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rotamura/Desktop/"/>
    </mc:Choice>
  </mc:AlternateContent>
  <xr:revisionPtr revIDLastSave="0" documentId="8_{E0B3D52D-C144-6C4C-A75D-A523726BAA7D}" xr6:coauthVersionLast="47" xr6:coauthVersionMax="47" xr10:uidLastSave="{00000000-0000-0000-0000-000000000000}"/>
  <bookViews>
    <workbookView xWindow="34460" yWindow="1680" windowWidth="29400" windowHeight="17260" activeTab="1"/>
  </bookViews>
  <sheets>
    <sheet name="New Session10" sheetId="1" r:id="rId1"/>
    <sheet name="完成_New Session10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<sst xmlns="http://schemas.openxmlformats.org/spreadsheetml/2006/main" count="3895" uniqueCount="339">
  <si>
    <t>Devices</t>
  </si>
  <si>
    <t>9985 - Force</t>
  </si>
  <si>
    <t>9985 - Moment</t>
  </si>
  <si>
    <t>9985 - CoP</t>
  </si>
  <si>
    <t>Combined Force</t>
  </si>
  <si>
    <t>Combined Moment</t>
  </si>
  <si>
    <t>Combined CoP</t>
  </si>
  <si>
    <t>Frame</t>
  </si>
  <si>
    <t>Sub Frame</t>
  </si>
  <si>
    <t>Fx</t>
  </si>
  <si>
    <t>Fy</t>
  </si>
  <si>
    <t>Fz</t>
  </si>
  <si>
    <t>Mx</t>
  </si>
  <si>
    <t>My</t>
  </si>
  <si>
    <t>Mz</t>
  </si>
  <si>
    <t>Cx</t>
  </si>
  <si>
    <t>Cy</t>
  </si>
  <si>
    <t>Cz</t>
  </si>
  <si>
    <t>N</t>
  </si>
  <si>
    <t>N.mm</t>
  </si>
  <si>
    <t>mm</t>
  </si>
  <si>
    <t>Joints</t>
  </si>
  <si>
    <t>akiyama:Head_Head_End</t>
  </si>
  <si>
    <t>akiyama:L_Collar_L_Humerus</t>
  </si>
  <si>
    <t>akiyama:L_Elbow_L_Wrist</t>
  </si>
  <si>
    <t>akiyama:L_Femur_L_Tibia</t>
  </si>
  <si>
    <t>akiyama:L_Foot_L_Toe</t>
  </si>
  <si>
    <t>akiyama:L_Humerus_L_Elbow</t>
  </si>
  <si>
    <t>akiyama:L_Tibia_L_Foot</t>
  </si>
  <si>
    <t>akiyama:L_Wrist_L_Wrist_End</t>
  </si>
  <si>
    <t>akiyama:LowerBack_Head</t>
  </si>
  <si>
    <t>akiyama:LowerBack_L_Collar</t>
  </si>
  <si>
    <t>akiyama:LowerBack_R_Collar</t>
  </si>
  <si>
    <t>akiyama:R_Collar_R_Humerus</t>
  </si>
  <si>
    <t>akiyama:R_Elbow_R_Wrist</t>
  </si>
  <si>
    <t>akiyama:R_Femur_R_Tibia</t>
  </si>
  <si>
    <t>akiyama:R_Foot_R_Toe</t>
  </si>
  <si>
    <t>akiyama:R_Humerus_R_Elbow</t>
  </si>
  <si>
    <t>akiyama:R_Tibia_R_Foot</t>
  </si>
  <si>
    <t>akiyama:R_Wrist_R_Wrist_End</t>
  </si>
  <si>
    <t>akiyama:Root_L_Femur</t>
  </si>
  <si>
    <t>akiyama:Root_LowerBack</t>
  </si>
  <si>
    <t>akiyama:Root_R_Femur</t>
  </si>
  <si>
    <t>akiyama:World_Root</t>
  </si>
  <si>
    <t>RX</t>
  </si>
  <si>
    <t>RY</t>
  </si>
  <si>
    <t>RZ</t>
  </si>
  <si>
    <t>R</t>
  </si>
  <si>
    <t>R1</t>
  </si>
  <si>
    <t>R2</t>
  </si>
  <si>
    <t>TX</t>
  </si>
  <si>
    <t>TY</t>
  </si>
  <si>
    <t>TZ</t>
  </si>
  <si>
    <t>deg</t>
  </si>
  <si>
    <t>Model Outputs</t>
  </si>
  <si>
    <t>akiyama:CentreOfMass</t>
  </si>
  <si>
    <t>akiyama:CentreOfMassFloor</t>
  </si>
  <si>
    <t>akiyama:HED</t>
  </si>
  <si>
    <t>akiyama:LAJC</t>
  </si>
  <si>
    <t>akiyama:LANA</t>
  </si>
  <si>
    <t>akiyama:LAbsAnkleAngle</t>
  </si>
  <si>
    <t>akiyama:LAnkleAngles</t>
  </si>
  <si>
    <t>akiyama:LAnkleForce</t>
  </si>
  <si>
    <t>akiyama:LAnkleMoment</t>
  </si>
  <si>
    <t>akiyama:LAnklePower</t>
  </si>
  <si>
    <t>akiyama:LArchHeight</t>
  </si>
  <si>
    <t>akiyama:LArchHeightIndex</t>
  </si>
  <si>
    <t>akiyama:LCL</t>
  </si>
  <si>
    <t>akiyama:LD1M0</t>
  </si>
  <si>
    <t>akiyama:LElbowAngles</t>
  </si>
  <si>
    <t>akiyama:LElbowForce</t>
  </si>
  <si>
    <t>akiyama:LElbowMoment</t>
  </si>
  <si>
    <t>akiyama:LElbowPower</t>
  </si>
  <si>
    <t>akiyama:LFE</t>
  </si>
  <si>
    <t>akiyama:LFETBA</t>
  </si>
  <si>
    <t>akiyama:LFFHFA</t>
  </si>
  <si>
    <t>akiyama:LFFTBA</t>
  </si>
  <si>
    <t>akiyama:LFO</t>
  </si>
  <si>
    <t>akiyama:LFOF0</t>
  </si>
  <si>
    <t>akiyama:LFOF1</t>
  </si>
  <si>
    <t>akiyama:LFOF2</t>
  </si>
  <si>
    <t>akiyama:LFOF3</t>
  </si>
  <si>
    <t>akiyama:LFTA</t>
  </si>
  <si>
    <t>akiyama:LFootProgressAngles</t>
  </si>
  <si>
    <t>akiyama:LGroundReactionMoment</t>
  </si>
  <si>
    <t>akiyama:LHDF0</t>
  </si>
  <si>
    <t>akiyama:LHDF1</t>
  </si>
  <si>
    <t>akiyama:LHDF2</t>
  </si>
  <si>
    <t>akiyama:LHDF3</t>
  </si>
  <si>
    <t>akiyama:LHE1</t>
  </si>
  <si>
    <t>akiyama:LHFTBA</t>
  </si>
  <si>
    <t>akiyama:LHFTFL</t>
  </si>
  <si>
    <t>akiyama:LHJC</t>
  </si>
  <si>
    <t>akiyama:LHLX0</t>
  </si>
  <si>
    <t>akiyama:LHLX1</t>
  </si>
  <si>
    <t>akiyama:LHLX2</t>
  </si>
  <si>
    <t>akiyama:LHLX3</t>
  </si>
  <si>
    <t>akiyama:LHN</t>
  </si>
  <si>
    <t>akiyama:LHPA</t>
  </si>
  <si>
    <t>akiyama:LHU</t>
  </si>
  <si>
    <t>akiyama:LHXFFA</t>
  </si>
  <si>
    <t>akiyama:LHeadAngles</t>
  </si>
  <si>
    <t>akiyama:LHipAngles</t>
  </si>
  <si>
    <t>akiyama:LHipForce</t>
  </si>
  <si>
    <t>akiyama:LHipMoment</t>
  </si>
  <si>
    <t>akiyama:LHipPower</t>
  </si>
  <si>
    <t>akiyama:LKNA</t>
  </si>
  <si>
    <t>akiyama:LKneeAngles</t>
  </si>
  <si>
    <t>akiyama:LKneeForce</t>
  </si>
  <si>
    <t>akiyama:LKneeMoment</t>
  </si>
  <si>
    <t>akiyama:LKneePower</t>
  </si>
  <si>
    <t>akiyama:LNeckAngles</t>
  </si>
  <si>
    <t>akiyama:LNeckForce</t>
  </si>
  <si>
    <t>akiyama:LNeckMoment</t>
  </si>
  <si>
    <t>akiyama:LNeckPower</t>
  </si>
  <si>
    <t>akiyama:LNormalisedGRF</t>
  </si>
  <si>
    <t>akiyama:LPROXFF</t>
  </si>
  <si>
    <t>akiyama:LPelvisAngles</t>
  </si>
  <si>
    <t>akiyama:LRA</t>
  </si>
  <si>
    <t>akiyama:LShoulderAngles</t>
  </si>
  <si>
    <t>akiyama:LShoulderForce</t>
  </si>
  <si>
    <t>akiyama:LShoulderMoment</t>
  </si>
  <si>
    <t>akiyama:LShoulderPower</t>
  </si>
  <si>
    <t>akiyama:LSpineAngles</t>
  </si>
  <si>
    <t>akiyama:LTI</t>
  </si>
  <si>
    <t>akiyama:LTIB1</t>
  </si>
  <si>
    <t>akiyama:LTIB2</t>
  </si>
  <si>
    <t>akiyama:LTIB3</t>
  </si>
  <si>
    <t>akiyama:LTIBA</t>
  </si>
  <si>
    <t>akiyama:LTO</t>
  </si>
  <si>
    <t>akiyama:LThoraxAngles</t>
  </si>
  <si>
    <t>akiyama:LWaistForce</t>
  </si>
  <si>
    <t>akiyama:LWaistMoment</t>
  </si>
  <si>
    <t>akiyama:LWaistPower</t>
  </si>
  <si>
    <t>akiyama:LWristAngles</t>
  </si>
  <si>
    <t>akiyama:LWristForce</t>
  </si>
  <si>
    <t>akiyama:LWristMoment</t>
  </si>
  <si>
    <t>akiyama:LWristPower</t>
  </si>
  <si>
    <t>akiyama:PEL</t>
  </si>
  <si>
    <t>akiyama:PELAng</t>
  </si>
  <si>
    <t>akiyama:RANA</t>
  </si>
  <si>
    <t>akiyama:RAbsAnkleAngle</t>
  </si>
  <si>
    <t>akiyama:RAnkleAngles</t>
  </si>
  <si>
    <t>akiyama:RAnkleForce</t>
  </si>
  <si>
    <t>akiyama:RAnkleMoment</t>
  </si>
  <si>
    <t>akiyama:RAnklePower</t>
  </si>
  <si>
    <t>akiyama:RCL</t>
  </si>
  <si>
    <t>akiyama:RElbowAngles</t>
  </si>
  <si>
    <t>akiyama:RElbowForce</t>
  </si>
  <si>
    <t>akiyama:RElbowMoment</t>
  </si>
  <si>
    <t>akiyama:RElbowPower</t>
  </si>
  <si>
    <t>akiyama:RFE</t>
  </si>
  <si>
    <t>akiyama:RFETBA</t>
  </si>
  <si>
    <t>akiyama:RFO</t>
  </si>
  <si>
    <t>akiyama:RFTA</t>
  </si>
  <si>
    <t>akiyama:RFootProgressAngles</t>
  </si>
  <si>
    <t>akiyama:RGroundReactionForce</t>
  </si>
  <si>
    <t>akiyama:RGroundReactionMoment</t>
  </si>
  <si>
    <t>akiyama:RHDF0</t>
  </si>
  <si>
    <t>akiyama:RHE1</t>
  </si>
  <si>
    <t>akiyama:RHJC</t>
  </si>
  <si>
    <t>akiyama:RHN</t>
  </si>
  <si>
    <t>akiyama:RHPA</t>
  </si>
  <si>
    <t>akiyama:RHU</t>
  </si>
  <si>
    <t>akiyama:RHeadAngles</t>
  </si>
  <si>
    <t>akiyama:RHipForce</t>
  </si>
  <si>
    <t>akiyama:RHipMoment</t>
  </si>
  <si>
    <t>akiyama:RHipPower</t>
  </si>
  <si>
    <t>akiyama:RKNA</t>
  </si>
  <si>
    <t>akiyama:RKneeAngles</t>
  </si>
  <si>
    <t>akiyama:RKneeForce</t>
  </si>
  <si>
    <t>akiyama:RKneeMoment</t>
  </si>
  <si>
    <t>akiyama:RKneePower</t>
  </si>
  <si>
    <t>akiyama:RNeckAngles</t>
  </si>
  <si>
    <t>akiyama:RNeckForce</t>
  </si>
  <si>
    <t>akiyama:RNeckMoment</t>
  </si>
  <si>
    <t>akiyama:RNeckPower</t>
  </si>
  <si>
    <t>akiyama:RNormalisedGRF</t>
  </si>
  <si>
    <t>akiyama:RPelvisAngles</t>
  </si>
  <si>
    <t>akiyama:RRA</t>
  </si>
  <si>
    <t>akiyama:RShoulderAngles</t>
  </si>
  <si>
    <t>akiyama:RShoulderForce</t>
  </si>
  <si>
    <t>akiyama:RShoulderMoment</t>
  </si>
  <si>
    <t>akiyama:RShoulderPower</t>
  </si>
  <si>
    <t>akiyama:RSpineAngles</t>
  </si>
  <si>
    <t>akiyama:RTI</t>
  </si>
  <si>
    <t>akiyama:RTO</t>
  </si>
  <si>
    <t>akiyama:RThoraxAngles</t>
  </si>
  <si>
    <t>akiyama:RWaistForce</t>
  </si>
  <si>
    <t>akiyama:RWaistMoment</t>
  </si>
  <si>
    <t>akiyama:RWaistPower</t>
  </si>
  <si>
    <t>akiyama:RWristAngles</t>
  </si>
  <si>
    <t>akiyama:RWristForce</t>
  </si>
  <si>
    <t>akiyama:RWristMoment</t>
  </si>
  <si>
    <t>akiyama:RWristPower</t>
  </si>
  <si>
    <t>akiyama:TRX</t>
  </si>
  <si>
    <t>X</t>
  </si>
  <si>
    <t>Y</t>
  </si>
  <si>
    <t>Z</t>
  </si>
  <si>
    <t>SX</t>
  </si>
  <si>
    <t>SY</t>
  </si>
  <si>
    <t>SZ</t>
  </si>
  <si>
    <t>N/kg</t>
  </si>
  <si>
    <t>N.mm/kg</t>
  </si>
  <si>
    <t>W/kg</t>
  </si>
  <si>
    <t>Segments</t>
  </si>
  <si>
    <t>akiyama:Head</t>
  </si>
  <si>
    <t>akiyama:Head_End</t>
  </si>
  <si>
    <t>akiyama:L_Collar</t>
  </si>
  <si>
    <t>akiyama:L_Elbow</t>
  </si>
  <si>
    <t>akiyama:L_Femur</t>
  </si>
  <si>
    <t>akiyama:L_Foot</t>
  </si>
  <si>
    <t>akiyama:L_Humerus</t>
  </si>
  <si>
    <t>akiyama:L_Tibia</t>
  </si>
  <si>
    <t>akiyama:L_Toe</t>
  </si>
  <si>
    <t>akiyama:L_Wrist</t>
  </si>
  <si>
    <t>akiyama:L_Wrist_End</t>
  </si>
  <si>
    <t>akiyama:LowerBack</t>
  </si>
  <si>
    <t>akiyama:R_Collar</t>
  </si>
  <si>
    <t>akiyama:R_Elbow</t>
  </si>
  <si>
    <t>akiyama:R_Femur</t>
  </si>
  <si>
    <t>akiyama:R_Foot</t>
  </si>
  <si>
    <t>akiyama:R_Humerus</t>
  </si>
  <si>
    <t>akiyama:R_Tibia</t>
  </si>
  <si>
    <t>akiyama:R_Toe</t>
  </si>
  <si>
    <t>akiyama:R_Wrist</t>
  </si>
  <si>
    <t>akiyama:R_Wrist_End</t>
  </si>
  <si>
    <t>akiyama:Root</t>
  </si>
  <si>
    <t>Trajectories</t>
  </si>
  <si>
    <t>akiyama:LFHD</t>
  </si>
  <si>
    <t>akiyama:RFHD</t>
  </si>
  <si>
    <t>akiyama:LBHD</t>
  </si>
  <si>
    <t>akiyama:RBHD</t>
  </si>
  <si>
    <t>akiyama:C7</t>
  </si>
  <si>
    <t>akiyama:T10</t>
  </si>
  <si>
    <t>akiyama:CLAV</t>
  </si>
  <si>
    <t>akiyama:STRN</t>
  </si>
  <si>
    <t>akiyama:RBAK</t>
  </si>
  <si>
    <t>akiyama:LSHO</t>
  </si>
  <si>
    <t>akiyama:LUPA</t>
  </si>
  <si>
    <t>akiyama:LELB</t>
  </si>
  <si>
    <t>akiyama:LFRM</t>
  </si>
  <si>
    <t>akiyama:LWRA</t>
  </si>
  <si>
    <t>akiyama:LWRB</t>
  </si>
  <si>
    <t>akiyama:LFIN</t>
  </si>
  <si>
    <t>akiyama:RSHO</t>
  </si>
  <si>
    <t>akiyama:RUPA</t>
  </si>
  <si>
    <t>akiyama:RELB</t>
  </si>
  <si>
    <t>akiyama:RFRM</t>
  </si>
  <si>
    <t>akiyama:RWRA</t>
  </si>
  <si>
    <t>akiyama:RWRB</t>
  </si>
  <si>
    <t>akiyama:RFIN</t>
  </si>
  <si>
    <t>akiyama:LASI</t>
  </si>
  <si>
    <t>akiyama:RASI</t>
  </si>
  <si>
    <t>akiyama:LPSI</t>
  </si>
  <si>
    <t>akiyama:RPSI</t>
  </si>
  <si>
    <t>akiyama:LTHI</t>
  </si>
  <si>
    <t>akiyama:LKNE</t>
  </si>
  <si>
    <t>akiyama:LTIB</t>
  </si>
  <si>
    <t>akiyama:LANK</t>
  </si>
  <si>
    <t>akiyama:LHEE</t>
  </si>
  <si>
    <t>akiyama:LTOE</t>
  </si>
  <si>
    <t>akiyama:RTHI</t>
  </si>
  <si>
    <t>akiyama:RKNE</t>
  </si>
  <si>
    <t>akiyama:RTIB</t>
  </si>
  <si>
    <t>akiyama:RANK</t>
  </si>
  <si>
    <t>akiyama:RHEE</t>
  </si>
  <si>
    <t>akiyama:RTOE</t>
  </si>
  <si>
    <t>akiyama:LHFB</t>
  </si>
  <si>
    <t>akiyama:LTUB</t>
  </si>
  <si>
    <t>akiyama:LSHN</t>
  </si>
  <si>
    <t>akiyama:LMMA</t>
  </si>
  <si>
    <t>akiyama:LPCA</t>
  </si>
  <si>
    <t>akiyama:LCPG</t>
  </si>
  <si>
    <t>akiyama:LLCA</t>
  </si>
  <si>
    <t>akiyama:LP5M</t>
  </si>
  <si>
    <t>akiyama:LD5M</t>
  </si>
  <si>
    <t>akiyama:LHLX</t>
  </si>
  <si>
    <t>akiyama:LD1M</t>
  </si>
  <si>
    <t>akiyama:LP1M</t>
  </si>
  <si>
    <t>akiyama:LSTL</t>
  </si>
  <si>
    <t>| akiyama:LFHD |</t>
  </si>
  <si>
    <t>| akiyama:RFHD |</t>
  </si>
  <si>
    <t>| akiyama:LBHD |</t>
  </si>
  <si>
    <t>| akiyama:RBHD |</t>
  </si>
  <si>
    <t>| akiyama:C7 |</t>
  </si>
  <si>
    <t>| akiyama:T10 |</t>
  </si>
  <si>
    <t>| akiyama:CLAV |</t>
  </si>
  <si>
    <t>| akiyama:STRN |</t>
  </si>
  <si>
    <t>| akiyama:RBAK |</t>
  </si>
  <si>
    <t>| akiyama:LSHO |</t>
  </si>
  <si>
    <t>| akiyama:LUPA |</t>
  </si>
  <si>
    <t>| akiyama:LELB |</t>
  </si>
  <si>
    <t>| akiyama:LFRM |</t>
  </si>
  <si>
    <t>| akiyama:LWRA |</t>
  </si>
  <si>
    <t>| akiyama:LWRB |</t>
  </si>
  <si>
    <t>| akiyama:LFIN |</t>
  </si>
  <si>
    <t>| akiyama:RSHO |</t>
  </si>
  <si>
    <t>| akiyama:RUPA |</t>
  </si>
  <si>
    <t>| akiyama:RELB |</t>
  </si>
  <si>
    <t>| akiyama:RFRM |</t>
  </si>
  <si>
    <t>| akiyama:RWRA |</t>
  </si>
  <si>
    <t>| akiyama:RWRB |</t>
  </si>
  <si>
    <t>| akiyama:RFIN |</t>
  </si>
  <si>
    <t>| akiyama:LASI |</t>
  </si>
  <si>
    <t>| akiyama:RASI |</t>
  </si>
  <si>
    <t>| akiyama:LPSI |</t>
  </si>
  <si>
    <t>| akiyama:RPSI |</t>
  </si>
  <si>
    <t>| akiyama:LTHI |</t>
  </si>
  <si>
    <t>| akiyama:LKNE |</t>
  </si>
  <si>
    <t>| akiyama:LTIB |</t>
  </si>
  <si>
    <t>| akiyama:LANK |</t>
  </si>
  <si>
    <t>| akiyama:LHEE |</t>
  </si>
  <si>
    <t>| akiyama:LTOE |</t>
  </si>
  <si>
    <t>| akiyama:RTHI |</t>
  </si>
  <si>
    <t>| akiyama:RKNE |</t>
  </si>
  <si>
    <t>| akiyama:RTIB |</t>
  </si>
  <si>
    <t>| akiyama:RANK |</t>
  </si>
  <si>
    <t>| akiyama:RHEE |</t>
  </si>
  <si>
    <t>| akiyama:RTOE |</t>
  </si>
  <si>
    <t>| akiyama:LHFB |</t>
  </si>
  <si>
    <t>| akiyama:LTUB |</t>
  </si>
  <si>
    <t>| akiyama:LSHN |</t>
  </si>
  <si>
    <t>| akiyama:LMMA |</t>
  </si>
  <si>
    <t>| akiyama:LPCA |</t>
  </si>
  <si>
    <t>| akiyama:LCPG |</t>
  </si>
  <si>
    <t>| akiyama:LLCA |</t>
  </si>
  <si>
    <t>| akiyama:LP5M |</t>
  </si>
  <si>
    <t>| akiyama:LD5M |</t>
  </si>
  <si>
    <t>| akiyama:LHLX |</t>
  </si>
  <si>
    <t>| akiyama:LD1M |</t>
  </si>
  <si>
    <t>| akiyama:LP1M |</t>
  </si>
  <si>
    <t>| akiyama:LSTL |</t>
  </si>
  <si>
    <t>Trajectory Count</t>
  </si>
  <si>
    <t>Magnitude( X )</t>
  </si>
  <si>
    <t>Count</t>
  </si>
  <si>
    <t>akiyama:LGroundReactionForce</t>
    <phoneticPr fontId="18"/>
  </si>
  <si>
    <t>X</t>
    <phoneticPr fontId="18"/>
  </si>
  <si>
    <t>akiyama:RHipAngles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</si>
</sst>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0" xfId="0" applyFill="1">
      <alignment vertical="center"/>
    </xf>
    <xf numFmtId="11" fontId="0" fillId="33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'New Session10'!$DJ$1676:$DJ$1861</c:f>
              <c:numCache>
                <c:formatCode>General</c:formatCode>
                <c:ptCount val="186"/>
                <c:pt idx="0">
                  <c:v>0.52553799999999995</c:v>
                </c:pt>
                <c:pt idx="1">
                  <c:v>13.582000000000001</c:v>
                </c:pt>
                <c:pt idx="2">
                  <c:v>20.664899999999999</c:v>
                </c:pt>
                <c:pt idx="3">
                  <c:v>18.6462</c:v>
                </c:pt>
                <c:pt idx="4">
                  <c:v>20.171299999999999</c:v>
                </c:pt>
                <c:pt idx="5">
                  <c:v>20.885999999999999</c:v>
                </c:pt>
                <c:pt idx="6">
                  <c:v>20.888999999999999</c:v>
                </c:pt>
                <c:pt idx="7">
                  <c:v>20.873799999999999</c:v>
                </c:pt>
                <c:pt idx="8">
                  <c:v>20.890599999999999</c:v>
                </c:pt>
                <c:pt idx="9">
                  <c:v>20.917999999999999</c:v>
                </c:pt>
                <c:pt idx="10">
                  <c:v>20.728100000000001</c:v>
                </c:pt>
                <c:pt idx="11">
                  <c:v>20.575700000000001</c:v>
                </c:pt>
                <c:pt idx="12">
                  <c:v>20.5534</c:v>
                </c:pt>
                <c:pt idx="13">
                  <c:v>20.188199999999998</c:v>
                </c:pt>
                <c:pt idx="14">
                  <c:v>19.9331</c:v>
                </c:pt>
                <c:pt idx="15">
                  <c:v>19.874300000000002</c:v>
                </c:pt>
                <c:pt idx="16">
                  <c:v>19.363399999999999</c:v>
                </c:pt>
                <c:pt idx="17">
                  <c:v>18.389600000000002</c:v>
                </c:pt>
                <c:pt idx="18">
                  <c:v>17.739999999999998</c:v>
                </c:pt>
                <c:pt idx="19">
                  <c:v>17.2912</c:v>
                </c:pt>
                <c:pt idx="20">
                  <c:v>16.851600000000001</c:v>
                </c:pt>
                <c:pt idx="21">
                  <c:v>16.543700000000001</c:v>
                </c:pt>
                <c:pt idx="22">
                  <c:v>16.202400000000001</c:v>
                </c:pt>
                <c:pt idx="23">
                  <c:v>15.7013</c:v>
                </c:pt>
                <c:pt idx="24">
                  <c:v>15.0183</c:v>
                </c:pt>
                <c:pt idx="25">
                  <c:v>14.305300000000001</c:v>
                </c:pt>
                <c:pt idx="26">
                  <c:v>13.6823</c:v>
                </c:pt>
                <c:pt idx="27">
                  <c:v>13.1379</c:v>
                </c:pt>
                <c:pt idx="28">
                  <c:v>12.684200000000001</c:v>
                </c:pt>
                <c:pt idx="29">
                  <c:v>12.409000000000001</c:v>
                </c:pt>
                <c:pt idx="30">
                  <c:v>12.312799999999999</c:v>
                </c:pt>
                <c:pt idx="31">
                  <c:v>12.4038</c:v>
                </c:pt>
                <c:pt idx="32">
                  <c:v>12.3238</c:v>
                </c:pt>
                <c:pt idx="33">
                  <c:v>11.9984</c:v>
                </c:pt>
                <c:pt idx="34">
                  <c:v>11.3871</c:v>
                </c:pt>
                <c:pt idx="35">
                  <c:v>10.682700000000001</c:v>
                </c:pt>
                <c:pt idx="36">
                  <c:v>9.8634799999999991</c:v>
                </c:pt>
                <c:pt idx="37">
                  <c:v>9.1446699999999996</c:v>
                </c:pt>
                <c:pt idx="38">
                  <c:v>8.5495800000000006</c:v>
                </c:pt>
                <c:pt idx="39">
                  <c:v>8.0708000000000002</c:v>
                </c:pt>
                <c:pt idx="40">
                  <c:v>7.6752900000000004</c:v>
                </c:pt>
                <c:pt idx="41">
                  <c:v>7.3578299999999999</c:v>
                </c:pt>
                <c:pt idx="42">
                  <c:v>7.0634899999999998</c:v>
                </c:pt>
                <c:pt idx="43">
                  <c:v>6.8676700000000004</c:v>
                </c:pt>
                <c:pt idx="44">
                  <c:v>6.6832099999999999</c:v>
                </c:pt>
                <c:pt idx="45">
                  <c:v>6.4411300000000002</c:v>
                </c:pt>
                <c:pt idx="46">
                  <c:v>6.1120099999999997</c:v>
                </c:pt>
                <c:pt idx="47">
                  <c:v>5.7870499999999998</c:v>
                </c:pt>
                <c:pt idx="48">
                  <c:v>5.6068499999999997</c:v>
                </c:pt>
                <c:pt idx="49">
                  <c:v>5.6348599999999998</c:v>
                </c:pt>
                <c:pt idx="50">
                  <c:v>5.8787900000000004</c:v>
                </c:pt>
                <c:pt idx="51">
                  <c:v>6.2852399999999999</c:v>
                </c:pt>
                <c:pt idx="52">
                  <c:v>6.7802600000000002</c:v>
                </c:pt>
                <c:pt idx="53">
                  <c:v>7.2854799999999997</c:v>
                </c:pt>
                <c:pt idx="54">
                  <c:v>7.6644899999999998</c:v>
                </c:pt>
                <c:pt idx="55">
                  <c:v>7.9050500000000001</c:v>
                </c:pt>
                <c:pt idx="56">
                  <c:v>7.9931000000000001</c:v>
                </c:pt>
                <c:pt idx="57">
                  <c:v>8.0035399999999992</c:v>
                </c:pt>
                <c:pt idx="58">
                  <c:v>7.99681</c:v>
                </c:pt>
                <c:pt idx="59">
                  <c:v>7.97959</c:v>
                </c:pt>
                <c:pt idx="60">
                  <c:v>7.9433299999999996</c:v>
                </c:pt>
                <c:pt idx="61">
                  <c:v>7.8726099999999999</c:v>
                </c:pt>
                <c:pt idx="62">
                  <c:v>7.7926200000000003</c:v>
                </c:pt>
                <c:pt idx="63">
                  <c:v>7.7222400000000002</c:v>
                </c:pt>
                <c:pt idx="64">
                  <c:v>7.6489900000000004</c:v>
                </c:pt>
                <c:pt idx="65">
                  <c:v>7.5853999999999999</c:v>
                </c:pt>
                <c:pt idx="66">
                  <c:v>7.5134100000000004</c:v>
                </c:pt>
                <c:pt idx="67">
                  <c:v>7.43614</c:v>
                </c:pt>
                <c:pt idx="68">
                  <c:v>7.3692900000000003</c:v>
                </c:pt>
                <c:pt idx="69">
                  <c:v>7.2676600000000002</c:v>
                </c:pt>
                <c:pt idx="70">
                  <c:v>7.1805300000000001</c:v>
                </c:pt>
                <c:pt idx="71">
                  <c:v>7.1052099999999996</c:v>
                </c:pt>
                <c:pt idx="72">
                  <c:v>7.0077299999999996</c:v>
                </c:pt>
                <c:pt idx="73">
                  <c:v>6.9038899999999996</c:v>
                </c:pt>
                <c:pt idx="74">
                  <c:v>6.8312400000000002</c:v>
                </c:pt>
                <c:pt idx="75">
                  <c:v>6.7480000000000002</c:v>
                </c:pt>
                <c:pt idx="76">
                  <c:v>6.6702300000000001</c:v>
                </c:pt>
                <c:pt idx="77">
                  <c:v>6.5825500000000003</c:v>
                </c:pt>
                <c:pt idx="78">
                  <c:v>6.5014900000000004</c:v>
                </c:pt>
                <c:pt idx="79">
                  <c:v>6.4234400000000003</c:v>
                </c:pt>
                <c:pt idx="80">
                  <c:v>6.3437900000000003</c:v>
                </c:pt>
                <c:pt idx="81">
                  <c:v>6.2517500000000004</c:v>
                </c:pt>
                <c:pt idx="82">
                  <c:v>6.1678699999999997</c:v>
                </c:pt>
                <c:pt idx="83">
                  <c:v>6.1127399999999996</c:v>
                </c:pt>
                <c:pt idx="88">
                  <c:v>1.26756</c:v>
                </c:pt>
                <c:pt idx="89">
                  <c:v>1.28603</c:v>
                </c:pt>
                <c:pt idx="90">
                  <c:v>1.3044899999999999</c:v>
                </c:pt>
                <c:pt idx="91">
                  <c:v>1.3237300000000001</c:v>
                </c:pt>
                <c:pt idx="92">
                  <c:v>1.3500799999999999</c:v>
                </c:pt>
                <c:pt idx="93">
                  <c:v>1.3787799999999999</c:v>
                </c:pt>
                <c:pt idx="94">
                  <c:v>1.39703</c:v>
                </c:pt>
                <c:pt idx="95">
                  <c:v>1.4116</c:v>
                </c:pt>
                <c:pt idx="96">
                  <c:v>1.4184099999999999</c:v>
                </c:pt>
                <c:pt idx="97">
                  <c:v>1.42161</c:v>
                </c:pt>
                <c:pt idx="98">
                  <c:v>1.41645</c:v>
                </c:pt>
                <c:pt idx="99">
                  <c:v>1.39263</c:v>
                </c:pt>
                <c:pt idx="100">
                  <c:v>1.3656699999999999</c:v>
                </c:pt>
                <c:pt idx="101">
                  <c:v>1.3452900000000001</c:v>
                </c:pt>
                <c:pt idx="102">
                  <c:v>1.31488</c:v>
                </c:pt>
                <c:pt idx="103">
                  <c:v>1.28603</c:v>
                </c:pt>
                <c:pt idx="104">
                  <c:v>1.26413</c:v>
                </c:pt>
                <c:pt idx="105">
                  <c:v>1.2465900000000001</c:v>
                </c:pt>
                <c:pt idx="106">
                  <c:v>1.24136</c:v>
                </c:pt>
                <c:pt idx="107">
                  <c:v>1.2473799999999999</c:v>
                </c:pt>
                <c:pt idx="108">
                  <c:v>1.24312</c:v>
                </c:pt>
                <c:pt idx="109">
                  <c:v>1.2365200000000001</c:v>
                </c:pt>
                <c:pt idx="110">
                  <c:v>1.22475</c:v>
                </c:pt>
                <c:pt idx="111">
                  <c:v>1.22157</c:v>
                </c:pt>
                <c:pt idx="112">
                  <c:v>1.2215100000000001</c:v>
                </c:pt>
                <c:pt idx="113">
                  <c:v>1.2227399999999999</c:v>
                </c:pt>
                <c:pt idx="114">
                  <c:v>1.2115400000000001</c:v>
                </c:pt>
                <c:pt idx="115">
                  <c:v>1.20181</c:v>
                </c:pt>
                <c:pt idx="116">
                  <c:v>1.2005600000000001</c:v>
                </c:pt>
                <c:pt idx="117">
                  <c:v>1.19686</c:v>
                </c:pt>
                <c:pt idx="118">
                  <c:v>1.1769000000000001</c:v>
                </c:pt>
                <c:pt idx="119">
                  <c:v>1.17567</c:v>
                </c:pt>
                <c:pt idx="120">
                  <c:v>1.15818</c:v>
                </c:pt>
                <c:pt idx="121">
                  <c:v>1.14923</c:v>
                </c:pt>
                <c:pt idx="122">
                  <c:v>1.1346000000000001</c:v>
                </c:pt>
                <c:pt idx="123">
                  <c:v>1.1187800000000001</c:v>
                </c:pt>
                <c:pt idx="124">
                  <c:v>1.10728</c:v>
                </c:pt>
                <c:pt idx="125">
                  <c:v>1.0911200000000001</c:v>
                </c:pt>
                <c:pt idx="126">
                  <c:v>1.0629299999999999</c:v>
                </c:pt>
                <c:pt idx="127">
                  <c:v>1.0383800000000001</c:v>
                </c:pt>
                <c:pt idx="128">
                  <c:v>1.0143</c:v>
                </c:pt>
                <c:pt idx="129">
                  <c:v>0.97926000000000002</c:v>
                </c:pt>
                <c:pt idx="130">
                  <c:v>0.94595799999999997</c:v>
                </c:pt>
                <c:pt idx="131">
                  <c:v>0.90660399999999997</c:v>
                </c:pt>
                <c:pt idx="132">
                  <c:v>0.85497699999999999</c:v>
                </c:pt>
                <c:pt idx="133">
                  <c:v>0.81614299999999995</c:v>
                </c:pt>
                <c:pt idx="134">
                  <c:v>0.779528</c:v>
                </c:pt>
                <c:pt idx="135">
                  <c:v>0.75049500000000002</c:v>
                </c:pt>
                <c:pt idx="142">
                  <c:v>3.9783400000000002</c:v>
                </c:pt>
                <c:pt idx="143">
                  <c:v>3.49831</c:v>
                </c:pt>
                <c:pt idx="144">
                  <c:v>3.00284</c:v>
                </c:pt>
                <c:pt idx="145">
                  <c:v>2.4950299999999999</c:v>
                </c:pt>
                <c:pt idx="146">
                  <c:v>2.0169299999999999</c:v>
                </c:pt>
                <c:pt idx="147">
                  <c:v>1.59518</c:v>
                </c:pt>
                <c:pt idx="148">
                  <c:v>1.20736</c:v>
                </c:pt>
                <c:pt idx="149">
                  <c:v>0.95326900000000003</c:v>
                </c:pt>
                <c:pt idx="150">
                  <c:v>0.72361799999999998</c:v>
                </c:pt>
                <c:pt idx="151">
                  <c:v>0.54309300000000005</c:v>
                </c:pt>
                <c:pt idx="152">
                  <c:v>0.42878899999999998</c:v>
                </c:pt>
                <c:pt idx="153">
                  <c:v>0.21953300000000001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0-A44D-8BED-4278A74F9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577711"/>
        <c:axId val="426096335"/>
      </c:lineChart>
      <c:catAx>
        <c:axId val="42957771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6096335"/>
        <c:crosses val="autoZero"/>
        <c:auto val="1"/>
        <c:lblAlgn val="ctr"/>
        <c:lblOffset val="100"/>
        <c:noMultiLvlLbl val="0"/>
      </c:catAx>
      <c:valAx>
        <c:axId val="426096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957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113</xdr:col>
      <xdr:colOff>680641</xdr:colOff>
      <xdr:row>1833</xdr:row>
      <xdr:rowOff>225822</xdr:rowOff>
    </xdr:from>
    <xdr:to>
      <xdr:col>118</xdr:col>
      <xdr:colOff>490141</xdr:colOff>
      <xdr:row>1844</xdr:row>
      <xdr:rowOff>131366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8BF4D2D-6ADC-402D-CF78-C8E2F6371D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2493"/>
  <sheetViews>
    <sheetView topLeftCell="A1707" zoomScale="39" workbookViewId="0">
      <selection activeCell="K1684" sqref="K1684"/>
    </sheetView>
  </sheetViews>
  <sheetFormatPr baseColWidth="10" defaultRowHeight="20"/>
  <sheetData>
    <row r="1" spans="1:65">
      <c r="A1" t="s">
        <v>0</v>
      </c>
    </row>
    <row r="2" spans="1:65">
      <c r="A2">
        <v>1000</v>
      </c>
    </row>
    <row r="3" spans="1:65">
      <c r="C3" t="s">
        <v>1</v>
      </c>
      <c r="F3" t="s">
        <v>2</v>
      </c>
      <c r="I3" t="s">
        <v>3</v>
      </c>
      <c r="L3" t="s">
        <v>1</v>
      </c>
      <c r="O3" t="s">
        <v>2</v>
      </c>
      <c r="R3" t="s">
        <v>3</v>
      </c>
      <c r="U3" t="s">
        <v>1</v>
      </c>
      <c r="X3" t="s">
        <v>2</v>
      </c>
      <c r="AA3" t="s">
        <v>3</v>
      </c>
      <c r="AD3" t="s">
        <v>1</v>
      </c>
      <c r="AG3" t="s">
        <v>2</v>
      </c>
      <c r="AJ3" t="s">
        <v>3</v>
      </c>
      <c r="AM3" t="s">
        <v>1</v>
      </c>
      <c r="AP3" t="s">
        <v>2</v>
      </c>
      <c r="AS3" t="s">
        <v>3</v>
      </c>
      <c r="AV3" t="s">
        <v>1</v>
      </c>
      <c r="AY3" t="s">
        <v>2</v>
      </c>
      <c r="BB3" t="s">
        <v>3</v>
      </c>
      <c r="BE3" t="s">
        <v>4</v>
      </c>
      <c r="BH3" t="s">
        <v>5</v>
      </c>
      <c r="BK3" t="s">
        <v>6</v>
      </c>
    </row>
    <row r="4" spans="1:6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9</v>
      </c>
      <c r="M4" t="s">
        <v>10</v>
      </c>
      <c r="N4" t="s">
        <v>11</v>
      </c>
      <c r="O4" t="s">
        <v>12</v>
      </c>
      <c r="P4" t="s">
        <v>13</v>
      </c>
      <c r="Q4" t="s">
        <v>14</v>
      </c>
      <c r="R4" t="s">
        <v>15</v>
      </c>
      <c r="S4" t="s">
        <v>16</v>
      </c>
      <c r="T4" t="s">
        <v>17</v>
      </c>
      <c r="U4" t="s">
        <v>9</v>
      </c>
      <c r="V4" t="s">
        <v>10</v>
      </c>
      <c r="W4" t="s">
        <v>11</v>
      </c>
      <c r="X4" t="s">
        <v>12</v>
      </c>
      <c r="Y4" t="s">
        <v>13</v>
      </c>
      <c r="Z4" t="s">
        <v>14</v>
      </c>
      <c r="AA4" t="s">
        <v>15</v>
      </c>
      <c r="AB4" t="s">
        <v>16</v>
      </c>
      <c r="AC4" t="s">
        <v>17</v>
      </c>
      <c r="AD4" t="s">
        <v>9</v>
      </c>
      <c r="AE4" t="s">
        <v>10</v>
      </c>
      <c r="AF4" t="s">
        <v>11</v>
      </c>
      <c r="AG4" t="s">
        <v>12</v>
      </c>
      <c r="AH4" t="s">
        <v>13</v>
      </c>
      <c r="AI4" t="s">
        <v>14</v>
      </c>
      <c r="AJ4" t="s">
        <v>15</v>
      </c>
      <c r="AK4" t="s">
        <v>16</v>
      </c>
      <c r="AL4" t="s">
        <v>17</v>
      </c>
      <c r="AM4" t="s">
        <v>9</v>
      </c>
      <c r="AN4" t="s">
        <v>10</v>
      </c>
      <c r="AO4" t="s">
        <v>11</v>
      </c>
      <c r="AP4" t="s">
        <v>12</v>
      </c>
      <c r="AQ4" t="s">
        <v>13</v>
      </c>
      <c r="AR4" t="s">
        <v>14</v>
      </c>
      <c r="AS4" t="s">
        <v>15</v>
      </c>
      <c r="AT4" t="s">
        <v>16</v>
      </c>
      <c r="AU4" t="s">
        <v>17</v>
      </c>
      <c r="AV4" t="s">
        <v>9</v>
      </c>
      <c r="AW4" t="s">
        <v>10</v>
      </c>
      <c r="AX4" t="s">
        <v>11</v>
      </c>
      <c r="AY4" t="s">
        <v>12</v>
      </c>
      <c r="AZ4" t="s">
        <v>13</v>
      </c>
      <c r="BA4" t="s">
        <v>14</v>
      </c>
      <c r="BB4" t="s">
        <v>15</v>
      </c>
      <c r="BC4" t="s">
        <v>16</v>
      </c>
      <c r="BD4" t="s">
        <v>17</v>
      </c>
      <c r="BE4" t="s">
        <v>9</v>
      </c>
      <c r="BF4" t="s">
        <v>10</v>
      </c>
      <c r="BG4" t="s">
        <v>11</v>
      </c>
      <c r="BH4" t="s">
        <v>12</v>
      </c>
      <c r="BI4" t="s">
        <v>13</v>
      </c>
      <c r="BJ4" t="s">
        <v>14</v>
      </c>
      <c r="BK4" t="s">
        <v>15</v>
      </c>
      <c r="BL4" t="s">
        <v>16</v>
      </c>
      <c r="BM4" t="s">
        <v>17</v>
      </c>
    </row>
    <row r="5" spans="1:65">
      <c r="C5" t="s">
        <v>18</v>
      </c>
      <c r="D5" t="s">
        <v>18</v>
      </c>
      <c r="E5" t="s">
        <v>18</v>
      </c>
      <c r="F5" t="s">
        <v>19</v>
      </c>
      <c r="G5" t="s">
        <v>19</v>
      </c>
      <c r="H5" t="s">
        <v>19</v>
      </c>
      <c r="I5" t="s">
        <v>20</v>
      </c>
      <c r="J5" t="s">
        <v>20</v>
      </c>
      <c r="K5" t="s">
        <v>20</v>
      </c>
      <c r="L5" t="s">
        <v>18</v>
      </c>
      <c r="M5" t="s">
        <v>18</v>
      </c>
      <c r="N5" t="s">
        <v>18</v>
      </c>
      <c r="O5" t="s">
        <v>19</v>
      </c>
      <c r="P5" t="s">
        <v>19</v>
      </c>
      <c r="Q5" t="s">
        <v>19</v>
      </c>
      <c r="R5" t="s">
        <v>20</v>
      </c>
      <c r="S5" t="s">
        <v>20</v>
      </c>
      <c r="T5" t="s">
        <v>20</v>
      </c>
      <c r="U5" t="s">
        <v>18</v>
      </c>
      <c r="V5" t="s">
        <v>18</v>
      </c>
      <c r="W5" t="s">
        <v>18</v>
      </c>
      <c r="X5" t="s">
        <v>19</v>
      </c>
      <c r="Y5" t="s">
        <v>19</v>
      </c>
      <c r="Z5" t="s">
        <v>19</v>
      </c>
      <c r="AA5" t="s">
        <v>20</v>
      </c>
      <c r="AB5" t="s">
        <v>20</v>
      </c>
      <c r="AC5" t="s">
        <v>20</v>
      </c>
      <c r="AD5" t="s">
        <v>18</v>
      </c>
      <c r="AE5" t="s">
        <v>18</v>
      </c>
      <c r="AF5" t="s">
        <v>18</v>
      </c>
      <c r="AG5" t="s">
        <v>19</v>
      </c>
      <c r="AH5" t="s">
        <v>19</v>
      </c>
      <c r="AI5" t="s">
        <v>19</v>
      </c>
      <c r="AJ5" t="s">
        <v>20</v>
      </c>
      <c r="AK5" t="s">
        <v>20</v>
      </c>
      <c r="AL5" t="s">
        <v>20</v>
      </c>
      <c r="AM5" t="s">
        <v>18</v>
      </c>
      <c r="AN5" t="s">
        <v>18</v>
      </c>
      <c r="AO5" t="s">
        <v>18</v>
      </c>
      <c r="AP5" t="s">
        <v>19</v>
      </c>
      <c r="AQ5" t="s">
        <v>19</v>
      </c>
      <c r="AR5" t="s">
        <v>19</v>
      </c>
      <c r="AS5" t="s">
        <v>20</v>
      </c>
      <c r="AT5" t="s">
        <v>20</v>
      </c>
      <c r="AU5" t="s">
        <v>20</v>
      </c>
      <c r="AV5" t="s">
        <v>18</v>
      </c>
      <c r="AW5" t="s">
        <v>18</v>
      </c>
      <c r="AX5" t="s">
        <v>18</v>
      </c>
      <c r="AY5" t="s">
        <v>19</v>
      </c>
      <c r="AZ5" t="s">
        <v>19</v>
      </c>
      <c r="BA5" t="s">
        <v>19</v>
      </c>
      <c r="BB5" t="s">
        <v>20</v>
      </c>
      <c r="BC5" t="s">
        <v>20</v>
      </c>
      <c r="BD5" t="s">
        <v>20</v>
      </c>
      <c r="BE5" t="s">
        <v>18</v>
      </c>
      <c r="BF5" t="s">
        <v>18</v>
      </c>
      <c r="BG5" t="s">
        <v>18</v>
      </c>
      <c r="BH5" t="s">
        <v>19</v>
      </c>
      <c r="BI5" t="s">
        <v>19</v>
      </c>
      <c r="BJ5" t="s">
        <v>19</v>
      </c>
      <c r="BK5" t="s">
        <v>20</v>
      </c>
      <c r="BL5" t="s">
        <v>20</v>
      </c>
      <c r="BM5" t="s">
        <v>20</v>
      </c>
    </row>
    <row r="6" spans="1:65">
      <c r="A6">
        <v>214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200</v>
      </c>
      <c r="J6">
        <v>-305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-205</v>
      </c>
      <c r="S6">
        <v>-305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200</v>
      </c>
      <c r="AB6">
        <v>300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-205</v>
      </c>
      <c r="AK6">
        <v>300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200</v>
      </c>
      <c r="AT6">
        <v>905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-205</v>
      </c>
      <c r="BC6">
        <v>905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</row>
    <row r="7" spans="1:65">
      <c r="A7">
        <v>214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200</v>
      </c>
      <c r="J7">
        <v>-305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-205</v>
      </c>
      <c r="S7">
        <v>-305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200</v>
      </c>
      <c r="AB7">
        <v>300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-205</v>
      </c>
      <c r="AK7">
        <v>300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200</v>
      </c>
      <c r="AT7">
        <v>905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-205</v>
      </c>
      <c r="BC7">
        <v>905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</row>
    <row r="8" spans="1:65">
      <c r="A8">
        <v>214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200</v>
      </c>
      <c r="J8">
        <v>-305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-205</v>
      </c>
      <c r="S8">
        <v>-305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200</v>
      </c>
      <c r="AB8">
        <v>300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-205</v>
      </c>
      <c r="AK8">
        <v>300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200</v>
      </c>
      <c r="AT8">
        <v>905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-205</v>
      </c>
      <c r="BC8">
        <v>905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</row>
    <row r="9" spans="1:65">
      <c r="A9">
        <v>214</v>
      </c>
      <c r="B9">
        <v>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200</v>
      </c>
      <c r="J9">
        <v>-305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-205</v>
      </c>
      <c r="S9">
        <v>-305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200</v>
      </c>
      <c r="AB9">
        <v>300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-205</v>
      </c>
      <c r="AK9">
        <v>300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200</v>
      </c>
      <c r="AT9">
        <v>905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-205</v>
      </c>
      <c r="BC9">
        <v>905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</row>
    <row r="10" spans="1:65">
      <c r="A10">
        <v>215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200</v>
      </c>
      <c r="J10">
        <v>-305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-205</v>
      </c>
      <c r="S10">
        <v>-305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200</v>
      </c>
      <c r="AB10">
        <v>300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-205</v>
      </c>
      <c r="AK10">
        <v>300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200</v>
      </c>
      <c r="AT10">
        <v>905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-205</v>
      </c>
      <c r="BC10">
        <v>905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</row>
    <row r="11" spans="1:65">
      <c r="A11">
        <v>215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200</v>
      </c>
      <c r="J11">
        <v>-305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-205</v>
      </c>
      <c r="S11">
        <v>-305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200</v>
      </c>
      <c r="AB11">
        <v>300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-205</v>
      </c>
      <c r="AK11">
        <v>300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200</v>
      </c>
      <c r="AT11">
        <v>905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-205</v>
      </c>
      <c r="BC11">
        <v>905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</row>
    <row r="12" spans="1:65">
      <c r="A12">
        <v>215</v>
      </c>
      <c r="B12">
        <v>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200</v>
      </c>
      <c r="J12">
        <v>-305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-205</v>
      </c>
      <c r="S12">
        <v>-305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200</v>
      </c>
      <c r="AB12">
        <v>300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-205</v>
      </c>
      <c r="AK12">
        <v>300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200</v>
      </c>
      <c r="AT12">
        <v>905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-205</v>
      </c>
      <c r="BC12">
        <v>905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</row>
    <row r="13" spans="1:65">
      <c r="A13">
        <v>215</v>
      </c>
      <c r="B13">
        <v>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200</v>
      </c>
      <c r="J13">
        <v>-305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-205</v>
      </c>
      <c r="S13">
        <v>-305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200</v>
      </c>
      <c r="AB13">
        <v>300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-205</v>
      </c>
      <c r="AK13">
        <v>300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200</v>
      </c>
      <c r="AT13">
        <v>905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-205</v>
      </c>
      <c r="BC13">
        <v>905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</row>
    <row r="14" spans="1:65">
      <c r="A14">
        <v>216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200</v>
      </c>
      <c r="J14">
        <v>-305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-205</v>
      </c>
      <c r="S14">
        <v>-305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200</v>
      </c>
      <c r="AB14">
        <v>300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-205</v>
      </c>
      <c r="AK14">
        <v>300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200</v>
      </c>
      <c r="AT14">
        <v>905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-205</v>
      </c>
      <c r="BC14">
        <v>905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</row>
    <row r="15" spans="1:65">
      <c r="A15">
        <v>216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200</v>
      </c>
      <c r="J15">
        <v>-305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-205</v>
      </c>
      <c r="S15">
        <v>-305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200</v>
      </c>
      <c r="AB15">
        <v>300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-205</v>
      </c>
      <c r="AK15">
        <v>300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200</v>
      </c>
      <c r="AT15">
        <v>905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-205</v>
      </c>
      <c r="BC15">
        <v>905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</row>
    <row r="16" spans="1:65">
      <c r="A16">
        <v>216</v>
      </c>
      <c r="B16">
        <v>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200</v>
      </c>
      <c r="J16">
        <v>-305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-205</v>
      </c>
      <c r="S16">
        <v>-305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200</v>
      </c>
      <c r="AB16">
        <v>300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-205</v>
      </c>
      <c r="AK16">
        <v>300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200</v>
      </c>
      <c r="AT16">
        <v>905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-205</v>
      </c>
      <c r="BC16">
        <v>905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</row>
    <row r="17" spans="1:65">
      <c r="A17">
        <v>216</v>
      </c>
      <c r="B17">
        <v>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200</v>
      </c>
      <c r="J17">
        <v>-305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-205</v>
      </c>
      <c r="S17">
        <v>-305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200</v>
      </c>
      <c r="AB17">
        <v>300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-205</v>
      </c>
      <c r="AK17">
        <v>300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200</v>
      </c>
      <c r="AT17">
        <v>905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-205</v>
      </c>
      <c r="BC17">
        <v>905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</row>
    <row r="18" spans="1:65">
      <c r="A18">
        <v>217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200</v>
      </c>
      <c r="J18">
        <v>-305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-205</v>
      </c>
      <c r="S18">
        <v>-305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200</v>
      </c>
      <c r="AB18">
        <v>300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-205</v>
      </c>
      <c r="AK18">
        <v>300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200</v>
      </c>
      <c r="AT18">
        <v>905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-205</v>
      </c>
      <c r="BC18">
        <v>905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</row>
    <row r="19" spans="1:65">
      <c r="A19">
        <v>217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200</v>
      </c>
      <c r="J19">
        <v>-305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-205</v>
      </c>
      <c r="S19">
        <v>-305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200</v>
      </c>
      <c r="AB19">
        <v>300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-205</v>
      </c>
      <c r="AK19">
        <v>300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200</v>
      </c>
      <c r="AT19">
        <v>905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-205</v>
      </c>
      <c r="BC19">
        <v>905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</row>
    <row r="20" spans="1:65">
      <c r="A20">
        <v>217</v>
      </c>
      <c r="B20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200</v>
      </c>
      <c r="J20">
        <v>-305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-205</v>
      </c>
      <c r="S20">
        <v>-305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200</v>
      </c>
      <c r="AB20">
        <v>300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-205</v>
      </c>
      <c r="AK20">
        <v>300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200</v>
      </c>
      <c r="AT20">
        <v>905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-205</v>
      </c>
      <c r="BC20">
        <v>905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</row>
    <row r="21" spans="1:65">
      <c r="A21">
        <v>217</v>
      </c>
      <c r="B21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200</v>
      </c>
      <c r="J21">
        <v>-305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-205</v>
      </c>
      <c r="S21">
        <v>-305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200</v>
      </c>
      <c r="AB21">
        <v>300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-205</v>
      </c>
      <c r="AK21">
        <v>300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200</v>
      </c>
      <c r="AT21">
        <v>905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-205</v>
      </c>
      <c r="BC21">
        <v>905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</row>
    <row r="22" spans="1:65">
      <c r="A22">
        <v>218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200</v>
      </c>
      <c r="J22">
        <v>-305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-205</v>
      </c>
      <c r="S22">
        <v>-305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200</v>
      </c>
      <c r="AB22">
        <v>300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-205</v>
      </c>
      <c r="AK22">
        <v>300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200</v>
      </c>
      <c r="AT22">
        <v>905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-205</v>
      </c>
      <c r="BC22">
        <v>905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</row>
    <row r="23" spans="1:65">
      <c r="A23">
        <v>218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200</v>
      </c>
      <c r="J23">
        <v>-305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-205</v>
      </c>
      <c r="S23">
        <v>-305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200</v>
      </c>
      <c r="AB23">
        <v>300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-205</v>
      </c>
      <c r="AK23">
        <v>300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200</v>
      </c>
      <c r="AT23">
        <v>905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-205</v>
      </c>
      <c r="BC23">
        <v>905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</row>
    <row r="24" spans="1:65">
      <c r="A24">
        <v>218</v>
      </c>
      <c r="B24">
        <v>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200</v>
      </c>
      <c r="J24">
        <v>-305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-205</v>
      </c>
      <c r="S24">
        <v>-305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200</v>
      </c>
      <c r="AB24">
        <v>300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-205</v>
      </c>
      <c r="AK24">
        <v>300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200</v>
      </c>
      <c r="AT24">
        <v>905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-205</v>
      </c>
      <c r="BC24">
        <v>905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</row>
    <row r="25" spans="1:65">
      <c r="A25">
        <v>218</v>
      </c>
      <c r="B25">
        <v>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200</v>
      </c>
      <c r="J25">
        <v>-305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-205</v>
      </c>
      <c r="S25">
        <v>-305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200</v>
      </c>
      <c r="AB25">
        <v>300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-205</v>
      </c>
      <c r="AK25">
        <v>300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200</v>
      </c>
      <c r="AT25">
        <v>905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-205</v>
      </c>
      <c r="BC25">
        <v>905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</row>
    <row r="26" spans="1:65">
      <c r="A26">
        <v>219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200</v>
      </c>
      <c r="J26">
        <v>-305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-205</v>
      </c>
      <c r="S26">
        <v>-305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200</v>
      </c>
      <c r="AB26">
        <v>300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-205</v>
      </c>
      <c r="AK26">
        <v>300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200</v>
      </c>
      <c r="AT26">
        <v>905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-205</v>
      </c>
      <c r="BC26">
        <v>905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</row>
    <row r="27" spans="1:65">
      <c r="A27">
        <v>219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200</v>
      </c>
      <c r="J27">
        <v>-305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-205</v>
      </c>
      <c r="S27">
        <v>-305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200</v>
      </c>
      <c r="AB27">
        <v>300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-205</v>
      </c>
      <c r="AK27">
        <v>300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200</v>
      </c>
      <c r="AT27">
        <v>905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-205</v>
      </c>
      <c r="BC27">
        <v>905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</row>
    <row r="28" spans="1:65">
      <c r="A28">
        <v>219</v>
      </c>
      <c r="B28">
        <v>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200</v>
      </c>
      <c r="J28">
        <v>-305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-205</v>
      </c>
      <c r="S28">
        <v>-305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200</v>
      </c>
      <c r="AB28">
        <v>300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-205</v>
      </c>
      <c r="AK28">
        <v>300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200</v>
      </c>
      <c r="AT28">
        <v>905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-205</v>
      </c>
      <c r="BC28">
        <v>905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</row>
    <row r="29" spans="1:65">
      <c r="A29">
        <v>219</v>
      </c>
      <c r="B29">
        <v>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200</v>
      </c>
      <c r="J29">
        <v>-305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-205</v>
      </c>
      <c r="S29">
        <v>-305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200</v>
      </c>
      <c r="AB29">
        <v>300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-205</v>
      </c>
      <c r="AK29">
        <v>300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200</v>
      </c>
      <c r="AT29">
        <v>905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-205</v>
      </c>
      <c r="BC29">
        <v>905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</row>
    <row r="30" spans="1:65">
      <c r="A30">
        <v>220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200</v>
      </c>
      <c r="J30">
        <v>-305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-205</v>
      </c>
      <c r="S30">
        <v>-305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200</v>
      </c>
      <c r="AB30">
        <v>300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-205</v>
      </c>
      <c r="AK30">
        <v>300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200</v>
      </c>
      <c r="AT30">
        <v>905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-205</v>
      </c>
      <c r="BC30">
        <v>905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</row>
    <row r="31" spans="1:65">
      <c r="A31">
        <v>220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200</v>
      </c>
      <c r="J31">
        <v>-305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-205</v>
      </c>
      <c r="S31">
        <v>-305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200</v>
      </c>
      <c r="AB31">
        <v>300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-205</v>
      </c>
      <c r="AK31">
        <v>300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200</v>
      </c>
      <c r="AT31">
        <v>905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-205</v>
      </c>
      <c r="BC31">
        <v>905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</row>
    <row r="32" spans="1:65">
      <c r="A32">
        <v>220</v>
      </c>
      <c r="B32">
        <v>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200</v>
      </c>
      <c r="J32">
        <v>-305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-205</v>
      </c>
      <c r="S32">
        <v>-305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200</v>
      </c>
      <c r="AB32">
        <v>300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-205</v>
      </c>
      <c r="AK32">
        <v>300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200</v>
      </c>
      <c r="AT32">
        <v>905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-205</v>
      </c>
      <c r="BC32">
        <v>905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</row>
    <row r="33" spans="1:65">
      <c r="A33">
        <v>220</v>
      </c>
      <c r="B33">
        <v>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200</v>
      </c>
      <c r="J33">
        <v>-305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-205</v>
      </c>
      <c r="S33">
        <v>-305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200</v>
      </c>
      <c r="AB33">
        <v>300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-205</v>
      </c>
      <c r="AK33">
        <v>300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200</v>
      </c>
      <c r="AT33">
        <v>905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-205</v>
      </c>
      <c r="BC33">
        <v>905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</row>
    <row r="34" spans="1:65">
      <c r="A34">
        <v>221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200</v>
      </c>
      <c r="J34">
        <v>-305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-205</v>
      </c>
      <c r="S34">
        <v>-305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200</v>
      </c>
      <c r="AB34">
        <v>300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-205</v>
      </c>
      <c r="AK34">
        <v>300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200</v>
      </c>
      <c r="AT34">
        <v>905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-205</v>
      </c>
      <c r="BC34">
        <v>905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</row>
    <row r="35" spans="1:65">
      <c r="A35">
        <v>221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200</v>
      </c>
      <c r="J35">
        <v>-305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-205</v>
      </c>
      <c r="S35">
        <v>-305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200</v>
      </c>
      <c r="AB35">
        <v>300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-205</v>
      </c>
      <c r="AK35">
        <v>300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200</v>
      </c>
      <c r="AT35">
        <v>905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-205</v>
      </c>
      <c r="BC35">
        <v>905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</row>
    <row r="36" spans="1:65">
      <c r="A36">
        <v>221</v>
      </c>
      <c r="B36">
        <v>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200</v>
      </c>
      <c r="J36">
        <v>-305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-205</v>
      </c>
      <c r="S36">
        <v>-305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200</v>
      </c>
      <c r="AB36">
        <v>300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-205</v>
      </c>
      <c r="AK36">
        <v>300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200</v>
      </c>
      <c r="AT36">
        <v>905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-205</v>
      </c>
      <c r="BC36">
        <v>905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</row>
    <row r="37" spans="1:65">
      <c r="A37">
        <v>221</v>
      </c>
      <c r="B37">
        <v>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200</v>
      </c>
      <c r="J37">
        <v>-305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-205</v>
      </c>
      <c r="S37">
        <v>-305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200</v>
      </c>
      <c r="AB37">
        <v>300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-205</v>
      </c>
      <c r="AK37">
        <v>300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200</v>
      </c>
      <c r="AT37">
        <v>905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-205</v>
      </c>
      <c r="BC37">
        <v>905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</row>
    <row r="38" spans="1:65">
      <c r="A38">
        <v>222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200</v>
      </c>
      <c r="J38">
        <v>-305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-205</v>
      </c>
      <c r="S38">
        <v>-305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200</v>
      </c>
      <c r="AB38">
        <v>300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-205</v>
      </c>
      <c r="AK38">
        <v>300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200</v>
      </c>
      <c r="AT38">
        <v>905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-205</v>
      </c>
      <c r="BC38">
        <v>905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</row>
    <row r="39" spans="1:65">
      <c r="A39">
        <v>222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200</v>
      </c>
      <c r="J39">
        <v>-305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-205</v>
      </c>
      <c r="S39">
        <v>-305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200</v>
      </c>
      <c r="AB39">
        <v>300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-205</v>
      </c>
      <c r="AK39">
        <v>300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200</v>
      </c>
      <c r="AT39">
        <v>905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-205</v>
      </c>
      <c r="BC39">
        <v>905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</row>
    <row r="40" spans="1:65">
      <c r="A40">
        <v>222</v>
      </c>
      <c r="B40">
        <v>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200</v>
      </c>
      <c r="J40">
        <v>-305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-205</v>
      </c>
      <c r="S40">
        <v>-305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200</v>
      </c>
      <c r="AB40">
        <v>300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-205</v>
      </c>
      <c r="AK40">
        <v>300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200</v>
      </c>
      <c r="AT40">
        <v>905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-205</v>
      </c>
      <c r="BC40">
        <v>905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</row>
    <row r="41" spans="1:65">
      <c r="A41">
        <v>222</v>
      </c>
      <c r="B41">
        <v>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200</v>
      </c>
      <c r="J41">
        <v>-305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-205</v>
      </c>
      <c r="S41">
        <v>-305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200</v>
      </c>
      <c r="AB41">
        <v>300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-205</v>
      </c>
      <c r="AK41">
        <v>300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200</v>
      </c>
      <c r="AT41">
        <v>905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-205</v>
      </c>
      <c r="BC41">
        <v>905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</row>
    <row r="42" spans="1:65">
      <c r="A42">
        <v>223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200</v>
      </c>
      <c r="J42">
        <v>-305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-205</v>
      </c>
      <c r="S42">
        <v>-305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200</v>
      </c>
      <c r="AB42">
        <v>300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-205</v>
      </c>
      <c r="AK42">
        <v>300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200</v>
      </c>
      <c r="AT42">
        <v>905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-205</v>
      </c>
      <c r="BC42">
        <v>905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</row>
    <row r="43" spans="1:65">
      <c r="A43">
        <v>223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200</v>
      </c>
      <c r="J43">
        <v>-305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-205</v>
      </c>
      <c r="S43">
        <v>-305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200</v>
      </c>
      <c r="AB43">
        <v>300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-205</v>
      </c>
      <c r="AK43">
        <v>300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200</v>
      </c>
      <c r="AT43">
        <v>905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-205</v>
      </c>
      <c r="BC43">
        <v>905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</row>
    <row r="44" spans="1:65">
      <c r="A44">
        <v>223</v>
      </c>
      <c r="B44">
        <v>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200</v>
      </c>
      <c r="J44">
        <v>-305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-205</v>
      </c>
      <c r="S44">
        <v>-305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200</v>
      </c>
      <c r="AB44">
        <v>300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-205</v>
      </c>
      <c r="AK44">
        <v>300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200</v>
      </c>
      <c r="AT44">
        <v>905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-205</v>
      </c>
      <c r="BC44">
        <v>905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</row>
    <row r="45" spans="1:65">
      <c r="A45">
        <v>223</v>
      </c>
      <c r="B45">
        <v>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200</v>
      </c>
      <c r="J45">
        <v>-305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-205</v>
      </c>
      <c r="S45">
        <v>-305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200</v>
      </c>
      <c r="AB45">
        <v>300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-205</v>
      </c>
      <c r="AK45">
        <v>300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200</v>
      </c>
      <c r="AT45">
        <v>905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-205</v>
      </c>
      <c r="BC45">
        <v>905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</row>
    <row r="46" spans="1:65">
      <c r="A46">
        <v>224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200</v>
      </c>
      <c r="J46">
        <v>-305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-205</v>
      </c>
      <c r="S46">
        <v>-305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200</v>
      </c>
      <c r="AB46">
        <v>300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-205</v>
      </c>
      <c r="AK46">
        <v>300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200</v>
      </c>
      <c r="AT46">
        <v>905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-205</v>
      </c>
      <c r="BC46">
        <v>905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</row>
    <row r="47" spans="1:65">
      <c r="A47">
        <v>224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200</v>
      </c>
      <c r="J47">
        <v>-305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-205</v>
      </c>
      <c r="S47">
        <v>-305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200</v>
      </c>
      <c r="AB47">
        <v>300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-205</v>
      </c>
      <c r="AK47">
        <v>300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200</v>
      </c>
      <c r="AT47">
        <v>905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-205</v>
      </c>
      <c r="BC47">
        <v>905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</row>
    <row r="48" spans="1:65">
      <c r="A48">
        <v>224</v>
      </c>
      <c r="B48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200</v>
      </c>
      <c r="J48">
        <v>-305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-205</v>
      </c>
      <c r="S48">
        <v>-305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200</v>
      </c>
      <c r="AB48">
        <v>300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-205</v>
      </c>
      <c r="AK48">
        <v>300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200</v>
      </c>
      <c r="AT48">
        <v>905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-205</v>
      </c>
      <c r="BC48">
        <v>905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</row>
    <row r="49" spans="1:65">
      <c r="A49">
        <v>224</v>
      </c>
      <c r="B49">
        <v>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200</v>
      </c>
      <c r="J49">
        <v>-305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-205</v>
      </c>
      <c r="S49">
        <v>-305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200</v>
      </c>
      <c r="AB49">
        <v>300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-205</v>
      </c>
      <c r="AK49">
        <v>300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200</v>
      </c>
      <c r="AT49">
        <v>905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-205</v>
      </c>
      <c r="BC49">
        <v>905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</row>
    <row r="50" spans="1:65">
      <c r="A50">
        <v>225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200</v>
      </c>
      <c r="J50">
        <v>-305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-205</v>
      </c>
      <c r="S50">
        <v>-305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200</v>
      </c>
      <c r="AB50">
        <v>300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-205</v>
      </c>
      <c r="AK50">
        <v>300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200</v>
      </c>
      <c r="AT50">
        <v>905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-205</v>
      </c>
      <c r="BC50">
        <v>905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</row>
    <row r="51" spans="1:65">
      <c r="A51">
        <v>225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200</v>
      </c>
      <c r="J51">
        <v>-305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-205</v>
      </c>
      <c r="S51">
        <v>-305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200</v>
      </c>
      <c r="AB51">
        <v>300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-205</v>
      </c>
      <c r="AK51">
        <v>300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200</v>
      </c>
      <c r="AT51">
        <v>905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-205</v>
      </c>
      <c r="BC51">
        <v>905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</row>
    <row r="52" spans="1:65">
      <c r="A52">
        <v>225</v>
      </c>
      <c r="B52">
        <v>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200</v>
      </c>
      <c r="J52">
        <v>-305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-205</v>
      </c>
      <c r="S52">
        <v>-305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200</v>
      </c>
      <c r="AB52">
        <v>300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-205</v>
      </c>
      <c r="AK52">
        <v>300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200</v>
      </c>
      <c r="AT52">
        <v>905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-205</v>
      </c>
      <c r="BC52">
        <v>905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</row>
    <row r="53" spans="1:65">
      <c r="A53">
        <v>225</v>
      </c>
      <c r="B53">
        <v>3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200</v>
      </c>
      <c r="J53">
        <v>-305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-205</v>
      </c>
      <c r="S53">
        <v>-305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200</v>
      </c>
      <c r="AB53">
        <v>300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-205</v>
      </c>
      <c r="AK53">
        <v>300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200</v>
      </c>
      <c r="AT53">
        <v>905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-205</v>
      </c>
      <c r="BC53">
        <v>905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</row>
    <row r="54" spans="1:65">
      <c r="A54">
        <v>226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200</v>
      </c>
      <c r="J54">
        <v>-305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-205</v>
      </c>
      <c r="S54">
        <v>-305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200</v>
      </c>
      <c r="AB54">
        <v>300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-205</v>
      </c>
      <c r="AK54">
        <v>300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200</v>
      </c>
      <c r="AT54">
        <v>905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-205</v>
      </c>
      <c r="BC54">
        <v>905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</row>
    <row r="55" spans="1:65">
      <c r="A55">
        <v>226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200</v>
      </c>
      <c r="J55">
        <v>-305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-205</v>
      </c>
      <c r="S55">
        <v>-305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200</v>
      </c>
      <c r="AB55">
        <v>300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-205</v>
      </c>
      <c r="AK55">
        <v>300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200</v>
      </c>
      <c r="AT55">
        <v>905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-205</v>
      </c>
      <c r="BC55">
        <v>905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</row>
    <row r="56" spans="1:65">
      <c r="A56">
        <v>226</v>
      </c>
      <c r="B56">
        <v>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200</v>
      </c>
      <c r="J56">
        <v>-305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-205</v>
      </c>
      <c r="S56">
        <v>-305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200</v>
      </c>
      <c r="AB56">
        <v>300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-205</v>
      </c>
      <c r="AK56">
        <v>300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200</v>
      </c>
      <c r="AT56">
        <v>905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-205</v>
      </c>
      <c r="BC56">
        <v>905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</row>
    <row r="57" spans="1:65">
      <c r="A57">
        <v>226</v>
      </c>
      <c r="B57">
        <v>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200</v>
      </c>
      <c r="J57">
        <v>-305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-205</v>
      </c>
      <c r="S57">
        <v>-305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200</v>
      </c>
      <c r="AB57">
        <v>300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-205</v>
      </c>
      <c r="AK57">
        <v>300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200</v>
      </c>
      <c r="AT57">
        <v>905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-205</v>
      </c>
      <c r="BC57">
        <v>905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</row>
    <row r="58" spans="1:65">
      <c r="A58">
        <v>227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200</v>
      </c>
      <c r="J58">
        <v>-305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-205</v>
      </c>
      <c r="S58">
        <v>-305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200</v>
      </c>
      <c r="AB58">
        <v>300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-205</v>
      </c>
      <c r="AK58">
        <v>300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200</v>
      </c>
      <c r="AT58">
        <v>905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-205</v>
      </c>
      <c r="BC58">
        <v>905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</row>
    <row r="59" spans="1:65">
      <c r="A59">
        <v>227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200</v>
      </c>
      <c r="J59">
        <v>-305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-205</v>
      </c>
      <c r="S59">
        <v>-305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200</v>
      </c>
      <c r="AB59">
        <v>300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-205</v>
      </c>
      <c r="AK59">
        <v>300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200</v>
      </c>
      <c r="AT59">
        <v>905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-205</v>
      </c>
      <c r="BC59">
        <v>905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</row>
    <row r="60" spans="1:65">
      <c r="A60">
        <v>227</v>
      </c>
      <c r="B60">
        <v>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200</v>
      </c>
      <c r="J60">
        <v>-305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-205</v>
      </c>
      <c r="S60">
        <v>-305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200</v>
      </c>
      <c r="AB60">
        <v>300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-205</v>
      </c>
      <c r="AK60">
        <v>300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200</v>
      </c>
      <c r="AT60">
        <v>905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-205</v>
      </c>
      <c r="BC60">
        <v>905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</row>
    <row r="61" spans="1:65">
      <c r="A61">
        <v>227</v>
      </c>
      <c r="B61">
        <v>3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200</v>
      </c>
      <c r="J61">
        <v>-305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-205</v>
      </c>
      <c r="S61">
        <v>-305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200</v>
      </c>
      <c r="AB61">
        <v>300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-205</v>
      </c>
      <c r="AK61">
        <v>300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200</v>
      </c>
      <c r="AT61">
        <v>905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-205</v>
      </c>
      <c r="BC61">
        <v>905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</row>
    <row r="62" spans="1:65">
      <c r="A62">
        <v>228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200</v>
      </c>
      <c r="J62">
        <v>-305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-205</v>
      </c>
      <c r="S62">
        <v>-305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200</v>
      </c>
      <c r="AB62">
        <v>300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-205</v>
      </c>
      <c r="AK62">
        <v>300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200</v>
      </c>
      <c r="AT62">
        <v>905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-205</v>
      </c>
      <c r="BC62">
        <v>905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</row>
    <row r="63" spans="1:65">
      <c r="A63">
        <v>228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200</v>
      </c>
      <c r="J63">
        <v>-305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-205</v>
      </c>
      <c r="S63">
        <v>-305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200</v>
      </c>
      <c r="AB63">
        <v>300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-205</v>
      </c>
      <c r="AK63">
        <v>300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200</v>
      </c>
      <c r="AT63">
        <v>905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-205</v>
      </c>
      <c r="BC63">
        <v>905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</row>
    <row r="64" spans="1:65">
      <c r="A64">
        <v>228</v>
      </c>
      <c r="B64">
        <v>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200</v>
      </c>
      <c r="J64">
        <v>-305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-205</v>
      </c>
      <c r="S64">
        <v>-305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200</v>
      </c>
      <c r="AB64">
        <v>300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-205</v>
      </c>
      <c r="AK64">
        <v>300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200</v>
      </c>
      <c r="AT64">
        <v>905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-205</v>
      </c>
      <c r="BC64">
        <v>905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</row>
    <row r="65" spans="1:65">
      <c r="A65">
        <v>228</v>
      </c>
      <c r="B65">
        <v>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200</v>
      </c>
      <c r="J65">
        <v>-305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-205</v>
      </c>
      <c r="S65">
        <v>-305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200</v>
      </c>
      <c r="AB65">
        <v>300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-205</v>
      </c>
      <c r="AK65">
        <v>300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200</v>
      </c>
      <c r="AT65">
        <v>905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-205</v>
      </c>
      <c r="BC65">
        <v>905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</row>
    <row r="66" spans="1:65">
      <c r="A66">
        <v>229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200</v>
      </c>
      <c r="J66">
        <v>-305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-205</v>
      </c>
      <c r="S66">
        <v>-305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200</v>
      </c>
      <c r="AB66">
        <v>300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-205</v>
      </c>
      <c r="AK66">
        <v>300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200</v>
      </c>
      <c r="AT66">
        <v>905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-205</v>
      </c>
      <c r="BC66">
        <v>905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</row>
    <row r="67" spans="1:65">
      <c r="A67">
        <v>229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200</v>
      </c>
      <c r="J67">
        <v>-305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-205</v>
      </c>
      <c r="S67">
        <v>-305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200</v>
      </c>
      <c r="AB67">
        <v>300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-205</v>
      </c>
      <c r="AK67">
        <v>300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200</v>
      </c>
      <c r="AT67">
        <v>905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-205</v>
      </c>
      <c r="BC67">
        <v>905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</row>
    <row r="68" spans="1:65">
      <c r="A68">
        <v>229</v>
      </c>
      <c r="B68">
        <v>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200</v>
      </c>
      <c r="J68">
        <v>-305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-205</v>
      </c>
      <c r="S68">
        <v>-305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200</v>
      </c>
      <c r="AB68">
        <v>300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-205</v>
      </c>
      <c r="AK68">
        <v>300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200</v>
      </c>
      <c r="AT68">
        <v>905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-205</v>
      </c>
      <c r="BC68">
        <v>905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</row>
    <row r="69" spans="1:65">
      <c r="A69">
        <v>229</v>
      </c>
      <c r="B69">
        <v>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200</v>
      </c>
      <c r="J69">
        <v>-305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-205</v>
      </c>
      <c r="S69">
        <v>-305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200</v>
      </c>
      <c r="AB69">
        <v>300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-205</v>
      </c>
      <c r="AK69">
        <v>300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200</v>
      </c>
      <c r="AT69">
        <v>905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-205</v>
      </c>
      <c r="BC69">
        <v>905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</row>
    <row r="70" spans="1:65">
      <c r="A70">
        <v>230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200</v>
      </c>
      <c r="J70">
        <v>-305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-205</v>
      </c>
      <c r="S70">
        <v>-305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200</v>
      </c>
      <c r="AB70">
        <v>300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-205</v>
      </c>
      <c r="AK70">
        <v>300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200</v>
      </c>
      <c r="AT70">
        <v>905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-205</v>
      </c>
      <c r="BC70">
        <v>905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</row>
    <row r="71" spans="1:65">
      <c r="A71">
        <v>230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200</v>
      </c>
      <c r="J71">
        <v>-305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-205</v>
      </c>
      <c r="S71">
        <v>-305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200</v>
      </c>
      <c r="AB71">
        <v>300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-205</v>
      </c>
      <c r="AK71">
        <v>300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200</v>
      </c>
      <c r="AT71">
        <v>905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-205</v>
      </c>
      <c r="BC71">
        <v>905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</row>
    <row r="72" spans="1:65">
      <c r="A72">
        <v>230</v>
      </c>
      <c r="B72">
        <v>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200</v>
      </c>
      <c r="J72">
        <v>-305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-205</v>
      </c>
      <c r="S72">
        <v>-305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200</v>
      </c>
      <c r="AB72">
        <v>300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-205</v>
      </c>
      <c r="AK72">
        <v>300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200</v>
      </c>
      <c r="AT72">
        <v>905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-205</v>
      </c>
      <c r="BC72">
        <v>905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</row>
    <row r="73" spans="1:65">
      <c r="A73">
        <v>230</v>
      </c>
      <c r="B73">
        <v>3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200</v>
      </c>
      <c r="J73">
        <v>-305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-205</v>
      </c>
      <c r="S73">
        <v>-305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200</v>
      </c>
      <c r="AB73">
        <v>300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-205</v>
      </c>
      <c r="AK73">
        <v>300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200</v>
      </c>
      <c r="AT73">
        <v>905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-205</v>
      </c>
      <c r="BC73">
        <v>905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</row>
    <row r="74" spans="1:65">
      <c r="A74">
        <v>231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200</v>
      </c>
      <c r="J74">
        <v>-305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-205</v>
      </c>
      <c r="S74">
        <v>-305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200</v>
      </c>
      <c r="AB74">
        <v>300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-205</v>
      </c>
      <c r="AK74">
        <v>300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200</v>
      </c>
      <c r="AT74">
        <v>905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-205</v>
      </c>
      <c r="BC74">
        <v>905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</row>
    <row r="75" spans="1:65">
      <c r="A75">
        <v>231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200</v>
      </c>
      <c r="J75">
        <v>-305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-205</v>
      </c>
      <c r="S75">
        <v>-305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200</v>
      </c>
      <c r="AB75">
        <v>300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-205</v>
      </c>
      <c r="AK75">
        <v>300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200</v>
      </c>
      <c r="AT75">
        <v>905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-205</v>
      </c>
      <c r="BC75">
        <v>905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</row>
    <row r="76" spans="1:65">
      <c r="A76">
        <v>231</v>
      </c>
      <c r="B76">
        <v>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200</v>
      </c>
      <c r="J76">
        <v>-305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-205</v>
      </c>
      <c r="S76">
        <v>-305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200</v>
      </c>
      <c r="AB76">
        <v>300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-205</v>
      </c>
      <c r="AK76">
        <v>300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200</v>
      </c>
      <c r="AT76">
        <v>905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-205</v>
      </c>
      <c r="BC76">
        <v>905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</row>
    <row r="77" spans="1:65">
      <c r="A77">
        <v>231</v>
      </c>
      <c r="B77">
        <v>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200</v>
      </c>
      <c r="J77">
        <v>-305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-205</v>
      </c>
      <c r="S77">
        <v>-305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200</v>
      </c>
      <c r="AB77">
        <v>300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-205</v>
      </c>
      <c r="AK77">
        <v>300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200</v>
      </c>
      <c r="AT77">
        <v>905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-205</v>
      </c>
      <c r="BC77">
        <v>905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</row>
    <row r="78" spans="1:65">
      <c r="A78">
        <v>232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200</v>
      </c>
      <c r="J78">
        <v>-305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-205</v>
      </c>
      <c r="S78">
        <v>-305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200</v>
      </c>
      <c r="AB78">
        <v>300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-205</v>
      </c>
      <c r="AK78">
        <v>300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200</v>
      </c>
      <c r="AT78">
        <v>905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-205</v>
      </c>
      <c r="BC78">
        <v>905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</row>
    <row r="79" spans="1:65">
      <c r="A79">
        <v>232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200</v>
      </c>
      <c r="J79">
        <v>-305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-205</v>
      </c>
      <c r="S79">
        <v>-305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200</v>
      </c>
      <c r="AB79">
        <v>300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-205</v>
      </c>
      <c r="AK79">
        <v>300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200</v>
      </c>
      <c r="AT79">
        <v>905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-205</v>
      </c>
      <c r="BC79">
        <v>905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</row>
    <row r="80" spans="1:65">
      <c r="A80">
        <v>232</v>
      </c>
      <c r="B80">
        <v>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200</v>
      </c>
      <c r="J80">
        <v>-305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-205</v>
      </c>
      <c r="S80">
        <v>-305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200</v>
      </c>
      <c r="AB80">
        <v>300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-205</v>
      </c>
      <c r="AK80">
        <v>300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200</v>
      </c>
      <c r="AT80">
        <v>905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-205</v>
      </c>
      <c r="BC80">
        <v>905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</row>
    <row r="81" spans="1:65">
      <c r="A81">
        <v>232</v>
      </c>
      <c r="B81">
        <v>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200</v>
      </c>
      <c r="J81">
        <v>-305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-205</v>
      </c>
      <c r="S81">
        <v>-305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200</v>
      </c>
      <c r="AB81">
        <v>300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-205</v>
      </c>
      <c r="AK81">
        <v>300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200</v>
      </c>
      <c r="AT81">
        <v>905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-205</v>
      </c>
      <c r="BC81">
        <v>905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</row>
    <row r="82" spans="1:65">
      <c r="A82">
        <v>233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200</v>
      </c>
      <c r="J82">
        <v>-305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-205</v>
      </c>
      <c r="S82">
        <v>-305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200</v>
      </c>
      <c r="AB82">
        <v>300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-205</v>
      </c>
      <c r="AK82">
        <v>300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200</v>
      </c>
      <c r="AT82">
        <v>905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-205</v>
      </c>
      <c r="BC82">
        <v>905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</row>
    <row r="83" spans="1:65">
      <c r="A83">
        <v>233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200</v>
      </c>
      <c r="J83">
        <v>-305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-205</v>
      </c>
      <c r="S83">
        <v>-305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200</v>
      </c>
      <c r="AB83">
        <v>300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-205</v>
      </c>
      <c r="AK83">
        <v>300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200</v>
      </c>
      <c r="AT83">
        <v>905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-205</v>
      </c>
      <c r="BC83">
        <v>905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</row>
    <row r="84" spans="1:65">
      <c r="A84">
        <v>233</v>
      </c>
      <c r="B84">
        <v>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200</v>
      </c>
      <c r="J84">
        <v>-305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-205</v>
      </c>
      <c r="S84">
        <v>-305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200</v>
      </c>
      <c r="AB84">
        <v>300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-205</v>
      </c>
      <c r="AK84">
        <v>300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200</v>
      </c>
      <c r="AT84">
        <v>905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-205</v>
      </c>
      <c r="BC84">
        <v>905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</row>
    <row r="85" spans="1:65">
      <c r="A85">
        <v>233</v>
      </c>
      <c r="B85">
        <v>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200</v>
      </c>
      <c r="J85">
        <v>-305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-205</v>
      </c>
      <c r="S85">
        <v>-305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200</v>
      </c>
      <c r="AB85">
        <v>300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-205</v>
      </c>
      <c r="AK85">
        <v>300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200</v>
      </c>
      <c r="AT85">
        <v>905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-205</v>
      </c>
      <c r="BC85">
        <v>905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</row>
    <row r="86" spans="1:65">
      <c r="A86">
        <v>234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200</v>
      </c>
      <c r="J86">
        <v>-305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-205</v>
      </c>
      <c r="S86">
        <v>-305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200</v>
      </c>
      <c r="AB86">
        <v>300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-205</v>
      </c>
      <c r="AK86">
        <v>300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200</v>
      </c>
      <c r="AT86">
        <v>905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-205</v>
      </c>
      <c r="BC86">
        <v>905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</row>
    <row r="87" spans="1:65">
      <c r="A87">
        <v>234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200</v>
      </c>
      <c r="J87">
        <v>-305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-205</v>
      </c>
      <c r="S87">
        <v>-305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200</v>
      </c>
      <c r="AB87">
        <v>300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-205</v>
      </c>
      <c r="AK87">
        <v>300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200</v>
      </c>
      <c r="AT87">
        <v>905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-205</v>
      </c>
      <c r="BC87">
        <v>905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</row>
    <row r="88" spans="1:65">
      <c r="A88">
        <v>234</v>
      </c>
      <c r="B88">
        <v>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200</v>
      </c>
      <c r="J88">
        <v>-305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-205</v>
      </c>
      <c r="S88">
        <v>-305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200</v>
      </c>
      <c r="AB88">
        <v>300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-205</v>
      </c>
      <c r="AK88">
        <v>300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200</v>
      </c>
      <c r="AT88">
        <v>905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-205</v>
      </c>
      <c r="BC88">
        <v>905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</row>
    <row r="89" spans="1:65">
      <c r="A89">
        <v>234</v>
      </c>
      <c r="B89">
        <v>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200</v>
      </c>
      <c r="J89">
        <v>-305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-205</v>
      </c>
      <c r="S89">
        <v>-305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200</v>
      </c>
      <c r="AB89">
        <v>300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-205</v>
      </c>
      <c r="AK89">
        <v>300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200</v>
      </c>
      <c r="AT89">
        <v>905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-205</v>
      </c>
      <c r="BC89">
        <v>905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</row>
    <row r="90" spans="1:65">
      <c r="A90">
        <v>235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200</v>
      </c>
      <c r="J90">
        <v>-305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-205</v>
      </c>
      <c r="S90">
        <v>-305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200</v>
      </c>
      <c r="AB90">
        <v>300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-205</v>
      </c>
      <c r="AK90">
        <v>300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200</v>
      </c>
      <c r="AT90">
        <v>905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-205</v>
      </c>
      <c r="BC90">
        <v>905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</row>
    <row r="91" spans="1:65">
      <c r="A91">
        <v>235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200</v>
      </c>
      <c r="J91">
        <v>-305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-205</v>
      </c>
      <c r="S91">
        <v>-305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200</v>
      </c>
      <c r="AB91">
        <v>300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-205</v>
      </c>
      <c r="AK91">
        <v>300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200</v>
      </c>
      <c r="AT91">
        <v>905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-205</v>
      </c>
      <c r="BC91">
        <v>905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</row>
    <row r="92" spans="1:65">
      <c r="A92">
        <v>235</v>
      </c>
      <c r="B92">
        <v>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200</v>
      </c>
      <c r="J92">
        <v>-305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-205</v>
      </c>
      <c r="S92">
        <v>-305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200</v>
      </c>
      <c r="AB92">
        <v>300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-205</v>
      </c>
      <c r="AK92">
        <v>300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200</v>
      </c>
      <c r="AT92">
        <v>905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-205</v>
      </c>
      <c r="BC92">
        <v>905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</row>
    <row r="93" spans="1:65">
      <c r="A93">
        <v>235</v>
      </c>
      <c r="B93">
        <v>3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200</v>
      </c>
      <c r="J93">
        <v>-305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-205</v>
      </c>
      <c r="S93">
        <v>-305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200</v>
      </c>
      <c r="AB93">
        <v>300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-205</v>
      </c>
      <c r="AK93">
        <v>300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200</v>
      </c>
      <c r="AT93">
        <v>905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-205</v>
      </c>
      <c r="BC93">
        <v>905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</row>
    <row r="94" spans="1:65">
      <c r="A94">
        <v>236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200</v>
      </c>
      <c r="J94">
        <v>-305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-205</v>
      </c>
      <c r="S94">
        <v>-305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200</v>
      </c>
      <c r="AB94">
        <v>300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-205</v>
      </c>
      <c r="AK94">
        <v>300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200</v>
      </c>
      <c r="AT94">
        <v>905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-205</v>
      </c>
      <c r="BC94">
        <v>905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</row>
    <row r="95" spans="1:65">
      <c r="A95">
        <v>236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200</v>
      </c>
      <c r="J95">
        <v>-305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-205</v>
      </c>
      <c r="S95">
        <v>-305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200</v>
      </c>
      <c r="AB95">
        <v>300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-205</v>
      </c>
      <c r="AK95">
        <v>300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200</v>
      </c>
      <c r="AT95">
        <v>905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-205</v>
      </c>
      <c r="BC95">
        <v>905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</row>
    <row r="96" spans="1:65">
      <c r="A96">
        <v>236</v>
      </c>
      <c r="B96">
        <v>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200</v>
      </c>
      <c r="J96">
        <v>-305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-205</v>
      </c>
      <c r="S96">
        <v>-305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200</v>
      </c>
      <c r="AB96">
        <v>300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-205</v>
      </c>
      <c r="AK96">
        <v>300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200</v>
      </c>
      <c r="AT96">
        <v>905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-205</v>
      </c>
      <c r="BC96">
        <v>905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</row>
    <row r="97" spans="1:65">
      <c r="A97">
        <v>236</v>
      </c>
      <c r="B97">
        <v>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200</v>
      </c>
      <c r="J97">
        <v>-305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-205</v>
      </c>
      <c r="S97">
        <v>-305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200</v>
      </c>
      <c r="AB97">
        <v>300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-205</v>
      </c>
      <c r="AK97">
        <v>300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200</v>
      </c>
      <c r="AT97">
        <v>905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-205</v>
      </c>
      <c r="BC97">
        <v>905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</row>
    <row r="98" spans="1:65">
      <c r="A98">
        <v>237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200</v>
      </c>
      <c r="J98">
        <v>-305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-205</v>
      </c>
      <c r="S98">
        <v>-305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200</v>
      </c>
      <c r="AB98">
        <v>300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-205</v>
      </c>
      <c r="AK98">
        <v>300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200</v>
      </c>
      <c r="AT98">
        <v>905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-205</v>
      </c>
      <c r="BC98">
        <v>905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</row>
    <row r="99" spans="1:65">
      <c r="A99">
        <v>237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200</v>
      </c>
      <c r="J99">
        <v>-305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-205</v>
      </c>
      <c r="S99">
        <v>-305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200</v>
      </c>
      <c r="AB99">
        <v>300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-205</v>
      </c>
      <c r="AK99">
        <v>300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200</v>
      </c>
      <c r="AT99">
        <v>905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-205</v>
      </c>
      <c r="BC99">
        <v>905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</row>
    <row r="100" spans="1:65">
      <c r="A100">
        <v>237</v>
      </c>
      <c r="B100">
        <v>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200</v>
      </c>
      <c r="J100">
        <v>-305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-205</v>
      </c>
      <c r="S100">
        <v>-305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200</v>
      </c>
      <c r="AB100">
        <v>300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-205</v>
      </c>
      <c r="AK100">
        <v>300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200</v>
      </c>
      <c r="AT100">
        <v>905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-205</v>
      </c>
      <c r="BC100">
        <v>905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</row>
    <row r="101" spans="1:65">
      <c r="A101">
        <v>237</v>
      </c>
      <c r="B101">
        <v>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200</v>
      </c>
      <c r="J101">
        <v>-305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-205</v>
      </c>
      <c r="S101">
        <v>-305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200</v>
      </c>
      <c r="AB101">
        <v>300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-205</v>
      </c>
      <c r="AK101">
        <v>300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200</v>
      </c>
      <c r="AT101">
        <v>905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-205</v>
      </c>
      <c r="BC101">
        <v>905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</row>
    <row r="102" spans="1:65">
      <c r="A102">
        <v>238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200</v>
      </c>
      <c r="J102">
        <v>-305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-205</v>
      </c>
      <c r="S102">
        <v>-305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200</v>
      </c>
      <c r="AB102">
        <v>300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-205</v>
      </c>
      <c r="AK102">
        <v>300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200</v>
      </c>
      <c r="AT102">
        <v>905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-205</v>
      </c>
      <c r="BC102">
        <v>905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</row>
    <row r="103" spans="1:65">
      <c r="A103">
        <v>238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200</v>
      </c>
      <c r="J103">
        <v>-305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-205</v>
      </c>
      <c r="S103">
        <v>-305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200</v>
      </c>
      <c r="AB103">
        <v>300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-205</v>
      </c>
      <c r="AK103">
        <v>300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200</v>
      </c>
      <c r="AT103">
        <v>905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-205</v>
      </c>
      <c r="BC103">
        <v>905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</row>
    <row r="104" spans="1:65">
      <c r="A104">
        <v>238</v>
      </c>
      <c r="B104">
        <v>2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200</v>
      </c>
      <c r="J104">
        <v>-305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-205</v>
      </c>
      <c r="S104">
        <v>-305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200</v>
      </c>
      <c r="AB104">
        <v>300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-205</v>
      </c>
      <c r="AK104">
        <v>300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200</v>
      </c>
      <c r="AT104">
        <v>905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-205</v>
      </c>
      <c r="BC104">
        <v>905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</row>
    <row r="105" spans="1:65">
      <c r="A105">
        <v>238</v>
      </c>
      <c r="B105">
        <v>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200</v>
      </c>
      <c r="J105">
        <v>-305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-205</v>
      </c>
      <c r="S105">
        <v>-305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200</v>
      </c>
      <c r="AB105">
        <v>300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-205</v>
      </c>
      <c r="AK105">
        <v>300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200</v>
      </c>
      <c r="AT105">
        <v>905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-205</v>
      </c>
      <c r="BC105">
        <v>905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</row>
    <row r="106" spans="1:65">
      <c r="A106">
        <v>239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200</v>
      </c>
      <c r="J106">
        <v>-305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-205</v>
      </c>
      <c r="S106">
        <v>-305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200</v>
      </c>
      <c r="AB106">
        <v>300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-205</v>
      </c>
      <c r="AK106">
        <v>300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200</v>
      </c>
      <c r="AT106">
        <v>905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-205</v>
      </c>
      <c r="BC106">
        <v>905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</row>
    <row r="107" spans="1:65">
      <c r="A107">
        <v>239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200</v>
      </c>
      <c r="J107">
        <v>-305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-205</v>
      </c>
      <c r="S107">
        <v>-305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200</v>
      </c>
      <c r="AB107">
        <v>300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-205</v>
      </c>
      <c r="AK107">
        <v>300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200</v>
      </c>
      <c r="AT107">
        <v>905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-205</v>
      </c>
      <c r="BC107">
        <v>905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</row>
    <row r="108" spans="1:65">
      <c r="A108">
        <v>239</v>
      </c>
      <c r="B108">
        <v>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200</v>
      </c>
      <c r="J108">
        <v>-305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-205</v>
      </c>
      <c r="S108">
        <v>-305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200</v>
      </c>
      <c r="AB108">
        <v>300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-205</v>
      </c>
      <c r="AK108">
        <v>300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200</v>
      </c>
      <c r="AT108">
        <v>905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-205</v>
      </c>
      <c r="BC108">
        <v>905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</row>
    <row r="109" spans="1:65">
      <c r="A109">
        <v>239</v>
      </c>
      <c r="B109">
        <v>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200</v>
      </c>
      <c r="J109">
        <v>-305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-205</v>
      </c>
      <c r="S109">
        <v>-305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200</v>
      </c>
      <c r="AB109">
        <v>300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-205</v>
      </c>
      <c r="AK109">
        <v>300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200</v>
      </c>
      <c r="AT109">
        <v>905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-205</v>
      </c>
      <c r="BC109">
        <v>905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</row>
    <row r="110" spans="1:65">
      <c r="A110">
        <v>240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200</v>
      </c>
      <c r="J110">
        <v>-305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-205</v>
      </c>
      <c r="S110">
        <v>-305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200</v>
      </c>
      <c r="AB110">
        <v>300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-205</v>
      </c>
      <c r="AK110">
        <v>300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200</v>
      </c>
      <c r="AT110">
        <v>905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-205</v>
      </c>
      <c r="BC110">
        <v>905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</row>
    <row r="111" spans="1:65">
      <c r="A111">
        <v>240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200</v>
      </c>
      <c r="J111">
        <v>-305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-205</v>
      </c>
      <c r="S111">
        <v>-305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200</v>
      </c>
      <c r="AB111">
        <v>300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-205</v>
      </c>
      <c r="AK111">
        <v>300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200</v>
      </c>
      <c r="AT111">
        <v>905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-205</v>
      </c>
      <c r="BC111">
        <v>905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</row>
    <row r="112" spans="1:65">
      <c r="A112">
        <v>240</v>
      </c>
      <c r="B112">
        <v>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200</v>
      </c>
      <c r="J112">
        <v>-305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-205</v>
      </c>
      <c r="S112">
        <v>-305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200</v>
      </c>
      <c r="AB112">
        <v>300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-205</v>
      </c>
      <c r="AK112">
        <v>300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200</v>
      </c>
      <c r="AT112">
        <v>905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-205</v>
      </c>
      <c r="BC112">
        <v>905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</row>
    <row r="113" spans="1:65">
      <c r="A113">
        <v>240</v>
      </c>
      <c r="B113">
        <v>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200</v>
      </c>
      <c r="J113">
        <v>-305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-205</v>
      </c>
      <c r="S113">
        <v>-305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200</v>
      </c>
      <c r="AB113">
        <v>300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-205</v>
      </c>
      <c r="AK113">
        <v>300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200</v>
      </c>
      <c r="AT113">
        <v>905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-205</v>
      </c>
      <c r="BC113">
        <v>905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</row>
    <row r="114" spans="1:65">
      <c r="A114">
        <v>241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200</v>
      </c>
      <c r="J114">
        <v>-305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-205</v>
      </c>
      <c r="S114">
        <v>-305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200</v>
      </c>
      <c r="AB114">
        <v>300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-205</v>
      </c>
      <c r="AK114">
        <v>300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200</v>
      </c>
      <c r="AT114">
        <v>905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-205</v>
      </c>
      <c r="BC114">
        <v>905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</row>
    <row r="115" spans="1:65">
      <c r="A115">
        <v>241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200</v>
      </c>
      <c r="J115">
        <v>-305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-205</v>
      </c>
      <c r="S115">
        <v>-305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200</v>
      </c>
      <c r="AB115">
        <v>300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-205</v>
      </c>
      <c r="AK115">
        <v>300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200</v>
      </c>
      <c r="AT115">
        <v>905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-205</v>
      </c>
      <c r="BC115">
        <v>905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</row>
    <row r="116" spans="1:65">
      <c r="A116">
        <v>241</v>
      </c>
      <c r="B116">
        <v>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200</v>
      </c>
      <c r="J116">
        <v>-305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-205</v>
      </c>
      <c r="S116">
        <v>-305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200</v>
      </c>
      <c r="AB116">
        <v>300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-205</v>
      </c>
      <c r="AK116">
        <v>300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200</v>
      </c>
      <c r="AT116">
        <v>905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-205</v>
      </c>
      <c r="BC116">
        <v>905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</row>
    <row r="117" spans="1:65">
      <c r="A117">
        <v>241</v>
      </c>
      <c r="B117">
        <v>3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200</v>
      </c>
      <c r="J117">
        <v>-305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-205</v>
      </c>
      <c r="S117">
        <v>-305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200</v>
      </c>
      <c r="AB117">
        <v>300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-205</v>
      </c>
      <c r="AK117">
        <v>300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200</v>
      </c>
      <c r="AT117">
        <v>905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-205</v>
      </c>
      <c r="BC117">
        <v>905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</row>
    <row r="118" spans="1:65">
      <c r="A118">
        <v>242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200</v>
      </c>
      <c r="J118">
        <v>-305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-205</v>
      </c>
      <c r="S118">
        <v>-305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200</v>
      </c>
      <c r="AB118">
        <v>300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-205</v>
      </c>
      <c r="AK118">
        <v>300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200</v>
      </c>
      <c r="AT118">
        <v>905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-205</v>
      </c>
      <c r="BC118">
        <v>905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</row>
    <row r="119" spans="1:65">
      <c r="A119">
        <v>242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200</v>
      </c>
      <c r="J119">
        <v>-305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-205</v>
      </c>
      <c r="S119">
        <v>-305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200</v>
      </c>
      <c r="AB119">
        <v>300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-205</v>
      </c>
      <c r="AK119">
        <v>300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200</v>
      </c>
      <c r="AT119">
        <v>905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-205</v>
      </c>
      <c r="BC119">
        <v>905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</row>
    <row r="120" spans="1:65">
      <c r="A120">
        <v>242</v>
      </c>
      <c r="B120">
        <v>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</v>
      </c>
      <c r="J120">
        <v>-305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-205</v>
      </c>
      <c r="S120">
        <v>-305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200</v>
      </c>
      <c r="AB120">
        <v>300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-205</v>
      </c>
      <c r="AK120">
        <v>300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200</v>
      </c>
      <c r="AT120">
        <v>905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-205</v>
      </c>
      <c r="BC120">
        <v>905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</row>
    <row r="121" spans="1:65">
      <c r="A121">
        <v>242</v>
      </c>
      <c r="B121">
        <v>3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200</v>
      </c>
      <c r="J121">
        <v>-305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-205</v>
      </c>
      <c r="S121">
        <v>-305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200</v>
      </c>
      <c r="AB121">
        <v>300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-205</v>
      </c>
      <c r="AK121">
        <v>300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200</v>
      </c>
      <c r="AT121">
        <v>905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-205</v>
      </c>
      <c r="BC121">
        <v>905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</row>
    <row r="122" spans="1:65">
      <c r="A122">
        <v>243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200</v>
      </c>
      <c r="J122">
        <v>-305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-205</v>
      </c>
      <c r="S122">
        <v>-305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200</v>
      </c>
      <c r="AB122">
        <v>300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-205</v>
      </c>
      <c r="AK122">
        <v>300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200</v>
      </c>
      <c r="AT122">
        <v>905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-205</v>
      </c>
      <c r="BC122">
        <v>905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</row>
    <row r="123" spans="1:65">
      <c r="A123">
        <v>243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200</v>
      </c>
      <c r="J123">
        <v>-305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-205</v>
      </c>
      <c r="S123">
        <v>-305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200</v>
      </c>
      <c r="AB123">
        <v>300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-205</v>
      </c>
      <c r="AK123">
        <v>300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200</v>
      </c>
      <c r="AT123">
        <v>905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-205</v>
      </c>
      <c r="BC123">
        <v>905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</row>
    <row r="124" spans="1:65">
      <c r="A124">
        <v>243</v>
      </c>
      <c r="B124">
        <v>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200</v>
      </c>
      <c r="J124">
        <v>-305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-205</v>
      </c>
      <c r="S124">
        <v>-305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200</v>
      </c>
      <c r="AB124">
        <v>300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-205</v>
      </c>
      <c r="AK124">
        <v>300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200</v>
      </c>
      <c r="AT124">
        <v>905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-205</v>
      </c>
      <c r="BC124">
        <v>905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</row>
    <row r="125" spans="1:65">
      <c r="A125">
        <v>243</v>
      </c>
      <c r="B125">
        <v>3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200</v>
      </c>
      <c r="J125">
        <v>-305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-205</v>
      </c>
      <c r="S125">
        <v>-305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200</v>
      </c>
      <c r="AB125">
        <v>300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-205</v>
      </c>
      <c r="AK125">
        <v>300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200</v>
      </c>
      <c r="AT125">
        <v>905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-205</v>
      </c>
      <c r="BC125">
        <v>905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</row>
    <row r="126" spans="1:65">
      <c r="A126">
        <v>244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200</v>
      </c>
      <c r="J126">
        <v>-305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-205</v>
      </c>
      <c r="S126">
        <v>-305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200</v>
      </c>
      <c r="AB126">
        <v>300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-205</v>
      </c>
      <c r="AK126">
        <v>300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200</v>
      </c>
      <c r="AT126">
        <v>905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-205</v>
      </c>
      <c r="BC126">
        <v>905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</row>
    <row r="127" spans="1:65">
      <c r="A127">
        <v>244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200</v>
      </c>
      <c r="J127">
        <v>-305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-205</v>
      </c>
      <c r="S127">
        <v>-305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200</v>
      </c>
      <c r="AB127">
        <v>300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-205</v>
      </c>
      <c r="AK127">
        <v>300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200</v>
      </c>
      <c r="AT127">
        <v>905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-205</v>
      </c>
      <c r="BC127">
        <v>905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</row>
    <row r="128" spans="1:65">
      <c r="A128">
        <v>244</v>
      </c>
      <c r="B128">
        <v>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200</v>
      </c>
      <c r="J128">
        <v>-305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-205</v>
      </c>
      <c r="S128">
        <v>-305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200</v>
      </c>
      <c r="AB128">
        <v>300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-205</v>
      </c>
      <c r="AK128">
        <v>300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200</v>
      </c>
      <c r="AT128">
        <v>905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-205</v>
      </c>
      <c r="BC128">
        <v>905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</row>
    <row r="129" spans="1:65">
      <c r="A129">
        <v>244</v>
      </c>
      <c r="B129">
        <v>3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200</v>
      </c>
      <c r="J129">
        <v>-305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-205</v>
      </c>
      <c r="S129">
        <v>-305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200</v>
      </c>
      <c r="AB129">
        <v>300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-205</v>
      </c>
      <c r="AK129">
        <v>300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200</v>
      </c>
      <c r="AT129">
        <v>905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-205</v>
      </c>
      <c r="BC129">
        <v>905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</row>
    <row r="130" spans="1:65">
      <c r="A130">
        <v>245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200</v>
      </c>
      <c r="J130">
        <v>-305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-205</v>
      </c>
      <c r="S130">
        <v>-305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200</v>
      </c>
      <c r="AB130">
        <v>300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-205</v>
      </c>
      <c r="AK130">
        <v>300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200</v>
      </c>
      <c r="AT130">
        <v>905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-205</v>
      </c>
      <c r="BC130">
        <v>905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</row>
    <row r="131" spans="1:65">
      <c r="A131">
        <v>245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200</v>
      </c>
      <c r="J131">
        <v>-305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-205</v>
      </c>
      <c r="S131">
        <v>-305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200</v>
      </c>
      <c r="AB131">
        <v>300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-205</v>
      </c>
      <c r="AK131">
        <v>300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200</v>
      </c>
      <c r="AT131">
        <v>905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-205</v>
      </c>
      <c r="BC131">
        <v>905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</row>
    <row r="132" spans="1:65">
      <c r="A132">
        <v>245</v>
      </c>
      <c r="B132">
        <v>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200</v>
      </c>
      <c r="J132">
        <v>-305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-205</v>
      </c>
      <c r="S132">
        <v>-305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200</v>
      </c>
      <c r="AB132">
        <v>300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-205</v>
      </c>
      <c r="AK132">
        <v>300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200</v>
      </c>
      <c r="AT132">
        <v>905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-205</v>
      </c>
      <c r="BC132">
        <v>905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</row>
    <row r="133" spans="1:65">
      <c r="A133">
        <v>245</v>
      </c>
      <c r="B133">
        <v>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200</v>
      </c>
      <c r="J133">
        <v>-305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-205</v>
      </c>
      <c r="S133">
        <v>-305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200</v>
      </c>
      <c r="AB133">
        <v>300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-205</v>
      </c>
      <c r="AK133">
        <v>300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200</v>
      </c>
      <c r="AT133">
        <v>905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-205</v>
      </c>
      <c r="BC133">
        <v>905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</row>
    <row r="134" spans="1:65">
      <c r="A134">
        <v>246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200</v>
      </c>
      <c r="J134">
        <v>-305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-205</v>
      </c>
      <c r="S134">
        <v>-305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200</v>
      </c>
      <c r="AB134">
        <v>300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-205</v>
      </c>
      <c r="AK134">
        <v>300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200</v>
      </c>
      <c r="AT134">
        <v>905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-205</v>
      </c>
      <c r="BC134">
        <v>905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</row>
    <row r="135" spans="1:65">
      <c r="A135">
        <v>246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200</v>
      </c>
      <c r="J135">
        <v>-305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-205</v>
      </c>
      <c r="S135">
        <v>-305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200</v>
      </c>
      <c r="AB135">
        <v>300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-205</v>
      </c>
      <c r="AK135">
        <v>300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200</v>
      </c>
      <c r="AT135">
        <v>905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-205</v>
      </c>
      <c r="BC135">
        <v>905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</row>
    <row r="136" spans="1:65">
      <c r="A136">
        <v>246</v>
      </c>
      <c r="B136">
        <v>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200</v>
      </c>
      <c r="J136">
        <v>-305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-205</v>
      </c>
      <c r="S136">
        <v>-305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200</v>
      </c>
      <c r="AB136">
        <v>300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-205</v>
      </c>
      <c r="AK136">
        <v>300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200</v>
      </c>
      <c r="AT136">
        <v>905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-205</v>
      </c>
      <c r="BC136">
        <v>905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</row>
    <row r="137" spans="1:65">
      <c r="A137">
        <v>246</v>
      </c>
      <c r="B137">
        <v>3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200</v>
      </c>
      <c r="J137">
        <v>-305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-205</v>
      </c>
      <c r="S137">
        <v>-305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200</v>
      </c>
      <c r="AB137">
        <v>300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-205</v>
      </c>
      <c r="AK137">
        <v>300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200</v>
      </c>
      <c r="AT137">
        <v>905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-205</v>
      </c>
      <c r="BC137">
        <v>905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</row>
    <row r="138" spans="1:65">
      <c r="A138">
        <v>247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200</v>
      </c>
      <c r="J138">
        <v>-305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-205</v>
      </c>
      <c r="S138">
        <v>-305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200</v>
      </c>
      <c r="AB138">
        <v>300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-205</v>
      </c>
      <c r="AK138">
        <v>300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200</v>
      </c>
      <c r="AT138">
        <v>905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-205</v>
      </c>
      <c r="BC138">
        <v>905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</row>
    <row r="139" spans="1:65">
      <c r="A139">
        <v>247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200</v>
      </c>
      <c r="J139">
        <v>-305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-205</v>
      </c>
      <c r="S139">
        <v>-305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200</v>
      </c>
      <c r="AB139">
        <v>300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-205</v>
      </c>
      <c r="AK139">
        <v>300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200</v>
      </c>
      <c r="AT139">
        <v>905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-205</v>
      </c>
      <c r="BC139">
        <v>905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</row>
    <row r="140" spans="1:65">
      <c r="A140">
        <v>247</v>
      </c>
      <c r="B140">
        <v>2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200</v>
      </c>
      <c r="J140">
        <v>-305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-205</v>
      </c>
      <c r="S140">
        <v>-305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200</v>
      </c>
      <c r="AB140">
        <v>300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-205</v>
      </c>
      <c r="AK140">
        <v>300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200</v>
      </c>
      <c r="AT140">
        <v>905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-205</v>
      </c>
      <c r="BC140">
        <v>905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</row>
    <row r="141" spans="1:65">
      <c r="A141">
        <v>247</v>
      </c>
      <c r="B141">
        <v>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</v>
      </c>
      <c r="J141">
        <v>-305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-205</v>
      </c>
      <c r="S141">
        <v>-305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200</v>
      </c>
      <c r="AB141">
        <v>300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-205</v>
      </c>
      <c r="AK141">
        <v>300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200</v>
      </c>
      <c r="AT141">
        <v>905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-205</v>
      </c>
      <c r="BC141">
        <v>905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</row>
    <row r="142" spans="1:65">
      <c r="A142">
        <v>248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200</v>
      </c>
      <c r="J142">
        <v>-305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-205</v>
      </c>
      <c r="S142">
        <v>-305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200</v>
      </c>
      <c r="AB142">
        <v>300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-205</v>
      </c>
      <c r="AK142">
        <v>300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200</v>
      </c>
      <c r="AT142">
        <v>905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-205</v>
      </c>
      <c r="BC142">
        <v>905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</row>
    <row r="143" spans="1:65">
      <c r="A143">
        <v>248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200</v>
      </c>
      <c r="J143">
        <v>-305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-205</v>
      </c>
      <c r="S143">
        <v>-305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200</v>
      </c>
      <c r="AB143">
        <v>300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-205</v>
      </c>
      <c r="AK143">
        <v>300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200</v>
      </c>
      <c r="AT143">
        <v>905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-205</v>
      </c>
      <c r="BC143">
        <v>905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</row>
    <row r="144" spans="1:65">
      <c r="A144">
        <v>248</v>
      </c>
      <c r="B144">
        <v>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200</v>
      </c>
      <c r="J144">
        <v>-305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-205</v>
      </c>
      <c r="S144">
        <v>-305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200</v>
      </c>
      <c r="AB144">
        <v>300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-205</v>
      </c>
      <c r="AK144">
        <v>300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200</v>
      </c>
      <c r="AT144">
        <v>905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-205</v>
      </c>
      <c r="BC144">
        <v>905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</row>
    <row r="145" spans="1:65">
      <c r="A145">
        <v>248</v>
      </c>
      <c r="B145">
        <v>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200</v>
      </c>
      <c r="J145">
        <v>-305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-205</v>
      </c>
      <c r="S145">
        <v>-305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200</v>
      </c>
      <c r="AB145">
        <v>300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-205</v>
      </c>
      <c r="AK145">
        <v>300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200</v>
      </c>
      <c r="AT145">
        <v>905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-205</v>
      </c>
      <c r="BC145">
        <v>905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</row>
    <row r="146" spans="1:65">
      <c r="A146">
        <v>249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200</v>
      </c>
      <c r="J146">
        <v>-305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-205</v>
      </c>
      <c r="S146">
        <v>-305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200</v>
      </c>
      <c r="AB146">
        <v>300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-205</v>
      </c>
      <c r="AK146">
        <v>300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200</v>
      </c>
      <c r="AT146">
        <v>905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-205</v>
      </c>
      <c r="BC146">
        <v>905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</row>
    <row r="147" spans="1:65">
      <c r="A147">
        <v>249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200</v>
      </c>
      <c r="J147">
        <v>-305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-205</v>
      </c>
      <c r="S147">
        <v>-305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200</v>
      </c>
      <c r="AB147">
        <v>300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-205</v>
      </c>
      <c r="AK147">
        <v>300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200</v>
      </c>
      <c r="AT147">
        <v>905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-205</v>
      </c>
      <c r="BC147">
        <v>905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</row>
    <row r="148" spans="1:65">
      <c r="A148">
        <v>249</v>
      </c>
      <c r="B148">
        <v>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200</v>
      </c>
      <c r="J148">
        <v>-305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-205</v>
      </c>
      <c r="S148">
        <v>-305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200</v>
      </c>
      <c r="AB148">
        <v>300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-205</v>
      </c>
      <c r="AK148">
        <v>300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200</v>
      </c>
      <c r="AT148">
        <v>905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-205</v>
      </c>
      <c r="BC148">
        <v>905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</row>
    <row r="149" spans="1:65">
      <c r="A149">
        <v>249</v>
      </c>
      <c r="B149">
        <v>3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200</v>
      </c>
      <c r="J149">
        <v>-305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-205</v>
      </c>
      <c r="S149">
        <v>-305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200</v>
      </c>
      <c r="AB149">
        <v>300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-205</v>
      </c>
      <c r="AK149">
        <v>300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200</v>
      </c>
      <c r="AT149">
        <v>905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-205</v>
      </c>
      <c r="BC149">
        <v>905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</row>
    <row r="150" spans="1:65">
      <c r="A150">
        <v>250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200</v>
      </c>
      <c r="J150">
        <v>-305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-205</v>
      </c>
      <c r="S150">
        <v>-305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200</v>
      </c>
      <c r="AB150">
        <v>300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-205</v>
      </c>
      <c r="AK150">
        <v>300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200</v>
      </c>
      <c r="AT150">
        <v>905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-205</v>
      </c>
      <c r="BC150">
        <v>905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</row>
    <row r="151" spans="1:65">
      <c r="A151">
        <v>250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200</v>
      </c>
      <c r="J151">
        <v>-305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-205</v>
      </c>
      <c r="S151">
        <v>-305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200</v>
      </c>
      <c r="AB151">
        <v>300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-205</v>
      </c>
      <c r="AK151">
        <v>300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200</v>
      </c>
      <c r="AT151">
        <v>905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-205</v>
      </c>
      <c r="BC151">
        <v>905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</row>
    <row r="152" spans="1:65">
      <c r="A152">
        <v>250</v>
      </c>
      <c r="B152">
        <v>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200</v>
      </c>
      <c r="J152">
        <v>-305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-205</v>
      </c>
      <c r="S152">
        <v>-305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200</v>
      </c>
      <c r="AB152">
        <v>300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-205</v>
      </c>
      <c r="AK152">
        <v>300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200</v>
      </c>
      <c r="AT152">
        <v>905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-205</v>
      </c>
      <c r="BC152">
        <v>905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</row>
    <row r="153" spans="1:65">
      <c r="A153">
        <v>250</v>
      </c>
      <c r="B153">
        <v>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200</v>
      </c>
      <c r="J153">
        <v>-305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-205</v>
      </c>
      <c r="S153">
        <v>-305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200</v>
      </c>
      <c r="AB153">
        <v>300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-205</v>
      </c>
      <c r="AK153">
        <v>300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200</v>
      </c>
      <c r="AT153">
        <v>905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-205</v>
      </c>
      <c r="BC153">
        <v>905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</row>
    <row r="154" spans="1:65">
      <c r="A154">
        <v>251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200</v>
      </c>
      <c r="J154">
        <v>-305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-205</v>
      </c>
      <c r="S154">
        <v>-305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200</v>
      </c>
      <c r="AB154">
        <v>300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-205</v>
      </c>
      <c r="AK154">
        <v>300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200</v>
      </c>
      <c r="AT154">
        <v>905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-205</v>
      </c>
      <c r="BC154">
        <v>905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</row>
    <row r="155" spans="1:65">
      <c r="A155">
        <v>251</v>
      </c>
      <c r="B155">
        <v>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200</v>
      </c>
      <c r="J155">
        <v>-305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-205</v>
      </c>
      <c r="S155">
        <v>-305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200</v>
      </c>
      <c r="AB155">
        <v>300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-205</v>
      </c>
      <c r="AK155">
        <v>300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200</v>
      </c>
      <c r="AT155">
        <v>905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-205</v>
      </c>
      <c r="BC155">
        <v>905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</row>
    <row r="156" spans="1:65">
      <c r="A156">
        <v>251</v>
      </c>
      <c r="B156">
        <v>2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200</v>
      </c>
      <c r="J156">
        <v>-305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-205</v>
      </c>
      <c r="S156">
        <v>-305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200</v>
      </c>
      <c r="AB156">
        <v>300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-205</v>
      </c>
      <c r="AK156">
        <v>300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200</v>
      </c>
      <c r="AT156">
        <v>905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-205</v>
      </c>
      <c r="BC156">
        <v>905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</row>
    <row r="157" spans="1:65">
      <c r="A157">
        <v>251</v>
      </c>
      <c r="B157">
        <v>3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200</v>
      </c>
      <c r="J157">
        <v>-305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-205</v>
      </c>
      <c r="S157">
        <v>-305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200</v>
      </c>
      <c r="AB157">
        <v>300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-205</v>
      </c>
      <c r="AK157">
        <v>300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200</v>
      </c>
      <c r="AT157">
        <v>905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-205</v>
      </c>
      <c r="BC157">
        <v>905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</row>
    <row r="158" spans="1:65">
      <c r="A158">
        <v>252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200</v>
      </c>
      <c r="J158">
        <v>-305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-205</v>
      </c>
      <c r="S158">
        <v>-305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200</v>
      </c>
      <c r="AB158">
        <v>300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-205</v>
      </c>
      <c r="AK158">
        <v>300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200</v>
      </c>
      <c r="AT158">
        <v>905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-205</v>
      </c>
      <c r="BC158">
        <v>905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</row>
    <row r="159" spans="1:65">
      <c r="A159">
        <v>252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200</v>
      </c>
      <c r="J159">
        <v>-305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-205</v>
      </c>
      <c r="S159">
        <v>-305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200</v>
      </c>
      <c r="AB159">
        <v>300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-205</v>
      </c>
      <c r="AK159">
        <v>300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200</v>
      </c>
      <c r="AT159">
        <v>905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-205</v>
      </c>
      <c r="BC159">
        <v>905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</row>
    <row r="160" spans="1:65">
      <c r="A160">
        <v>252</v>
      </c>
      <c r="B160">
        <v>2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200</v>
      </c>
      <c r="J160">
        <v>-305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-205</v>
      </c>
      <c r="S160">
        <v>-305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200</v>
      </c>
      <c r="AB160">
        <v>300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-205</v>
      </c>
      <c r="AK160">
        <v>300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200</v>
      </c>
      <c r="AT160">
        <v>905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-205</v>
      </c>
      <c r="BC160">
        <v>905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</row>
    <row r="161" spans="1:65">
      <c r="A161">
        <v>252</v>
      </c>
      <c r="B161">
        <v>3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200</v>
      </c>
      <c r="J161">
        <v>-305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-205</v>
      </c>
      <c r="S161">
        <v>-305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200</v>
      </c>
      <c r="AB161">
        <v>300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-205</v>
      </c>
      <c r="AK161">
        <v>300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200</v>
      </c>
      <c r="AT161">
        <v>905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-205</v>
      </c>
      <c r="BC161">
        <v>905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</row>
    <row r="162" spans="1:65">
      <c r="A162">
        <v>253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200</v>
      </c>
      <c r="J162">
        <v>-305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-205</v>
      </c>
      <c r="S162">
        <v>-305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200</v>
      </c>
      <c r="AB162">
        <v>300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-205</v>
      </c>
      <c r="AK162">
        <v>300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200</v>
      </c>
      <c r="AT162">
        <v>905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-205</v>
      </c>
      <c r="BC162">
        <v>905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</row>
    <row r="163" spans="1:65">
      <c r="A163">
        <v>253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200</v>
      </c>
      <c r="J163">
        <v>-305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-205</v>
      </c>
      <c r="S163">
        <v>-305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200</v>
      </c>
      <c r="AB163">
        <v>300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-205</v>
      </c>
      <c r="AK163">
        <v>300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200</v>
      </c>
      <c r="AT163">
        <v>905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-205</v>
      </c>
      <c r="BC163">
        <v>905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</row>
    <row r="164" spans="1:65">
      <c r="A164">
        <v>253</v>
      </c>
      <c r="B164">
        <v>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200</v>
      </c>
      <c r="J164">
        <v>-305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-205</v>
      </c>
      <c r="S164">
        <v>-305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200</v>
      </c>
      <c r="AB164">
        <v>300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-205</v>
      </c>
      <c r="AK164">
        <v>300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200</v>
      </c>
      <c r="AT164">
        <v>905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-205</v>
      </c>
      <c r="BC164">
        <v>905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</row>
    <row r="165" spans="1:65">
      <c r="A165">
        <v>253</v>
      </c>
      <c r="B165">
        <v>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200</v>
      </c>
      <c r="J165">
        <v>-305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-205</v>
      </c>
      <c r="S165">
        <v>-305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200</v>
      </c>
      <c r="AB165">
        <v>300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-205</v>
      </c>
      <c r="AK165">
        <v>300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200</v>
      </c>
      <c r="AT165">
        <v>905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-205</v>
      </c>
      <c r="BC165">
        <v>905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</row>
    <row r="166" spans="1:65">
      <c r="A166">
        <v>254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200</v>
      </c>
      <c r="J166">
        <v>-305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-205</v>
      </c>
      <c r="S166">
        <v>-305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200</v>
      </c>
      <c r="AB166">
        <v>300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-205</v>
      </c>
      <c r="AK166">
        <v>300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200</v>
      </c>
      <c r="AT166">
        <v>905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-205</v>
      </c>
      <c r="BC166">
        <v>905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</row>
    <row r="167" spans="1:65">
      <c r="A167">
        <v>254</v>
      </c>
      <c r="B167">
        <v>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200</v>
      </c>
      <c r="J167">
        <v>-305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-205</v>
      </c>
      <c r="S167">
        <v>-305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200</v>
      </c>
      <c r="AB167">
        <v>300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-205</v>
      </c>
      <c r="AK167">
        <v>300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200</v>
      </c>
      <c r="AT167">
        <v>905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-205</v>
      </c>
      <c r="BC167">
        <v>905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</row>
    <row r="168" spans="1:65">
      <c r="A168">
        <v>254</v>
      </c>
      <c r="B168">
        <v>2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200</v>
      </c>
      <c r="J168">
        <v>-305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-205</v>
      </c>
      <c r="S168">
        <v>-305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200</v>
      </c>
      <c r="AB168">
        <v>300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-205</v>
      </c>
      <c r="AK168">
        <v>300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200</v>
      </c>
      <c r="AT168">
        <v>905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-205</v>
      </c>
      <c r="BC168">
        <v>905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</row>
    <row r="169" spans="1:65">
      <c r="A169">
        <v>254</v>
      </c>
      <c r="B169">
        <v>3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200</v>
      </c>
      <c r="J169">
        <v>-305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-205</v>
      </c>
      <c r="S169">
        <v>-305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200</v>
      </c>
      <c r="AB169">
        <v>300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-205</v>
      </c>
      <c r="AK169">
        <v>300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200</v>
      </c>
      <c r="AT169">
        <v>905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-205</v>
      </c>
      <c r="BC169">
        <v>905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</row>
    <row r="170" spans="1:65">
      <c r="A170">
        <v>255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200</v>
      </c>
      <c r="J170">
        <v>-305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-205</v>
      </c>
      <c r="S170">
        <v>-305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200</v>
      </c>
      <c r="AB170">
        <v>300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-205</v>
      </c>
      <c r="AK170">
        <v>300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200</v>
      </c>
      <c r="AT170">
        <v>905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-205</v>
      </c>
      <c r="BC170">
        <v>905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</row>
    <row r="171" spans="1:65">
      <c r="A171">
        <v>255</v>
      </c>
      <c r="B171">
        <v>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200</v>
      </c>
      <c r="J171">
        <v>-305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-205</v>
      </c>
      <c r="S171">
        <v>-305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200</v>
      </c>
      <c r="AB171">
        <v>300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-205</v>
      </c>
      <c r="AK171">
        <v>300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200</v>
      </c>
      <c r="AT171">
        <v>905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-205</v>
      </c>
      <c r="BC171">
        <v>905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</row>
    <row r="172" spans="1:65">
      <c r="A172">
        <v>255</v>
      </c>
      <c r="B172">
        <v>2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200</v>
      </c>
      <c r="J172">
        <v>-305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-205</v>
      </c>
      <c r="S172">
        <v>-305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200</v>
      </c>
      <c r="AB172">
        <v>300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-205</v>
      </c>
      <c r="AK172">
        <v>300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200</v>
      </c>
      <c r="AT172">
        <v>905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-205</v>
      </c>
      <c r="BC172">
        <v>905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</row>
    <row r="173" spans="1:65">
      <c r="A173">
        <v>255</v>
      </c>
      <c r="B173">
        <v>3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200</v>
      </c>
      <c r="J173">
        <v>-305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-205</v>
      </c>
      <c r="S173">
        <v>-305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200</v>
      </c>
      <c r="AB173">
        <v>300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-205</v>
      </c>
      <c r="AK173">
        <v>300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200</v>
      </c>
      <c r="AT173">
        <v>905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-205</v>
      </c>
      <c r="BC173">
        <v>905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</row>
    <row r="174" spans="1:65">
      <c r="A174">
        <v>256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200</v>
      </c>
      <c r="J174">
        <v>-305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-205</v>
      </c>
      <c r="S174">
        <v>-305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200</v>
      </c>
      <c r="AB174">
        <v>300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-205</v>
      </c>
      <c r="AK174">
        <v>300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200</v>
      </c>
      <c r="AT174">
        <v>905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-205</v>
      </c>
      <c r="BC174">
        <v>905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</row>
    <row r="175" spans="1:65">
      <c r="A175">
        <v>256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200</v>
      </c>
      <c r="J175">
        <v>-305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-205</v>
      </c>
      <c r="S175">
        <v>-305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200</v>
      </c>
      <c r="AB175">
        <v>300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-205</v>
      </c>
      <c r="AK175">
        <v>300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200</v>
      </c>
      <c r="AT175">
        <v>905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-205</v>
      </c>
      <c r="BC175">
        <v>905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</row>
    <row r="176" spans="1:65">
      <c r="A176">
        <v>256</v>
      </c>
      <c r="B176">
        <v>2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200</v>
      </c>
      <c r="J176">
        <v>-305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-205</v>
      </c>
      <c r="S176">
        <v>-305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200</v>
      </c>
      <c r="AB176">
        <v>300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-205</v>
      </c>
      <c r="AK176">
        <v>300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200</v>
      </c>
      <c r="AT176">
        <v>905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-205</v>
      </c>
      <c r="BC176">
        <v>905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</row>
    <row r="177" spans="1:65">
      <c r="A177">
        <v>256</v>
      </c>
      <c r="B177">
        <v>3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200</v>
      </c>
      <c r="J177">
        <v>-305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-205</v>
      </c>
      <c r="S177">
        <v>-305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200</v>
      </c>
      <c r="AB177">
        <v>300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-205</v>
      </c>
      <c r="AK177">
        <v>300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200</v>
      </c>
      <c r="AT177">
        <v>905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-205</v>
      </c>
      <c r="BC177">
        <v>905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</row>
    <row r="178" spans="1:65">
      <c r="A178">
        <v>257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200</v>
      </c>
      <c r="J178">
        <v>-305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-205</v>
      </c>
      <c r="S178">
        <v>-305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200</v>
      </c>
      <c r="AB178">
        <v>300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-205</v>
      </c>
      <c r="AK178">
        <v>300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200</v>
      </c>
      <c r="AT178">
        <v>905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-205</v>
      </c>
      <c r="BC178">
        <v>905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</row>
    <row r="179" spans="1:65">
      <c r="A179">
        <v>257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200</v>
      </c>
      <c r="J179">
        <v>-305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-205</v>
      </c>
      <c r="S179">
        <v>-305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200</v>
      </c>
      <c r="AB179">
        <v>300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-205</v>
      </c>
      <c r="AK179">
        <v>300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200</v>
      </c>
      <c r="AT179">
        <v>905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-205</v>
      </c>
      <c r="BC179">
        <v>905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</row>
    <row r="180" spans="1:65">
      <c r="A180">
        <v>257</v>
      </c>
      <c r="B180">
        <v>2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200</v>
      </c>
      <c r="J180">
        <v>-305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-205</v>
      </c>
      <c r="S180">
        <v>-305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200</v>
      </c>
      <c r="AB180">
        <v>300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-205</v>
      </c>
      <c r="AK180">
        <v>300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200</v>
      </c>
      <c r="AT180">
        <v>905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-205</v>
      </c>
      <c r="BC180">
        <v>905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</row>
    <row r="181" spans="1:65">
      <c r="A181">
        <v>257</v>
      </c>
      <c r="B181">
        <v>3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200</v>
      </c>
      <c r="J181">
        <v>-305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-205</v>
      </c>
      <c r="S181">
        <v>-305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200</v>
      </c>
      <c r="AB181">
        <v>300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-205</v>
      </c>
      <c r="AK181">
        <v>300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200</v>
      </c>
      <c r="AT181">
        <v>905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-205</v>
      </c>
      <c r="BC181">
        <v>905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</row>
    <row r="182" spans="1:65">
      <c r="A182">
        <v>258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200</v>
      </c>
      <c r="J182">
        <v>-305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-205</v>
      </c>
      <c r="S182">
        <v>-305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200</v>
      </c>
      <c r="AB182">
        <v>300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-205</v>
      </c>
      <c r="AK182">
        <v>300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200</v>
      </c>
      <c r="AT182">
        <v>905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-205</v>
      </c>
      <c r="BC182">
        <v>905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</row>
    <row r="183" spans="1:65">
      <c r="A183">
        <v>258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200</v>
      </c>
      <c r="J183">
        <v>-305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-205</v>
      </c>
      <c r="S183">
        <v>-305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200</v>
      </c>
      <c r="AB183">
        <v>300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-205</v>
      </c>
      <c r="AK183">
        <v>300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200</v>
      </c>
      <c r="AT183">
        <v>905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-205</v>
      </c>
      <c r="BC183">
        <v>905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</row>
    <row r="184" spans="1:65">
      <c r="A184">
        <v>258</v>
      </c>
      <c r="B184">
        <v>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200</v>
      </c>
      <c r="J184">
        <v>-305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-205</v>
      </c>
      <c r="S184">
        <v>-305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200</v>
      </c>
      <c r="AB184">
        <v>300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-205</v>
      </c>
      <c r="AK184">
        <v>300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200</v>
      </c>
      <c r="AT184">
        <v>905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-205</v>
      </c>
      <c r="BC184">
        <v>905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</row>
    <row r="185" spans="1:65">
      <c r="A185">
        <v>258</v>
      </c>
      <c r="B185">
        <v>3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200</v>
      </c>
      <c r="J185">
        <v>-305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-205</v>
      </c>
      <c r="S185">
        <v>-305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200</v>
      </c>
      <c r="AB185">
        <v>300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-205</v>
      </c>
      <c r="AK185">
        <v>300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200</v>
      </c>
      <c r="AT185">
        <v>905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-205</v>
      </c>
      <c r="BC185">
        <v>905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</row>
    <row r="186" spans="1:65">
      <c r="A186">
        <v>259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200</v>
      </c>
      <c r="J186">
        <v>-305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-205</v>
      </c>
      <c r="S186">
        <v>-305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200</v>
      </c>
      <c r="AB186">
        <v>300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-205</v>
      </c>
      <c r="AK186">
        <v>300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200</v>
      </c>
      <c r="AT186">
        <v>905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-205</v>
      </c>
      <c r="BC186">
        <v>905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</row>
    <row r="187" spans="1:65">
      <c r="A187">
        <v>259</v>
      </c>
      <c r="B187">
        <v>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200</v>
      </c>
      <c r="J187">
        <v>-305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-205</v>
      </c>
      <c r="S187">
        <v>-305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200</v>
      </c>
      <c r="AB187">
        <v>300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-205</v>
      </c>
      <c r="AK187">
        <v>300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200</v>
      </c>
      <c r="AT187">
        <v>905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-205</v>
      </c>
      <c r="BC187">
        <v>905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</row>
    <row r="188" spans="1:65">
      <c r="A188">
        <v>259</v>
      </c>
      <c r="B188">
        <v>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200</v>
      </c>
      <c r="J188">
        <v>-305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-205</v>
      </c>
      <c r="S188">
        <v>-305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200</v>
      </c>
      <c r="AB188">
        <v>300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-205</v>
      </c>
      <c r="AK188">
        <v>300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200</v>
      </c>
      <c r="AT188">
        <v>905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-205</v>
      </c>
      <c r="BC188">
        <v>905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</row>
    <row r="189" spans="1:65">
      <c r="A189">
        <v>259</v>
      </c>
      <c r="B189">
        <v>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200</v>
      </c>
      <c r="J189">
        <v>-305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-205</v>
      </c>
      <c r="S189">
        <v>-305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200</v>
      </c>
      <c r="AB189">
        <v>300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-205</v>
      </c>
      <c r="AK189">
        <v>300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200</v>
      </c>
      <c r="AT189">
        <v>905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-205</v>
      </c>
      <c r="BC189">
        <v>905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</row>
    <row r="190" spans="1:65">
      <c r="A190">
        <v>260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200</v>
      </c>
      <c r="J190">
        <v>-305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-205</v>
      </c>
      <c r="S190">
        <v>-305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200</v>
      </c>
      <c r="AB190">
        <v>300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-205</v>
      </c>
      <c r="AK190">
        <v>300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200</v>
      </c>
      <c r="AT190">
        <v>905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-205</v>
      </c>
      <c r="BC190">
        <v>905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</row>
    <row r="191" spans="1:65">
      <c r="A191">
        <v>260</v>
      </c>
      <c r="B191">
        <v>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200</v>
      </c>
      <c r="J191">
        <v>-305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-205</v>
      </c>
      <c r="S191">
        <v>-305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200</v>
      </c>
      <c r="AB191">
        <v>300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-205</v>
      </c>
      <c r="AK191">
        <v>300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200</v>
      </c>
      <c r="AT191">
        <v>905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-205</v>
      </c>
      <c r="BC191">
        <v>905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</row>
    <row r="192" spans="1:65">
      <c r="A192">
        <v>260</v>
      </c>
      <c r="B192">
        <v>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200</v>
      </c>
      <c r="J192">
        <v>-305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-205</v>
      </c>
      <c r="S192">
        <v>-305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200</v>
      </c>
      <c r="AB192">
        <v>300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-205</v>
      </c>
      <c r="AK192">
        <v>300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200</v>
      </c>
      <c r="AT192">
        <v>905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-205</v>
      </c>
      <c r="BC192">
        <v>905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</row>
    <row r="193" spans="1:65">
      <c r="A193">
        <v>260</v>
      </c>
      <c r="B193">
        <v>3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200</v>
      </c>
      <c r="J193">
        <v>-305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-205</v>
      </c>
      <c r="S193">
        <v>-305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200</v>
      </c>
      <c r="AB193">
        <v>300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-205</v>
      </c>
      <c r="AK193">
        <v>300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200</v>
      </c>
      <c r="AT193">
        <v>905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-205</v>
      </c>
      <c r="BC193">
        <v>905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</row>
    <row r="194" spans="1:65">
      <c r="A194">
        <v>261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200</v>
      </c>
      <c r="J194">
        <v>-305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-205</v>
      </c>
      <c r="S194">
        <v>-305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200</v>
      </c>
      <c r="AB194">
        <v>300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-205</v>
      </c>
      <c r="AK194">
        <v>300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200</v>
      </c>
      <c r="AT194">
        <v>905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-205</v>
      </c>
      <c r="BC194">
        <v>905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</row>
    <row r="195" spans="1:65">
      <c r="A195">
        <v>261</v>
      </c>
      <c r="B195">
        <v>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200</v>
      </c>
      <c r="J195">
        <v>-305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-205</v>
      </c>
      <c r="S195">
        <v>-305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200</v>
      </c>
      <c r="AB195">
        <v>300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-205</v>
      </c>
      <c r="AK195">
        <v>300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200</v>
      </c>
      <c r="AT195">
        <v>905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-205</v>
      </c>
      <c r="BC195">
        <v>905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</row>
    <row r="196" spans="1:65">
      <c r="A196">
        <v>261</v>
      </c>
      <c r="B196">
        <v>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200</v>
      </c>
      <c r="J196">
        <v>-305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-205</v>
      </c>
      <c r="S196">
        <v>-305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200</v>
      </c>
      <c r="AB196">
        <v>300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-205</v>
      </c>
      <c r="AK196">
        <v>300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200</v>
      </c>
      <c r="AT196">
        <v>905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-205</v>
      </c>
      <c r="BC196">
        <v>905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</row>
    <row r="197" spans="1:65">
      <c r="A197">
        <v>261</v>
      </c>
      <c r="B197">
        <v>3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200</v>
      </c>
      <c r="J197">
        <v>-305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-205</v>
      </c>
      <c r="S197">
        <v>-305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200</v>
      </c>
      <c r="AB197">
        <v>300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-205</v>
      </c>
      <c r="AK197">
        <v>300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200</v>
      </c>
      <c r="AT197">
        <v>905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-205</v>
      </c>
      <c r="BC197">
        <v>905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</row>
    <row r="198" spans="1:65">
      <c r="A198">
        <v>262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200</v>
      </c>
      <c r="J198">
        <v>-305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-205</v>
      </c>
      <c r="S198">
        <v>-305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200</v>
      </c>
      <c r="AB198">
        <v>300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-205</v>
      </c>
      <c r="AK198">
        <v>300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200</v>
      </c>
      <c r="AT198">
        <v>905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-205</v>
      </c>
      <c r="BC198">
        <v>905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</row>
    <row r="199" spans="1:65">
      <c r="A199">
        <v>262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200</v>
      </c>
      <c r="J199">
        <v>-305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-205</v>
      </c>
      <c r="S199">
        <v>-305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200</v>
      </c>
      <c r="AB199">
        <v>300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-205</v>
      </c>
      <c r="AK199">
        <v>300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200</v>
      </c>
      <c r="AT199">
        <v>905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-205</v>
      </c>
      <c r="BC199">
        <v>905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</row>
    <row r="200" spans="1:65">
      <c r="A200">
        <v>262</v>
      </c>
      <c r="B200">
        <v>2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200</v>
      </c>
      <c r="J200">
        <v>-305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-205</v>
      </c>
      <c r="S200">
        <v>-305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200</v>
      </c>
      <c r="AB200">
        <v>300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-205</v>
      </c>
      <c r="AK200">
        <v>300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200</v>
      </c>
      <c r="AT200">
        <v>905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-205</v>
      </c>
      <c r="BC200">
        <v>905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</row>
    <row r="201" spans="1:65">
      <c r="A201">
        <v>262</v>
      </c>
      <c r="B201">
        <v>3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200</v>
      </c>
      <c r="J201">
        <v>-305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-205</v>
      </c>
      <c r="S201">
        <v>-305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200</v>
      </c>
      <c r="AB201">
        <v>300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-205</v>
      </c>
      <c r="AK201">
        <v>300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200</v>
      </c>
      <c r="AT201">
        <v>905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-205</v>
      </c>
      <c r="BC201">
        <v>905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</row>
    <row r="202" spans="1:65">
      <c r="A202">
        <v>263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200</v>
      </c>
      <c r="J202">
        <v>-305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-205</v>
      </c>
      <c r="S202">
        <v>-305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200</v>
      </c>
      <c r="AB202">
        <v>300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-205</v>
      </c>
      <c r="AK202">
        <v>300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200</v>
      </c>
      <c r="AT202">
        <v>905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-205</v>
      </c>
      <c r="BC202">
        <v>905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</row>
    <row r="203" spans="1:65">
      <c r="A203">
        <v>263</v>
      </c>
      <c r="B203">
        <v>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200</v>
      </c>
      <c r="J203">
        <v>-305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-205</v>
      </c>
      <c r="S203">
        <v>-305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200</v>
      </c>
      <c r="AB203">
        <v>300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-205</v>
      </c>
      <c r="AK203">
        <v>300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200</v>
      </c>
      <c r="AT203">
        <v>905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-205</v>
      </c>
      <c r="BC203">
        <v>905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</row>
    <row r="204" spans="1:65">
      <c r="A204">
        <v>263</v>
      </c>
      <c r="B204">
        <v>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200</v>
      </c>
      <c r="J204">
        <v>-305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-205</v>
      </c>
      <c r="S204">
        <v>-305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200</v>
      </c>
      <c r="AB204">
        <v>300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-205</v>
      </c>
      <c r="AK204">
        <v>300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200</v>
      </c>
      <c r="AT204">
        <v>905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-205</v>
      </c>
      <c r="BC204">
        <v>905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</row>
    <row r="205" spans="1:65">
      <c r="A205">
        <v>263</v>
      </c>
      <c r="B205">
        <v>3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200</v>
      </c>
      <c r="J205">
        <v>-305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-205</v>
      </c>
      <c r="S205">
        <v>-305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200</v>
      </c>
      <c r="AB205">
        <v>300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-205</v>
      </c>
      <c r="AK205">
        <v>300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200</v>
      </c>
      <c r="AT205">
        <v>905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-205</v>
      </c>
      <c r="BC205">
        <v>905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</row>
    <row r="206" spans="1:65">
      <c r="A206">
        <v>264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200</v>
      </c>
      <c r="J206">
        <v>-305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-205</v>
      </c>
      <c r="S206">
        <v>-305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200</v>
      </c>
      <c r="AB206">
        <v>300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-205</v>
      </c>
      <c r="AK206">
        <v>300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200</v>
      </c>
      <c r="AT206">
        <v>905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-205</v>
      </c>
      <c r="BC206">
        <v>905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</row>
    <row r="207" spans="1:65">
      <c r="A207">
        <v>264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200</v>
      </c>
      <c r="J207">
        <v>-305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-205</v>
      </c>
      <c r="S207">
        <v>-305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200</v>
      </c>
      <c r="AB207">
        <v>300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-205</v>
      </c>
      <c r="AK207">
        <v>300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200</v>
      </c>
      <c r="AT207">
        <v>905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-205</v>
      </c>
      <c r="BC207">
        <v>905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</row>
    <row r="208" spans="1:65">
      <c r="A208">
        <v>264</v>
      </c>
      <c r="B208">
        <v>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200</v>
      </c>
      <c r="J208">
        <v>-305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-205</v>
      </c>
      <c r="S208">
        <v>-305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200</v>
      </c>
      <c r="AB208">
        <v>300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-205</v>
      </c>
      <c r="AK208">
        <v>300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200</v>
      </c>
      <c r="AT208">
        <v>905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-205</v>
      </c>
      <c r="BC208">
        <v>905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</row>
    <row r="209" spans="1:65">
      <c r="A209">
        <v>264</v>
      </c>
      <c r="B209">
        <v>3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200</v>
      </c>
      <c r="J209">
        <v>-305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-205</v>
      </c>
      <c r="S209">
        <v>-305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200</v>
      </c>
      <c r="AB209">
        <v>300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-205</v>
      </c>
      <c r="AK209">
        <v>300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200</v>
      </c>
      <c r="AT209">
        <v>905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-205</v>
      </c>
      <c r="BC209">
        <v>905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</row>
    <row r="210" spans="1:65">
      <c r="A210">
        <v>265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200</v>
      </c>
      <c r="J210">
        <v>-305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-205</v>
      </c>
      <c r="S210">
        <v>-305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200</v>
      </c>
      <c r="AB210">
        <v>300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-205</v>
      </c>
      <c r="AK210">
        <v>300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200</v>
      </c>
      <c r="AT210">
        <v>905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-205</v>
      </c>
      <c r="BC210">
        <v>905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</row>
    <row r="211" spans="1:65">
      <c r="A211">
        <v>265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200</v>
      </c>
      <c r="J211">
        <v>-305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-205</v>
      </c>
      <c r="S211">
        <v>-305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200</v>
      </c>
      <c r="AB211">
        <v>300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-205</v>
      </c>
      <c r="AK211">
        <v>300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200</v>
      </c>
      <c r="AT211">
        <v>905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-205</v>
      </c>
      <c r="BC211">
        <v>905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</row>
    <row r="212" spans="1:65">
      <c r="A212">
        <v>265</v>
      </c>
      <c r="B212">
        <v>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200</v>
      </c>
      <c r="J212">
        <v>-305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-205</v>
      </c>
      <c r="S212">
        <v>-305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200</v>
      </c>
      <c r="AB212">
        <v>300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-205</v>
      </c>
      <c r="AK212">
        <v>300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200</v>
      </c>
      <c r="AT212">
        <v>905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-205</v>
      </c>
      <c r="BC212">
        <v>905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</row>
    <row r="213" spans="1:65">
      <c r="A213">
        <v>265</v>
      </c>
      <c r="B213">
        <v>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200</v>
      </c>
      <c r="J213">
        <v>-305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-205</v>
      </c>
      <c r="S213">
        <v>-305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200</v>
      </c>
      <c r="AB213">
        <v>300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-205</v>
      </c>
      <c r="AK213">
        <v>300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200</v>
      </c>
      <c r="AT213">
        <v>905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-205</v>
      </c>
      <c r="BC213">
        <v>905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</row>
    <row r="214" spans="1:65">
      <c r="A214">
        <v>266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200</v>
      </c>
      <c r="J214">
        <v>-305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-205</v>
      </c>
      <c r="S214">
        <v>-305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200</v>
      </c>
      <c r="AB214">
        <v>300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-205</v>
      </c>
      <c r="AK214">
        <v>300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200</v>
      </c>
      <c r="AT214">
        <v>905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-205</v>
      </c>
      <c r="BC214">
        <v>905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</row>
    <row r="215" spans="1:65">
      <c r="A215">
        <v>266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200</v>
      </c>
      <c r="J215">
        <v>-305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-205</v>
      </c>
      <c r="S215">
        <v>-305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200</v>
      </c>
      <c r="AB215">
        <v>300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-205</v>
      </c>
      <c r="AK215">
        <v>300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200</v>
      </c>
      <c r="AT215">
        <v>905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-205</v>
      </c>
      <c r="BC215">
        <v>905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</row>
    <row r="216" spans="1:65">
      <c r="A216">
        <v>266</v>
      </c>
      <c r="B216">
        <v>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200</v>
      </c>
      <c r="J216">
        <v>-305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-205</v>
      </c>
      <c r="S216">
        <v>-305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200</v>
      </c>
      <c r="AB216">
        <v>300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-205</v>
      </c>
      <c r="AK216">
        <v>300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200</v>
      </c>
      <c r="AT216">
        <v>905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-205</v>
      </c>
      <c r="BC216">
        <v>905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</row>
    <row r="217" spans="1:65">
      <c r="A217">
        <v>266</v>
      </c>
      <c r="B217">
        <v>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200</v>
      </c>
      <c r="J217">
        <v>-305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-205</v>
      </c>
      <c r="S217">
        <v>-305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200</v>
      </c>
      <c r="AB217">
        <v>300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-205</v>
      </c>
      <c r="AK217">
        <v>300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200</v>
      </c>
      <c r="AT217">
        <v>905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-205</v>
      </c>
      <c r="BC217">
        <v>905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</row>
    <row r="218" spans="1:65">
      <c r="A218">
        <v>267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200</v>
      </c>
      <c r="J218">
        <v>-305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-205</v>
      </c>
      <c r="S218">
        <v>-305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200</v>
      </c>
      <c r="AB218">
        <v>300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-205</v>
      </c>
      <c r="AK218">
        <v>300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200</v>
      </c>
      <c r="AT218">
        <v>905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-205</v>
      </c>
      <c r="BC218">
        <v>905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</row>
    <row r="219" spans="1:65">
      <c r="A219">
        <v>267</v>
      </c>
      <c r="B219">
        <v>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200</v>
      </c>
      <c r="J219">
        <v>-305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-205</v>
      </c>
      <c r="S219">
        <v>-305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200</v>
      </c>
      <c r="AB219">
        <v>300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-205</v>
      </c>
      <c r="AK219">
        <v>300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200</v>
      </c>
      <c r="AT219">
        <v>905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-205</v>
      </c>
      <c r="BC219">
        <v>905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</row>
    <row r="220" spans="1:65">
      <c r="A220">
        <v>267</v>
      </c>
      <c r="B220">
        <v>2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200</v>
      </c>
      <c r="J220">
        <v>-305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-205</v>
      </c>
      <c r="S220">
        <v>-305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200</v>
      </c>
      <c r="AB220">
        <v>300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-205</v>
      </c>
      <c r="AK220">
        <v>300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200</v>
      </c>
      <c r="AT220">
        <v>905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-205</v>
      </c>
      <c r="BC220">
        <v>905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</row>
    <row r="221" spans="1:65">
      <c r="A221">
        <v>267</v>
      </c>
      <c r="B221">
        <v>3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200</v>
      </c>
      <c r="J221">
        <v>-305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-205</v>
      </c>
      <c r="S221">
        <v>-305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200</v>
      </c>
      <c r="AB221">
        <v>300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-205</v>
      </c>
      <c r="AK221">
        <v>300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200</v>
      </c>
      <c r="AT221">
        <v>905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-205</v>
      </c>
      <c r="BC221">
        <v>905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</row>
    <row r="222" spans="1:65">
      <c r="A222">
        <v>268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200</v>
      </c>
      <c r="J222">
        <v>-305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-205</v>
      </c>
      <c r="S222">
        <v>-305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200</v>
      </c>
      <c r="AB222">
        <v>300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-205</v>
      </c>
      <c r="AK222">
        <v>300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200</v>
      </c>
      <c r="AT222">
        <v>905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-205</v>
      </c>
      <c r="BC222">
        <v>905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</row>
    <row r="223" spans="1:65">
      <c r="A223">
        <v>268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200</v>
      </c>
      <c r="J223">
        <v>-305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-205</v>
      </c>
      <c r="S223">
        <v>-305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200</v>
      </c>
      <c r="AB223">
        <v>300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-205</v>
      </c>
      <c r="AK223">
        <v>300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200</v>
      </c>
      <c r="AT223">
        <v>905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-205</v>
      </c>
      <c r="BC223">
        <v>905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</row>
    <row r="224" spans="1:65">
      <c r="A224">
        <v>268</v>
      </c>
      <c r="B224">
        <v>2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200</v>
      </c>
      <c r="J224">
        <v>-305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-205</v>
      </c>
      <c r="S224">
        <v>-305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200</v>
      </c>
      <c r="AB224">
        <v>300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-205</v>
      </c>
      <c r="AK224">
        <v>300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200</v>
      </c>
      <c r="AT224">
        <v>905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-205</v>
      </c>
      <c r="BC224">
        <v>905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</row>
    <row r="225" spans="1:65">
      <c r="A225">
        <v>268</v>
      </c>
      <c r="B225">
        <v>3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200</v>
      </c>
      <c r="J225">
        <v>-305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-205</v>
      </c>
      <c r="S225">
        <v>-305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200</v>
      </c>
      <c r="AB225">
        <v>300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-205</v>
      </c>
      <c r="AK225">
        <v>300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200</v>
      </c>
      <c r="AT225">
        <v>905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-205</v>
      </c>
      <c r="BC225">
        <v>905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</row>
    <row r="226" spans="1:65">
      <c r="A226">
        <v>269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200</v>
      </c>
      <c r="J226">
        <v>-305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-205</v>
      </c>
      <c r="S226">
        <v>-305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200</v>
      </c>
      <c r="AB226">
        <v>300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-205</v>
      </c>
      <c r="AK226">
        <v>300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200</v>
      </c>
      <c r="AT226">
        <v>905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-205</v>
      </c>
      <c r="BC226">
        <v>905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</row>
    <row r="227" spans="1:65">
      <c r="A227">
        <v>269</v>
      </c>
      <c r="B227">
        <v>1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200</v>
      </c>
      <c r="J227">
        <v>-305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-205</v>
      </c>
      <c r="S227">
        <v>-305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200</v>
      </c>
      <c r="AB227">
        <v>300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-205</v>
      </c>
      <c r="AK227">
        <v>300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200</v>
      </c>
      <c r="AT227">
        <v>905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-205</v>
      </c>
      <c r="BC227">
        <v>905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</row>
    <row r="228" spans="1:65">
      <c r="A228">
        <v>269</v>
      </c>
      <c r="B228">
        <v>2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200</v>
      </c>
      <c r="J228">
        <v>-305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-205</v>
      </c>
      <c r="S228">
        <v>-305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200</v>
      </c>
      <c r="AB228">
        <v>300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-205</v>
      </c>
      <c r="AK228">
        <v>300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200</v>
      </c>
      <c r="AT228">
        <v>905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-205</v>
      </c>
      <c r="BC228">
        <v>905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</row>
    <row r="229" spans="1:65">
      <c r="A229">
        <v>269</v>
      </c>
      <c r="B229">
        <v>3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200</v>
      </c>
      <c r="J229">
        <v>-305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-205</v>
      </c>
      <c r="S229">
        <v>-305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200</v>
      </c>
      <c r="AB229">
        <v>300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-205</v>
      </c>
      <c r="AK229">
        <v>300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200</v>
      </c>
      <c r="AT229">
        <v>905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-205</v>
      </c>
      <c r="BC229">
        <v>905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</row>
    <row r="230" spans="1:65">
      <c r="A230">
        <v>270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200</v>
      </c>
      <c r="J230">
        <v>-305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-205</v>
      </c>
      <c r="S230">
        <v>-305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200</v>
      </c>
      <c r="AB230">
        <v>300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-205</v>
      </c>
      <c r="AK230">
        <v>300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200</v>
      </c>
      <c r="AT230">
        <v>905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-205</v>
      </c>
      <c r="BC230">
        <v>905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</row>
    <row r="231" spans="1:65">
      <c r="A231">
        <v>270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200</v>
      </c>
      <c r="J231">
        <v>-305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-205</v>
      </c>
      <c r="S231">
        <v>-305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200</v>
      </c>
      <c r="AB231">
        <v>300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-205</v>
      </c>
      <c r="AK231">
        <v>300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200</v>
      </c>
      <c r="AT231">
        <v>905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-205</v>
      </c>
      <c r="BC231">
        <v>905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</row>
    <row r="232" spans="1:65">
      <c r="A232">
        <v>270</v>
      </c>
      <c r="B232">
        <v>2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200</v>
      </c>
      <c r="J232">
        <v>-305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-205</v>
      </c>
      <c r="S232">
        <v>-305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200</v>
      </c>
      <c r="AB232">
        <v>300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-205</v>
      </c>
      <c r="AK232">
        <v>300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200</v>
      </c>
      <c r="AT232">
        <v>905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-205</v>
      </c>
      <c r="BC232">
        <v>905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</row>
    <row r="233" spans="1:65">
      <c r="A233">
        <v>270</v>
      </c>
      <c r="B233">
        <v>3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200</v>
      </c>
      <c r="J233">
        <v>-305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-205</v>
      </c>
      <c r="S233">
        <v>-305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200</v>
      </c>
      <c r="AB233">
        <v>300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-205</v>
      </c>
      <c r="AK233">
        <v>300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200</v>
      </c>
      <c r="AT233">
        <v>905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-205</v>
      </c>
      <c r="BC233">
        <v>905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</row>
    <row r="234" spans="1:65">
      <c r="A234">
        <v>271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200</v>
      </c>
      <c r="J234">
        <v>-305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-205</v>
      </c>
      <c r="S234">
        <v>-305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200</v>
      </c>
      <c r="AB234">
        <v>300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-205</v>
      </c>
      <c r="AK234">
        <v>300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200</v>
      </c>
      <c r="AT234">
        <v>905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-205</v>
      </c>
      <c r="BC234">
        <v>905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</row>
    <row r="235" spans="1:65">
      <c r="A235">
        <v>271</v>
      </c>
      <c r="B235">
        <v>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200</v>
      </c>
      <c r="J235">
        <v>-305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-205</v>
      </c>
      <c r="S235">
        <v>-305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200</v>
      </c>
      <c r="AB235">
        <v>300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-205</v>
      </c>
      <c r="AK235">
        <v>300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200</v>
      </c>
      <c r="AT235">
        <v>905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-205</v>
      </c>
      <c r="BC235">
        <v>905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</row>
    <row r="236" spans="1:65">
      <c r="A236">
        <v>271</v>
      </c>
      <c r="B236">
        <v>2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200</v>
      </c>
      <c r="J236">
        <v>-305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-205</v>
      </c>
      <c r="S236">
        <v>-305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200</v>
      </c>
      <c r="AB236">
        <v>300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-205</v>
      </c>
      <c r="AK236">
        <v>300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200</v>
      </c>
      <c r="AT236">
        <v>905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-205</v>
      </c>
      <c r="BC236">
        <v>905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</row>
    <row r="237" spans="1:65">
      <c r="A237">
        <v>271</v>
      </c>
      <c r="B237">
        <v>3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200</v>
      </c>
      <c r="J237">
        <v>-305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-205</v>
      </c>
      <c r="S237">
        <v>-305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200</v>
      </c>
      <c r="AB237">
        <v>300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-205</v>
      </c>
      <c r="AK237">
        <v>300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200</v>
      </c>
      <c r="AT237">
        <v>905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-205</v>
      </c>
      <c r="BC237">
        <v>905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</row>
    <row r="238" spans="1:65">
      <c r="A238">
        <v>272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200</v>
      </c>
      <c r="J238">
        <v>-305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-205</v>
      </c>
      <c r="S238">
        <v>-305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200</v>
      </c>
      <c r="AB238">
        <v>300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-205</v>
      </c>
      <c r="AK238">
        <v>300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200</v>
      </c>
      <c r="AT238">
        <v>905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-205</v>
      </c>
      <c r="BC238">
        <v>905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</row>
    <row r="239" spans="1:65">
      <c r="A239">
        <v>272</v>
      </c>
      <c r="B239">
        <v>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200</v>
      </c>
      <c r="J239">
        <v>-305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-205</v>
      </c>
      <c r="S239">
        <v>-305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200</v>
      </c>
      <c r="AB239">
        <v>300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-205</v>
      </c>
      <c r="AK239">
        <v>300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200</v>
      </c>
      <c r="AT239">
        <v>905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-205</v>
      </c>
      <c r="BC239">
        <v>905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</row>
    <row r="240" spans="1:65">
      <c r="A240">
        <v>272</v>
      </c>
      <c r="B240">
        <v>2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200</v>
      </c>
      <c r="J240">
        <v>-305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-205</v>
      </c>
      <c r="S240">
        <v>-305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200</v>
      </c>
      <c r="AB240">
        <v>300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-205</v>
      </c>
      <c r="AK240">
        <v>300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200</v>
      </c>
      <c r="AT240">
        <v>905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-205</v>
      </c>
      <c r="BC240">
        <v>905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</row>
    <row r="241" spans="1:65">
      <c r="A241">
        <v>272</v>
      </c>
      <c r="B241">
        <v>3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200</v>
      </c>
      <c r="J241">
        <v>-305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-205</v>
      </c>
      <c r="S241">
        <v>-305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200</v>
      </c>
      <c r="AB241">
        <v>300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-205</v>
      </c>
      <c r="AK241">
        <v>300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200</v>
      </c>
      <c r="AT241">
        <v>905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-205</v>
      </c>
      <c r="BC241">
        <v>905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</row>
    <row r="242" spans="1:65">
      <c r="A242">
        <v>273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200</v>
      </c>
      <c r="J242">
        <v>-305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-205</v>
      </c>
      <c r="S242">
        <v>-305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200</v>
      </c>
      <c r="AB242">
        <v>300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-205</v>
      </c>
      <c r="AK242">
        <v>300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200</v>
      </c>
      <c r="AT242">
        <v>905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-205</v>
      </c>
      <c r="BC242">
        <v>905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</row>
    <row r="243" spans="1:65">
      <c r="A243">
        <v>273</v>
      </c>
      <c r="B243">
        <v>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200</v>
      </c>
      <c r="J243">
        <v>-305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-205</v>
      </c>
      <c r="S243">
        <v>-305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200</v>
      </c>
      <c r="AB243">
        <v>300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-205</v>
      </c>
      <c r="AK243">
        <v>300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200</v>
      </c>
      <c r="AT243">
        <v>905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-205</v>
      </c>
      <c r="BC243">
        <v>905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</row>
    <row r="244" spans="1:65">
      <c r="A244">
        <v>273</v>
      </c>
      <c r="B244">
        <v>2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200</v>
      </c>
      <c r="J244">
        <v>-305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-205</v>
      </c>
      <c r="S244">
        <v>-305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200</v>
      </c>
      <c r="AB244">
        <v>300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-205</v>
      </c>
      <c r="AK244">
        <v>300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200</v>
      </c>
      <c r="AT244">
        <v>905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-205</v>
      </c>
      <c r="BC244">
        <v>905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</row>
    <row r="245" spans="1:65">
      <c r="A245">
        <v>273</v>
      </c>
      <c r="B245">
        <v>3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200</v>
      </c>
      <c r="J245">
        <v>-305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-205</v>
      </c>
      <c r="S245">
        <v>-305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200</v>
      </c>
      <c r="AB245">
        <v>300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-205</v>
      </c>
      <c r="AK245">
        <v>300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200</v>
      </c>
      <c r="AT245">
        <v>905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-205</v>
      </c>
      <c r="BC245">
        <v>905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</row>
    <row r="246" spans="1:65">
      <c r="A246">
        <v>274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200</v>
      </c>
      <c r="J246">
        <v>-305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-205</v>
      </c>
      <c r="S246">
        <v>-305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200</v>
      </c>
      <c r="AB246">
        <v>300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-205</v>
      </c>
      <c r="AK246">
        <v>300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200</v>
      </c>
      <c r="AT246">
        <v>905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-205</v>
      </c>
      <c r="BC246">
        <v>905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</row>
    <row r="247" spans="1:65">
      <c r="A247">
        <v>274</v>
      </c>
      <c r="B247">
        <v>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200</v>
      </c>
      <c r="J247">
        <v>-305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-205</v>
      </c>
      <c r="S247">
        <v>-305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200</v>
      </c>
      <c r="AB247">
        <v>300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-205</v>
      </c>
      <c r="AK247">
        <v>300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200</v>
      </c>
      <c r="AT247">
        <v>905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-205</v>
      </c>
      <c r="BC247">
        <v>905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</row>
    <row r="248" spans="1:65">
      <c r="A248">
        <v>274</v>
      </c>
      <c r="B248">
        <v>2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200</v>
      </c>
      <c r="J248">
        <v>-305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-205</v>
      </c>
      <c r="S248">
        <v>-305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200</v>
      </c>
      <c r="AB248">
        <v>300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-205</v>
      </c>
      <c r="AK248">
        <v>300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200</v>
      </c>
      <c r="AT248">
        <v>905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-205</v>
      </c>
      <c r="BC248">
        <v>905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</row>
    <row r="249" spans="1:65">
      <c r="A249">
        <v>274</v>
      </c>
      <c r="B249">
        <v>3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200</v>
      </c>
      <c r="J249">
        <v>-305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-205</v>
      </c>
      <c r="S249">
        <v>-305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200</v>
      </c>
      <c r="AB249">
        <v>300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-205</v>
      </c>
      <c r="AK249">
        <v>300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200</v>
      </c>
      <c r="AT249">
        <v>905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-205</v>
      </c>
      <c r="BC249">
        <v>905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</row>
    <row r="250" spans="1:65">
      <c r="A250">
        <v>275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200</v>
      </c>
      <c r="J250">
        <v>-305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-205</v>
      </c>
      <c r="S250">
        <v>-305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200</v>
      </c>
      <c r="AB250">
        <v>300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-205</v>
      </c>
      <c r="AK250">
        <v>300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200</v>
      </c>
      <c r="AT250">
        <v>905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-205</v>
      </c>
      <c r="BC250">
        <v>905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</row>
    <row r="251" spans="1:65">
      <c r="A251">
        <v>275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200</v>
      </c>
      <c r="J251">
        <v>-305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-205</v>
      </c>
      <c r="S251">
        <v>-305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200</v>
      </c>
      <c r="AB251">
        <v>300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-205</v>
      </c>
      <c r="AK251">
        <v>300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200</v>
      </c>
      <c r="AT251">
        <v>905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-205</v>
      </c>
      <c r="BC251">
        <v>905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</row>
    <row r="252" spans="1:65">
      <c r="A252">
        <v>275</v>
      </c>
      <c r="B252">
        <v>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200</v>
      </c>
      <c r="J252">
        <v>-305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-205</v>
      </c>
      <c r="S252">
        <v>-305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200</v>
      </c>
      <c r="AB252">
        <v>300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-205</v>
      </c>
      <c r="AK252">
        <v>300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200</v>
      </c>
      <c r="AT252">
        <v>905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-205</v>
      </c>
      <c r="BC252">
        <v>905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</row>
    <row r="253" spans="1:65">
      <c r="A253">
        <v>275</v>
      </c>
      <c r="B253">
        <v>3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200</v>
      </c>
      <c r="J253">
        <v>-305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-205</v>
      </c>
      <c r="S253">
        <v>-305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200</v>
      </c>
      <c r="AB253">
        <v>300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-205</v>
      </c>
      <c r="AK253">
        <v>300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200</v>
      </c>
      <c r="AT253">
        <v>905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-205</v>
      </c>
      <c r="BC253">
        <v>905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</row>
    <row r="254" spans="1:65">
      <c r="A254">
        <v>276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200</v>
      </c>
      <c r="J254">
        <v>-305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-205</v>
      </c>
      <c r="S254">
        <v>-305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200</v>
      </c>
      <c r="AB254">
        <v>300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-205</v>
      </c>
      <c r="AK254">
        <v>300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200</v>
      </c>
      <c r="AT254">
        <v>905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-205</v>
      </c>
      <c r="BC254">
        <v>905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</row>
    <row r="255" spans="1:65">
      <c r="A255">
        <v>276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200</v>
      </c>
      <c r="J255">
        <v>-305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-205</v>
      </c>
      <c r="S255">
        <v>-305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200</v>
      </c>
      <c r="AB255">
        <v>300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-205</v>
      </c>
      <c r="AK255">
        <v>300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200</v>
      </c>
      <c r="AT255">
        <v>905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-205</v>
      </c>
      <c r="BC255">
        <v>905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</row>
    <row r="256" spans="1:65">
      <c r="A256">
        <v>276</v>
      </c>
      <c r="B256">
        <v>2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200</v>
      </c>
      <c r="J256">
        <v>-305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-205</v>
      </c>
      <c r="S256">
        <v>-305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200</v>
      </c>
      <c r="AB256">
        <v>300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-205</v>
      </c>
      <c r="AK256">
        <v>300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200</v>
      </c>
      <c r="AT256">
        <v>905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-205</v>
      </c>
      <c r="BC256">
        <v>905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</row>
    <row r="257" spans="1:65">
      <c r="A257">
        <v>276</v>
      </c>
      <c r="B257">
        <v>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200</v>
      </c>
      <c r="J257">
        <v>-305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-205</v>
      </c>
      <c r="S257">
        <v>-305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200</v>
      </c>
      <c r="AB257">
        <v>300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-205</v>
      </c>
      <c r="AK257">
        <v>300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200</v>
      </c>
      <c r="AT257">
        <v>905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-205</v>
      </c>
      <c r="BC257">
        <v>905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</row>
    <row r="258" spans="1:65">
      <c r="A258">
        <v>277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200</v>
      </c>
      <c r="J258">
        <v>-305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-205</v>
      </c>
      <c r="S258">
        <v>-305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200</v>
      </c>
      <c r="AB258">
        <v>300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-205</v>
      </c>
      <c r="AK258">
        <v>300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200</v>
      </c>
      <c r="AT258">
        <v>905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-205</v>
      </c>
      <c r="BC258">
        <v>905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</row>
    <row r="259" spans="1:65">
      <c r="A259">
        <v>277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200</v>
      </c>
      <c r="J259">
        <v>-305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-205</v>
      </c>
      <c r="S259">
        <v>-305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200</v>
      </c>
      <c r="AB259">
        <v>300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-205</v>
      </c>
      <c r="AK259">
        <v>300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200</v>
      </c>
      <c r="AT259">
        <v>905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-205</v>
      </c>
      <c r="BC259">
        <v>905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</row>
    <row r="260" spans="1:65">
      <c r="A260">
        <v>277</v>
      </c>
      <c r="B260">
        <v>2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200</v>
      </c>
      <c r="J260">
        <v>-305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-205</v>
      </c>
      <c r="S260">
        <v>-305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200</v>
      </c>
      <c r="AB260">
        <v>300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-205</v>
      </c>
      <c r="AK260">
        <v>300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200</v>
      </c>
      <c r="AT260">
        <v>905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-205</v>
      </c>
      <c r="BC260">
        <v>905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</row>
    <row r="261" spans="1:65">
      <c r="A261">
        <v>277</v>
      </c>
      <c r="B261">
        <v>3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200</v>
      </c>
      <c r="J261">
        <v>-305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-205</v>
      </c>
      <c r="S261">
        <v>-305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200</v>
      </c>
      <c r="AB261">
        <v>300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-205</v>
      </c>
      <c r="AK261">
        <v>300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200</v>
      </c>
      <c r="AT261">
        <v>905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-205</v>
      </c>
      <c r="BC261">
        <v>905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</row>
    <row r="262" spans="1:65">
      <c r="A262">
        <v>278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200</v>
      </c>
      <c r="J262">
        <v>-305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-205</v>
      </c>
      <c r="S262">
        <v>-305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200</v>
      </c>
      <c r="AB262">
        <v>300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-205</v>
      </c>
      <c r="AK262">
        <v>300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200</v>
      </c>
      <c r="AT262">
        <v>905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-205</v>
      </c>
      <c r="BC262">
        <v>905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</row>
    <row r="263" spans="1:65">
      <c r="A263">
        <v>278</v>
      </c>
      <c r="B263">
        <v>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200</v>
      </c>
      <c r="J263">
        <v>-305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-205</v>
      </c>
      <c r="S263">
        <v>-305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200</v>
      </c>
      <c r="AB263">
        <v>300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-205</v>
      </c>
      <c r="AK263">
        <v>300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200</v>
      </c>
      <c r="AT263">
        <v>905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-205</v>
      </c>
      <c r="BC263">
        <v>905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</row>
    <row r="264" spans="1:65">
      <c r="A264">
        <v>278</v>
      </c>
      <c r="B264">
        <v>2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200</v>
      </c>
      <c r="J264">
        <v>-305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-205</v>
      </c>
      <c r="S264">
        <v>-305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200</v>
      </c>
      <c r="AB264">
        <v>300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-205</v>
      </c>
      <c r="AK264">
        <v>300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200</v>
      </c>
      <c r="AT264">
        <v>905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-205</v>
      </c>
      <c r="BC264">
        <v>905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</row>
    <row r="265" spans="1:65">
      <c r="A265">
        <v>278</v>
      </c>
      <c r="B265">
        <v>3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200</v>
      </c>
      <c r="J265">
        <v>-305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-205</v>
      </c>
      <c r="S265">
        <v>-305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200</v>
      </c>
      <c r="AB265">
        <v>300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-205</v>
      </c>
      <c r="AK265">
        <v>300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200</v>
      </c>
      <c r="AT265">
        <v>905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-205</v>
      </c>
      <c r="BC265">
        <v>905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</row>
    <row r="266" spans="1:65">
      <c r="A266">
        <v>279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200</v>
      </c>
      <c r="J266">
        <v>-305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-205</v>
      </c>
      <c r="S266">
        <v>-305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200</v>
      </c>
      <c r="AB266">
        <v>300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-205</v>
      </c>
      <c r="AK266">
        <v>300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200</v>
      </c>
      <c r="AT266">
        <v>905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-205</v>
      </c>
      <c r="BC266">
        <v>905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</row>
    <row r="267" spans="1:65">
      <c r="A267">
        <v>279</v>
      </c>
      <c r="B267">
        <v>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200</v>
      </c>
      <c r="J267">
        <v>-305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-205</v>
      </c>
      <c r="S267">
        <v>-305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200</v>
      </c>
      <c r="AB267">
        <v>300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-205</v>
      </c>
      <c r="AK267">
        <v>300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200</v>
      </c>
      <c r="AT267">
        <v>905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-205</v>
      </c>
      <c r="BC267">
        <v>905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</row>
    <row r="268" spans="1:65">
      <c r="A268">
        <v>279</v>
      </c>
      <c r="B268">
        <v>2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200</v>
      </c>
      <c r="J268">
        <v>-305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-205</v>
      </c>
      <c r="S268">
        <v>-305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200</v>
      </c>
      <c r="AB268">
        <v>300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-205</v>
      </c>
      <c r="AK268">
        <v>300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200</v>
      </c>
      <c r="AT268">
        <v>905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-205</v>
      </c>
      <c r="BC268">
        <v>905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</row>
    <row r="269" spans="1:65">
      <c r="A269">
        <v>279</v>
      </c>
      <c r="B269">
        <v>3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200</v>
      </c>
      <c r="J269">
        <v>-305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-205</v>
      </c>
      <c r="S269">
        <v>-305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200</v>
      </c>
      <c r="AB269">
        <v>300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-205</v>
      </c>
      <c r="AK269">
        <v>300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200</v>
      </c>
      <c r="AT269">
        <v>905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-205</v>
      </c>
      <c r="BC269">
        <v>905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</row>
    <row r="270" spans="1:65">
      <c r="A270">
        <v>280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200</v>
      </c>
      <c r="J270">
        <v>-305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-205</v>
      </c>
      <c r="S270">
        <v>-305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200</v>
      </c>
      <c r="AB270">
        <v>300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-205</v>
      </c>
      <c r="AK270">
        <v>300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200</v>
      </c>
      <c r="AT270">
        <v>905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-205</v>
      </c>
      <c r="BC270">
        <v>905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</row>
    <row r="271" spans="1:65">
      <c r="A271">
        <v>280</v>
      </c>
      <c r="B271">
        <v>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200</v>
      </c>
      <c r="J271">
        <v>-305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-205</v>
      </c>
      <c r="S271">
        <v>-305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200</v>
      </c>
      <c r="AB271">
        <v>300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-205</v>
      </c>
      <c r="AK271">
        <v>300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200</v>
      </c>
      <c r="AT271">
        <v>905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-205</v>
      </c>
      <c r="BC271">
        <v>905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</row>
    <row r="272" spans="1:65">
      <c r="A272">
        <v>280</v>
      </c>
      <c r="B272">
        <v>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200</v>
      </c>
      <c r="J272">
        <v>-305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-205</v>
      </c>
      <c r="S272">
        <v>-305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200</v>
      </c>
      <c r="AB272">
        <v>300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-205</v>
      </c>
      <c r="AK272">
        <v>300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200</v>
      </c>
      <c r="AT272">
        <v>905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-205</v>
      </c>
      <c r="BC272">
        <v>905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</row>
    <row r="273" spans="1:65">
      <c r="A273">
        <v>280</v>
      </c>
      <c r="B273">
        <v>3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200</v>
      </c>
      <c r="J273">
        <v>-305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-205</v>
      </c>
      <c r="S273">
        <v>-305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200</v>
      </c>
      <c r="AB273">
        <v>300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-205</v>
      </c>
      <c r="AK273">
        <v>300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200</v>
      </c>
      <c r="AT273">
        <v>905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-205</v>
      </c>
      <c r="BC273">
        <v>905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</row>
    <row r="274" spans="1:65">
      <c r="A274">
        <v>281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200</v>
      </c>
      <c r="J274">
        <v>-305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-205</v>
      </c>
      <c r="S274">
        <v>-305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200</v>
      </c>
      <c r="AB274">
        <v>300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-205</v>
      </c>
      <c r="AK274">
        <v>300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200</v>
      </c>
      <c r="AT274">
        <v>905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-205</v>
      </c>
      <c r="BC274">
        <v>905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</row>
    <row r="275" spans="1:65">
      <c r="A275">
        <v>281</v>
      </c>
      <c r="B275">
        <v>1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200</v>
      </c>
      <c r="J275">
        <v>-305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-205</v>
      </c>
      <c r="S275">
        <v>-305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200</v>
      </c>
      <c r="AB275">
        <v>300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-205</v>
      </c>
      <c r="AK275">
        <v>300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200</v>
      </c>
      <c r="AT275">
        <v>905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-205</v>
      </c>
      <c r="BC275">
        <v>905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</row>
    <row r="276" spans="1:65">
      <c r="A276">
        <v>281</v>
      </c>
      <c r="B276">
        <v>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200</v>
      </c>
      <c r="J276">
        <v>-305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-205</v>
      </c>
      <c r="S276">
        <v>-305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200</v>
      </c>
      <c r="AB276">
        <v>300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-205</v>
      </c>
      <c r="AK276">
        <v>300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200</v>
      </c>
      <c r="AT276">
        <v>905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-205</v>
      </c>
      <c r="BC276">
        <v>905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</row>
    <row r="277" spans="1:65">
      <c r="A277">
        <v>281</v>
      </c>
      <c r="B277">
        <v>3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200</v>
      </c>
      <c r="J277">
        <v>-305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-205</v>
      </c>
      <c r="S277">
        <v>-305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200</v>
      </c>
      <c r="AB277">
        <v>300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-205</v>
      </c>
      <c r="AK277">
        <v>300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200</v>
      </c>
      <c r="AT277">
        <v>905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-205</v>
      </c>
      <c r="BC277">
        <v>905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</row>
    <row r="278" spans="1:65">
      <c r="A278">
        <v>282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200</v>
      </c>
      <c r="J278">
        <v>-305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-205</v>
      </c>
      <c r="S278">
        <v>-305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200</v>
      </c>
      <c r="AB278">
        <v>300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-205</v>
      </c>
      <c r="AK278">
        <v>300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200</v>
      </c>
      <c r="AT278">
        <v>905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-205</v>
      </c>
      <c r="BC278">
        <v>905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</row>
    <row r="279" spans="1:65">
      <c r="A279">
        <v>282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200</v>
      </c>
      <c r="J279">
        <v>-305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-205</v>
      </c>
      <c r="S279">
        <v>-305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200</v>
      </c>
      <c r="AB279">
        <v>300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-205</v>
      </c>
      <c r="AK279">
        <v>300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200</v>
      </c>
      <c r="AT279">
        <v>905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-205</v>
      </c>
      <c r="BC279">
        <v>905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</row>
    <row r="280" spans="1:65">
      <c r="A280">
        <v>282</v>
      </c>
      <c r="B280">
        <v>2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200</v>
      </c>
      <c r="J280">
        <v>-305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-205</v>
      </c>
      <c r="S280">
        <v>-305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200</v>
      </c>
      <c r="AB280">
        <v>300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-205</v>
      </c>
      <c r="AK280">
        <v>300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200</v>
      </c>
      <c r="AT280">
        <v>905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-205</v>
      </c>
      <c r="BC280">
        <v>905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</row>
    <row r="281" spans="1:65">
      <c r="A281">
        <v>282</v>
      </c>
      <c r="B281">
        <v>3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200</v>
      </c>
      <c r="J281">
        <v>-305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-205</v>
      </c>
      <c r="S281">
        <v>-305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200</v>
      </c>
      <c r="AB281">
        <v>300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-205</v>
      </c>
      <c r="AK281">
        <v>300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200</v>
      </c>
      <c r="AT281">
        <v>905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-205</v>
      </c>
      <c r="BC281">
        <v>905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</row>
    <row r="282" spans="1:65">
      <c r="A282">
        <v>283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200</v>
      </c>
      <c r="J282">
        <v>-305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-205</v>
      </c>
      <c r="S282">
        <v>-305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200</v>
      </c>
      <c r="AB282">
        <v>300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-205</v>
      </c>
      <c r="AK282">
        <v>300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200</v>
      </c>
      <c r="AT282">
        <v>905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-205</v>
      </c>
      <c r="BC282">
        <v>905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</row>
    <row r="283" spans="1:65">
      <c r="A283">
        <v>283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200</v>
      </c>
      <c r="J283">
        <v>-305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-205</v>
      </c>
      <c r="S283">
        <v>-305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200</v>
      </c>
      <c r="AB283">
        <v>300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-205</v>
      </c>
      <c r="AK283">
        <v>300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200</v>
      </c>
      <c r="AT283">
        <v>905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-205</v>
      </c>
      <c r="BC283">
        <v>905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</row>
    <row r="284" spans="1:65">
      <c r="A284">
        <v>283</v>
      </c>
      <c r="B284">
        <v>2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200</v>
      </c>
      <c r="J284">
        <v>-305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-205</v>
      </c>
      <c r="S284">
        <v>-305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200</v>
      </c>
      <c r="AB284">
        <v>300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-205</v>
      </c>
      <c r="AK284">
        <v>300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200</v>
      </c>
      <c r="AT284">
        <v>905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-205</v>
      </c>
      <c r="BC284">
        <v>905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</row>
    <row r="285" spans="1:65">
      <c r="A285">
        <v>283</v>
      </c>
      <c r="B285">
        <v>3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200</v>
      </c>
      <c r="J285">
        <v>-305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-205</v>
      </c>
      <c r="S285">
        <v>-305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200</v>
      </c>
      <c r="AB285">
        <v>300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-205</v>
      </c>
      <c r="AK285">
        <v>300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200</v>
      </c>
      <c r="AT285">
        <v>905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-205</v>
      </c>
      <c r="BC285">
        <v>905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</row>
    <row r="286" spans="1:65">
      <c r="A286">
        <v>284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200</v>
      </c>
      <c r="J286">
        <v>-305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-205</v>
      </c>
      <c r="S286">
        <v>-305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200</v>
      </c>
      <c r="AB286">
        <v>300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-205</v>
      </c>
      <c r="AK286">
        <v>300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200</v>
      </c>
      <c r="AT286">
        <v>905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-205</v>
      </c>
      <c r="BC286">
        <v>905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</row>
    <row r="287" spans="1:65">
      <c r="A287">
        <v>284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200</v>
      </c>
      <c r="J287">
        <v>-305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-205</v>
      </c>
      <c r="S287">
        <v>-305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200</v>
      </c>
      <c r="AB287">
        <v>300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-205</v>
      </c>
      <c r="AK287">
        <v>300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200</v>
      </c>
      <c r="AT287">
        <v>905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-205</v>
      </c>
      <c r="BC287">
        <v>905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</row>
    <row r="288" spans="1:65">
      <c r="A288">
        <v>284</v>
      </c>
      <c r="B288">
        <v>2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200</v>
      </c>
      <c r="J288">
        <v>-305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-205</v>
      </c>
      <c r="S288">
        <v>-305</v>
      </c>
      <c r="T288">
        <v>0</v>
      </c>
      <c r="U288">
        <v>0</v>
      </c>
      <c r="V288">
        <v>0</v>
      </c>
      <c r="W288" s="1">
        <v>1.4013E-45</v>
      </c>
      <c r="X288">
        <v>0</v>
      </c>
      <c r="Y288">
        <v>0</v>
      </c>
      <c r="Z288">
        <v>0</v>
      </c>
      <c r="AA288">
        <v>200</v>
      </c>
      <c r="AB288">
        <v>300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-205</v>
      </c>
      <c r="AK288">
        <v>300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200</v>
      </c>
      <c r="AT288">
        <v>905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-205</v>
      </c>
      <c r="BC288">
        <v>905</v>
      </c>
      <c r="BD288">
        <v>0</v>
      </c>
      <c r="BE288">
        <v>0</v>
      </c>
      <c r="BF288">
        <v>0</v>
      </c>
      <c r="BG288" s="1">
        <v>1.4013E-45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</row>
    <row r="289" spans="1:65">
      <c r="A289">
        <v>284</v>
      </c>
      <c r="B289">
        <v>3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200</v>
      </c>
      <c r="J289">
        <v>-305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-205</v>
      </c>
      <c r="S289">
        <v>-305</v>
      </c>
      <c r="T289">
        <v>0</v>
      </c>
      <c r="U289">
        <v>0</v>
      </c>
      <c r="V289">
        <v>0</v>
      </c>
      <c r="W289" s="1">
        <v>-4.2038999999999999E-45</v>
      </c>
      <c r="X289" s="1">
        <v>-1.4013E-42</v>
      </c>
      <c r="Y289">
        <v>0</v>
      </c>
      <c r="Z289">
        <v>0</v>
      </c>
      <c r="AA289">
        <v>200</v>
      </c>
      <c r="AB289">
        <v>300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-205</v>
      </c>
      <c r="AK289">
        <v>300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200</v>
      </c>
      <c r="AT289">
        <v>905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-205</v>
      </c>
      <c r="BC289">
        <v>905</v>
      </c>
      <c r="BD289">
        <v>0</v>
      </c>
      <c r="BE289">
        <v>0</v>
      </c>
      <c r="BF289">
        <v>0</v>
      </c>
      <c r="BG289" s="1">
        <v>-4.2038999999999999E-45</v>
      </c>
      <c r="BH289" s="1">
        <v>-2.8026000000000001E-42</v>
      </c>
      <c r="BI289" s="1">
        <v>1.4013E-42</v>
      </c>
      <c r="BJ289">
        <v>0</v>
      </c>
      <c r="BK289">
        <v>0</v>
      </c>
      <c r="BL289">
        <v>0</v>
      </c>
      <c r="BM289">
        <v>0</v>
      </c>
    </row>
    <row r="290" spans="1:65">
      <c r="A290">
        <v>285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200</v>
      </c>
      <c r="J290">
        <v>-305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-205</v>
      </c>
      <c r="S290">
        <v>-305</v>
      </c>
      <c r="T290">
        <v>0</v>
      </c>
      <c r="U290">
        <v>0</v>
      </c>
      <c r="V290">
        <v>0</v>
      </c>
      <c r="W290" s="1">
        <v>5.6051900000000002E-45</v>
      </c>
      <c r="X290" s="1">
        <v>1.4013E-42</v>
      </c>
      <c r="Y290" s="1">
        <v>1.4013E-42</v>
      </c>
      <c r="Z290">
        <v>0</v>
      </c>
      <c r="AA290">
        <v>200</v>
      </c>
      <c r="AB290">
        <v>300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-205</v>
      </c>
      <c r="AK290">
        <v>300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200</v>
      </c>
      <c r="AT290">
        <v>905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-205</v>
      </c>
      <c r="BC290">
        <v>905</v>
      </c>
      <c r="BD290">
        <v>0</v>
      </c>
      <c r="BE290">
        <v>0</v>
      </c>
      <c r="BF290">
        <v>0</v>
      </c>
      <c r="BG290" s="1">
        <v>5.6051900000000002E-45</v>
      </c>
      <c r="BH290" s="1">
        <v>2.8026000000000001E-42</v>
      </c>
      <c r="BI290">
        <v>0</v>
      </c>
      <c r="BJ290">
        <v>0</v>
      </c>
      <c r="BK290">
        <v>0</v>
      </c>
      <c r="BL290">
        <v>0</v>
      </c>
      <c r="BM290">
        <v>0</v>
      </c>
    </row>
    <row r="291" spans="1:65">
      <c r="A291">
        <v>285</v>
      </c>
      <c r="B291">
        <v>1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200</v>
      </c>
      <c r="J291">
        <v>-305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-205</v>
      </c>
      <c r="S291">
        <v>-305</v>
      </c>
      <c r="T291">
        <v>0</v>
      </c>
      <c r="U291" s="1">
        <v>-1.4013E-45</v>
      </c>
      <c r="V291" s="1">
        <v>1.4013E-45</v>
      </c>
      <c r="W291" s="1">
        <v>-4.2038999999999999E-45</v>
      </c>
      <c r="X291" s="1">
        <v>-1.4013E-42</v>
      </c>
      <c r="Y291" s="1">
        <v>-1.4013E-42</v>
      </c>
      <c r="Z291">
        <v>0</v>
      </c>
      <c r="AA291">
        <v>200</v>
      </c>
      <c r="AB291">
        <v>300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-205</v>
      </c>
      <c r="AK291">
        <v>300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200</v>
      </c>
      <c r="AT291">
        <v>905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-205</v>
      </c>
      <c r="BC291">
        <v>905</v>
      </c>
      <c r="BD291">
        <v>0</v>
      </c>
      <c r="BE291" s="1">
        <v>-1.4013E-45</v>
      </c>
      <c r="BF291" s="1">
        <v>1.4013E-45</v>
      </c>
      <c r="BG291" s="1">
        <v>-4.2038999999999999E-45</v>
      </c>
      <c r="BH291" s="1">
        <v>-2.8026000000000001E-42</v>
      </c>
      <c r="BI291">
        <v>0</v>
      </c>
      <c r="BJ291" s="1">
        <v>1.4013E-42</v>
      </c>
      <c r="BK291">
        <v>0</v>
      </c>
      <c r="BL291">
        <v>0</v>
      </c>
      <c r="BM291">
        <v>0</v>
      </c>
    </row>
    <row r="292" spans="1:65">
      <c r="A292">
        <v>285</v>
      </c>
      <c r="B292">
        <v>2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200</v>
      </c>
      <c r="J292">
        <v>-305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-205</v>
      </c>
      <c r="S292">
        <v>-305</v>
      </c>
      <c r="T292">
        <v>0</v>
      </c>
      <c r="U292" s="1">
        <v>1.4013E-45</v>
      </c>
      <c r="V292" s="1">
        <v>-1.4013E-45</v>
      </c>
      <c r="W292" s="1">
        <v>-5.6051900000000002E-45</v>
      </c>
      <c r="X292">
        <v>0</v>
      </c>
      <c r="Y292">
        <v>0</v>
      </c>
      <c r="Z292">
        <v>0</v>
      </c>
      <c r="AA292">
        <v>200</v>
      </c>
      <c r="AB292">
        <v>300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-205</v>
      </c>
      <c r="AK292">
        <v>300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200</v>
      </c>
      <c r="AT292">
        <v>905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-205</v>
      </c>
      <c r="BC292">
        <v>905</v>
      </c>
      <c r="BD292">
        <v>0</v>
      </c>
      <c r="BE292" s="1">
        <v>1.4013E-45</v>
      </c>
      <c r="BF292" s="1">
        <v>-1.4013E-45</v>
      </c>
      <c r="BG292" s="1">
        <v>-5.6051900000000002E-45</v>
      </c>
      <c r="BH292" s="1">
        <v>-1.4013E-42</v>
      </c>
      <c r="BI292" s="1">
        <v>1.4013E-42</v>
      </c>
      <c r="BJ292" s="1">
        <v>-1.4013E-42</v>
      </c>
      <c r="BK292">
        <v>0</v>
      </c>
      <c r="BL292">
        <v>0</v>
      </c>
      <c r="BM292">
        <v>0</v>
      </c>
    </row>
    <row r="293" spans="1:65">
      <c r="A293">
        <v>285</v>
      </c>
      <c r="B293">
        <v>3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200</v>
      </c>
      <c r="J293">
        <v>-305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-205</v>
      </c>
      <c r="S293">
        <v>-305</v>
      </c>
      <c r="T293">
        <v>0</v>
      </c>
      <c r="U293" s="1">
        <v>1.4013E-45</v>
      </c>
      <c r="V293" s="1">
        <v>2.8025999999999999E-45</v>
      </c>
      <c r="W293" s="1">
        <v>3.0828599999999998E-44</v>
      </c>
      <c r="X293" s="1">
        <v>4.2039000000000001E-42</v>
      </c>
      <c r="Y293" s="1">
        <v>2.8026000000000001E-42</v>
      </c>
      <c r="Z293" s="1">
        <v>-1.4013E-42</v>
      </c>
      <c r="AA293">
        <v>200</v>
      </c>
      <c r="AB293">
        <v>300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-205</v>
      </c>
      <c r="AK293">
        <v>300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200</v>
      </c>
      <c r="AT293">
        <v>905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-205</v>
      </c>
      <c r="BC293">
        <v>905</v>
      </c>
      <c r="BD293">
        <v>0</v>
      </c>
      <c r="BE293" s="1">
        <v>1.4013E-45</v>
      </c>
      <c r="BF293" s="1">
        <v>2.8025999999999999E-45</v>
      </c>
      <c r="BG293" s="1">
        <v>3.0828599999999998E-44</v>
      </c>
      <c r="BH293" s="1">
        <v>1.4012999999999999E-41</v>
      </c>
      <c r="BI293" s="1">
        <v>-2.8026000000000001E-42</v>
      </c>
      <c r="BJ293" s="1">
        <v>-1.4013E-42</v>
      </c>
      <c r="BK293">
        <v>0</v>
      </c>
      <c r="BL293">
        <v>0</v>
      </c>
      <c r="BM293">
        <v>0</v>
      </c>
    </row>
    <row r="294" spans="1:65">
      <c r="A294">
        <v>286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200</v>
      </c>
      <c r="J294">
        <v>-305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-205</v>
      </c>
      <c r="S294">
        <v>-305</v>
      </c>
      <c r="T294">
        <v>0</v>
      </c>
      <c r="U294" s="1">
        <v>-5.6051900000000002E-45</v>
      </c>
      <c r="V294" s="1">
        <v>-1.4013E-45</v>
      </c>
      <c r="W294" s="1">
        <v>-6.7262300000000004E-44</v>
      </c>
      <c r="X294" s="1">
        <v>-1.2611700000000001E-41</v>
      </c>
      <c r="Y294" s="1">
        <v>-8.4077900000000005E-42</v>
      </c>
      <c r="Z294" s="1">
        <v>1.4013E-42</v>
      </c>
      <c r="AA294">
        <v>200</v>
      </c>
      <c r="AB294">
        <v>300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-205</v>
      </c>
      <c r="AK294">
        <v>300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200</v>
      </c>
      <c r="AT294">
        <v>905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-205</v>
      </c>
      <c r="BC294">
        <v>905</v>
      </c>
      <c r="BD294">
        <v>0</v>
      </c>
      <c r="BE294" s="1">
        <v>-5.6051900000000002E-45</v>
      </c>
      <c r="BF294" s="1">
        <v>-1.4013E-45</v>
      </c>
      <c r="BG294" s="1">
        <v>-6.7262300000000004E-44</v>
      </c>
      <c r="BH294" s="1">
        <v>-3.2229899999999998E-41</v>
      </c>
      <c r="BI294" s="1">
        <v>5.6051899999999998E-42</v>
      </c>
      <c r="BJ294" s="1">
        <v>2.8026000000000001E-42</v>
      </c>
      <c r="BK294">
        <v>0</v>
      </c>
      <c r="BL294">
        <v>0</v>
      </c>
      <c r="BM294">
        <v>0</v>
      </c>
    </row>
    <row r="295" spans="1:65">
      <c r="A295">
        <v>286</v>
      </c>
      <c r="B295">
        <v>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200</v>
      </c>
      <c r="J295">
        <v>-305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-205</v>
      </c>
      <c r="S295">
        <v>-305</v>
      </c>
      <c r="T295">
        <v>0</v>
      </c>
      <c r="U295" s="1">
        <v>1.12104E-44</v>
      </c>
      <c r="V295" s="1">
        <v>-2.8025999999999999E-45</v>
      </c>
      <c r="W295" s="1">
        <v>9.8090900000000002E-44</v>
      </c>
      <c r="X295" s="1">
        <v>2.10195E-41</v>
      </c>
      <c r="Y295" s="1">
        <v>1.4012999999999999E-41</v>
      </c>
      <c r="Z295" s="1">
        <v>-2.8026000000000001E-42</v>
      </c>
      <c r="AA295">
        <v>200</v>
      </c>
      <c r="AB295">
        <v>300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-205</v>
      </c>
      <c r="AK295">
        <v>300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200</v>
      </c>
      <c r="AT295">
        <v>905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-205</v>
      </c>
      <c r="BC295">
        <v>905</v>
      </c>
      <c r="BD295">
        <v>0</v>
      </c>
      <c r="BE295" s="1">
        <v>1.12104E-44</v>
      </c>
      <c r="BF295" s="1">
        <v>-2.8025999999999999E-45</v>
      </c>
      <c r="BG295" s="1">
        <v>9.8090900000000002E-44</v>
      </c>
      <c r="BH295" s="1">
        <v>5.0446699999999999E-41</v>
      </c>
      <c r="BI295" s="1">
        <v>-5.6051899999999998E-42</v>
      </c>
      <c r="BJ295" s="1">
        <v>-7.0064899999999999E-42</v>
      </c>
      <c r="BK295">
        <v>0</v>
      </c>
      <c r="BL295">
        <v>0</v>
      </c>
      <c r="BM295">
        <v>0</v>
      </c>
    </row>
    <row r="296" spans="1:65">
      <c r="A296">
        <v>286</v>
      </c>
      <c r="B296">
        <v>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200</v>
      </c>
      <c r="J296">
        <v>-305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-205</v>
      </c>
      <c r="S296">
        <v>-305</v>
      </c>
      <c r="T296">
        <v>0</v>
      </c>
      <c r="U296" s="1">
        <v>-1.6815599999999999E-44</v>
      </c>
      <c r="V296" s="1">
        <v>1.12104E-44</v>
      </c>
      <c r="W296" s="1">
        <v>-7.4268799999999999E-44</v>
      </c>
      <c r="X296" s="1">
        <v>-2.3822099999999999E-41</v>
      </c>
      <c r="Y296" s="1">
        <v>-1.54143E-41</v>
      </c>
      <c r="Z296" s="1">
        <v>2.8026000000000001E-42</v>
      </c>
      <c r="AA296">
        <v>200</v>
      </c>
      <c r="AB296">
        <v>300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-205</v>
      </c>
      <c r="AK296">
        <v>300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200</v>
      </c>
      <c r="AT296">
        <v>905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-205</v>
      </c>
      <c r="BC296">
        <v>905</v>
      </c>
      <c r="BD296">
        <v>0</v>
      </c>
      <c r="BE296" s="1">
        <v>-1.6815599999999999E-44</v>
      </c>
      <c r="BF296" s="1">
        <v>1.12104E-44</v>
      </c>
      <c r="BG296" s="1">
        <v>-7.4268799999999999E-44</v>
      </c>
      <c r="BH296" s="1">
        <v>-4.62428E-41</v>
      </c>
      <c r="BI296">
        <v>0</v>
      </c>
      <c r="BJ296" s="1">
        <v>9.8090899999999999E-42</v>
      </c>
      <c r="BK296">
        <v>0</v>
      </c>
      <c r="BL296">
        <v>0</v>
      </c>
      <c r="BM296">
        <v>0</v>
      </c>
    </row>
    <row r="297" spans="1:65">
      <c r="A297">
        <v>286</v>
      </c>
      <c r="B297">
        <v>3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200</v>
      </c>
      <c r="J297">
        <v>-305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-205</v>
      </c>
      <c r="S297">
        <v>-305</v>
      </c>
      <c r="T297">
        <v>0</v>
      </c>
      <c r="U297" s="1">
        <v>1.26117E-44</v>
      </c>
      <c r="V297" s="1">
        <v>-2.52234E-44</v>
      </c>
      <c r="W297" s="1">
        <v>-8.82818E-44</v>
      </c>
      <c r="X297" s="1">
        <v>1.4013E-42</v>
      </c>
      <c r="Y297" s="1">
        <v>1.4013E-42</v>
      </c>
      <c r="Z297" s="1">
        <v>1.4013E-42</v>
      </c>
      <c r="AA297">
        <v>200</v>
      </c>
      <c r="AB297">
        <v>300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-205</v>
      </c>
      <c r="AK297">
        <v>300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200</v>
      </c>
      <c r="AT297">
        <v>905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-205</v>
      </c>
      <c r="BC297">
        <v>905</v>
      </c>
      <c r="BD297">
        <v>0</v>
      </c>
      <c r="BE297" s="1">
        <v>1.26117E-44</v>
      </c>
      <c r="BF297" s="1">
        <v>-2.52234E-44</v>
      </c>
      <c r="BG297" s="1">
        <v>-8.82818E-44</v>
      </c>
      <c r="BH297" s="1">
        <v>-2.66247E-41</v>
      </c>
      <c r="BI297" s="1">
        <v>1.8216900000000001E-41</v>
      </c>
      <c r="BJ297" s="1">
        <v>-7.0064899999999999E-42</v>
      </c>
      <c r="BK297">
        <v>0</v>
      </c>
      <c r="BL297">
        <v>0</v>
      </c>
      <c r="BM297">
        <v>0</v>
      </c>
    </row>
    <row r="298" spans="1:65">
      <c r="A298">
        <v>287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200</v>
      </c>
      <c r="J298">
        <v>-305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-205</v>
      </c>
      <c r="S298">
        <v>-305</v>
      </c>
      <c r="T298">
        <v>0</v>
      </c>
      <c r="U298" s="1">
        <v>1.26117E-44</v>
      </c>
      <c r="V298" s="1">
        <v>3.64338E-44</v>
      </c>
      <c r="W298" s="1">
        <v>4.7223800000000002E-43</v>
      </c>
      <c r="X298" s="1">
        <v>6.7262299999999997E-41</v>
      </c>
      <c r="Y298" s="1">
        <v>4.2039E-41</v>
      </c>
      <c r="Z298" s="1">
        <v>-1.12104E-41</v>
      </c>
      <c r="AA298">
        <v>200</v>
      </c>
      <c r="AB298">
        <v>300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-205</v>
      </c>
      <c r="AK298">
        <v>300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200</v>
      </c>
      <c r="AT298">
        <v>905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-205</v>
      </c>
      <c r="BC298">
        <v>905</v>
      </c>
      <c r="BD298">
        <v>0</v>
      </c>
      <c r="BE298" s="1">
        <v>1.26117E-44</v>
      </c>
      <c r="BF298" s="1">
        <v>3.64338E-44</v>
      </c>
      <c r="BG298" s="1">
        <v>4.7223800000000002E-43</v>
      </c>
      <c r="BH298" s="1">
        <v>2.1019499999999999E-40</v>
      </c>
      <c r="BI298" s="1">
        <v>-5.3249299999999996E-41</v>
      </c>
      <c r="BJ298" s="1">
        <v>-8.4077900000000005E-42</v>
      </c>
      <c r="BK298">
        <v>0</v>
      </c>
      <c r="BL298">
        <v>0</v>
      </c>
      <c r="BM298">
        <v>0</v>
      </c>
    </row>
    <row r="299" spans="1:65">
      <c r="A299">
        <v>287</v>
      </c>
      <c r="B299">
        <v>1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200</v>
      </c>
      <c r="J299">
        <v>-305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-205</v>
      </c>
      <c r="S299">
        <v>-305</v>
      </c>
      <c r="T299">
        <v>0</v>
      </c>
      <c r="U299" s="1">
        <v>-7.5670100000000002E-44</v>
      </c>
      <c r="V299" s="1">
        <v>-2.8026000000000002E-44</v>
      </c>
      <c r="W299" s="1">
        <v>-1.0705900000000001E-42</v>
      </c>
      <c r="X299" s="1">
        <v>-1.9337900000000002E-40</v>
      </c>
      <c r="Y299" s="1">
        <v>-1.23314E-40</v>
      </c>
      <c r="Z299" s="1">
        <v>2.8025999999999998E-41</v>
      </c>
      <c r="AA299">
        <v>200</v>
      </c>
      <c r="AB299">
        <v>300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-205</v>
      </c>
      <c r="AK299">
        <v>300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200</v>
      </c>
      <c r="AT299">
        <v>905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-205</v>
      </c>
      <c r="BC299">
        <v>905</v>
      </c>
      <c r="BD299">
        <v>0</v>
      </c>
      <c r="BE299" s="1">
        <v>-7.5670100000000002E-44</v>
      </c>
      <c r="BF299" s="1">
        <v>-2.8026000000000002E-44</v>
      </c>
      <c r="BG299" s="1">
        <v>-1.0705900000000001E-42</v>
      </c>
      <c r="BH299" s="1">
        <v>-5.1707900000000004E-40</v>
      </c>
      <c r="BI299" s="1">
        <v>9.3887000000000008E-41</v>
      </c>
      <c r="BJ299" s="1">
        <v>4.4841600000000001E-41</v>
      </c>
      <c r="BK299">
        <v>0</v>
      </c>
      <c r="BL299">
        <v>0</v>
      </c>
      <c r="BM299">
        <v>0</v>
      </c>
    </row>
    <row r="300" spans="1:65">
      <c r="A300">
        <v>287</v>
      </c>
      <c r="B300">
        <v>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200</v>
      </c>
      <c r="J300">
        <v>-305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-205</v>
      </c>
      <c r="S300">
        <v>-305</v>
      </c>
      <c r="T300">
        <v>0</v>
      </c>
      <c r="U300" s="1">
        <v>1.76564E-43</v>
      </c>
      <c r="V300" s="1">
        <v>-2.94273E-44</v>
      </c>
      <c r="W300" s="1">
        <v>1.5974799999999999E-42</v>
      </c>
      <c r="X300" s="1">
        <v>3.4331800000000001E-40</v>
      </c>
      <c r="Y300" s="1">
        <v>2.21405E-40</v>
      </c>
      <c r="Z300" s="1">
        <v>-4.62428E-41</v>
      </c>
      <c r="AA300">
        <v>200</v>
      </c>
      <c r="AB300">
        <v>300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-205</v>
      </c>
      <c r="AK300">
        <v>300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200</v>
      </c>
      <c r="AT300">
        <v>905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-205</v>
      </c>
      <c r="BC300">
        <v>905</v>
      </c>
      <c r="BD300">
        <v>0</v>
      </c>
      <c r="BE300" s="1">
        <v>1.76564E-43</v>
      </c>
      <c r="BF300" s="1">
        <v>-2.94273E-44</v>
      </c>
      <c r="BG300" s="1">
        <v>1.5974799999999999E-42</v>
      </c>
      <c r="BH300" s="1">
        <v>8.2256199999999999E-40</v>
      </c>
      <c r="BI300" s="1">
        <v>-1.0509699999999999E-40</v>
      </c>
      <c r="BJ300" s="1">
        <v>-1.0509699999999999E-40</v>
      </c>
      <c r="BK300">
        <v>0</v>
      </c>
      <c r="BL300">
        <v>0</v>
      </c>
      <c r="BM300">
        <v>0</v>
      </c>
    </row>
    <row r="301" spans="1:65">
      <c r="A301">
        <v>287</v>
      </c>
      <c r="B301">
        <v>3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200</v>
      </c>
      <c r="J301">
        <v>-305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-205</v>
      </c>
      <c r="S301">
        <v>-305</v>
      </c>
      <c r="T301">
        <v>0</v>
      </c>
      <c r="U301" s="1">
        <v>-2.7045100000000001E-43</v>
      </c>
      <c r="V301" s="1">
        <v>1.7095799999999999E-43</v>
      </c>
      <c r="W301" s="1">
        <v>-1.27798E-42</v>
      </c>
      <c r="X301" s="1">
        <v>-3.8675800000000004E-40</v>
      </c>
      <c r="Y301" s="1">
        <v>-2.5363500000000002E-40</v>
      </c>
      <c r="Z301" s="1">
        <v>4.62428E-41</v>
      </c>
      <c r="AA301">
        <v>200</v>
      </c>
      <c r="AB301">
        <v>300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-205</v>
      </c>
      <c r="AK301">
        <v>300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200</v>
      </c>
      <c r="AT301">
        <v>905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-205</v>
      </c>
      <c r="BC301">
        <v>905</v>
      </c>
      <c r="BD301">
        <v>0</v>
      </c>
      <c r="BE301" s="1">
        <v>-2.7045100000000001E-43</v>
      </c>
      <c r="BF301" s="1">
        <v>1.7095799999999999E-43</v>
      </c>
      <c r="BG301" s="1">
        <v>-1.27798E-42</v>
      </c>
      <c r="BH301" s="1">
        <v>-7.63708E-40</v>
      </c>
      <c r="BI301" s="1">
        <v>1.2611700000000001E-41</v>
      </c>
      <c r="BJ301" s="1">
        <v>1.61149E-40</v>
      </c>
      <c r="BK301">
        <v>0</v>
      </c>
      <c r="BL301">
        <v>0</v>
      </c>
      <c r="BM301">
        <v>0</v>
      </c>
    </row>
    <row r="302" spans="1:65">
      <c r="A302">
        <v>288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200</v>
      </c>
      <c r="J302">
        <v>-305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-205</v>
      </c>
      <c r="S302">
        <v>-305</v>
      </c>
      <c r="T302">
        <v>0</v>
      </c>
      <c r="U302" s="1">
        <v>2.28412E-43</v>
      </c>
      <c r="V302" s="1">
        <v>-3.9236399999999998E-43</v>
      </c>
      <c r="W302" s="1">
        <v>-1.2205299999999999E-42</v>
      </c>
      <c r="X302" s="1">
        <v>5.4650599999999999E-41</v>
      </c>
      <c r="Y302" s="1">
        <v>4.7644100000000003E-41</v>
      </c>
      <c r="Z302" s="1">
        <v>1.12104E-41</v>
      </c>
      <c r="AA302">
        <v>200</v>
      </c>
      <c r="AB302">
        <v>300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-205</v>
      </c>
      <c r="AK302">
        <v>300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200</v>
      </c>
      <c r="AT302">
        <v>905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-205</v>
      </c>
      <c r="BC302">
        <v>905</v>
      </c>
      <c r="BD302">
        <v>0</v>
      </c>
      <c r="BE302" s="1">
        <v>2.28412E-43</v>
      </c>
      <c r="BF302" s="1">
        <v>-3.9236399999999998E-43</v>
      </c>
      <c r="BG302" s="1">
        <v>-1.2205299999999999E-42</v>
      </c>
      <c r="BH302" s="1">
        <v>-3.2930499999999998E-40</v>
      </c>
      <c r="BI302" s="1">
        <v>2.8306200000000001E-40</v>
      </c>
      <c r="BJ302" s="1">
        <v>-1.35926E-40</v>
      </c>
      <c r="BK302">
        <v>0</v>
      </c>
      <c r="BL302">
        <v>0</v>
      </c>
      <c r="BM302">
        <v>0</v>
      </c>
    </row>
    <row r="303" spans="1:65">
      <c r="A303">
        <v>288</v>
      </c>
      <c r="B303">
        <v>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200</v>
      </c>
      <c r="J303">
        <v>-305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-205</v>
      </c>
      <c r="S303">
        <v>-305</v>
      </c>
      <c r="T303">
        <v>0</v>
      </c>
      <c r="U303" s="1">
        <v>1.7095799999999999E-43</v>
      </c>
      <c r="V303" s="1">
        <v>5.9274899999999998E-43</v>
      </c>
      <c r="W303" s="1">
        <v>7.3217799999999994E-42</v>
      </c>
      <c r="X303" s="1">
        <v>1.0159400000000001E-39</v>
      </c>
      <c r="Y303" s="1">
        <v>6.3478800000000001E-40</v>
      </c>
      <c r="Z303" s="1">
        <v>-1.7235999999999999E-40</v>
      </c>
      <c r="AA303">
        <v>200</v>
      </c>
      <c r="AB303">
        <v>300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-205</v>
      </c>
      <c r="AK303">
        <v>300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200</v>
      </c>
      <c r="AT303">
        <v>905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-205</v>
      </c>
      <c r="BC303">
        <v>905</v>
      </c>
      <c r="BD303">
        <v>0</v>
      </c>
      <c r="BE303" s="1">
        <v>1.7095799999999999E-43</v>
      </c>
      <c r="BF303" s="1">
        <v>5.9274899999999998E-43</v>
      </c>
      <c r="BG303" s="1">
        <v>7.3217799999999994E-42</v>
      </c>
      <c r="BH303" s="1">
        <v>3.2425999999999999E-39</v>
      </c>
      <c r="BI303" s="1">
        <v>-8.3797599999999995E-40</v>
      </c>
      <c r="BJ303" s="1">
        <v>-1.0509699999999999E-40</v>
      </c>
      <c r="BK303">
        <v>0</v>
      </c>
      <c r="BL303">
        <v>0</v>
      </c>
      <c r="BM303">
        <v>0</v>
      </c>
    </row>
    <row r="304" spans="1:65">
      <c r="A304">
        <v>288</v>
      </c>
      <c r="B304">
        <v>2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200</v>
      </c>
      <c r="J304">
        <v>-305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-205</v>
      </c>
      <c r="S304">
        <v>-305</v>
      </c>
      <c r="T304">
        <v>0</v>
      </c>
      <c r="U304" s="1">
        <v>-1.17569E-42</v>
      </c>
      <c r="V304" s="1">
        <v>-4.9185600000000004E-43</v>
      </c>
      <c r="W304" s="1">
        <v>-1.7013199999999999E-41</v>
      </c>
      <c r="X304" s="1">
        <v>-3.0380200000000002E-39</v>
      </c>
      <c r="Y304" s="1">
        <v>-1.9394000000000001E-39</v>
      </c>
      <c r="Z304" s="1">
        <v>4.4981699999999998E-40</v>
      </c>
      <c r="AA304">
        <v>200</v>
      </c>
      <c r="AB304">
        <v>300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-205</v>
      </c>
      <c r="AK304">
        <v>300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200</v>
      </c>
      <c r="AT304">
        <v>905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-205</v>
      </c>
      <c r="BC304">
        <v>905</v>
      </c>
      <c r="BD304">
        <v>0</v>
      </c>
      <c r="BE304" s="1">
        <v>-1.17569E-42</v>
      </c>
      <c r="BF304" s="1">
        <v>-4.9185600000000004E-43</v>
      </c>
      <c r="BG304" s="1">
        <v>-1.7013199999999999E-41</v>
      </c>
      <c r="BH304" s="1">
        <v>-8.1765800000000003E-39</v>
      </c>
      <c r="BI304" s="1">
        <v>1.5133999999999999E-39</v>
      </c>
      <c r="BJ304" s="1">
        <v>7.0485300000000001E-40</v>
      </c>
      <c r="BK304">
        <v>0</v>
      </c>
      <c r="BL304">
        <v>0</v>
      </c>
      <c r="BM304">
        <v>0</v>
      </c>
    </row>
    <row r="305" spans="1:65">
      <c r="A305">
        <v>288</v>
      </c>
      <c r="B305">
        <v>3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200</v>
      </c>
      <c r="J305">
        <v>-305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-205</v>
      </c>
      <c r="S305">
        <v>-305</v>
      </c>
      <c r="T305">
        <v>0</v>
      </c>
      <c r="U305" s="1">
        <v>2.8068000000000001E-42</v>
      </c>
      <c r="V305" s="1">
        <v>-4.0497499999999999E-43</v>
      </c>
      <c r="W305" s="1">
        <v>2.5961899999999998E-41</v>
      </c>
      <c r="X305" s="1">
        <v>5.5183099999999999E-39</v>
      </c>
      <c r="Y305" s="1">
        <v>3.5635E-39</v>
      </c>
      <c r="Z305" s="1">
        <v>-7.5249699999999999E-40</v>
      </c>
      <c r="AA305">
        <v>200</v>
      </c>
      <c r="AB305">
        <v>300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-205</v>
      </c>
      <c r="AK305">
        <v>300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200</v>
      </c>
      <c r="AT305">
        <v>905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-205</v>
      </c>
      <c r="BC305">
        <v>905</v>
      </c>
      <c r="BD305">
        <v>0</v>
      </c>
      <c r="BE305" s="1">
        <v>2.8068000000000001E-42</v>
      </c>
      <c r="BF305" s="1">
        <v>-4.0497499999999999E-43</v>
      </c>
      <c r="BG305" s="1">
        <v>2.5961899999999998E-41</v>
      </c>
      <c r="BH305" s="1">
        <v>1.33137E-38</v>
      </c>
      <c r="BI305" s="1">
        <v>-1.74742E-39</v>
      </c>
      <c r="BJ305" s="1">
        <v>-1.6787599999999999E-39</v>
      </c>
      <c r="BK305">
        <v>0</v>
      </c>
      <c r="BL305">
        <v>0</v>
      </c>
      <c r="BM305">
        <v>0</v>
      </c>
    </row>
    <row r="306" spans="1:65">
      <c r="A306">
        <v>289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200</v>
      </c>
      <c r="J306">
        <v>-305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-205</v>
      </c>
      <c r="S306">
        <v>-305</v>
      </c>
      <c r="T306">
        <v>0</v>
      </c>
      <c r="U306" s="1">
        <v>-4.3790600000000003E-42</v>
      </c>
      <c r="V306" s="1">
        <v>2.63304E-42</v>
      </c>
      <c r="W306" s="1">
        <v>-2.1937299999999999E-41</v>
      </c>
      <c r="X306" s="1">
        <v>-6.41374E-39</v>
      </c>
      <c r="Y306" s="1">
        <v>-4.2108999999999997E-39</v>
      </c>
      <c r="Z306" s="1">
        <v>7.6791200000000004E-40</v>
      </c>
      <c r="AA306">
        <v>200</v>
      </c>
      <c r="AB306">
        <v>300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-205</v>
      </c>
      <c r="AK306">
        <v>300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200</v>
      </c>
      <c r="AT306">
        <v>905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-205</v>
      </c>
      <c r="BC306">
        <v>905</v>
      </c>
      <c r="BD306">
        <v>0</v>
      </c>
      <c r="BE306" s="1">
        <v>-4.3790600000000003E-42</v>
      </c>
      <c r="BF306" s="1">
        <v>2.63304E-42</v>
      </c>
      <c r="BG306" s="1">
        <v>-2.1937299999999999E-41</v>
      </c>
      <c r="BH306" s="1">
        <v>-1.2907399999999999E-38</v>
      </c>
      <c r="BI306" s="1">
        <v>3.5873200000000001E-40</v>
      </c>
      <c r="BJ306" s="1">
        <v>2.61202E-39</v>
      </c>
      <c r="BK306">
        <v>0</v>
      </c>
      <c r="BL306">
        <v>0</v>
      </c>
      <c r="BM306">
        <v>0</v>
      </c>
    </row>
    <row r="307" spans="1:65">
      <c r="A307">
        <v>289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200</v>
      </c>
      <c r="J307">
        <v>-305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-205</v>
      </c>
      <c r="S307">
        <v>-305</v>
      </c>
      <c r="T307">
        <v>0</v>
      </c>
      <c r="U307" s="1">
        <v>3.8914100000000001E-42</v>
      </c>
      <c r="V307" s="1">
        <v>-6.2203600000000004E-42</v>
      </c>
      <c r="W307" s="1">
        <v>-1.65255E-41</v>
      </c>
      <c r="X307" s="1">
        <v>1.4377300000000001E-39</v>
      </c>
      <c r="Y307" s="1">
        <v>1.12244E-39</v>
      </c>
      <c r="Z307" s="1">
        <v>1.0930100000000001E-40</v>
      </c>
      <c r="AA307">
        <v>200</v>
      </c>
      <c r="AB307">
        <v>300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-205</v>
      </c>
      <c r="AK307">
        <v>300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200</v>
      </c>
      <c r="AT307">
        <v>905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-205</v>
      </c>
      <c r="BC307">
        <v>905</v>
      </c>
      <c r="BD307">
        <v>0</v>
      </c>
      <c r="BE307" s="1">
        <v>3.8914100000000001E-42</v>
      </c>
      <c r="BF307" s="1">
        <v>-6.2203600000000004E-42</v>
      </c>
      <c r="BG307" s="1">
        <v>-1.65255E-41</v>
      </c>
      <c r="BH307" s="1">
        <v>-3.7891099999999999E-39</v>
      </c>
      <c r="BI307" s="1">
        <v>4.2697600000000003E-39</v>
      </c>
      <c r="BJ307" s="1">
        <v>-2.3065400000000001E-39</v>
      </c>
      <c r="BK307">
        <v>0</v>
      </c>
      <c r="BL307">
        <v>0</v>
      </c>
      <c r="BM307">
        <v>0</v>
      </c>
    </row>
    <row r="308" spans="1:65">
      <c r="A308">
        <v>289</v>
      </c>
      <c r="B308">
        <v>2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200</v>
      </c>
      <c r="J308">
        <v>-305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-205</v>
      </c>
      <c r="S308">
        <v>-305</v>
      </c>
      <c r="T308">
        <v>0</v>
      </c>
      <c r="U308" s="1">
        <v>2.2476799999999999E-42</v>
      </c>
      <c r="V308" s="1">
        <v>9.6255199999999995E-42</v>
      </c>
      <c r="W308" s="1">
        <v>1.13131E-40</v>
      </c>
      <c r="X308" s="1">
        <v>1.53442E-38</v>
      </c>
      <c r="Y308" s="1">
        <v>9.5694700000000004E-39</v>
      </c>
      <c r="Z308" s="1">
        <v>-2.63024E-39</v>
      </c>
      <c r="AA308">
        <v>200</v>
      </c>
      <c r="AB308">
        <v>300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-205</v>
      </c>
      <c r="AK308">
        <v>300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200</v>
      </c>
      <c r="AT308">
        <v>905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-205</v>
      </c>
      <c r="BC308">
        <v>905</v>
      </c>
      <c r="BD308">
        <v>0</v>
      </c>
      <c r="BE308" s="1">
        <v>2.2476799999999999E-42</v>
      </c>
      <c r="BF308" s="1">
        <v>9.6255199999999995E-42</v>
      </c>
      <c r="BG308" s="1">
        <v>1.13131E-40</v>
      </c>
      <c r="BH308" s="1">
        <v>4.9778300000000003E-38</v>
      </c>
      <c r="BI308" s="1">
        <v>-1.31624E-38</v>
      </c>
      <c r="BJ308" s="1">
        <v>-1.38028E-39</v>
      </c>
      <c r="BK308">
        <v>0</v>
      </c>
      <c r="BL308">
        <v>0</v>
      </c>
      <c r="BM308">
        <v>0</v>
      </c>
    </row>
    <row r="309" spans="1:65">
      <c r="A309">
        <v>289</v>
      </c>
      <c r="B309">
        <v>3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200</v>
      </c>
      <c r="J309">
        <v>-305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-205</v>
      </c>
      <c r="S309">
        <v>-305</v>
      </c>
      <c r="T309">
        <v>0</v>
      </c>
      <c r="U309" s="1">
        <v>-1.81314E-41</v>
      </c>
      <c r="V309" s="1">
        <v>-8.3979800000000004E-42</v>
      </c>
      <c r="W309" s="1">
        <v>-2.6995499999999998E-40</v>
      </c>
      <c r="X309" s="1">
        <v>-4.7750600000000005E-38</v>
      </c>
      <c r="Y309" s="1">
        <v>-3.0460000000000001E-38</v>
      </c>
      <c r="Z309" s="1">
        <v>7.10879E-39</v>
      </c>
      <c r="AA309">
        <v>200</v>
      </c>
      <c r="AB309">
        <v>300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-205</v>
      </c>
      <c r="AK309">
        <v>300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200</v>
      </c>
      <c r="AT309">
        <v>905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-205</v>
      </c>
      <c r="BC309">
        <v>905</v>
      </c>
      <c r="BD309">
        <v>0</v>
      </c>
      <c r="BE309" s="1">
        <v>-1.81314E-41</v>
      </c>
      <c r="BF309" s="1">
        <v>-8.3979800000000004E-42</v>
      </c>
      <c r="BG309" s="1">
        <v>-2.6995499999999998E-40</v>
      </c>
      <c r="BH309" s="1">
        <v>-1.2931999999999999E-37</v>
      </c>
      <c r="BI309" s="1">
        <v>2.4306899999999999E-38</v>
      </c>
      <c r="BJ309" s="1">
        <v>1.08839E-38</v>
      </c>
      <c r="BK309">
        <v>0</v>
      </c>
      <c r="BL309">
        <v>0</v>
      </c>
      <c r="BM309">
        <v>0</v>
      </c>
    </row>
    <row r="310" spans="1:65">
      <c r="A310">
        <v>290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200</v>
      </c>
      <c r="J310">
        <v>-305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-205</v>
      </c>
      <c r="S310">
        <v>-305</v>
      </c>
      <c r="T310">
        <v>0</v>
      </c>
      <c r="U310" s="1">
        <v>4.4481399999999998E-41</v>
      </c>
      <c r="V310" s="1">
        <v>-5.3809900000000001E-42</v>
      </c>
      <c r="W310" s="1">
        <v>4.2113099999999999E-40</v>
      </c>
      <c r="X310" s="1">
        <v>8.8613900000000002E-38</v>
      </c>
      <c r="Y310" s="1">
        <v>5.7188400000000001E-38</v>
      </c>
      <c r="Z310" s="1">
        <v>-1.21479E-38</v>
      </c>
      <c r="AA310">
        <v>200</v>
      </c>
      <c r="AB310">
        <v>300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-205</v>
      </c>
      <c r="AK310">
        <v>300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200</v>
      </c>
      <c r="AT310">
        <v>905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-205</v>
      </c>
      <c r="BC310">
        <v>905</v>
      </c>
      <c r="BD310">
        <v>0</v>
      </c>
      <c r="BE310" s="1">
        <v>4.4481399999999998E-41</v>
      </c>
      <c r="BF310" s="1">
        <v>-5.3809900000000001E-42</v>
      </c>
      <c r="BG310" s="1">
        <v>4.2113099999999999E-40</v>
      </c>
      <c r="BH310" s="1">
        <v>2.1510800000000002E-37</v>
      </c>
      <c r="BI310" s="1">
        <v>-2.89116E-38</v>
      </c>
      <c r="BJ310" s="1">
        <v>-2.66093E-38</v>
      </c>
      <c r="BK310">
        <v>0</v>
      </c>
      <c r="BL310">
        <v>0</v>
      </c>
      <c r="BM310">
        <v>0</v>
      </c>
    </row>
    <row r="311" spans="1:65">
      <c r="A311">
        <v>290</v>
      </c>
      <c r="B311">
        <v>1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200</v>
      </c>
      <c r="J311">
        <v>-305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-205</v>
      </c>
      <c r="S311">
        <v>-305</v>
      </c>
      <c r="T311">
        <v>0</v>
      </c>
      <c r="U311" s="1">
        <v>-7.0933700000000002E-41</v>
      </c>
      <c r="V311" s="1">
        <v>4.0633499999999999E-41</v>
      </c>
      <c r="W311" s="1">
        <v>-3.7408199999999996E-40</v>
      </c>
      <c r="X311" s="1">
        <v>-1.0611300000000001E-37</v>
      </c>
      <c r="Y311" s="1">
        <v>-6.9563299999999996E-38</v>
      </c>
      <c r="Z311" s="1">
        <v>1.28415E-38</v>
      </c>
      <c r="AA311">
        <v>200</v>
      </c>
      <c r="AB311">
        <v>300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-205</v>
      </c>
      <c r="AK311">
        <v>300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200</v>
      </c>
      <c r="AT311">
        <v>905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-205</v>
      </c>
      <c r="BC311">
        <v>905</v>
      </c>
      <c r="BD311">
        <v>0</v>
      </c>
      <c r="BE311" s="1">
        <v>-7.0933700000000002E-41</v>
      </c>
      <c r="BF311" s="1">
        <v>4.0633499999999999E-41</v>
      </c>
      <c r="BG311" s="1">
        <v>-3.7408199999999996E-40</v>
      </c>
      <c r="BH311" s="1">
        <v>-2.1700800000000001E-37</v>
      </c>
      <c r="BI311" s="1">
        <v>8.2032000000000003E-39</v>
      </c>
      <c r="BJ311" s="1">
        <v>4.2316399999999998E-38</v>
      </c>
      <c r="BK311">
        <v>0</v>
      </c>
      <c r="BL311">
        <v>0</v>
      </c>
      <c r="BM311">
        <v>0</v>
      </c>
    </row>
    <row r="312" spans="1:65">
      <c r="A312">
        <v>290</v>
      </c>
      <c r="B312">
        <v>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200</v>
      </c>
      <c r="J312">
        <v>-305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-205</v>
      </c>
      <c r="S312">
        <v>-305</v>
      </c>
      <c r="T312">
        <v>0</v>
      </c>
      <c r="U312" s="1">
        <v>6.5999799999999995E-41</v>
      </c>
      <c r="V312" s="1">
        <v>-9.8638800000000008E-41</v>
      </c>
      <c r="W312" s="1">
        <v>-2.1650900000000001E-40</v>
      </c>
      <c r="X312" s="1">
        <v>3.1934199999999997E-38</v>
      </c>
      <c r="Y312" s="1">
        <v>2.3666500000000001E-38</v>
      </c>
      <c r="Z312" s="1">
        <v>4.4281E-40</v>
      </c>
      <c r="AA312">
        <v>200</v>
      </c>
      <c r="AB312">
        <v>300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-205</v>
      </c>
      <c r="AK312">
        <v>300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200</v>
      </c>
      <c r="AT312">
        <v>905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-205</v>
      </c>
      <c r="BC312">
        <v>905</v>
      </c>
      <c r="BD312">
        <v>0</v>
      </c>
      <c r="BE312" s="1">
        <v>6.5999799999999995E-41</v>
      </c>
      <c r="BF312" s="1">
        <v>-9.8638800000000008E-41</v>
      </c>
      <c r="BG312" s="1">
        <v>-2.1650900000000001E-40</v>
      </c>
      <c r="BH312" s="1">
        <v>-3.7247900000000002E-38</v>
      </c>
      <c r="BI312" s="1">
        <v>6.4295800000000005E-38</v>
      </c>
      <c r="BJ312" s="1">
        <v>-3.9156499999999999E-38</v>
      </c>
      <c r="BK312">
        <v>0</v>
      </c>
      <c r="BL312">
        <v>0</v>
      </c>
      <c r="BM312">
        <v>0</v>
      </c>
    </row>
    <row r="313" spans="1:65">
      <c r="A313">
        <v>290</v>
      </c>
      <c r="B313">
        <v>3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200</v>
      </c>
      <c r="J313">
        <v>-305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-205</v>
      </c>
      <c r="S313">
        <v>-305</v>
      </c>
      <c r="T313">
        <v>0</v>
      </c>
      <c r="U313" s="1">
        <v>2.8009199999999998E-41</v>
      </c>
      <c r="V313" s="1">
        <v>1.5600500000000001E-40</v>
      </c>
      <c r="W313" s="1">
        <v>1.74449E-39</v>
      </c>
      <c r="X313" s="1">
        <v>2.3082599999999998E-37</v>
      </c>
      <c r="Y313" s="1">
        <v>1.43592E-37</v>
      </c>
      <c r="Z313" s="1">
        <v>-4.0117800000000003E-38</v>
      </c>
      <c r="AA313">
        <v>200</v>
      </c>
      <c r="AB313">
        <v>300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-205</v>
      </c>
      <c r="AK313">
        <v>300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200</v>
      </c>
      <c r="AT313">
        <v>905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-205</v>
      </c>
      <c r="BC313">
        <v>905</v>
      </c>
      <c r="BD313">
        <v>0</v>
      </c>
      <c r="BE313" s="1">
        <v>2.8009199999999998E-41</v>
      </c>
      <c r="BF313" s="1">
        <v>1.5600500000000001E-40</v>
      </c>
      <c r="BG313" s="1">
        <v>1.74449E-39</v>
      </c>
      <c r="BH313" s="1">
        <v>7.6210900000000007E-37</v>
      </c>
      <c r="BI313" s="1">
        <v>-2.0667300000000002E-37</v>
      </c>
      <c r="BJ313" s="1">
        <v>-1.7324300000000001E-38</v>
      </c>
      <c r="BK313">
        <v>0</v>
      </c>
      <c r="BL313">
        <v>0</v>
      </c>
      <c r="BM313">
        <v>0</v>
      </c>
    </row>
    <row r="314" spans="1:65">
      <c r="A314">
        <v>291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200</v>
      </c>
      <c r="J314">
        <v>-305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-205</v>
      </c>
      <c r="S314">
        <v>-305</v>
      </c>
      <c r="T314">
        <v>0</v>
      </c>
      <c r="U314" s="1">
        <v>-2.7896199999999998E-40</v>
      </c>
      <c r="V314" s="1">
        <v>-1.4270400000000001E-40</v>
      </c>
      <c r="W314" s="1">
        <v>-4.2787000000000002E-39</v>
      </c>
      <c r="X314" s="1">
        <v>-7.49492E-37</v>
      </c>
      <c r="Y314" s="1">
        <v>-4.77746E-37</v>
      </c>
      <c r="Z314" s="1">
        <v>1.1212499999999999E-37</v>
      </c>
      <c r="AA314">
        <v>200</v>
      </c>
      <c r="AB314">
        <v>300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-205</v>
      </c>
      <c r="AK314">
        <v>300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200</v>
      </c>
      <c r="AT314">
        <v>905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-205</v>
      </c>
      <c r="BC314">
        <v>905</v>
      </c>
      <c r="BD314">
        <v>0</v>
      </c>
      <c r="BE314" s="1">
        <v>-2.7896199999999998E-40</v>
      </c>
      <c r="BF314" s="1">
        <v>-1.4270400000000001E-40</v>
      </c>
      <c r="BG314" s="1">
        <v>-4.2787000000000002E-39</v>
      </c>
      <c r="BH314" s="1">
        <v>-2.04274E-36</v>
      </c>
      <c r="BI314" s="1">
        <v>3.8995199999999997E-37</v>
      </c>
      <c r="BJ314" s="1">
        <v>1.67503E-37</v>
      </c>
      <c r="BK314">
        <v>0</v>
      </c>
      <c r="BL314">
        <v>0</v>
      </c>
      <c r="BM314">
        <v>0</v>
      </c>
    </row>
    <row r="315" spans="1:65">
      <c r="A315">
        <v>291</v>
      </c>
      <c r="B315">
        <v>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200</v>
      </c>
      <c r="J315">
        <v>-305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-205</v>
      </c>
      <c r="S315">
        <v>-305</v>
      </c>
      <c r="T315">
        <v>0</v>
      </c>
      <c r="U315" s="1">
        <v>7.04221E-40</v>
      </c>
      <c r="V315" s="1">
        <v>-6.8527700000000002E-41</v>
      </c>
      <c r="W315" s="1">
        <v>6.8218599999999996E-39</v>
      </c>
      <c r="X315" s="1">
        <v>1.42121E-36</v>
      </c>
      <c r="Y315" s="1">
        <v>9.1663399999999996E-37</v>
      </c>
      <c r="Z315" s="1">
        <v>-1.95708E-37</v>
      </c>
      <c r="AA315">
        <v>200</v>
      </c>
      <c r="AB315">
        <v>300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-205</v>
      </c>
      <c r="AK315">
        <v>300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200</v>
      </c>
      <c r="AT315">
        <v>905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-205</v>
      </c>
      <c r="BC315">
        <v>905</v>
      </c>
      <c r="BD315">
        <v>0</v>
      </c>
      <c r="BE315" s="1">
        <v>7.04221E-40</v>
      </c>
      <c r="BF315" s="1">
        <v>-6.8527700000000002E-41</v>
      </c>
      <c r="BG315" s="1">
        <v>6.8218599999999996E-39</v>
      </c>
      <c r="BH315" s="1">
        <v>3.4710299999999998E-36</v>
      </c>
      <c r="BI315" s="1">
        <v>-4.7742099999999999E-37</v>
      </c>
      <c r="BJ315" s="1">
        <v>-4.2131399999999998E-37</v>
      </c>
      <c r="BK315">
        <v>0</v>
      </c>
      <c r="BL315">
        <v>0</v>
      </c>
      <c r="BM315">
        <v>0</v>
      </c>
    </row>
    <row r="316" spans="1:65">
      <c r="A316">
        <v>291</v>
      </c>
      <c r="B316">
        <v>2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200</v>
      </c>
      <c r="J316">
        <v>-305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-205</v>
      </c>
      <c r="S316">
        <v>-305</v>
      </c>
      <c r="T316">
        <v>0</v>
      </c>
      <c r="U316" s="1">
        <v>-1.14749E-39</v>
      </c>
      <c r="V316" s="1">
        <v>6.2570800000000003E-40</v>
      </c>
      <c r="W316" s="1">
        <v>-6.3450599999999995E-39</v>
      </c>
      <c r="X316" s="1">
        <v>-1.75132E-36</v>
      </c>
      <c r="Y316" s="1">
        <v>-1.1466599999999999E-36</v>
      </c>
      <c r="Z316" s="1">
        <v>2.1418299999999999E-37</v>
      </c>
      <c r="AA316">
        <v>200</v>
      </c>
      <c r="AB316">
        <v>300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-205</v>
      </c>
      <c r="AK316">
        <v>300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200</v>
      </c>
      <c r="AT316">
        <v>905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-205</v>
      </c>
      <c r="BC316">
        <v>905</v>
      </c>
      <c r="BD316">
        <v>0</v>
      </c>
      <c r="BE316" s="1">
        <v>-1.14749E-39</v>
      </c>
      <c r="BF316" s="1">
        <v>6.2570800000000003E-40</v>
      </c>
      <c r="BG316" s="1">
        <v>-6.3450599999999995E-39</v>
      </c>
      <c r="BH316" s="1">
        <v>-3.6348700000000003E-36</v>
      </c>
      <c r="BI316" s="1">
        <v>1.7011800000000001E-37</v>
      </c>
      <c r="BJ316" s="1">
        <v>6.8466999999999996E-37</v>
      </c>
      <c r="BK316">
        <v>0</v>
      </c>
      <c r="BL316">
        <v>0</v>
      </c>
      <c r="BM316">
        <v>0</v>
      </c>
    </row>
    <row r="317" spans="1:65">
      <c r="A317">
        <v>291</v>
      </c>
      <c r="B317">
        <v>3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200</v>
      </c>
      <c r="J317">
        <v>-305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-205</v>
      </c>
      <c r="S317">
        <v>-305</v>
      </c>
      <c r="T317">
        <v>0</v>
      </c>
      <c r="U317" s="1">
        <v>1.11416E-39</v>
      </c>
      <c r="V317" s="1">
        <v>-1.56229E-39</v>
      </c>
      <c r="W317" s="1">
        <v>-2.70019E-39</v>
      </c>
      <c r="X317" s="1">
        <v>6.5205599999999998E-37</v>
      </c>
      <c r="Y317" s="1">
        <v>4.6894999999999999E-37</v>
      </c>
      <c r="Z317" s="1">
        <v>-1.3474899999999999E-38</v>
      </c>
      <c r="AA317">
        <v>200</v>
      </c>
      <c r="AB317">
        <v>300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-205</v>
      </c>
      <c r="AK317">
        <v>300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200</v>
      </c>
      <c r="AT317">
        <v>905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-205</v>
      </c>
      <c r="BC317">
        <v>905</v>
      </c>
      <c r="BD317">
        <v>0</v>
      </c>
      <c r="BE317" s="1">
        <v>1.11416E-39</v>
      </c>
      <c r="BF317" s="1">
        <v>-1.56229E-39</v>
      </c>
      <c r="BG317" s="1">
        <v>-2.70019E-39</v>
      </c>
      <c r="BH317" s="1">
        <v>-2.2432800000000001E-37</v>
      </c>
      <c r="BI317" s="1">
        <v>9.6374000000000003E-37</v>
      </c>
      <c r="BJ317" s="1">
        <v>-6.6136900000000003E-37</v>
      </c>
      <c r="BK317">
        <v>0</v>
      </c>
      <c r="BL317">
        <v>0</v>
      </c>
      <c r="BM317">
        <v>0</v>
      </c>
    </row>
    <row r="318" spans="1:65">
      <c r="A318">
        <v>292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200</v>
      </c>
      <c r="J318">
        <v>-305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-205</v>
      </c>
      <c r="S318">
        <v>-305</v>
      </c>
      <c r="T318">
        <v>0</v>
      </c>
      <c r="U318" s="1">
        <v>3.2162299999999999E-40</v>
      </c>
      <c r="V318" s="1">
        <v>2.5249700000000001E-39</v>
      </c>
      <c r="W318" s="1">
        <v>2.6839899999999998E-38</v>
      </c>
      <c r="X318" s="1">
        <v>3.4560499999999998E-36</v>
      </c>
      <c r="Y318" s="1">
        <v>2.14395E-36</v>
      </c>
      <c r="Z318" s="1">
        <v>-6.1010299999999999E-37</v>
      </c>
      <c r="AA318">
        <v>200</v>
      </c>
      <c r="AB318">
        <v>300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-205</v>
      </c>
      <c r="AK318">
        <v>300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200</v>
      </c>
      <c r="AT318">
        <v>905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-205</v>
      </c>
      <c r="BC318">
        <v>905</v>
      </c>
      <c r="BD318">
        <v>0</v>
      </c>
      <c r="BE318" s="1">
        <v>3.2162299999999999E-40</v>
      </c>
      <c r="BF318" s="1">
        <v>2.5249700000000001E-39</v>
      </c>
      <c r="BG318" s="1">
        <v>2.6839899999999998E-38</v>
      </c>
      <c r="BH318" s="1">
        <v>1.16352E-35</v>
      </c>
      <c r="BI318" s="1">
        <v>-3.2406000000000003E-36</v>
      </c>
      <c r="BJ318" s="1">
        <v>-2.0156100000000001E-37</v>
      </c>
      <c r="BK318">
        <v>0</v>
      </c>
      <c r="BL318">
        <v>0</v>
      </c>
      <c r="BM318">
        <v>0</v>
      </c>
    </row>
    <row r="319" spans="1:65">
      <c r="A319">
        <v>292</v>
      </c>
      <c r="B319">
        <v>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200</v>
      </c>
      <c r="J319">
        <v>-305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-205</v>
      </c>
      <c r="S319">
        <v>-305</v>
      </c>
      <c r="T319">
        <v>0</v>
      </c>
      <c r="U319" s="1">
        <v>-4.2815799999999997E-39</v>
      </c>
      <c r="V319" s="1">
        <v>-2.4132E-39</v>
      </c>
      <c r="W319" s="1">
        <v>-6.7739500000000001E-38</v>
      </c>
      <c r="X319" s="1">
        <v>-1.17482E-35</v>
      </c>
      <c r="Y319" s="1">
        <v>-7.483E-36</v>
      </c>
      <c r="Z319" s="1">
        <v>1.7663399999999999E-36</v>
      </c>
      <c r="AA319">
        <v>200</v>
      </c>
      <c r="AB319">
        <v>300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-205</v>
      </c>
      <c r="AK319">
        <v>300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200</v>
      </c>
      <c r="AT319">
        <v>905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-205</v>
      </c>
      <c r="BC319">
        <v>905</v>
      </c>
      <c r="BD319">
        <v>0</v>
      </c>
      <c r="BE319" s="1">
        <v>-4.2815799999999997E-39</v>
      </c>
      <c r="BF319" s="1">
        <v>-2.4132E-39</v>
      </c>
      <c r="BG319" s="1">
        <v>-6.7739500000000001E-38</v>
      </c>
      <c r="BH319" s="1">
        <v>-3.2229000000000001E-35</v>
      </c>
      <c r="BI319" s="1">
        <v>6.2486900000000003E-36</v>
      </c>
      <c r="BJ319" s="1">
        <v>2.5716700000000001E-36</v>
      </c>
      <c r="BK319">
        <v>0</v>
      </c>
      <c r="BL319">
        <v>0</v>
      </c>
      <c r="BM319">
        <v>0</v>
      </c>
    </row>
    <row r="320" spans="1:65">
      <c r="A320">
        <v>292</v>
      </c>
      <c r="B320">
        <v>2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200</v>
      </c>
      <c r="J320">
        <v>-305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-205</v>
      </c>
      <c r="S320">
        <v>-305</v>
      </c>
      <c r="T320">
        <v>0</v>
      </c>
      <c r="U320" s="1">
        <v>1.11362E-38</v>
      </c>
      <c r="V320" s="1">
        <v>-8.16418E-40</v>
      </c>
      <c r="W320" s="1">
        <v>1.10358E-37</v>
      </c>
      <c r="X320" s="1">
        <v>2.27678E-35</v>
      </c>
      <c r="Y320" s="1">
        <v>1.46756E-35</v>
      </c>
      <c r="Z320" s="1">
        <v>-3.1493000000000002E-36</v>
      </c>
      <c r="AA320">
        <v>200</v>
      </c>
      <c r="AB320">
        <v>300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-205</v>
      </c>
      <c r="AK320">
        <v>300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200</v>
      </c>
      <c r="AT320">
        <v>905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-205</v>
      </c>
      <c r="BC320">
        <v>905</v>
      </c>
      <c r="BD320">
        <v>0</v>
      </c>
      <c r="BE320" s="1">
        <v>1.11362E-38</v>
      </c>
      <c r="BF320" s="1">
        <v>-8.16418E-40</v>
      </c>
      <c r="BG320" s="1">
        <v>1.10358E-37</v>
      </c>
      <c r="BH320" s="1">
        <v>5.5940099999999997E-35</v>
      </c>
      <c r="BI320" s="1">
        <v>-7.86572E-36</v>
      </c>
      <c r="BJ320" s="1">
        <v>-6.6634600000000001E-36</v>
      </c>
      <c r="BK320">
        <v>0</v>
      </c>
      <c r="BL320">
        <v>0</v>
      </c>
      <c r="BM320">
        <v>0</v>
      </c>
    </row>
    <row r="321" spans="1:65">
      <c r="A321">
        <v>292</v>
      </c>
      <c r="B321">
        <v>3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200</v>
      </c>
      <c r="J321">
        <v>-305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-205</v>
      </c>
      <c r="S321">
        <v>-305</v>
      </c>
      <c r="T321">
        <v>0</v>
      </c>
      <c r="U321" s="1">
        <v>-1.8538699999999999E-38</v>
      </c>
      <c r="V321" s="1">
        <v>9.6124800000000004E-39</v>
      </c>
      <c r="W321" s="1">
        <v>-1.07117E-37</v>
      </c>
      <c r="X321" s="1">
        <v>-2.8839300000000001E-35</v>
      </c>
      <c r="Y321" s="1">
        <v>-1.8860299999999999E-35</v>
      </c>
      <c r="Z321" s="1">
        <v>3.5614500000000002E-36</v>
      </c>
      <c r="AA321">
        <v>200</v>
      </c>
      <c r="AB321">
        <v>300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-205</v>
      </c>
      <c r="AK321">
        <v>300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200</v>
      </c>
      <c r="AT321">
        <v>905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-205</v>
      </c>
      <c r="BC321">
        <v>905</v>
      </c>
      <c r="BD321">
        <v>0</v>
      </c>
      <c r="BE321" s="1">
        <v>-1.8538699999999999E-38</v>
      </c>
      <c r="BF321" s="1">
        <v>9.6124800000000004E-39</v>
      </c>
      <c r="BG321" s="1">
        <v>-1.07117E-37</v>
      </c>
      <c r="BH321" s="1">
        <v>-6.0676399999999999E-35</v>
      </c>
      <c r="BI321" s="1">
        <v>3.3353599999999998E-36</v>
      </c>
      <c r="BJ321" s="1">
        <v>1.10633E-35</v>
      </c>
      <c r="BK321">
        <v>0</v>
      </c>
      <c r="BL321">
        <v>0</v>
      </c>
      <c r="BM321">
        <v>0</v>
      </c>
    </row>
    <row r="322" spans="1:65">
      <c r="A322">
        <v>293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200</v>
      </c>
      <c r="J322">
        <v>-305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-205</v>
      </c>
      <c r="S322">
        <v>-305</v>
      </c>
      <c r="T322">
        <v>0</v>
      </c>
      <c r="U322" s="1">
        <v>1.87299E-38</v>
      </c>
      <c r="V322" s="1">
        <v>-2.4716199999999999E-38</v>
      </c>
      <c r="W322" s="1">
        <v>-3.1032299999999998E-38</v>
      </c>
      <c r="X322" s="1">
        <v>1.26607E-35</v>
      </c>
      <c r="Y322" s="1">
        <v>8.92776E-36</v>
      </c>
      <c r="Z322" s="1">
        <v>-5.4170600000000002E-37</v>
      </c>
      <c r="AA322">
        <v>200</v>
      </c>
      <c r="AB322">
        <v>300</v>
      </c>
      <c r="AC322">
        <v>0</v>
      </c>
      <c r="AD322">
        <v>0</v>
      </c>
      <c r="AE322" s="1">
        <v>1.4013E-45</v>
      </c>
      <c r="AF322" s="1">
        <v>-1.4013E-45</v>
      </c>
      <c r="AG322">
        <v>0</v>
      </c>
      <c r="AH322">
        <v>0</v>
      </c>
      <c r="AI322">
        <v>0</v>
      </c>
      <c r="AJ322">
        <v>-205</v>
      </c>
      <c r="AK322">
        <v>300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200</v>
      </c>
      <c r="AT322">
        <v>905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-205</v>
      </c>
      <c r="BC322">
        <v>905</v>
      </c>
      <c r="BD322">
        <v>0</v>
      </c>
      <c r="BE322" s="1">
        <v>1.87299E-38</v>
      </c>
      <c r="BF322" s="1">
        <v>-2.4716199999999999E-38</v>
      </c>
      <c r="BG322" s="1">
        <v>-3.1032299999999998E-38</v>
      </c>
      <c r="BH322" s="1">
        <v>2.3120199999999998E-36</v>
      </c>
      <c r="BI322" s="1">
        <v>1.4371700000000001E-35</v>
      </c>
      <c r="BJ322" s="1">
        <v>-1.1123700000000001E-35</v>
      </c>
      <c r="BK322">
        <v>0</v>
      </c>
      <c r="BL322">
        <v>0</v>
      </c>
      <c r="BM322">
        <v>0</v>
      </c>
    </row>
    <row r="323" spans="1:65">
      <c r="A323">
        <v>293</v>
      </c>
      <c r="B323">
        <v>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200</v>
      </c>
      <c r="J323">
        <v>-305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-205</v>
      </c>
      <c r="S323">
        <v>-305</v>
      </c>
      <c r="T323">
        <v>0</v>
      </c>
      <c r="U323" s="1">
        <v>3.13235E-39</v>
      </c>
      <c r="V323" s="1">
        <v>4.0813200000000001E-38</v>
      </c>
      <c r="W323" s="1">
        <v>4.1195299999999999E-37</v>
      </c>
      <c r="X323" s="1">
        <v>5.14721E-35</v>
      </c>
      <c r="Y323" s="1">
        <v>3.1829199999999999E-35</v>
      </c>
      <c r="Z323" s="1">
        <v>-9.24641E-36</v>
      </c>
      <c r="AA323">
        <v>200</v>
      </c>
      <c r="AB323">
        <v>300</v>
      </c>
      <c r="AC323">
        <v>0</v>
      </c>
      <c r="AD323">
        <v>0</v>
      </c>
      <c r="AE323" s="1">
        <v>-1.4013E-45</v>
      </c>
      <c r="AF323" s="1">
        <v>2.8025999999999999E-45</v>
      </c>
      <c r="AG323">
        <v>0</v>
      </c>
      <c r="AH323">
        <v>0</v>
      </c>
      <c r="AI323">
        <v>0</v>
      </c>
      <c r="AJ323">
        <v>-205</v>
      </c>
      <c r="AK323">
        <v>300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200</v>
      </c>
      <c r="AT323">
        <v>905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-205</v>
      </c>
      <c r="BC323">
        <v>905</v>
      </c>
      <c r="BD323">
        <v>0</v>
      </c>
      <c r="BE323" s="1">
        <v>3.13235E-39</v>
      </c>
      <c r="BF323" s="1">
        <v>4.0813200000000001E-38</v>
      </c>
      <c r="BG323" s="1">
        <v>4.1195299999999999E-37</v>
      </c>
      <c r="BH323" s="1">
        <v>1.7709399999999999E-34</v>
      </c>
      <c r="BI323" s="1">
        <v>-5.0741899999999996E-35</v>
      </c>
      <c r="BJ323" s="1">
        <v>-2.0210700000000001E-36</v>
      </c>
      <c r="BK323">
        <v>0</v>
      </c>
      <c r="BL323">
        <v>0</v>
      </c>
      <c r="BM323">
        <v>0</v>
      </c>
    </row>
    <row r="324" spans="1:65">
      <c r="A324">
        <v>293</v>
      </c>
      <c r="B324">
        <v>2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200</v>
      </c>
      <c r="J324">
        <v>-305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-205</v>
      </c>
      <c r="S324">
        <v>-305</v>
      </c>
      <c r="T324">
        <v>0</v>
      </c>
      <c r="U324" s="1">
        <v>-6.5544300000000001E-38</v>
      </c>
      <c r="V324" s="1">
        <v>-4.0630200000000002E-38</v>
      </c>
      <c r="W324" s="1">
        <v>-1.07121E-36</v>
      </c>
      <c r="X324" s="1">
        <v>-1.83896E-34</v>
      </c>
      <c r="Y324" s="1">
        <v>-1.1704199999999999E-34</v>
      </c>
      <c r="Z324" s="1">
        <v>2.7791100000000002E-35</v>
      </c>
      <c r="AA324">
        <v>200</v>
      </c>
      <c r="AB324">
        <v>300</v>
      </c>
      <c r="AC324">
        <v>0</v>
      </c>
      <c r="AD324">
        <v>0</v>
      </c>
      <c r="AE324" s="1">
        <v>2.8025999999999999E-45</v>
      </c>
      <c r="AF324" s="1">
        <v>-5.6051900000000002E-45</v>
      </c>
      <c r="AG324">
        <v>0</v>
      </c>
      <c r="AH324" s="1">
        <v>1.4013E-42</v>
      </c>
      <c r="AI324">
        <v>0</v>
      </c>
      <c r="AJ324">
        <v>-205</v>
      </c>
      <c r="AK324">
        <v>300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200</v>
      </c>
      <c r="AT324">
        <v>905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-205</v>
      </c>
      <c r="BC324">
        <v>905</v>
      </c>
      <c r="BD324">
        <v>0</v>
      </c>
      <c r="BE324" s="1">
        <v>-6.5544300000000001E-38</v>
      </c>
      <c r="BF324" s="1">
        <v>-4.0630200000000002E-38</v>
      </c>
      <c r="BG324" s="1">
        <v>-1.07121E-36</v>
      </c>
      <c r="BH324" s="1">
        <v>-5.0787400000000001E-34</v>
      </c>
      <c r="BI324" s="1">
        <v>1.00018E-34</v>
      </c>
      <c r="BJ324" s="1">
        <v>3.93815E-35</v>
      </c>
      <c r="BK324">
        <v>0</v>
      </c>
      <c r="BL324">
        <v>0</v>
      </c>
      <c r="BM324">
        <v>0</v>
      </c>
    </row>
    <row r="325" spans="1:65">
      <c r="A325">
        <v>293</v>
      </c>
      <c r="B325">
        <v>3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200</v>
      </c>
      <c r="J325">
        <v>-305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-205</v>
      </c>
      <c r="S325">
        <v>-305</v>
      </c>
      <c r="T325">
        <v>0</v>
      </c>
      <c r="U325" s="1">
        <v>1.7589900000000001E-37</v>
      </c>
      <c r="V325" s="1">
        <v>-8.6043099999999999E-39</v>
      </c>
      <c r="W325" s="1">
        <v>1.7829600000000001E-36</v>
      </c>
      <c r="X325" s="1">
        <v>3.6433499999999999E-34</v>
      </c>
      <c r="Y325" s="1">
        <v>2.34701E-34</v>
      </c>
      <c r="Z325" s="1">
        <v>-5.0617899999999997E-35</v>
      </c>
      <c r="AA325">
        <v>200</v>
      </c>
      <c r="AB325">
        <v>300</v>
      </c>
      <c r="AC325">
        <v>0</v>
      </c>
      <c r="AD325">
        <v>0</v>
      </c>
      <c r="AE325" s="1">
        <v>-2.8025999999999999E-45</v>
      </c>
      <c r="AF325" s="1">
        <v>4.2038999999999999E-45</v>
      </c>
      <c r="AG325">
        <v>0</v>
      </c>
      <c r="AH325" s="1">
        <v>-1.4013E-42</v>
      </c>
      <c r="AI325">
        <v>0</v>
      </c>
      <c r="AJ325">
        <v>-205</v>
      </c>
      <c r="AK325">
        <v>300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200</v>
      </c>
      <c r="AT325">
        <v>905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-205</v>
      </c>
      <c r="BC325">
        <v>905</v>
      </c>
      <c r="BD325">
        <v>0</v>
      </c>
      <c r="BE325" s="1">
        <v>1.7589900000000001E-37</v>
      </c>
      <c r="BF325" s="1">
        <v>-8.6043099999999999E-39</v>
      </c>
      <c r="BG325" s="1">
        <v>1.7829600000000001E-36</v>
      </c>
      <c r="BH325" s="1">
        <v>9.0045599999999999E-34</v>
      </c>
      <c r="BI325" s="1">
        <v>-1.2931500000000001E-34</v>
      </c>
      <c r="BJ325" s="1">
        <v>-1.0526599999999999E-34</v>
      </c>
      <c r="BK325">
        <v>0</v>
      </c>
      <c r="BL325">
        <v>0</v>
      </c>
      <c r="BM325">
        <v>0</v>
      </c>
    </row>
    <row r="326" spans="1:65">
      <c r="A326">
        <v>294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200</v>
      </c>
      <c r="J326">
        <v>-305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-205</v>
      </c>
      <c r="S326">
        <v>-305</v>
      </c>
      <c r="T326">
        <v>0</v>
      </c>
      <c r="U326" s="1">
        <v>-2.9913099999999998E-37</v>
      </c>
      <c r="V326" s="1">
        <v>1.4730000000000001E-37</v>
      </c>
      <c r="W326" s="1">
        <v>-1.80079E-36</v>
      </c>
      <c r="X326" s="1">
        <v>-4.7390100000000002E-34</v>
      </c>
      <c r="Y326" s="1">
        <v>-3.0958600000000002E-34</v>
      </c>
      <c r="Z326" s="1">
        <v>5.9054799999999996E-35</v>
      </c>
      <c r="AA326">
        <v>200</v>
      </c>
      <c r="AB326">
        <v>300</v>
      </c>
      <c r="AC326">
        <v>0</v>
      </c>
      <c r="AD326">
        <v>0</v>
      </c>
      <c r="AE326" s="1">
        <v>-1.4013E-45</v>
      </c>
      <c r="AF326" s="1">
        <v>1.4013E-45</v>
      </c>
      <c r="AG326">
        <v>0</v>
      </c>
      <c r="AH326">
        <v>0</v>
      </c>
      <c r="AI326">
        <v>0</v>
      </c>
      <c r="AJ326">
        <v>-205</v>
      </c>
      <c r="AK326">
        <v>300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200</v>
      </c>
      <c r="AT326">
        <v>905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-205</v>
      </c>
      <c r="BC326">
        <v>905</v>
      </c>
      <c r="BD326">
        <v>0</v>
      </c>
      <c r="BE326" s="1">
        <v>-2.9913099999999998E-37</v>
      </c>
      <c r="BF326" s="1">
        <v>1.4730000000000001E-37</v>
      </c>
      <c r="BG326" s="1">
        <v>-1.80079E-36</v>
      </c>
      <c r="BH326" s="1">
        <v>-1.00971E-33</v>
      </c>
      <c r="BI326" s="1">
        <v>6.3041899999999999E-35</v>
      </c>
      <c r="BJ326" s="1">
        <v>1.7853899999999999E-34</v>
      </c>
      <c r="BK326">
        <v>0</v>
      </c>
      <c r="BL326">
        <v>0</v>
      </c>
      <c r="BM326">
        <v>0</v>
      </c>
    </row>
    <row r="327" spans="1:65">
      <c r="A327">
        <v>294</v>
      </c>
      <c r="B327">
        <v>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200</v>
      </c>
      <c r="J327">
        <v>-305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-205</v>
      </c>
      <c r="S327">
        <v>-305</v>
      </c>
      <c r="T327">
        <v>0</v>
      </c>
      <c r="U327" s="1">
        <v>3.13684E-37</v>
      </c>
      <c r="V327" s="1">
        <v>-3.9057000000000004E-37</v>
      </c>
      <c r="W327" s="1">
        <v>-3.0283300000000002E-37</v>
      </c>
      <c r="X327" s="1">
        <v>2.3769799999999998E-34</v>
      </c>
      <c r="Y327" s="1">
        <v>1.6529199999999999E-34</v>
      </c>
      <c r="Z327" s="1">
        <v>-1.3832699999999999E-35</v>
      </c>
      <c r="AA327">
        <v>200</v>
      </c>
      <c r="AB327">
        <v>300</v>
      </c>
      <c r="AC327">
        <v>0</v>
      </c>
      <c r="AD327" s="1">
        <v>-1.4013E-45</v>
      </c>
      <c r="AE327" s="1">
        <v>1.4013000000000001E-44</v>
      </c>
      <c r="AF327" s="1">
        <v>-1.9618200000000001E-44</v>
      </c>
      <c r="AG327" s="1">
        <v>-1.4013E-42</v>
      </c>
      <c r="AH327" s="1">
        <v>4.2039000000000001E-42</v>
      </c>
      <c r="AI327" s="1">
        <v>1.4013E-42</v>
      </c>
      <c r="AJ327">
        <v>-205</v>
      </c>
      <c r="AK327">
        <v>300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200</v>
      </c>
      <c r="AT327">
        <v>905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-205</v>
      </c>
      <c r="BC327">
        <v>905</v>
      </c>
      <c r="BD327">
        <v>0</v>
      </c>
      <c r="BE327" s="1">
        <v>3.13684E-37</v>
      </c>
      <c r="BF327" s="1">
        <v>-3.9057000000000004E-37</v>
      </c>
      <c r="BG327" s="1">
        <v>-3.0283300000000002E-37</v>
      </c>
      <c r="BH327" s="1">
        <v>1.3059700000000001E-34</v>
      </c>
      <c r="BI327" s="1">
        <v>2.1306199999999998E-34</v>
      </c>
      <c r="BJ327" s="1">
        <v>-1.8638E-34</v>
      </c>
      <c r="BK327">
        <v>0</v>
      </c>
      <c r="BL327">
        <v>0</v>
      </c>
      <c r="BM327">
        <v>0</v>
      </c>
    </row>
    <row r="328" spans="1:65">
      <c r="A328">
        <v>294</v>
      </c>
      <c r="B328">
        <v>2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200</v>
      </c>
      <c r="J328">
        <v>-305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-205</v>
      </c>
      <c r="S328">
        <v>-305</v>
      </c>
      <c r="T328">
        <v>0</v>
      </c>
      <c r="U328" s="1">
        <v>1.81088E-38</v>
      </c>
      <c r="V328" s="1">
        <v>6.5885400000000004E-37</v>
      </c>
      <c r="W328" s="1">
        <v>6.3065000000000004E-36</v>
      </c>
      <c r="X328" s="1">
        <v>7.6195099999999996E-34</v>
      </c>
      <c r="Y328" s="1">
        <v>4.6944500000000002E-34</v>
      </c>
      <c r="Z328" s="1">
        <v>-1.3960299999999999E-34</v>
      </c>
      <c r="AA328">
        <v>200</v>
      </c>
      <c r="AB328">
        <v>300</v>
      </c>
      <c r="AC328">
        <v>0</v>
      </c>
      <c r="AD328" s="1">
        <v>5.6051900000000002E-45</v>
      </c>
      <c r="AE328" s="1">
        <v>-3.2229900000000001E-44</v>
      </c>
      <c r="AF328" s="1">
        <v>4.9045400000000004E-44</v>
      </c>
      <c r="AG328" s="1">
        <v>2.8026000000000001E-42</v>
      </c>
      <c r="AH328" s="1">
        <v>-1.12104E-41</v>
      </c>
      <c r="AI328" s="1">
        <v>-4.2039000000000001E-42</v>
      </c>
      <c r="AJ328">
        <v>-205</v>
      </c>
      <c r="AK328">
        <v>300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200</v>
      </c>
      <c r="AT328">
        <v>905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-205</v>
      </c>
      <c r="BC328">
        <v>905</v>
      </c>
      <c r="BD328">
        <v>0</v>
      </c>
      <c r="BE328" s="1">
        <v>1.81088E-38</v>
      </c>
      <c r="BF328" s="1">
        <v>6.5885400000000004E-37</v>
      </c>
      <c r="BG328" s="1">
        <v>6.3065000000000004E-36</v>
      </c>
      <c r="BH328" s="1">
        <v>2.6864700000000002E-33</v>
      </c>
      <c r="BI328" s="1">
        <v>-7.9339599999999996E-34</v>
      </c>
      <c r="BJ328" s="1">
        <v>-1.3196899999999999E-35</v>
      </c>
      <c r="BK328">
        <v>0</v>
      </c>
      <c r="BL328">
        <v>0</v>
      </c>
      <c r="BM328">
        <v>0</v>
      </c>
    </row>
    <row r="329" spans="1:65">
      <c r="A329">
        <v>294</v>
      </c>
      <c r="B329">
        <v>3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200</v>
      </c>
      <c r="J329">
        <v>-305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-205</v>
      </c>
      <c r="S329">
        <v>-305</v>
      </c>
      <c r="T329">
        <v>0</v>
      </c>
      <c r="U329" s="1">
        <v>-1.0005599999999999E-36</v>
      </c>
      <c r="V329" s="1">
        <v>-6.8140299999999998E-37</v>
      </c>
      <c r="W329" s="1">
        <v>-1.69202E-35</v>
      </c>
      <c r="X329" s="1">
        <v>-2.8744099999999999E-33</v>
      </c>
      <c r="Y329" s="1">
        <v>-1.8279800000000001E-33</v>
      </c>
      <c r="Z329" s="1">
        <v>4.3670299999999997E-34</v>
      </c>
      <c r="AA329">
        <v>200</v>
      </c>
      <c r="AB329">
        <v>300</v>
      </c>
      <c r="AC329">
        <v>0</v>
      </c>
      <c r="AD329" s="1">
        <v>-8.4077900000000001E-45</v>
      </c>
      <c r="AE329" s="1">
        <v>5.1848E-44</v>
      </c>
      <c r="AF329" s="1">
        <v>-7.9874000000000002E-44</v>
      </c>
      <c r="AG329" s="1">
        <v>-4.2039000000000001E-42</v>
      </c>
      <c r="AH329" s="1">
        <v>1.68156E-41</v>
      </c>
      <c r="AI329" s="1">
        <v>7.0064899999999999E-42</v>
      </c>
      <c r="AJ329">
        <v>-205</v>
      </c>
      <c r="AK329">
        <v>300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200</v>
      </c>
      <c r="AT329">
        <v>905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-205</v>
      </c>
      <c r="BC329">
        <v>905</v>
      </c>
      <c r="BD329">
        <v>0</v>
      </c>
      <c r="BE329" s="1">
        <v>-1.0005599999999999E-36</v>
      </c>
      <c r="BF329" s="1">
        <v>-6.8140299999999998E-37</v>
      </c>
      <c r="BG329" s="1">
        <v>-1.69202E-35</v>
      </c>
      <c r="BH329" s="1">
        <v>-7.9933899999999999E-33</v>
      </c>
      <c r="BI329" s="1">
        <v>1.5991500000000001E-33</v>
      </c>
      <c r="BJ329" s="1">
        <v>6.0139399999999998E-34</v>
      </c>
      <c r="BK329">
        <v>0</v>
      </c>
      <c r="BL329">
        <v>0</v>
      </c>
      <c r="BM329">
        <v>0</v>
      </c>
    </row>
    <row r="330" spans="1:65">
      <c r="A330">
        <v>295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200</v>
      </c>
      <c r="J330">
        <v>-305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-205</v>
      </c>
      <c r="S330">
        <v>-305</v>
      </c>
      <c r="T330">
        <v>0</v>
      </c>
      <c r="U330" s="1">
        <v>2.7750899999999999E-36</v>
      </c>
      <c r="V330" s="1">
        <v>-6.6768100000000004E-38</v>
      </c>
      <c r="W330" s="1">
        <v>2.8769199999999999E-35</v>
      </c>
      <c r="X330" s="1">
        <v>5.8236999999999998E-33</v>
      </c>
      <c r="Y330" s="1">
        <v>3.7493400000000003E-33</v>
      </c>
      <c r="Z330" s="1">
        <v>-8.1262899999999996E-34</v>
      </c>
      <c r="AA330">
        <v>200</v>
      </c>
      <c r="AB330">
        <v>300</v>
      </c>
      <c r="AC330">
        <v>0</v>
      </c>
      <c r="AD330" s="1">
        <v>9.8090899999999994E-45</v>
      </c>
      <c r="AE330" s="1">
        <v>-4.6242799999999998E-44</v>
      </c>
      <c r="AF330" s="1">
        <v>7.7071399999999996E-44</v>
      </c>
      <c r="AG330" s="1">
        <v>4.2039000000000001E-42</v>
      </c>
      <c r="AH330" s="1">
        <v>-1.54143E-41</v>
      </c>
      <c r="AI330" s="1">
        <v>-7.0064899999999999E-42</v>
      </c>
      <c r="AJ330">
        <v>-205</v>
      </c>
      <c r="AK330">
        <v>300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200</v>
      </c>
      <c r="AT330">
        <v>905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-205</v>
      </c>
      <c r="BC330">
        <v>905</v>
      </c>
      <c r="BD330">
        <v>0</v>
      </c>
      <c r="BE330" s="1">
        <v>2.7750899999999999E-36</v>
      </c>
      <c r="BF330" s="1">
        <v>-6.6768100000000004E-38</v>
      </c>
      <c r="BG330" s="1">
        <v>2.8769199999999999E-35</v>
      </c>
      <c r="BH330" s="1">
        <v>1.4477299999999999E-32</v>
      </c>
      <c r="BI330" s="1">
        <v>-2.1216999999999998E-33</v>
      </c>
      <c r="BJ330" s="1">
        <v>-1.6609799999999999E-33</v>
      </c>
      <c r="BK330">
        <v>0</v>
      </c>
      <c r="BL330">
        <v>0</v>
      </c>
      <c r="BM330">
        <v>0</v>
      </c>
    </row>
    <row r="331" spans="1:65">
      <c r="A331">
        <v>295</v>
      </c>
      <c r="B331">
        <v>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200</v>
      </c>
      <c r="J331">
        <v>-305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-205</v>
      </c>
      <c r="S331">
        <v>-305</v>
      </c>
      <c r="T331">
        <v>0</v>
      </c>
      <c r="U331" s="1">
        <v>-4.8206499999999998E-36</v>
      </c>
      <c r="V331" s="1">
        <v>2.25107E-36</v>
      </c>
      <c r="W331" s="1">
        <v>-3.0159999999999999E-35</v>
      </c>
      <c r="X331" s="1">
        <v>-7.7719700000000003E-33</v>
      </c>
      <c r="Y331" s="1">
        <v>-5.0719899999999998E-33</v>
      </c>
      <c r="Z331" s="1">
        <v>9.7670599999999992E-34</v>
      </c>
      <c r="AA331">
        <v>200</v>
      </c>
      <c r="AB331">
        <v>300</v>
      </c>
      <c r="AC331">
        <v>0</v>
      </c>
      <c r="AD331" s="1">
        <v>-1.4013E-45</v>
      </c>
      <c r="AE331" s="1">
        <v>-2.3822100000000002E-44</v>
      </c>
      <c r="AF331" s="1">
        <v>2.2420799999999999E-44</v>
      </c>
      <c r="AG331" s="1">
        <v>1.4013E-42</v>
      </c>
      <c r="AH331" s="1">
        <v>-7.0064899999999999E-42</v>
      </c>
      <c r="AI331" s="1">
        <v>-1.4013E-42</v>
      </c>
      <c r="AJ331">
        <v>-205</v>
      </c>
      <c r="AK331">
        <v>300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200</v>
      </c>
      <c r="AT331">
        <v>905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-205</v>
      </c>
      <c r="BC331">
        <v>905</v>
      </c>
      <c r="BD331">
        <v>0</v>
      </c>
      <c r="BE331" s="1">
        <v>-4.8206499999999998E-36</v>
      </c>
      <c r="BF331" s="1">
        <v>2.25107E-36</v>
      </c>
      <c r="BG331" s="1">
        <v>-3.0159999999999999E-35</v>
      </c>
      <c r="BH331" s="1">
        <v>-1.6754700000000001E-32</v>
      </c>
      <c r="BI331" s="1">
        <v>1.1611000000000001E-33</v>
      </c>
      <c r="BJ331" s="1">
        <v>2.8776799999999999E-33</v>
      </c>
      <c r="BK331">
        <v>0</v>
      </c>
      <c r="BL331">
        <v>0</v>
      </c>
      <c r="BM331">
        <v>0</v>
      </c>
    </row>
    <row r="332" spans="1:65">
      <c r="A332">
        <v>295</v>
      </c>
      <c r="B332">
        <v>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200</v>
      </c>
      <c r="J332">
        <v>-305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-205</v>
      </c>
      <c r="S332">
        <v>-305</v>
      </c>
      <c r="T332">
        <v>0</v>
      </c>
      <c r="U332" s="1">
        <v>5.23562E-36</v>
      </c>
      <c r="V332" s="1">
        <v>-6.1646299999999994E-36</v>
      </c>
      <c r="W332" s="1">
        <v>-1.7664899999999999E-36</v>
      </c>
      <c r="X332" s="1">
        <v>4.3563899999999999E-33</v>
      </c>
      <c r="Y332" s="1">
        <v>2.99797E-33</v>
      </c>
      <c r="Z332" s="1">
        <v>-3.0304799999999998E-34</v>
      </c>
      <c r="AA332">
        <v>200</v>
      </c>
      <c r="AB332">
        <v>300</v>
      </c>
      <c r="AC332">
        <v>0</v>
      </c>
      <c r="AD332" s="1">
        <v>-2.52234E-44</v>
      </c>
      <c r="AE332" s="1">
        <v>2.08793E-43</v>
      </c>
      <c r="AF332" s="1">
        <v>-2.9707500000000001E-43</v>
      </c>
      <c r="AG332" s="1">
        <v>-1.68156E-41</v>
      </c>
      <c r="AH332" s="1">
        <v>6.5861000000000004E-41</v>
      </c>
      <c r="AI332" s="1">
        <v>2.5223400000000002E-41</v>
      </c>
      <c r="AJ332">
        <v>-205</v>
      </c>
      <c r="AK332">
        <v>300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200</v>
      </c>
      <c r="AT332">
        <v>905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-205</v>
      </c>
      <c r="BC332">
        <v>905</v>
      </c>
      <c r="BD332">
        <v>0</v>
      </c>
      <c r="BE332" s="1">
        <v>5.23562E-36</v>
      </c>
      <c r="BF332" s="1">
        <v>-6.1646299999999994E-36</v>
      </c>
      <c r="BG332" s="1">
        <v>-1.7664899999999999E-36</v>
      </c>
      <c r="BH332" s="1">
        <v>3.5726199999999997E-33</v>
      </c>
      <c r="BI332" s="1">
        <v>3.1372599999999997E-33</v>
      </c>
      <c r="BJ332" s="1">
        <v>-3.1121E-33</v>
      </c>
      <c r="BK332">
        <v>0</v>
      </c>
      <c r="BL332">
        <v>0</v>
      </c>
      <c r="BM332">
        <v>0</v>
      </c>
    </row>
    <row r="333" spans="1:65">
      <c r="A333">
        <v>295</v>
      </c>
      <c r="B333">
        <v>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200</v>
      </c>
      <c r="J333">
        <v>-305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-205</v>
      </c>
      <c r="S333">
        <v>-305</v>
      </c>
      <c r="T333">
        <v>0</v>
      </c>
      <c r="U333" s="1">
        <v>-2.1851699999999999E-37</v>
      </c>
      <c r="V333" s="1">
        <v>1.06227E-35</v>
      </c>
      <c r="W333" s="1">
        <v>9.6273699999999995E-35</v>
      </c>
      <c r="X333" s="1">
        <v>1.1200199999999999E-32</v>
      </c>
      <c r="Y333" s="1">
        <v>6.8708900000000003E-33</v>
      </c>
      <c r="Z333" s="1">
        <v>-2.09883E-33</v>
      </c>
      <c r="AA333">
        <v>200</v>
      </c>
      <c r="AB333">
        <v>300</v>
      </c>
      <c r="AC333">
        <v>0</v>
      </c>
      <c r="AD333" s="1">
        <v>7.7071399999999996E-44</v>
      </c>
      <c r="AE333" s="1">
        <v>-5.17079E-43</v>
      </c>
      <c r="AF333" s="1">
        <v>7.72115E-43</v>
      </c>
      <c r="AG333" s="1">
        <v>4.2039E-41</v>
      </c>
      <c r="AH333" s="1">
        <v>-1.68156E-40</v>
      </c>
      <c r="AI333" s="1">
        <v>-6.7262299999999997E-41</v>
      </c>
      <c r="AJ333">
        <v>-205</v>
      </c>
      <c r="AK333">
        <v>300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200</v>
      </c>
      <c r="AT333">
        <v>905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-205</v>
      </c>
      <c r="BC333">
        <v>905</v>
      </c>
      <c r="BD333">
        <v>0</v>
      </c>
      <c r="BE333" s="1">
        <v>-2.1851699999999999E-37</v>
      </c>
      <c r="BF333" s="1">
        <v>1.06227E-35</v>
      </c>
      <c r="BG333" s="1">
        <v>9.6273699999999995E-35</v>
      </c>
      <c r="BH333" s="1">
        <v>4.0602600000000001E-32</v>
      </c>
      <c r="BI333" s="1">
        <v>-1.23871E-32</v>
      </c>
      <c r="BJ333" s="1">
        <v>9.2813200000000003E-35</v>
      </c>
      <c r="BK333">
        <v>0</v>
      </c>
      <c r="BL333">
        <v>0</v>
      </c>
      <c r="BM333">
        <v>0</v>
      </c>
    </row>
    <row r="334" spans="1:65">
      <c r="A334">
        <v>296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200</v>
      </c>
      <c r="J334">
        <v>-305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-205</v>
      </c>
      <c r="S334">
        <v>-305</v>
      </c>
      <c r="T334">
        <v>0</v>
      </c>
      <c r="U334" s="1">
        <v>-1.5227300000000001E-35</v>
      </c>
      <c r="V334" s="1">
        <v>-1.13874E-35</v>
      </c>
      <c r="W334" s="1">
        <v>-2.66945E-34</v>
      </c>
      <c r="X334" s="1">
        <v>-4.4861899999999999E-32</v>
      </c>
      <c r="Y334" s="1">
        <v>-2.8506099999999997E-32</v>
      </c>
      <c r="Z334" s="1">
        <v>6.8532900000000002E-33</v>
      </c>
      <c r="AA334">
        <v>200</v>
      </c>
      <c r="AB334">
        <v>300</v>
      </c>
      <c r="AC334">
        <v>0</v>
      </c>
      <c r="AD334" s="1">
        <v>-1.4293199999999999E-43</v>
      </c>
      <c r="AE334" s="1">
        <v>8.3096999999999998E-43</v>
      </c>
      <c r="AF334" s="1">
        <v>-1.2877900000000001E-42</v>
      </c>
      <c r="AG334" s="1">
        <v>-7.1466199999999997E-41</v>
      </c>
      <c r="AH334" s="1">
        <v>2.76056E-40</v>
      </c>
      <c r="AI334" s="1">
        <v>1.1210399999999999E-40</v>
      </c>
      <c r="AJ334">
        <v>-205</v>
      </c>
      <c r="AK334">
        <v>300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200</v>
      </c>
      <c r="AT334">
        <v>905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-205</v>
      </c>
      <c r="BC334">
        <v>905</v>
      </c>
      <c r="BD334">
        <v>0</v>
      </c>
      <c r="BE334" s="1">
        <v>-1.5227300000000001E-35</v>
      </c>
      <c r="BF334" s="1">
        <v>-1.13874E-35</v>
      </c>
      <c r="BG334" s="1">
        <v>-2.66945E-34</v>
      </c>
      <c r="BH334" s="1">
        <v>-1.25649E-31</v>
      </c>
      <c r="BI334" s="1">
        <v>2.5539799999999998E-32</v>
      </c>
      <c r="BJ334" s="1">
        <v>9.1560699999999998E-33</v>
      </c>
      <c r="BK334">
        <v>0</v>
      </c>
      <c r="BL334">
        <v>0</v>
      </c>
      <c r="BM334">
        <v>0</v>
      </c>
    </row>
    <row r="335" spans="1:65">
      <c r="A335">
        <v>296</v>
      </c>
      <c r="B335">
        <v>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200</v>
      </c>
      <c r="J335">
        <v>-305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-205</v>
      </c>
      <c r="S335">
        <v>-305</v>
      </c>
      <c r="T335">
        <v>0</v>
      </c>
      <c r="U335" s="1">
        <v>4.3728600000000002E-35</v>
      </c>
      <c r="V335" s="1">
        <v>5.7993999999999996E-38</v>
      </c>
      <c r="W335" s="1">
        <v>4.6363499999999997E-34</v>
      </c>
      <c r="X335" s="1">
        <v>9.2986400000000001E-32</v>
      </c>
      <c r="Y335" s="1">
        <v>5.9829699999999998E-32</v>
      </c>
      <c r="Z335" s="1">
        <v>-1.3031200000000001E-32</v>
      </c>
      <c r="AA335">
        <v>200</v>
      </c>
      <c r="AB335">
        <v>300</v>
      </c>
      <c r="AC335">
        <v>0</v>
      </c>
      <c r="AD335" s="1">
        <v>1.6815600000000001E-43</v>
      </c>
      <c r="AE335" s="1">
        <v>-7.8332599999999998E-43</v>
      </c>
      <c r="AF335" s="1">
        <v>1.30321E-42</v>
      </c>
      <c r="AG335" s="1">
        <v>7.4268800000000003E-41</v>
      </c>
      <c r="AH335" s="1">
        <v>-2.70451E-40</v>
      </c>
      <c r="AI335" s="1">
        <v>-1.13505E-40</v>
      </c>
      <c r="AJ335">
        <v>-205</v>
      </c>
      <c r="AK335">
        <v>300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200</v>
      </c>
      <c r="AT335">
        <v>905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-205</v>
      </c>
      <c r="BC335">
        <v>905</v>
      </c>
      <c r="BD335">
        <v>0</v>
      </c>
      <c r="BE335" s="1">
        <v>4.3728600000000002E-35</v>
      </c>
      <c r="BF335" s="1">
        <v>5.7993199999999999E-38</v>
      </c>
      <c r="BG335" s="1">
        <v>4.6363499999999997E-34</v>
      </c>
      <c r="BH335" s="1">
        <v>2.32491E-31</v>
      </c>
      <c r="BI335" s="1">
        <v>-3.47455E-32</v>
      </c>
      <c r="BJ335" s="1">
        <v>-2.6177099999999998E-32</v>
      </c>
      <c r="BK335">
        <v>0</v>
      </c>
      <c r="BL335">
        <v>0</v>
      </c>
      <c r="BM335">
        <v>0</v>
      </c>
    </row>
    <row r="336" spans="1:65">
      <c r="A336">
        <v>296</v>
      </c>
      <c r="B336">
        <v>2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200</v>
      </c>
      <c r="J336">
        <v>-305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-205</v>
      </c>
      <c r="S336">
        <v>-305</v>
      </c>
      <c r="T336">
        <v>0</v>
      </c>
      <c r="U336" s="1">
        <v>-7.7593500000000004E-35</v>
      </c>
      <c r="V336" s="1">
        <v>3.4299299999999998E-35</v>
      </c>
      <c r="W336" s="1">
        <v>-5.0340700000000002E-34</v>
      </c>
      <c r="X336" s="1">
        <v>-1.27222E-31</v>
      </c>
      <c r="Y336" s="1">
        <v>-8.29444E-32</v>
      </c>
      <c r="Z336" s="1">
        <v>1.6115099999999999E-32</v>
      </c>
      <c r="AA336">
        <v>200</v>
      </c>
      <c r="AB336">
        <v>300</v>
      </c>
      <c r="AC336">
        <v>0</v>
      </c>
      <c r="AD336" s="1">
        <v>-4.4841599999999999E-44</v>
      </c>
      <c r="AE336" s="1">
        <v>-2.9847699999999999E-43</v>
      </c>
      <c r="AF336" s="1">
        <v>2.1019499999999998E-43</v>
      </c>
      <c r="AG336" s="1">
        <v>8.4077900000000005E-42</v>
      </c>
      <c r="AH336" s="1">
        <v>-7.1466199999999997E-41</v>
      </c>
      <c r="AI336" s="1">
        <v>-1.68156E-41</v>
      </c>
      <c r="AJ336">
        <v>-205</v>
      </c>
      <c r="AK336">
        <v>300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200</v>
      </c>
      <c r="AT336">
        <v>905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-205</v>
      </c>
      <c r="BC336">
        <v>905</v>
      </c>
      <c r="BD336">
        <v>0</v>
      </c>
      <c r="BE336" s="1">
        <v>-7.7593500000000004E-35</v>
      </c>
      <c r="BF336" s="1">
        <v>3.4299299999999998E-35</v>
      </c>
      <c r="BG336" s="1">
        <v>-5.0340700000000002E-34</v>
      </c>
      <c r="BH336" s="1">
        <v>-2.7728799999999999E-31</v>
      </c>
      <c r="BI336" s="1">
        <v>2.0976E-32</v>
      </c>
      <c r="BJ336" s="1">
        <v>4.63263E-32</v>
      </c>
      <c r="BK336">
        <v>0</v>
      </c>
      <c r="BL336">
        <v>0</v>
      </c>
      <c r="BM336">
        <v>0</v>
      </c>
    </row>
    <row r="337" spans="1:65">
      <c r="A337">
        <v>296</v>
      </c>
      <c r="B337">
        <v>3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200</v>
      </c>
      <c r="J337">
        <v>-305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-205</v>
      </c>
      <c r="S337">
        <v>-305</v>
      </c>
      <c r="T337">
        <v>0</v>
      </c>
      <c r="U337" s="1">
        <v>8.7115799999999997E-35</v>
      </c>
      <c r="V337" s="1">
        <v>-9.7184299999999992E-35</v>
      </c>
      <c r="W337" s="1">
        <v>2.0624699999999999E-35</v>
      </c>
      <c r="X337" s="1">
        <v>7.8404099999999996E-32</v>
      </c>
      <c r="Y337" s="1">
        <v>5.3520899999999999E-32</v>
      </c>
      <c r="Z337" s="1">
        <v>-6.1402500000000002E-33</v>
      </c>
      <c r="AA337">
        <v>200</v>
      </c>
      <c r="AB337">
        <v>300</v>
      </c>
      <c r="AC337">
        <v>0</v>
      </c>
      <c r="AD337" s="1">
        <v>-3.8255400000000004E-43</v>
      </c>
      <c r="AE337" s="1">
        <v>3.21458E-42</v>
      </c>
      <c r="AF337" s="1">
        <v>-4.5388099999999999E-42</v>
      </c>
      <c r="AG337" s="1">
        <v>-2.4662900000000001E-40</v>
      </c>
      <c r="AH337" s="1">
        <v>1.0173399999999999E-39</v>
      </c>
      <c r="AI337" s="1">
        <v>3.9236400000000001E-40</v>
      </c>
      <c r="AJ337">
        <v>-205</v>
      </c>
      <c r="AK337">
        <v>300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200</v>
      </c>
      <c r="AT337">
        <v>905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-205</v>
      </c>
      <c r="BC337">
        <v>905</v>
      </c>
      <c r="BD337">
        <v>0</v>
      </c>
      <c r="BE337" s="1">
        <v>8.7115799999999997E-35</v>
      </c>
      <c r="BF337" s="1">
        <v>-9.7184299999999992E-35</v>
      </c>
      <c r="BG337" s="1">
        <v>2.0624699999999999E-35</v>
      </c>
      <c r="BH337" s="1">
        <v>8.0633199999999999E-32</v>
      </c>
      <c r="BI337" s="1">
        <v>4.5828599999999999E-32</v>
      </c>
      <c r="BJ337" s="1">
        <v>-5.1801599999999997E-32</v>
      </c>
      <c r="BK337">
        <v>0</v>
      </c>
      <c r="BL337">
        <v>0</v>
      </c>
      <c r="BM337">
        <v>0</v>
      </c>
    </row>
    <row r="338" spans="1:65">
      <c r="A338">
        <v>297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200</v>
      </c>
      <c r="J338">
        <v>-305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-205</v>
      </c>
      <c r="S338">
        <v>-305</v>
      </c>
      <c r="T338">
        <v>0</v>
      </c>
      <c r="U338" s="1">
        <v>-1.15578E-35</v>
      </c>
      <c r="V338" s="1">
        <v>1.7106199999999999E-34</v>
      </c>
      <c r="W338" s="1">
        <v>1.4652E-33</v>
      </c>
      <c r="X338" s="1">
        <v>1.63278E-31</v>
      </c>
      <c r="Y338" s="1">
        <v>9.96529E-32</v>
      </c>
      <c r="Z338" s="1">
        <v>-3.1404899999999999E-32</v>
      </c>
      <c r="AA338">
        <v>200</v>
      </c>
      <c r="AB338">
        <v>300</v>
      </c>
      <c r="AC338">
        <v>0</v>
      </c>
      <c r="AD338" s="1">
        <v>1.21913E-42</v>
      </c>
      <c r="AE338" s="1">
        <v>-8.1877900000000002E-42</v>
      </c>
      <c r="AF338" s="1">
        <v>1.2199700000000001E-41</v>
      </c>
      <c r="AG338" s="1">
        <v>6.7122199999999998E-40</v>
      </c>
      <c r="AH338" s="1">
        <v>-2.6638700000000001E-39</v>
      </c>
      <c r="AI338" s="1">
        <v>-1.0551799999999999E-39</v>
      </c>
      <c r="AJ338">
        <v>-205</v>
      </c>
      <c r="AK338">
        <v>300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200</v>
      </c>
      <c r="AT338">
        <v>905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-205</v>
      </c>
      <c r="BC338">
        <v>905</v>
      </c>
      <c r="BD338">
        <v>0</v>
      </c>
      <c r="BE338" s="1">
        <v>-1.15578E-35</v>
      </c>
      <c r="BF338" s="1">
        <v>1.7106199999999999E-34</v>
      </c>
      <c r="BG338" s="1">
        <v>1.4652E-33</v>
      </c>
      <c r="BH338" s="1">
        <v>6.1114099999999998E-31</v>
      </c>
      <c r="BI338" s="1">
        <v>-1.9309999999999999E-31</v>
      </c>
      <c r="BJ338" s="1">
        <v>6.3068700000000002E-33</v>
      </c>
      <c r="BK338">
        <v>0</v>
      </c>
      <c r="BL338">
        <v>0</v>
      </c>
      <c r="BM338">
        <v>0</v>
      </c>
    </row>
    <row r="339" spans="1:65">
      <c r="A339">
        <v>297</v>
      </c>
      <c r="B339">
        <v>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200</v>
      </c>
      <c r="J339">
        <v>-305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-205</v>
      </c>
      <c r="S339">
        <v>-305</v>
      </c>
      <c r="T339">
        <v>0</v>
      </c>
      <c r="U339" s="1">
        <v>-2.30962E-34</v>
      </c>
      <c r="V339" s="1">
        <v>-1.89693E-34</v>
      </c>
      <c r="W339" s="1">
        <v>-4.2064500000000003E-33</v>
      </c>
      <c r="X339" s="1">
        <v>-6.99087E-31</v>
      </c>
      <c r="Y339" s="1">
        <v>-4.4382699999999996E-31</v>
      </c>
      <c r="Z339" s="1">
        <v>1.0740599999999999E-31</v>
      </c>
      <c r="AA339">
        <v>200</v>
      </c>
      <c r="AB339">
        <v>300</v>
      </c>
      <c r="AC339">
        <v>0</v>
      </c>
      <c r="AD339" s="1">
        <v>-2.29112E-42</v>
      </c>
      <c r="AE339" s="1">
        <v>1.343E-41</v>
      </c>
      <c r="AF339" s="1">
        <v>-2.077E-41</v>
      </c>
      <c r="AG339" s="1">
        <v>-1.1546700000000001E-39</v>
      </c>
      <c r="AH339" s="1">
        <v>4.45473E-39</v>
      </c>
      <c r="AI339" s="1">
        <v>1.7992700000000001E-39</v>
      </c>
      <c r="AJ339">
        <v>-205</v>
      </c>
      <c r="AK339">
        <v>300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200</v>
      </c>
      <c r="AT339">
        <v>905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-205</v>
      </c>
      <c r="BC339">
        <v>905</v>
      </c>
      <c r="BD339">
        <v>0</v>
      </c>
      <c r="BE339" s="1">
        <v>-2.30962E-34</v>
      </c>
      <c r="BF339" s="1">
        <v>-1.89693E-34</v>
      </c>
      <c r="BG339" s="1">
        <v>-4.2064500000000003E-33</v>
      </c>
      <c r="BH339" s="1">
        <v>-1.97252E-30</v>
      </c>
      <c r="BI339" s="1">
        <v>4.0744800000000004E-31</v>
      </c>
      <c r="BJ339" s="1">
        <v>1.3893699999999999E-31</v>
      </c>
      <c r="BK339">
        <v>0</v>
      </c>
      <c r="BL339">
        <v>0</v>
      </c>
      <c r="BM339">
        <v>0</v>
      </c>
    </row>
    <row r="340" spans="1:65">
      <c r="A340">
        <v>297</v>
      </c>
      <c r="B340">
        <v>2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200</v>
      </c>
      <c r="J340">
        <v>-305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-205</v>
      </c>
      <c r="S340">
        <v>-305</v>
      </c>
      <c r="T340">
        <v>0</v>
      </c>
      <c r="U340" s="1">
        <v>6.8820900000000001E-34</v>
      </c>
      <c r="V340" s="1">
        <v>1.8799499999999999E-35</v>
      </c>
      <c r="W340" s="1">
        <v>7.4627699999999997E-33</v>
      </c>
      <c r="X340" s="1">
        <v>1.48308E-30</v>
      </c>
      <c r="Y340" s="1">
        <v>9.5368300000000004E-31</v>
      </c>
      <c r="Z340" s="1">
        <v>-2.0873099999999998E-31</v>
      </c>
      <c r="AA340">
        <v>200</v>
      </c>
      <c r="AB340">
        <v>300</v>
      </c>
      <c r="AC340">
        <v>0</v>
      </c>
      <c r="AD340" s="1">
        <v>2.78858E-42</v>
      </c>
      <c r="AE340" s="1">
        <v>-1.3203000000000001E-41</v>
      </c>
      <c r="AF340" s="1">
        <v>2.18224E-41</v>
      </c>
      <c r="AG340" s="1">
        <v>1.23034E-39</v>
      </c>
      <c r="AH340" s="1">
        <v>-4.5360000000000001E-39</v>
      </c>
      <c r="AI340" s="1">
        <v>-1.8959599999999999E-39</v>
      </c>
      <c r="AJ340">
        <v>-205</v>
      </c>
      <c r="AK340">
        <v>300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200</v>
      </c>
      <c r="AT340">
        <v>905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-205</v>
      </c>
      <c r="BC340">
        <v>905</v>
      </c>
      <c r="BD340">
        <v>0</v>
      </c>
      <c r="BE340" s="1">
        <v>6.8820900000000001E-34</v>
      </c>
      <c r="BF340" s="1">
        <v>1.8799499999999999E-35</v>
      </c>
      <c r="BG340" s="1">
        <v>7.4627699999999997E-33</v>
      </c>
      <c r="BH340" s="1">
        <v>3.7293099999999998E-30</v>
      </c>
      <c r="BI340" s="1">
        <v>-5.6798000000000002E-31</v>
      </c>
      <c r="BJ340" s="1">
        <v>-4.1204300000000003E-31</v>
      </c>
      <c r="BK340">
        <v>0</v>
      </c>
      <c r="BL340">
        <v>0</v>
      </c>
      <c r="BM340">
        <v>0</v>
      </c>
    </row>
    <row r="341" spans="1:65">
      <c r="A341">
        <v>297</v>
      </c>
      <c r="B341">
        <v>3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200</v>
      </c>
      <c r="J341">
        <v>-305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-205</v>
      </c>
      <c r="S341">
        <v>-305</v>
      </c>
      <c r="T341">
        <v>0</v>
      </c>
      <c r="U341" s="1">
        <v>-1.24747E-33</v>
      </c>
      <c r="V341" s="1">
        <v>5.2092300000000004E-34</v>
      </c>
      <c r="W341" s="1">
        <v>-8.3764200000000001E-33</v>
      </c>
      <c r="X341" s="1">
        <v>-2.0788499999999999E-30</v>
      </c>
      <c r="Y341" s="1">
        <v>-1.35409E-30</v>
      </c>
      <c r="Z341" s="1">
        <v>2.6529700000000002E-31</v>
      </c>
      <c r="AA341">
        <v>200</v>
      </c>
      <c r="AB341">
        <v>300</v>
      </c>
      <c r="AC341">
        <v>0</v>
      </c>
      <c r="AD341" s="1">
        <v>-9.5288300000000008E-43</v>
      </c>
      <c r="AE341" s="1">
        <v>-3.3000599999999997E-42</v>
      </c>
      <c r="AF341" s="1">
        <v>1.14066E-42</v>
      </c>
      <c r="AG341" s="1">
        <v>1.12104E-41</v>
      </c>
      <c r="AH341" s="1">
        <v>-6.5160399999999999E-40</v>
      </c>
      <c r="AI341" s="1">
        <v>-8.5479199999999998E-41</v>
      </c>
      <c r="AJ341">
        <v>-205</v>
      </c>
      <c r="AK341">
        <v>300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200</v>
      </c>
      <c r="AT341">
        <v>905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-205</v>
      </c>
      <c r="BC341">
        <v>905</v>
      </c>
      <c r="BD341">
        <v>0</v>
      </c>
      <c r="BE341" s="1">
        <v>-1.24747E-33</v>
      </c>
      <c r="BF341" s="1">
        <v>5.2092300000000004E-34</v>
      </c>
      <c r="BG341" s="1">
        <v>-8.3764200000000001E-33</v>
      </c>
      <c r="BH341" s="1">
        <v>-4.5779000000000002E-30</v>
      </c>
      <c r="BI341" s="1">
        <v>3.7330399999999998E-31</v>
      </c>
      <c r="BJ341" s="1">
        <v>7.4489800000000002E-31</v>
      </c>
      <c r="BK341">
        <v>0</v>
      </c>
      <c r="BL341">
        <v>0</v>
      </c>
      <c r="BM341">
        <v>0</v>
      </c>
    </row>
    <row r="342" spans="1:65">
      <c r="A342">
        <v>298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200</v>
      </c>
      <c r="J342">
        <v>-305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-205</v>
      </c>
      <c r="S342">
        <v>-305</v>
      </c>
      <c r="T342">
        <v>0</v>
      </c>
      <c r="U342" s="1">
        <v>1.4454100000000001E-33</v>
      </c>
      <c r="V342" s="1">
        <v>-1.53022E-33</v>
      </c>
      <c r="W342" s="1">
        <v>1.10543E-33</v>
      </c>
      <c r="X342" s="1">
        <v>1.39117E-30</v>
      </c>
      <c r="Y342" s="1">
        <v>9.4351100000000006E-31</v>
      </c>
      <c r="Z342" s="1">
        <v>-1.1863000000000001E-31</v>
      </c>
      <c r="AA342">
        <v>200</v>
      </c>
      <c r="AB342">
        <v>300</v>
      </c>
      <c r="AC342">
        <v>0</v>
      </c>
      <c r="AD342" s="1">
        <v>-5.7425199999999997E-42</v>
      </c>
      <c r="AE342" s="1">
        <v>4.9292100000000003E-41</v>
      </c>
      <c r="AF342" s="1">
        <v>-6.9270400000000001E-41</v>
      </c>
      <c r="AG342" s="1">
        <v>-3.7582800000000001E-39</v>
      </c>
      <c r="AH342" s="1">
        <v>1.55698E-38</v>
      </c>
      <c r="AI342" s="1">
        <v>5.9765400000000004E-39</v>
      </c>
      <c r="AJ342">
        <v>-205</v>
      </c>
      <c r="AK342">
        <v>300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200</v>
      </c>
      <c r="AT342">
        <v>905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-205</v>
      </c>
      <c r="BC342">
        <v>905</v>
      </c>
      <c r="BD342">
        <v>0</v>
      </c>
      <c r="BE342" s="1">
        <v>1.4454100000000001E-33</v>
      </c>
      <c r="BF342" s="1">
        <v>-1.53022E-33</v>
      </c>
      <c r="BG342" s="1">
        <v>1.10543E-33</v>
      </c>
      <c r="BH342" s="1">
        <v>1.6611600000000001E-30</v>
      </c>
      <c r="BI342" s="1">
        <v>6.6314100000000004E-31</v>
      </c>
      <c r="BJ342" s="1">
        <v>-8.5977500000000007E-31</v>
      </c>
      <c r="BK342">
        <v>0</v>
      </c>
      <c r="BL342">
        <v>0</v>
      </c>
      <c r="BM342">
        <v>0</v>
      </c>
    </row>
    <row r="343" spans="1:65">
      <c r="A343">
        <v>298</v>
      </c>
      <c r="B343">
        <v>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200</v>
      </c>
      <c r="J343">
        <v>-305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-205</v>
      </c>
      <c r="S343">
        <v>-305</v>
      </c>
      <c r="T343">
        <v>0</v>
      </c>
      <c r="U343" s="1">
        <v>-3.1264600000000002E-34</v>
      </c>
      <c r="V343" s="1">
        <v>2.75139E-33</v>
      </c>
      <c r="W343" s="1">
        <v>2.2224299999999999E-32</v>
      </c>
      <c r="X343" s="1">
        <v>2.3568699999999999E-30</v>
      </c>
      <c r="Y343" s="1">
        <v>1.4295299999999999E-30</v>
      </c>
      <c r="Z343" s="1">
        <v>-4.6738499999999996E-31</v>
      </c>
      <c r="AA343">
        <v>200</v>
      </c>
      <c r="AB343">
        <v>300</v>
      </c>
      <c r="AC343">
        <v>0</v>
      </c>
      <c r="AD343" s="1">
        <v>1.9124900000000001E-41</v>
      </c>
      <c r="AE343" s="1">
        <v>-1.2942700000000001E-40</v>
      </c>
      <c r="AF343" s="1">
        <v>1.9246600000000001E-40</v>
      </c>
      <c r="AG343" s="1">
        <v>1.05938E-38</v>
      </c>
      <c r="AH343" s="1">
        <v>-4.2064199999999999E-38</v>
      </c>
      <c r="AI343" s="1">
        <v>-1.6645999999999999E-38</v>
      </c>
      <c r="AJ343">
        <v>-205</v>
      </c>
      <c r="AK343">
        <v>300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200</v>
      </c>
      <c r="AT343">
        <v>905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-205</v>
      </c>
      <c r="BC343">
        <v>905</v>
      </c>
      <c r="BD343">
        <v>0</v>
      </c>
      <c r="BE343" s="1">
        <v>-3.1264600000000002E-34</v>
      </c>
      <c r="BF343" s="1">
        <v>2.75139E-33</v>
      </c>
      <c r="BG343" s="1">
        <v>2.2224299999999999E-32</v>
      </c>
      <c r="BH343" s="1">
        <v>9.1564899999999996E-30</v>
      </c>
      <c r="BI343" s="1">
        <v>-3.00535E-30</v>
      </c>
      <c r="BJ343" s="1">
        <v>1.77315E-31</v>
      </c>
      <c r="BK343">
        <v>0</v>
      </c>
      <c r="BL343">
        <v>0</v>
      </c>
      <c r="BM343">
        <v>0</v>
      </c>
    </row>
    <row r="344" spans="1:65">
      <c r="A344">
        <v>298</v>
      </c>
      <c r="B344">
        <v>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200</v>
      </c>
      <c r="J344">
        <v>-305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-205</v>
      </c>
      <c r="S344">
        <v>-305</v>
      </c>
      <c r="T344">
        <v>0</v>
      </c>
      <c r="U344" s="1">
        <v>-3.4901800000000002E-33</v>
      </c>
      <c r="V344" s="1">
        <v>-3.1506499999999998E-33</v>
      </c>
      <c r="W344" s="1">
        <v>-6.6202399999999995E-32</v>
      </c>
      <c r="X344" s="1">
        <v>-1.0876199999999999E-29</v>
      </c>
      <c r="Y344" s="1">
        <v>-6.8986400000000006E-30</v>
      </c>
      <c r="Z344" s="1">
        <v>1.6809299999999999E-30</v>
      </c>
      <c r="AA344">
        <v>200</v>
      </c>
      <c r="AB344">
        <v>300</v>
      </c>
      <c r="AC344">
        <v>0</v>
      </c>
      <c r="AD344" s="1">
        <v>-3.67126E-41</v>
      </c>
      <c r="AE344" s="1">
        <v>2.1687900000000001E-40</v>
      </c>
      <c r="AF344" s="1">
        <v>-3.3470900000000001E-40</v>
      </c>
      <c r="AG344" s="1">
        <v>-1.85882E-38</v>
      </c>
      <c r="AH344" s="1">
        <v>7.1851600000000003E-38</v>
      </c>
      <c r="AI344" s="1">
        <v>2.8992900000000002E-38</v>
      </c>
      <c r="AJ344">
        <v>-205</v>
      </c>
      <c r="AK344">
        <v>300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200</v>
      </c>
      <c r="AT344">
        <v>905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-205</v>
      </c>
      <c r="BC344">
        <v>905</v>
      </c>
      <c r="BD344">
        <v>0</v>
      </c>
      <c r="BE344" s="1">
        <v>-3.4901800000000002E-33</v>
      </c>
      <c r="BF344" s="1">
        <v>-3.1506499999999998E-33</v>
      </c>
      <c r="BG344" s="1">
        <v>-6.6202399999999995E-32</v>
      </c>
      <c r="BH344" s="1">
        <v>-3.0924700000000002E-29</v>
      </c>
      <c r="BI344" s="1">
        <v>6.4930699999999994E-30</v>
      </c>
      <c r="BJ344" s="1">
        <v>2.1005599999999999E-30</v>
      </c>
      <c r="BK344">
        <v>0</v>
      </c>
      <c r="BL344">
        <v>0</v>
      </c>
      <c r="BM344">
        <v>0</v>
      </c>
    </row>
    <row r="345" spans="1:65">
      <c r="A345">
        <v>298</v>
      </c>
      <c r="B345">
        <v>3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200</v>
      </c>
      <c r="J345">
        <v>-305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-205</v>
      </c>
      <c r="S345">
        <v>-305</v>
      </c>
      <c r="T345">
        <v>0</v>
      </c>
      <c r="U345" s="1">
        <v>1.08175E-32</v>
      </c>
      <c r="V345" s="1">
        <v>5.84058E-34</v>
      </c>
      <c r="W345" s="1">
        <v>1.1998E-31</v>
      </c>
      <c r="X345" s="1">
        <v>2.36283E-29</v>
      </c>
      <c r="Y345" s="1">
        <v>1.5184999999999999E-29</v>
      </c>
      <c r="Z345" s="1">
        <v>-3.33967E-30</v>
      </c>
      <c r="AA345">
        <v>200</v>
      </c>
      <c r="AB345">
        <v>300</v>
      </c>
      <c r="AC345">
        <v>0</v>
      </c>
      <c r="AD345" s="1">
        <v>4.5952799999999999E-41</v>
      </c>
      <c r="AE345" s="1">
        <v>-2.2169699999999998E-40</v>
      </c>
      <c r="AF345" s="1">
        <v>3.6417499999999999E-40</v>
      </c>
      <c r="AG345" s="1">
        <v>2.0512199999999999E-38</v>
      </c>
      <c r="AH345" s="1">
        <v>-7.5912500000000003E-38</v>
      </c>
      <c r="AI345" s="1">
        <v>-3.1621700000000001E-38</v>
      </c>
      <c r="AJ345">
        <v>-205</v>
      </c>
      <c r="AK345">
        <v>300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200</v>
      </c>
      <c r="AT345">
        <v>905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-205</v>
      </c>
      <c r="BC345">
        <v>905</v>
      </c>
      <c r="BD345">
        <v>0</v>
      </c>
      <c r="BE345" s="1">
        <v>1.08175E-32</v>
      </c>
      <c r="BF345" s="1">
        <v>5.84058E-34</v>
      </c>
      <c r="BG345" s="1">
        <v>1.1998E-31</v>
      </c>
      <c r="BH345" s="1">
        <v>5.9752900000000001E-29</v>
      </c>
      <c r="BI345" s="1">
        <v>-9.2688899999999997E-30</v>
      </c>
      <c r="BJ345" s="1">
        <v>-6.4776500000000007E-30</v>
      </c>
      <c r="BK345">
        <v>0</v>
      </c>
      <c r="BL345">
        <v>0</v>
      </c>
      <c r="BM345">
        <v>0</v>
      </c>
    </row>
    <row r="346" spans="1:65">
      <c r="A346">
        <v>299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200</v>
      </c>
      <c r="J346">
        <v>-305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-205</v>
      </c>
      <c r="S346">
        <v>-305</v>
      </c>
      <c r="T346">
        <v>0</v>
      </c>
      <c r="U346" s="1">
        <v>-2.0032300000000001E-32</v>
      </c>
      <c r="V346" s="1">
        <v>7.8833599999999994E-33</v>
      </c>
      <c r="W346" s="1">
        <v>-1.3898300000000001E-31</v>
      </c>
      <c r="X346" s="1">
        <v>-3.3911799999999998E-29</v>
      </c>
      <c r="Y346" s="1">
        <v>-2.20696E-29</v>
      </c>
      <c r="Z346" s="1">
        <v>4.3583699999999997E-30</v>
      </c>
      <c r="AA346">
        <v>200</v>
      </c>
      <c r="AB346">
        <v>300</v>
      </c>
      <c r="AC346">
        <v>0</v>
      </c>
      <c r="AD346" s="1">
        <v>-1.88601E-41</v>
      </c>
      <c r="AE346" s="1">
        <v>-2.9344600000000001E-41</v>
      </c>
      <c r="AF346" s="1">
        <v>-1.7018800000000001E-41</v>
      </c>
      <c r="AG346" s="1">
        <v>-1.7586299999999999E-39</v>
      </c>
      <c r="AH346" s="1">
        <v>-2.7507500000000001E-39</v>
      </c>
      <c r="AI346" s="1">
        <v>1.6899699999999999E-39</v>
      </c>
      <c r="AJ346">
        <v>-205</v>
      </c>
      <c r="AK346">
        <v>300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200</v>
      </c>
      <c r="AT346">
        <v>905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-205</v>
      </c>
      <c r="BC346">
        <v>905</v>
      </c>
      <c r="BD346">
        <v>0</v>
      </c>
      <c r="BE346" s="1">
        <v>-2.0032300000000001E-32</v>
      </c>
      <c r="BF346" s="1">
        <v>7.8833599999999994E-33</v>
      </c>
      <c r="BG346" s="1">
        <v>-1.3898300000000001E-31</v>
      </c>
      <c r="BH346" s="1">
        <v>-7.5407599999999997E-29</v>
      </c>
      <c r="BI346" s="1">
        <v>6.5643199999999996E-30</v>
      </c>
      <c r="BJ346" s="1">
        <v>1.1963500000000001E-29</v>
      </c>
      <c r="BK346">
        <v>0</v>
      </c>
      <c r="BL346">
        <v>0</v>
      </c>
      <c r="BM346">
        <v>0</v>
      </c>
    </row>
    <row r="347" spans="1:65">
      <c r="A347">
        <v>299</v>
      </c>
      <c r="B347">
        <v>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200</v>
      </c>
      <c r="J347">
        <v>-305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-205</v>
      </c>
      <c r="S347">
        <v>-305</v>
      </c>
      <c r="T347">
        <v>0</v>
      </c>
      <c r="U347" s="1">
        <v>2.3919000000000001E-32</v>
      </c>
      <c r="V347" s="1">
        <v>-2.4064099999999999E-32</v>
      </c>
      <c r="W347" s="1">
        <v>2.9972300000000002E-32</v>
      </c>
      <c r="X347" s="1">
        <v>2.4403300000000001E-29</v>
      </c>
      <c r="Y347" s="1">
        <v>1.6462900000000001E-29</v>
      </c>
      <c r="Z347" s="1">
        <v>-2.2194700000000002E-30</v>
      </c>
      <c r="AA347">
        <v>200</v>
      </c>
      <c r="AB347">
        <v>300</v>
      </c>
      <c r="AC347">
        <v>0</v>
      </c>
      <c r="AD347" s="1">
        <v>-8.5731399999999997E-41</v>
      </c>
      <c r="AE347" s="1">
        <v>7.5394800000000005E-40</v>
      </c>
      <c r="AF347" s="1">
        <v>-1.05402E-39</v>
      </c>
      <c r="AG347" s="1">
        <v>-5.7102900000000002E-38</v>
      </c>
      <c r="AH347" s="1">
        <v>2.37523E-37</v>
      </c>
      <c r="AI347" s="1">
        <v>9.09233E-38</v>
      </c>
      <c r="AJ347">
        <v>-205</v>
      </c>
      <c r="AK347">
        <v>300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200</v>
      </c>
      <c r="AT347">
        <v>905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-205</v>
      </c>
      <c r="BC347">
        <v>905</v>
      </c>
      <c r="BD347">
        <v>0</v>
      </c>
      <c r="BE347" s="1">
        <v>2.3919000000000001E-32</v>
      </c>
      <c r="BF347" s="1">
        <v>-2.4064099999999999E-32</v>
      </c>
      <c r="BG347" s="1">
        <v>2.9972300000000002E-32</v>
      </c>
      <c r="BH347" s="1">
        <v>3.2436900000000001E-29</v>
      </c>
      <c r="BI347" s="1">
        <v>9.4858500000000003E-30</v>
      </c>
      <c r="BJ347" s="1">
        <v>-1.4232299999999999E-29</v>
      </c>
      <c r="BK347">
        <v>0</v>
      </c>
      <c r="BL347">
        <v>0</v>
      </c>
      <c r="BM347">
        <v>0</v>
      </c>
    </row>
    <row r="348" spans="1:65">
      <c r="A348">
        <v>299</v>
      </c>
      <c r="B348">
        <v>2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200</v>
      </c>
      <c r="J348">
        <v>-305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-205</v>
      </c>
      <c r="S348">
        <v>-305</v>
      </c>
      <c r="T348">
        <v>0</v>
      </c>
      <c r="U348" s="1">
        <v>-7.0235700000000001E-33</v>
      </c>
      <c r="V348" s="1">
        <v>4.4202200000000002E-32</v>
      </c>
      <c r="W348" s="1">
        <v>3.3585200000000002E-31</v>
      </c>
      <c r="X348" s="1">
        <v>3.36123E-29</v>
      </c>
      <c r="Y348" s="1">
        <v>2.02303E-29</v>
      </c>
      <c r="Z348" s="1">
        <v>-6.9130199999999995E-30</v>
      </c>
      <c r="AA348">
        <v>200</v>
      </c>
      <c r="AB348">
        <v>300</v>
      </c>
      <c r="AC348">
        <v>0</v>
      </c>
      <c r="AD348" s="1">
        <v>2.9955300000000001E-40</v>
      </c>
      <c r="AE348" s="1">
        <v>-2.0435799999999999E-39</v>
      </c>
      <c r="AF348" s="1">
        <v>3.0325900000000001E-39</v>
      </c>
      <c r="AG348" s="1">
        <v>1.6682699999999999E-37</v>
      </c>
      <c r="AH348" s="1">
        <v>-6.6346400000000004E-37</v>
      </c>
      <c r="AI348" s="1">
        <v>-2.6227300000000002E-37</v>
      </c>
      <c r="AJ348">
        <v>-205</v>
      </c>
      <c r="AK348">
        <v>300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200</v>
      </c>
      <c r="AT348">
        <v>905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-205</v>
      </c>
      <c r="BC348">
        <v>905</v>
      </c>
      <c r="BD348">
        <v>0</v>
      </c>
      <c r="BE348" s="1">
        <v>-7.0235700000000001E-33</v>
      </c>
      <c r="BF348" s="1">
        <v>4.4202200000000002E-32</v>
      </c>
      <c r="BG348" s="1">
        <v>3.3585200000000002E-31</v>
      </c>
      <c r="BH348" s="1">
        <v>1.3647500000000001E-28</v>
      </c>
      <c r="BI348" s="1">
        <v>-4.6695400000000001E-29</v>
      </c>
      <c r="BJ348" s="1">
        <v>4.0463500000000002E-30</v>
      </c>
      <c r="BK348">
        <v>0</v>
      </c>
      <c r="BL348">
        <v>0</v>
      </c>
      <c r="BM348">
        <v>0</v>
      </c>
    </row>
    <row r="349" spans="1:65">
      <c r="A349">
        <v>299</v>
      </c>
      <c r="B349">
        <v>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200</v>
      </c>
      <c r="J349">
        <v>-305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-205</v>
      </c>
      <c r="S349">
        <v>-305</v>
      </c>
      <c r="T349">
        <v>0</v>
      </c>
      <c r="U349" s="1">
        <v>-5.2524599999999995E-32</v>
      </c>
      <c r="V349" s="1">
        <v>-5.2188499999999998E-32</v>
      </c>
      <c r="W349" s="1">
        <v>-1.0405999999999999E-30</v>
      </c>
      <c r="X349" s="1">
        <v>-1.68921E-28</v>
      </c>
      <c r="Y349" s="1">
        <v>-1.07041E-28</v>
      </c>
      <c r="Z349" s="1">
        <v>2.6269199999999999E-29</v>
      </c>
      <c r="AA349">
        <v>200</v>
      </c>
      <c r="AB349">
        <v>300</v>
      </c>
      <c r="AC349">
        <v>0</v>
      </c>
      <c r="AD349" s="1">
        <v>-5.8776299999999996E-40</v>
      </c>
      <c r="AE349" s="1">
        <v>3.4980899999999999E-39</v>
      </c>
      <c r="AF349" s="1">
        <v>-5.3871600000000001E-39</v>
      </c>
      <c r="AG349" s="1">
        <v>-2.9902E-37</v>
      </c>
      <c r="AH349" s="1">
        <v>1.1576299999999999E-36</v>
      </c>
      <c r="AI349" s="1">
        <v>4.6661100000000003E-37</v>
      </c>
      <c r="AJ349">
        <v>-205</v>
      </c>
      <c r="AK349">
        <v>300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200</v>
      </c>
      <c r="AT349">
        <v>905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-205</v>
      </c>
      <c r="BC349">
        <v>905</v>
      </c>
      <c r="BD349">
        <v>0</v>
      </c>
      <c r="BE349" s="1">
        <v>-5.2524599999999995E-32</v>
      </c>
      <c r="BF349" s="1">
        <v>-5.2188499999999998E-32</v>
      </c>
      <c r="BG349" s="1">
        <v>-1.0405999999999999E-30</v>
      </c>
      <c r="BH349" s="1">
        <v>-4.8416200000000002E-28</v>
      </c>
      <c r="BI349" s="1">
        <v>1.0335999999999999E-28</v>
      </c>
      <c r="BJ349" s="1">
        <v>3.1629000000000002E-29</v>
      </c>
      <c r="BK349">
        <v>0</v>
      </c>
      <c r="BL349">
        <v>0</v>
      </c>
      <c r="BM349">
        <v>0</v>
      </c>
    </row>
    <row r="350" spans="1:65">
      <c r="A350">
        <v>300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200</v>
      </c>
      <c r="J350">
        <v>-305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-205</v>
      </c>
      <c r="S350">
        <v>-305</v>
      </c>
      <c r="T350">
        <v>0</v>
      </c>
      <c r="U350" s="1">
        <v>1.6981200000000001E-31</v>
      </c>
      <c r="V350" s="1">
        <v>1.38297E-32</v>
      </c>
      <c r="W350" s="1">
        <v>1.9267000000000001E-30</v>
      </c>
      <c r="X350" s="1">
        <v>3.7603399999999998E-28</v>
      </c>
      <c r="Y350" s="1">
        <v>2.4152E-28</v>
      </c>
      <c r="Z350" s="1">
        <v>-5.3375400000000003E-29</v>
      </c>
      <c r="AA350">
        <v>200</v>
      </c>
      <c r="AB350">
        <v>300</v>
      </c>
      <c r="AC350">
        <v>0</v>
      </c>
      <c r="AD350" s="1">
        <v>7.5579900000000004E-40</v>
      </c>
      <c r="AE350" s="1">
        <v>-3.7088900000000003E-39</v>
      </c>
      <c r="AF350" s="1">
        <v>6.0585699999999998E-39</v>
      </c>
      <c r="AG350" s="1">
        <v>3.40828E-37</v>
      </c>
      <c r="AH350" s="1">
        <v>-1.2661899999999999E-36</v>
      </c>
      <c r="AI350" s="1">
        <v>-5.2596800000000004E-37</v>
      </c>
      <c r="AJ350">
        <v>-205</v>
      </c>
      <c r="AK350">
        <v>300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200</v>
      </c>
      <c r="AT350">
        <v>905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-205</v>
      </c>
      <c r="BC350">
        <v>905</v>
      </c>
      <c r="BD350">
        <v>0</v>
      </c>
      <c r="BE350" s="1">
        <v>1.6981200000000001E-31</v>
      </c>
      <c r="BF350" s="1">
        <v>1.38297E-32</v>
      </c>
      <c r="BG350" s="1">
        <v>1.9267000000000001E-30</v>
      </c>
      <c r="BH350" s="1">
        <v>9.5632200000000006E-28</v>
      </c>
      <c r="BI350" s="1">
        <v>-1.51014E-28</v>
      </c>
      <c r="BJ350" s="1">
        <v>-1.01702E-28</v>
      </c>
      <c r="BK350">
        <v>0</v>
      </c>
      <c r="BL350">
        <v>0</v>
      </c>
      <c r="BM350">
        <v>0</v>
      </c>
    </row>
    <row r="351" spans="1:65">
      <c r="A351">
        <v>300</v>
      </c>
      <c r="B351">
        <v>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200</v>
      </c>
      <c r="J351">
        <v>-305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-205</v>
      </c>
      <c r="S351">
        <v>-305</v>
      </c>
      <c r="T351">
        <v>0</v>
      </c>
      <c r="U351" s="1">
        <v>-3.2131700000000002E-31</v>
      </c>
      <c r="V351" s="1">
        <v>1.1883099999999999E-31</v>
      </c>
      <c r="W351" s="1">
        <v>-2.29997E-30</v>
      </c>
      <c r="X351" s="1">
        <v>-5.52309E-28</v>
      </c>
      <c r="Y351" s="1">
        <v>-3.5913600000000001E-28</v>
      </c>
      <c r="Z351" s="1">
        <v>7.1459799999999994E-29</v>
      </c>
      <c r="AA351">
        <v>200</v>
      </c>
      <c r="AB351">
        <v>300</v>
      </c>
      <c r="AC351">
        <v>0</v>
      </c>
      <c r="AD351" s="1">
        <v>-3.5879400000000001E-40</v>
      </c>
      <c r="AE351" s="1">
        <v>-9.6905400000000004E-41</v>
      </c>
      <c r="AF351" s="1">
        <v>-8.3156100000000006E-40</v>
      </c>
      <c r="AG351" s="1">
        <v>-5.8996099999999999E-38</v>
      </c>
      <c r="AH351" s="1">
        <v>7.7669799999999996E-38</v>
      </c>
      <c r="AI351" s="1">
        <v>7.5424900000000002E-38</v>
      </c>
      <c r="AJ351">
        <v>-205</v>
      </c>
      <c r="AK351">
        <v>300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200</v>
      </c>
      <c r="AT351">
        <v>905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-205</v>
      </c>
      <c r="BC351">
        <v>905</v>
      </c>
      <c r="BD351">
        <v>0</v>
      </c>
      <c r="BE351" s="1">
        <v>-3.2131700000000002E-31</v>
      </c>
      <c r="BF351" s="1">
        <v>1.1883099999999999E-31</v>
      </c>
      <c r="BG351" s="1">
        <v>-2.29997E-30</v>
      </c>
      <c r="BH351" s="1">
        <v>-1.23948E-27</v>
      </c>
      <c r="BI351" s="1">
        <v>1.1429799999999999E-28</v>
      </c>
      <c r="BJ351" s="1">
        <v>1.9192200000000001E-28</v>
      </c>
      <c r="BK351">
        <v>0</v>
      </c>
      <c r="BL351">
        <v>0</v>
      </c>
      <c r="BM351">
        <v>0</v>
      </c>
    </row>
    <row r="352" spans="1:65">
      <c r="A352">
        <v>300</v>
      </c>
      <c r="B352">
        <v>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200</v>
      </c>
      <c r="J352">
        <v>-305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-205</v>
      </c>
      <c r="S352">
        <v>-305</v>
      </c>
      <c r="T352">
        <v>0</v>
      </c>
      <c r="U352" s="1">
        <v>3.9485700000000003E-31</v>
      </c>
      <c r="V352" s="1">
        <v>-3.7794499999999999E-31</v>
      </c>
      <c r="W352" s="1">
        <v>6.73982E-31</v>
      </c>
      <c r="X352" s="1">
        <v>4.2405299999999998E-28</v>
      </c>
      <c r="Y352" s="1">
        <v>2.8480200000000002E-28</v>
      </c>
      <c r="Z352" s="1">
        <v>-4.05723E-29</v>
      </c>
      <c r="AA352">
        <v>200</v>
      </c>
      <c r="AB352">
        <v>300</v>
      </c>
      <c r="AC352">
        <v>0</v>
      </c>
      <c r="AD352" s="1">
        <v>-1.2726000000000001E-39</v>
      </c>
      <c r="AE352" s="1">
        <v>1.1498799999999999E-38</v>
      </c>
      <c r="AF352" s="1">
        <v>-1.5984E-38</v>
      </c>
      <c r="AG352" s="1">
        <v>-8.6463299999999999E-37</v>
      </c>
      <c r="AH352" s="1">
        <v>3.6123700000000003E-36</v>
      </c>
      <c r="AI352" s="1">
        <v>1.37849E-36</v>
      </c>
      <c r="AJ352">
        <v>-205</v>
      </c>
      <c r="AK352">
        <v>300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200</v>
      </c>
      <c r="AT352">
        <v>905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-205</v>
      </c>
      <c r="BC352">
        <v>905</v>
      </c>
      <c r="BD352">
        <v>0</v>
      </c>
      <c r="BE352" s="1">
        <v>3.9485700000000003E-31</v>
      </c>
      <c r="BF352" s="1">
        <v>-3.7794499999999999E-31</v>
      </c>
      <c r="BG352" s="1">
        <v>6.73982E-31</v>
      </c>
      <c r="BH352" s="1">
        <v>6.1138200000000003E-28</v>
      </c>
      <c r="BI352" s="1">
        <v>1.3376299999999999E-28</v>
      </c>
      <c r="BJ352" s="1">
        <v>-2.3501699999999998E-28</v>
      </c>
      <c r="BK352">
        <v>0</v>
      </c>
      <c r="BL352">
        <v>0</v>
      </c>
      <c r="BM352">
        <v>0</v>
      </c>
    </row>
    <row r="353" spans="1:65">
      <c r="A353">
        <v>300</v>
      </c>
      <c r="B353">
        <v>3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200</v>
      </c>
      <c r="J353">
        <v>-305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-205</v>
      </c>
      <c r="S353">
        <v>-305</v>
      </c>
      <c r="T353">
        <v>0</v>
      </c>
      <c r="U353" s="1">
        <v>-1.4432699999999999E-31</v>
      </c>
      <c r="V353" s="1">
        <v>7.0930699999999998E-31</v>
      </c>
      <c r="W353" s="1">
        <v>5.0545099999999998E-30</v>
      </c>
      <c r="X353" s="1">
        <v>4.7217900000000004E-28</v>
      </c>
      <c r="Y353" s="1">
        <v>2.8139799999999999E-28</v>
      </c>
      <c r="Z353" s="1">
        <v>-1.0151800000000001E-28</v>
      </c>
      <c r="AA353">
        <v>200</v>
      </c>
      <c r="AB353">
        <v>300</v>
      </c>
      <c r="AC353">
        <v>0</v>
      </c>
      <c r="AD353" s="1">
        <v>4.6851700000000003E-39</v>
      </c>
      <c r="AE353" s="1">
        <v>-3.2228900000000002E-38</v>
      </c>
      <c r="AF353" s="1">
        <v>4.7724299999999998E-38</v>
      </c>
      <c r="AG353" s="1">
        <v>2.62399E-36</v>
      </c>
      <c r="AH353" s="1">
        <v>-1.0451899999999999E-35</v>
      </c>
      <c r="AI353" s="1">
        <v>-4.12705E-36</v>
      </c>
      <c r="AJ353">
        <v>-205</v>
      </c>
      <c r="AK353">
        <v>300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200</v>
      </c>
      <c r="AT353">
        <v>905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-205</v>
      </c>
      <c r="BC353">
        <v>905</v>
      </c>
      <c r="BD353">
        <v>0</v>
      </c>
      <c r="BE353" s="1">
        <v>-1.4432699999999999E-31</v>
      </c>
      <c r="BF353" s="1">
        <v>7.0930699999999998E-31</v>
      </c>
      <c r="BG353" s="1">
        <v>5.0545099999999998E-30</v>
      </c>
      <c r="BH353" s="1">
        <v>2.0220500000000001E-27</v>
      </c>
      <c r="BI353" s="1">
        <v>-7.2423999999999998E-28</v>
      </c>
      <c r="BJ353" s="1">
        <v>8.3860100000000004E-29</v>
      </c>
      <c r="BK353">
        <v>0</v>
      </c>
      <c r="BL353">
        <v>0</v>
      </c>
      <c r="BM353">
        <v>0</v>
      </c>
    </row>
    <row r="354" spans="1:65">
      <c r="A354">
        <v>301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200</v>
      </c>
      <c r="J354">
        <v>-305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-205</v>
      </c>
      <c r="S354">
        <v>-305</v>
      </c>
      <c r="T354">
        <v>0</v>
      </c>
      <c r="U354" s="1">
        <v>-7.8680900000000003E-31</v>
      </c>
      <c r="V354" s="1">
        <v>-8.6230999999999999E-31</v>
      </c>
      <c r="W354" s="1">
        <v>-1.6335399999999999E-29</v>
      </c>
      <c r="X354" s="1">
        <v>-2.61884E-27</v>
      </c>
      <c r="Y354" s="1">
        <v>-1.6578200000000001E-27</v>
      </c>
      <c r="Z354" s="1">
        <v>4.0991300000000003E-28</v>
      </c>
      <c r="AA354">
        <v>200</v>
      </c>
      <c r="AB354">
        <v>300</v>
      </c>
      <c r="AC354">
        <v>0</v>
      </c>
      <c r="AD354" s="1">
        <v>-9.3996299999999994E-39</v>
      </c>
      <c r="AE354" s="1">
        <v>5.6352500000000004E-38</v>
      </c>
      <c r="AF354" s="1">
        <v>-8.6604099999999997E-38</v>
      </c>
      <c r="AG354" s="1">
        <v>-4.8046900000000001E-36</v>
      </c>
      <c r="AH354" s="1">
        <v>1.8628599999999999E-35</v>
      </c>
      <c r="AI354" s="1">
        <v>7.5006400000000003E-36</v>
      </c>
      <c r="AJ354">
        <v>-205</v>
      </c>
      <c r="AK354">
        <v>300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200</v>
      </c>
      <c r="AT354">
        <v>905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-205</v>
      </c>
      <c r="BC354">
        <v>905</v>
      </c>
      <c r="BD354">
        <v>0</v>
      </c>
      <c r="BE354" s="1">
        <v>-7.8680900000000003E-31</v>
      </c>
      <c r="BF354" s="1">
        <v>-8.6230899999999996E-31</v>
      </c>
      <c r="BG354" s="1">
        <v>-1.6335399999999999E-29</v>
      </c>
      <c r="BH354" s="1">
        <v>-7.5692800000000006E-27</v>
      </c>
      <c r="BI354" s="1">
        <v>1.6435400000000002E-27</v>
      </c>
      <c r="BJ354" s="1">
        <v>4.74084E-28</v>
      </c>
      <c r="BK354">
        <v>0</v>
      </c>
      <c r="BL354">
        <v>0</v>
      </c>
      <c r="BM354">
        <v>0</v>
      </c>
    </row>
    <row r="355" spans="1:65">
      <c r="A355">
        <v>301</v>
      </c>
      <c r="B355">
        <v>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200</v>
      </c>
      <c r="J355">
        <v>-305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-205</v>
      </c>
      <c r="S355">
        <v>-305</v>
      </c>
      <c r="T355">
        <v>0</v>
      </c>
      <c r="U355" s="1">
        <v>2.66213E-30</v>
      </c>
      <c r="V355" s="1">
        <v>2.9219599999999998E-31</v>
      </c>
      <c r="W355" s="1">
        <v>3.0904399999999998E-29</v>
      </c>
      <c r="X355" s="1">
        <v>5.9778400000000002E-27</v>
      </c>
      <c r="Y355" s="1">
        <v>3.8371699999999997E-27</v>
      </c>
      <c r="Z355" s="1">
        <v>-8.5212099999999995E-28</v>
      </c>
      <c r="AA355">
        <v>200</v>
      </c>
      <c r="AB355">
        <v>300</v>
      </c>
      <c r="AC355">
        <v>0</v>
      </c>
      <c r="AD355" s="1">
        <v>1.2405600000000001E-38</v>
      </c>
      <c r="AE355" s="1">
        <v>-6.18433E-38</v>
      </c>
      <c r="AF355" s="1">
        <v>1.0050800000000001E-37</v>
      </c>
      <c r="AG355" s="1">
        <v>5.6477600000000001E-36</v>
      </c>
      <c r="AH355" s="1">
        <v>-2.1055299999999999E-35</v>
      </c>
      <c r="AI355" s="1">
        <v>-8.7238100000000006E-36</v>
      </c>
      <c r="AJ355">
        <v>-205</v>
      </c>
      <c r="AK355">
        <v>300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200</v>
      </c>
      <c r="AT355">
        <v>905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-205</v>
      </c>
      <c r="BC355">
        <v>905</v>
      </c>
      <c r="BD355">
        <v>0</v>
      </c>
      <c r="BE355" s="1">
        <v>2.66213E-30</v>
      </c>
      <c r="BF355" s="1">
        <v>2.9219599999999998E-31</v>
      </c>
      <c r="BG355" s="1">
        <v>3.0904399999999998E-29</v>
      </c>
      <c r="BH355" s="1">
        <v>1.52886E-26</v>
      </c>
      <c r="BI355" s="1">
        <v>-2.4565700000000001E-27</v>
      </c>
      <c r="BJ355" s="1">
        <v>-1.5946500000000001E-27</v>
      </c>
      <c r="BK355">
        <v>0</v>
      </c>
      <c r="BL355">
        <v>0</v>
      </c>
      <c r="BM355">
        <v>0</v>
      </c>
    </row>
    <row r="356" spans="1:65">
      <c r="A356">
        <v>301</v>
      </c>
      <c r="B356">
        <v>2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200</v>
      </c>
      <c r="J356">
        <v>-305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-205</v>
      </c>
      <c r="S356">
        <v>-305</v>
      </c>
      <c r="T356">
        <v>0</v>
      </c>
      <c r="U356" s="1">
        <v>-5.14809E-30</v>
      </c>
      <c r="V356" s="1">
        <v>1.7833100000000001E-30</v>
      </c>
      <c r="W356" s="1">
        <v>-3.79689E-29</v>
      </c>
      <c r="X356" s="1">
        <v>-8.9814000000000002E-27</v>
      </c>
      <c r="Y356" s="1">
        <v>-5.83541E-27</v>
      </c>
      <c r="Z356" s="1">
        <v>1.1694799999999999E-27</v>
      </c>
      <c r="AA356">
        <v>200</v>
      </c>
      <c r="AB356">
        <v>300</v>
      </c>
      <c r="AC356">
        <v>0</v>
      </c>
      <c r="AD356" s="1">
        <v>-6.6394500000000001E-39</v>
      </c>
      <c r="AE356" s="1">
        <v>4.3640700000000003E-39</v>
      </c>
      <c r="AF356" s="1">
        <v>-2.2165000000000001E-38</v>
      </c>
      <c r="AG356" s="1">
        <v>-1.43247E-36</v>
      </c>
      <c r="AH356" s="1">
        <v>3.1722299999999999E-36</v>
      </c>
      <c r="AI356" s="1">
        <v>1.9733500000000002E-36</v>
      </c>
      <c r="AJ356">
        <v>-205</v>
      </c>
      <c r="AK356">
        <v>300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200</v>
      </c>
      <c r="AT356">
        <v>905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-205</v>
      </c>
      <c r="BC356">
        <v>905</v>
      </c>
      <c r="BD356">
        <v>0</v>
      </c>
      <c r="BE356" s="1">
        <v>-5.14809E-30</v>
      </c>
      <c r="BF356" s="1">
        <v>1.7833100000000001E-30</v>
      </c>
      <c r="BG356" s="1">
        <v>-3.79689E-29</v>
      </c>
      <c r="BH356" s="1">
        <v>-2.03328E-26</v>
      </c>
      <c r="BI356" s="1">
        <v>1.9738500000000001E-27</v>
      </c>
      <c r="BJ356" s="1">
        <v>3.0753699999999999E-27</v>
      </c>
      <c r="BK356">
        <v>0</v>
      </c>
      <c r="BL356">
        <v>0</v>
      </c>
      <c r="BM356">
        <v>0</v>
      </c>
    </row>
    <row r="357" spans="1:65">
      <c r="A357">
        <v>301</v>
      </c>
      <c r="B357">
        <v>3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200</v>
      </c>
      <c r="J357">
        <v>-305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-205</v>
      </c>
      <c r="S357">
        <v>-305</v>
      </c>
      <c r="T357">
        <v>0</v>
      </c>
      <c r="U357" s="1">
        <v>6.5035700000000003E-30</v>
      </c>
      <c r="V357" s="1">
        <v>-5.9280499999999997E-30</v>
      </c>
      <c r="W357" s="1">
        <v>1.3857000000000001E-29</v>
      </c>
      <c r="X357" s="1">
        <v>7.31055E-27</v>
      </c>
      <c r="Y357" s="1">
        <v>4.8913300000000003E-27</v>
      </c>
      <c r="Z357" s="1">
        <v>-7.28747E-28</v>
      </c>
      <c r="AA357">
        <v>200</v>
      </c>
      <c r="AB357">
        <v>300</v>
      </c>
      <c r="AC357">
        <v>0</v>
      </c>
      <c r="AD357" s="1">
        <v>-1.87665E-38</v>
      </c>
      <c r="AE357" s="1">
        <v>1.74822E-37</v>
      </c>
      <c r="AF357" s="1">
        <v>-2.4149199999999999E-37</v>
      </c>
      <c r="AG357" s="1">
        <v>-1.3041100000000001E-35</v>
      </c>
      <c r="AH357" s="1">
        <v>5.4750499999999996E-35</v>
      </c>
      <c r="AI357" s="1">
        <v>2.08209E-35</v>
      </c>
      <c r="AJ357">
        <v>-205</v>
      </c>
      <c r="AK357">
        <v>300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200</v>
      </c>
      <c r="AT357">
        <v>905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-205</v>
      </c>
      <c r="BC357">
        <v>905</v>
      </c>
      <c r="BD357">
        <v>0</v>
      </c>
      <c r="BE357" s="1">
        <v>6.5035700000000003E-30</v>
      </c>
      <c r="BF357" s="1">
        <v>-5.9280499999999997E-30</v>
      </c>
      <c r="BG357" s="1">
        <v>1.3857000000000001E-29</v>
      </c>
      <c r="BH357" s="1">
        <v>1.12374E-26</v>
      </c>
      <c r="BI357" s="1">
        <v>1.85204E-27</v>
      </c>
      <c r="BJ357" s="1">
        <v>-3.8719599999999997E-27</v>
      </c>
      <c r="BK357">
        <v>0</v>
      </c>
      <c r="BL357">
        <v>0</v>
      </c>
      <c r="BM357">
        <v>0</v>
      </c>
    </row>
    <row r="358" spans="1:65">
      <c r="A358">
        <v>302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200</v>
      </c>
      <c r="J358">
        <v>-305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-205</v>
      </c>
      <c r="S358">
        <v>-305</v>
      </c>
      <c r="T358">
        <v>0</v>
      </c>
      <c r="U358" s="1">
        <v>-2.8136900000000002E-30</v>
      </c>
      <c r="V358" s="1">
        <v>1.13693E-29</v>
      </c>
      <c r="W358" s="1">
        <v>7.5718599999999996E-29</v>
      </c>
      <c r="X358" s="1">
        <v>6.5052399999999997E-27</v>
      </c>
      <c r="Y358" s="1">
        <v>3.8263499999999999E-27</v>
      </c>
      <c r="Z358" s="1">
        <v>-1.47824E-27</v>
      </c>
      <c r="AA358">
        <v>200</v>
      </c>
      <c r="AB358">
        <v>300</v>
      </c>
      <c r="AC358">
        <v>0</v>
      </c>
      <c r="AD358" s="1">
        <v>7.3171299999999996E-38</v>
      </c>
      <c r="AE358" s="1">
        <v>-5.0765699999999997E-37</v>
      </c>
      <c r="AF358" s="1">
        <v>7.5009400000000001E-37</v>
      </c>
      <c r="AG358" s="1">
        <v>4.1219599999999998E-35</v>
      </c>
      <c r="AH358" s="1">
        <v>-1.6445200000000001E-34</v>
      </c>
      <c r="AI358" s="1">
        <v>-6.4859899999999996E-35</v>
      </c>
      <c r="AJ358">
        <v>-205</v>
      </c>
      <c r="AK358">
        <v>300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200</v>
      </c>
      <c r="AT358">
        <v>905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-205</v>
      </c>
      <c r="BC358">
        <v>905</v>
      </c>
      <c r="BD358">
        <v>0</v>
      </c>
      <c r="BE358" s="1">
        <v>-2.8136900000000002E-30</v>
      </c>
      <c r="BF358" s="1">
        <v>1.13693E-29</v>
      </c>
      <c r="BG358" s="1">
        <v>7.5718599999999996E-29</v>
      </c>
      <c r="BH358" s="1">
        <v>2.9753400000000002E-26</v>
      </c>
      <c r="BI358" s="1">
        <v>-1.12119E-26</v>
      </c>
      <c r="BJ358" s="1">
        <v>1.6436600000000002E-27</v>
      </c>
      <c r="BK358">
        <v>0</v>
      </c>
      <c r="BL358">
        <v>0</v>
      </c>
      <c r="BM358">
        <v>0</v>
      </c>
    </row>
    <row r="359" spans="1:65">
      <c r="A359">
        <v>302</v>
      </c>
      <c r="B359">
        <v>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200</v>
      </c>
      <c r="J359">
        <v>-305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-205</v>
      </c>
      <c r="S359">
        <v>-305</v>
      </c>
      <c r="T359">
        <v>0</v>
      </c>
      <c r="U359" s="1">
        <v>-1.17247E-29</v>
      </c>
      <c r="V359" s="1">
        <v>-1.4214800000000001E-29</v>
      </c>
      <c r="W359" s="1">
        <v>-2.5609300000000001E-28</v>
      </c>
      <c r="X359" s="1">
        <v>-4.0523699999999998E-26</v>
      </c>
      <c r="Y359" s="1">
        <v>-2.56254E-26</v>
      </c>
      <c r="Z359" s="1">
        <v>6.3864199999999997E-27</v>
      </c>
      <c r="AA359">
        <v>200</v>
      </c>
      <c r="AB359">
        <v>300</v>
      </c>
      <c r="AC359">
        <v>0</v>
      </c>
      <c r="AD359" s="1">
        <v>-1.50155E-37</v>
      </c>
      <c r="AE359" s="1">
        <v>9.0672100000000007E-37</v>
      </c>
      <c r="AF359" s="1">
        <v>-1.3906300000000001E-36</v>
      </c>
      <c r="AG359" s="1">
        <v>-7.7113299999999995E-35</v>
      </c>
      <c r="AH359" s="1">
        <v>2.9941999999999999E-34</v>
      </c>
      <c r="AI359" s="1">
        <v>1.2042999999999999E-34</v>
      </c>
      <c r="AJ359">
        <v>-205</v>
      </c>
      <c r="AK359">
        <v>300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200</v>
      </c>
      <c r="AT359">
        <v>905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-205</v>
      </c>
      <c r="BC359">
        <v>905</v>
      </c>
      <c r="BD359">
        <v>0</v>
      </c>
      <c r="BE359" s="1">
        <v>-1.17247E-29</v>
      </c>
      <c r="BF359" s="1">
        <v>-1.4214800000000001E-29</v>
      </c>
      <c r="BG359" s="1">
        <v>-2.5609300000000001E-28</v>
      </c>
      <c r="BH359" s="1">
        <v>-1.1816099999999999E-25</v>
      </c>
      <c r="BI359" s="1">
        <v>2.6105400000000001E-26</v>
      </c>
      <c r="BJ359" s="1">
        <v>7.06949E-27</v>
      </c>
      <c r="BK359">
        <v>0</v>
      </c>
      <c r="BL359">
        <v>0</v>
      </c>
      <c r="BM359">
        <v>0</v>
      </c>
    </row>
    <row r="360" spans="1:65">
      <c r="A360">
        <v>302</v>
      </c>
      <c r="B360">
        <v>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200</v>
      </c>
      <c r="J360">
        <v>-305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-205</v>
      </c>
      <c r="S360">
        <v>-305</v>
      </c>
      <c r="T360">
        <v>0</v>
      </c>
      <c r="U360" s="1">
        <v>4.1676499999999999E-29</v>
      </c>
      <c r="V360" s="1">
        <v>5.79541E-30</v>
      </c>
      <c r="W360" s="1">
        <v>4.9515E-28</v>
      </c>
      <c r="X360" s="1">
        <v>9.4925700000000004E-26</v>
      </c>
      <c r="Y360" s="1">
        <v>6.0896199999999996E-26</v>
      </c>
      <c r="Z360" s="1">
        <v>-1.3588899999999999E-26</v>
      </c>
      <c r="AA360">
        <v>200</v>
      </c>
      <c r="AB360">
        <v>300</v>
      </c>
      <c r="AC360">
        <v>0</v>
      </c>
      <c r="AD360" s="1">
        <v>2.0323499999999999E-37</v>
      </c>
      <c r="AE360" s="1">
        <v>-1.0280900000000001E-36</v>
      </c>
      <c r="AF360" s="1">
        <v>1.6630199999999999E-36</v>
      </c>
      <c r="AG360" s="1">
        <v>9.3351199999999996E-35</v>
      </c>
      <c r="AH360" s="1">
        <v>-3.4914699999999999E-34</v>
      </c>
      <c r="AI360" s="1">
        <v>-1.4431900000000001E-34</v>
      </c>
      <c r="AJ360">
        <v>-205</v>
      </c>
      <c r="AK360">
        <v>300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200</v>
      </c>
      <c r="AT360">
        <v>905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-205</v>
      </c>
      <c r="BC360">
        <v>905</v>
      </c>
      <c r="BD360">
        <v>0</v>
      </c>
      <c r="BE360" s="1">
        <v>4.1676499999999999E-29</v>
      </c>
      <c r="BF360" s="1">
        <v>5.79541E-30</v>
      </c>
      <c r="BG360" s="1">
        <v>4.9515E-28</v>
      </c>
      <c r="BH360" s="1">
        <v>2.4414799999999999E-25</v>
      </c>
      <c r="BI360" s="1">
        <v>-3.99021E-26</v>
      </c>
      <c r="BJ360" s="1">
        <v>-2.49691E-26</v>
      </c>
      <c r="BK360">
        <v>0</v>
      </c>
      <c r="BL360">
        <v>0</v>
      </c>
      <c r="BM360">
        <v>0</v>
      </c>
    </row>
    <row r="361" spans="1:65">
      <c r="A361">
        <v>302</v>
      </c>
      <c r="B361">
        <v>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200</v>
      </c>
      <c r="J361">
        <v>-305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-205</v>
      </c>
      <c r="S361">
        <v>-305</v>
      </c>
      <c r="T361">
        <v>0</v>
      </c>
      <c r="U361" s="1">
        <v>-8.2389600000000005E-29</v>
      </c>
      <c r="V361" s="1">
        <v>2.6629100000000003E-29</v>
      </c>
      <c r="W361" s="1">
        <v>-6.2538500000000001E-28</v>
      </c>
      <c r="X361" s="1">
        <v>-1.4583600000000001E-25</v>
      </c>
      <c r="Y361" s="1">
        <v>-9.4679100000000005E-26</v>
      </c>
      <c r="Z361" s="1">
        <v>1.9105500000000001E-26</v>
      </c>
      <c r="AA361">
        <v>200</v>
      </c>
      <c r="AB361">
        <v>300</v>
      </c>
      <c r="AC361">
        <v>0</v>
      </c>
      <c r="AD361" s="1">
        <v>-1.2037599999999999E-37</v>
      </c>
      <c r="AE361" s="1">
        <v>1.63604E-37</v>
      </c>
      <c r="AF361" s="1">
        <v>-4.9484599999999998E-37</v>
      </c>
      <c r="AG361" s="1">
        <v>-3.06466E-35</v>
      </c>
      <c r="AH361" s="1">
        <v>8.13183E-35</v>
      </c>
      <c r="AI361" s="1">
        <v>4.3702900000000001E-35</v>
      </c>
      <c r="AJ361">
        <v>-205</v>
      </c>
      <c r="AK361">
        <v>300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200</v>
      </c>
      <c r="AT361">
        <v>905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-205</v>
      </c>
      <c r="BC361">
        <v>905</v>
      </c>
      <c r="BD361">
        <v>0</v>
      </c>
      <c r="BE361" s="1">
        <v>-8.2389600000000005E-29</v>
      </c>
      <c r="BF361" s="1">
        <v>2.6629100000000003E-29</v>
      </c>
      <c r="BG361" s="1">
        <v>-6.2538500000000001E-28</v>
      </c>
      <c r="BH361" s="1">
        <v>-3.3291799999999998E-25</v>
      </c>
      <c r="BI361" s="1">
        <v>3.3848699999999999E-26</v>
      </c>
      <c r="BJ361" s="1">
        <v>4.9224800000000002E-26</v>
      </c>
      <c r="BK361">
        <v>0</v>
      </c>
      <c r="BL361">
        <v>0</v>
      </c>
      <c r="BM361">
        <v>0</v>
      </c>
    </row>
    <row r="362" spans="1:65">
      <c r="A362">
        <v>303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200</v>
      </c>
      <c r="J362">
        <v>-305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-205</v>
      </c>
      <c r="S362">
        <v>-305</v>
      </c>
      <c r="T362">
        <v>0</v>
      </c>
      <c r="U362" s="1">
        <v>1.0689100000000001E-28</v>
      </c>
      <c r="V362" s="1">
        <v>-9.2854599999999996E-29</v>
      </c>
      <c r="W362" s="1">
        <v>2.70237E-28</v>
      </c>
      <c r="X362" s="1">
        <v>1.2518200000000001E-25</v>
      </c>
      <c r="Y362" s="1">
        <v>8.3482699999999998E-26</v>
      </c>
      <c r="Z362" s="1">
        <v>-1.29101E-26</v>
      </c>
      <c r="AA362">
        <v>200</v>
      </c>
      <c r="AB362">
        <v>300</v>
      </c>
      <c r="AC362">
        <v>0</v>
      </c>
      <c r="AD362" s="1">
        <v>-2.7462E-37</v>
      </c>
      <c r="AE362" s="1">
        <v>2.6487200000000001E-36</v>
      </c>
      <c r="AF362" s="1">
        <v>-3.6334399999999999E-36</v>
      </c>
      <c r="AG362" s="1">
        <v>-1.9584400000000002E-34</v>
      </c>
      <c r="AH362" s="1">
        <v>8.2668100000000006E-34</v>
      </c>
      <c r="AI362" s="1">
        <v>3.1316900000000002E-34</v>
      </c>
      <c r="AJ362">
        <v>-205</v>
      </c>
      <c r="AK362">
        <v>300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200</v>
      </c>
      <c r="AT362">
        <v>905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-205</v>
      </c>
      <c r="BC362">
        <v>905</v>
      </c>
      <c r="BD362">
        <v>0</v>
      </c>
      <c r="BE362" s="1">
        <v>1.0689100000000001E-28</v>
      </c>
      <c r="BF362" s="1">
        <v>-9.2854599999999996E-29</v>
      </c>
      <c r="BG362" s="1">
        <v>2.70237E-28</v>
      </c>
      <c r="BH362" s="1">
        <v>2.02693E-25</v>
      </c>
      <c r="BI362" s="1">
        <v>2.5027000000000001E-26</v>
      </c>
      <c r="BJ362" s="1">
        <v>-6.3655200000000002E-26</v>
      </c>
      <c r="BK362">
        <v>0</v>
      </c>
      <c r="BL362">
        <v>0</v>
      </c>
      <c r="BM362">
        <v>0</v>
      </c>
    </row>
    <row r="363" spans="1:65">
      <c r="A363">
        <v>303</v>
      </c>
      <c r="B363">
        <v>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200</v>
      </c>
      <c r="J363">
        <v>-305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-205</v>
      </c>
      <c r="S363">
        <v>-305</v>
      </c>
      <c r="T363">
        <v>0</v>
      </c>
      <c r="U363" s="1">
        <v>-5.2974200000000003E-29</v>
      </c>
      <c r="V363" s="1">
        <v>1.8203000000000001E-28</v>
      </c>
      <c r="W363" s="1">
        <v>1.12838E-27</v>
      </c>
      <c r="X363" s="1">
        <v>8.7312600000000003E-26</v>
      </c>
      <c r="Y363" s="1">
        <v>5.0426400000000001E-26</v>
      </c>
      <c r="Z363" s="1">
        <v>-2.13081E-26</v>
      </c>
      <c r="AA363">
        <v>200</v>
      </c>
      <c r="AB363">
        <v>300</v>
      </c>
      <c r="AC363">
        <v>0</v>
      </c>
      <c r="AD363" s="1">
        <v>1.14102E-36</v>
      </c>
      <c r="AE363" s="1">
        <v>-7.9865199999999994E-36</v>
      </c>
      <c r="AF363" s="1">
        <v>1.1774099999999999E-35</v>
      </c>
      <c r="AG363" s="1">
        <v>6.4665600000000001E-34</v>
      </c>
      <c r="AH363" s="1">
        <v>-2.5842099999999999E-33</v>
      </c>
      <c r="AI363" s="1">
        <v>-1.0180000000000001E-33</v>
      </c>
      <c r="AJ363">
        <v>-205</v>
      </c>
      <c r="AK363">
        <v>300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200</v>
      </c>
      <c r="AT363">
        <v>905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-205</v>
      </c>
      <c r="BC363">
        <v>905</v>
      </c>
      <c r="BD363">
        <v>0</v>
      </c>
      <c r="BE363" s="1">
        <v>-5.2974200000000003E-29</v>
      </c>
      <c r="BF363" s="1">
        <v>1.8203000000000001E-28</v>
      </c>
      <c r="BG363" s="1">
        <v>1.12838E-27</v>
      </c>
      <c r="BH363" s="1">
        <v>4.34278E-25</v>
      </c>
      <c r="BI363" s="1">
        <v>-1.7322499999999999E-25</v>
      </c>
      <c r="BJ363" s="1">
        <v>3.1060300000000002E-26</v>
      </c>
      <c r="BK363">
        <v>0</v>
      </c>
      <c r="BL363">
        <v>0</v>
      </c>
      <c r="BM363">
        <v>0</v>
      </c>
    </row>
    <row r="364" spans="1:65">
      <c r="A364">
        <v>303</v>
      </c>
      <c r="B364">
        <v>2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200</v>
      </c>
      <c r="J364">
        <v>-305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-205</v>
      </c>
      <c r="S364">
        <v>-305</v>
      </c>
      <c r="T364">
        <v>0</v>
      </c>
      <c r="U364" s="1">
        <v>-1.73674E-28</v>
      </c>
      <c r="V364" s="1">
        <v>-2.3381599999999999E-28</v>
      </c>
      <c r="W364" s="1">
        <v>-4.0092499999999998E-27</v>
      </c>
      <c r="X364" s="1">
        <v>-6.2580100000000002E-25</v>
      </c>
      <c r="Y364" s="1">
        <v>-3.9527700000000001E-25</v>
      </c>
      <c r="Z364" s="1">
        <v>9.9337299999999998E-26</v>
      </c>
      <c r="AA364">
        <v>200</v>
      </c>
      <c r="AB364">
        <v>300</v>
      </c>
      <c r="AC364">
        <v>0</v>
      </c>
      <c r="AD364" s="1">
        <v>-2.39603E-36</v>
      </c>
      <c r="AE364" s="1">
        <v>1.4572100000000001E-35</v>
      </c>
      <c r="AF364" s="1">
        <v>-2.2304299999999999E-35</v>
      </c>
      <c r="AG364" s="1">
        <v>-1.2362299999999999E-33</v>
      </c>
      <c r="AH364" s="1">
        <v>4.8070299999999998E-33</v>
      </c>
      <c r="AI364" s="1">
        <v>1.9314300000000001E-33</v>
      </c>
      <c r="AJ364">
        <v>-205</v>
      </c>
      <c r="AK364">
        <v>300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200</v>
      </c>
      <c r="AT364">
        <v>905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-205</v>
      </c>
      <c r="BC364">
        <v>905</v>
      </c>
      <c r="BD364">
        <v>0</v>
      </c>
      <c r="BE364" s="1">
        <v>-1.73674E-28</v>
      </c>
      <c r="BF364" s="1">
        <v>-2.3381599999999999E-28</v>
      </c>
      <c r="BG364" s="1">
        <v>-4.0092499999999998E-27</v>
      </c>
      <c r="BH364" s="1">
        <v>-1.8417100000000001E-24</v>
      </c>
      <c r="BI364" s="1">
        <v>4.1418999999999999E-25</v>
      </c>
      <c r="BJ364" s="1">
        <v>1.04801E-25</v>
      </c>
      <c r="BK364">
        <v>0</v>
      </c>
      <c r="BL364">
        <v>0</v>
      </c>
      <c r="BM364">
        <v>0</v>
      </c>
    </row>
    <row r="365" spans="1:65">
      <c r="A365">
        <v>303</v>
      </c>
      <c r="B365">
        <v>3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200</v>
      </c>
      <c r="J365">
        <v>-305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-205</v>
      </c>
      <c r="S365">
        <v>-305</v>
      </c>
      <c r="T365">
        <v>0</v>
      </c>
      <c r="U365" s="1">
        <v>6.5152499999999999E-28</v>
      </c>
      <c r="V365" s="1">
        <v>1.1040100000000001E-28</v>
      </c>
      <c r="W365" s="1">
        <v>7.9244199999999996E-27</v>
      </c>
      <c r="X365" s="1">
        <v>1.50571E-24</v>
      </c>
      <c r="Y365" s="1">
        <v>9.6534999999999998E-25</v>
      </c>
      <c r="Z365" s="1">
        <v>-2.1646799999999999E-25</v>
      </c>
      <c r="AA365">
        <v>200</v>
      </c>
      <c r="AB365">
        <v>300</v>
      </c>
      <c r="AC365">
        <v>0</v>
      </c>
      <c r="AD365" s="1">
        <v>3.3234600000000001E-36</v>
      </c>
      <c r="AE365" s="1">
        <v>-1.70436E-35</v>
      </c>
      <c r="AF365" s="1">
        <v>2.7449800000000001E-35</v>
      </c>
      <c r="AG365" s="1">
        <v>1.53937E-33</v>
      </c>
      <c r="AH365" s="1">
        <v>-5.7747800000000003E-33</v>
      </c>
      <c r="AI365" s="1">
        <v>-2.3817399999999999E-33</v>
      </c>
      <c r="AJ365">
        <v>-205</v>
      </c>
      <c r="AK365">
        <v>300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200</v>
      </c>
      <c r="AT365">
        <v>905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-205</v>
      </c>
      <c r="BC365">
        <v>905</v>
      </c>
      <c r="BD365">
        <v>0</v>
      </c>
      <c r="BE365" s="1">
        <v>6.5152499999999999E-28</v>
      </c>
      <c r="BF365" s="1">
        <v>1.1040100000000001E-28</v>
      </c>
      <c r="BG365" s="1">
        <v>7.9244199999999996E-27</v>
      </c>
      <c r="BH365" s="1">
        <v>3.8946000000000002E-24</v>
      </c>
      <c r="BI365" s="1">
        <v>-6.472E-25</v>
      </c>
      <c r="BJ365" s="1">
        <v>-3.9041099999999998E-25</v>
      </c>
      <c r="BK365">
        <v>0</v>
      </c>
      <c r="BL365">
        <v>0</v>
      </c>
      <c r="BM365">
        <v>0</v>
      </c>
    </row>
    <row r="366" spans="1:65">
      <c r="A366">
        <v>304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200</v>
      </c>
      <c r="J366">
        <v>-305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-205</v>
      </c>
      <c r="S366">
        <v>-305</v>
      </c>
      <c r="T366">
        <v>0</v>
      </c>
      <c r="U366" s="1">
        <v>-1.3171E-27</v>
      </c>
      <c r="V366" s="1">
        <v>3.9538299999999998E-28</v>
      </c>
      <c r="W366" s="1">
        <v>-1.02789E-26</v>
      </c>
      <c r="X366" s="1">
        <v>-2.36465E-24</v>
      </c>
      <c r="Y366" s="1">
        <v>-1.5340199999999999E-24</v>
      </c>
      <c r="Z366" s="1">
        <v>3.1159999999999999E-25</v>
      </c>
      <c r="AA366">
        <v>200</v>
      </c>
      <c r="AB366">
        <v>300</v>
      </c>
      <c r="AC366">
        <v>0</v>
      </c>
      <c r="AD366" s="1">
        <v>-2.14833E-36</v>
      </c>
      <c r="AE366" s="1">
        <v>4.1029199999999999E-36</v>
      </c>
      <c r="AF366" s="1">
        <v>-1.01336E-35</v>
      </c>
      <c r="AG366" s="1">
        <v>-6.1242000000000004E-34</v>
      </c>
      <c r="AH366" s="1">
        <v>1.7846399999999999E-33</v>
      </c>
      <c r="AI366" s="1">
        <v>8.9094899999999992E-34</v>
      </c>
      <c r="AJ366">
        <v>-205</v>
      </c>
      <c r="AK366">
        <v>300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200</v>
      </c>
      <c r="AT366">
        <v>905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-205</v>
      </c>
      <c r="BC366">
        <v>905</v>
      </c>
      <c r="BD366">
        <v>0</v>
      </c>
      <c r="BE366" s="1">
        <v>-1.3171E-27</v>
      </c>
      <c r="BF366" s="1">
        <v>3.9538299999999998E-28</v>
      </c>
      <c r="BG366" s="1">
        <v>-1.02789E-26</v>
      </c>
      <c r="BH366" s="1">
        <v>-5.4412799999999999E-24</v>
      </c>
      <c r="BI366" s="1">
        <v>5.7695700000000004E-25</v>
      </c>
      <c r="BJ366" s="1">
        <v>7.8702599999999996E-25</v>
      </c>
      <c r="BK366">
        <v>0</v>
      </c>
      <c r="BL366">
        <v>0</v>
      </c>
      <c r="BM366">
        <v>0</v>
      </c>
    </row>
    <row r="367" spans="1:65">
      <c r="A367">
        <v>304</v>
      </c>
      <c r="B367">
        <v>1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200</v>
      </c>
      <c r="J367">
        <v>-305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-205</v>
      </c>
      <c r="S367">
        <v>-305</v>
      </c>
      <c r="T367">
        <v>0</v>
      </c>
      <c r="U367" s="1">
        <v>1.7533500000000002E-27</v>
      </c>
      <c r="V367" s="1">
        <v>-1.4523800000000001E-27</v>
      </c>
      <c r="W367" s="1">
        <v>5.0890400000000003E-27</v>
      </c>
      <c r="X367" s="1">
        <v>2.1310199999999999E-24</v>
      </c>
      <c r="Y367" s="1">
        <v>1.4170999999999999E-24</v>
      </c>
      <c r="Z367" s="1">
        <v>-2.2617000000000001E-25</v>
      </c>
      <c r="AA367">
        <v>200</v>
      </c>
      <c r="AB367">
        <v>300</v>
      </c>
      <c r="AC367">
        <v>0</v>
      </c>
      <c r="AD367" s="1">
        <v>-3.9821300000000002E-36</v>
      </c>
      <c r="AE367" s="1">
        <v>3.9977199999999998E-35</v>
      </c>
      <c r="AF367" s="1">
        <v>-5.4414200000000001E-35</v>
      </c>
      <c r="AG367" s="1">
        <v>-2.9266900000000002E-33</v>
      </c>
      <c r="AH367" s="1">
        <v>1.2429499999999999E-32</v>
      </c>
      <c r="AI367" s="1">
        <v>4.6883299999999999E-33</v>
      </c>
      <c r="AJ367">
        <v>-205</v>
      </c>
      <c r="AK367">
        <v>300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200</v>
      </c>
      <c r="AT367">
        <v>905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-205</v>
      </c>
      <c r="BC367">
        <v>905</v>
      </c>
      <c r="BD367">
        <v>0</v>
      </c>
      <c r="BE367" s="1">
        <v>1.7533500000000002E-27</v>
      </c>
      <c r="BF367" s="1">
        <v>-1.4523800000000001E-27</v>
      </c>
      <c r="BG367" s="1">
        <v>5.0890400000000003E-27</v>
      </c>
      <c r="BH367" s="1">
        <v>3.60282E-24</v>
      </c>
      <c r="BI367" s="1">
        <v>3.26903E-25</v>
      </c>
      <c r="BJ367" s="1">
        <v>-1.0444E-24</v>
      </c>
      <c r="BK367">
        <v>0</v>
      </c>
      <c r="BL367">
        <v>0</v>
      </c>
      <c r="BM367">
        <v>0</v>
      </c>
    </row>
    <row r="368" spans="1:65">
      <c r="A368">
        <v>304</v>
      </c>
      <c r="B368">
        <v>2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200</v>
      </c>
      <c r="J368">
        <v>-305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-205</v>
      </c>
      <c r="S368">
        <v>-305</v>
      </c>
      <c r="T368">
        <v>0</v>
      </c>
      <c r="U368" s="1">
        <v>-9.7288799999999996E-28</v>
      </c>
      <c r="V368" s="1">
        <v>2.9111799999999998E-27</v>
      </c>
      <c r="W368" s="1">
        <v>1.6715100000000001E-26</v>
      </c>
      <c r="X368" s="1">
        <v>1.1293200000000001E-24</v>
      </c>
      <c r="Y368" s="1">
        <v>6.3462499999999997E-25</v>
      </c>
      <c r="Z368" s="1">
        <v>-3.0336E-25</v>
      </c>
      <c r="AA368">
        <v>200</v>
      </c>
      <c r="AB368">
        <v>300</v>
      </c>
      <c r="AC368">
        <v>0</v>
      </c>
      <c r="AD368" s="1">
        <v>1.77645E-35</v>
      </c>
      <c r="AE368" s="1">
        <v>-1.2548499999999999E-34</v>
      </c>
      <c r="AF368" s="1">
        <v>1.8456899999999999E-34</v>
      </c>
      <c r="AG368" s="1">
        <v>1.0131E-32</v>
      </c>
      <c r="AH368" s="1">
        <v>-4.0555600000000001E-32</v>
      </c>
      <c r="AI368" s="1">
        <v>-1.59564E-32</v>
      </c>
      <c r="AJ368">
        <v>-205</v>
      </c>
      <c r="AK368">
        <v>300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200</v>
      </c>
      <c r="AT368">
        <v>905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-205</v>
      </c>
      <c r="BC368">
        <v>905</v>
      </c>
      <c r="BD368">
        <v>0</v>
      </c>
      <c r="BE368" s="1">
        <v>-9.7288799999999996E-28</v>
      </c>
      <c r="BF368" s="1">
        <v>2.9111799999999998E-27</v>
      </c>
      <c r="BG368" s="1">
        <v>1.6715100000000001E-26</v>
      </c>
      <c r="BH368" s="1">
        <v>6.2778299999999997E-24</v>
      </c>
      <c r="BI368" s="1">
        <v>-2.6707100000000002E-24</v>
      </c>
      <c r="BJ368" s="1">
        <v>5.7197799999999997E-25</v>
      </c>
      <c r="BK368">
        <v>0</v>
      </c>
      <c r="BL368">
        <v>0</v>
      </c>
      <c r="BM368">
        <v>0</v>
      </c>
    </row>
    <row r="369" spans="1:65">
      <c r="A369">
        <v>304</v>
      </c>
      <c r="B369">
        <v>3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200</v>
      </c>
      <c r="J369">
        <v>-305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-205</v>
      </c>
      <c r="S369">
        <v>-305</v>
      </c>
      <c r="T369">
        <v>0</v>
      </c>
      <c r="U369" s="1">
        <v>-2.5547799999999999E-27</v>
      </c>
      <c r="V369" s="1">
        <v>-3.8381499999999997E-27</v>
      </c>
      <c r="W369" s="1">
        <v>-6.2677E-26</v>
      </c>
      <c r="X369" s="1">
        <v>-9.6434499999999999E-24</v>
      </c>
      <c r="Y369" s="1">
        <v>-6.0836899999999996E-24</v>
      </c>
      <c r="Z369" s="1">
        <v>1.5424800000000001E-24</v>
      </c>
      <c r="AA369">
        <v>200</v>
      </c>
      <c r="AB369">
        <v>300</v>
      </c>
      <c r="AC369">
        <v>0</v>
      </c>
      <c r="AD369" s="1">
        <v>-3.8191600000000001E-35</v>
      </c>
      <c r="AE369" s="1">
        <v>2.3392099999999999E-34</v>
      </c>
      <c r="AF369" s="1">
        <v>-3.57335E-34</v>
      </c>
      <c r="AG369" s="1">
        <v>-1.97962E-32</v>
      </c>
      <c r="AH369" s="1">
        <v>7.7086200000000005E-32</v>
      </c>
      <c r="AI369" s="1">
        <v>3.0940699999999997E-32</v>
      </c>
      <c r="AJ369">
        <v>-205</v>
      </c>
      <c r="AK369">
        <v>300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200</v>
      </c>
      <c r="AT369">
        <v>905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-205</v>
      </c>
      <c r="BC369">
        <v>905</v>
      </c>
      <c r="BD369">
        <v>0</v>
      </c>
      <c r="BE369" s="1">
        <v>-2.5547799999999999E-27</v>
      </c>
      <c r="BF369" s="1">
        <v>-3.8381499999999997E-27</v>
      </c>
      <c r="BG369" s="1">
        <v>-6.2677E-26</v>
      </c>
      <c r="BH369" s="1">
        <v>-2.8659300000000001E-23</v>
      </c>
      <c r="BI369" s="1">
        <v>6.5642200000000002E-24</v>
      </c>
      <c r="BJ369" s="1">
        <v>1.54307E-24</v>
      </c>
      <c r="BK369">
        <v>0</v>
      </c>
      <c r="BL369">
        <v>0</v>
      </c>
      <c r="BM369">
        <v>0</v>
      </c>
    </row>
    <row r="370" spans="1:65">
      <c r="A370">
        <v>305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200</v>
      </c>
      <c r="J370">
        <v>-305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-205</v>
      </c>
      <c r="S370">
        <v>-305</v>
      </c>
      <c r="T370">
        <v>0</v>
      </c>
      <c r="U370" s="1">
        <v>1.01701E-26</v>
      </c>
      <c r="V370" s="1">
        <v>2.0449400000000002E-27</v>
      </c>
      <c r="W370" s="1">
        <v>1.26682E-25</v>
      </c>
      <c r="X370" s="1">
        <v>2.3856800000000001E-23</v>
      </c>
      <c r="Y370" s="1">
        <v>1.5285899999999999E-23</v>
      </c>
      <c r="Z370" s="1">
        <v>-3.44451E-24</v>
      </c>
      <c r="AA370">
        <v>200</v>
      </c>
      <c r="AB370">
        <v>300</v>
      </c>
      <c r="AC370">
        <v>0</v>
      </c>
      <c r="AD370" s="1">
        <v>5.4254399999999997E-35</v>
      </c>
      <c r="AE370" s="1">
        <v>-2.81827E-34</v>
      </c>
      <c r="AF370" s="1">
        <v>4.5206600000000003E-34</v>
      </c>
      <c r="AG370" s="1">
        <v>2.5328599999999997E-32</v>
      </c>
      <c r="AH370" s="1">
        <v>-9.5284300000000005E-32</v>
      </c>
      <c r="AI370" s="1">
        <v>-3.9218399999999998E-32</v>
      </c>
      <c r="AJ370">
        <v>-205</v>
      </c>
      <c r="AK370">
        <v>300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200</v>
      </c>
      <c r="AT370">
        <v>905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-205</v>
      </c>
      <c r="BC370">
        <v>905</v>
      </c>
      <c r="BD370">
        <v>0</v>
      </c>
      <c r="BE370" s="1">
        <v>1.01701E-26</v>
      </c>
      <c r="BF370" s="1">
        <v>2.0449400000000002E-27</v>
      </c>
      <c r="BG370" s="1">
        <v>1.26682E-25</v>
      </c>
      <c r="BH370" s="1">
        <v>6.2057800000000003E-23</v>
      </c>
      <c r="BI370" s="1">
        <v>-1.0482900000000001E-23</v>
      </c>
      <c r="BJ370" s="1">
        <v>-6.0953399999999998E-24</v>
      </c>
      <c r="BK370">
        <v>0</v>
      </c>
      <c r="BL370">
        <v>0</v>
      </c>
      <c r="BM370">
        <v>0</v>
      </c>
    </row>
    <row r="371" spans="1:65">
      <c r="A371">
        <v>305</v>
      </c>
      <c r="B371">
        <v>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200</v>
      </c>
      <c r="J371">
        <v>-305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-205</v>
      </c>
      <c r="S371">
        <v>-305</v>
      </c>
      <c r="T371">
        <v>0</v>
      </c>
      <c r="U371" s="1">
        <v>-2.1032199999999999E-26</v>
      </c>
      <c r="V371" s="1">
        <v>5.83223E-27</v>
      </c>
      <c r="W371" s="1">
        <v>-1.68608E-25</v>
      </c>
      <c r="X371" s="1">
        <v>-3.8288899999999998E-23</v>
      </c>
      <c r="Y371" s="1">
        <v>-2.4821100000000001E-23</v>
      </c>
      <c r="Z371" s="1">
        <v>5.0738900000000001E-24</v>
      </c>
      <c r="AA371">
        <v>200</v>
      </c>
      <c r="AB371">
        <v>300</v>
      </c>
      <c r="AC371">
        <v>0</v>
      </c>
      <c r="AD371" s="1">
        <v>-3.7863300000000002E-35</v>
      </c>
      <c r="AE371" s="1">
        <v>8.9143199999999997E-35</v>
      </c>
      <c r="AF371" s="1">
        <v>-1.97126E-34</v>
      </c>
      <c r="AG371" s="1">
        <v>-1.17251E-32</v>
      </c>
      <c r="AH371" s="1">
        <v>3.6195999999999999E-32</v>
      </c>
      <c r="AI371" s="1">
        <v>1.7281500000000001E-32</v>
      </c>
      <c r="AJ371">
        <v>-205</v>
      </c>
      <c r="AK371">
        <v>300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200</v>
      </c>
      <c r="AT371">
        <v>905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-205</v>
      </c>
      <c r="BC371">
        <v>905</v>
      </c>
      <c r="BD371">
        <v>0</v>
      </c>
      <c r="BE371" s="1">
        <v>-2.1032199999999999E-26</v>
      </c>
      <c r="BF371" s="1">
        <v>5.83223E-27</v>
      </c>
      <c r="BG371" s="1">
        <v>-1.68608E-25</v>
      </c>
      <c r="BH371" s="1">
        <v>-8.8782600000000002E-23</v>
      </c>
      <c r="BI371" s="1">
        <v>9.7825099999999993E-24</v>
      </c>
      <c r="BJ371" s="1">
        <v>1.25694E-23</v>
      </c>
      <c r="BK371">
        <v>0</v>
      </c>
      <c r="BL371">
        <v>0</v>
      </c>
      <c r="BM371">
        <v>0</v>
      </c>
    </row>
    <row r="372" spans="1:65">
      <c r="A372">
        <v>305</v>
      </c>
      <c r="B372">
        <v>2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200</v>
      </c>
      <c r="J372">
        <v>-305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-205</v>
      </c>
      <c r="S372">
        <v>-305</v>
      </c>
      <c r="T372">
        <v>0</v>
      </c>
      <c r="U372" s="1">
        <v>2.8706299999999998E-26</v>
      </c>
      <c r="V372" s="1">
        <v>-2.26842E-26</v>
      </c>
      <c r="W372" s="1">
        <v>9.3477899999999998E-26</v>
      </c>
      <c r="X372" s="1">
        <v>3.6091499999999998E-23</v>
      </c>
      <c r="Y372" s="1">
        <v>2.3940000000000001E-23</v>
      </c>
      <c r="Z372" s="1">
        <v>-3.9258899999999997E-24</v>
      </c>
      <c r="AA372">
        <v>200</v>
      </c>
      <c r="AB372">
        <v>300</v>
      </c>
      <c r="AC372">
        <v>0</v>
      </c>
      <c r="AD372" s="1">
        <v>-5.7108999999999998E-35</v>
      </c>
      <c r="AE372" s="1">
        <v>6.0080699999999997E-34</v>
      </c>
      <c r="AF372" s="1">
        <v>-8.1061900000000004E-34</v>
      </c>
      <c r="AG372" s="1">
        <v>-4.3493499999999999E-32</v>
      </c>
      <c r="AH372" s="1">
        <v>1.8599900000000001E-31</v>
      </c>
      <c r="AI372" s="1">
        <v>6.9814899999999996E-32</v>
      </c>
      <c r="AJ372">
        <v>-205</v>
      </c>
      <c r="AK372">
        <v>300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200</v>
      </c>
      <c r="AT372">
        <v>905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-205</v>
      </c>
      <c r="BC372">
        <v>905</v>
      </c>
      <c r="BD372">
        <v>0</v>
      </c>
      <c r="BE372" s="1">
        <v>2.8706299999999998E-26</v>
      </c>
      <c r="BF372" s="1">
        <v>-2.26842E-26</v>
      </c>
      <c r="BG372" s="1">
        <v>9.3477899999999998E-26</v>
      </c>
      <c r="BH372" s="1">
        <v>6.3289700000000003E-23</v>
      </c>
      <c r="BI372" s="1">
        <v>4.0578599999999997E-24</v>
      </c>
      <c r="BJ372" s="1">
        <v>-1.7103000000000001E-23</v>
      </c>
      <c r="BK372">
        <v>0</v>
      </c>
      <c r="BL372">
        <v>0</v>
      </c>
      <c r="BM372">
        <v>0</v>
      </c>
    </row>
    <row r="373" spans="1:65">
      <c r="A373">
        <v>305</v>
      </c>
      <c r="B373">
        <v>3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200</v>
      </c>
      <c r="J373">
        <v>-305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-205</v>
      </c>
      <c r="S373">
        <v>-305</v>
      </c>
      <c r="T373">
        <v>0</v>
      </c>
      <c r="U373" s="1">
        <v>-1.7537400000000001E-26</v>
      </c>
      <c r="V373" s="1">
        <v>4.6506899999999999E-26</v>
      </c>
      <c r="W373" s="1">
        <v>2.4589799999999999E-25</v>
      </c>
      <c r="X373" s="1">
        <v>1.38014E-23</v>
      </c>
      <c r="Y373" s="1">
        <v>7.4102399999999999E-24</v>
      </c>
      <c r="Z373" s="1">
        <v>-4.2522200000000001E-24</v>
      </c>
      <c r="AA373">
        <v>200</v>
      </c>
      <c r="AB373">
        <v>300</v>
      </c>
      <c r="AC373">
        <v>0</v>
      </c>
      <c r="AD373" s="1">
        <v>2.7611199999999999E-34</v>
      </c>
      <c r="AE373" s="1">
        <v>-1.9690500000000001E-33</v>
      </c>
      <c r="AF373" s="1">
        <v>2.88926E-33</v>
      </c>
      <c r="AG373" s="1">
        <v>1.5849799999999999E-31</v>
      </c>
      <c r="AH373" s="1">
        <v>-6.3560699999999997E-31</v>
      </c>
      <c r="AI373" s="1">
        <v>-2.4975899999999998E-31</v>
      </c>
      <c r="AJ373">
        <v>-205</v>
      </c>
      <c r="AK373">
        <v>300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200</v>
      </c>
      <c r="AT373">
        <v>905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-205</v>
      </c>
      <c r="BC373">
        <v>905</v>
      </c>
      <c r="BD373">
        <v>0</v>
      </c>
      <c r="BE373" s="1">
        <v>-1.7537400000000001E-26</v>
      </c>
      <c r="BF373" s="1">
        <v>4.6506899999999999E-26</v>
      </c>
      <c r="BG373" s="1">
        <v>2.4589799999999999E-25</v>
      </c>
      <c r="BH373" s="1">
        <v>8.9692599999999996E-23</v>
      </c>
      <c r="BI373" s="1">
        <v>-4.1083099999999997E-23</v>
      </c>
      <c r="BJ373" s="1">
        <v>1.03319E-23</v>
      </c>
      <c r="BK373">
        <v>0</v>
      </c>
      <c r="BL373">
        <v>0</v>
      </c>
      <c r="BM373">
        <v>0</v>
      </c>
    </row>
    <row r="374" spans="1:65">
      <c r="A374">
        <v>306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200</v>
      </c>
      <c r="J374">
        <v>-305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-205</v>
      </c>
      <c r="S374">
        <v>-305</v>
      </c>
      <c r="T374">
        <v>0</v>
      </c>
      <c r="U374" s="1">
        <v>-3.72769E-26</v>
      </c>
      <c r="V374" s="1">
        <v>-6.2883299999999999E-26</v>
      </c>
      <c r="W374" s="1">
        <v>-9.7838099999999998E-25</v>
      </c>
      <c r="X374" s="1">
        <v>-1.4826299999999999E-22</v>
      </c>
      <c r="Y374" s="1">
        <v>-9.3411300000000003E-23</v>
      </c>
      <c r="Z374" s="1">
        <v>2.39081E-23</v>
      </c>
      <c r="AA374">
        <v>200</v>
      </c>
      <c r="AB374">
        <v>300</v>
      </c>
      <c r="AC374">
        <v>0</v>
      </c>
      <c r="AD374" s="1">
        <v>-6.08093E-34</v>
      </c>
      <c r="AE374" s="1">
        <v>3.7507700000000002E-33</v>
      </c>
      <c r="AF374" s="1">
        <v>-5.7184299999999999E-33</v>
      </c>
      <c r="AG374" s="1">
        <v>-3.1664999999999999E-31</v>
      </c>
      <c r="AH374" s="1">
        <v>1.2347699999999999E-30</v>
      </c>
      <c r="AI374" s="1">
        <v>4.9510399999999996E-31</v>
      </c>
      <c r="AJ374">
        <v>-205</v>
      </c>
      <c r="AK374">
        <v>300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200</v>
      </c>
      <c r="AT374">
        <v>905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-205</v>
      </c>
      <c r="BC374">
        <v>905</v>
      </c>
      <c r="BD374">
        <v>0</v>
      </c>
      <c r="BE374" s="1">
        <v>-3.72769E-26</v>
      </c>
      <c r="BF374" s="1">
        <v>-6.2883299999999999E-26</v>
      </c>
      <c r="BG374" s="1">
        <v>-9.7838099999999998E-25</v>
      </c>
      <c r="BH374" s="1">
        <v>-4.4522E-22</v>
      </c>
      <c r="BI374" s="1">
        <v>1.03914E-22</v>
      </c>
      <c r="BJ374" s="1">
        <v>2.2539600000000001E-23</v>
      </c>
      <c r="BK374">
        <v>0</v>
      </c>
      <c r="BL374">
        <v>0</v>
      </c>
      <c r="BM374">
        <v>0</v>
      </c>
    </row>
    <row r="375" spans="1:65">
      <c r="A375">
        <v>306</v>
      </c>
      <c r="B375">
        <v>1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200</v>
      </c>
      <c r="J375">
        <v>-305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-205</v>
      </c>
      <c r="S375">
        <v>-305</v>
      </c>
      <c r="T375">
        <v>0</v>
      </c>
      <c r="U375" s="1">
        <v>1.58506E-25</v>
      </c>
      <c r="V375" s="1">
        <v>3.7102599999999997E-26</v>
      </c>
      <c r="W375" s="1">
        <v>2.0229599999999999E-24</v>
      </c>
      <c r="X375" s="1">
        <v>3.7756400000000002E-22</v>
      </c>
      <c r="Y375" s="1">
        <v>2.4176899999999999E-22</v>
      </c>
      <c r="Z375" s="1">
        <v>-5.4750099999999997E-23</v>
      </c>
      <c r="AA375">
        <v>200</v>
      </c>
      <c r="AB375">
        <v>300</v>
      </c>
      <c r="AC375">
        <v>0</v>
      </c>
      <c r="AD375" s="1">
        <v>8.8423299999999998E-34</v>
      </c>
      <c r="AE375" s="1">
        <v>-4.6491000000000002E-33</v>
      </c>
      <c r="AF375" s="1">
        <v>7.4292600000000001E-33</v>
      </c>
      <c r="AG375" s="1">
        <v>4.1589700000000002E-31</v>
      </c>
      <c r="AH375" s="1">
        <v>-1.56869E-30</v>
      </c>
      <c r="AI375" s="1">
        <v>-6.4442299999999998E-31</v>
      </c>
      <c r="AJ375">
        <v>-205</v>
      </c>
      <c r="AK375">
        <v>300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200</v>
      </c>
      <c r="AT375">
        <v>905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-205</v>
      </c>
      <c r="BC375">
        <v>905</v>
      </c>
      <c r="BD375">
        <v>0</v>
      </c>
      <c r="BE375" s="1">
        <v>1.58506E-25</v>
      </c>
      <c r="BF375" s="1">
        <v>3.7102599999999997E-26</v>
      </c>
      <c r="BG375" s="1">
        <v>2.0229599999999999E-24</v>
      </c>
      <c r="BH375" s="1">
        <v>9.8776899999999995E-22</v>
      </c>
      <c r="BI375" s="1">
        <v>-1.6956599999999999E-22</v>
      </c>
      <c r="BJ375" s="1">
        <v>-9.5017700000000004E-23</v>
      </c>
      <c r="BK375">
        <v>0</v>
      </c>
      <c r="BL375">
        <v>0</v>
      </c>
      <c r="BM375">
        <v>0</v>
      </c>
    </row>
    <row r="376" spans="1:65">
      <c r="A376">
        <v>306</v>
      </c>
      <c r="B376">
        <v>2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200</v>
      </c>
      <c r="J376">
        <v>-305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-205</v>
      </c>
      <c r="S376">
        <v>-305</v>
      </c>
      <c r="T376">
        <v>0</v>
      </c>
      <c r="U376" s="1">
        <v>-3.3548699999999998E-25</v>
      </c>
      <c r="V376" s="1">
        <v>8.5375099999999997E-26</v>
      </c>
      <c r="W376" s="1">
        <v>-2.7605400000000001E-24</v>
      </c>
      <c r="X376" s="1">
        <v>-6.1915699999999998E-22</v>
      </c>
      <c r="Y376" s="1">
        <v>-4.0109200000000002E-22</v>
      </c>
      <c r="Z376" s="1">
        <v>8.2493699999999996E-23</v>
      </c>
      <c r="AA376">
        <v>200</v>
      </c>
      <c r="AB376">
        <v>300</v>
      </c>
      <c r="AC376">
        <v>0</v>
      </c>
      <c r="AD376" s="1">
        <v>-6.6052300000000001E-34</v>
      </c>
      <c r="AE376" s="1">
        <v>1.7975699999999999E-33</v>
      </c>
      <c r="AF376" s="1">
        <v>-3.7057300000000001E-33</v>
      </c>
      <c r="AG376" s="1">
        <v>-2.1796200000000001E-31</v>
      </c>
      <c r="AH376" s="1">
        <v>6.9975899999999998E-31</v>
      </c>
      <c r="AI376" s="1">
        <v>3.2422200000000002E-31</v>
      </c>
      <c r="AJ376">
        <v>-205</v>
      </c>
      <c r="AK376">
        <v>300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200</v>
      </c>
      <c r="AT376">
        <v>905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-205</v>
      </c>
      <c r="BC376">
        <v>905</v>
      </c>
      <c r="BD376">
        <v>0</v>
      </c>
      <c r="BE376" s="1">
        <v>-3.3548699999999998E-25</v>
      </c>
      <c r="BF376" s="1">
        <v>8.5375099999999997E-26</v>
      </c>
      <c r="BG376" s="1">
        <v>-2.7605400000000001E-24</v>
      </c>
      <c r="BH376" s="1">
        <v>-1.4462800000000001E-21</v>
      </c>
      <c r="BI376" s="1">
        <v>1.65094E-22</v>
      </c>
      <c r="BJ376" s="1">
        <v>2.00524E-22</v>
      </c>
      <c r="BK376">
        <v>0</v>
      </c>
      <c r="BL376">
        <v>0</v>
      </c>
      <c r="BM376">
        <v>0</v>
      </c>
    </row>
    <row r="377" spans="1:65">
      <c r="A377">
        <v>306</v>
      </c>
      <c r="B377">
        <v>3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200</v>
      </c>
      <c r="J377">
        <v>-305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-205</v>
      </c>
      <c r="S377">
        <v>-305</v>
      </c>
      <c r="T377">
        <v>0</v>
      </c>
      <c r="U377" s="1">
        <v>4.6915E-25</v>
      </c>
      <c r="V377" s="1">
        <v>-3.5375599999999998E-25</v>
      </c>
      <c r="W377" s="1">
        <v>1.68526E-24</v>
      </c>
      <c r="X377" s="1">
        <v>6.0848700000000002E-22</v>
      </c>
      <c r="Y377" s="1">
        <v>4.02711E-22</v>
      </c>
      <c r="Z377" s="1">
        <v>-6.7619200000000005E-23</v>
      </c>
      <c r="AA377">
        <v>200</v>
      </c>
      <c r="AB377">
        <v>300</v>
      </c>
      <c r="AC377">
        <v>0</v>
      </c>
      <c r="AD377" s="1">
        <v>-8.07919E-34</v>
      </c>
      <c r="AE377" s="1">
        <v>8.9861299999999996E-33</v>
      </c>
      <c r="AF377" s="1">
        <v>-1.2003299999999999E-32</v>
      </c>
      <c r="AG377" s="1">
        <v>-6.4222599999999997E-31</v>
      </c>
      <c r="AH377" s="1">
        <v>2.7684100000000001E-30</v>
      </c>
      <c r="AI377" s="1">
        <v>1.0333100000000001E-30</v>
      </c>
      <c r="AJ377">
        <v>-205</v>
      </c>
      <c r="AK377">
        <v>300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200</v>
      </c>
      <c r="AT377">
        <v>905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-205</v>
      </c>
      <c r="BC377">
        <v>905</v>
      </c>
      <c r="BD377">
        <v>0</v>
      </c>
      <c r="BE377" s="1">
        <v>4.6915E-25</v>
      </c>
      <c r="BF377" s="1">
        <v>-3.5375599999999998E-25</v>
      </c>
      <c r="BG377" s="1">
        <v>1.68526E-24</v>
      </c>
      <c r="BH377" s="1">
        <v>1.10109E-21</v>
      </c>
      <c r="BI377" s="1">
        <v>4.6246699999999998E-23</v>
      </c>
      <c r="BJ377" s="1">
        <v>-2.7957700000000001E-22</v>
      </c>
      <c r="BK377">
        <v>0</v>
      </c>
      <c r="BL377">
        <v>0</v>
      </c>
      <c r="BM377">
        <v>0</v>
      </c>
    </row>
    <row r="378" spans="1:65">
      <c r="A378">
        <v>307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200</v>
      </c>
      <c r="J378">
        <v>-305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-205</v>
      </c>
      <c r="S378">
        <v>-305</v>
      </c>
      <c r="T378">
        <v>0</v>
      </c>
      <c r="U378" s="1">
        <v>-3.1156699999999999E-25</v>
      </c>
      <c r="V378" s="1">
        <v>7.42145E-25</v>
      </c>
      <c r="W378" s="1">
        <v>3.5881599999999998E-24</v>
      </c>
      <c r="X378" s="1">
        <v>1.52855E-22</v>
      </c>
      <c r="Y378" s="1">
        <v>7.48927E-23</v>
      </c>
      <c r="Z378" s="1">
        <v>-5.84147E-23</v>
      </c>
      <c r="AA378">
        <v>200</v>
      </c>
      <c r="AB378">
        <v>300</v>
      </c>
      <c r="AC378">
        <v>0</v>
      </c>
      <c r="AD378" s="1">
        <v>4.2840699999999998E-33</v>
      </c>
      <c r="AE378" s="1">
        <v>-3.0855799999999998E-32</v>
      </c>
      <c r="AF378" s="1">
        <v>4.51641E-32</v>
      </c>
      <c r="AG378" s="1">
        <v>2.47606E-30</v>
      </c>
      <c r="AH378" s="1">
        <v>-9.94769E-30</v>
      </c>
      <c r="AI378" s="1">
        <v>-3.90376E-30</v>
      </c>
      <c r="AJ378">
        <v>-205</v>
      </c>
      <c r="AK378">
        <v>300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200</v>
      </c>
      <c r="AT378">
        <v>905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-205</v>
      </c>
      <c r="BC378">
        <v>905</v>
      </c>
      <c r="BD378">
        <v>0</v>
      </c>
      <c r="BE378" s="1">
        <v>-3.1156699999999999E-25</v>
      </c>
      <c r="BF378" s="1">
        <v>7.42145E-25</v>
      </c>
      <c r="BG378" s="1">
        <v>3.5881599999999998E-24</v>
      </c>
      <c r="BH378" s="1">
        <v>1.2628599999999999E-21</v>
      </c>
      <c r="BI378" s="1">
        <v>-6.3044600000000004E-22</v>
      </c>
      <c r="BJ378" s="1">
        <v>1.8385600000000001E-22</v>
      </c>
      <c r="BK378">
        <v>0</v>
      </c>
      <c r="BL378">
        <v>0</v>
      </c>
      <c r="BM378">
        <v>0</v>
      </c>
    </row>
    <row r="379" spans="1:65">
      <c r="A379">
        <v>307</v>
      </c>
      <c r="B379">
        <v>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200</v>
      </c>
      <c r="J379">
        <v>-305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-205</v>
      </c>
      <c r="S379">
        <v>-305</v>
      </c>
      <c r="T379">
        <v>0</v>
      </c>
      <c r="U379" s="1">
        <v>-5.3864900000000003E-25</v>
      </c>
      <c r="V379" s="1">
        <v>-1.0283900000000001E-24</v>
      </c>
      <c r="W379" s="1">
        <v>-1.5248799999999999E-23</v>
      </c>
      <c r="X379" s="1">
        <v>-2.2738699999999999E-21</v>
      </c>
      <c r="Y379" s="1">
        <v>-1.4306000000000001E-21</v>
      </c>
      <c r="Z379" s="1">
        <v>3.6986000000000001E-22</v>
      </c>
      <c r="AA379">
        <v>200</v>
      </c>
      <c r="AB379">
        <v>300</v>
      </c>
      <c r="AC379">
        <v>0</v>
      </c>
      <c r="AD379" s="1">
        <v>-9.6715399999999994E-33</v>
      </c>
      <c r="AE379" s="1">
        <v>6.0073500000000002E-32</v>
      </c>
      <c r="AF379" s="1">
        <v>-9.1410600000000004E-32</v>
      </c>
      <c r="AG379" s="1">
        <v>-5.0593899999999997E-30</v>
      </c>
      <c r="AH379" s="1">
        <v>1.9756600000000001E-29</v>
      </c>
      <c r="AI379" s="1">
        <v>7.91375E-30</v>
      </c>
      <c r="AJ379">
        <v>-205</v>
      </c>
      <c r="AK379">
        <v>300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200</v>
      </c>
      <c r="AT379">
        <v>905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-205</v>
      </c>
      <c r="BC379">
        <v>905</v>
      </c>
      <c r="BD379">
        <v>0</v>
      </c>
      <c r="BE379" s="1">
        <v>-5.3864900000000003E-25</v>
      </c>
      <c r="BF379" s="1">
        <v>-1.0283900000000001E-24</v>
      </c>
      <c r="BG379" s="1">
        <v>-1.5248799999999999E-23</v>
      </c>
      <c r="BH379" s="1">
        <v>-6.9041400000000007E-21</v>
      </c>
      <c r="BI379" s="1">
        <v>1.6431299999999999E-21</v>
      </c>
      <c r="BJ379" s="1">
        <v>3.2612399999999998E-22</v>
      </c>
      <c r="BK379">
        <v>0</v>
      </c>
      <c r="BL379">
        <v>0</v>
      </c>
      <c r="BM379">
        <v>0</v>
      </c>
    </row>
    <row r="380" spans="1:65">
      <c r="A380">
        <v>307</v>
      </c>
      <c r="B380">
        <v>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200</v>
      </c>
      <c r="J380">
        <v>-305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-205</v>
      </c>
      <c r="S380">
        <v>-305</v>
      </c>
      <c r="T380">
        <v>0</v>
      </c>
      <c r="U380" s="1">
        <v>2.4664E-24</v>
      </c>
      <c r="V380" s="1">
        <v>6.6254700000000004E-25</v>
      </c>
      <c r="W380" s="1">
        <v>3.2268800000000003E-23</v>
      </c>
      <c r="X380" s="1">
        <v>5.96859E-21</v>
      </c>
      <c r="Y380" s="1">
        <v>3.81951E-21</v>
      </c>
      <c r="Z380" s="1">
        <v>-8.6928700000000006E-22</v>
      </c>
      <c r="AA380">
        <v>200</v>
      </c>
      <c r="AB380">
        <v>300</v>
      </c>
      <c r="AC380">
        <v>0</v>
      </c>
      <c r="AD380" s="1">
        <v>1.4388599999999999E-32</v>
      </c>
      <c r="AE380" s="1">
        <v>-7.6522799999999999E-32</v>
      </c>
      <c r="AF380" s="1">
        <v>1.2185000000000001E-31</v>
      </c>
      <c r="AG380" s="1">
        <v>6.8158400000000003E-30</v>
      </c>
      <c r="AH380" s="1">
        <v>-2.5771699999999998E-29</v>
      </c>
      <c r="AI380" s="1">
        <v>-1.0568E-29</v>
      </c>
      <c r="AJ380">
        <v>-205</v>
      </c>
      <c r="AK380">
        <v>300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200</v>
      </c>
      <c r="AT380">
        <v>905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-205</v>
      </c>
      <c r="BC380">
        <v>905</v>
      </c>
      <c r="BD380">
        <v>0</v>
      </c>
      <c r="BE380" s="1">
        <v>2.4664E-24</v>
      </c>
      <c r="BF380" s="1">
        <v>6.6254700000000004E-25</v>
      </c>
      <c r="BG380" s="1">
        <v>3.2268800000000003E-23</v>
      </c>
      <c r="BH380" s="1">
        <v>1.5705E-20</v>
      </c>
      <c r="BI380" s="1">
        <v>-2.7392599999999999E-21</v>
      </c>
      <c r="BJ380" s="1">
        <v>-1.47881E-21</v>
      </c>
      <c r="BK380">
        <v>0</v>
      </c>
      <c r="BL380">
        <v>0</v>
      </c>
      <c r="BM380">
        <v>0</v>
      </c>
    </row>
    <row r="381" spans="1:65">
      <c r="A381">
        <v>307</v>
      </c>
      <c r="B381">
        <v>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200</v>
      </c>
      <c r="J381">
        <v>-305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-205</v>
      </c>
      <c r="S381">
        <v>-305</v>
      </c>
      <c r="T381">
        <v>0</v>
      </c>
      <c r="U381" s="1">
        <v>-5.3455400000000003E-24</v>
      </c>
      <c r="V381" s="1">
        <v>1.23849E-24</v>
      </c>
      <c r="W381" s="1">
        <v>-4.51164E-23</v>
      </c>
      <c r="X381" s="1">
        <v>-9.99925E-21</v>
      </c>
      <c r="Y381" s="1">
        <v>-6.4731100000000002E-21</v>
      </c>
      <c r="Z381" s="1">
        <v>1.3392499999999999E-21</v>
      </c>
      <c r="AA381">
        <v>200</v>
      </c>
      <c r="AB381">
        <v>300</v>
      </c>
      <c r="AC381">
        <v>0</v>
      </c>
      <c r="AD381" s="1">
        <v>-1.1424899999999999E-32</v>
      </c>
      <c r="AE381" s="1">
        <v>3.4621099999999998E-32</v>
      </c>
      <c r="AF381" s="1">
        <v>-6.7981200000000004E-32</v>
      </c>
      <c r="AG381" s="1">
        <v>-3.9653300000000001E-30</v>
      </c>
      <c r="AH381" s="1">
        <v>1.30979E-29</v>
      </c>
      <c r="AI381" s="1">
        <v>5.9390300000000001E-30</v>
      </c>
      <c r="AJ381">
        <v>-205</v>
      </c>
      <c r="AK381">
        <v>300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200</v>
      </c>
      <c r="AT381">
        <v>905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-205</v>
      </c>
      <c r="BC381">
        <v>905</v>
      </c>
      <c r="BD381">
        <v>0</v>
      </c>
      <c r="BE381" s="1">
        <v>-5.3455400000000003E-24</v>
      </c>
      <c r="BF381" s="1">
        <v>1.23849E-24</v>
      </c>
      <c r="BG381" s="1">
        <v>-4.51164E-23</v>
      </c>
      <c r="BH381" s="1">
        <v>-2.3523600000000001E-20</v>
      </c>
      <c r="BI381" s="1">
        <v>2.7746299999999999E-21</v>
      </c>
      <c r="BJ381" s="1">
        <v>3.1955200000000001E-21</v>
      </c>
      <c r="BK381">
        <v>0</v>
      </c>
      <c r="BL381">
        <v>0</v>
      </c>
      <c r="BM381">
        <v>0</v>
      </c>
    </row>
    <row r="382" spans="1:65">
      <c r="A382">
        <v>308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200</v>
      </c>
      <c r="J382">
        <v>-305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-205</v>
      </c>
      <c r="S382">
        <v>-305</v>
      </c>
      <c r="T382">
        <v>0</v>
      </c>
      <c r="U382" s="1">
        <v>7.6544000000000004E-24</v>
      </c>
      <c r="V382" s="1">
        <v>-5.5079700000000002E-24</v>
      </c>
      <c r="W382" s="1">
        <v>2.9943299999999998E-23</v>
      </c>
      <c r="X382" s="1">
        <v>1.0217299999999999E-20</v>
      </c>
      <c r="Y382" s="1">
        <v>6.7483999999999998E-21</v>
      </c>
      <c r="Z382" s="1">
        <v>-1.15696E-21</v>
      </c>
      <c r="AA382">
        <v>200</v>
      </c>
      <c r="AB382">
        <v>300</v>
      </c>
      <c r="AC382">
        <v>0</v>
      </c>
      <c r="AD382" s="1">
        <v>-1.12331E-32</v>
      </c>
      <c r="AE382" s="1">
        <v>1.33673E-31</v>
      </c>
      <c r="AF382" s="1">
        <v>-1.7650200000000001E-31</v>
      </c>
      <c r="AG382" s="1">
        <v>-9.4125899999999994E-30</v>
      </c>
      <c r="AH382" s="1">
        <v>4.0951699999999999E-29</v>
      </c>
      <c r="AI382" s="1">
        <v>1.5186099999999999E-29</v>
      </c>
      <c r="AJ382">
        <v>-205</v>
      </c>
      <c r="AK382">
        <v>300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200</v>
      </c>
      <c r="AT382">
        <v>905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-205</v>
      </c>
      <c r="BC382">
        <v>905</v>
      </c>
      <c r="BD382">
        <v>0</v>
      </c>
      <c r="BE382" s="1">
        <v>7.6544000000000004E-24</v>
      </c>
      <c r="BF382" s="1">
        <v>-5.5079700000000002E-24</v>
      </c>
      <c r="BG382" s="1">
        <v>2.9943299999999998E-23</v>
      </c>
      <c r="BH382" s="1">
        <v>1.9001599999999999E-20</v>
      </c>
      <c r="BI382" s="1">
        <v>4.4271499999999998E-22</v>
      </c>
      <c r="BJ382" s="1">
        <v>-4.5623799999999996E-21</v>
      </c>
      <c r="BK382">
        <v>0</v>
      </c>
      <c r="BL382">
        <v>0</v>
      </c>
      <c r="BM382">
        <v>0</v>
      </c>
    </row>
    <row r="383" spans="1:65">
      <c r="A383">
        <v>308</v>
      </c>
      <c r="B383">
        <v>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200</v>
      </c>
      <c r="J383">
        <v>-305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-205</v>
      </c>
      <c r="S383">
        <v>-305</v>
      </c>
      <c r="T383">
        <v>0</v>
      </c>
      <c r="U383" s="1">
        <v>-5.4710099999999999E-24</v>
      </c>
      <c r="V383" s="1">
        <v>1.183E-23</v>
      </c>
      <c r="W383" s="1">
        <v>5.1853199999999999E-23</v>
      </c>
      <c r="X383" s="1">
        <v>1.3644200000000001E-21</v>
      </c>
      <c r="Y383" s="1">
        <v>5.0395499999999998E-22</v>
      </c>
      <c r="Z383" s="1">
        <v>-7.8093099999999999E-22</v>
      </c>
      <c r="AA383">
        <v>200</v>
      </c>
      <c r="AB383">
        <v>300</v>
      </c>
      <c r="AC383">
        <v>0</v>
      </c>
      <c r="AD383" s="1">
        <v>6.6347400000000003E-32</v>
      </c>
      <c r="AE383" s="1">
        <v>-4.8284599999999998E-31</v>
      </c>
      <c r="AF383" s="1">
        <v>7.0494100000000004E-31</v>
      </c>
      <c r="AG383" s="1">
        <v>3.86225E-29</v>
      </c>
      <c r="AH383" s="1">
        <v>-1.5546400000000001E-28</v>
      </c>
      <c r="AI383" s="1">
        <v>-6.0924899999999995E-29</v>
      </c>
      <c r="AJ383">
        <v>-205</v>
      </c>
      <c r="AK383">
        <v>300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200</v>
      </c>
      <c r="AT383">
        <v>905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-205</v>
      </c>
      <c r="BC383">
        <v>905</v>
      </c>
      <c r="BD383">
        <v>0</v>
      </c>
      <c r="BE383" s="1">
        <v>-5.4710099999999999E-24</v>
      </c>
      <c r="BF383" s="1">
        <v>1.183E-23</v>
      </c>
      <c r="BG383" s="1">
        <v>5.1853199999999999E-23</v>
      </c>
      <c r="BH383" s="1">
        <v>1.7450500000000001E-20</v>
      </c>
      <c r="BI383" s="1">
        <v>-9.6494000000000006E-21</v>
      </c>
      <c r="BJ383" s="1">
        <v>3.23274E-21</v>
      </c>
      <c r="BK383">
        <v>0</v>
      </c>
      <c r="BL383">
        <v>0</v>
      </c>
      <c r="BM383">
        <v>0</v>
      </c>
    </row>
    <row r="384" spans="1:65">
      <c r="A384">
        <v>308</v>
      </c>
      <c r="B384">
        <v>2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200</v>
      </c>
      <c r="J384">
        <v>-305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-205</v>
      </c>
      <c r="S384">
        <v>-305</v>
      </c>
      <c r="T384">
        <v>0</v>
      </c>
      <c r="U384" s="1">
        <v>-7.6919299999999994E-24</v>
      </c>
      <c r="V384" s="1">
        <v>-1.67893E-23</v>
      </c>
      <c r="W384" s="1">
        <v>-2.3727799999999999E-22</v>
      </c>
      <c r="X384" s="1">
        <v>-3.4781099999999999E-20</v>
      </c>
      <c r="Y384" s="1">
        <v>-2.1849000000000001E-20</v>
      </c>
      <c r="Z384" s="1">
        <v>5.7101699999999999E-21</v>
      </c>
      <c r="AA384">
        <v>200</v>
      </c>
      <c r="AB384">
        <v>300</v>
      </c>
      <c r="AC384">
        <v>0</v>
      </c>
      <c r="AD384" s="1">
        <v>-1.53654E-31</v>
      </c>
      <c r="AE384" s="1">
        <v>9.6108199999999994E-31</v>
      </c>
      <c r="AF384" s="1">
        <v>-1.4596200000000001E-30</v>
      </c>
      <c r="AG384" s="1">
        <v>-8.0749499999999998E-29</v>
      </c>
      <c r="AH384" s="1">
        <v>3.15761E-28</v>
      </c>
      <c r="AI384" s="1">
        <v>1.2635400000000001E-28</v>
      </c>
      <c r="AJ384">
        <v>-205</v>
      </c>
      <c r="AK384">
        <v>300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200</v>
      </c>
      <c r="AT384">
        <v>905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-205</v>
      </c>
      <c r="BC384">
        <v>905</v>
      </c>
      <c r="BD384">
        <v>0</v>
      </c>
      <c r="BE384" s="1">
        <v>-7.6919299999999994E-24</v>
      </c>
      <c r="BF384" s="1">
        <v>-1.67893E-23</v>
      </c>
      <c r="BG384" s="1">
        <v>-2.3727799999999999E-22</v>
      </c>
      <c r="BH384" s="1">
        <v>-1.0686300000000001E-19</v>
      </c>
      <c r="BI384" s="1">
        <v>2.5951600000000001E-20</v>
      </c>
      <c r="BJ384" s="1">
        <v>4.6646000000000003E-21</v>
      </c>
      <c r="BK384">
        <v>0</v>
      </c>
      <c r="BL384">
        <v>0</v>
      </c>
      <c r="BM384">
        <v>0</v>
      </c>
    </row>
    <row r="385" spans="1:65">
      <c r="A385">
        <v>308</v>
      </c>
      <c r="B385">
        <v>3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200</v>
      </c>
      <c r="J385">
        <v>-305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-205</v>
      </c>
      <c r="S385">
        <v>-305</v>
      </c>
      <c r="T385">
        <v>0</v>
      </c>
      <c r="U385" s="1">
        <v>3.8312800000000002E-23</v>
      </c>
      <c r="V385" s="1">
        <v>1.16825E-23</v>
      </c>
      <c r="W385" s="1">
        <v>5.1416400000000001E-22</v>
      </c>
      <c r="X385" s="1">
        <v>9.4242300000000005E-20</v>
      </c>
      <c r="Y385" s="1">
        <v>6.0270300000000001E-20</v>
      </c>
      <c r="Z385" s="1">
        <v>-1.37867E-20</v>
      </c>
      <c r="AA385">
        <v>200</v>
      </c>
      <c r="AB385">
        <v>300</v>
      </c>
      <c r="AC385">
        <v>0</v>
      </c>
      <c r="AD385" s="1">
        <v>2.33784E-31</v>
      </c>
      <c r="AE385" s="1">
        <v>-1.2569300000000001E-30</v>
      </c>
      <c r="AF385" s="1">
        <v>1.9947699999999999E-30</v>
      </c>
      <c r="AG385" s="1">
        <v>1.1149500000000001E-28</v>
      </c>
      <c r="AH385" s="1">
        <v>-4.2256600000000003E-28</v>
      </c>
      <c r="AI385" s="1">
        <v>-1.7298300000000001E-28</v>
      </c>
      <c r="AJ385">
        <v>-205</v>
      </c>
      <c r="AK385">
        <v>300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200</v>
      </c>
      <c r="AT385">
        <v>905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-205</v>
      </c>
      <c r="BC385">
        <v>905</v>
      </c>
      <c r="BD385">
        <v>0</v>
      </c>
      <c r="BE385" s="1">
        <v>3.8312800000000002E-23</v>
      </c>
      <c r="BF385" s="1">
        <v>1.16825E-23</v>
      </c>
      <c r="BG385" s="1">
        <v>5.1416400000000001E-22</v>
      </c>
      <c r="BH385" s="1">
        <v>2.4942700000000001E-19</v>
      </c>
      <c r="BI385" s="1">
        <v>-4.4195599999999997E-20</v>
      </c>
      <c r="BJ385" s="1">
        <v>-2.2976600000000001E-20</v>
      </c>
      <c r="BK385">
        <v>0</v>
      </c>
      <c r="BL385">
        <v>0</v>
      </c>
      <c r="BM385">
        <v>0</v>
      </c>
    </row>
    <row r="386" spans="1:65">
      <c r="A386">
        <v>309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200</v>
      </c>
      <c r="J386">
        <v>-305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-205</v>
      </c>
      <c r="S386">
        <v>-305</v>
      </c>
      <c r="T386">
        <v>0</v>
      </c>
      <c r="U386" s="1">
        <v>-8.5080999999999996E-23</v>
      </c>
      <c r="V386" s="1">
        <v>1.7770300000000001E-23</v>
      </c>
      <c r="W386" s="1">
        <v>-7.36105E-22</v>
      </c>
      <c r="X386" s="1">
        <v>-1.61283E-19</v>
      </c>
      <c r="Y386" s="1">
        <v>-1.0433800000000001E-19</v>
      </c>
      <c r="Z386" s="1">
        <v>2.1711400000000001E-20</v>
      </c>
      <c r="AA386">
        <v>200</v>
      </c>
      <c r="AB386">
        <v>300</v>
      </c>
      <c r="AC386">
        <v>0</v>
      </c>
      <c r="AD386" s="1">
        <v>-1.9618799999999999E-31</v>
      </c>
      <c r="AE386" s="1">
        <v>6.46314E-31</v>
      </c>
      <c r="AF386" s="1">
        <v>-1.22439E-30</v>
      </c>
      <c r="AG386" s="1">
        <v>-7.0959200000000003E-29</v>
      </c>
      <c r="AH386" s="1">
        <v>2.3951299999999999E-28</v>
      </c>
      <c r="AI386" s="1">
        <v>1.06844E-28</v>
      </c>
      <c r="AJ386">
        <v>-205</v>
      </c>
      <c r="AK386">
        <v>300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200</v>
      </c>
      <c r="AT386">
        <v>905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-205</v>
      </c>
      <c r="BC386">
        <v>905</v>
      </c>
      <c r="BD386">
        <v>0</v>
      </c>
      <c r="BE386" s="1">
        <v>-8.5080999999999996E-23</v>
      </c>
      <c r="BF386" s="1">
        <v>1.7770300000000001E-23</v>
      </c>
      <c r="BG386" s="1">
        <v>-7.36105E-22</v>
      </c>
      <c r="BH386" s="1">
        <v>-3.8204099999999998E-19</v>
      </c>
      <c r="BI386" s="1">
        <v>4.6457700000000001E-20</v>
      </c>
      <c r="BJ386" s="1">
        <v>5.0867599999999998E-20</v>
      </c>
      <c r="BK386">
        <v>0</v>
      </c>
      <c r="BL386">
        <v>0</v>
      </c>
      <c r="BM386">
        <v>0</v>
      </c>
    </row>
    <row r="387" spans="1:65">
      <c r="A387">
        <v>309</v>
      </c>
      <c r="B387">
        <v>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200</v>
      </c>
      <c r="J387">
        <v>-305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-205</v>
      </c>
      <c r="S387">
        <v>-305</v>
      </c>
      <c r="T387">
        <v>0</v>
      </c>
      <c r="U387" s="1">
        <v>1.2468399999999999E-22</v>
      </c>
      <c r="V387" s="1">
        <v>-8.5616200000000001E-23</v>
      </c>
      <c r="W387" s="1">
        <v>5.25839E-22</v>
      </c>
      <c r="X387" s="1">
        <v>1.70938E-19</v>
      </c>
      <c r="Y387" s="1">
        <v>1.1269599999999999E-19</v>
      </c>
      <c r="Z387" s="1">
        <v>-1.9681799999999999E-20</v>
      </c>
      <c r="AA387">
        <v>200</v>
      </c>
      <c r="AB387">
        <v>300</v>
      </c>
      <c r="AC387">
        <v>0</v>
      </c>
      <c r="AD387" s="1">
        <v>-1.5265599999999999E-31</v>
      </c>
      <c r="AE387" s="1">
        <v>1.97604E-30</v>
      </c>
      <c r="AF387" s="1">
        <v>-2.57413E-30</v>
      </c>
      <c r="AG387" s="1">
        <v>-1.3674E-28</v>
      </c>
      <c r="AH387" s="1">
        <v>6.0145599999999998E-28</v>
      </c>
      <c r="AI387" s="1">
        <v>2.2133499999999998E-28</v>
      </c>
      <c r="AJ387">
        <v>-205</v>
      </c>
      <c r="AK387">
        <v>300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200</v>
      </c>
      <c r="AT387">
        <v>905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-205</v>
      </c>
      <c r="BC387">
        <v>905</v>
      </c>
      <c r="BD387">
        <v>0</v>
      </c>
      <c r="BE387" s="1">
        <v>1.2468399999999999E-22</v>
      </c>
      <c r="BF387" s="1">
        <v>-8.5616200000000001E-23</v>
      </c>
      <c r="BG387" s="1">
        <v>5.25839E-22</v>
      </c>
      <c r="BH387" s="1">
        <v>3.25654E-19</v>
      </c>
      <c r="BI387" s="1">
        <v>2.3589599999999999E-21</v>
      </c>
      <c r="BJ387" s="1">
        <v>-7.4331899999999997E-20</v>
      </c>
      <c r="BK387">
        <v>0</v>
      </c>
      <c r="BL387">
        <v>0</v>
      </c>
      <c r="BM387">
        <v>0</v>
      </c>
    </row>
    <row r="388" spans="1:65">
      <c r="A388">
        <v>309</v>
      </c>
      <c r="B388">
        <v>2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200</v>
      </c>
      <c r="J388">
        <v>-305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-205</v>
      </c>
      <c r="S388">
        <v>-305</v>
      </c>
      <c r="T388">
        <v>0</v>
      </c>
      <c r="U388" s="1">
        <v>-9.5150400000000002E-23</v>
      </c>
      <c r="V388" s="1">
        <v>1.88368E-22</v>
      </c>
      <c r="W388" s="1">
        <v>7.4054499999999998E-22</v>
      </c>
      <c r="X388" s="1">
        <v>4.64846E-21</v>
      </c>
      <c r="Y388" s="1">
        <v>-2.9636999999999999E-21</v>
      </c>
      <c r="Z388" s="1">
        <v>-1.0042000000000001E-20</v>
      </c>
      <c r="AA388">
        <v>200</v>
      </c>
      <c r="AB388">
        <v>300</v>
      </c>
      <c r="AC388">
        <v>0</v>
      </c>
      <c r="AD388" s="1">
        <v>1.0255100000000001E-30</v>
      </c>
      <c r="AE388" s="1">
        <v>-7.5448799999999996E-30</v>
      </c>
      <c r="AF388" s="1">
        <v>1.0986000000000001E-29</v>
      </c>
      <c r="AG388" s="1">
        <v>6.0149500000000004E-28</v>
      </c>
      <c r="AH388" s="1">
        <v>-2.42597E-27</v>
      </c>
      <c r="AI388" s="1">
        <v>-9.4935999999999998E-28</v>
      </c>
      <c r="AJ388">
        <v>-205</v>
      </c>
      <c r="AK388">
        <v>300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200</v>
      </c>
      <c r="AT388">
        <v>905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-205</v>
      </c>
      <c r="BC388">
        <v>905</v>
      </c>
      <c r="BD388">
        <v>0</v>
      </c>
      <c r="BE388" s="1">
        <v>-9.5150400000000002E-23</v>
      </c>
      <c r="BF388" s="1">
        <v>1.88368E-22</v>
      </c>
      <c r="BG388" s="1">
        <v>7.4054499999999998E-22</v>
      </c>
      <c r="BH388" s="1">
        <v>2.3517800000000001E-19</v>
      </c>
      <c r="BI388" s="1">
        <v>-1.4727299999999999E-19</v>
      </c>
      <c r="BJ388" s="1">
        <v>5.6285200000000004E-20</v>
      </c>
      <c r="BK388">
        <v>0</v>
      </c>
      <c r="BL388">
        <v>0</v>
      </c>
      <c r="BM388">
        <v>0</v>
      </c>
    </row>
    <row r="389" spans="1:65">
      <c r="A389">
        <v>309</v>
      </c>
      <c r="B389">
        <v>3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200</v>
      </c>
      <c r="J389">
        <v>-305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-205</v>
      </c>
      <c r="S389">
        <v>-305</v>
      </c>
      <c r="T389">
        <v>0</v>
      </c>
      <c r="U389" s="1">
        <v>-1.0823300000000001E-22</v>
      </c>
      <c r="V389" s="1">
        <v>-2.73649E-22</v>
      </c>
      <c r="W389" s="1">
        <v>-3.6859099999999998E-21</v>
      </c>
      <c r="X389" s="1">
        <v>-5.3048000000000003E-19</v>
      </c>
      <c r="Y389" s="1">
        <v>-3.3268399999999998E-19</v>
      </c>
      <c r="Z389" s="1">
        <v>8.7967700000000006E-20</v>
      </c>
      <c r="AA389">
        <v>200</v>
      </c>
      <c r="AB389">
        <v>300</v>
      </c>
      <c r="AC389">
        <v>0</v>
      </c>
      <c r="AD389" s="1">
        <v>-2.4384400000000001E-30</v>
      </c>
      <c r="AE389" s="1">
        <v>1.53588E-29</v>
      </c>
      <c r="AF389" s="1">
        <v>-2.3281199999999999E-29</v>
      </c>
      <c r="AG389" s="1">
        <v>-1.2873799999999999E-27</v>
      </c>
      <c r="AH389" s="1">
        <v>5.0411099999999997E-27</v>
      </c>
      <c r="AI389" s="1">
        <v>2.0152199999999999E-27</v>
      </c>
      <c r="AJ389">
        <v>-205</v>
      </c>
      <c r="AK389">
        <v>300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200</v>
      </c>
      <c r="AT389">
        <v>905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-205</v>
      </c>
      <c r="BC389">
        <v>905</v>
      </c>
      <c r="BD389">
        <v>0</v>
      </c>
      <c r="BE389" s="1">
        <v>-1.0823300000000001E-22</v>
      </c>
      <c r="BF389" s="1">
        <v>-2.73649E-22</v>
      </c>
      <c r="BG389" s="1">
        <v>-3.6859099999999998E-21</v>
      </c>
      <c r="BH389" s="1">
        <v>-1.65073E-18</v>
      </c>
      <c r="BI389" s="1">
        <v>4.0939400000000001E-19</v>
      </c>
      <c r="BJ389" s="1">
        <v>6.5769500000000006E-20</v>
      </c>
      <c r="BK389">
        <v>0</v>
      </c>
      <c r="BL389">
        <v>0</v>
      </c>
      <c r="BM389">
        <v>0</v>
      </c>
    </row>
    <row r="390" spans="1:65">
      <c r="A390">
        <v>310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200</v>
      </c>
      <c r="J390">
        <v>-305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-205</v>
      </c>
      <c r="S390">
        <v>-305</v>
      </c>
      <c r="T390">
        <v>0</v>
      </c>
      <c r="U390" s="1">
        <v>5.9408400000000003E-22</v>
      </c>
      <c r="V390" s="1">
        <v>2.0387800000000001E-22</v>
      </c>
      <c r="W390" s="1">
        <v>8.1836399999999993E-21</v>
      </c>
      <c r="X390" s="1">
        <v>1.48629E-18</v>
      </c>
      <c r="Y390" s="1">
        <v>9.4990099999999994E-19</v>
      </c>
      <c r="Z390" s="1">
        <v>-2.1840800000000002E-19</v>
      </c>
      <c r="AA390">
        <v>200</v>
      </c>
      <c r="AB390">
        <v>300</v>
      </c>
      <c r="AC390">
        <v>0</v>
      </c>
      <c r="AD390" s="1">
        <v>3.79302E-30</v>
      </c>
      <c r="AE390" s="1">
        <v>-2.0605300000000001E-29</v>
      </c>
      <c r="AF390" s="1">
        <v>3.2597899999999999E-29</v>
      </c>
      <c r="AG390" s="1">
        <v>1.8206999999999999E-27</v>
      </c>
      <c r="AH390" s="1">
        <v>-6.9157400000000002E-27</v>
      </c>
      <c r="AI390" s="1">
        <v>-2.8264799999999998E-27</v>
      </c>
      <c r="AJ390">
        <v>-205</v>
      </c>
      <c r="AK390">
        <v>300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200</v>
      </c>
      <c r="AT390">
        <v>905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-205</v>
      </c>
      <c r="BC390">
        <v>905</v>
      </c>
      <c r="BD390">
        <v>0</v>
      </c>
      <c r="BE390" s="1">
        <v>5.9408400000000003E-22</v>
      </c>
      <c r="BF390" s="1">
        <v>2.0387800000000001E-22</v>
      </c>
      <c r="BG390" s="1">
        <v>8.1836399999999993E-21</v>
      </c>
      <c r="BH390" s="1">
        <v>3.9569999999999998E-18</v>
      </c>
      <c r="BI390" s="1">
        <v>-7.1217700000000001E-19</v>
      </c>
      <c r="BJ390" s="1">
        <v>-3.5636000000000001E-19</v>
      </c>
      <c r="BK390">
        <v>0</v>
      </c>
      <c r="BL390">
        <v>0</v>
      </c>
      <c r="BM390">
        <v>0</v>
      </c>
    </row>
    <row r="391" spans="1:65">
      <c r="A391">
        <v>310</v>
      </c>
      <c r="B391">
        <v>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200</v>
      </c>
      <c r="J391">
        <v>-305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-205</v>
      </c>
      <c r="S391">
        <v>-305</v>
      </c>
      <c r="T391">
        <v>0</v>
      </c>
      <c r="U391" s="1">
        <v>-1.3526899999999999E-21</v>
      </c>
      <c r="V391" s="1">
        <v>2.51553E-22</v>
      </c>
      <c r="W391" s="1">
        <v>-1.1990699999999999E-20</v>
      </c>
      <c r="X391" s="1">
        <v>-2.59822E-18</v>
      </c>
      <c r="Y391" s="1">
        <v>-1.67976E-18</v>
      </c>
      <c r="Z391" s="1">
        <v>3.51495E-19</v>
      </c>
      <c r="AA391">
        <v>200</v>
      </c>
      <c r="AB391">
        <v>300</v>
      </c>
      <c r="AC391">
        <v>0</v>
      </c>
      <c r="AD391" s="1">
        <v>-3.3480000000000002E-30</v>
      </c>
      <c r="AE391" s="1">
        <v>1.17955E-29</v>
      </c>
      <c r="AF391" s="1">
        <v>-2.1737599999999999E-29</v>
      </c>
      <c r="AG391" s="1">
        <v>-1.2533299999999999E-27</v>
      </c>
      <c r="AH391" s="1">
        <v>4.30318E-27</v>
      </c>
      <c r="AI391" s="1">
        <v>1.8951899999999998E-27</v>
      </c>
      <c r="AJ391">
        <v>-205</v>
      </c>
      <c r="AK391">
        <v>300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200</v>
      </c>
      <c r="AT391">
        <v>905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-205</v>
      </c>
      <c r="BC391">
        <v>905</v>
      </c>
      <c r="BD391">
        <v>0</v>
      </c>
      <c r="BE391" s="1">
        <v>-1.3526899999999999E-21</v>
      </c>
      <c r="BF391" s="1">
        <v>2.51553E-22</v>
      </c>
      <c r="BG391" s="1">
        <v>-1.1990699999999999E-20</v>
      </c>
      <c r="BH391" s="1">
        <v>-6.1957800000000003E-18</v>
      </c>
      <c r="BI391" s="1">
        <v>7.75246E-19</v>
      </c>
      <c r="BJ391" s="1">
        <v>8.0884599999999996E-19</v>
      </c>
      <c r="BK391">
        <v>0</v>
      </c>
      <c r="BL391">
        <v>0</v>
      </c>
      <c r="BM391">
        <v>0</v>
      </c>
    </row>
    <row r="392" spans="1:65">
      <c r="A392">
        <v>310</v>
      </c>
      <c r="B392">
        <v>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200</v>
      </c>
      <c r="J392">
        <v>-305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-205</v>
      </c>
      <c r="S392">
        <v>-305</v>
      </c>
      <c r="T392">
        <v>0</v>
      </c>
      <c r="U392" s="1">
        <v>2.0278499999999999E-21</v>
      </c>
      <c r="V392" s="1">
        <v>-1.3284900000000001E-21</v>
      </c>
      <c r="W392" s="1">
        <v>9.1459100000000001E-21</v>
      </c>
      <c r="X392" s="1">
        <v>2.8503699999999999E-18</v>
      </c>
      <c r="Y392" s="1">
        <v>1.8760500000000001E-18</v>
      </c>
      <c r="Z392" s="1">
        <v>-3.3313499999999999E-19</v>
      </c>
      <c r="AA392">
        <v>200</v>
      </c>
      <c r="AB392">
        <v>300</v>
      </c>
      <c r="AC392">
        <v>0</v>
      </c>
      <c r="AD392" s="1">
        <v>-2.0101700000000001E-30</v>
      </c>
      <c r="AE392" s="1">
        <v>2.8999599999999998E-29</v>
      </c>
      <c r="AF392" s="1">
        <v>-3.7174999999999998E-29</v>
      </c>
      <c r="AG392" s="1">
        <v>-1.9654500000000001E-27</v>
      </c>
      <c r="AH392" s="1">
        <v>8.75937E-27</v>
      </c>
      <c r="AI392" s="1">
        <v>3.1939999999999999E-27</v>
      </c>
      <c r="AJ392">
        <v>-205</v>
      </c>
      <c r="AK392">
        <v>300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200</v>
      </c>
      <c r="AT392">
        <v>905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-205</v>
      </c>
      <c r="BC392">
        <v>905</v>
      </c>
      <c r="BD392">
        <v>0</v>
      </c>
      <c r="BE392" s="1">
        <v>2.0278499999999999E-21</v>
      </c>
      <c r="BF392" s="1">
        <v>-1.3284900000000001E-21</v>
      </c>
      <c r="BG392" s="1">
        <v>9.1459100000000001E-21</v>
      </c>
      <c r="BH392" s="1">
        <v>5.5479100000000001E-18</v>
      </c>
      <c r="BI392" s="1">
        <v>-3.7270300000000001E-20</v>
      </c>
      <c r="BJ392" s="1">
        <v>-1.20916E-18</v>
      </c>
      <c r="BK392">
        <v>0</v>
      </c>
      <c r="BL392">
        <v>0</v>
      </c>
      <c r="BM392">
        <v>0</v>
      </c>
    </row>
    <row r="393" spans="1:65">
      <c r="A393">
        <v>310</v>
      </c>
      <c r="B393">
        <v>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200</v>
      </c>
      <c r="J393">
        <v>-305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-205</v>
      </c>
      <c r="S393">
        <v>-305</v>
      </c>
      <c r="T393">
        <v>0</v>
      </c>
      <c r="U393" s="1">
        <v>-1.6415500000000001E-21</v>
      </c>
      <c r="V393" s="1">
        <v>2.9960700000000001E-21</v>
      </c>
      <c r="W393" s="1">
        <v>1.0421600000000001E-20</v>
      </c>
      <c r="X393" s="1">
        <v>-1.9836699999999999E-19</v>
      </c>
      <c r="Y393" s="1">
        <v>-2.2235000000000001E-19</v>
      </c>
      <c r="Z393" s="1">
        <v>-1.2157E-19</v>
      </c>
      <c r="AA393">
        <v>200</v>
      </c>
      <c r="AB393">
        <v>300</v>
      </c>
      <c r="AC393">
        <v>0</v>
      </c>
      <c r="AD393" s="1">
        <v>1.5817900000000001E-29</v>
      </c>
      <c r="AE393" s="1">
        <v>-1.17718E-28</v>
      </c>
      <c r="AF393" s="1">
        <v>1.7093E-28</v>
      </c>
      <c r="AG393" s="1">
        <v>9.3520200000000004E-27</v>
      </c>
      <c r="AH393" s="1">
        <v>-3.7797500000000001E-26</v>
      </c>
      <c r="AI393" s="1">
        <v>-1.4769299999999999E-26</v>
      </c>
      <c r="AJ393">
        <v>-205</v>
      </c>
      <c r="AK393">
        <v>300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200</v>
      </c>
      <c r="AT393">
        <v>905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-205</v>
      </c>
      <c r="BC393">
        <v>905</v>
      </c>
      <c r="BD393">
        <v>0</v>
      </c>
      <c r="BE393" s="1">
        <v>-1.6415500000000001E-21</v>
      </c>
      <c r="BF393" s="1">
        <v>2.9960700000000001E-21</v>
      </c>
      <c r="BG393" s="1">
        <v>1.0421600000000001E-20</v>
      </c>
      <c r="BH393" s="1">
        <v>3.05998E-18</v>
      </c>
      <c r="BI393" s="1">
        <v>-2.24083E-18</v>
      </c>
      <c r="BJ393" s="1">
        <v>9.7194899999999997E-19</v>
      </c>
      <c r="BK393">
        <v>0</v>
      </c>
      <c r="BL393">
        <v>0</v>
      </c>
      <c r="BM393">
        <v>0</v>
      </c>
    </row>
    <row r="394" spans="1:65">
      <c r="A394">
        <v>311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200</v>
      </c>
      <c r="J394">
        <v>-305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-205</v>
      </c>
      <c r="S394">
        <v>-305</v>
      </c>
      <c r="T394">
        <v>0</v>
      </c>
      <c r="U394" s="1">
        <v>-1.49437E-21</v>
      </c>
      <c r="V394" s="1">
        <v>-4.4531900000000004E-21</v>
      </c>
      <c r="W394" s="1">
        <v>-5.7154999999999998E-20</v>
      </c>
      <c r="X394" s="1">
        <v>-8.0654400000000007E-18</v>
      </c>
      <c r="Y394" s="1">
        <v>-5.0488799999999999E-18</v>
      </c>
      <c r="Z394" s="1">
        <v>1.3520500000000001E-18</v>
      </c>
      <c r="AA394">
        <v>200</v>
      </c>
      <c r="AB394">
        <v>300</v>
      </c>
      <c r="AC394">
        <v>0</v>
      </c>
      <c r="AD394" s="1">
        <v>-3.8654199999999998E-29</v>
      </c>
      <c r="AE394" s="1">
        <v>2.4517700000000002E-28</v>
      </c>
      <c r="AF394" s="1">
        <v>-3.7093300000000002E-28</v>
      </c>
      <c r="AG394" s="1">
        <v>-2.0501999999999999E-26</v>
      </c>
      <c r="AH394" s="1">
        <v>8.0393000000000006E-26</v>
      </c>
      <c r="AI394" s="1">
        <v>3.2105499999999999E-26</v>
      </c>
      <c r="AJ394">
        <v>-205</v>
      </c>
      <c r="AK394">
        <v>300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200</v>
      </c>
      <c r="AT394">
        <v>905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-205</v>
      </c>
      <c r="BC394">
        <v>905</v>
      </c>
      <c r="BD394">
        <v>0</v>
      </c>
      <c r="BE394" s="1">
        <v>-1.49437E-21</v>
      </c>
      <c r="BF394" s="1">
        <v>-4.4531900000000004E-21</v>
      </c>
      <c r="BG394" s="1">
        <v>-5.7154999999999998E-20</v>
      </c>
      <c r="BH394" s="1">
        <v>-2.5445E-17</v>
      </c>
      <c r="BI394" s="1">
        <v>6.4505299999999997E-18</v>
      </c>
      <c r="BJ394" s="1">
        <v>9.1048599999999999E-19</v>
      </c>
      <c r="BK394">
        <v>0</v>
      </c>
      <c r="BL394">
        <v>0</v>
      </c>
      <c r="BM394">
        <v>0</v>
      </c>
    </row>
    <row r="395" spans="1:65">
      <c r="A395">
        <v>311</v>
      </c>
      <c r="B395">
        <v>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200</v>
      </c>
      <c r="J395">
        <v>-305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-205</v>
      </c>
      <c r="S395">
        <v>-305</v>
      </c>
      <c r="T395">
        <v>0</v>
      </c>
      <c r="U395" s="1">
        <v>9.1945800000000002E-21</v>
      </c>
      <c r="V395" s="1">
        <v>3.52755E-21</v>
      </c>
      <c r="W395" s="1">
        <v>1.3011100000000001E-19</v>
      </c>
      <c r="X395" s="1">
        <v>2.34118E-17</v>
      </c>
      <c r="Y395" s="1">
        <v>1.4952699999999999E-17</v>
      </c>
      <c r="Z395" s="1">
        <v>-3.4560899999999999E-18</v>
      </c>
      <c r="AA395">
        <v>200</v>
      </c>
      <c r="AB395">
        <v>300</v>
      </c>
      <c r="AC395">
        <v>0</v>
      </c>
      <c r="AD395" s="1">
        <v>6.1453800000000002E-29</v>
      </c>
      <c r="AE395" s="1">
        <v>-3.3716700000000002E-28</v>
      </c>
      <c r="AF395" s="1">
        <v>5.3180299999999996E-28</v>
      </c>
      <c r="AG395" s="1">
        <v>2.9682599999999998E-26</v>
      </c>
      <c r="AH395" s="1">
        <v>-1.12984E-25</v>
      </c>
      <c r="AI395" s="1">
        <v>-4.6105900000000003E-26</v>
      </c>
      <c r="AJ395">
        <v>-205</v>
      </c>
      <c r="AK395">
        <v>300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200</v>
      </c>
      <c r="AT395">
        <v>905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-205</v>
      </c>
      <c r="BC395">
        <v>905</v>
      </c>
      <c r="BD395">
        <v>0</v>
      </c>
      <c r="BE395" s="1">
        <v>9.1945800000000002E-21</v>
      </c>
      <c r="BF395" s="1">
        <v>3.52755E-21</v>
      </c>
      <c r="BG395" s="1">
        <v>1.3011100000000001E-19</v>
      </c>
      <c r="BH395" s="1">
        <v>6.2705299999999996E-17</v>
      </c>
      <c r="BI395" s="1">
        <v>-1.1462299999999999E-17</v>
      </c>
      <c r="BJ395" s="1">
        <v>-5.5166799999999998E-18</v>
      </c>
      <c r="BK395">
        <v>0</v>
      </c>
      <c r="BL395">
        <v>0</v>
      </c>
      <c r="BM395">
        <v>0</v>
      </c>
    </row>
    <row r="396" spans="1:65">
      <c r="A396">
        <v>311</v>
      </c>
      <c r="B396">
        <v>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200</v>
      </c>
      <c r="J396">
        <v>-305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-205</v>
      </c>
      <c r="S396">
        <v>-305</v>
      </c>
      <c r="T396">
        <v>0</v>
      </c>
      <c r="U396" s="1">
        <v>-2.1482399999999999E-20</v>
      </c>
      <c r="V396" s="1">
        <v>3.5003300000000003E-21</v>
      </c>
      <c r="W396" s="1">
        <v>-1.95018E-19</v>
      </c>
      <c r="X396" s="1">
        <v>-4.1806200000000002E-17</v>
      </c>
      <c r="Y396" s="1">
        <v>-2.70106E-17</v>
      </c>
      <c r="Z396" s="1">
        <v>5.68296E-18</v>
      </c>
      <c r="AA396">
        <v>200</v>
      </c>
      <c r="AB396">
        <v>300</v>
      </c>
      <c r="AC396">
        <v>0</v>
      </c>
      <c r="AD396" s="1">
        <v>-5.6825399999999997E-29</v>
      </c>
      <c r="AE396" s="1">
        <v>2.1160000000000001E-28</v>
      </c>
      <c r="AF396" s="1">
        <v>-3.81493E-28</v>
      </c>
      <c r="AG396" s="1">
        <v>-2.19033E-26</v>
      </c>
      <c r="AH396" s="1">
        <v>7.6248599999999996E-26</v>
      </c>
      <c r="AI396" s="1">
        <v>3.3235900000000001E-26</v>
      </c>
      <c r="AJ396">
        <v>-205</v>
      </c>
      <c r="AK396">
        <v>300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200</v>
      </c>
      <c r="AT396">
        <v>905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-205</v>
      </c>
      <c r="BC396">
        <v>905</v>
      </c>
      <c r="BD396">
        <v>0</v>
      </c>
      <c r="BE396" s="1">
        <v>-2.1482399999999999E-20</v>
      </c>
      <c r="BF396" s="1">
        <v>3.5003300000000003E-21</v>
      </c>
      <c r="BG396" s="1">
        <v>-1.95018E-19</v>
      </c>
      <c r="BH396" s="1">
        <v>-1.00342E-16</v>
      </c>
      <c r="BI396" s="1">
        <v>1.2896800000000001E-17</v>
      </c>
      <c r="BJ396" s="1">
        <v>1.2847299999999999E-17</v>
      </c>
      <c r="BK396">
        <v>0</v>
      </c>
      <c r="BL396">
        <v>0</v>
      </c>
      <c r="BM396">
        <v>0</v>
      </c>
    </row>
    <row r="397" spans="1:65">
      <c r="A397">
        <v>311</v>
      </c>
      <c r="B397">
        <v>3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200</v>
      </c>
      <c r="J397">
        <v>-305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-205</v>
      </c>
      <c r="S397">
        <v>-305</v>
      </c>
      <c r="T397">
        <v>0</v>
      </c>
      <c r="U397" s="1">
        <v>3.2931999999999999E-20</v>
      </c>
      <c r="V397" s="1">
        <v>-2.0575900000000001E-20</v>
      </c>
      <c r="W397" s="1">
        <v>1.5779599999999999E-19</v>
      </c>
      <c r="X397" s="1">
        <v>4.7386199999999998E-17</v>
      </c>
      <c r="Y397" s="1">
        <v>3.1140800000000003E-17</v>
      </c>
      <c r="Z397" s="1">
        <v>-5.6134899999999997E-18</v>
      </c>
      <c r="AA397">
        <v>200</v>
      </c>
      <c r="AB397">
        <v>300</v>
      </c>
      <c r="AC397">
        <v>0</v>
      </c>
      <c r="AD397" s="1">
        <v>-2.5266700000000002E-29</v>
      </c>
      <c r="AE397" s="1">
        <v>4.21949E-28</v>
      </c>
      <c r="AF397" s="1">
        <v>-5.3049200000000003E-28</v>
      </c>
      <c r="AG397" s="1">
        <v>-2.7883500000000002E-26</v>
      </c>
      <c r="AH397" s="1">
        <v>1.2628599999999999E-25</v>
      </c>
      <c r="AI397" s="1">
        <v>4.55354E-26</v>
      </c>
      <c r="AJ397">
        <v>-205</v>
      </c>
      <c r="AK397">
        <v>300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200</v>
      </c>
      <c r="AT397">
        <v>905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-205</v>
      </c>
      <c r="BC397">
        <v>905</v>
      </c>
      <c r="BD397">
        <v>0</v>
      </c>
      <c r="BE397" s="1">
        <v>3.2931999999999999E-20</v>
      </c>
      <c r="BF397" s="1">
        <v>-2.0575900000000001E-20</v>
      </c>
      <c r="BG397" s="1">
        <v>1.5779599999999999E-19</v>
      </c>
      <c r="BH397" s="1">
        <v>9.4023400000000002E-17</v>
      </c>
      <c r="BI397" s="1">
        <v>-1.78603E-18</v>
      </c>
      <c r="BJ397" s="1">
        <v>-1.9640200000000001E-17</v>
      </c>
      <c r="BK397">
        <v>0</v>
      </c>
      <c r="BL397">
        <v>0</v>
      </c>
      <c r="BM397">
        <v>0</v>
      </c>
    </row>
    <row r="398" spans="1:65">
      <c r="A398">
        <v>312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200</v>
      </c>
      <c r="J398">
        <v>-305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-205</v>
      </c>
      <c r="S398">
        <v>-305</v>
      </c>
      <c r="T398">
        <v>0</v>
      </c>
      <c r="U398" s="1">
        <v>-2.8126399999999999E-20</v>
      </c>
      <c r="V398" s="1">
        <v>4.7601400000000001E-20</v>
      </c>
      <c r="W398" s="1">
        <v>1.4391500000000001E-19</v>
      </c>
      <c r="X398" s="1">
        <v>-7.4984099999999998E-18</v>
      </c>
      <c r="Y398" s="1">
        <v>-6.3295999999999998E-18</v>
      </c>
      <c r="Z398" s="1">
        <v>-1.3224699999999999E-18</v>
      </c>
      <c r="AA398">
        <v>200</v>
      </c>
      <c r="AB398">
        <v>300</v>
      </c>
      <c r="AC398">
        <v>0</v>
      </c>
      <c r="AD398" s="1">
        <v>2.4344099999999998E-28</v>
      </c>
      <c r="AE398" s="1">
        <v>-1.83379E-27</v>
      </c>
      <c r="AF398" s="1">
        <v>2.65496E-27</v>
      </c>
      <c r="AG398" s="1">
        <v>1.4515200000000001E-25</v>
      </c>
      <c r="AH398" s="1">
        <v>-5.87936E-25</v>
      </c>
      <c r="AI398" s="1">
        <v>-2.2937500000000002E-25</v>
      </c>
      <c r="AJ398">
        <v>-205</v>
      </c>
      <c r="AK398">
        <v>300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200</v>
      </c>
      <c r="AT398">
        <v>905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-205</v>
      </c>
      <c r="BC398">
        <v>905</v>
      </c>
      <c r="BD398">
        <v>0</v>
      </c>
      <c r="BE398" s="1">
        <v>-2.8126399999999999E-20</v>
      </c>
      <c r="BF398" s="1">
        <v>4.7601400000000001E-20</v>
      </c>
      <c r="BG398" s="1">
        <v>1.4391500000000001E-19</v>
      </c>
      <c r="BH398" s="1">
        <v>3.77519E-17</v>
      </c>
      <c r="BI398" s="1">
        <v>-3.3979999999999999E-17</v>
      </c>
      <c r="BJ398" s="1">
        <v>1.6666800000000001E-17</v>
      </c>
      <c r="BK398">
        <v>0</v>
      </c>
      <c r="BL398">
        <v>0</v>
      </c>
      <c r="BM398">
        <v>0</v>
      </c>
    </row>
    <row r="399" spans="1:65">
      <c r="A399">
        <v>312</v>
      </c>
      <c r="B399">
        <v>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200</v>
      </c>
      <c r="J399">
        <v>-305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-205</v>
      </c>
      <c r="S399">
        <v>-305</v>
      </c>
      <c r="T399">
        <v>0</v>
      </c>
      <c r="U399" s="1">
        <v>-2.0116699999999999E-20</v>
      </c>
      <c r="V399" s="1">
        <v>-7.2359399999999999E-20</v>
      </c>
      <c r="W399" s="1">
        <v>-8.8459700000000002E-19</v>
      </c>
      <c r="X399" s="1">
        <v>-1.2220399999999999E-16</v>
      </c>
      <c r="Y399" s="1">
        <v>-7.6343800000000005E-17</v>
      </c>
      <c r="Z399" s="1">
        <v>2.07293E-17</v>
      </c>
      <c r="AA399">
        <v>200</v>
      </c>
      <c r="AB399">
        <v>300</v>
      </c>
      <c r="AC399">
        <v>0</v>
      </c>
      <c r="AD399" s="1">
        <v>-6.1205600000000004E-28</v>
      </c>
      <c r="AE399" s="1">
        <v>3.9095199999999999E-27</v>
      </c>
      <c r="AF399" s="1">
        <v>-5.90352E-27</v>
      </c>
      <c r="AG399" s="1">
        <v>-3.2614599999999998E-25</v>
      </c>
      <c r="AH399" s="1">
        <v>1.28066E-24</v>
      </c>
      <c r="AI399" s="1">
        <v>5.1093099999999997E-25</v>
      </c>
      <c r="AJ399">
        <v>-205</v>
      </c>
      <c r="AK399">
        <v>300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200</v>
      </c>
      <c r="AT399">
        <v>905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-205</v>
      </c>
      <c r="BC399">
        <v>905</v>
      </c>
      <c r="BD399">
        <v>0</v>
      </c>
      <c r="BE399" s="1">
        <v>-2.0116699999999999E-20</v>
      </c>
      <c r="BF399" s="1">
        <v>-7.2359399999999999E-20</v>
      </c>
      <c r="BG399" s="1">
        <v>-8.8459700000000002E-19</v>
      </c>
      <c r="BH399" s="1">
        <v>-3.9132999999999999E-16</v>
      </c>
      <c r="BI399" s="1">
        <v>1.01511E-16</v>
      </c>
      <c r="BJ399" s="1">
        <v>1.23011E-17</v>
      </c>
      <c r="BK399">
        <v>0</v>
      </c>
      <c r="BL399">
        <v>0</v>
      </c>
      <c r="BM399">
        <v>0</v>
      </c>
    </row>
    <row r="400" spans="1:65">
      <c r="A400">
        <v>312</v>
      </c>
      <c r="B400">
        <v>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200</v>
      </c>
      <c r="J400">
        <v>-305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-205</v>
      </c>
      <c r="S400">
        <v>-305</v>
      </c>
      <c r="T400">
        <v>0</v>
      </c>
      <c r="U400" s="1">
        <v>1.4201899999999999E-19</v>
      </c>
      <c r="V400" s="1">
        <v>6.0591600000000003E-20</v>
      </c>
      <c r="W400" s="1">
        <v>2.0663599999999999E-18</v>
      </c>
      <c r="X400" s="1">
        <v>3.6832299999999999E-16</v>
      </c>
      <c r="Y400" s="1">
        <v>2.3508000000000002E-16</v>
      </c>
      <c r="Z400" s="1">
        <v>-5.46263E-17</v>
      </c>
      <c r="AA400">
        <v>200</v>
      </c>
      <c r="AB400">
        <v>300</v>
      </c>
      <c r="AC400">
        <v>0</v>
      </c>
      <c r="AD400" s="1">
        <v>9.9432100000000001E-28</v>
      </c>
      <c r="AE400" s="1">
        <v>-5.5074500000000003E-27</v>
      </c>
      <c r="AF400" s="1">
        <v>8.6618899999999999E-27</v>
      </c>
      <c r="AG400" s="1">
        <v>4.83147E-25</v>
      </c>
      <c r="AH400" s="1">
        <v>-1.8427600000000002E-24</v>
      </c>
      <c r="AI400" s="1">
        <v>-7.5087800000000002E-25</v>
      </c>
      <c r="AJ400">
        <v>-205</v>
      </c>
      <c r="AK400">
        <v>300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200</v>
      </c>
      <c r="AT400">
        <v>905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-205</v>
      </c>
      <c r="BC400">
        <v>905</v>
      </c>
      <c r="BD400">
        <v>0</v>
      </c>
      <c r="BE400" s="1">
        <v>1.4201899999999999E-19</v>
      </c>
      <c r="BF400" s="1">
        <v>6.0591600000000003E-20</v>
      </c>
      <c r="BG400" s="1">
        <v>2.0663599999999999E-18</v>
      </c>
      <c r="BH400" s="1">
        <v>9.9254600000000006E-16</v>
      </c>
      <c r="BI400" s="1">
        <v>-1.8426599999999999E-16</v>
      </c>
      <c r="BJ400" s="1">
        <v>-8.5232299999999999E-17</v>
      </c>
      <c r="BK400">
        <v>0</v>
      </c>
      <c r="BL400">
        <v>0</v>
      </c>
      <c r="BM400">
        <v>0</v>
      </c>
    </row>
    <row r="401" spans="1:65">
      <c r="A401">
        <v>312</v>
      </c>
      <c r="B401">
        <v>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200</v>
      </c>
      <c r="J401">
        <v>-305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-205</v>
      </c>
      <c r="S401">
        <v>-305</v>
      </c>
      <c r="T401">
        <v>0</v>
      </c>
      <c r="U401" s="1">
        <v>-3.4079100000000001E-19</v>
      </c>
      <c r="V401" s="1">
        <v>4.76201E-20</v>
      </c>
      <c r="W401" s="1">
        <v>-3.16711E-18</v>
      </c>
      <c r="X401" s="1">
        <v>-6.7188599999999999E-16</v>
      </c>
      <c r="Y401" s="1">
        <v>-4.3382699999999999E-16</v>
      </c>
      <c r="Z401" s="1">
        <v>9.1763800000000005E-17</v>
      </c>
      <c r="AA401">
        <v>200</v>
      </c>
      <c r="AB401">
        <v>300</v>
      </c>
      <c r="AC401">
        <v>0</v>
      </c>
      <c r="AD401" s="1">
        <v>-9.5989100000000007E-28</v>
      </c>
      <c r="AE401" s="1">
        <v>3.7447899999999998E-27</v>
      </c>
      <c r="AF401" s="1">
        <v>-6.6317800000000004E-27</v>
      </c>
      <c r="AG401" s="1">
        <v>-3.79423E-25</v>
      </c>
      <c r="AH401" s="1">
        <v>1.3360199999999999E-24</v>
      </c>
      <c r="AI401" s="1">
        <v>5.77411E-25</v>
      </c>
      <c r="AJ401">
        <v>-205</v>
      </c>
      <c r="AK401">
        <v>300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200</v>
      </c>
      <c r="AT401">
        <v>905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-205</v>
      </c>
      <c r="BC401">
        <v>905</v>
      </c>
      <c r="BD401">
        <v>0</v>
      </c>
      <c r="BE401" s="1">
        <v>-3.4079100000000001E-19</v>
      </c>
      <c r="BF401" s="1">
        <v>4.76201E-20</v>
      </c>
      <c r="BG401" s="1">
        <v>-3.16711E-18</v>
      </c>
      <c r="BH401" s="1">
        <v>-1.62289E-15</v>
      </c>
      <c r="BI401" s="1">
        <v>2.1394199999999999E-16</v>
      </c>
      <c r="BJ401" s="1">
        <v>2.03834E-16</v>
      </c>
      <c r="BK401">
        <v>0</v>
      </c>
      <c r="BL401">
        <v>0</v>
      </c>
      <c r="BM401">
        <v>0</v>
      </c>
    </row>
    <row r="402" spans="1:65">
      <c r="A402">
        <v>313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200</v>
      </c>
      <c r="J402">
        <v>-305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-205</v>
      </c>
      <c r="S402">
        <v>-305</v>
      </c>
      <c r="T402">
        <v>0</v>
      </c>
      <c r="U402" s="1">
        <v>5.3404899999999997E-19</v>
      </c>
      <c r="V402" s="1">
        <v>-3.1806099999999999E-19</v>
      </c>
      <c r="W402" s="1">
        <v>2.7038299999999998E-18</v>
      </c>
      <c r="X402" s="1">
        <v>7.8559100000000003E-16</v>
      </c>
      <c r="Y402" s="1">
        <v>5.1553899999999997E-16</v>
      </c>
      <c r="Z402" s="1">
        <v>-9.4212599999999994E-17</v>
      </c>
      <c r="AA402">
        <v>200</v>
      </c>
      <c r="AB402">
        <v>300</v>
      </c>
      <c r="AC402">
        <v>0</v>
      </c>
      <c r="AD402" s="1">
        <v>-2.9438999999999999E-28</v>
      </c>
      <c r="AE402" s="1">
        <v>6.0765500000000003E-27</v>
      </c>
      <c r="AF402" s="1">
        <v>-7.4579999999999995E-27</v>
      </c>
      <c r="AG402" s="1">
        <v>-3.8909100000000002E-25</v>
      </c>
      <c r="AH402" s="1">
        <v>1.79833E-24</v>
      </c>
      <c r="AI402" s="1">
        <v>6.3939499999999997E-25</v>
      </c>
      <c r="AJ402">
        <v>-205</v>
      </c>
      <c r="AK402">
        <v>300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200</v>
      </c>
      <c r="AT402">
        <v>905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-205</v>
      </c>
      <c r="BC402">
        <v>905</v>
      </c>
      <c r="BD402">
        <v>0</v>
      </c>
      <c r="BE402" s="1">
        <v>5.3404899999999997E-19</v>
      </c>
      <c r="BF402" s="1">
        <v>-3.1806099999999999E-19</v>
      </c>
      <c r="BG402" s="1">
        <v>2.7038299999999998E-18</v>
      </c>
      <c r="BH402" s="1">
        <v>1.58613E-15</v>
      </c>
      <c r="BI402" s="1">
        <v>-4.7423800000000002E-17</v>
      </c>
      <c r="BJ402" s="1">
        <v>-3.1855500000000001E-16</v>
      </c>
      <c r="BK402">
        <v>0</v>
      </c>
      <c r="BL402">
        <v>0</v>
      </c>
      <c r="BM402">
        <v>0</v>
      </c>
    </row>
    <row r="403" spans="1:65">
      <c r="A403">
        <v>313</v>
      </c>
      <c r="B403">
        <v>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200</v>
      </c>
      <c r="J403">
        <v>-305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-205</v>
      </c>
      <c r="S403">
        <v>-305</v>
      </c>
      <c r="T403">
        <v>0</v>
      </c>
      <c r="U403" s="1">
        <v>-4.7906700000000004E-19</v>
      </c>
      <c r="V403" s="1">
        <v>7.5545299999999997E-19</v>
      </c>
      <c r="W403" s="1">
        <v>1.9378099999999999E-18</v>
      </c>
      <c r="X403" s="1">
        <v>-1.8846700000000001E-16</v>
      </c>
      <c r="Y403" s="1">
        <v>-1.4514900000000001E-16</v>
      </c>
      <c r="Z403" s="1">
        <v>-1.12556E-17</v>
      </c>
      <c r="AA403">
        <v>200</v>
      </c>
      <c r="AB403">
        <v>300</v>
      </c>
      <c r="AC403">
        <v>0</v>
      </c>
      <c r="AD403" s="1">
        <v>3.7376799999999998E-27</v>
      </c>
      <c r="AE403" s="1">
        <v>-2.8519699999999998E-26</v>
      </c>
      <c r="AF403" s="1">
        <v>4.1164199999999998E-26</v>
      </c>
      <c r="AG403" s="1">
        <v>2.2487699999999999E-24</v>
      </c>
      <c r="AH403" s="1">
        <v>-9.1296000000000006E-24</v>
      </c>
      <c r="AI403" s="1">
        <v>-3.5558999999999998E-24</v>
      </c>
      <c r="AJ403">
        <v>-205</v>
      </c>
      <c r="AK403">
        <v>300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200</v>
      </c>
      <c r="AT403">
        <v>905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-205</v>
      </c>
      <c r="BC403">
        <v>905</v>
      </c>
      <c r="BD403">
        <v>0</v>
      </c>
      <c r="BE403" s="1">
        <v>-4.7906700000000004E-19</v>
      </c>
      <c r="BF403" s="1">
        <v>7.5545299999999997E-19</v>
      </c>
      <c r="BG403" s="1">
        <v>1.9378099999999999E-18</v>
      </c>
      <c r="BH403" s="1">
        <v>4.25511E-16</v>
      </c>
      <c r="BI403" s="1">
        <v>-5.1335400000000002E-16</v>
      </c>
      <c r="BJ403" s="1">
        <v>2.8407700000000002E-16</v>
      </c>
      <c r="BK403">
        <v>0</v>
      </c>
      <c r="BL403">
        <v>0</v>
      </c>
      <c r="BM403">
        <v>0</v>
      </c>
    </row>
    <row r="404" spans="1:65">
      <c r="A404">
        <v>313</v>
      </c>
      <c r="B404">
        <v>2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200</v>
      </c>
      <c r="J404">
        <v>-305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-205</v>
      </c>
      <c r="S404">
        <v>-305</v>
      </c>
      <c r="T404">
        <v>0</v>
      </c>
      <c r="U404" s="1">
        <v>-2.6132000000000002E-19</v>
      </c>
      <c r="V404" s="1">
        <v>-1.1740600000000001E-18</v>
      </c>
      <c r="W404" s="1">
        <v>-1.3663700000000001E-17</v>
      </c>
      <c r="X404" s="1">
        <v>-1.8444999999999999E-15</v>
      </c>
      <c r="Y404" s="1">
        <v>-1.1497200000000001E-15</v>
      </c>
      <c r="Z404" s="1">
        <v>3.1696299999999998E-16</v>
      </c>
      <c r="AA404">
        <v>200</v>
      </c>
      <c r="AB404">
        <v>300</v>
      </c>
      <c r="AC404">
        <v>0</v>
      </c>
      <c r="AD404" s="1">
        <v>-9.6803400000000002E-27</v>
      </c>
      <c r="AE404" s="1">
        <v>6.2272099999999997E-26</v>
      </c>
      <c r="AF404" s="1">
        <v>-9.3853599999999994E-26</v>
      </c>
      <c r="AG404" s="1">
        <v>-5.1826399999999999E-24</v>
      </c>
      <c r="AH404" s="1">
        <v>2.0378700000000001E-23</v>
      </c>
      <c r="AI404" s="1">
        <v>8.1220800000000004E-24</v>
      </c>
      <c r="AJ404">
        <v>-205</v>
      </c>
      <c r="AK404">
        <v>300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200</v>
      </c>
      <c r="AT404">
        <v>905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-205</v>
      </c>
      <c r="BC404">
        <v>905</v>
      </c>
      <c r="BD404">
        <v>0</v>
      </c>
      <c r="BE404" s="1">
        <v>-2.6132000000000002E-19</v>
      </c>
      <c r="BF404" s="1">
        <v>-1.1740600000000001E-18</v>
      </c>
      <c r="BG404" s="1">
        <v>-1.3663700000000001E-17</v>
      </c>
      <c r="BH404" s="1">
        <v>-6.0038000000000003E-15</v>
      </c>
      <c r="BI404" s="1">
        <v>1.5954499999999999E-15</v>
      </c>
      <c r="BJ404" s="1">
        <v>1.60631E-16</v>
      </c>
      <c r="BK404">
        <v>0</v>
      </c>
      <c r="BL404">
        <v>0</v>
      </c>
      <c r="BM404">
        <v>0</v>
      </c>
    </row>
    <row r="405" spans="1:65">
      <c r="A405">
        <v>313</v>
      </c>
      <c r="B405">
        <v>3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200</v>
      </c>
      <c r="J405">
        <v>-305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-205</v>
      </c>
      <c r="S405">
        <v>-305</v>
      </c>
      <c r="T405">
        <v>0</v>
      </c>
      <c r="U405" s="1">
        <v>2.1889599999999999E-18</v>
      </c>
      <c r="V405" s="1">
        <v>1.03426E-18</v>
      </c>
      <c r="W405" s="1">
        <v>3.2780400000000002E-17</v>
      </c>
      <c r="X405" s="1">
        <v>5.7871999999999998E-15</v>
      </c>
      <c r="Y405" s="1">
        <v>3.6910400000000001E-15</v>
      </c>
      <c r="Z405" s="1">
        <v>-8.6240400000000004E-16</v>
      </c>
      <c r="AA405">
        <v>200</v>
      </c>
      <c r="AB405">
        <v>300</v>
      </c>
      <c r="AC405">
        <v>0</v>
      </c>
      <c r="AD405" s="1">
        <v>1.6067099999999999E-26</v>
      </c>
      <c r="AE405" s="1">
        <v>-8.9811200000000002E-26</v>
      </c>
      <c r="AF405" s="1">
        <v>1.4086500000000001E-25</v>
      </c>
      <c r="AG405" s="1">
        <v>7.85232E-24</v>
      </c>
      <c r="AH405" s="1">
        <v>-3.0007099999999998E-23</v>
      </c>
      <c r="AI405" s="1">
        <v>-1.221E-23</v>
      </c>
      <c r="AJ405">
        <v>-205</v>
      </c>
      <c r="AK405">
        <v>300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200</v>
      </c>
      <c r="AT405">
        <v>905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-205</v>
      </c>
      <c r="BC405">
        <v>905</v>
      </c>
      <c r="BD405">
        <v>0</v>
      </c>
      <c r="BE405" s="1">
        <v>2.1889599999999999E-18</v>
      </c>
      <c r="BF405" s="1">
        <v>1.03426E-18</v>
      </c>
      <c r="BG405" s="1">
        <v>3.2780400000000002E-17</v>
      </c>
      <c r="BH405" s="1">
        <v>1.5692800000000001E-14</v>
      </c>
      <c r="BI405" s="1">
        <v>-2.9587700000000002E-15</v>
      </c>
      <c r="BJ405" s="1">
        <v>-1.3140499999999999E-15</v>
      </c>
      <c r="BK405">
        <v>0</v>
      </c>
      <c r="BL405">
        <v>0</v>
      </c>
      <c r="BM405">
        <v>0</v>
      </c>
    </row>
    <row r="406" spans="1:65">
      <c r="A406">
        <v>314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200</v>
      </c>
      <c r="J406">
        <v>-305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-205</v>
      </c>
      <c r="S406">
        <v>-305</v>
      </c>
      <c r="T406">
        <v>0</v>
      </c>
      <c r="U406" s="1">
        <v>-5.40017E-18</v>
      </c>
      <c r="V406" s="1">
        <v>6.2801700000000003E-19</v>
      </c>
      <c r="W406" s="1">
        <v>-5.1360600000000001E-17</v>
      </c>
      <c r="X406" s="1">
        <v>-1.07857E-14</v>
      </c>
      <c r="Y406" s="1">
        <v>-6.9598300000000001E-15</v>
      </c>
      <c r="Z406" s="1">
        <v>1.4798699999999999E-15</v>
      </c>
      <c r="AA406">
        <v>200</v>
      </c>
      <c r="AB406">
        <v>300</v>
      </c>
      <c r="AC406">
        <v>0</v>
      </c>
      <c r="AD406" s="1">
        <v>-1.61456E-26</v>
      </c>
      <c r="AE406" s="1">
        <v>6.5550499999999999E-26</v>
      </c>
      <c r="AF406" s="1">
        <v>-1.14368E-25</v>
      </c>
      <c r="AG406" s="1">
        <v>-6.5237800000000002E-24</v>
      </c>
      <c r="AH406" s="1">
        <v>2.3194100000000001E-23</v>
      </c>
      <c r="AI406" s="1">
        <v>9.9525400000000003E-24</v>
      </c>
      <c r="AJ406">
        <v>-205</v>
      </c>
      <c r="AK406">
        <v>300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200</v>
      </c>
      <c r="AT406">
        <v>905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-205</v>
      </c>
      <c r="BC406">
        <v>905</v>
      </c>
      <c r="BD406">
        <v>0</v>
      </c>
      <c r="BE406" s="1">
        <v>-5.40017E-18</v>
      </c>
      <c r="BF406" s="1">
        <v>6.2801700000000003E-19</v>
      </c>
      <c r="BG406" s="1">
        <v>-5.1360600000000001E-17</v>
      </c>
      <c r="BH406" s="1">
        <v>-2.62138E-14</v>
      </c>
      <c r="BI406" s="1">
        <v>3.5397800000000001E-15</v>
      </c>
      <c r="BJ406" s="1">
        <v>3.23041E-15</v>
      </c>
      <c r="BK406">
        <v>0</v>
      </c>
      <c r="BL406">
        <v>0</v>
      </c>
      <c r="BM406">
        <v>0</v>
      </c>
    </row>
    <row r="407" spans="1:65">
      <c r="A407">
        <v>314</v>
      </c>
      <c r="B407">
        <v>1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200</v>
      </c>
      <c r="J407">
        <v>-305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-205</v>
      </c>
      <c r="S407">
        <v>-305</v>
      </c>
      <c r="T407">
        <v>0</v>
      </c>
      <c r="U407" s="1">
        <v>8.6485699999999996E-18</v>
      </c>
      <c r="V407" s="1">
        <v>-4.9063500000000001E-18</v>
      </c>
      <c r="W407" s="1">
        <v>4.6055399999999999E-17</v>
      </c>
      <c r="X407" s="1">
        <v>1.29905E-14</v>
      </c>
      <c r="Y407" s="1">
        <v>8.5137900000000006E-15</v>
      </c>
      <c r="Z407" s="1">
        <v>-1.57551E-15</v>
      </c>
      <c r="AA407">
        <v>200</v>
      </c>
      <c r="AB407">
        <v>300</v>
      </c>
      <c r="AC407">
        <v>0</v>
      </c>
      <c r="AD407" s="1">
        <v>-2.96143E-27</v>
      </c>
      <c r="AE407" s="1">
        <v>8.6411500000000005E-26</v>
      </c>
      <c r="AF407" s="1">
        <v>-1.02853E-25</v>
      </c>
      <c r="AG407" s="1">
        <v>-5.3133400000000002E-24</v>
      </c>
      <c r="AH407" s="1">
        <v>2.52147E-23</v>
      </c>
      <c r="AI407" s="1">
        <v>8.8039800000000005E-24</v>
      </c>
      <c r="AJ407">
        <v>-205</v>
      </c>
      <c r="AK407">
        <v>300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200</v>
      </c>
      <c r="AT407">
        <v>905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-205</v>
      </c>
      <c r="BC407">
        <v>905</v>
      </c>
      <c r="BD407">
        <v>0</v>
      </c>
      <c r="BE407" s="1">
        <v>8.6485699999999996E-18</v>
      </c>
      <c r="BF407" s="1">
        <v>-4.9063500000000001E-18</v>
      </c>
      <c r="BG407" s="1">
        <v>4.6055399999999999E-17</v>
      </c>
      <c r="BH407" s="1">
        <v>2.6647299999999999E-14</v>
      </c>
      <c r="BI407" s="1">
        <v>-1.0570299999999999E-15</v>
      </c>
      <c r="BJ407" s="1">
        <v>-5.1596599999999999E-15</v>
      </c>
      <c r="BK407">
        <v>0</v>
      </c>
      <c r="BL407">
        <v>0</v>
      </c>
      <c r="BM407">
        <v>0</v>
      </c>
    </row>
    <row r="408" spans="1:65">
      <c r="A408">
        <v>314</v>
      </c>
      <c r="B408">
        <v>2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200</v>
      </c>
      <c r="J408">
        <v>-305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-205</v>
      </c>
      <c r="S408">
        <v>-305</v>
      </c>
      <c r="T408">
        <v>0</v>
      </c>
      <c r="U408" s="1">
        <v>-8.1174900000000004E-18</v>
      </c>
      <c r="V408" s="1">
        <v>1.1976E-17</v>
      </c>
      <c r="W408" s="1">
        <v>2.5181099999999999E-17</v>
      </c>
      <c r="X408" s="1">
        <v>-4.0990100000000003E-15</v>
      </c>
      <c r="Y408" s="1">
        <v>-3.0160799999999999E-15</v>
      </c>
      <c r="Z408" s="1">
        <v>-2.2727900000000001E-17</v>
      </c>
      <c r="AA408">
        <v>200</v>
      </c>
      <c r="AB408">
        <v>300</v>
      </c>
      <c r="AC408">
        <v>0</v>
      </c>
      <c r="AD408" s="1">
        <v>5.7239500000000004E-26</v>
      </c>
      <c r="AE408" s="1">
        <v>-4.4278300000000003E-25</v>
      </c>
      <c r="AF408" s="1">
        <v>6.3702899999999998E-25</v>
      </c>
      <c r="AG408" s="1">
        <v>3.47716E-23</v>
      </c>
      <c r="AH408" s="1">
        <v>-1.4150999999999999E-22</v>
      </c>
      <c r="AI408" s="1">
        <v>-5.5021100000000002E-23</v>
      </c>
      <c r="AJ408">
        <v>-205</v>
      </c>
      <c r="AK408">
        <v>300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200</v>
      </c>
      <c r="AT408">
        <v>905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-205</v>
      </c>
      <c r="BC408">
        <v>905</v>
      </c>
      <c r="BD408">
        <v>0</v>
      </c>
      <c r="BE408" s="1">
        <v>-8.1174900000000004E-18</v>
      </c>
      <c r="BF408" s="1">
        <v>1.1976E-17</v>
      </c>
      <c r="BG408" s="1">
        <v>2.5181099999999999E-17</v>
      </c>
      <c r="BH408" s="1">
        <v>3.9677700000000002E-15</v>
      </c>
      <c r="BI408" s="1">
        <v>-7.7233400000000006E-15</v>
      </c>
      <c r="BJ408" s="1">
        <v>4.8164500000000004E-15</v>
      </c>
      <c r="BK408">
        <v>0</v>
      </c>
      <c r="BL408">
        <v>0</v>
      </c>
      <c r="BM408">
        <v>0</v>
      </c>
    </row>
    <row r="409" spans="1:65">
      <c r="A409">
        <v>314</v>
      </c>
      <c r="B409">
        <v>3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200</v>
      </c>
      <c r="J409">
        <v>-305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-205</v>
      </c>
      <c r="S409">
        <v>-305</v>
      </c>
      <c r="T409">
        <v>0</v>
      </c>
      <c r="U409" s="1">
        <v>-3.2156700000000002E-18</v>
      </c>
      <c r="V409" s="1">
        <v>-1.9023000000000001E-17</v>
      </c>
      <c r="W409" s="1">
        <v>-2.1060400000000001E-16</v>
      </c>
      <c r="X409" s="1">
        <v>-2.7721899999999999E-14</v>
      </c>
      <c r="Y409" s="1">
        <v>-1.7236099999999999E-14</v>
      </c>
      <c r="Z409" s="1">
        <v>4.8324599999999996E-15</v>
      </c>
      <c r="AA409">
        <v>200</v>
      </c>
      <c r="AB409">
        <v>300</v>
      </c>
      <c r="AC409">
        <v>0</v>
      </c>
      <c r="AD409" s="1">
        <v>-1.5292799999999999E-25</v>
      </c>
      <c r="AE409" s="1">
        <v>9.9080399999999996E-25</v>
      </c>
      <c r="AF409" s="1">
        <v>-1.49043E-24</v>
      </c>
      <c r="AG409" s="1">
        <v>-8.2264099999999995E-23</v>
      </c>
      <c r="AH409" s="1">
        <v>3.2392399999999998E-22</v>
      </c>
      <c r="AI409" s="1">
        <v>1.2897199999999999E-22</v>
      </c>
      <c r="AJ409">
        <v>-205</v>
      </c>
      <c r="AK409">
        <v>300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200</v>
      </c>
      <c r="AT409">
        <v>905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-205</v>
      </c>
      <c r="BC409">
        <v>905</v>
      </c>
      <c r="BD409">
        <v>0</v>
      </c>
      <c r="BE409" s="1">
        <v>-3.2156700000000002E-18</v>
      </c>
      <c r="BF409" s="1">
        <v>-1.9023000000000001E-17</v>
      </c>
      <c r="BG409" s="1">
        <v>-2.1060400000000001E-16</v>
      </c>
      <c r="BH409" s="1">
        <v>-9.1868699999999998E-14</v>
      </c>
      <c r="BI409" s="1">
        <v>2.5042999999999999E-14</v>
      </c>
      <c r="BJ409" s="1">
        <v>1.99301E-15</v>
      </c>
      <c r="BK409">
        <v>0</v>
      </c>
      <c r="BL409">
        <v>0</v>
      </c>
      <c r="BM409">
        <v>0</v>
      </c>
    </row>
    <row r="410" spans="1:65">
      <c r="A410">
        <v>315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200</v>
      </c>
      <c r="J410">
        <v>-305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-205</v>
      </c>
      <c r="S410">
        <v>-305</v>
      </c>
      <c r="T410">
        <v>0</v>
      </c>
      <c r="U410" s="1">
        <v>3.3661999999999999E-17</v>
      </c>
      <c r="V410" s="1">
        <v>1.7558099999999999E-17</v>
      </c>
      <c r="W410" s="1">
        <v>5.1944199999999995E-16</v>
      </c>
      <c r="X410" s="1">
        <v>9.0811299999999999E-14</v>
      </c>
      <c r="Y410" s="1">
        <v>5.7876900000000005E-14</v>
      </c>
      <c r="Z410" s="1">
        <v>-1.3598899999999999E-14</v>
      </c>
      <c r="AA410">
        <v>200</v>
      </c>
      <c r="AB410">
        <v>300</v>
      </c>
      <c r="AC410">
        <v>0</v>
      </c>
      <c r="AD410" s="1">
        <v>2.5929499999999999E-25</v>
      </c>
      <c r="AE410" s="1">
        <v>-1.46224E-24</v>
      </c>
      <c r="AF410" s="1">
        <v>2.2874599999999999E-24</v>
      </c>
      <c r="AG410" s="1">
        <v>1.27434E-22</v>
      </c>
      <c r="AH410" s="1">
        <v>-4.8788099999999997E-22</v>
      </c>
      <c r="AI410" s="1">
        <v>-1.9825300000000001E-22</v>
      </c>
      <c r="AJ410">
        <v>-205</v>
      </c>
      <c r="AK410">
        <v>300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200</v>
      </c>
      <c r="AT410">
        <v>905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-205</v>
      </c>
      <c r="BC410">
        <v>905</v>
      </c>
      <c r="BD410">
        <v>0</v>
      </c>
      <c r="BE410" s="1">
        <v>3.3661999999999999E-17</v>
      </c>
      <c r="BF410" s="1">
        <v>1.7558099999999999E-17</v>
      </c>
      <c r="BG410" s="1">
        <v>5.1944199999999995E-16</v>
      </c>
      <c r="BH410" s="1">
        <v>2.4782399999999998E-13</v>
      </c>
      <c r="BI410" s="1">
        <v>-4.7454899999999997E-14</v>
      </c>
      <c r="BJ410" s="1">
        <v>-2.0213500000000001E-14</v>
      </c>
      <c r="BK410">
        <v>0</v>
      </c>
      <c r="BL410">
        <v>0</v>
      </c>
      <c r="BM410">
        <v>0</v>
      </c>
    </row>
    <row r="411" spans="1:65">
      <c r="A411">
        <v>315</v>
      </c>
      <c r="B411">
        <v>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200</v>
      </c>
      <c r="J411">
        <v>-305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-205</v>
      </c>
      <c r="S411">
        <v>-305</v>
      </c>
      <c r="T411">
        <v>0</v>
      </c>
      <c r="U411" s="1">
        <v>-8.5474300000000001E-17</v>
      </c>
      <c r="V411" s="1">
        <v>7.9122699999999999E-18</v>
      </c>
      <c r="W411" s="1">
        <v>-8.3176000000000003E-16</v>
      </c>
      <c r="X411" s="1">
        <v>-1.7294300000000001E-13</v>
      </c>
      <c r="Y411" s="1">
        <v>-1.11529E-13</v>
      </c>
      <c r="Z411" s="1">
        <v>2.3836599999999999E-14</v>
      </c>
      <c r="AA411">
        <v>200</v>
      </c>
      <c r="AB411">
        <v>300</v>
      </c>
      <c r="AC411">
        <v>0</v>
      </c>
      <c r="AD411" s="1">
        <v>-2.7053699999999998E-25</v>
      </c>
      <c r="AE411" s="1">
        <v>1.1370499999999999E-24</v>
      </c>
      <c r="AF411" s="1">
        <v>-1.9589400000000002E-24</v>
      </c>
      <c r="AG411" s="1">
        <v>-1.1145399999999999E-22</v>
      </c>
      <c r="AH411" s="1">
        <v>3.9954099999999999E-22</v>
      </c>
      <c r="AI411" s="1">
        <v>1.7039400000000001E-22</v>
      </c>
      <c r="AJ411">
        <v>-205</v>
      </c>
      <c r="AK411">
        <v>300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200</v>
      </c>
      <c r="AT411">
        <v>905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-205</v>
      </c>
      <c r="BC411">
        <v>905</v>
      </c>
      <c r="BD411">
        <v>0</v>
      </c>
      <c r="BE411" s="1">
        <v>-8.5474300000000001E-17</v>
      </c>
      <c r="BF411" s="1">
        <v>7.9122699999999999E-18</v>
      </c>
      <c r="BG411" s="1">
        <v>-8.3176000000000003E-16</v>
      </c>
      <c r="BH411" s="1">
        <v>-4.2288700000000001E-13</v>
      </c>
      <c r="BI411" s="1">
        <v>5.8425799999999996E-14</v>
      </c>
      <c r="BJ411" s="1">
        <v>5.11383E-14</v>
      </c>
      <c r="BK411">
        <v>0</v>
      </c>
      <c r="BL411">
        <v>0</v>
      </c>
      <c r="BM411">
        <v>0</v>
      </c>
    </row>
    <row r="412" spans="1:65">
      <c r="A412">
        <v>315</v>
      </c>
      <c r="B412">
        <v>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200</v>
      </c>
      <c r="J412">
        <v>-305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-205</v>
      </c>
      <c r="S412">
        <v>-305</v>
      </c>
      <c r="T412">
        <v>0</v>
      </c>
      <c r="U412" s="1">
        <v>1.3987100000000001E-16</v>
      </c>
      <c r="V412" s="1">
        <v>-7.5516800000000002E-17</v>
      </c>
      <c r="W412" s="1">
        <v>7.8040999999999999E-16</v>
      </c>
      <c r="X412" s="1">
        <v>2.14301E-13</v>
      </c>
      <c r="Y412" s="1">
        <v>1.4027799999999999E-13</v>
      </c>
      <c r="Z412" s="1">
        <v>-2.6260899999999999E-14</v>
      </c>
      <c r="AA412">
        <v>200</v>
      </c>
      <c r="AB412">
        <v>300</v>
      </c>
      <c r="AC412">
        <v>0</v>
      </c>
      <c r="AD412" s="1">
        <v>-1.9579099999999999E-26</v>
      </c>
      <c r="AE412" s="1">
        <v>1.20946E-24</v>
      </c>
      <c r="AF412" s="1">
        <v>-1.3823999999999999E-24</v>
      </c>
      <c r="AG412" s="1">
        <v>-7.0445400000000005E-23</v>
      </c>
      <c r="AH412" s="1">
        <v>3.4652099999999998E-22</v>
      </c>
      <c r="AI412" s="1">
        <v>1.18074E-22</v>
      </c>
      <c r="AJ412">
        <v>-205</v>
      </c>
      <c r="AK412">
        <v>300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200</v>
      </c>
      <c r="AT412">
        <v>905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-205</v>
      </c>
      <c r="BC412">
        <v>905</v>
      </c>
      <c r="BD412">
        <v>0</v>
      </c>
      <c r="BE412" s="1">
        <v>1.3987100000000001E-16</v>
      </c>
      <c r="BF412" s="1">
        <v>-7.5516800000000002E-17</v>
      </c>
      <c r="BG412" s="1">
        <v>7.8040999999999999E-16</v>
      </c>
      <c r="BH412" s="1">
        <v>4.4602799999999998E-13</v>
      </c>
      <c r="BI412" s="1">
        <v>-2.16264E-14</v>
      </c>
      <c r="BJ412" s="1">
        <v>-8.3459600000000001E-14</v>
      </c>
      <c r="BK412">
        <v>0</v>
      </c>
      <c r="BL412">
        <v>0</v>
      </c>
      <c r="BM412">
        <v>0</v>
      </c>
    </row>
    <row r="413" spans="1:65">
      <c r="A413">
        <v>315</v>
      </c>
      <c r="B413">
        <v>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200</v>
      </c>
      <c r="J413">
        <v>-305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-205</v>
      </c>
      <c r="S413">
        <v>-305</v>
      </c>
      <c r="T413">
        <v>0</v>
      </c>
      <c r="U413" s="1">
        <v>-1.36915E-16</v>
      </c>
      <c r="V413" s="1">
        <v>1.89638E-16</v>
      </c>
      <c r="W413" s="1">
        <v>3.10037E-16</v>
      </c>
      <c r="X413" s="1">
        <v>-8.2706199999999998E-14</v>
      </c>
      <c r="Y413" s="1">
        <v>-5.9211700000000004E-14</v>
      </c>
      <c r="Z413" s="1">
        <v>2.1338799999999999E-15</v>
      </c>
      <c r="AA413">
        <v>200</v>
      </c>
      <c r="AB413">
        <v>300</v>
      </c>
      <c r="AC413">
        <v>0</v>
      </c>
      <c r="AD413" s="1">
        <v>8.7413999999999993E-25</v>
      </c>
      <c r="AE413" s="1">
        <v>-6.8619400000000001E-24</v>
      </c>
      <c r="AF413" s="1">
        <v>9.8384599999999993E-24</v>
      </c>
      <c r="AG413" s="1">
        <v>5.3654900000000004E-22</v>
      </c>
      <c r="AH413" s="1">
        <v>-2.1892499999999999E-21</v>
      </c>
      <c r="AI413" s="1">
        <v>-8.4963699999999995E-22</v>
      </c>
      <c r="AJ413">
        <v>-205</v>
      </c>
      <c r="AK413">
        <v>300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200</v>
      </c>
      <c r="AT413">
        <v>905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-205</v>
      </c>
      <c r="BC413">
        <v>905</v>
      </c>
      <c r="BD413">
        <v>0</v>
      </c>
      <c r="BE413" s="1">
        <v>-1.36915E-16</v>
      </c>
      <c r="BF413" s="1">
        <v>1.89638E-16</v>
      </c>
      <c r="BG413" s="1">
        <v>3.10037E-16</v>
      </c>
      <c r="BH413" s="1">
        <v>1.83406E-14</v>
      </c>
      <c r="BI413" s="1">
        <v>-1.15656E-13</v>
      </c>
      <c r="BJ413" s="1">
        <v>8.1282000000000001E-14</v>
      </c>
      <c r="BK413">
        <v>0</v>
      </c>
      <c r="BL413">
        <v>0</v>
      </c>
      <c r="BM413">
        <v>0</v>
      </c>
    </row>
    <row r="414" spans="1:65">
      <c r="A414">
        <v>316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200</v>
      </c>
      <c r="J414">
        <v>-305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-205</v>
      </c>
      <c r="S414">
        <v>-305</v>
      </c>
      <c r="T414">
        <v>0</v>
      </c>
      <c r="U414" s="1">
        <v>-3.6073599999999999E-17</v>
      </c>
      <c r="V414" s="1">
        <v>-3.0780799999999998E-16</v>
      </c>
      <c r="W414" s="1">
        <v>-3.2387399999999998E-15</v>
      </c>
      <c r="X414" s="1">
        <v>-4.14652E-13</v>
      </c>
      <c r="Y414" s="1">
        <v>-2.5707499999999999E-13</v>
      </c>
      <c r="Z414" s="1">
        <v>7.3441899999999999E-14</v>
      </c>
      <c r="AA414">
        <v>200</v>
      </c>
      <c r="AB414">
        <v>300</v>
      </c>
      <c r="AC414">
        <v>0</v>
      </c>
      <c r="AD414" s="1">
        <v>-2.4130799999999998E-24</v>
      </c>
      <c r="AE414" s="1">
        <v>1.5747299999999999E-23</v>
      </c>
      <c r="AF414" s="1">
        <v>-2.3642400000000001E-23</v>
      </c>
      <c r="AG414" s="1">
        <v>-1.30432E-21</v>
      </c>
      <c r="AH414" s="1">
        <v>5.1431499999999999E-21</v>
      </c>
      <c r="AI414" s="1">
        <v>2.04569E-21</v>
      </c>
      <c r="AJ414">
        <v>-205</v>
      </c>
      <c r="AK414">
        <v>300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200</v>
      </c>
      <c r="AT414">
        <v>905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-205</v>
      </c>
      <c r="BC414">
        <v>905</v>
      </c>
      <c r="BD414">
        <v>0</v>
      </c>
      <c r="BE414" s="1">
        <v>-3.6073599999999999E-17</v>
      </c>
      <c r="BF414" s="1">
        <v>-3.0780799999999998E-16</v>
      </c>
      <c r="BG414" s="1">
        <v>-3.2387399999999998E-15</v>
      </c>
      <c r="BH414" s="1">
        <v>-1.40175E-12</v>
      </c>
      <c r="BI414" s="1">
        <v>3.9256100000000002E-13</v>
      </c>
      <c r="BJ414" s="1">
        <v>2.2695399999999999E-14</v>
      </c>
      <c r="BK414">
        <v>0</v>
      </c>
      <c r="BL414">
        <v>0</v>
      </c>
      <c r="BM414">
        <v>0</v>
      </c>
    </row>
    <row r="415" spans="1:65">
      <c r="A415">
        <v>316</v>
      </c>
      <c r="B415">
        <v>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200</v>
      </c>
      <c r="J415">
        <v>-305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-205</v>
      </c>
      <c r="S415">
        <v>-305</v>
      </c>
      <c r="T415">
        <v>0</v>
      </c>
      <c r="U415" s="1">
        <v>5.1639300000000005E-16</v>
      </c>
      <c r="V415" s="1">
        <v>2.9664500000000001E-16</v>
      </c>
      <c r="W415" s="1">
        <v>8.2218400000000003E-15</v>
      </c>
      <c r="X415" s="1">
        <v>1.4230699999999999E-12</v>
      </c>
      <c r="Y415" s="1">
        <v>9.0628599999999998E-13</v>
      </c>
      <c r="Z415" s="1">
        <v>-2.14174E-13</v>
      </c>
      <c r="AA415">
        <v>200</v>
      </c>
      <c r="AB415">
        <v>300</v>
      </c>
      <c r="AC415">
        <v>0</v>
      </c>
      <c r="AD415" s="1">
        <v>4.17939E-24</v>
      </c>
      <c r="AE415" s="1">
        <v>-2.37708E-23</v>
      </c>
      <c r="AF415" s="1">
        <v>3.7092300000000001E-23</v>
      </c>
      <c r="AG415" s="1">
        <v>2.0651900000000001E-21</v>
      </c>
      <c r="AH415" s="1">
        <v>-7.9207399999999996E-21</v>
      </c>
      <c r="AI415" s="1">
        <v>-3.2144500000000001E-21</v>
      </c>
      <c r="AJ415">
        <v>-205</v>
      </c>
      <c r="AK415">
        <v>300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200</v>
      </c>
      <c r="AT415">
        <v>905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-205</v>
      </c>
      <c r="BC415">
        <v>905</v>
      </c>
      <c r="BD415">
        <v>0</v>
      </c>
      <c r="BE415" s="1">
        <v>5.1639300000000005E-16</v>
      </c>
      <c r="BF415" s="1">
        <v>2.9664500000000001E-16</v>
      </c>
      <c r="BG415" s="1">
        <v>8.2218400000000003E-15</v>
      </c>
      <c r="BH415" s="1">
        <v>3.9090699999999996E-12</v>
      </c>
      <c r="BI415" s="1">
        <v>-7.6025700000000002E-13</v>
      </c>
      <c r="BJ415" s="1">
        <v>-3.1018399999999998E-13</v>
      </c>
      <c r="BK415">
        <v>0</v>
      </c>
      <c r="BL415">
        <v>0</v>
      </c>
      <c r="BM415">
        <v>0</v>
      </c>
    </row>
    <row r="416" spans="1:65">
      <c r="A416">
        <v>316</v>
      </c>
      <c r="B416">
        <v>2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200</v>
      </c>
      <c r="J416">
        <v>-305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-205</v>
      </c>
      <c r="S416">
        <v>-305</v>
      </c>
      <c r="T416">
        <v>0</v>
      </c>
      <c r="U416" s="1">
        <v>-1.35134E-15</v>
      </c>
      <c r="V416" s="1">
        <v>9.2560799999999998E-17</v>
      </c>
      <c r="W416" s="1">
        <v>-1.3452E-14</v>
      </c>
      <c r="X416" s="1">
        <v>-2.7699399999999998E-12</v>
      </c>
      <c r="Y416" s="1">
        <v>-1.7852300000000001E-12</v>
      </c>
      <c r="Z416" s="1">
        <v>3.8348199999999999E-13</v>
      </c>
      <c r="AA416">
        <v>200</v>
      </c>
      <c r="AB416">
        <v>300</v>
      </c>
      <c r="AC416">
        <v>0</v>
      </c>
      <c r="AD416" s="1">
        <v>-4.5175300000000003E-24</v>
      </c>
      <c r="AE416" s="1">
        <v>1.9572899999999999E-23</v>
      </c>
      <c r="AF416" s="1">
        <v>-3.3356100000000002E-23</v>
      </c>
      <c r="AG416" s="1">
        <v>-1.8935300000000002E-21</v>
      </c>
      <c r="AH416" s="1">
        <v>6.8368199999999996E-21</v>
      </c>
      <c r="AI416" s="1">
        <v>2.9002899999999999E-21</v>
      </c>
      <c r="AJ416">
        <v>-205</v>
      </c>
      <c r="AK416">
        <v>300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200</v>
      </c>
      <c r="AT416">
        <v>905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-205</v>
      </c>
      <c r="BC416">
        <v>905</v>
      </c>
      <c r="BD416">
        <v>0</v>
      </c>
      <c r="BE416" s="1">
        <v>-1.35134E-15</v>
      </c>
      <c r="BF416" s="1">
        <v>9.2560900000000005E-17</v>
      </c>
      <c r="BG416" s="1">
        <v>-1.3452E-14</v>
      </c>
      <c r="BH416" s="1">
        <v>-6.8137099999999997E-12</v>
      </c>
      <c r="BI416" s="1">
        <v>9.6217300000000004E-13</v>
      </c>
      <c r="BJ416" s="1">
        <v>8.0861000000000002E-13</v>
      </c>
      <c r="BK416">
        <v>0</v>
      </c>
      <c r="BL416">
        <v>0</v>
      </c>
      <c r="BM416">
        <v>0</v>
      </c>
    </row>
    <row r="417" spans="1:65">
      <c r="A417">
        <v>316</v>
      </c>
      <c r="B417">
        <v>3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200</v>
      </c>
      <c r="J417">
        <v>-305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-205</v>
      </c>
      <c r="S417">
        <v>-305</v>
      </c>
      <c r="T417">
        <v>0</v>
      </c>
      <c r="U417" s="1">
        <v>2.25917E-15</v>
      </c>
      <c r="V417" s="1">
        <v>-1.15957E-15</v>
      </c>
      <c r="W417" s="1">
        <v>1.3163399999999999E-14</v>
      </c>
      <c r="X417" s="1">
        <v>3.5274199999999999E-12</v>
      </c>
      <c r="Y417" s="1">
        <v>2.3063500000000002E-12</v>
      </c>
      <c r="Z417" s="1">
        <v>-4.3641799999999998E-13</v>
      </c>
      <c r="AA417">
        <v>200</v>
      </c>
      <c r="AB417">
        <v>300</v>
      </c>
      <c r="AC417">
        <v>0</v>
      </c>
      <c r="AD417" s="1">
        <v>1.28291E-25</v>
      </c>
      <c r="AE417" s="1">
        <v>1.6582899999999999E-23</v>
      </c>
      <c r="AF417" s="1">
        <v>-1.79166E-23</v>
      </c>
      <c r="AG417" s="1">
        <v>-8.9470500000000007E-22</v>
      </c>
      <c r="AH417" s="1">
        <v>4.6350300000000003E-21</v>
      </c>
      <c r="AI417" s="1">
        <v>1.5254500000000001E-21</v>
      </c>
      <c r="AJ417">
        <v>-205</v>
      </c>
      <c r="AK417">
        <v>300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200</v>
      </c>
      <c r="AT417">
        <v>905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-205</v>
      </c>
      <c r="BC417">
        <v>905</v>
      </c>
      <c r="BD417">
        <v>0</v>
      </c>
      <c r="BE417" s="1">
        <v>2.25917E-15</v>
      </c>
      <c r="BF417" s="1">
        <v>-1.15957E-15</v>
      </c>
      <c r="BG417" s="1">
        <v>1.3163399999999999E-14</v>
      </c>
      <c r="BH417" s="1">
        <v>7.4407000000000008E-12</v>
      </c>
      <c r="BI417" s="1">
        <v>-4.20446E-13</v>
      </c>
      <c r="BJ417" s="1">
        <v>-1.3482399999999999E-12</v>
      </c>
      <c r="BK417">
        <v>0</v>
      </c>
      <c r="BL417">
        <v>0</v>
      </c>
      <c r="BM417">
        <v>0</v>
      </c>
    </row>
    <row r="418" spans="1:65">
      <c r="A418">
        <v>317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200</v>
      </c>
      <c r="J418">
        <v>-305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-205</v>
      </c>
      <c r="S418">
        <v>-305</v>
      </c>
      <c r="T418">
        <v>0</v>
      </c>
      <c r="U418" s="1">
        <v>-2.29987E-15</v>
      </c>
      <c r="V418" s="1">
        <v>2.99948E-15</v>
      </c>
      <c r="W418" s="1">
        <v>3.48153E-15</v>
      </c>
      <c r="X418" s="1">
        <v>-1.5935400000000001E-12</v>
      </c>
      <c r="Y418" s="1">
        <v>-1.1201700000000001E-12</v>
      </c>
      <c r="Z418" s="1">
        <v>7.37369E-14</v>
      </c>
      <c r="AA418">
        <v>200</v>
      </c>
      <c r="AB418">
        <v>300</v>
      </c>
      <c r="AC418">
        <v>0</v>
      </c>
      <c r="AD418" s="1">
        <v>1.3309199999999999E-23</v>
      </c>
      <c r="AE418" s="1">
        <v>-1.06138E-22</v>
      </c>
      <c r="AF418" s="1">
        <v>1.5162400000000001E-22</v>
      </c>
      <c r="AG418" s="1">
        <v>8.2611500000000002E-21</v>
      </c>
      <c r="AH418" s="1">
        <v>-3.3800499999999999E-20</v>
      </c>
      <c r="AI418" s="1">
        <v>-1.3092E-20</v>
      </c>
      <c r="AJ418">
        <v>-205</v>
      </c>
      <c r="AK418">
        <v>300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200</v>
      </c>
      <c r="AT418">
        <v>905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-205</v>
      </c>
      <c r="BC418">
        <v>905</v>
      </c>
      <c r="BD418">
        <v>0</v>
      </c>
      <c r="BE418" s="1">
        <v>-2.29987E-15</v>
      </c>
      <c r="BF418" s="1">
        <v>2.99948E-15</v>
      </c>
      <c r="BG418" s="1">
        <v>3.48153E-15</v>
      </c>
      <c r="BH418" s="1">
        <v>-4.23246E-13</v>
      </c>
      <c r="BI418" s="1">
        <v>-1.72281E-12</v>
      </c>
      <c r="BJ418" s="1">
        <v>1.3660200000000001E-12</v>
      </c>
      <c r="BK418">
        <v>0</v>
      </c>
      <c r="BL418">
        <v>0</v>
      </c>
      <c r="BM418">
        <v>0</v>
      </c>
    </row>
    <row r="419" spans="1:65">
      <c r="A419">
        <v>317</v>
      </c>
      <c r="B419">
        <v>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200</v>
      </c>
      <c r="J419">
        <v>-305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-205</v>
      </c>
      <c r="S419">
        <v>-305</v>
      </c>
      <c r="T419">
        <v>0</v>
      </c>
      <c r="U419" s="1">
        <v>-3.32524E-16</v>
      </c>
      <c r="V419" s="1">
        <v>-4.9740799999999998E-15</v>
      </c>
      <c r="W419" s="1">
        <v>-4.9685099999999999E-14</v>
      </c>
      <c r="X419" s="1">
        <v>-6.1685099999999999E-12</v>
      </c>
      <c r="Y419" s="1">
        <v>-3.8118500000000002E-12</v>
      </c>
      <c r="Z419" s="1">
        <v>1.1122399999999999E-12</v>
      </c>
      <c r="AA419">
        <v>200</v>
      </c>
      <c r="AB419">
        <v>300</v>
      </c>
      <c r="AC419">
        <v>0</v>
      </c>
      <c r="AD419" s="1">
        <v>-3.8030699999999999E-23</v>
      </c>
      <c r="AE419" s="1">
        <v>2.5000200000000002E-22</v>
      </c>
      <c r="AF419" s="1">
        <v>-3.7461499999999999E-22</v>
      </c>
      <c r="AG419" s="1">
        <v>-2.0657300000000001E-20</v>
      </c>
      <c r="AH419" s="1">
        <v>8.1570400000000002E-20</v>
      </c>
      <c r="AI419" s="1">
        <v>3.2411400000000001E-20</v>
      </c>
      <c r="AJ419">
        <v>-205</v>
      </c>
      <c r="AK419">
        <v>300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200</v>
      </c>
      <c r="AT419">
        <v>905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-205</v>
      </c>
      <c r="BC419">
        <v>905</v>
      </c>
      <c r="BD419">
        <v>0</v>
      </c>
      <c r="BE419" s="1">
        <v>-3.32524E-16</v>
      </c>
      <c r="BF419" s="1">
        <v>-4.9740799999999998E-15</v>
      </c>
      <c r="BG419" s="1">
        <v>-4.9685099999999999E-14</v>
      </c>
      <c r="BH419" s="1">
        <v>-2.1321799999999999E-11</v>
      </c>
      <c r="BI419" s="1">
        <v>6.1450899999999996E-12</v>
      </c>
      <c r="BJ419" s="1">
        <v>2.1684699999999999E-13</v>
      </c>
      <c r="BK419">
        <v>0</v>
      </c>
      <c r="BL419">
        <v>0</v>
      </c>
      <c r="BM419">
        <v>0</v>
      </c>
    </row>
    <row r="420" spans="1:65">
      <c r="A420">
        <v>317</v>
      </c>
      <c r="B420">
        <v>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200</v>
      </c>
      <c r="J420">
        <v>-305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-205</v>
      </c>
      <c r="S420">
        <v>-305</v>
      </c>
      <c r="T420">
        <v>0</v>
      </c>
      <c r="U420" s="1">
        <v>7.9009000000000003E-15</v>
      </c>
      <c r="V420" s="1">
        <v>4.9904499999999997E-15</v>
      </c>
      <c r="W420" s="1">
        <v>1.2998799999999999E-13</v>
      </c>
      <c r="X420" s="1">
        <v>2.2269200000000001E-11</v>
      </c>
      <c r="Y420" s="1">
        <v>1.4171199999999999E-11</v>
      </c>
      <c r="Z420" s="1">
        <v>-3.3689200000000001E-12</v>
      </c>
      <c r="AA420">
        <v>200</v>
      </c>
      <c r="AB420">
        <v>300</v>
      </c>
      <c r="AC420">
        <v>0</v>
      </c>
      <c r="AD420" s="1">
        <v>6.7282900000000004E-23</v>
      </c>
      <c r="AE420" s="1">
        <v>-3.8586399999999998E-22</v>
      </c>
      <c r="AF420" s="1">
        <v>6.0064300000000002E-22</v>
      </c>
      <c r="AG420" s="1">
        <v>3.34232E-20</v>
      </c>
      <c r="AH420" s="1">
        <v>-1.28411E-19</v>
      </c>
      <c r="AI420" s="1">
        <v>-5.2047199999999999E-20</v>
      </c>
      <c r="AJ420">
        <v>-205</v>
      </c>
      <c r="AK420">
        <v>300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200</v>
      </c>
      <c r="AT420">
        <v>905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-205</v>
      </c>
      <c r="BC420">
        <v>905</v>
      </c>
      <c r="BD420">
        <v>0</v>
      </c>
      <c r="BE420" s="1">
        <v>7.9009000000000003E-15</v>
      </c>
      <c r="BF420" s="1">
        <v>4.9904499999999997E-15</v>
      </c>
      <c r="BG420" s="1">
        <v>1.2998799999999999E-13</v>
      </c>
      <c r="BH420" s="1">
        <v>6.1585300000000005E-11</v>
      </c>
      <c r="BI420" s="1">
        <v>-1.21662E-11</v>
      </c>
      <c r="BJ420" s="1">
        <v>-4.74749E-12</v>
      </c>
      <c r="BK420">
        <v>0</v>
      </c>
      <c r="BL420">
        <v>0</v>
      </c>
      <c r="BM420">
        <v>0</v>
      </c>
    </row>
    <row r="421" spans="1:65">
      <c r="A421">
        <v>317</v>
      </c>
      <c r="B421">
        <v>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200</v>
      </c>
      <c r="J421">
        <v>-305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-205</v>
      </c>
      <c r="S421">
        <v>-305</v>
      </c>
      <c r="T421">
        <v>0</v>
      </c>
      <c r="U421" s="1">
        <v>-2.1339799999999999E-14</v>
      </c>
      <c r="V421" s="1">
        <v>9.39237E-16</v>
      </c>
      <c r="W421" s="1">
        <v>-2.17276E-13</v>
      </c>
      <c r="X421" s="1">
        <v>-4.4315300000000003E-11</v>
      </c>
      <c r="Y421" s="1">
        <v>-2.8544100000000001E-11</v>
      </c>
      <c r="Z421" s="1">
        <v>6.1621899999999996E-12</v>
      </c>
      <c r="AA421">
        <v>200</v>
      </c>
      <c r="AB421">
        <v>300</v>
      </c>
      <c r="AC421">
        <v>0</v>
      </c>
      <c r="AD421" s="1">
        <v>-7.5198800000000002E-23</v>
      </c>
      <c r="AE421" s="1">
        <v>3.3472200000000001E-22</v>
      </c>
      <c r="AF421" s="1">
        <v>-5.6505300000000004E-22</v>
      </c>
      <c r="AG421" s="1">
        <v>-3.2012799999999998E-20</v>
      </c>
      <c r="AH421" s="1">
        <v>1.16316E-19</v>
      </c>
      <c r="AI421" s="1">
        <v>4.9114099999999999E-20</v>
      </c>
      <c r="AJ421">
        <v>-205</v>
      </c>
      <c r="AK421">
        <v>300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200</v>
      </c>
      <c r="AT421">
        <v>905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-205</v>
      </c>
      <c r="BC421">
        <v>905</v>
      </c>
      <c r="BD421">
        <v>0</v>
      </c>
      <c r="BE421" s="1">
        <v>-2.1339799999999999E-14</v>
      </c>
      <c r="BF421" s="1">
        <v>9.3923800000000002E-16</v>
      </c>
      <c r="BG421" s="1">
        <v>-2.17276E-13</v>
      </c>
      <c r="BH421" s="1">
        <v>-1.09653E-10</v>
      </c>
      <c r="BI421" s="1">
        <v>1.58119E-11</v>
      </c>
      <c r="BJ421" s="1">
        <v>1.27711E-11</v>
      </c>
      <c r="BK421">
        <v>0</v>
      </c>
      <c r="BL421">
        <v>0</v>
      </c>
      <c r="BM421">
        <v>0</v>
      </c>
    </row>
    <row r="422" spans="1:65">
      <c r="A422">
        <v>318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200</v>
      </c>
      <c r="J422">
        <v>-305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-205</v>
      </c>
      <c r="S422">
        <v>-305</v>
      </c>
      <c r="T422">
        <v>0</v>
      </c>
      <c r="U422" s="1">
        <v>3.6443799999999998E-14</v>
      </c>
      <c r="V422" s="1">
        <v>-1.77598E-14</v>
      </c>
      <c r="W422" s="1">
        <v>2.2112300000000001E-13</v>
      </c>
      <c r="X422" s="1">
        <v>5.7940899999999998E-11</v>
      </c>
      <c r="Y422" s="1">
        <v>3.7843200000000001E-11</v>
      </c>
      <c r="Z422" s="1">
        <v>-7.2327100000000002E-12</v>
      </c>
      <c r="AA422">
        <v>200</v>
      </c>
      <c r="AB422">
        <v>300</v>
      </c>
      <c r="AC422">
        <v>0</v>
      </c>
      <c r="AD422" s="1">
        <v>9.0573099999999995E-24</v>
      </c>
      <c r="AE422" s="1">
        <v>2.2109900000000001E-22</v>
      </c>
      <c r="AF422" s="1">
        <v>-2.19669E-22</v>
      </c>
      <c r="AG422" s="1">
        <v>-1.0611200000000001E-20</v>
      </c>
      <c r="AH422" s="1">
        <v>5.9649199999999997E-20</v>
      </c>
      <c r="AI422" s="1">
        <v>1.8608099999999999E-20</v>
      </c>
      <c r="AJ422">
        <v>-205</v>
      </c>
      <c r="AK422">
        <v>300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200</v>
      </c>
      <c r="AT422">
        <v>905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-205</v>
      </c>
      <c r="BC422">
        <v>905</v>
      </c>
      <c r="BD422">
        <v>0</v>
      </c>
      <c r="BE422" s="1">
        <v>3.6443799999999998E-14</v>
      </c>
      <c r="BF422" s="1">
        <v>-1.77598E-14</v>
      </c>
      <c r="BG422" s="1">
        <v>2.2112300000000001E-13</v>
      </c>
      <c r="BH422" s="1">
        <v>1.2374799999999999E-10</v>
      </c>
      <c r="BI422" s="1">
        <v>-7.9006900000000007E-12</v>
      </c>
      <c r="BJ422" s="1">
        <v>-2.1752399999999998E-11</v>
      </c>
      <c r="BK422">
        <v>0</v>
      </c>
      <c r="BL422">
        <v>0</v>
      </c>
      <c r="BM422">
        <v>0</v>
      </c>
    </row>
    <row r="423" spans="1:65">
      <c r="A423">
        <v>318</v>
      </c>
      <c r="B423">
        <v>1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200</v>
      </c>
      <c r="J423">
        <v>-305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-205</v>
      </c>
      <c r="S423">
        <v>-305</v>
      </c>
      <c r="T423">
        <v>0</v>
      </c>
      <c r="U423" s="1">
        <v>-3.84905E-14</v>
      </c>
      <c r="V423" s="1">
        <v>4.7387400000000002E-14</v>
      </c>
      <c r="W423" s="1">
        <v>3.2172099999999998E-14</v>
      </c>
      <c r="X423" s="1">
        <v>-2.9756699999999997E-11</v>
      </c>
      <c r="Y423" s="1">
        <v>-2.0644800000000001E-11</v>
      </c>
      <c r="Z423" s="1">
        <v>1.8067999999999999E-12</v>
      </c>
      <c r="AA423">
        <v>200</v>
      </c>
      <c r="AB423">
        <v>300</v>
      </c>
      <c r="AC423">
        <v>0</v>
      </c>
      <c r="AD423" s="1">
        <v>2.0196799999999999E-22</v>
      </c>
      <c r="AE423" s="1">
        <v>-1.6383500000000001E-21</v>
      </c>
      <c r="AF423" s="1">
        <v>2.33139E-21</v>
      </c>
      <c r="AG423" s="1">
        <v>1.26897E-19</v>
      </c>
      <c r="AH423" s="1">
        <v>-5.2073100000000003E-19</v>
      </c>
      <c r="AI423" s="1">
        <v>-2.0127E-19</v>
      </c>
      <c r="AJ423">
        <v>-205</v>
      </c>
      <c r="AK423">
        <v>300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200</v>
      </c>
      <c r="AT423">
        <v>905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-205</v>
      </c>
      <c r="BC423">
        <v>905</v>
      </c>
      <c r="BD423">
        <v>0</v>
      </c>
      <c r="BE423" s="1">
        <v>-3.84905E-14</v>
      </c>
      <c r="BF423" s="1">
        <v>4.7387400000000002E-14</v>
      </c>
      <c r="BG423" s="1">
        <v>3.2172099999999998E-14</v>
      </c>
      <c r="BH423" s="1">
        <v>-1.8137499999999999E-11</v>
      </c>
      <c r="BI423" s="1">
        <v>-2.5508299999999999E-11</v>
      </c>
      <c r="BJ423" s="1">
        <v>2.28717E-11</v>
      </c>
      <c r="BK423">
        <v>0</v>
      </c>
      <c r="BL423">
        <v>0</v>
      </c>
      <c r="BM423">
        <v>0</v>
      </c>
    </row>
    <row r="424" spans="1:65">
      <c r="A424">
        <v>318</v>
      </c>
      <c r="B424">
        <v>2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200</v>
      </c>
      <c r="J424">
        <v>-305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-205</v>
      </c>
      <c r="S424">
        <v>-305</v>
      </c>
      <c r="T424">
        <v>0</v>
      </c>
      <c r="U424" s="1">
        <v>-1.4321799999999999E-15</v>
      </c>
      <c r="V424" s="1">
        <v>-8.0277199999999999E-14</v>
      </c>
      <c r="W424" s="1">
        <v>-7.6020700000000003E-13</v>
      </c>
      <c r="X424" s="1">
        <v>-9.1193599999999995E-11</v>
      </c>
      <c r="Y424" s="1">
        <v>-5.6140299999999998E-11</v>
      </c>
      <c r="Z424" s="1">
        <v>1.6779199999999999E-11</v>
      </c>
      <c r="AA424">
        <v>200</v>
      </c>
      <c r="AB424">
        <v>300</v>
      </c>
      <c r="AC424">
        <v>0</v>
      </c>
      <c r="AD424" s="1">
        <v>-5.9863800000000002E-22</v>
      </c>
      <c r="AE424" s="1">
        <v>3.9646099999999998E-21</v>
      </c>
      <c r="AF424" s="1">
        <v>-5.9290699999999999E-21</v>
      </c>
      <c r="AG424" s="1">
        <v>-3.26788E-19</v>
      </c>
      <c r="AH424" s="1">
        <v>1.2922599999999999E-18</v>
      </c>
      <c r="AI424" s="1">
        <v>5.1293800000000002E-19</v>
      </c>
      <c r="AJ424">
        <v>-205</v>
      </c>
      <c r="AK424">
        <v>300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200</v>
      </c>
      <c r="AT424">
        <v>905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-205</v>
      </c>
      <c r="BC424">
        <v>905</v>
      </c>
      <c r="BD424">
        <v>0</v>
      </c>
      <c r="BE424" s="1">
        <v>-1.4321799999999999E-15</v>
      </c>
      <c r="BF424" s="1">
        <v>-8.0277199999999999E-14</v>
      </c>
      <c r="BG424" s="1">
        <v>-7.6020700000000003E-13</v>
      </c>
      <c r="BH424" s="1">
        <v>-3.2321600000000001E-10</v>
      </c>
      <c r="BI424" s="1">
        <v>9.6056200000000006E-11</v>
      </c>
      <c r="BJ424" s="1">
        <v>1.1444700000000001E-12</v>
      </c>
      <c r="BK424">
        <v>0</v>
      </c>
      <c r="BL424">
        <v>0</v>
      </c>
      <c r="BM424">
        <v>0</v>
      </c>
    </row>
    <row r="425" spans="1:65">
      <c r="A425">
        <v>318</v>
      </c>
      <c r="B425">
        <v>3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200</v>
      </c>
      <c r="J425">
        <v>-305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-205</v>
      </c>
      <c r="S425">
        <v>-305</v>
      </c>
      <c r="T425">
        <v>0</v>
      </c>
      <c r="U425" s="1">
        <v>1.2054000000000001E-13</v>
      </c>
      <c r="V425" s="1">
        <v>8.3632999999999996E-14</v>
      </c>
      <c r="W425" s="1">
        <v>2.0527299999999999E-12</v>
      </c>
      <c r="X425" s="1">
        <v>3.4798000000000002E-10</v>
      </c>
      <c r="Y425" s="1">
        <v>2.2126200000000001E-10</v>
      </c>
      <c r="Z425" s="1">
        <v>-5.2924800000000002E-11</v>
      </c>
      <c r="AA425">
        <v>200</v>
      </c>
      <c r="AB425">
        <v>300</v>
      </c>
      <c r="AC425">
        <v>0</v>
      </c>
      <c r="AD425" s="1">
        <v>1.0818900000000001E-21</v>
      </c>
      <c r="AE425" s="1">
        <v>-6.2547500000000003E-21</v>
      </c>
      <c r="AF425" s="1">
        <v>9.7133799999999999E-21</v>
      </c>
      <c r="AG425" s="1">
        <v>5.4020999999999996E-19</v>
      </c>
      <c r="AH425" s="1">
        <v>-2.0789399999999999E-18</v>
      </c>
      <c r="AI425" s="1">
        <v>-8.4161000000000004E-19</v>
      </c>
      <c r="AJ425">
        <v>-205</v>
      </c>
      <c r="AK425">
        <v>300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200</v>
      </c>
      <c r="AT425">
        <v>905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-205</v>
      </c>
      <c r="BC425">
        <v>905</v>
      </c>
      <c r="BD425">
        <v>0</v>
      </c>
      <c r="BE425" s="1">
        <v>1.2054000000000001E-13</v>
      </c>
      <c r="BF425" s="1">
        <v>8.3632999999999996E-14</v>
      </c>
      <c r="BG425" s="1">
        <v>2.0527299999999999E-12</v>
      </c>
      <c r="BH425" s="1">
        <v>9.6904600000000005E-10</v>
      </c>
      <c r="BI425" s="1">
        <v>-1.9447700000000001E-10</v>
      </c>
      <c r="BJ425" s="1">
        <v>-7.2456600000000003E-11</v>
      </c>
      <c r="BK425">
        <v>0</v>
      </c>
      <c r="BL425">
        <v>0</v>
      </c>
      <c r="BM425">
        <v>0</v>
      </c>
    </row>
    <row r="426" spans="1:65">
      <c r="A426">
        <v>319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200</v>
      </c>
      <c r="J426">
        <v>-305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-205</v>
      </c>
      <c r="S426">
        <v>-305</v>
      </c>
      <c r="T426">
        <v>0</v>
      </c>
      <c r="U426" s="1">
        <v>-3.3658900000000001E-13</v>
      </c>
      <c r="V426" s="1">
        <v>6.4145500000000001E-15</v>
      </c>
      <c r="W426" s="1">
        <v>-3.5050199999999999E-12</v>
      </c>
      <c r="X426" s="1">
        <v>-7.0820200000000001E-10</v>
      </c>
      <c r="Y426" s="1">
        <v>-4.5589100000000002E-10</v>
      </c>
      <c r="Z426" s="1">
        <v>9.8906200000000001E-11</v>
      </c>
      <c r="AA426">
        <v>200</v>
      </c>
      <c r="AB426">
        <v>300</v>
      </c>
      <c r="AC426">
        <v>0</v>
      </c>
      <c r="AD426" s="1">
        <v>-1.2481599999999999E-21</v>
      </c>
      <c r="AE426" s="1">
        <v>5.6916699999999999E-21</v>
      </c>
      <c r="AF426" s="1">
        <v>-9.52843E-21</v>
      </c>
      <c r="AG426" s="1">
        <v>-5.3887499999999995E-19</v>
      </c>
      <c r="AH426" s="1">
        <v>1.96893E-18</v>
      </c>
      <c r="AI426" s="1">
        <v>8.2795399999999997E-19</v>
      </c>
      <c r="AJ426">
        <v>-205</v>
      </c>
      <c r="AK426">
        <v>300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200</v>
      </c>
      <c r="AT426">
        <v>905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-205</v>
      </c>
      <c r="BC426">
        <v>905</v>
      </c>
      <c r="BD426">
        <v>0</v>
      </c>
      <c r="BE426" s="1">
        <v>-3.3658900000000001E-13</v>
      </c>
      <c r="BF426" s="1">
        <v>6.4145500000000001E-15</v>
      </c>
      <c r="BG426" s="1">
        <v>-3.5050199999999999E-12</v>
      </c>
      <c r="BH426" s="1">
        <v>-1.76256E-9</v>
      </c>
      <c r="BI426" s="1">
        <v>2.5933099999999998E-10</v>
      </c>
      <c r="BJ426" s="1">
        <v>2.0146599999999999E-10</v>
      </c>
      <c r="BK426">
        <v>0</v>
      </c>
      <c r="BL426">
        <v>0</v>
      </c>
      <c r="BM426">
        <v>0</v>
      </c>
    </row>
    <row r="427" spans="1:65">
      <c r="A427">
        <v>319</v>
      </c>
      <c r="B427">
        <v>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200</v>
      </c>
      <c r="J427">
        <v>-305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-205</v>
      </c>
      <c r="S427">
        <v>-305</v>
      </c>
      <c r="T427">
        <v>0</v>
      </c>
      <c r="U427" s="1">
        <v>5.8716799999999997E-13</v>
      </c>
      <c r="V427" s="1">
        <v>-2.71253E-13</v>
      </c>
      <c r="W427" s="1">
        <v>3.7007999999999997E-12</v>
      </c>
      <c r="X427" s="1">
        <v>9.4986799999999993E-10</v>
      </c>
      <c r="Y427" s="1">
        <v>6.1976199999999995E-10</v>
      </c>
      <c r="Z427" s="1">
        <v>-1.19563E-10</v>
      </c>
      <c r="AA427">
        <v>200</v>
      </c>
      <c r="AB427">
        <v>300</v>
      </c>
      <c r="AC427">
        <v>0</v>
      </c>
      <c r="AD427" s="1">
        <v>2.5591100000000001E-22</v>
      </c>
      <c r="AE427" s="1">
        <v>2.8318399999999999E-21</v>
      </c>
      <c r="AF427" s="1">
        <v>-2.4476999999999999E-21</v>
      </c>
      <c r="AG427" s="1">
        <v>-1.10814E-19</v>
      </c>
      <c r="AH427" s="1">
        <v>7.2305700000000003E-19</v>
      </c>
      <c r="AI427" s="1">
        <v>2.05379E-19</v>
      </c>
      <c r="AJ427">
        <v>-205</v>
      </c>
      <c r="AK427">
        <v>300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200</v>
      </c>
      <c r="AT427">
        <v>905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-205</v>
      </c>
      <c r="BC427">
        <v>905</v>
      </c>
      <c r="BD427">
        <v>0</v>
      </c>
      <c r="BE427" s="1">
        <v>5.8716799999999997E-13</v>
      </c>
      <c r="BF427" s="1">
        <v>-2.71253E-13</v>
      </c>
      <c r="BG427" s="1">
        <v>3.7007999999999997E-12</v>
      </c>
      <c r="BH427" s="1">
        <v>2.0523E-9</v>
      </c>
      <c r="BI427" s="1">
        <v>-1.4489400000000001E-10</v>
      </c>
      <c r="BJ427" s="1">
        <v>-3.5052E-10</v>
      </c>
      <c r="BK427">
        <v>0</v>
      </c>
      <c r="BL427">
        <v>0</v>
      </c>
      <c r="BM427">
        <v>0</v>
      </c>
    </row>
    <row r="428" spans="1:65">
      <c r="A428">
        <v>319</v>
      </c>
      <c r="B428">
        <v>2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200</v>
      </c>
      <c r="J428">
        <v>-305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-205</v>
      </c>
      <c r="S428">
        <v>-305</v>
      </c>
      <c r="T428">
        <v>0</v>
      </c>
      <c r="U428" s="1">
        <v>-6.4202499999999998E-13</v>
      </c>
      <c r="V428" s="1">
        <v>7.47772E-13</v>
      </c>
      <c r="W428" s="1">
        <v>1.4075499999999999E-13</v>
      </c>
      <c r="X428" s="1">
        <v>-5.4318400000000001E-10</v>
      </c>
      <c r="Y428" s="1">
        <v>-3.7314700000000002E-10</v>
      </c>
      <c r="Z428" s="1">
        <v>3.8826699999999998E-11</v>
      </c>
      <c r="AA428">
        <v>200</v>
      </c>
      <c r="AB428">
        <v>300</v>
      </c>
      <c r="AC428">
        <v>0</v>
      </c>
      <c r="AD428" s="1">
        <v>3.0536900000000002E-21</v>
      </c>
      <c r="AE428" s="1">
        <v>-2.5234800000000001E-20</v>
      </c>
      <c r="AF428" s="1">
        <v>3.576E-20</v>
      </c>
      <c r="AG428" s="1">
        <v>1.94429E-18</v>
      </c>
      <c r="AH428" s="1">
        <v>-8.00388E-18</v>
      </c>
      <c r="AI428" s="1">
        <v>-3.0866300000000002E-18</v>
      </c>
      <c r="AJ428">
        <v>-205</v>
      </c>
      <c r="AK428">
        <v>300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200</v>
      </c>
      <c r="AT428">
        <v>905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-205</v>
      </c>
      <c r="BC428">
        <v>905</v>
      </c>
      <c r="BD428">
        <v>0</v>
      </c>
      <c r="BE428" s="1">
        <v>-6.4202499999999998E-13</v>
      </c>
      <c r="BF428" s="1">
        <v>7.47772E-13</v>
      </c>
      <c r="BG428" s="1">
        <v>1.4075499999999999E-13</v>
      </c>
      <c r="BH428" s="1">
        <v>-4.7023399999999997E-10</v>
      </c>
      <c r="BI428" s="1">
        <v>-3.7504500000000002E-10</v>
      </c>
      <c r="BJ428" s="1">
        <v>3.81654E-10</v>
      </c>
      <c r="BK428">
        <v>0</v>
      </c>
      <c r="BL428">
        <v>0</v>
      </c>
      <c r="BM428">
        <v>0</v>
      </c>
    </row>
    <row r="429" spans="1:65">
      <c r="A429">
        <v>319</v>
      </c>
      <c r="B429">
        <v>3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200</v>
      </c>
      <c r="J429">
        <v>-305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-205</v>
      </c>
      <c r="S429">
        <v>-305</v>
      </c>
      <c r="T429">
        <v>0</v>
      </c>
      <c r="U429" s="1">
        <v>3.88113E-14</v>
      </c>
      <c r="V429" s="1">
        <v>-1.2939999999999999E-12</v>
      </c>
      <c r="W429" s="1">
        <v>-1.15983E-11</v>
      </c>
      <c r="X429" s="1">
        <v>-1.3384300000000001E-9</v>
      </c>
      <c r="Y429" s="1">
        <v>-8.2029800000000003E-10</v>
      </c>
      <c r="Z429" s="1">
        <v>2.5203700000000002E-10</v>
      </c>
      <c r="AA429">
        <v>200</v>
      </c>
      <c r="AB429">
        <v>300</v>
      </c>
      <c r="AC429">
        <v>0</v>
      </c>
      <c r="AD429" s="1">
        <v>-9.4112600000000005E-21</v>
      </c>
      <c r="AE429" s="1">
        <v>6.2801299999999996E-20</v>
      </c>
      <c r="AF429" s="1">
        <v>-9.37324E-20</v>
      </c>
      <c r="AG429" s="1">
        <v>-5.16366E-18</v>
      </c>
      <c r="AH429" s="1">
        <v>2.04491E-17</v>
      </c>
      <c r="AI429" s="1">
        <v>8.1083500000000005E-18</v>
      </c>
      <c r="AJ429">
        <v>-205</v>
      </c>
      <c r="AK429">
        <v>300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200</v>
      </c>
      <c r="AT429">
        <v>905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-205</v>
      </c>
      <c r="BC429">
        <v>905</v>
      </c>
      <c r="BD429">
        <v>0</v>
      </c>
      <c r="BE429" s="1">
        <v>3.88113E-14</v>
      </c>
      <c r="BF429" s="1">
        <v>-1.2939999999999999E-12</v>
      </c>
      <c r="BG429" s="1">
        <v>-1.15983E-11</v>
      </c>
      <c r="BH429" s="1">
        <v>-4.8811900000000002E-9</v>
      </c>
      <c r="BI429" s="1">
        <v>1.4992600000000001E-9</v>
      </c>
      <c r="BJ429" s="1">
        <v>-1.8604800000000001E-11</v>
      </c>
      <c r="BK429">
        <v>0</v>
      </c>
      <c r="BL429">
        <v>0</v>
      </c>
      <c r="BM429">
        <v>0</v>
      </c>
    </row>
    <row r="430" spans="1:65">
      <c r="A430">
        <v>320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200</v>
      </c>
      <c r="J430">
        <v>-305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-205</v>
      </c>
      <c r="S430">
        <v>-305</v>
      </c>
      <c r="T430">
        <v>0</v>
      </c>
      <c r="U430" s="1">
        <v>1.83328E-12</v>
      </c>
      <c r="V430" s="1">
        <v>1.3967199999999999E-12</v>
      </c>
      <c r="W430" s="1">
        <v>3.23776E-11</v>
      </c>
      <c r="X430" s="1">
        <v>5.4294000000000003E-9</v>
      </c>
      <c r="Y430" s="1">
        <v>3.4493600000000002E-9</v>
      </c>
      <c r="Z430" s="1">
        <v>-8.3034199999999996E-10</v>
      </c>
      <c r="AA430">
        <v>200</v>
      </c>
      <c r="AB430">
        <v>300</v>
      </c>
      <c r="AC430">
        <v>0</v>
      </c>
      <c r="AD430" s="1">
        <v>1.7376099999999999E-20</v>
      </c>
      <c r="AE430" s="1">
        <v>-1.0125E-19</v>
      </c>
      <c r="AF430" s="1">
        <v>1.5687800000000001E-19</v>
      </c>
      <c r="AG430" s="1">
        <v>8.7201399999999993E-18</v>
      </c>
      <c r="AH430" s="1">
        <v>-3.3613100000000002E-17</v>
      </c>
      <c r="AI430" s="1">
        <v>-1.35914E-17</v>
      </c>
      <c r="AJ430">
        <v>-205</v>
      </c>
      <c r="AK430">
        <v>300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200</v>
      </c>
      <c r="AT430">
        <v>905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-205</v>
      </c>
      <c r="BC430">
        <v>905</v>
      </c>
      <c r="BD430">
        <v>0</v>
      </c>
      <c r="BE430" s="1">
        <v>1.83328E-12</v>
      </c>
      <c r="BF430" s="1">
        <v>1.3967199999999999E-12</v>
      </c>
      <c r="BG430" s="1">
        <v>3.23776E-11</v>
      </c>
      <c r="BH430" s="1">
        <v>1.5228599999999998E-8</v>
      </c>
      <c r="BI430" s="1">
        <v>-3.1053E-9</v>
      </c>
      <c r="BJ430" s="1">
        <v>-1.1024300000000001E-9</v>
      </c>
      <c r="BK430">
        <v>0</v>
      </c>
      <c r="BL430">
        <v>0</v>
      </c>
      <c r="BM430">
        <v>0</v>
      </c>
    </row>
    <row r="431" spans="1:65">
      <c r="A431">
        <v>320</v>
      </c>
      <c r="B431">
        <v>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200</v>
      </c>
      <c r="J431">
        <v>-305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-205</v>
      </c>
      <c r="S431">
        <v>-305</v>
      </c>
      <c r="T431">
        <v>0</v>
      </c>
      <c r="U431" s="1">
        <v>-5.3025299999999996E-12</v>
      </c>
      <c r="V431" s="1">
        <v>-3.4161599999999999E-14</v>
      </c>
      <c r="W431" s="1">
        <v>-5.6472099999999997E-11</v>
      </c>
      <c r="X431" s="1">
        <v>-1.1305300000000001E-8</v>
      </c>
      <c r="Y431" s="1">
        <v>-7.2732600000000002E-9</v>
      </c>
      <c r="Z431" s="1">
        <v>1.5856899999999999E-9</v>
      </c>
      <c r="AA431">
        <v>200</v>
      </c>
      <c r="AB431">
        <v>300</v>
      </c>
      <c r="AC431">
        <v>0</v>
      </c>
      <c r="AD431" s="1">
        <v>-2.0662199999999999E-20</v>
      </c>
      <c r="AE431" s="1">
        <v>9.6299900000000003E-20</v>
      </c>
      <c r="AF431" s="1">
        <v>-1.6002300000000001E-19</v>
      </c>
      <c r="AG431" s="1">
        <v>-9.0356799999999994E-18</v>
      </c>
      <c r="AH431" s="1">
        <v>3.3179899999999997E-17</v>
      </c>
      <c r="AI431" s="1">
        <v>1.3901100000000001E-17</v>
      </c>
      <c r="AJ431">
        <v>-205</v>
      </c>
      <c r="AK431">
        <v>300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200</v>
      </c>
      <c r="AT431">
        <v>905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-205</v>
      </c>
      <c r="BC431">
        <v>905</v>
      </c>
      <c r="BD431">
        <v>0</v>
      </c>
      <c r="BE431" s="1">
        <v>-5.3025299999999996E-12</v>
      </c>
      <c r="BF431" s="1">
        <v>-3.4161499999999998E-14</v>
      </c>
      <c r="BG431" s="1">
        <v>-5.6472099999999997E-11</v>
      </c>
      <c r="BH431" s="1">
        <v>-2.82985E-8</v>
      </c>
      <c r="BI431" s="1">
        <v>4.2453099999999997E-9</v>
      </c>
      <c r="BJ431" s="1">
        <v>3.1743199999999998E-9</v>
      </c>
      <c r="BK431">
        <v>0</v>
      </c>
      <c r="BL431">
        <v>0</v>
      </c>
      <c r="BM431">
        <v>0</v>
      </c>
    </row>
    <row r="432" spans="1:65">
      <c r="A432">
        <v>320</v>
      </c>
      <c r="B432">
        <v>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200</v>
      </c>
      <c r="J432">
        <v>-305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-205</v>
      </c>
      <c r="S432">
        <v>-305</v>
      </c>
      <c r="T432">
        <v>0</v>
      </c>
      <c r="U432" s="1">
        <v>9.4488599999999998E-12</v>
      </c>
      <c r="V432" s="1">
        <v>-4.1304899999999997E-12</v>
      </c>
      <c r="W432" s="1">
        <v>6.1731300000000004E-11</v>
      </c>
      <c r="X432" s="1">
        <v>1.5543100000000001E-8</v>
      </c>
      <c r="Y432" s="1">
        <v>1.01317E-8</v>
      </c>
      <c r="Z432" s="1">
        <v>-1.9718199999999999E-9</v>
      </c>
      <c r="AA432">
        <v>200</v>
      </c>
      <c r="AB432">
        <v>300</v>
      </c>
      <c r="AC432">
        <v>0</v>
      </c>
      <c r="AD432" s="1">
        <v>5.85138E-21</v>
      </c>
      <c r="AE432" s="1">
        <v>3.40602E-20</v>
      </c>
      <c r="AF432" s="1">
        <v>-2.2187699999999999E-20</v>
      </c>
      <c r="AG432" s="1">
        <v>-8.35342E-19</v>
      </c>
      <c r="AH432" s="1">
        <v>7.8852000000000002E-18</v>
      </c>
      <c r="AI432" s="1">
        <v>1.8169299999999999E-18</v>
      </c>
      <c r="AJ432">
        <v>-205</v>
      </c>
      <c r="AK432">
        <v>300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200</v>
      </c>
      <c r="AT432">
        <v>905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-205</v>
      </c>
      <c r="BC432">
        <v>905</v>
      </c>
      <c r="BD432">
        <v>0</v>
      </c>
      <c r="BE432" s="1">
        <v>9.4488599999999998E-12</v>
      </c>
      <c r="BF432" s="1">
        <v>-4.1304899999999997E-12</v>
      </c>
      <c r="BG432" s="1">
        <v>6.1731300000000004E-11</v>
      </c>
      <c r="BH432" s="1">
        <v>3.3948299999999997E-8</v>
      </c>
      <c r="BI432" s="1">
        <v>-2.6090399999999999E-9</v>
      </c>
      <c r="BJ432" s="1">
        <v>-5.6414999999999996E-9</v>
      </c>
      <c r="BK432">
        <v>0</v>
      </c>
      <c r="BL432">
        <v>0</v>
      </c>
      <c r="BM432">
        <v>0</v>
      </c>
    </row>
    <row r="433" spans="1:65">
      <c r="A433">
        <v>320</v>
      </c>
      <c r="B433">
        <v>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200</v>
      </c>
      <c r="J433">
        <v>-305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-205</v>
      </c>
      <c r="S433">
        <v>-305</v>
      </c>
      <c r="T433">
        <v>0</v>
      </c>
      <c r="U433" s="1">
        <v>-1.06764E-11</v>
      </c>
      <c r="V433" s="1">
        <v>1.17857E-11</v>
      </c>
      <c r="W433" s="1">
        <v>-3.6852500000000003E-12</v>
      </c>
      <c r="X433" s="1">
        <v>-9.7457499999999998E-9</v>
      </c>
      <c r="Y433" s="1">
        <v>-6.6434200000000002E-9</v>
      </c>
      <c r="Z433" s="1">
        <v>7.7792399999999997E-10</v>
      </c>
      <c r="AA433">
        <v>200</v>
      </c>
      <c r="AB433">
        <v>300</v>
      </c>
      <c r="AC433">
        <v>0</v>
      </c>
      <c r="AD433" s="1">
        <v>4.5983500000000001E-20</v>
      </c>
      <c r="AE433" s="1">
        <v>-3.8777900000000001E-19</v>
      </c>
      <c r="AF433" s="1">
        <v>5.4705499999999998E-19</v>
      </c>
      <c r="AG433" s="1">
        <v>2.9708499999999999E-17</v>
      </c>
      <c r="AH433" s="1">
        <v>-1.2271900000000001E-16</v>
      </c>
      <c r="AI433" s="1">
        <v>-4.7209699999999999E-17</v>
      </c>
      <c r="AJ433">
        <v>-205</v>
      </c>
      <c r="AK433">
        <v>300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200</v>
      </c>
      <c r="AT433">
        <v>905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-205</v>
      </c>
      <c r="BC433">
        <v>905</v>
      </c>
      <c r="BD433">
        <v>0</v>
      </c>
      <c r="BE433" s="1">
        <v>-1.06764E-11</v>
      </c>
      <c r="BF433" s="1">
        <v>1.17857E-11</v>
      </c>
      <c r="BG433" s="1">
        <v>-3.6852500000000003E-12</v>
      </c>
      <c r="BH433" s="1">
        <v>-1.03723E-8</v>
      </c>
      <c r="BI433" s="1">
        <v>-5.4690299999999997E-9</v>
      </c>
      <c r="BJ433" s="1">
        <v>6.3489699999999998E-9</v>
      </c>
      <c r="BK433">
        <v>0</v>
      </c>
      <c r="BL433">
        <v>0</v>
      </c>
      <c r="BM433">
        <v>0</v>
      </c>
    </row>
    <row r="434" spans="1:65">
      <c r="A434">
        <v>321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200</v>
      </c>
      <c r="J434">
        <v>-305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-205</v>
      </c>
      <c r="S434">
        <v>-305</v>
      </c>
      <c r="T434">
        <v>0</v>
      </c>
      <c r="U434" s="1">
        <v>1.59981E-12</v>
      </c>
      <c r="V434" s="1">
        <v>-2.0832699999999999E-11</v>
      </c>
      <c r="W434" s="1">
        <v>-1.7640300000000001E-10</v>
      </c>
      <c r="X434" s="1">
        <v>-1.9476300000000001E-8</v>
      </c>
      <c r="Y434" s="1">
        <v>-1.18734E-8</v>
      </c>
      <c r="Z434" s="1">
        <v>3.7674E-9</v>
      </c>
      <c r="AA434">
        <v>200</v>
      </c>
      <c r="AB434">
        <v>300</v>
      </c>
      <c r="AC434">
        <v>0</v>
      </c>
      <c r="AD434" s="1">
        <v>-1.47764E-19</v>
      </c>
      <c r="AE434" s="1">
        <v>9.9367399999999994E-19</v>
      </c>
      <c r="AF434" s="1">
        <v>-1.48009E-18</v>
      </c>
      <c r="AG434" s="1">
        <v>-8.1496600000000001E-17</v>
      </c>
      <c r="AH434" s="1">
        <v>3.2322100000000002E-16</v>
      </c>
      <c r="AI434" s="1">
        <v>1.2802499999999999E-16</v>
      </c>
      <c r="AJ434">
        <v>-205</v>
      </c>
      <c r="AK434">
        <v>300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200</v>
      </c>
      <c r="AT434">
        <v>905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-205</v>
      </c>
      <c r="BC434">
        <v>905</v>
      </c>
      <c r="BD434">
        <v>0</v>
      </c>
      <c r="BE434" s="1">
        <v>1.59981E-12</v>
      </c>
      <c r="BF434" s="1">
        <v>-2.0832699999999999E-11</v>
      </c>
      <c r="BG434" s="1">
        <v>-1.7640300000000001E-10</v>
      </c>
      <c r="BH434" s="1">
        <v>-7.3406500000000003E-8</v>
      </c>
      <c r="BI434" s="1">
        <v>2.3364200000000001E-8</v>
      </c>
      <c r="BJ434" s="1">
        <v>-8.8316099999999999E-10</v>
      </c>
      <c r="BK434">
        <v>0</v>
      </c>
      <c r="BL434">
        <v>0</v>
      </c>
      <c r="BM434">
        <v>0</v>
      </c>
    </row>
    <row r="435" spans="1:65">
      <c r="A435">
        <v>321</v>
      </c>
      <c r="B435">
        <v>1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200</v>
      </c>
      <c r="J435">
        <v>-305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-205</v>
      </c>
      <c r="S435">
        <v>-305</v>
      </c>
      <c r="T435">
        <v>0</v>
      </c>
      <c r="U435" s="1">
        <v>2.7786899999999999E-11</v>
      </c>
      <c r="V435" s="1">
        <v>2.3252699999999998E-11</v>
      </c>
      <c r="W435" s="1">
        <v>5.1007400000000001E-10</v>
      </c>
      <c r="X435" s="1">
        <v>8.4579900000000002E-8</v>
      </c>
      <c r="Y435" s="1">
        <v>5.3687399999999998E-8</v>
      </c>
      <c r="Z435" s="1">
        <v>-1.3009700000000001E-8</v>
      </c>
      <c r="AA435">
        <v>200</v>
      </c>
      <c r="AB435">
        <v>300</v>
      </c>
      <c r="AC435">
        <v>0</v>
      </c>
      <c r="AD435" s="1">
        <v>2.7875600000000002E-19</v>
      </c>
      <c r="AE435" s="1">
        <v>-1.6368200000000001E-18</v>
      </c>
      <c r="AF435" s="1">
        <v>2.5305099999999999E-18</v>
      </c>
      <c r="AG435" s="1">
        <v>1.4058599999999999E-16</v>
      </c>
      <c r="AH435" s="1">
        <v>-5.4276800000000001E-16</v>
      </c>
      <c r="AI435" s="1">
        <v>-2.19215E-16</v>
      </c>
      <c r="AJ435">
        <v>-205</v>
      </c>
      <c r="AK435">
        <v>300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200</v>
      </c>
      <c r="AT435">
        <v>905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-205</v>
      </c>
      <c r="BC435">
        <v>905</v>
      </c>
      <c r="BD435">
        <v>0</v>
      </c>
      <c r="BE435" s="1">
        <v>2.7786899999999999E-11</v>
      </c>
      <c r="BF435" s="1">
        <v>2.3252699999999998E-11</v>
      </c>
      <c r="BG435" s="1">
        <v>5.1007400000000001E-10</v>
      </c>
      <c r="BH435" s="1">
        <v>2.3900699999999999E-7</v>
      </c>
      <c r="BI435" s="1">
        <v>-4.9529300000000003E-8</v>
      </c>
      <c r="BJ435" s="1">
        <v>-1.6716900000000001E-8</v>
      </c>
      <c r="BK435">
        <v>0</v>
      </c>
      <c r="BL435">
        <v>0</v>
      </c>
      <c r="BM435">
        <v>0</v>
      </c>
    </row>
    <row r="436" spans="1:65">
      <c r="A436">
        <v>321</v>
      </c>
      <c r="B436">
        <v>2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200</v>
      </c>
      <c r="J436">
        <v>-305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-205</v>
      </c>
      <c r="S436">
        <v>-305</v>
      </c>
      <c r="T436">
        <v>0</v>
      </c>
      <c r="U436" s="1">
        <v>-8.3431399999999997E-11</v>
      </c>
      <c r="V436" s="1">
        <v>-2.7167299999999999E-12</v>
      </c>
      <c r="W436" s="1">
        <v>-9.0877199999999997E-10</v>
      </c>
      <c r="X436" s="1">
        <v>-1.8027399999999999E-7</v>
      </c>
      <c r="Y436" s="1">
        <v>-1.1591E-7</v>
      </c>
      <c r="Z436" s="1">
        <v>2.5393499999999998E-8</v>
      </c>
      <c r="AA436">
        <v>200</v>
      </c>
      <c r="AB436">
        <v>300</v>
      </c>
      <c r="AC436">
        <v>0</v>
      </c>
      <c r="AD436" s="1">
        <v>-3.4120600000000002E-19</v>
      </c>
      <c r="AE436" s="1">
        <v>1.6221399999999999E-18</v>
      </c>
      <c r="AF436" s="1">
        <v>-2.6776500000000002E-18</v>
      </c>
      <c r="AG436" s="1">
        <v>-1.50975E-16</v>
      </c>
      <c r="AH436" s="1">
        <v>5.5690099999999996E-16</v>
      </c>
      <c r="AI436" s="1">
        <v>2.3254800000000002E-16</v>
      </c>
      <c r="AJ436">
        <v>-205</v>
      </c>
      <c r="AK436">
        <v>300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200</v>
      </c>
      <c r="AT436">
        <v>905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-205</v>
      </c>
      <c r="BC436">
        <v>905</v>
      </c>
      <c r="BD436">
        <v>0</v>
      </c>
      <c r="BE436" s="1">
        <v>-8.3431399999999997E-11</v>
      </c>
      <c r="BF436" s="1">
        <v>-2.7167299999999999E-12</v>
      </c>
      <c r="BG436" s="1">
        <v>-9.0877199999999997E-10</v>
      </c>
      <c r="BH436" s="1">
        <v>-4.5382399999999997E-7</v>
      </c>
      <c r="BI436" s="1">
        <v>6.9373600000000001E-8</v>
      </c>
      <c r="BJ436" s="1">
        <v>4.9953399999999999E-8</v>
      </c>
      <c r="BK436">
        <v>0</v>
      </c>
      <c r="BL436">
        <v>0</v>
      </c>
      <c r="BM436">
        <v>0</v>
      </c>
    </row>
    <row r="437" spans="1:65">
      <c r="A437">
        <v>321</v>
      </c>
      <c r="B437">
        <v>3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200</v>
      </c>
      <c r="J437">
        <v>-305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-205</v>
      </c>
      <c r="S437">
        <v>-305</v>
      </c>
      <c r="T437">
        <v>0</v>
      </c>
      <c r="U437" s="1">
        <v>1.51874E-10</v>
      </c>
      <c r="V437" s="1">
        <v>-6.2689300000000002E-11</v>
      </c>
      <c r="W437" s="1">
        <v>1.0265699999999999E-9</v>
      </c>
      <c r="X437" s="1">
        <v>2.5389299999999998E-7</v>
      </c>
      <c r="Y437" s="1">
        <v>1.65347E-7</v>
      </c>
      <c r="Z437" s="1">
        <v>-3.2447599999999999E-8</v>
      </c>
      <c r="AA437">
        <v>200</v>
      </c>
      <c r="AB437">
        <v>300</v>
      </c>
      <c r="AC437">
        <v>0</v>
      </c>
      <c r="AD437" s="1">
        <v>1.2139700000000001E-19</v>
      </c>
      <c r="AE437" s="1">
        <v>3.6585100000000001E-19</v>
      </c>
      <c r="AF437" s="1">
        <v>-8.5232399999999994E-20</v>
      </c>
      <c r="AG437" s="1">
        <v>1.5289699999999999E-18</v>
      </c>
      <c r="AH437" s="1">
        <v>6.7567999999999997E-17</v>
      </c>
      <c r="AI437" s="1">
        <v>5.72562E-18</v>
      </c>
      <c r="AJ437">
        <v>-205</v>
      </c>
      <c r="AK437">
        <v>300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200</v>
      </c>
      <c r="AT437">
        <v>905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-205</v>
      </c>
      <c r="BC437">
        <v>905</v>
      </c>
      <c r="BD437">
        <v>0</v>
      </c>
      <c r="BE437" s="1">
        <v>1.51874E-10</v>
      </c>
      <c r="BF437" s="1">
        <v>-6.2689300000000002E-11</v>
      </c>
      <c r="BG437" s="1">
        <v>1.0265699999999999E-9</v>
      </c>
      <c r="BH437" s="1">
        <v>5.6021199999999996E-7</v>
      </c>
      <c r="BI437" s="1">
        <v>-4.6312200000000002E-8</v>
      </c>
      <c r="BJ437" s="1">
        <v>-9.0690600000000006E-8</v>
      </c>
      <c r="BK437">
        <v>0</v>
      </c>
      <c r="BL437">
        <v>0</v>
      </c>
      <c r="BM437">
        <v>0</v>
      </c>
    </row>
    <row r="438" spans="1:65">
      <c r="A438">
        <v>322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200</v>
      </c>
      <c r="J438">
        <v>-305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-205</v>
      </c>
      <c r="S438">
        <v>-305</v>
      </c>
      <c r="T438">
        <v>0</v>
      </c>
      <c r="U438" s="1">
        <v>-1.7704599999999999E-10</v>
      </c>
      <c r="V438" s="1">
        <v>1.85526E-10</v>
      </c>
      <c r="W438" s="1">
        <v>-1.5311700000000001E-10</v>
      </c>
      <c r="X438" s="1">
        <v>-1.7249799999999999E-7</v>
      </c>
      <c r="Y438" s="1">
        <v>-1.16858E-7</v>
      </c>
      <c r="Z438" s="1">
        <v>1.4919599999999999E-8</v>
      </c>
      <c r="AA438">
        <v>200</v>
      </c>
      <c r="AB438">
        <v>300</v>
      </c>
      <c r="AC438">
        <v>0</v>
      </c>
      <c r="AD438" s="1">
        <v>6.8929300000000001E-19</v>
      </c>
      <c r="AE438" s="1">
        <v>-5.9440399999999998E-18</v>
      </c>
      <c r="AF438" s="1">
        <v>8.3448000000000005E-18</v>
      </c>
      <c r="AG438" s="1">
        <v>4.5259399999999999E-16</v>
      </c>
      <c r="AH438" s="1">
        <v>-1.8765300000000001E-15</v>
      </c>
      <c r="AI438" s="1">
        <v>-7.1998600000000002E-16</v>
      </c>
      <c r="AJ438">
        <v>-205</v>
      </c>
      <c r="AK438">
        <v>300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200</v>
      </c>
      <c r="AT438">
        <v>905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-205</v>
      </c>
      <c r="BC438">
        <v>905</v>
      </c>
      <c r="BD438">
        <v>0</v>
      </c>
      <c r="BE438" s="1">
        <v>-1.7704599999999999E-10</v>
      </c>
      <c r="BF438" s="1">
        <v>1.85526E-10</v>
      </c>
      <c r="BG438" s="1">
        <v>-1.5311700000000001E-10</v>
      </c>
      <c r="BH438" s="1">
        <v>-2.10977E-7</v>
      </c>
      <c r="BI438" s="1">
        <v>-7.8970300000000001E-8</v>
      </c>
      <c r="BJ438" s="1">
        <v>1.0532000000000001E-7</v>
      </c>
      <c r="BK438">
        <v>0</v>
      </c>
      <c r="BL438">
        <v>0</v>
      </c>
      <c r="BM438">
        <v>0</v>
      </c>
    </row>
    <row r="439" spans="1:65">
      <c r="A439">
        <v>322</v>
      </c>
      <c r="B439">
        <v>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200</v>
      </c>
      <c r="J439">
        <v>-305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-205</v>
      </c>
      <c r="S439">
        <v>-305</v>
      </c>
      <c r="T439">
        <v>0</v>
      </c>
      <c r="U439" s="1">
        <v>4.11012E-11</v>
      </c>
      <c r="V439" s="1">
        <v>-3.3499900000000002E-10</v>
      </c>
      <c r="W439" s="1">
        <v>-2.6738E-9</v>
      </c>
      <c r="X439" s="1">
        <v>-2.8051400000000002E-7</v>
      </c>
      <c r="Y439" s="1">
        <v>-1.6990500000000001E-7</v>
      </c>
      <c r="Z439" s="1">
        <v>5.6003500000000002E-8</v>
      </c>
      <c r="AA439">
        <v>200</v>
      </c>
      <c r="AB439">
        <v>300</v>
      </c>
      <c r="AC439">
        <v>0</v>
      </c>
      <c r="AD439" s="1">
        <v>-2.31693E-18</v>
      </c>
      <c r="AE439" s="1">
        <v>1.57043E-17</v>
      </c>
      <c r="AF439" s="1">
        <v>-2.33437E-17</v>
      </c>
      <c r="AG439" s="1">
        <v>-1.2847E-15</v>
      </c>
      <c r="AH439" s="1">
        <v>5.1029099999999999E-15</v>
      </c>
      <c r="AI439" s="1">
        <v>2.01901E-15</v>
      </c>
      <c r="AJ439">
        <v>-205</v>
      </c>
      <c r="AK439">
        <v>300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200</v>
      </c>
      <c r="AT439">
        <v>905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-205</v>
      </c>
      <c r="BC439">
        <v>905</v>
      </c>
      <c r="BD439">
        <v>0</v>
      </c>
      <c r="BE439" s="1">
        <v>4.11012E-11</v>
      </c>
      <c r="BF439" s="1">
        <v>-3.3499900000000002E-10</v>
      </c>
      <c r="BG439" s="1">
        <v>-2.6738E-9</v>
      </c>
      <c r="BH439" s="1">
        <v>-1.09874E-6</v>
      </c>
      <c r="BI439" s="1">
        <v>3.6351299999999998E-7</v>
      </c>
      <c r="BJ439" s="1">
        <v>-2.34058E-8</v>
      </c>
      <c r="BK439">
        <v>0</v>
      </c>
      <c r="BL439">
        <v>0</v>
      </c>
      <c r="BM439">
        <v>0</v>
      </c>
    </row>
    <row r="440" spans="1:65">
      <c r="A440">
        <v>322</v>
      </c>
      <c r="B440">
        <v>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200</v>
      </c>
      <c r="J440">
        <v>-305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-205</v>
      </c>
      <c r="S440">
        <v>-305</v>
      </c>
      <c r="T440">
        <v>0</v>
      </c>
      <c r="U440" s="1">
        <v>4.19572E-10</v>
      </c>
      <c r="V440" s="1">
        <v>3.8599500000000002E-10</v>
      </c>
      <c r="W440" s="1">
        <v>8.0257200000000003E-9</v>
      </c>
      <c r="X440" s="1">
        <v>1.3154299999999999E-6</v>
      </c>
      <c r="Y440" s="1">
        <v>8.3420699999999997E-7</v>
      </c>
      <c r="Z440" s="1">
        <v>-2.0354799999999999E-7</v>
      </c>
      <c r="AA440">
        <v>200</v>
      </c>
      <c r="AB440">
        <v>300</v>
      </c>
      <c r="AC440">
        <v>0</v>
      </c>
      <c r="AD440" s="1">
        <v>4.4668800000000002E-18</v>
      </c>
      <c r="AE440" s="1">
        <v>-2.6427300000000001E-17</v>
      </c>
      <c r="AF440" s="1">
        <v>4.0767999999999998E-17</v>
      </c>
      <c r="AG440" s="1">
        <v>2.2637700000000001E-15</v>
      </c>
      <c r="AH440" s="1">
        <v>-8.7533699999999997E-15</v>
      </c>
      <c r="AI440" s="1">
        <v>-3.5313799999999998E-15</v>
      </c>
      <c r="AJ440">
        <v>-205</v>
      </c>
      <c r="AK440">
        <v>300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200</v>
      </c>
      <c r="AT440">
        <v>905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-205</v>
      </c>
      <c r="BC440">
        <v>905</v>
      </c>
      <c r="BD440">
        <v>0</v>
      </c>
      <c r="BE440" s="1">
        <v>4.19572E-10</v>
      </c>
      <c r="BF440" s="1">
        <v>3.8599500000000002E-10</v>
      </c>
      <c r="BG440" s="1">
        <v>8.0257200000000003E-9</v>
      </c>
      <c r="BH440" s="1">
        <v>3.7460799999999999E-6</v>
      </c>
      <c r="BI440" s="1">
        <v>-7.8912599999999997E-7</v>
      </c>
      <c r="BJ440" s="1">
        <v>-2.5254499999999999E-7</v>
      </c>
      <c r="BK440">
        <v>0</v>
      </c>
      <c r="BL440">
        <v>0</v>
      </c>
      <c r="BM440">
        <v>0</v>
      </c>
    </row>
    <row r="441" spans="1:65">
      <c r="A441">
        <v>322</v>
      </c>
      <c r="B441">
        <v>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200</v>
      </c>
      <c r="J441">
        <v>-305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-205</v>
      </c>
      <c r="S441">
        <v>-305</v>
      </c>
      <c r="T441">
        <v>0</v>
      </c>
      <c r="U441" s="1">
        <v>-1.3110699999999999E-9</v>
      </c>
      <c r="V441" s="1">
        <v>-7.7856899999999997E-11</v>
      </c>
      <c r="W441" s="1">
        <v>-1.46071E-8</v>
      </c>
      <c r="X441" s="1">
        <v>-2.8714900000000001E-6</v>
      </c>
      <c r="Y441" s="1">
        <v>-1.84518E-6</v>
      </c>
      <c r="Z441" s="1">
        <v>4.06205E-7</v>
      </c>
      <c r="AA441">
        <v>200</v>
      </c>
      <c r="AB441">
        <v>300</v>
      </c>
      <c r="AC441">
        <v>0</v>
      </c>
      <c r="AD441" s="1">
        <v>-5.6216300000000002E-18</v>
      </c>
      <c r="AE441" s="1">
        <v>2.7216299999999999E-17</v>
      </c>
      <c r="AF441" s="1">
        <v>-4.46559E-17</v>
      </c>
      <c r="AG441" s="1">
        <v>-2.5145700000000002E-15</v>
      </c>
      <c r="AH441" s="1">
        <v>9.3135300000000005E-15</v>
      </c>
      <c r="AI441" s="1">
        <v>3.8774000000000003E-15</v>
      </c>
      <c r="AJ441">
        <v>-205</v>
      </c>
      <c r="AK441">
        <v>300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200</v>
      </c>
      <c r="AT441">
        <v>905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-205</v>
      </c>
      <c r="BC441">
        <v>905</v>
      </c>
      <c r="BD441">
        <v>0</v>
      </c>
      <c r="BE441" s="1">
        <v>-1.3110699999999999E-9</v>
      </c>
      <c r="BF441" s="1">
        <v>-7.7856899999999997E-11</v>
      </c>
      <c r="BG441" s="1">
        <v>-1.46071E-8</v>
      </c>
      <c r="BH441" s="1">
        <v>-7.2697799999999997E-6</v>
      </c>
      <c r="BI441" s="1">
        <v>1.1317399999999999E-6</v>
      </c>
      <c r="BJ441" s="1">
        <v>7.8510900000000005E-7</v>
      </c>
      <c r="BK441">
        <v>0</v>
      </c>
      <c r="BL441">
        <v>0</v>
      </c>
      <c r="BM441">
        <v>0</v>
      </c>
    </row>
    <row r="442" spans="1:65">
      <c r="A442">
        <v>323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200</v>
      </c>
      <c r="J442">
        <v>-305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-205</v>
      </c>
      <c r="S442">
        <v>-305</v>
      </c>
      <c r="T442">
        <v>0</v>
      </c>
      <c r="U442" s="1">
        <v>2.43828E-9</v>
      </c>
      <c r="V442" s="1">
        <v>-9.4798999999999995E-10</v>
      </c>
      <c r="W442" s="1">
        <v>1.7023899999999999E-8</v>
      </c>
      <c r="X442" s="1">
        <v>4.1403599999999999E-6</v>
      </c>
      <c r="Y442" s="1">
        <v>2.6940599999999999E-6</v>
      </c>
      <c r="Z442" s="1">
        <v>-5.3284399999999995E-7</v>
      </c>
      <c r="AA442">
        <v>200</v>
      </c>
      <c r="AB442">
        <v>300</v>
      </c>
      <c r="AC442">
        <v>0</v>
      </c>
      <c r="AD442" s="1">
        <v>2.38095E-18</v>
      </c>
      <c r="AE442" s="1">
        <v>3.0048499999999998E-18</v>
      </c>
      <c r="AF442" s="1">
        <v>2.91869E-18</v>
      </c>
      <c r="AG442" s="1">
        <v>2.6079199999999998E-16</v>
      </c>
      <c r="AH442" s="1">
        <v>1.5006699999999999E-16</v>
      </c>
      <c r="AI442" s="1">
        <v>-2.7894999999999998E-16</v>
      </c>
      <c r="AJ442">
        <v>-205</v>
      </c>
      <c r="AK442">
        <v>300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200</v>
      </c>
      <c r="AT442">
        <v>905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-205</v>
      </c>
      <c r="BC442">
        <v>905</v>
      </c>
      <c r="BD442">
        <v>0</v>
      </c>
      <c r="BE442" s="1">
        <v>2.43828E-9</v>
      </c>
      <c r="BF442" s="1">
        <v>-9.4798999999999995E-10</v>
      </c>
      <c r="BG442" s="1">
        <v>1.7023899999999999E-8</v>
      </c>
      <c r="BH442" s="1">
        <v>9.2238600000000005E-6</v>
      </c>
      <c r="BI442" s="1">
        <v>-8.1265399999999997E-7</v>
      </c>
      <c r="BJ442" s="1">
        <v>-1.4562200000000001E-6</v>
      </c>
      <c r="BK442">
        <v>0</v>
      </c>
      <c r="BL442">
        <v>0</v>
      </c>
      <c r="BM442">
        <v>0</v>
      </c>
    </row>
    <row r="443" spans="1:65">
      <c r="A443">
        <v>323</v>
      </c>
      <c r="B443">
        <v>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200</v>
      </c>
      <c r="J443">
        <v>-305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-205</v>
      </c>
      <c r="S443">
        <v>-305</v>
      </c>
      <c r="T443">
        <v>0</v>
      </c>
      <c r="U443" s="1">
        <v>-2.9283500000000001E-9</v>
      </c>
      <c r="V443" s="1">
        <v>2.9168300000000002E-9</v>
      </c>
      <c r="W443" s="1">
        <v>-3.94123E-9</v>
      </c>
      <c r="X443" s="1">
        <v>-3.01979E-6</v>
      </c>
      <c r="Y443" s="1">
        <v>-2.0352800000000001E-6</v>
      </c>
      <c r="Z443" s="1">
        <v>2.7768999999999999E-7</v>
      </c>
      <c r="AA443">
        <v>200</v>
      </c>
      <c r="AB443">
        <v>300</v>
      </c>
      <c r="AC443">
        <v>0</v>
      </c>
      <c r="AD443" s="1">
        <v>1.02795E-17</v>
      </c>
      <c r="AE443" s="1">
        <v>-9.0866999999999996E-17</v>
      </c>
      <c r="AF443" s="1">
        <v>1.26894E-16</v>
      </c>
      <c r="AG443" s="1">
        <v>6.8725999999999997E-15</v>
      </c>
      <c r="AH443" s="1">
        <v>-2.8611299999999997E-14</v>
      </c>
      <c r="AI443" s="1">
        <v>-1.09458E-14</v>
      </c>
      <c r="AJ443">
        <v>-205</v>
      </c>
      <c r="AK443">
        <v>300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200</v>
      </c>
      <c r="AT443">
        <v>905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-205</v>
      </c>
      <c r="BC443">
        <v>905</v>
      </c>
      <c r="BD443">
        <v>0</v>
      </c>
      <c r="BE443" s="1">
        <v>-2.9283500000000001E-9</v>
      </c>
      <c r="BF443" s="1">
        <v>2.9168300000000002E-9</v>
      </c>
      <c r="BG443" s="1">
        <v>-3.94123E-9</v>
      </c>
      <c r="BH443" s="1">
        <v>-4.08631E-6</v>
      </c>
      <c r="BI443" s="1">
        <v>-1.1266999999999999E-6</v>
      </c>
      <c r="BJ443" s="1">
        <v>1.74253E-6</v>
      </c>
      <c r="BK443">
        <v>0</v>
      </c>
      <c r="BL443">
        <v>0</v>
      </c>
      <c r="BM443">
        <v>0</v>
      </c>
    </row>
    <row r="444" spans="1:65">
      <c r="A444">
        <v>323</v>
      </c>
      <c r="B444">
        <v>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200</v>
      </c>
      <c r="J444">
        <v>-305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-205</v>
      </c>
      <c r="S444">
        <v>-305</v>
      </c>
      <c r="T444">
        <v>0</v>
      </c>
      <c r="U444" s="1">
        <v>9.0292599999999997E-10</v>
      </c>
      <c r="V444" s="1">
        <v>-5.3806499999999996E-9</v>
      </c>
      <c r="W444" s="1">
        <v>-4.03747E-8</v>
      </c>
      <c r="X444" s="1">
        <v>-3.98965E-6</v>
      </c>
      <c r="Y444" s="1">
        <v>-2.3970199999999998E-6</v>
      </c>
      <c r="Z444" s="1">
        <v>8.2722999999999998E-7</v>
      </c>
      <c r="AA444">
        <v>200</v>
      </c>
      <c r="AB444">
        <v>300</v>
      </c>
      <c r="AC444">
        <v>0</v>
      </c>
      <c r="AD444" s="1">
        <v>-3.6279299999999998E-17</v>
      </c>
      <c r="AE444" s="1">
        <v>2.47906E-16</v>
      </c>
      <c r="AF444" s="1">
        <v>-3.6772700000000001E-16</v>
      </c>
      <c r="AG444" s="1">
        <v>-2.0227100000000001E-14</v>
      </c>
      <c r="AH444" s="1">
        <v>8.0467199999999996E-14</v>
      </c>
      <c r="AI444" s="1">
        <v>3.1802200000000002E-14</v>
      </c>
      <c r="AJ444">
        <v>-205</v>
      </c>
      <c r="AK444">
        <v>300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200</v>
      </c>
      <c r="AT444">
        <v>905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-205</v>
      </c>
      <c r="BC444">
        <v>905</v>
      </c>
      <c r="BD444">
        <v>0</v>
      </c>
      <c r="BE444" s="1">
        <v>9.0292599999999997E-10</v>
      </c>
      <c r="BF444" s="1">
        <v>-5.3806499999999996E-9</v>
      </c>
      <c r="BG444" s="1">
        <v>-4.03747E-8</v>
      </c>
      <c r="BH444" s="1">
        <v>-1.6358099999999998E-5</v>
      </c>
      <c r="BI444" s="1">
        <v>5.6461099999999999E-6</v>
      </c>
      <c r="BJ444" s="1">
        <v>-5.2126399999999995E-7</v>
      </c>
      <c r="BK444">
        <v>0</v>
      </c>
      <c r="BL444">
        <v>0</v>
      </c>
      <c r="BM444">
        <v>0</v>
      </c>
    </row>
    <row r="445" spans="1:65">
      <c r="A445">
        <v>323</v>
      </c>
      <c r="B445">
        <v>3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200</v>
      </c>
      <c r="J445">
        <v>-305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-205</v>
      </c>
      <c r="S445">
        <v>-305</v>
      </c>
      <c r="T445">
        <v>0</v>
      </c>
      <c r="U445" s="1">
        <v>6.3087199999999997E-9</v>
      </c>
      <c r="V445" s="1">
        <v>6.3905000000000002E-9</v>
      </c>
      <c r="W445" s="1">
        <v>1.2611999999999999E-7</v>
      </c>
      <c r="X445" s="1">
        <v>2.0423200000000001E-5</v>
      </c>
      <c r="Y445" s="1">
        <v>1.2939099999999999E-5</v>
      </c>
      <c r="Z445" s="1">
        <v>-3.1800699999999999E-6</v>
      </c>
      <c r="AA445">
        <v>200</v>
      </c>
      <c r="AB445">
        <v>300</v>
      </c>
      <c r="AC445">
        <v>0</v>
      </c>
      <c r="AD445" s="1">
        <v>7.1498700000000003E-17</v>
      </c>
      <c r="AE445" s="1">
        <v>-4.26148E-16</v>
      </c>
      <c r="AF445" s="1">
        <v>6.5600700000000003E-16</v>
      </c>
      <c r="AG445" s="1">
        <v>3.6408800000000001E-14</v>
      </c>
      <c r="AH445" s="1">
        <v>-1.40995E-13</v>
      </c>
      <c r="AI445" s="1">
        <v>-5.68195E-14</v>
      </c>
      <c r="AJ445">
        <v>-205</v>
      </c>
      <c r="AK445">
        <v>300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200</v>
      </c>
      <c r="AT445">
        <v>905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-205</v>
      </c>
      <c r="BC445">
        <v>905</v>
      </c>
      <c r="BD445">
        <v>0</v>
      </c>
      <c r="BE445" s="1">
        <v>6.3087199999999997E-9</v>
      </c>
      <c r="BF445" s="1">
        <v>6.3905000000000002E-9</v>
      </c>
      <c r="BG445" s="1">
        <v>1.2611999999999999E-7</v>
      </c>
      <c r="BH445" s="1">
        <v>5.8632799999999999E-5</v>
      </c>
      <c r="BI445" s="1">
        <v>-1.2559E-5</v>
      </c>
      <c r="BJ445" s="1">
        <v>-3.7993799999999999E-6</v>
      </c>
      <c r="BK445">
        <v>0</v>
      </c>
      <c r="BL445">
        <v>0</v>
      </c>
      <c r="BM445">
        <v>0</v>
      </c>
    </row>
    <row r="446" spans="1:65">
      <c r="A446">
        <v>324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200</v>
      </c>
      <c r="J446">
        <v>-305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-205</v>
      </c>
      <c r="S446">
        <v>-305</v>
      </c>
      <c r="T446">
        <v>0</v>
      </c>
      <c r="U446" s="1">
        <v>-2.05756E-8</v>
      </c>
      <c r="V446" s="1">
        <v>-1.79004E-9</v>
      </c>
      <c r="W446" s="1">
        <v>-2.34514E-7</v>
      </c>
      <c r="X446" s="1">
        <v>-4.5688500000000001E-5</v>
      </c>
      <c r="Y446" s="1">
        <v>-2.93414E-5</v>
      </c>
      <c r="Z446" s="1">
        <v>6.4906400000000004E-6</v>
      </c>
      <c r="AA446">
        <v>200</v>
      </c>
      <c r="AB446">
        <v>300</v>
      </c>
      <c r="AC446">
        <v>0</v>
      </c>
      <c r="AD446" s="1">
        <v>-9.24227E-17</v>
      </c>
      <c r="AE446" s="1">
        <v>4.55006E-16</v>
      </c>
      <c r="AF446" s="1">
        <v>-7.4248399999999996E-16</v>
      </c>
      <c r="AG446" s="1">
        <v>-4.1759100000000001E-14</v>
      </c>
      <c r="AH446" s="1">
        <v>1.55248E-13</v>
      </c>
      <c r="AI446" s="1">
        <v>6.4455299999999998E-14</v>
      </c>
      <c r="AJ446">
        <v>-205</v>
      </c>
      <c r="AK446">
        <v>300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200</v>
      </c>
      <c r="AT446">
        <v>905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-205</v>
      </c>
      <c r="BC446">
        <v>905</v>
      </c>
      <c r="BD446">
        <v>0</v>
      </c>
      <c r="BE446" s="1">
        <v>-2.05756E-8</v>
      </c>
      <c r="BF446" s="1">
        <v>-1.79004E-9</v>
      </c>
      <c r="BG446" s="1">
        <v>-2.34514E-7</v>
      </c>
      <c r="BH446">
        <v>-1.1632400000000001E-4</v>
      </c>
      <c r="BI446" s="1">
        <v>1.8433100000000001E-5</v>
      </c>
      <c r="BJ446" s="1">
        <v>1.23234E-5</v>
      </c>
      <c r="BK446">
        <v>0</v>
      </c>
      <c r="BL446">
        <v>0</v>
      </c>
      <c r="BM446">
        <v>0</v>
      </c>
    </row>
    <row r="447" spans="1:65">
      <c r="A447">
        <v>324</v>
      </c>
      <c r="B447">
        <v>1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200</v>
      </c>
      <c r="J447">
        <v>-305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-205</v>
      </c>
      <c r="S447">
        <v>-305</v>
      </c>
      <c r="T447">
        <v>0</v>
      </c>
      <c r="U447" s="1">
        <v>3.9101099999999999E-8</v>
      </c>
      <c r="V447" s="1">
        <v>-1.4277699999999999E-8</v>
      </c>
      <c r="W447" s="1">
        <v>2.8158099999999999E-7</v>
      </c>
      <c r="X447" s="1">
        <v>6.7411399999999996E-5</v>
      </c>
      <c r="Y447" s="1">
        <v>4.3826799999999999E-5</v>
      </c>
      <c r="Z447" s="1">
        <v>-8.7331999999999997E-6</v>
      </c>
      <c r="AA447">
        <v>200</v>
      </c>
      <c r="AB447">
        <v>300</v>
      </c>
      <c r="AC447">
        <v>0</v>
      </c>
      <c r="AD447" s="1">
        <v>4.5012999999999999E-17</v>
      </c>
      <c r="AE447" s="1">
        <v>2.8185000000000001E-18</v>
      </c>
      <c r="AF447" s="1">
        <v>1.14604E-16</v>
      </c>
      <c r="AG447" s="1">
        <v>7.91827E-15</v>
      </c>
      <c r="AH447" s="1">
        <v>-1.23757E-14</v>
      </c>
      <c r="AI447" s="1">
        <v>-1.03386E-14</v>
      </c>
      <c r="AJ447">
        <v>-205</v>
      </c>
      <c r="AK447">
        <v>300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200</v>
      </c>
      <c r="AT447">
        <v>905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-205</v>
      </c>
      <c r="BC447">
        <v>905</v>
      </c>
      <c r="BD447">
        <v>0</v>
      </c>
      <c r="BE447" s="1">
        <v>3.9101099999999999E-8</v>
      </c>
      <c r="BF447" s="1">
        <v>-1.4277699999999999E-8</v>
      </c>
      <c r="BG447" s="1">
        <v>2.8158099999999999E-7</v>
      </c>
      <c r="BH447">
        <v>1.51552E-4</v>
      </c>
      <c r="BI447" s="1">
        <v>-1.41252E-5</v>
      </c>
      <c r="BJ447" s="1">
        <v>-2.33556E-5</v>
      </c>
      <c r="BK447">
        <v>0</v>
      </c>
      <c r="BL447">
        <v>0</v>
      </c>
      <c r="BM447">
        <v>0</v>
      </c>
    </row>
    <row r="448" spans="1:65">
      <c r="A448">
        <v>324</v>
      </c>
      <c r="B448">
        <v>2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200</v>
      </c>
      <c r="J448">
        <v>-305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-205</v>
      </c>
      <c r="S448">
        <v>-305</v>
      </c>
      <c r="T448">
        <v>0</v>
      </c>
      <c r="U448" s="1">
        <v>-4.8318999999999997E-8</v>
      </c>
      <c r="V448" s="1">
        <v>4.5798999999999999E-8</v>
      </c>
      <c r="W448" s="1">
        <v>-8.6656000000000005E-8</v>
      </c>
      <c r="X448" s="1">
        <v>-5.2386399999999997E-5</v>
      </c>
      <c r="Y448" s="1">
        <v>-3.5155499999999999E-5</v>
      </c>
      <c r="Z448" s="1">
        <v>5.0566199999999997E-6</v>
      </c>
      <c r="AA448">
        <v>200</v>
      </c>
      <c r="AB448">
        <v>300</v>
      </c>
      <c r="AC448">
        <v>0</v>
      </c>
      <c r="AD448" s="1">
        <v>1.5240099999999999E-16</v>
      </c>
      <c r="AE448" s="1">
        <v>-1.38502E-15</v>
      </c>
      <c r="AF448" s="1">
        <v>1.9229499999999998E-15</v>
      </c>
      <c r="AG448" s="1">
        <v>1.0398599999999999E-13</v>
      </c>
      <c r="AH448" s="1">
        <v>-4.3484800000000002E-13</v>
      </c>
      <c r="AI448" s="1">
        <v>-1.6583000000000001E-13</v>
      </c>
      <c r="AJ448">
        <v>-205</v>
      </c>
      <c r="AK448">
        <v>300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200</v>
      </c>
      <c r="AT448">
        <v>905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-205</v>
      </c>
      <c r="BC448">
        <v>905</v>
      </c>
      <c r="BD448">
        <v>0</v>
      </c>
      <c r="BE448" s="1">
        <v>-4.8318999999999997E-8</v>
      </c>
      <c r="BF448" s="1">
        <v>4.5798999999999999E-8</v>
      </c>
      <c r="BG448" s="1">
        <v>-8.6656000000000005E-8</v>
      </c>
      <c r="BH448" s="1">
        <v>-7.6586200000000002E-5</v>
      </c>
      <c r="BI448" s="1">
        <v>-1.5836099999999999E-5</v>
      </c>
      <c r="BJ448" s="1">
        <v>2.8760900000000001E-5</v>
      </c>
      <c r="BK448">
        <v>0</v>
      </c>
      <c r="BL448">
        <v>0</v>
      </c>
      <c r="BM448">
        <v>0</v>
      </c>
    </row>
    <row r="449" spans="1:65">
      <c r="A449">
        <v>324</v>
      </c>
      <c r="B449">
        <v>3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200</v>
      </c>
      <c r="J449">
        <v>-305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-205</v>
      </c>
      <c r="S449">
        <v>-305</v>
      </c>
      <c r="T449">
        <v>0</v>
      </c>
      <c r="U449" s="1">
        <v>1.8323499999999999E-8</v>
      </c>
      <c r="V449" s="1">
        <v>-8.6323100000000004E-8</v>
      </c>
      <c r="W449" s="1">
        <v>-6.0709999999999998E-7</v>
      </c>
      <c r="X449" s="1">
        <v>-5.58519E-5</v>
      </c>
      <c r="Y449" s="1">
        <v>-3.3208699999999999E-5</v>
      </c>
      <c r="Z449" s="1">
        <v>1.21289E-5</v>
      </c>
      <c r="AA449">
        <v>200</v>
      </c>
      <c r="AB449">
        <v>300</v>
      </c>
      <c r="AC449">
        <v>0</v>
      </c>
      <c r="AD449" s="1">
        <v>-5.6726699999999999E-16</v>
      </c>
      <c r="AE449" s="1">
        <v>3.9087299999999999E-15</v>
      </c>
      <c r="AF449" s="1">
        <v>-5.78553E-15</v>
      </c>
      <c r="AG449" s="1">
        <v>-3.1806799999999998E-13</v>
      </c>
      <c r="AH449" s="1">
        <v>1.2673399999999999E-12</v>
      </c>
      <c r="AI449" s="1">
        <v>5.0030600000000003E-13</v>
      </c>
      <c r="AJ449">
        <v>-205</v>
      </c>
      <c r="AK449">
        <v>300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200</v>
      </c>
      <c r="AT449">
        <v>905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-205</v>
      </c>
      <c r="BC449">
        <v>905</v>
      </c>
      <c r="BD449">
        <v>0</v>
      </c>
      <c r="BE449" s="1">
        <v>1.8323499999999999E-8</v>
      </c>
      <c r="BF449" s="1">
        <v>-8.6323100000000004E-8</v>
      </c>
      <c r="BG449" s="1">
        <v>-6.0709999999999998E-7</v>
      </c>
      <c r="BH449">
        <v>-2.4205400000000001E-4</v>
      </c>
      <c r="BI449" s="1">
        <v>8.7538600000000002E-5</v>
      </c>
      <c r="BJ449" s="1">
        <v>-1.06601E-5</v>
      </c>
      <c r="BK449">
        <v>0</v>
      </c>
      <c r="BL449">
        <v>0</v>
      </c>
      <c r="BM449">
        <v>0</v>
      </c>
    </row>
    <row r="450" spans="1:65">
      <c r="A450">
        <v>325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200</v>
      </c>
      <c r="J450">
        <v>-305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-205</v>
      </c>
      <c r="S450">
        <v>-305</v>
      </c>
      <c r="T450">
        <v>0</v>
      </c>
      <c r="U450" s="1">
        <v>9.4409999999999996E-8</v>
      </c>
      <c r="V450" s="1">
        <v>1.0554E-7</v>
      </c>
      <c r="W450" s="1">
        <v>1.97932E-6</v>
      </c>
      <c r="X450">
        <v>3.1650999999999999E-4</v>
      </c>
      <c r="Y450">
        <v>2.0032000000000001E-4</v>
      </c>
      <c r="Z450" s="1">
        <v>-4.9607700000000003E-5</v>
      </c>
      <c r="AA450">
        <v>200</v>
      </c>
      <c r="AB450">
        <v>300</v>
      </c>
      <c r="AC450">
        <v>0</v>
      </c>
      <c r="AD450" s="1">
        <v>1.14317E-15</v>
      </c>
      <c r="AE450" s="1">
        <v>-6.8633799999999999E-15</v>
      </c>
      <c r="AF450" s="1">
        <v>1.0543499999999999E-14</v>
      </c>
      <c r="AG450" s="1">
        <v>5.8488599999999996E-13</v>
      </c>
      <c r="AH450" s="1">
        <v>-2.26837E-12</v>
      </c>
      <c r="AI450" s="1">
        <v>-9.13143E-13</v>
      </c>
      <c r="AJ450">
        <v>-205</v>
      </c>
      <c r="AK450">
        <v>300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200</v>
      </c>
      <c r="AT450">
        <v>905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-205</v>
      </c>
      <c r="BC450">
        <v>905</v>
      </c>
      <c r="BD450">
        <v>0</v>
      </c>
      <c r="BE450" s="1">
        <v>9.4409999999999996E-8</v>
      </c>
      <c r="BF450" s="1">
        <v>1.0554E-7</v>
      </c>
      <c r="BG450" s="1">
        <v>1.97932E-6</v>
      </c>
      <c r="BH450">
        <v>9.1638500000000003E-4</v>
      </c>
      <c r="BI450">
        <v>-1.9965900000000001E-4</v>
      </c>
      <c r="BJ450" s="1">
        <v>-5.6893199999999999E-5</v>
      </c>
      <c r="BK450">
        <v>0</v>
      </c>
      <c r="BL450">
        <v>0</v>
      </c>
      <c r="BM450">
        <v>0</v>
      </c>
    </row>
    <row r="451" spans="1:65">
      <c r="A451">
        <v>325</v>
      </c>
      <c r="B451">
        <v>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200</v>
      </c>
      <c r="J451">
        <v>-305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-205</v>
      </c>
      <c r="S451">
        <v>-305</v>
      </c>
      <c r="T451">
        <v>0</v>
      </c>
      <c r="U451" s="1">
        <v>-3.2247499999999998E-7</v>
      </c>
      <c r="V451" s="1">
        <v>-3.7246899999999997E-8</v>
      </c>
      <c r="W451" s="1">
        <v>-3.7607700000000001E-6</v>
      </c>
      <c r="X451">
        <v>-7.2615500000000003E-4</v>
      </c>
      <c r="Y451">
        <v>-4.6606300000000001E-4</v>
      </c>
      <c r="Z451">
        <v>1.0359800000000001E-4</v>
      </c>
      <c r="AA451">
        <v>200</v>
      </c>
      <c r="AB451">
        <v>300</v>
      </c>
      <c r="AC451">
        <v>0</v>
      </c>
      <c r="AD451" s="1">
        <v>-1.5164300000000001E-15</v>
      </c>
      <c r="AE451" s="1">
        <v>7.5822100000000006E-15</v>
      </c>
      <c r="AF451" s="1">
        <v>-1.23108E-14</v>
      </c>
      <c r="AG451" s="1">
        <v>-6.9162000000000004E-13</v>
      </c>
      <c r="AH451" s="1">
        <v>2.5801200000000001E-12</v>
      </c>
      <c r="AI451" s="1">
        <v>1.0684999999999999E-12</v>
      </c>
      <c r="AJ451">
        <v>-205</v>
      </c>
      <c r="AK451">
        <v>300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200</v>
      </c>
      <c r="AT451">
        <v>905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-205</v>
      </c>
      <c r="BC451">
        <v>905</v>
      </c>
      <c r="BD451">
        <v>0</v>
      </c>
      <c r="BE451" s="1">
        <v>-3.2247499999999998E-7</v>
      </c>
      <c r="BF451" s="1">
        <v>-3.7246899999999997E-8</v>
      </c>
      <c r="BG451" s="1">
        <v>-3.7607700000000001E-6</v>
      </c>
      <c r="BH451">
        <v>-1.85925E-3</v>
      </c>
      <c r="BI451">
        <v>2.9976500000000001E-4</v>
      </c>
      <c r="BJ451">
        <v>1.9317299999999999E-4</v>
      </c>
      <c r="BK451">
        <v>0</v>
      </c>
      <c r="BL451">
        <v>0</v>
      </c>
      <c r="BM451">
        <v>0</v>
      </c>
    </row>
    <row r="452" spans="1:65">
      <c r="A452">
        <v>325</v>
      </c>
      <c r="B452">
        <v>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200</v>
      </c>
      <c r="J452">
        <v>-305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-205</v>
      </c>
      <c r="S452">
        <v>-305</v>
      </c>
      <c r="T452">
        <v>0</v>
      </c>
      <c r="U452" s="1">
        <v>6.2633199999999997E-7</v>
      </c>
      <c r="V452" s="1">
        <v>-2.14064E-7</v>
      </c>
      <c r="W452" s="1">
        <v>4.6462999999999999E-6</v>
      </c>
      <c r="X452">
        <v>1.09589E-3</v>
      </c>
      <c r="Y452">
        <v>7.1190900000000004E-4</v>
      </c>
      <c r="Z452">
        <v>-1.4287300000000001E-4</v>
      </c>
      <c r="AA452">
        <v>200</v>
      </c>
      <c r="AB452">
        <v>300</v>
      </c>
      <c r="AC452">
        <v>0</v>
      </c>
      <c r="AD452" s="1">
        <v>8.2918899999999995E-16</v>
      </c>
      <c r="AE452" s="1">
        <v>-6.7315700000000002E-16</v>
      </c>
      <c r="AF452" s="1">
        <v>2.9091800000000001E-15</v>
      </c>
      <c r="AG452" s="1">
        <v>1.8599E-13</v>
      </c>
      <c r="AH452" s="1">
        <v>-4.3227899999999998E-13</v>
      </c>
      <c r="AI452" s="1">
        <v>-2.5846800000000002E-13</v>
      </c>
      <c r="AJ452">
        <v>-205</v>
      </c>
      <c r="AK452">
        <v>300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200</v>
      </c>
      <c r="AT452">
        <v>905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-205</v>
      </c>
      <c r="BC452">
        <v>905</v>
      </c>
      <c r="BD452">
        <v>0</v>
      </c>
      <c r="BE452" s="1">
        <v>6.2633199999999997E-7</v>
      </c>
      <c r="BF452" s="1">
        <v>-2.14064E-7</v>
      </c>
      <c r="BG452" s="1">
        <v>4.6462999999999999E-6</v>
      </c>
      <c r="BH452">
        <v>2.4851500000000002E-3</v>
      </c>
      <c r="BI452">
        <v>-2.4357099999999999E-4</v>
      </c>
      <c r="BJ452">
        <v>-3.7416899999999999E-4</v>
      </c>
      <c r="BK452">
        <v>0</v>
      </c>
      <c r="BL452">
        <v>0</v>
      </c>
      <c r="BM452">
        <v>0</v>
      </c>
    </row>
    <row r="453" spans="1:65">
      <c r="A453">
        <v>325</v>
      </c>
      <c r="B453">
        <v>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200</v>
      </c>
      <c r="J453">
        <v>-305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-205</v>
      </c>
      <c r="S453">
        <v>-305</v>
      </c>
      <c r="T453">
        <v>0</v>
      </c>
      <c r="U453" s="1">
        <v>-7.9550399999999995E-7</v>
      </c>
      <c r="V453" s="1">
        <v>7.1816500000000005E-7</v>
      </c>
      <c r="W453" s="1">
        <v>-1.7594E-6</v>
      </c>
      <c r="X453">
        <v>-9.0183600000000004E-4</v>
      </c>
      <c r="Y453">
        <v>-6.0298399999999999E-4</v>
      </c>
      <c r="Z453" s="1">
        <v>9.0553300000000006E-5</v>
      </c>
      <c r="AA453">
        <v>200</v>
      </c>
      <c r="AB453">
        <v>300</v>
      </c>
      <c r="AC453">
        <v>0</v>
      </c>
      <c r="AD453" s="1">
        <v>2.2441800000000001E-15</v>
      </c>
      <c r="AE453" s="1">
        <v>-2.1043199999999999E-14</v>
      </c>
      <c r="AF453" s="1">
        <v>2.9029700000000001E-14</v>
      </c>
      <c r="AG453" s="1">
        <v>1.56711E-12</v>
      </c>
      <c r="AH453" s="1">
        <v>-6.5859700000000001E-12</v>
      </c>
      <c r="AI453" s="1">
        <v>-2.5027200000000001E-12</v>
      </c>
      <c r="AJ453">
        <v>-205</v>
      </c>
      <c r="AK453">
        <v>300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200</v>
      </c>
      <c r="AT453">
        <v>905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-205</v>
      </c>
      <c r="BC453">
        <v>905</v>
      </c>
      <c r="BD453">
        <v>0</v>
      </c>
      <c r="BE453" s="1">
        <v>-7.9550399999999995E-7</v>
      </c>
      <c r="BF453" s="1">
        <v>7.1816500000000005E-7</v>
      </c>
      <c r="BG453" s="1">
        <v>-1.7594E-6</v>
      </c>
      <c r="BH453">
        <v>-1.40183E-3</v>
      </c>
      <c r="BI453">
        <v>-2.18328E-4</v>
      </c>
      <c r="BJ453">
        <v>4.7363599999999999E-4</v>
      </c>
      <c r="BK453">
        <v>0</v>
      </c>
      <c r="BL453">
        <v>0</v>
      </c>
      <c r="BM453">
        <v>0</v>
      </c>
    </row>
    <row r="454" spans="1:65">
      <c r="A454">
        <v>326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200</v>
      </c>
      <c r="J454">
        <v>-305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-205</v>
      </c>
      <c r="S454">
        <v>-305</v>
      </c>
      <c r="T454">
        <v>0</v>
      </c>
      <c r="U454" s="1">
        <v>3.5437099999999999E-7</v>
      </c>
      <c r="V454" s="1">
        <v>-1.3833299999999999E-6</v>
      </c>
      <c r="W454" s="1">
        <v>-9.0856300000000003E-6</v>
      </c>
      <c r="X454">
        <v>-7.6597099999999995E-4</v>
      </c>
      <c r="Y454">
        <v>-4.4912899999999999E-4</v>
      </c>
      <c r="Z454">
        <v>1.7628300000000001E-4</v>
      </c>
      <c r="AA454">
        <v>200</v>
      </c>
      <c r="AB454">
        <v>300</v>
      </c>
      <c r="AC454">
        <v>0</v>
      </c>
      <c r="AD454" s="1">
        <v>-8.8567200000000001E-15</v>
      </c>
      <c r="AE454" s="1">
        <v>6.1553799999999998E-14</v>
      </c>
      <c r="AF454" s="1">
        <v>-9.0909300000000001E-14</v>
      </c>
      <c r="AG454" s="1">
        <v>-4.9951599999999999E-12</v>
      </c>
      <c r="AH454" s="1">
        <v>1.9935399999999998E-11</v>
      </c>
      <c r="AI454" s="1">
        <v>7.8606999999999994E-12</v>
      </c>
      <c r="AJ454">
        <v>-205</v>
      </c>
      <c r="AK454">
        <v>300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200</v>
      </c>
      <c r="AT454">
        <v>905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-205</v>
      </c>
      <c r="BC454">
        <v>905</v>
      </c>
      <c r="BD454">
        <v>0</v>
      </c>
      <c r="BE454" s="1">
        <v>3.5437099999999999E-7</v>
      </c>
      <c r="BF454" s="1">
        <v>-1.3833299999999999E-6</v>
      </c>
      <c r="BG454" s="1">
        <v>-9.0856300000000003E-6</v>
      </c>
      <c r="BH454">
        <v>-3.5563399999999998E-3</v>
      </c>
      <c r="BI454">
        <v>1.35465E-3</v>
      </c>
      <c r="BJ454">
        <v>-2.07185E-4</v>
      </c>
      <c r="BK454">
        <v>0</v>
      </c>
      <c r="BL454">
        <v>0</v>
      </c>
      <c r="BM454">
        <v>0</v>
      </c>
    </row>
    <row r="455" spans="1:65">
      <c r="A455">
        <v>326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200</v>
      </c>
      <c r="J455">
        <v>-305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-205</v>
      </c>
      <c r="S455">
        <v>-305</v>
      </c>
      <c r="T455">
        <v>0</v>
      </c>
      <c r="U455" s="1">
        <v>1.40528E-6</v>
      </c>
      <c r="V455" s="1">
        <v>1.7390100000000001E-6</v>
      </c>
      <c r="W455" s="1">
        <v>3.1021700000000001E-5</v>
      </c>
      <c r="X455">
        <v>4.8957499999999999E-3</v>
      </c>
      <c r="Y455">
        <v>3.09517E-3</v>
      </c>
      <c r="Z455">
        <v>-7.7263699999999995E-4</v>
      </c>
      <c r="AA455">
        <v>200</v>
      </c>
      <c r="AB455">
        <v>300</v>
      </c>
      <c r="AC455">
        <v>0</v>
      </c>
      <c r="AD455" s="1">
        <v>1.8257599999999999E-14</v>
      </c>
      <c r="AE455" s="1">
        <v>-1.10407E-13</v>
      </c>
      <c r="AF455" s="1">
        <v>1.69262E-13</v>
      </c>
      <c r="AG455" s="1">
        <v>9.3850499999999999E-12</v>
      </c>
      <c r="AH455" s="1">
        <v>-3.6451300000000002E-11</v>
      </c>
      <c r="AI455" s="1">
        <v>-1.46581E-11</v>
      </c>
      <c r="AJ455">
        <v>-205</v>
      </c>
      <c r="AK455">
        <v>300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200</v>
      </c>
      <c r="AT455">
        <v>905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-205</v>
      </c>
      <c r="BC455">
        <v>905</v>
      </c>
      <c r="BD455">
        <v>0</v>
      </c>
      <c r="BE455" s="1">
        <v>1.40528E-6</v>
      </c>
      <c r="BF455" s="1">
        <v>1.7390100000000001E-6</v>
      </c>
      <c r="BG455" s="1">
        <v>3.1021700000000001E-5</v>
      </c>
      <c r="BH455">
        <v>1.4300999999999999E-2</v>
      </c>
      <c r="BI455">
        <v>-3.1706099999999999E-3</v>
      </c>
      <c r="BJ455">
        <v>-8.4744699999999998E-4</v>
      </c>
      <c r="BK455">
        <v>0</v>
      </c>
      <c r="BL455">
        <v>0</v>
      </c>
      <c r="BM455">
        <v>0</v>
      </c>
    </row>
    <row r="456" spans="1:65">
      <c r="A456">
        <v>326</v>
      </c>
      <c r="B456">
        <v>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200</v>
      </c>
      <c r="J456">
        <v>-305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-205</v>
      </c>
      <c r="S456">
        <v>-305</v>
      </c>
      <c r="T456">
        <v>0</v>
      </c>
      <c r="U456" s="1">
        <v>-5.0470299999999997E-6</v>
      </c>
      <c r="V456" s="1">
        <v>-7.3185999999999999E-7</v>
      </c>
      <c r="W456" s="1">
        <v>-6.0241500000000003E-5</v>
      </c>
      <c r="X456">
        <v>-1.1528500000000001E-2</v>
      </c>
      <c r="Y456">
        <v>-7.3948099999999999E-3</v>
      </c>
      <c r="Z456">
        <v>1.6517400000000001E-3</v>
      </c>
      <c r="AA456">
        <v>200</v>
      </c>
      <c r="AB456">
        <v>300</v>
      </c>
      <c r="AC456">
        <v>0</v>
      </c>
      <c r="AD456" s="1">
        <v>-2.48337E-14</v>
      </c>
      <c r="AE456" s="1">
        <v>1.25975E-13</v>
      </c>
      <c r="AF456" s="1">
        <v>-2.0359400000000001E-13</v>
      </c>
      <c r="AG456" s="1">
        <v>-1.14262E-11</v>
      </c>
      <c r="AH456" s="1">
        <v>4.2762000000000001E-11</v>
      </c>
      <c r="AI456" s="1">
        <v>1.76676E-11</v>
      </c>
      <c r="AJ456">
        <v>-205</v>
      </c>
      <c r="AK456">
        <v>300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200</v>
      </c>
      <c r="AT456">
        <v>905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-205</v>
      </c>
      <c r="BC456">
        <v>905</v>
      </c>
      <c r="BD456">
        <v>0</v>
      </c>
      <c r="BE456" s="1">
        <v>-5.0470299999999997E-6</v>
      </c>
      <c r="BF456" s="1">
        <v>-7.3185999999999999E-7</v>
      </c>
      <c r="BG456" s="1">
        <v>-6.0241500000000003E-5</v>
      </c>
      <c r="BH456">
        <v>-2.9684499999999999E-2</v>
      </c>
      <c r="BI456">
        <v>4.8676700000000002E-3</v>
      </c>
      <c r="BJ456">
        <v>3.0238700000000001E-3</v>
      </c>
      <c r="BK456">
        <v>0</v>
      </c>
      <c r="BL456">
        <v>0</v>
      </c>
      <c r="BM456">
        <v>0</v>
      </c>
    </row>
    <row r="457" spans="1:65">
      <c r="A457">
        <v>326</v>
      </c>
      <c r="B457">
        <v>3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200</v>
      </c>
      <c r="J457">
        <v>-305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-205</v>
      </c>
      <c r="S457">
        <v>-305</v>
      </c>
      <c r="T457">
        <v>0</v>
      </c>
      <c r="U457" s="1">
        <v>1.0021600000000001E-5</v>
      </c>
      <c r="V457" s="1">
        <v>-3.1930799999999998E-6</v>
      </c>
      <c r="W457" s="1">
        <v>7.6496199999999994E-5</v>
      </c>
      <c r="X457">
        <v>1.77894E-2</v>
      </c>
      <c r="Y457">
        <v>1.1547399999999999E-2</v>
      </c>
      <c r="Z457">
        <v>-2.3332800000000001E-3</v>
      </c>
      <c r="AA457">
        <v>200</v>
      </c>
      <c r="AB457">
        <v>300</v>
      </c>
      <c r="AC457">
        <v>0</v>
      </c>
      <c r="AD457" s="1">
        <v>1.49817E-14</v>
      </c>
      <c r="AE457" s="1">
        <v>-2.2156300000000001E-14</v>
      </c>
      <c r="AF457" s="1">
        <v>6.3562700000000002E-14</v>
      </c>
      <c r="AG457" s="1">
        <v>3.9135199999999997E-12</v>
      </c>
      <c r="AH457" s="1">
        <v>-1.0626399999999999E-11</v>
      </c>
      <c r="AI457" s="1">
        <v>-5.6075200000000003E-12</v>
      </c>
      <c r="AJ457">
        <v>-205</v>
      </c>
      <c r="AK457">
        <v>300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200</v>
      </c>
      <c r="AT457">
        <v>905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-205</v>
      </c>
      <c r="BC457">
        <v>905</v>
      </c>
      <c r="BD457">
        <v>0</v>
      </c>
      <c r="BE457" s="1">
        <v>1.0021600000000001E-5</v>
      </c>
      <c r="BF457" s="1">
        <v>-3.1930799999999998E-6</v>
      </c>
      <c r="BG457" s="1">
        <v>7.6496199999999994E-5</v>
      </c>
      <c r="BH457">
        <v>4.0675599999999999E-2</v>
      </c>
      <c r="BI457">
        <v>-4.1715900000000002E-3</v>
      </c>
      <c r="BJ457">
        <v>-5.9876800000000004E-3</v>
      </c>
      <c r="BK457">
        <v>0</v>
      </c>
      <c r="BL457">
        <v>0</v>
      </c>
      <c r="BM457">
        <v>0</v>
      </c>
    </row>
    <row r="458" spans="1:65">
      <c r="A458">
        <v>327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200</v>
      </c>
      <c r="J458">
        <v>-305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-205</v>
      </c>
      <c r="S458">
        <v>-305</v>
      </c>
      <c r="T458">
        <v>0</v>
      </c>
      <c r="U458" s="1">
        <v>-1.3069400000000001E-5</v>
      </c>
      <c r="V458" s="1">
        <v>1.12459E-5</v>
      </c>
      <c r="W458" s="1">
        <v>-3.4036899999999999E-5</v>
      </c>
      <c r="X458">
        <v>-1.54235E-2</v>
      </c>
      <c r="Y458">
        <v>-1.0279699999999999E-2</v>
      </c>
      <c r="Z458">
        <v>1.60034E-3</v>
      </c>
      <c r="AA458">
        <v>200</v>
      </c>
      <c r="AB458">
        <v>300</v>
      </c>
      <c r="AC458">
        <v>0</v>
      </c>
      <c r="AD458" s="1">
        <v>3.2784900000000001E-14</v>
      </c>
      <c r="AE458" s="1">
        <v>-3.18592E-13</v>
      </c>
      <c r="AF458" s="1">
        <v>4.3639000000000002E-13</v>
      </c>
      <c r="AG458" s="1">
        <v>2.3512099999999999E-11</v>
      </c>
      <c r="AH458" s="1">
        <v>-9.9362199999999997E-11</v>
      </c>
      <c r="AI458" s="1">
        <v>-3.7610199999999999E-11</v>
      </c>
      <c r="AJ458">
        <v>-205</v>
      </c>
      <c r="AK458">
        <v>300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200</v>
      </c>
      <c r="AT458">
        <v>905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-205</v>
      </c>
      <c r="BC458">
        <v>905</v>
      </c>
      <c r="BD458">
        <v>0</v>
      </c>
      <c r="BE458" s="1">
        <v>-1.3069400000000001E-5</v>
      </c>
      <c r="BF458" s="1">
        <v>1.12459E-5</v>
      </c>
      <c r="BG458" s="1">
        <v>-3.4036899999999999E-5</v>
      </c>
      <c r="BH458">
        <v>-2.52047E-2</v>
      </c>
      <c r="BI458">
        <v>-2.9331800000000001E-3</v>
      </c>
      <c r="BJ458">
        <v>7.7834100000000002E-3</v>
      </c>
      <c r="BK458">
        <v>0</v>
      </c>
      <c r="BL458">
        <v>0</v>
      </c>
      <c r="BM458">
        <v>0</v>
      </c>
    </row>
    <row r="459" spans="1:65">
      <c r="A459">
        <v>327</v>
      </c>
      <c r="B459">
        <v>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200</v>
      </c>
      <c r="J459">
        <v>-305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-205</v>
      </c>
      <c r="S459">
        <v>-305</v>
      </c>
      <c r="T459">
        <v>0</v>
      </c>
      <c r="U459" s="1">
        <v>6.6347299999999997E-6</v>
      </c>
      <c r="V459" s="1">
        <v>-2.2143199999999998E-5</v>
      </c>
      <c r="W459">
        <v>-1.3524399999999999E-4</v>
      </c>
      <c r="X459">
        <v>-1.02162E-2</v>
      </c>
      <c r="Y459">
        <v>-5.87355E-3</v>
      </c>
      <c r="Z459">
        <v>2.5352999999999999E-3</v>
      </c>
      <c r="AA459">
        <v>200</v>
      </c>
      <c r="AB459">
        <v>300</v>
      </c>
      <c r="AC459">
        <v>0</v>
      </c>
      <c r="AD459" s="1">
        <v>-1.38067E-13</v>
      </c>
      <c r="AE459" s="1">
        <v>9.6812900000000006E-13</v>
      </c>
      <c r="AF459" s="1">
        <v>-1.4266099999999999E-12</v>
      </c>
      <c r="AG459" s="1">
        <v>-7.8343500000000002E-11</v>
      </c>
      <c r="AH459" s="1">
        <v>3.13186E-10</v>
      </c>
      <c r="AI459" s="1">
        <v>1.2334399999999999E-10</v>
      </c>
      <c r="AJ459">
        <v>-205</v>
      </c>
      <c r="AK459">
        <v>300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200</v>
      </c>
      <c r="AT459">
        <v>905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-205</v>
      </c>
      <c r="BC459">
        <v>905</v>
      </c>
      <c r="BD459">
        <v>0</v>
      </c>
      <c r="BE459" s="1">
        <v>6.6347299999999997E-6</v>
      </c>
      <c r="BF459" s="1">
        <v>-2.2143199999999998E-5</v>
      </c>
      <c r="BG459">
        <v>-1.3524399999999999E-4</v>
      </c>
      <c r="BH459">
        <v>-5.1815800000000002E-2</v>
      </c>
      <c r="BI459">
        <v>2.0920999999999999E-2</v>
      </c>
      <c r="BJ459">
        <v>-3.8924799999999998E-3</v>
      </c>
      <c r="BK459">
        <v>0</v>
      </c>
      <c r="BL459">
        <v>0</v>
      </c>
      <c r="BM459">
        <v>0</v>
      </c>
    </row>
    <row r="460" spans="1:65">
      <c r="A460">
        <v>327</v>
      </c>
      <c r="B460">
        <v>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200</v>
      </c>
      <c r="J460">
        <v>-305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-205</v>
      </c>
      <c r="S460">
        <v>-305</v>
      </c>
      <c r="T460">
        <v>0</v>
      </c>
      <c r="U460" s="1">
        <v>2.07889E-5</v>
      </c>
      <c r="V460" s="1">
        <v>2.8592600000000001E-5</v>
      </c>
      <c r="W460">
        <v>4.8552300000000002E-4</v>
      </c>
      <c r="X460">
        <v>7.5572899999999998E-2</v>
      </c>
      <c r="Y460">
        <v>4.7723000000000002E-2</v>
      </c>
      <c r="Z460">
        <v>-1.2013899999999999E-2</v>
      </c>
      <c r="AA460">
        <v>200</v>
      </c>
      <c r="AB460">
        <v>300</v>
      </c>
      <c r="AC460">
        <v>0</v>
      </c>
      <c r="AD460" s="1">
        <v>2.9127400000000002E-13</v>
      </c>
      <c r="AE460" s="1">
        <v>-1.77396E-12</v>
      </c>
      <c r="AF460" s="1">
        <v>2.7141900000000002E-12</v>
      </c>
      <c r="AG460" s="1">
        <v>1.5042099999999999E-10</v>
      </c>
      <c r="AH460" s="1">
        <v>-5.8507200000000005E-10</v>
      </c>
      <c r="AI460" s="1">
        <v>-2.3502900000000001E-10</v>
      </c>
      <c r="AJ460">
        <v>-205</v>
      </c>
      <c r="AK460">
        <v>300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200</v>
      </c>
      <c r="AT460">
        <v>905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-205</v>
      </c>
      <c r="BC460">
        <v>905</v>
      </c>
      <c r="BD460">
        <v>0</v>
      </c>
      <c r="BE460" s="1">
        <v>2.07889E-5</v>
      </c>
      <c r="BF460" s="1">
        <v>2.8592600000000001E-5</v>
      </c>
      <c r="BG460">
        <v>4.8552300000000002E-4</v>
      </c>
      <c r="BH460">
        <v>0.222831</v>
      </c>
      <c r="BI460">
        <v>-5.02938E-2</v>
      </c>
      <c r="BJ460">
        <v>-1.25469E-2</v>
      </c>
      <c r="BK460">
        <v>0</v>
      </c>
      <c r="BL460">
        <v>0</v>
      </c>
      <c r="BM460">
        <v>0</v>
      </c>
    </row>
    <row r="461" spans="1:65">
      <c r="A461">
        <v>327</v>
      </c>
      <c r="B461">
        <v>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200</v>
      </c>
      <c r="J461">
        <v>-305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-205</v>
      </c>
      <c r="S461">
        <v>-305</v>
      </c>
      <c r="T461">
        <v>0</v>
      </c>
      <c r="U461" s="1">
        <v>-7.8876900000000004E-5</v>
      </c>
      <c r="V461" s="1">
        <v>-1.38535E-5</v>
      </c>
      <c r="W461">
        <v>-9.6389700000000002E-4</v>
      </c>
      <c r="X461">
        <v>-0.18282399999999999</v>
      </c>
      <c r="Y461">
        <v>-0.117199</v>
      </c>
      <c r="Z461">
        <v>2.6306099999999999E-2</v>
      </c>
      <c r="AA461">
        <v>200</v>
      </c>
      <c r="AB461">
        <v>300</v>
      </c>
      <c r="AC461">
        <v>0</v>
      </c>
      <c r="AD461" s="1">
        <v>-4.05959E-13</v>
      </c>
      <c r="AE461" s="1">
        <v>2.08732E-12</v>
      </c>
      <c r="AF461" s="1">
        <v>-3.3589799999999999E-12</v>
      </c>
      <c r="AG461" s="1">
        <v>-1.88335E-10</v>
      </c>
      <c r="AH461" s="1">
        <v>7.06923E-10</v>
      </c>
      <c r="AI461" s="1">
        <v>2.9143999999999998E-10</v>
      </c>
      <c r="AJ461">
        <v>-205</v>
      </c>
      <c r="AK461">
        <v>300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200</v>
      </c>
      <c r="AT461">
        <v>905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-205</v>
      </c>
      <c r="BC461">
        <v>905</v>
      </c>
      <c r="BD461">
        <v>0</v>
      </c>
      <c r="BE461" s="1">
        <v>-7.8876900000000004E-5</v>
      </c>
      <c r="BF461" s="1">
        <v>-1.38535E-5</v>
      </c>
      <c r="BG461">
        <v>-9.6389700000000002E-4</v>
      </c>
      <c r="BH461">
        <v>-0.47341699999999998</v>
      </c>
      <c r="BI461">
        <v>7.8930100000000003E-2</v>
      </c>
      <c r="BJ461">
        <v>4.7266799999999998E-2</v>
      </c>
      <c r="BK461">
        <v>0</v>
      </c>
      <c r="BL461">
        <v>0</v>
      </c>
      <c r="BM461">
        <v>0</v>
      </c>
    </row>
    <row r="462" spans="1:65">
      <c r="A462">
        <v>328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200</v>
      </c>
      <c r="J462">
        <v>-305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-205</v>
      </c>
      <c r="S462">
        <v>-305</v>
      </c>
      <c r="T462">
        <v>0</v>
      </c>
      <c r="U462">
        <v>1.60171E-4</v>
      </c>
      <c r="V462" s="1">
        <v>-4.7352000000000003E-5</v>
      </c>
      <c r="W462">
        <v>1.25679E-3</v>
      </c>
      <c r="X462">
        <v>0.28836600000000001</v>
      </c>
      <c r="Y462">
        <v>0.18704399999999999</v>
      </c>
      <c r="Z462">
        <v>-3.8042199999999998E-2</v>
      </c>
      <c r="AA462">
        <v>200</v>
      </c>
      <c r="AB462">
        <v>300</v>
      </c>
      <c r="AC462">
        <v>0</v>
      </c>
      <c r="AD462" s="1">
        <v>2.6665299999999999E-13</v>
      </c>
      <c r="AE462" s="1">
        <v>-5.3478699999999997E-13</v>
      </c>
      <c r="AF462" s="1">
        <v>1.2859E-12</v>
      </c>
      <c r="AG462" s="1">
        <v>7.7426999999999998E-11</v>
      </c>
      <c r="AH462" s="1">
        <v>-2.2870499999999999E-10</v>
      </c>
      <c r="AI462" s="1">
        <v>-1.1297999999999999E-10</v>
      </c>
      <c r="AJ462">
        <v>-205</v>
      </c>
      <c r="AK462">
        <v>300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200</v>
      </c>
      <c r="AT462">
        <v>905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-205</v>
      </c>
      <c r="BC462">
        <v>905</v>
      </c>
      <c r="BD462">
        <v>0</v>
      </c>
      <c r="BE462">
        <v>1.60171E-4</v>
      </c>
      <c r="BF462" s="1">
        <v>-4.7352000000000003E-5</v>
      </c>
      <c r="BG462">
        <v>1.25679E-3</v>
      </c>
      <c r="BH462">
        <v>0.66458200000000001</v>
      </c>
      <c r="BI462">
        <v>-7.1026900000000004E-2</v>
      </c>
      <c r="BJ462">
        <v>-9.5712500000000006E-2</v>
      </c>
      <c r="BK462">
        <v>0</v>
      </c>
      <c r="BL462">
        <v>0</v>
      </c>
      <c r="BM462">
        <v>0</v>
      </c>
    </row>
    <row r="463" spans="1:65">
      <c r="A463">
        <v>328</v>
      </c>
      <c r="B463">
        <v>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200</v>
      </c>
      <c r="J463">
        <v>-305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-205</v>
      </c>
      <c r="S463">
        <v>-305</v>
      </c>
      <c r="T463">
        <v>0</v>
      </c>
      <c r="U463">
        <v>-2.1429700000000001E-4</v>
      </c>
      <c r="V463">
        <v>1.7585300000000001E-4</v>
      </c>
      <c r="W463">
        <v>-6.3739899999999997E-4</v>
      </c>
      <c r="X463">
        <v>-0.26227899999999998</v>
      </c>
      <c r="Y463">
        <v>-0.174321</v>
      </c>
      <c r="Z463">
        <v>2.7981099999999998E-2</v>
      </c>
      <c r="AA463">
        <v>200</v>
      </c>
      <c r="AB463">
        <v>300</v>
      </c>
      <c r="AC463">
        <v>0</v>
      </c>
      <c r="AD463" s="1">
        <v>4.7443599999999996E-13</v>
      </c>
      <c r="AE463" s="1">
        <v>-4.8046200000000002E-12</v>
      </c>
      <c r="AF463" s="1">
        <v>6.52885E-12</v>
      </c>
      <c r="AG463" s="1">
        <v>3.50997E-10</v>
      </c>
      <c r="AH463" s="1">
        <v>-1.4926100000000001E-9</v>
      </c>
      <c r="AI463" s="1">
        <v>-5.6248400000000004E-10</v>
      </c>
      <c r="AJ463">
        <v>-205</v>
      </c>
      <c r="AK463">
        <v>300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200</v>
      </c>
      <c r="AT463">
        <v>905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-205</v>
      </c>
      <c r="BC463">
        <v>905</v>
      </c>
      <c r="BD463">
        <v>0</v>
      </c>
      <c r="BE463">
        <v>-2.1429700000000001E-4</v>
      </c>
      <c r="BF463">
        <v>1.7585300000000001E-4</v>
      </c>
      <c r="BG463">
        <v>-6.3739899999999997E-4</v>
      </c>
      <c r="BH463">
        <v>-0.44686999999999999</v>
      </c>
      <c r="BI463">
        <v>-3.7991499999999997E-2</v>
      </c>
      <c r="BJ463">
        <v>0.12765399999999999</v>
      </c>
      <c r="BK463">
        <v>0</v>
      </c>
      <c r="BL463">
        <v>0</v>
      </c>
      <c r="BM463">
        <v>0</v>
      </c>
    </row>
    <row r="464" spans="1:65">
      <c r="A464">
        <v>328</v>
      </c>
      <c r="B464">
        <v>2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200</v>
      </c>
      <c r="J464">
        <v>-305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-205</v>
      </c>
      <c r="S464">
        <v>-305</v>
      </c>
      <c r="T464">
        <v>0</v>
      </c>
      <c r="U464">
        <v>1.21348E-4</v>
      </c>
      <c r="V464">
        <v>-3.5405700000000002E-4</v>
      </c>
      <c r="W464">
        <v>-2.0008299999999999E-3</v>
      </c>
      <c r="X464">
        <v>-0.13091700000000001</v>
      </c>
      <c r="Y464">
        <v>-7.3045100000000002E-2</v>
      </c>
      <c r="Z464">
        <v>3.5993499999999998E-2</v>
      </c>
      <c r="AA464">
        <v>200</v>
      </c>
      <c r="AB464">
        <v>300</v>
      </c>
      <c r="AC464">
        <v>0</v>
      </c>
      <c r="AD464" s="1">
        <v>-2.1488600000000002E-12</v>
      </c>
      <c r="AE464" s="1">
        <v>1.52074E-11</v>
      </c>
      <c r="AF464" s="1">
        <v>-2.23573E-11</v>
      </c>
      <c r="AG464" s="1">
        <v>-1.22705E-9</v>
      </c>
      <c r="AH464" s="1">
        <v>4.9137200000000003E-9</v>
      </c>
      <c r="AI464" s="1">
        <v>1.9328000000000002E-9</v>
      </c>
      <c r="AJ464">
        <v>-205</v>
      </c>
      <c r="AK464">
        <v>300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200</v>
      </c>
      <c r="AT464">
        <v>905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-205</v>
      </c>
      <c r="BC464">
        <v>905</v>
      </c>
      <c r="BD464">
        <v>0</v>
      </c>
      <c r="BE464">
        <v>1.21348E-4</v>
      </c>
      <c r="BF464">
        <v>-3.5405700000000002E-4</v>
      </c>
      <c r="BG464">
        <v>-2.0008299999999999E-3</v>
      </c>
      <c r="BH464">
        <v>-0.74743400000000004</v>
      </c>
      <c r="BI464">
        <v>0.32240999999999997</v>
      </c>
      <c r="BJ464">
        <v>-7.13752E-2</v>
      </c>
      <c r="BK464">
        <v>0</v>
      </c>
      <c r="BL464">
        <v>0</v>
      </c>
      <c r="BM464">
        <v>0</v>
      </c>
    </row>
    <row r="465" spans="1:65">
      <c r="A465">
        <v>328</v>
      </c>
      <c r="B465">
        <v>3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200</v>
      </c>
      <c r="J465">
        <v>-305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-205</v>
      </c>
      <c r="S465">
        <v>-305</v>
      </c>
      <c r="T465">
        <v>0</v>
      </c>
      <c r="U465">
        <v>3.0534799999999999E-4</v>
      </c>
      <c r="V465">
        <v>4.6917200000000001E-4</v>
      </c>
      <c r="W465">
        <v>7.58802E-3</v>
      </c>
      <c r="X465">
        <v>1.16404</v>
      </c>
      <c r="Y465">
        <v>0.73416599999999999</v>
      </c>
      <c r="Z465">
        <v>-0.18648400000000001</v>
      </c>
      <c r="AA465">
        <v>200</v>
      </c>
      <c r="AB465">
        <v>300</v>
      </c>
      <c r="AC465">
        <v>0</v>
      </c>
      <c r="AD465" s="1">
        <v>4.6417700000000003E-12</v>
      </c>
      <c r="AE465" s="1">
        <v>-2.8470300000000002E-11</v>
      </c>
      <c r="AF465" s="1">
        <v>4.3473900000000002E-11</v>
      </c>
      <c r="AG465" s="1">
        <v>2.4082099999999999E-9</v>
      </c>
      <c r="AH465" s="1">
        <v>-9.3801999999999995E-9</v>
      </c>
      <c r="AI465" s="1">
        <v>-3.7642300000000003E-9</v>
      </c>
      <c r="AJ465">
        <v>-205</v>
      </c>
      <c r="AK465">
        <v>300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200</v>
      </c>
      <c r="AT465">
        <v>905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-205</v>
      </c>
      <c r="BC465">
        <v>905</v>
      </c>
      <c r="BD465">
        <v>0</v>
      </c>
      <c r="BE465">
        <v>3.0534799999999999E-4</v>
      </c>
      <c r="BF465">
        <v>4.6917200000000001E-4</v>
      </c>
      <c r="BG465">
        <v>7.58802E-3</v>
      </c>
      <c r="BH465">
        <v>3.4663900000000001</v>
      </c>
      <c r="BI465">
        <v>-0.79689500000000002</v>
      </c>
      <c r="BJ465">
        <v>-0.18446499999999999</v>
      </c>
      <c r="BK465">
        <v>0</v>
      </c>
      <c r="BL465">
        <v>0</v>
      </c>
      <c r="BM465">
        <v>0</v>
      </c>
    </row>
    <row r="466" spans="1:65">
      <c r="A466">
        <v>329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200</v>
      </c>
      <c r="J466">
        <v>-305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-205</v>
      </c>
      <c r="S466">
        <v>-305</v>
      </c>
      <c r="T466">
        <v>0</v>
      </c>
      <c r="U466">
        <v>-1.23087E-3</v>
      </c>
      <c r="V466">
        <v>-2.5543000000000001E-4</v>
      </c>
      <c r="W466">
        <v>-1.5405800000000001E-2</v>
      </c>
      <c r="X466">
        <v>-2.8960599999999999</v>
      </c>
      <c r="Y466">
        <v>-1.85538</v>
      </c>
      <c r="Z466">
        <v>0.41849999999999998</v>
      </c>
      <c r="AA466">
        <v>200</v>
      </c>
      <c r="AB466">
        <v>300</v>
      </c>
      <c r="AC466">
        <v>0</v>
      </c>
      <c r="AD466" s="1">
        <v>-6.6249399999999998E-12</v>
      </c>
      <c r="AE466" s="1">
        <v>3.4498299999999998E-11</v>
      </c>
      <c r="AF466" s="1">
        <v>-5.5294600000000003E-11</v>
      </c>
      <c r="AG466" s="1">
        <v>-3.09754E-9</v>
      </c>
      <c r="AH466" s="1">
        <v>1.1659E-8</v>
      </c>
      <c r="AI466" s="1">
        <v>4.7968699999999998E-9</v>
      </c>
      <c r="AJ466">
        <v>-205</v>
      </c>
      <c r="AK466">
        <v>300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200</v>
      </c>
      <c r="AT466">
        <v>905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-205</v>
      </c>
      <c r="BC466">
        <v>905</v>
      </c>
      <c r="BD466">
        <v>0</v>
      </c>
      <c r="BE466">
        <v>-1.23087E-3</v>
      </c>
      <c r="BF466">
        <v>-2.5543000000000001E-4</v>
      </c>
      <c r="BG466">
        <v>-1.5405800000000001E-2</v>
      </c>
      <c r="BH466">
        <v>-7.5419499999999999</v>
      </c>
      <c r="BI466">
        <v>1.2781100000000001</v>
      </c>
      <c r="BJ466">
        <v>0.73773699999999998</v>
      </c>
      <c r="BK466">
        <v>0</v>
      </c>
      <c r="BL466">
        <v>0</v>
      </c>
      <c r="BM466">
        <v>0</v>
      </c>
    </row>
    <row r="467" spans="1:65">
      <c r="A467">
        <v>329</v>
      </c>
      <c r="B467">
        <v>1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200</v>
      </c>
      <c r="J467">
        <v>-305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-205</v>
      </c>
      <c r="S467">
        <v>-305</v>
      </c>
      <c r="T467">
        <v>0</v>
      </c>
      <c r="U467">
        <v>2.5571600000000002E-3</v>
      </c>
      <c r="V467">
        <v>-6.9748800000000001E-4</v>
      </c>
      <c r="W467">
        <v>2.06076E-2</v>
      </c>
      <c r="X467">
        <v>4.6680299999999999</v>
      </c>
      <c r="Y467">
        <v>3.0256599999999998</v>
      </c>
      <c r="Z467">
        <v>-0.61926400000000004</v>
      </c>
      <c r="AA467">
        <v>200</v>
      </c>
      <c r="AB467">
        <v>300</v>
      </c>
      <c r="AC467">
        <v>0</v>
      </c>
      <c r="AD467" s="1">
        <v>4.6893100000000003E-12</v>
      </c>
      <c r="AE467" s="1">
        <v>-1.1408E-11</v>
      </c>
      <c r="AF467" s="1">
        <v>2.4818500000000001E-11</v>
      </c>
      <c r="AG467" s="1">
        <v>1.4724899999999999E-9</v>
      </c>
      <c r="AH467" s="1">
        <v>-4.58645E-9</v>
      </c>
      <c r="AI467" s="1">
        <v>-2.1747900000000001E-9</v>
      </c>
      <c r="AJ467">
        <v>-205</v>
      </c>
      <c r="AK467">
        <v>300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200</v>
      </c>
      <c r="AT467">
        <v>905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-205</v>
      </c>
      <c r="BC467">
        <v>905</v>
      </c>
      <c r="BD467">
        <v>0</v>
      </c>
      <c r="BE467">
        <v>2.5571600000000002E-3</v>
      </c>
      <c r="BF467">
        <v>-6.9748800000000001E-4</v>
      </c>
      <c r="BG467">
        <v>2.06076E-2</v>
      </c>
      <c r="BH467">
        <v>10.8401</v>
      </c>
      <c r="BI467">
        <v>-1.2031099999999999</v>
      </c>
      <c r="BJ467">
        <v>-1.52827</v>
      </c>
      <c r="BK467">
        <v>0</v>
      </c>
      <c r="BL467">
        <v>0</v>
      </c>
      <c r="BM467">
        <v>0</v>
      </c>
    </row>
    <row r="468" spans="1:65">
      <c r="A468">
        <v>329</v>
      </c>
      <c r="B468">
        <v>2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200</v>
      </c>
      <c r="J468">
        <v>-305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-205</v>
      </c>
      <c r="S468">
        <v>-305</v>
      </c>
      <c r="T468">
        <v>0</v>
      </c>
      <c r="U468">
        <v>-3.5072599999999999E-3</v>
      </c>
      <c r="V468">
        <v>2.7457499999999999E-3</v>
      </c>
      <c r="W468">
        <v>-1.16598E-2</v>
      </c>
      <c r="X468">
        <v>-4.4378399999999996</v>
      </c>
      <c r="Y468">
        <v>-2.9422999999999999</v>
      </c>
      <c r="Z468">
        <v>0.4849</v>
      </c>
      <c r="AA468">
        <v>200</v>
      </c>
      <c r="AB468">
        <v>300</v>
      </c>
      <c r="AC468">
        <v>0</v>
      </c>
      <c r="AD468" s="1">
        <v>6.7872E-12</v>
      </c>
      <c r="AE468" s="1">
        <v>-7.2141800000000001E-11</v>
      </c>
      <c r="AF468" s="1">
        <v>9.7151400000000002E-11</v>
      </c>
      <c r="AG468" s="1">
        <v>5.2098799999999998E-9</v>
      </c>
      <c r="AH468" s="1">
        <v>-2.2313299999999999E-8</v>
      </c>
      <c r="AI468" s="1">
        <v>-8.3664899999999993E-9</v>
      </c>
      <c r="AJ468">
        <v>-205</v>
      </c>
      <c r="AK468">
        <v>300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200</v>
      </c>
      <c r="AT468">
        <v>905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-205</v>
      </c>
      <c r="BC468">
        <v>905</v>
      </c>
      <c r="BD468">
        <v>0</v>
      </c>
      <c r="BE468">
        <v>-3.5072599999999999E-3</v>
      </c>
      <c r="BF468">
        <v>2.7457499999999999E-3</v>
      </c>
      <c r="BG468">
        <v>-1.16598E-2</v>
      </c>
      <c r="BH468">
        <v>-7.8338000000000001</v>
      </c>
      <c r="BI468">
        <v>-0.46533600000000003</v>
      </c>
      <c r="BJ468">
        <v>2.0897000000000001</v>
      </c>
      <c r="BK468">
        <v>0</v>
      </c>
      <c r="BL468">
        <v>0</v>
      </c>
      <c r="BM468">
        <v>0</v>
      </c>
    </row>
    <row r="469" spans="1:65">
      <c r="A469">
        <v>329</v>
      </c>
      <c r="B469">
        <v>3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200</v>
      </c>
      <c r="J469">
        <v>-305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-205</v>
      </c>
      <c r="S469">
        <v>-305</v>
      </c>
      <c r="T469">
        <v>0</v>
      </c>
      <c r="U469">
        <v>2.18052E-3</v>
      </c>
      <c r="V469">
        <v>-5.65491E-3</v>
      </c>
      <c r="W469">
        <v>-2.9390199999999998E-2</v>
      </c>
      <c r="X469">
        <v>-1.57595</v>
      </c>
      <c r="Y469">
        <v>-0.83527099999999999</v>
      </c>
      <c r="Z469">
        <v>0.50271999999999994</v>
      </c>
      <c r="AA469">
        <v>200</v>
      </c>
      <c r="AB469">
        <v>300</v>
      </c>
      <c r="AC469">
        <v>0</v>
      </c>
      <c r="AD469" s="1">
        <v>-3.3388200000000002E-11</v>
      </c>
      <c r="AE469" s="1">
        <v>2.3856499999999999E-10</v>
      </c>
      <c r="AF469" s="1">
        <v>-3.4988499999999998E-10</v>
      </c>
      <c r="AG469" s="1">
        <v>-1.91915E-8</v>
      </c>
      <c r="AH469" s="1">
        <v>7.6989300000000005E-8</v>
      </c>
      <c r="AI469" s="1">
        <v>3.02448E-8</v>
      </c>
      <c r="AJ469">
        <v>-205</v>
      </c>
      <c r="AK469">
        <v>300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200</v>
      </c>
      <c r="AT469">
        <v>905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-205</v>
      </c>
      <c r="BC469">
        <v>905</v>
      </c>
      <c r="BD469">
        <v>0</v>
      </c>
      <c r="BE469">
        <v>2.18052E-3</v>
      </c>
      <c r="BF469">
        <v>-5.65491E-3</v>
      </c>
      <c r="BG469">
        <v>-2.9390199999999998E-2</v>
      </c>
      <c r="BH469">
        <v>-10.650499999999999</v>
      </c>
      <c r="BI469">
        <v>4.9572700000000003</v>
      </c>
      <c r="BJ469">
        <v>-1.2850699999999999</v>
      </c>
      <c r="BK469">
        <v>0</v>
      </c>
      <c r="BL469">
        <v>0</v>
      </c>
      <c r="BM469">
        <v>0</v>
      </c>
    </row>
    <row r="470" spans="1:65">
      <c r="A470">
        <v>330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200</v>
      </c>
      <c r="J470">
        <v>-305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-205</v>
      </c>
      <c r="S470">
        <v>-305</v>
      </c>
      <c r="T470">
        <v>0</v>
      </c>
      <c r="U470">
        <v>4.44736E-3</v>
      </c>
      <c r="V470">
        <v>7.6839600000000001E-3</v>
      </c>
      <c r="W470">
        <v>0.118412</v>
      </c>
      <c r="X470">
        <v>17.888100000000001</v>
      </c>
      <c r="Y470">
        <v>11.267099999999999</v>
      </c>
      <c r="Z470">
        <v>-2.88937</v>
      </c>
      <c r="AA470">
        <v>200</v>
      </c>
      <c r="AB470">
        <v>300</v>
      </c>
      <c r="AC470">
        <v>0</v>
      </c>
      <c r="AD470" s="1">
        <v>7.3890900000000005E-11</v>
      </c>
      <c r="AE470" s="1">
        <v>-4.564E-10</v>
      </c>
      <c r="AF470" s="1">
        <v>6.9555900000000002E-10</v>
      </c>
      <c r="AG470" s="1">
        <v>3.85121E-8</v>
      </c>
      <c r="AH470" s="1">
        <v>-1.50219E-7</v>
      </c>
      <c r="AI470" s="1">
        <v>-6.0220900000000002E-8</v>
      </c>
      <c r="AJ470">
        <v>-205</v>
      </c>
      <c r="AK470">
        <v>300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200</v>
      </c>
      <c r="AT470">
        <v>905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-205</v>
      </c>
      <c r="BC470">
        <v>905</v>
      </c>
      <c r="BD470">
        <v>0</v>
      </c>
      <c r="BE470">
        <v>4.44736E-3</v>
      </c>
      <c r="BF470">
        <v>7.6839600000000001E-3</v>
      </c>
      <c r="BG470">
        <v>0.118412</v>
      </c>
      <c r="BH470">
        <v>53.831400000000002</v>
      </c>
      <c r="BI470">
        <v>-12.612399999999999</v>
      </c>
      <c r="BJ470">
        <v>-2.6897600000000002</v>
      </c>
      <c r="BK470">
        <v>0</v>
      </c>
      <c r="BL470">
        <v>0</v>
      </c>
      <c r="BM470">
        <v>0</v>
      </c>
    </row>
    <row r="471" spans="1:65">
      <c r="A471">
        <v>330</v>
      </c>
      <c r="B471">
        <v>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200</v>
      </c>
      <c r="J471">
        <v>-305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-205</v>
      </c>
      <c r="S471">
        <v>-305</v>
      </c>
      <c r="T471">
        <v>0</v>
      </c>
      <c r="U471">
        <v>-1.9177699999999999E-2</v>
      </c>
      <c r="V471">
        <v>-4.6182999999999997E-3</v>
      </c>
      <c r="W471">
        <v>-0.24595800000000001</v>
      </c>
      <c r="X471">
        <v>-45.823500000000003</v>
      </c>
      <c r="Y471">
        <v>-29.338899999999999</v>
      </c>
      <c r="Z471">
        <v>6.65055</v>
      </c>
      <c r="AA471">
        <v>200</v>
      </c>
      <c r="AB471">
        <v>300</v>
      </c>
      <c r="AC471">
        <v>0</v>
      </c>
      <c r="AD471" s="1">
        <v>-1.07938E-10</v>
      </c>
      <c r="AE471" s="1">
        <v>5.6883700000000005E-10</v>
      </c>
      <c r="AF471" s="1">
        <v>-9.0834600000000004E-10</v>
      </c>
      <c r="AG471" s="1">
        <v>-5.0841800000000002E-8</v>
      </c>
      <c r="AH471" s="1">
        <v>1.91862E-7</v>
      </c>
      <c r="AI471" s="1">
        <v>7.8788799999999994E-8</v>
      </c>
      <c r="AJ471">
        <v>-205</v>
      </c>
      <c r="AK471">
        <v>300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200</v>
      </c>
      <c r="AT471">
        <v>905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-205</v>
      </c>
      <c r="BC471">
        <v>905</v>
      </c>
      <c r="BD471">
        <v>0</v>
      </c>
      <c r="BE471">
        <v>-1.9177699999999999E-2</v>
      </c>
      <c r="BF471">
        <v>-4.6182999999999997E-3</v>
      </c>
      <c r="BG471">
        <v>-0.24595800000000001</v>
      </c>
      <c r="BH471">
        <v>-120.018</v>
      </c>
      <c r="BI471">
        <v>20.668700000000001</v>
      </c>
      <c r="BJ471">
        <v>11.496700000000001</v>
      </c>
      <c r="BK471">
        <v>0</v>
      </c>
      <c r="BL471">
        <v>0</v>
      </c>
      <c r="BM471">
        <v>0</v>
      </c>
    </row>
    <row r="472" spans="1:65">
      <c r="A472">
        <v>330</v>
      </c>
      <c r="B472">
        <v>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200</v>
      </c>
      <c r="J472">
        <v>-305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-205</v>
      </c>
      <c r="S472">
        <v>-305</v>
      </c>
      <c r="T472">
        <v>0</v>
      </c>
      <c r="U472">
        <v>4.07806E-2</v>
      </c>
      <c r="V472">
        <v>-1.01931E-2</v>
      </c>
      <c r="W472">
        <v>0.33727600000000002</v>
      </c>
      <c r="X472">
        <v>75.465400000000002</v>
      </c>
      <c r="Y472">
        <v>48.88</v>
      </c>
      <c r="Z472">
        <v>-10.065300000000001</v>
      </c>
      <c r="AA472">
        <v>200</v>
      </c>
      <c r="AB472">
        <v>300</v>
      </c>
      <c r="AC472">
        <v>0</v>
      </c>
      <c r="AD472" s="1">
        <v>8.1656399999999995E-11</v>
      </c>
      <c r="AE472" s="1">
        <v>-2.2757500000000001E-10</v>
      </c>
      <c r="AF472" s="1">
        <v>4.6400800000000002E-10</v>
      </c>
      <c r="AG472" s="1">
        <v>2.7241499999999999E-8</v>
      </c>
      <c r="AH472" s="1">
        <v>-8.8014999999999998E-8</v>
      </c>
      <c r="AI472" s="1">
        <v>-4.0583699999999998E-8</v>
      </c>
      <c r="AJ472">
        <v>-205</v>
      </c>
      <c r="AK472">
        <v>300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200</v>
      </c>
      <c r="AT472">
        <v>905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-205</v>
      </c>
      <c r="BC472">
        <v>905</v>
      </c>
      <c r="BD472">
        <v>0</v>
      </c>
      <c r="BE472">
        <v>4.07806E-2</v>
      </c>
      <c r="BF472">
        <v>-1.01931E-2</v>
      </c>
      <c r="BG472">
        <v>0.33727600000000002</v>
      </c>
      <c r="BH472">
        <v>176.53100000000001</v>
      </c>
      <c r="BI472">
        <v>-20.286799999999999</v>
      </c>
      <c r="BJ472">
        <v>-24.375599999999999</v>
      </c>
      <c r="BK472">
        <v>0</v>
      </c>
      <c r="BL472">
        <v>0</v>
      </c>
      <c r="BM472">
        <v>0</v>
      </c>
    </row>
    <row r="473" spans="1:65">
      <c r="A473">
        <v>330</v>
      </c>
      <c r="B473">
        <v>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200</v>
      </c>
      <c r="J473">
        <v>-305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-205</v>
      </c>
      <c r="S473">
        <v>-305</v>
      </c>
      <c r="T473">
        <v>0</v>
      </c>
      <c r="U473">
        <v>-5.7299900000000001E-2</v>
      </c>
      <c r="V473">
        <v>4.28061E-2</v>
      </c>
      <c r="W473">
        <v>-0.20954300000000001</v>
      </c>
      <c r="X473">
        <v>-74.757099999999994</v>
      </c>
      <c r="Y473">
        <v>-49.455199999999998</v>
      </c>
      <c r="Z473">
        <v>8.3401800000000001</v>
      </c>
      <c r="AA473">
        <v>200</v>
      </c>
      <c r="AB473">
        <v>300</v>
      </c>
      <c r="AC473">
        <v>0</v>
      </c>
      <c r="AD473" s="1">
        <v>9.5720299999999999E-11</v>
      </c>
      <c r="AE473" s="1">
        <v>-1.0779E-9</v>
      </c>
      <c r="AF473" s="1">
        <v>1.4367E-9</v>
      </c>
      <c r="AG473" s="1">
        <v>7.6822300000000001E-8</v>
      </c>
      <c r="AH473" s="1">
        <v>-3.3172699999999999E-7</v>
      </c>
      <c r="AI473" s="1">
        <v>-1.2366699999999999E-7</v>
      </c>
      <c r="AJ473">
        <v>-205</v>
      </c>
      <c r="AK473">
        <v>300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200</v>
      </c>
      <c r="AT473">
        <v>905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-205</v>
      </c>
      <c r="BC473">
        <v>905</v>
      </c>
      <c r="BD473">
        <v>0</v>
      </c>
      <c r="BE473">
        <v>-5.7299900000000001E-2</v>
      </c>
      <c r="BF473">
        <v>4.28061E-2</v>
      </c>
      <c r="BG473">
        <v>-0.20954300000000001</v>
      </c>
      <c r="BH473">
        <v>-136.05500000000001</v>
      </c>
      <c r="BI473">
        <v>-5.1754199999999999</v>
      </c>
      <c r="BJ473">
        <v>34.147799999999997</v>
      </c>
      <c r="BK473">
        <v>0</v>
      </c>
      <c r="BL473">
        <v>0</v>
      </c>
      <c r="BM473">
        <v>0</v>
      </c>
    </row>
    <row r="474" spans="1:65">
      <c r="A474">
        <v>331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200</v>
      </c>
      <c r="J474">
        <v>-305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-205</v>
      </c>
      <c r="S474">
        <v>-305</v>
      </c>
      <c r="T474">
        <v>0</v>
      </c>
      <c r="U474">
        <v>3.8641399999999999E-2</v>
      </c>
      <c r="V474">
        <v>-9.0219999999999995E-2</v>
      </c>
      <c r="W474">
        <v>-0.42809599999999998</v>
      </c>
      <c r="X474">
        <v>-16.9559</v>
      </c>
      <c r="Y474">
        <v>-8.0581200000000006</v>
      </c>
      <c r="Z474">
        <v>6.8734299999999999</v>
      </c>
      <c r="AA474">
        <v>200</v>
      </c>
      <c r="AB474">
        <v>300</v>
      </c>
      <c r="AC474">
        <v>0</v>
      </c>
      <c r="AD474" s="1">
        <v>-5.1785399999999996E-10</v>
      </c>
      <c r="AE474" s="1">
        <v>3.7373700000000003E-9</v>
      </c>
      <c r="AF474" s="1">
        <v>-5.4677099999999999E-9</v>
      </c>
      <c r="AG474" s="1">
        <v>-2.9972199999999999E-7</v>
      </c>
      <c r="AH474" s="1">
        <v>1.2046000000000001E-6</v>
      </c>
      <c r="AI474" s="1">
        <v>4.72591E-7</v>
      </c>
      <c r="AJ474">
        <v>-205</v>
      </c>
      <c r="AK474">
        <v>300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200</v>
      </c>
      <c r="AT474">
        <v>905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-205</v>
      </c>
      <c r="BC474">
        <v>905</v>
      </c>
      <c r="BD474">
        <v>0</v>
      </c>
      <c r="BE474">
        <v>3.8641399999999999E-2</v>
      </c>
      <c r="BF474">
        <v>-9.0219999999999995E-2</v>
      </c>
      <c r="BG474">
        <v>-0.42809599999999998</v>
      </c>
      <c r="BH474">
        <v>-149.45699999999999</v>
      </c>
      <c r="BI474">
        <v>76.034300000000002</v>
      </c>
      <c r="BJ474">
        <v>-22.808800000000002</v>
      </c>
      <c r="BK474">
        <v>0</v>
      </c>
      <c r="BL474">
        <v>0</v>
      </c>
      <c r="BM474">
        <v>0</v>
      </c>
    </row>
    <row r="475" spans="1:65">
      <c r="A475">
        <v>331</v>
      </c>
      <c r="B475">
        <v>1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200</v>
      </c>
      <c r="J475">
        <v>-305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-205</v>
      </c>
      <c r="S475">
        <v>-305</v>
      </c>
      <c r="T475">
        <v>0</v>
      </c>
      <c r="U475">
        <v>6.4125199999999993E-2</v>
      </c>
      <c r="V475">
        <v>0.12561900000000001</v>
      </c>
      <c r="W475">
        <v>1.8449500000000001</v>
      </c>
      <c r="X475">
        <v>274.20400000000001</v>
      </c>
      <c r="Y475">
        <v>172.464</v>
      </c>
      <c r="Z475">
        <v>-44.681199999999997</v>
      </c>
      <c r="AA475">
        <v>200</v>
      </c>
      <c r="AB475">
        <v>300</v>
      </c>
      <c r="AC475">
        <v>0</v>
      </c>
      <c r="AD475" s="1">
        <v>1.17496E-9</v>
      </c>
      <c r="AE475" s="1">
        <v>-7.3082199999999998E-9</v>
      </c>
      <c r="AF475" s="1">
        <v>1.11163E-8</v>
      </c>
      <c r="AG475" s="1">
        <v>6.1520600000000001E-7</v>
      </c>
      <c r="AH475" s="1">
        <v>-2.40301E-6</v>
      </c>
      <c r="AI475" s="1">
        <v>-9.6236100000000008E-7</v>
      </c>
      <c r="AJ475">
        <v>-205</v>
      </c>
      <c r="AK475">
        <v>300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200</v>
      </c>
      <c r="AT475">
        <v>905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-205</v>
      </c>
      <c r="BC475">
        <v>905</v>
      </c>
      <c r="BD475">
        <v>0</v>
      </c>
      <c r="BE475">
        <v>6.4125199999999993E-2</v>
      </c>
      <c r="BF475">
        <v>0.12561900000000001</v>
      </c>
      <c r="BG475">
        <v>1.8449500000000001</v>
      </c>
      <c r="BH475">
        <v>834.471</v>
      </c>
      <c r="BI475">
        <v>-199.38499999999999</v>
      </c>
      <c r="BJ475">
        <v>-38.835999999999999</v>
      </c>
      <c r="BK475">
        <v>0</v>
      </c>
      <c r="BL475">
        <v>0</v>
      </c>
      <c r="BM475">
        <v>0</v>
      </c>
    </row>
    <row r="476" spans="1:65">
      <c r="A476">
        <v>331</v>
      </c>
      <c r="B476">
        <v>2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200</v>
      </c>
      <c r="J476">
        <v>-305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-205</v>
      </c>
      <c r="S476">
        <v>-305</v>
      </c>
      <c r="T476">
        <v>0</v>
      </c>
      <c r="U476">
        <v>-0.29831099999999999</v>
      </c>
      <c r="V476">
        <v>-8.2244100000000001E-2</v>
      </c>
      <c r="W476">
        <v>-3.9224800000000002</v>
      </c>
      <c r="X476">
        <v>-724.21699999999998</v>
      </c>
      <c r="Y476">
        <v>-463.39299999999997</v>
      </c>
      <c r="Z476">
        <v>105.57</v>
      </c>
      <c r="AA476">
        <v>81.862200000000001</v>
      </c>
      <c r="AB476">
        <v>484.63200000000001</v>
      </c>
      <c r="AC476">
        <v>0</v>
      </c>
      <c r="AD476" s="1">
        <v>-1.7558799999999999E-9</v>
      </c>
      <c r="AE476" s="1">
        <v>9.3589300000000005E-9</v>
      </c>
      <c r="AF476" s="1">
        <v>-1.4892499999999999E-8</v>
      </c>
      <c r="AG476" s="1">
        <v>-8.3289800000000005E-7</v>
      </c>
      <c r="AH476" s="1">
        <v>3.1508099999999998E-6</v>
      </c>
      <c r="AI476" s="1">
        <v>1.2915799999999999E-6</v>
      </c>
      <c r="AJ476">
        <v>-205</v>
      </c>
      <c r="AK476">
        <v>300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200</v>
      </c>
      <c r="AT476">
        <v>905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-205</v>
      </c>
      <c r="BC476">
        <v>905</v>
      </c>
      <c r="BD476">
        <v>0</v>
      </c>
      <c r="BE476">
        <v>-0.29831099999999999</v>
      </c>
      <c r="BF476">
        <v>-8.2244100000000001E-2</v>
      </c>
      <c r="BG476">
        <v>-3.9224800000000002</v>
      </c>
      <c r="BH476">
        <v>-1907.81</v>
      </c>
      <c r="BI476">
        <v>333.80799999999999</v>
      </c>
      <c r="BJ476">
        <v>178.869</v>
      </c>
      <c r="BK476">
        <v>81.862200000000001</v>
      </c>
      <c r="BL476">
        <v>484.63200000000001</v>
      </c>
      <c r="BM476">
        <v>0</v>
      </c>
    </row>
    <row r="477" spans="1:65">
      <c r="A477">
        <v>331</v>
      </c>
      <c r="B477">
        <v>3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200</v>
      </c>
      <c r="J477">
        <v>-305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-205</v>
      </c>
      <c r="S477">
        <v>-305</v>
      </c>
      <c r="T477">
        <v>0</v>
      </c>
      <c r="U477">
        <v>0.649644</v>
      </c>
      <c r="V477">
        <v>-0.147568</v>
      </c>
      <c r="W477">
        <v>5.5103299999999997</v>
      </c>
      <c r="X477">
        <v>1218.44</v>
      </c>
      <c r="Y477">
        <v>788.66499999999996</v>
      </c>
      <c r="Z477">
        <v>-163.35900000000001</v>
      </c>
      <c r="AA477">
        <v>200</v>
      </c>
      <c r="AB477">
        <v>300</v>
      </c>
      <c r="AC477">
        <v>0</v>
      </c>
      <c r="AD477" s="1">
        <v>1.4102199999999999E-9</v>
      </c>
      <c r="AE477" s="1">
        <v>-4.3520099999999997E-9</v>
      </c>
      <c r="AF477" s="1">
        <v>8.4777000000000002E-9</v>
      </c>
      <c r="AG477" s="1">
        <v>4.9380700000000002E-7</v>
      </c>
      <c r="AH477" s="1">
        <v>-1.6388699999999999E-6</v>
      </c>
      <c r="AI477" s="1">
        <v>-7.4045300000000002E-7</v>
      </c>
      <c r="AJ477">
        <v>-205</v>
      </c>
      <c r="AK477">
        <v>300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200</v>
      </c>
      <c r="AT477">
        <v>905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-205</v>
      </c>
      <c r="BC477">
        <v>905</v>
      </c>
      <c r="BD477">
        <v>0</v>
      </c>
      <c r="BE477">
        <v>0.649644</v>
      </c>
      <c r="BF477">
        <v>-0.147568</v>
      </c>
      <c r="BG477">
        <v>5.5103299999999997</v>
      </c>
      <c r="BH477">
        <v>2870.4</v>
      </c>
      <c r="BI477">
        <v>-340.68299999999999</v>
      </c>
      <c r="BJ477">
        <v>-388.36200000000002</v>
      </c>
      <c r="BK477">
        <v>0</v>
      </c>
      <c r="BL477">
        <v>0</v>
      </c>
      <c r="BM477">
        <v>0</v>
      </c>
    </row>
    <row r="478" spans="1:65">
      <c r="A478">
        <v>332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200</v>
      </c>
      <c r="J478">
        <v>-305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-205</v>
      </c>
      <c r="S478">
        <v>-305</v>
      </c>
      <c r="T478">
        <v>0</v>
      </c>
      <c r="U478">
        <v>-0.93456899999999998</v>
      </c>
      <c r="V478">
        <v>0.66627400000000003</v>
      </c>
      <c r="W478">
        <v>-3.7137199999999999</v>
      </c>
      <c r="X478">
        <v>-1254.33</v>
      </c>
      <c r="Y478">
        <v>-828.15099999999995</v>
      </c>
      <c r="Z478">
        <v>142.52699999999999</v>
      </c>
      <c r="AA478">
        <v>-22.997800000000002</v>
      </c>
      <c r="AB478">
        <v>637.755</v>
      </c>
      <c r="AC478">
        <v>0</v>
      </c>
      <c r="AD478" s="1">
        <v>1.32552E-9</v>
      </c>
      <c r="AE478" s="1">
        <v>-1.60154E-8</v>
      </c>
      <c r="AF478" s="1">
        <v>2.10937E-8</v>
      </c>
      <c r="AG478" s="1">
        <v>1.12408E-6</v>
      </c>
      <c r="AH478" s="1">
        <v>-4.9005099999999998E-6</v>
      </c>
      <c r="AI478" s="1">
        <v>-1.81467E-6</v>
      </c>
      <c r="AJ478">
        <v>-205</v>
      </c>
      <c r="AK478">
        <v>300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200</v>
      </c>
      <c r="AT478">
        <v>905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-205</v>
      </c>
      <c r="BC478">
        <v>905</v>
      </c>
      <c r="BD478">
        <v>0</v>
      </c>
      <c r="BE478">
        <v>-0.93456899999999998</v>
      </c>
      <c r="BF478">
        <v>0.66627400000000003</v>
      </c>
      <c r="BG478">
        <v>-3.7137199999999999</v>
      </c>
      <c r="BH478">
        <v>-2344.48</v>
      </c>
      <c r="BI478">
        <v>-46.6937</v>
      </c>
      <c r="BJ478">
        <v>557.06799999999998</v>
      </c>
      <c r="BK478">
        <v>-22.997800000000002</v>
      </c>
      <c r="BL478">
        <v>637.755</v>
      </c>
      <c r="BM478">
        <v>0</v>
      </c>
    </row>
    <row r="479" spans="1:65">
      <c r="A479">
        <v>332</v>
      </c>
      <c r="B479">
        <v>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200</v>
      </c>
      <c r="J479">
        <v>-305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-205</v>
      </c>
      <c r="S479">
        <v>-305</v>
      </c>
      <c r="T479">
        <v>0</v>
      </c>
      <c r="U479">
        <v>-6.6446399999999999</v>
      </c>
      <c r="V479">
        <v>1.68055</v>
      </c>
      <c r="W479">
        <v>-55.298499999999997</v>
      </c>
      <c r="X479">
        <v>-10176.700000000001</v>
      </c>
      <c r="Y479">
        <v>-6213</v>
      </c>
      <c r="Z479">
        <v>1710.97</v>
      </c>
      <c r="AA479">
        <v>87.646199999999993</v>
      </c>
      <c r="AB479">
        <v>484.03300000000002</v>
      </c>
      <c r="AC479">
        <v>0</v>
      </c>
      <c r="AD479" s="1">
        <v>-8.0169500000000005E-9</v>
      </c>
      <c r="AE479" s="1">
        <v>5.8467600000000003E-8</v>
      </c>
      <c r="AF479" s="1">
        <v>-8.5316499999999995E-8</v>
      </c>
      <c r="AG479" s="1">
        <v>-4.6737200000000004E-6</v>
      </c>
      <c r="AH479" s="1">
        <v>1.88201E-5</v>
      </c>
      <c r="AI479" s="1">
        <v>7.3733600000000002E-6</v>
      </c>
      <c r="AJ479">
        <v>-205</v>
      </c>
      <c r="AK479">
        <v>300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200</v>
      </c>
      <c r="AT479">
        <v>905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-205</v>
      </c>
      <c r="BC479">
        <v>905</v>
      </c>
      <c r="BD479">
        <v>0</v>
      </c>
      <c r="BE479">
        <v>-6.6446399999999999</v>
      </c>
      <c r="BF479">
        <v>1.68055</v>
      </c>
      <c r="BG479">
        <v>-55.298499999999997</v>
      </c>
      <c r="BH479">
        <v>-26746.7</v>
      </c>
      <c r="BI479">
        <v>5125.62</v>
      </c>
      <c r="BJ479">
        <v>4046.59</v>
      </c>
      <c r="BK479">
        <v>87.646199999999993</v>
      </c>
      <c r="BL479">
        <v>484.03300000000002</v>
      </c>
      <c r="BM479">
        <v>0</v>
      </c>
    </row>
    <row r="480" spans="1:65">
      <c r="A480">
        <v>332</v>
      </c>
      <c r="B480">
        <v>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200</v>
      </c>
      <c r="J480">
        <v>-305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-205</v>
      </c>
      <c r="S480">
        <v>-305</v>
      </c>
      <c r="T480">
        <v>0</v>
      </c>
      <c r="U480">
        <v>-14.101800000000001</v>
      </c>
      <c r="V480">
        <v>8.3724399999999992</v>
      </c>
      <c r="W480">
        <v>-126.514</v>
      </c>
      <c r="X480">
        <v>-22429.1</v>
      </c>
      <c r="Y480">
        <v>-19029.599999999999</v>
      </c>
      <c r="Z480">
        <v>2209.9699999999998</v>
      </c>
      <c r="AA480">
        <v>49.584499999999998</v>
      </c>
      <c r="AB480">
        <v>477.286</v>
      </c>
      <c r="AC480">
        <v>0</v>
      </c>
      <c r="AD480" s="1">
        <v>1.86627E-8</v>
      </c>
      <c r="AE480" s="1">
        <v>-1.16894E-7</v>
      </c>
      <c r="AF480" s="1">
        <v>1.77462E-7</v>
      </c>
      <c r="AG480" s="1">
        <v>9.8167399999999998E-6</v>
      </c>
      <c r="AH480" s="1">
        <v>-3.83978E-5</v>
      </c>
      <c r="AI480" s="1">
        <v>-1.53621E-5</v>
      </c>
      <c r="AJ480">
        <v>-205</v>
      </c>
      <c r="AK480">
        <v>300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200</v>
      </c>
      <c r="AT480">
        <v>905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-205</v>
      </c>
      <c r="BC480">
        <v>905</v>
      </c>
      <c r="BD480">
        <v>0</v>
      </c>
      <c r="BE480">
        <v>-14.101800000000001</v>
      </c>
      <c r="BF480">
        <v>8.3724399999999992</v>
      </c>
      <c r="BG480">
        <v>-126.514</v>
      </c>
      <c r="BH480">
        <v>-60153.1</v>
      </c>
      <c r="BI480">
        <v>6866.23</v>
      </c>
      <c r="BJ480">
        <v>8128.61</v>
      </c>
      <c r="BK480">
        <v>49.584499999999998</v>
      </c>
      <c r="BL480">
        <v>477.286</v>
      </c>
      <c r="BM480">
        <v>0</v>
      </c>
    </row>
    <row r="481" spans="1:65">
      <c r="A481">
        <v>332</v>
      </c>
      <c r="B481">
        <v>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200</v>
      </c>
      <c r="J481">
        <v>-305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-205</v>
      </c>
      <c r="S481">
        <v>-305</v>
      </c>
      <c r="T481">
        <v>0</v>
      </c>
      <c r="U481">
        <v>-30.3188</v>
      </c>
      <c r="V481">
        <v>1.00891</v>
      </c>
      <c r="W481">
        <v>-513.22500000000002</v>
      </c>
      <c r="X481">
        <v>-81562</v>
      </c>
      <c r="Y481">
        <v>-72688.100000000006</v>
      </c>
      <c r="Z481">
        <v>6099.41</v>
      </c>
      <c r="AA481">
        <v>58.37</v>
      </c>
      <c r="AB481">
        <v>458.92</v>
      </c>
      <c r="AC481">
        <v>0</v>
      </c>
      <c r="AD481" s="1">
        <v>-2.85211E-8</v>
      </c>
      <c r="AE481" s="1">
        <v>1.5366399999999999E-7</v>
      </c>
      <c r="AF481" s="1">
        <v>-2.4371200000000001E-7</v>
      </c>
      <c r="AG481" s="1">
        <v>-1.362E-5</v>
      </c>
      <c r="AH481" s="1">
        <v>5.16428E-5</v>
      </c>
      <c r="AI481" s="1">
        <v>2.1133700000000001E-5</v>
      </c>
      <c r="AJ481">
        <v>-205</v>
      </c>
      <c r="AK481">
        <v>300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200</v>
      </c>
      <c r="AT481">
        <v>905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-205</v>
      </c>
      <c r="BC481">
        <v>905</v>
      </c>
      <c r="BD481">
        <v>0</v>
      </c>
      <c r="BE481">
        <v>-30.3188</v>
      </c>
      <c r="BF481">
        <v>1.00891</v>
      </c>
      <c r="BG481">
        <v>-513.22500000000002</v>
      </c>
      <c r="BH481">
        <v>-235944</v>
      </c>
      <c r="BI481">
        <v>31262.7</v>
      </c>
      <c r="BJ481">
        <v>15423.9</v>
      </c>
      <c r="BK481">
        <v>58.37</v>
      </c>
      <c r="BL481">
        <v>458.92</v>
      </c>
      <c r="BM481">
        <v>0</v>
      </c>
    </row>
    <row r="482" spans="1:65">
      <c r="A482">
        <v>333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200</v>
      </c>
      <c r="J482">
        <v>-305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-205</v>
      </c>
      <c r="S482">
        <v>-305</v>
      </c>
      <c r="T482">
        <v>0</v>
      </c>
      <c r="U482">
        <v>-71.160499999999999</v>
      </c>
      <c r="V482">
        <v>-13.882400000000001</v>
      </c>
      <c r="W482">
        <v>-1175.43</v>
      </c>
      <c r="X482">
        <v>-164547</v>
      </c>
      <c r="Y482">
        <v>-137439</v>
      </c>
      <c r="Z482">
        <v>14564.5</v>
      </c>
      <c r="AA482">
        <v>83.073499999999996</v>
      </c>
      <c r="AB482">
        <v>439.98899999999998</v>
      </c>
      <c r="AC482">
        <v>0</v>
      </c>
      <c r="AD482" s="1">
        <v>2.4184599999999999E-8</v>
      </c>
      <c r="AE482" s="1">
        <v>-8.0834700000000006E-8</v>
      </c>
      <c r="AF482" s="1">
        <v>1.5221199999999999E-7</v>
      </c>
      <c r="AG482" s="1">
        <v>8.8116299999999992E-6</v>
      </c>
      <c r="AH482" s="1">
        <v>-2.98528E-5</v>
      </c>
      <c r="AI482" s="1">
        <v>-1.328E-5</v>
      </c>
      <c r="AJ482">
        <v>-205</v>
      </c>
      <c r="AK482">
        <v>300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200</v>
      </c>
      <c r="AT482">
        <v>905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-205</v>
      </c>
      <c r="BC482">
        <v>905</v>
      </c>
      <c r="BD482">
        <v>0</v>
      </c>
      <c r="BE482">
        <v>-71.160499999999999</v>
      </c>
      <c r="BF482">
        <v>-13.882400000000001</v>
      </c>
      <c r="BG482">
        <v>-1175.43</v>
      </c>
      <c r="BH482">
        <v>-518789</v>
      </c>
      <c r="BI482">
        <v>100708</v>
      </c>
      <c r="BJ482">
        <v>33197.599999999999</v>
      </c>
      <c r="BK482">
        <v>83.073499999999996</v>
      </c>
      <c r="BL482">
        <v>439.98899999999998</v>
      </c>
      <c r="BM482">
        <v>0</v>
      </c>
    </row>
    <row r="483" spans="1:65">
      <c r="A483">
        <v>333</v>
      </c>
      <c r="B483">
        <v>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200</v>
      </c>
      <c r="J483">
        <v>-305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-205</v>
      </c>
      <c r="S483">
        <v>-305</v>
      </c>
      <c r="T483">
        <v>0</v>
      </c>
      <c r="U483">
        <v>-167.547</v>
      </c>
      <c r="V483">
        <v>43.298900000000003</v>
      </c>
      <c r="W483">
        <v>-1483.56</v>
      </c>
      <c r="X483">
        <v>-185653</v>
      </c>
      <c r="Y483">
        <v>-147836</v>
      </c>
      <c r="Z483">
        <v>20732.8</v>
      </c>
      <c r="AA483">
        <v>100.351</v>
      </c>
      <c r="AB483">
        <v>425.14</v>
      </c>
      <c r="AC483">
        <v>0</v>
      </c>
      <c r="AD483" s="1">
        <v>1.7916E-8</v>
      </c>
      <c r="AE483" s="1">
        <v>-2.3643000000000001E-7</v>
      </c>
      <c r="AF483" s="1">
        <v>3.0707699999999999E-7</v>
      </c>
      <c r="AG483" s="1">
        <v>1.6298099999999999E-5</v>
      </c>
      <c r="AH483" s="1">
        <v>-7.1860999999999995E-5</v>
      </c>
      <c r="AI483" s="1">
        <v>-2.6400100000000002E-5</v>
      </c>
      <c r="AJ483">
        <v>-205</v>
      </c>
      <c r="AK483">
        <v>300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200</v>
      </c>
      <c r="AT483">
        <v>905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-205</v>
      </c>
      <c r="BC483">
        <v>905</v>
      </c>
      <c r="BD483">
        <v>0</v>
      </c>
      <c r="BE483">
        <v>-167.547</v>
      </c>
      <c r="BF483">
        <v>43.298900000000003</v>
      </c>
      <c r="BG483">
        <v>-1483.56</v>
      </c>
      <c r="BH483">
        <v>-630269</v>
      </c>
      <c r="BI483">
        <v>155922</v>
      </c>
      <c r="BJ483">
        <v>79811.199999999997</v>
      </c>
      <c r="BK483">
        <v>100.351</v>
      </c>
      <c r="BL483">
        <v>425.14</v>
      </c>
      <c r="BM483">
        <v>0</v>
      </c>
    </row>
    <row r="484" spans="1:65">
      <c r="A484">
        <v>333</v>
      </c>
      <c r="B484">
        <v>2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200</v>
      </c>
      <c r="J484">
        <v>-305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-205</v>
      </c>
      <c r="S484">
        <v>-305</v>
      </c>
      <c r="T484">
        <v>0</v>
      </c>
      <c r="U484">
        <v>-296.41899999999998</v>
      </c>
      <c r="V484">
        <v>124.499</v>
      </c>
      <c r="W484">
        <v>-1454.96</v>
      </c>
      <c r="X484">
        <v>-174195</v>
      </c>
      <c r="Y484">
        <v>-135526</v>
      </c>
      <c r="Z484">
        <v>29484.3</v>
      </c>
      <c r="AA484">
        <v>106.85299999999999</v>
      </c>
      <c r="AB484">
        <v>419.72500000000002</v>
      </c>
      <c r="AC484">
        <v>0</v>
      </c>
      <c r="AD484" s="1">
        <v>-1.23865E-7</v>
      </c>
      <c r="AE484" s="1">
        <v>9.13338E-7</v>
      </c>
      <c r="AF484" s="1">
        <v>-1.3291699999999999E-6</v>
      </c>
      <c r="AG484" s="1">
        <v>-7.2763700000000003E-5</v>
      </c>
      <c r="AH484">
        <v>2.9359200000000002E-4</v>
      </c>
      <c r="AI484">
        <v>1.1485900000000001E-4</v>
      </c>
      <c r="AJ484">
        <v>-205</v>
      </c>
      <c r="AK484">
        <v>300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200</v>
      </c>
      <c r="AT484">
        <v>905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-205</v>
      </c>
      <c r="BC484">
        <v>905</v>
      </c>
      <c r="BD484">
        <v>0</v>
      </c>
      <c r="BE484">
        <v>-296.41899999999998</v>
      </c>
      <c r="BF484">
        <v>124.499</v>
      </c>
      <c r="BG484">
        <v>-1454.96</v>
      </c>
      <c r="BH484">
        <v>-606881</v>
      </c>
      <c r="BI484">
        <v>167780</v>
      </c>
      <c r="BJ484">
        <v>143589</v>
      </c>
      <c r="BK484">
        <v>106.85299999999999</v>
      </c>
      <c r="BL484">
        <v>419.72500000000002</v>
      </c>
      <c r="BM484">
        <v>0</v>
      </c>
    </row>
    <row r="485" spans="1:65">
      <c r="A485">
        <v>333</v>
      </c>
      <c r="B485">
        <v>3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200</v>
      </c>
      <c r="J485">
        <v>-305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-205</v>
      </c>
      <c r="S485">
        <v>-305</v>
      </c>
      <c r="T485">
        <v>0</v>
      </c>
      <c r="U485">
        <v>-362.46600000000001</v>
      </c>
      <c r="V485">
        <v>116.622</v>
      </c>
      <c r="W485">
        <v>-1452.58</v>
      </c>
      <c r="X485">
        <v>-177025</v>
      </c>
      <c r="Y485">
        <v>-135869</v>
      </c>
      <c r="Z485">
        <v>38758.699999999997</v>
      </c>
      <c r="AA485">
        <v>106.464</v>
      </c>
      <c r="AB485">
        <v>421.86900000000003</v>
      </c>
      <c r="AC485">
        <v>0</v>
      </c>
      <c r="AD485" s="1">
        <v>2.9610600000000002E-7</v>
      </c>
      <c r="AE485" s="1">
        <v>-1.86765E-6</v>
      </c>
      <c r="AF485" s="1">
        <v>2.82994E-6</v>
      </c>
      <c r="AG485">
        <v>1.5647299999999999E-4</v>
      </c>
      <c r="AH485">
        <v>-6.1288499999999997E-4</v>
      </c>
      <c r="AI485">
        <v>-2.4495700000000002E-4</v>
      </c>
      <c r="AJ485">
        <v>-205</v>
      </c>
      <c r="AK485">
        <v>300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200</v>
      </c>
      <c r="AT485">
        <v>905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-205</v>
      </c>
      <c r="BC485">
        <v>905</v>
      </c>
      <c r="BD485">
        <v>0</v>
      </c>
      <c r="BE485">
        <v>-362.46600000000001</v>
      </c>
      <c r="BF485">
        <v>116.622</v>
      </c>
      <c r="BG485">
        <v>-1452.58</v>
      </c>
      <c r="BH485">
        <v>-609319</v>
      </c>
      <c r="BI485">
        <v>169664</v>
      </c>
      <c r="BJ485">
        <v>171160</v>
      </c>
      <c r="BK485">
        <v>106.464</v>
      </c>
      <c r="BL485">
        <v>421.86900000000003</v>
      </c>
      <c r="BM485">
        <v>0</v>
      </c>
    </row>
    <row r="486" spans="1:65">
      <c r="A486">
        <v>334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200</v>
      </c>
      <c r="J486">
        <v>-305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-205</v>
      </c>
      <c r="S486">
        <v>-305</v>
      </c>
      <c r="T486">
        <v>0</v>
      </c>
      <c r="U486">
        <v>-364.12599999999998</v>
      </c>
      <c r="V486">
        <v>104.866</v>
      </c>
      <c r="W486">
        <v>-1458.45</v>
      </c>
      <c r="X486">
        <v>-177335</v>
      </c>
      <c r="Y486">
        <v>-135322</v>
      </c>
      <c r="Z486">
        <v>39127.800000000003</v>
      </c>
      <c r="AA486">
        <v>107.215</v>
      </c>
      <c r="AB486">
        <v>421.59199999999998</v>
      </c>
      <c r="AC486">
        <v>0</v>
      </c>
      <c r="AD486" s="1">
        <v>-4.6260799999999998E-7</v>
      </c>
      <c r="AE486" s="1">
        <v>2.5181300000000001E-6</v>
      </c>
      <c r="AF486" s="1">
        <v>-3.9812899999999996E-6</v>
      </c>
      <c r="AG486">
        <v>-2.2233800000000001E-4</v>
      </c>
      <c r="AH486">
        <v>8.4488599999999999E-4</v>
      </c>
      <c r="AI486">
        <v>3.4519900000000003E-4</v>
      </c>
      <c r="AJ486">
        <v>-205</v>
      </c>
      <c r="AK486">
        <v>300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200</v>
      </c>
      <c r="AT486">
        <v>905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-205</v>
      </c>
      <c r="BC486">
        <v>905</v>
      </c>
      <c r="BD486">
        <v>0</v>
      </c>
      <c r="BE486">
        <v>-364.12599999999998</v>
      </c>
      <c r="BF486">
        <v>104.866</v>
      </c>
      <c r="BG486">
        <v>-1458.45</v>
      </c>
      <c r="BH486">
        <v>-611875</v>
      </c>
      <c r="BI486">
        <v>171453</v>
      </c>
      <c r="BJ486">
        <v>169676</v>
      </c>
      <c r="BK486">
        <v>107.215</v>
      </c>
      <c r="BL486">
        <v>421.59199999999998</v>
      </c>
      <c r="BM486">
        <v>0</v>
      </c>
    </row>
    <row r="487" spans="1:65">
      <c r="A487">
        <v>334</v>
      </c>
      <c r="B487">
        <v>1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200</v>
      </c>
      <c r="J487">
        <v>-305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-205</v>
      </c>
      <c r="S487">
        <v>-305</v>
      </c>
      <c r="T487">
        <v>0</v>
      </c>
      <c r="U487">
        <v>-363.67500000000001</v>
      </c>
      <c r="V487">
        <v>124.369</v>
      </c>
      <c r="W487">
        <v>-1460.47</v>
      </c>
      <c r="X487">
        <v>-175872</v>
      </c>
      <c r="Y487">
        <v>-134803</v>
      </c>
      <c r="Z487">
        <v>38217.599999999999</v>
      </c>
      <c r="AA487">
        <v>107.69799999999999</v>
      </c>
      <c r="AB487">
        <v>420.42200000000003</v>
      </c>
      <c r="AC487">
        <v>0</v>
      </c>
      <c r="AD487" s="1">
        <v>4.1224899999999997E-7</v>
      </c>
      <c r="AE487" s="1">
        <v>-1.46969E-6</v>
      </c>
      <c r="AF487" s="1">
        <v>2.6956300000000001E-6</v>
      </c>
      <c r="AG487">
        <v>1.5528199999999999E-4</v>
      </c>
      <c r="AH487">
        <v>-5.3473300000000002E-4</v>
      </c>
      <c r="AI487">
        <v>-2.3498099999999999E-4</v>
      </c>
      <c r="AJ487">
        <v>-205</v>
      </c>
      <c r="AK487">
        <v>300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200</v>
      </c>
      <c r="AT487">
        <v>905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-205</v>
      </c>
      <c r="BC487">
        <v>905</v>
      </c>
      <c r="BD487">
        <v>0</v>
      </c>
      <c r="BE487">
        <v>-363.67500000000001</v>
      </c>
      <c r="BF487">
        <v>124.369</v>
      </c>
      <c r="BG487">
        <v>-1460.47</v>
      </c>
      <c r="BH487">
        <v>-610221</v>
      </c>
      <c r="BI487">
        <v>172357</v>
      </c>
      <c r="BJ487">
        <v>172533</v>
      </c>
      <c r="BK487">
        <v>107.69799999999999</v>
      </c>
      <c r="BL487">
        <v>420.42200000000003</v>
      </c>
      <c r="BM487">
        <v>0</v>
      </c>
    </row>
    <row r="488" spans="1:65">
      <c r="A488">
        <v>334</v>
      </c>
      <c r="B488">
        <v>2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200</v>
      </c>
      <c r="J488">
        <v>-305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-205</v>
      </c>
      <c r="S488">
        <v>-305</v>
      </c>
      <c r="T488">
        <v>0</v>
      </c>
      <c r="U488">
        <v>-339.089</v>
      </c>
      <c r="V488">
        <v>85.018799999999999</v>
      </c>
      <c r="W488">
        <v>-1406.27</v>
      </c>
      <c r="X488">
        <v>-178000</v>
      </c>
      <c r="Y488">
        <v>-136484</v>
      </c>
      <c r="Z488">
        <v>36965.699999999997</v>
      </c>
      <c r="AA488">
        <v>102.946</v>
      </c>
      <c r="AB488">
        <v>426.57600000000002</v>
      </c>
      <c r="AC488">
        <v>0</v>
      </c>
      <c r="AD488" s="1">
        <v>2.34092E-7</v>
      </c>
      <c r="AE488" s="1">
        <v>-3.4642300000000002E-6</v>
      </c>
      <c r="AF488" s="1">
        <v>4.4250599999999999E-6</v>
      </c>
      <c r="AG488">
        <v>2.33706E-4</v>
      </c>
      <c r="AH488">
        <v>-1.0446100000000001E-3</v>
      </c>
      <c r="AI488">
        <v>-3.80126E-4</v>
      </c>
      <c r="AJ488">
        <v>-205</v>
      </c>
      <c r="AK488">
        <v>300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200</v>
      </c>
      <c r="AT488">
        <v>905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-205</v>
      </c>
      <c r="BC488">
        <v>905</v>
      </c>
      <c r="BD488">
        <v>0</v>
      </c>
      <c r="BE488">
        <v>-339.089</v>
      </c>
      <c r="BF488">
        <v>85.018799999999999</v>
      </c>
      <c r="BG488">
        <v>-1406.27</v>
      </c>
      <c r="BH488">
        <v>-597651</v>
      </c>
      <c r="BI488">
        <v>158824</v>
      </c>
      <c r="BJ488">
        <v>156009</v>
      </c>
      <c r="BK488">
        <v>102.946</v>
      </c>
      <c r="BL488">
        <v>426.57600000000002</v>
      </c>
      <c r="BM488">
        <v>0</v>
      </c>
    </row>
    <row r="489" spans="1:65">
      <c r="A489">
        <v>334</v>
      </c>
      <c r="B489">
        <v>3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200</v>
      </c>
      <c r="J489">
        <v>-305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-205</v>
      </c>
      <c r="S489">
        <v>-305</v>
      </c>
      <c r="T489">
        <v>0</v>
      </c>
      <c r="U489">
        <v>-304.22500000000002</v>
      </c>
      <c r="V489">
        <v>62.631599999999999</v>
      </c>
      <c r="W489">
        <v>-1291.0999999999999</v>
      </c>
      <c r="X489">
        <v>-178525</v>
      </c>
      <c r="Y489">
        <v>-137488</v>
      </c>
      <c r="Z489">
        <v>33558.800000000003</v>
      </c>
      <c r="AA489">
        <v>93.510599999999997</v>
      </c>
      <c r="AB489">
        <v>438.274</v>
      </c>
      <c r="AC489">
        <v>0</v>
      </c>
      <c r="AD489" s="1">
        <v>-1.9097300000000001E-6</v>
      </c>
      <c r="AE489" s="1">
        <v>1.42458E-5</v>
      </c>
      <c r="AF489" s="1">
        <v>-2.0673600000000001E-5</v>
      </c>
      <c r="AG489">
        <v>-1.13094E-3</v>
      </c>
      <c r="AH489">
        <v>4.5728100000000001E-3</v>
      </c>
      <c r="AI489">
        <v>1.78627E-3</v>
      </c>
      <c r="AJ489">
        <v>-205</v>
      </c>
      <c r="AK489">
        <v>300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200</v>
      </c>
      <c r="AT489">
        <v>905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-205</v>
      </c>
      <c r="BC489">
        <v>905</v>
      </c>
      <c r="BD489">
        <v>0</v>
      </c>
      <c r="BE489">
        <v>-304.22500000000002</v>
      </c>
      <c r="BF489">
        <v>62.631599999999999</v>
      </c>
      <c r="BG489">
        <v>-1291.0999999999999</v>
      </c>
      <c r="BH489">
        <v>-564439</v>
      </c>
      <c r="BI489">
        <v>133344</v>
      </c>
      <c r="BJ489">
        <v>137631</v>
      </c>
      <c r="BK489">
        <v>93.510599999999997</v>
      </c>
      <c r="BL489">
        <v>438.274</v>
      </c>
      <c r="BM489">
        <v>0</v>
      </c>
    </row>
    <row r="490" spans="1:65">
      <c r="A490">
        <v>335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200</v>
      </c>
      <c r="J490">
        <v>-305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-205</v>
      </c>
      <c r="S490">
        <v>-305</v>
      </c>
      <c r="T490">
        <v>0</v>
      </c>
      <c r="U490">
        <v>-310.07</v>
      </c>
      <c r="V490">
        <v>85.656700000000001</v>
      </c>
      <c r="W490">
        <v>-1252.3</v>
      </c>
      <c r="X490">
        <v>-175115</v>
      </c>
      <c r="Y490">
        <v>-137463</v>
      </c>
      <c r="Z490">
        <v>34571.199999999997</v>
      </c>
      <c r="AA490">
        <v>90.231700000000004</v>
      </c>
      <c r="AB490">
        <v>439.834</v>
      </c>
      <c r="AC490">
        <v>0</v>
      </c>
      <c r="AD490" s="1">
        <v>4.6928299999999998E-6</v>
      </c>
      <c r="AE490" s="1">
        <v>-2.9807299999999998E-5</v>
      </c>
      <c r="AF490" s="1">
        <v>4.5079E-5</v>
      </c>
      <c r="AG490">
        <v>2.4913600000000002E-3</v>
      </c>
      <c r="AH490">
        <v>-9.7718500000000003E-3</v>
      </c>
      <c r="AI490">
        <v>-3.9016799999999998E-3</v>
      </c>
      <c r="AJ490">
        <v>-205</v>
      </c>
      <c r="AK490">
        <v>300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200</v>
      </c>
      <c r="AT490">
        <v>905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-205</v>
      </c>
      <c r="BC490">
        <v>905</v>
      </c>
      <c r="BD490">
        <v>0</v>
      </c>
      <c r="BE490">
        <v>-310.07</v>
      </c>
      <c r="BF490">
        <v>85.656700000000001</v>
      </c>
      <c r="BG490">
        <v>-1252.3</v>
      </c>
      <c r="BH490">
        <v>-548415</v>
      </c>
      <c r="BI490">
        <v>125844</v>
      </c>
      <c r="BJ490">
        <v>145010</v>
      </c>
      <c r="BK490">
        <v>90.231700000000004</v>
      </c>
      <c r="BL490">
        <v>439.834</v>
      </c>
      <c r="BM490">
        <v>0</v>
      </c>
    </row>
    <row r="491" spans="1:65">
      <c r="A491">
        <v>335</v>
      </c>
      <c r="B491">
        <v>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200</v>
      </c>
      <c r="J491">
        <v>-305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-205</v>
      </c>
      <c r="S491">
        <v>-305</v>
      </c>
      <c r="T491">
        <v>0</v>
      </c>
      <c r="U491">
        <v>-305.83300000000003</v>
      </c>
      <c r="V491">
        <v>51.168399999999998</v>
      </c>
      <c r="W491">
        <v>-1270.93</v>
      </c>
      <c r="X491">
        <v>-173185</v>
      </c>
      <c r="Y491">
        <v>-137631</v>
      </c>
      <c r="Z491">
        <v>34606.699999999997</v>
      </c>
      <c r="AA491">
        <v>91.708399999999997</v>
      </c>
      <c r="AB491">
        <v>436.26600000000002</v>
      </c>
      <c r="AC491">
        <v>0</v>
      </c>
      <c r="AD491" s="1">
        <v>-7.49306E-6</v>
      </c>
      <c r="AE491" s="1">
        <v>4.1189800000000003E-5</v>
      </c>
      <c r="AF491" s="1">
        <v>-6.4929699999999996E-5</v>
      </c>
      <c r="AG491">
        <v>-3.6235799999999999E-3</v>
      </c>
      <c r="AH491">
        <v>1.3798400000000001E-2</v>
      </c>
      <c r="AI491">
        <v>5.6290999999999997E-3</v>
      </c>
      <c r="AJ491">
        <v>-205</v>
      </c>
      <c r="AK491">
        <v>300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200</v>
      </c>
      <c r="AT491">
        <v>905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-205</v>
      </c>
      <c r="BC491">
        <v>905</v>
      </c>
      <c r="BD491">
        <v>0</v>
      </c>
      <c r="BE491">
        <v>-305.83300000000003</v>
      </c>
      <c r="BF491">
        <v>51.168500000000002</v>
      </c>
      <c r="BG491">
        <v>-1270.93</v>
      </c>
      <c r="BH491">
        <v>-553499</v>
      </c>
      <c r="BI491">
        <v>129231</v>
      </c>
      <c r="BJ491">
        <v>136869</v>
      </c>
      <c r="BK491">
        <v>91.708399999999997</v>
      </c>
      <c r="BL491">
        <v>436.26600000000002</v>
      </c>
      <c r="BM491">
        <v>0</v>
      </c>
    </row>
    <row r="492" spans="1:65">
      <c r="A492">
        <v>335</v>
      </c>
      <c r="B492">
        <v>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200</v>
      </c>
      <c r="J492">
        <v>-305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-205</v>
      </c>
      <c r="S492">
        <v>-305</v>
      </c>
      <c r="T492">
        <v>0</v>
      </c>
      <c r="U492">
        <v>-282.06599999999997</v>
      </c>
      <c r="V492">
        <v>25.300899999999999</v>
      </c>
      <c r="W492">
        <v>-1305.56</v>
      </c>
      <c r="X492">
        <v>-176274</v>
      </c>
      <c r="Y492">
        <v>-138575</v>
      </c>
      <c r="Z492">
        <v>34516.800000000003</v>
      </c>
      <c r="AA492">
        <v>93.857900000000001</v>
      </c>
      <c r="AB492">
        <v>435.01799999999997</v>
      </c>
      <c r="AC492">
        <v>0</v>
      </c>
      <c r="AD492" s="1">
        <v>6.9900900000000004E-6</v>
      </c>
      <c r="AE492" s="1">
        <v>-2.6287399999999998E-5</v>
      </c>
      <c r="AF492" s="1">
        <v>4.7212000000000001E-5</v>
      </c>
      <c r="AG492">
        <v>2.7086300000000001E-3</v>
      </c>
      <c r="AH492">
        <v>-9.4521799999999993E-3</v>
      </c>
      <c r="AI492">
        <v>-4.1126000000000001E-3</v>
      </c>
      <c r="AJ492">
        <v>-205</v>
      </c>
      <c r="AK492">
        <v>300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200</v>
      </c>
      <c r="AT492">
        <v>905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-205</v>
      </c>
      <c r="BC492">
        <v>905</v>
      </c>
      <c r="BD492">
        <v>0</v>
      </c>
      <c r="BE492">
        <v>-282.06599999999997</v>
      </c>
      <c r="BF492">
        <v>25.300899999999999</v>
      </c>
      <c r="BG492">
        <v>-1305.56</v>
      </c>
      <c r="BH492">
        <v>-568068</v>
      </c>
      <c r="BI492">
        <v>134245</v>
      </c>
      <c r="BJ492">
        <v>124451</v>
      </c>
      <c r="BK492">
        <v>93.857900000000001</v>
      </c>
      <c r="BL492">
        <v>435.01799999999997</v>
      </c>
      <c r="BM492">
        <v>0</v>
      </c>
    </row>
    <row r="493" spans="1:65">
      <c r="A493">
        <v>335</v>
      </c>
      <c r="B493">
        <v>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200</v>
      </c>
      <c r="J493">
        <v>-305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-205</v>
      </c>
      <c r="S493">
        <v>-305</v>
      </c>
      <c r="T493">
        <v>0</v>
      </c>
      <c r="U493">
        <v>-287.334</v>
      </c>
      <c r="V493">
        <v>34.932899999999997</v>
      </c>
      <c r="W493">
        <v>-1381.7</v>
      </c>
      <c r="X493">
        <v>-179028</v>
      </c>
      <c r="Y493">
        <v>-138398</v>
      </c>
      <c r="Z493">
        <v>39029.9</v>
      </c>
      <c r="AA493">
        <v>99.834800000000001</v>
      </c>
      <c r="AB493">
        <v>429.57100000000003</v>
      </c>
      <c r="AC493">
        <v>0</v>
      </c>
      <c r="AD493" s="1">
        <v>2.90722E-6</v>
      </c>
      <c r="AE493" s="1">
        <v>-5.0309899999999998E-5</v>
      </c>
      <c r="AF493" s="1">
        <v>6.2976099999999995E-5</v>
      </c>
      <c r="AG493">
        <v>3.3057E-3</v>
      </c>
      <c r="AH493">
        <v>-1.50265E-2</v>
      </c>
      <c r="AI493">
        <v>-5.4044599999999998E-3</v>
      </c>
      <c r="AJ493">
        <v>-205</v>
      </c>
      <c r="AK493">
        <v>300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200</v>
      </c>
      <c r="AT493">
        <v>905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-205</v>
      </c>
      <c r="BC493">
        <v>905</v>
      </c>
      <c r="BD493">
        <v>0</v>
      </c>
      <c r="BE493">
        <v>-287.334</v>
      </c>
      <c r="BF493">
        <v>34.9328</v>
      </c>
      <c r="BG493">
        <v>-1381.7</v>
      </c>
      <c r="BH493">
        <v>-593336</v>
      </c>
      <c r="BI493">
        <v>149874</v>
      </c>
      <c r="BJ493">
        <v>132476</v>
      </c>
      <c r="BK493">
        <v>99.834800000000001</v>
      </c>
      <c r="BL493">
        <v>429.57100000000003</v>
      </c>
      <c r="BM493">
        <v>0</v>
      </c>
    </row>
    <row r="494" spans="1:65">
      <c r="A494">
        <v>336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200</v>
      </c>
      <c r="J494">
        <v>-305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-205</v>
      </c>
      <c r="S494">
        <v>-305</v>
      </c>
      <c r="T494">
        <v>0</v>
      </c>
      <c r="U494">
        <v>-281.09100000000001</v>
      </c>
      <c r="V494">
        <v>-21.304200000000002</v>
      </c>
      <c r="W494">
        <v>-1449.41</v>
      </c>
      <c r="X494">
        <v>-182143</v>
      </c>
      <c r="Y494">
        <v>-138660</v>
      </c>
      <c r="Z494">
        <v>42130.7</v>
      </c>
      <c r="AA494">
        <v>104.334</v>
      </c>
      <c r="AB494">
        <v>425.66699999999997</v>
      </c>
      <c r="AC494">
        <v>0</v>
      </c>
      <c r="AD494" s="1">
        <v>-2.9377600000000001E-5</v>
      </c>
      <c r="AE494">
        <v>2.2184900000000001E-4</v>
      </c>
      <c r="AF494">
        <v>-3.21E-4</v>
      </c>
      <c r="AG494">
        <v>-1.7547E-2</v>
      </c>
      <c r="AH494">
        <v>7.1105799999999997E-2</v>
      </c>
      <c r="AI494">
        <v>2.7732E-2</v>
      </c>
      <c r="AJ494">
        <v>-205</v>
      </c>
      <c r="AK494">
        <v>300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200</v>
      </c>
      <c r="AT494">
        <v>905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-205</v>
      </c>
      <c r="BC494">
        <v>905</v>
      </c>
      <c r="BD494">
        <v>0</v>
      </c>
      <c r="BE494">
        <v>-281.09100000000001</v>
      </c>
      <c r="BF494">
        <v>-21.303999999999998</v>
      </c>
      <c r="BG494">
        <v>-1449.41</v>
      </c>
      <c r="BH494">
        <v>-619127</v>
      </c>
      <c r="BI494">
        <v>162909</v>
      </c>
      <c r="BJ494">
        <v>122444</v>
      </c>
      <c r="BK494">
        <v>104.334</v>
      </c>
      <c r="BL494">
        <v>425.66699999999997</v>
      </c>
      <c r="BM494">
        <v>0</v>
      </c>
    </row>
    <row r="495" spans="1:65">
      <c r="A495">
        <v>336</v>
      </c>
      <c r="B495">
        <v>1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200</v>
      </c>
      <c r="J495">
        <v>-305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-205</v>
      </c>
      <c r="S495">
        <v>-305</v>
      </c>
      <c r="T495">
        <v>0</v>
      </c>
      <c r="U495">
        <v>-257.08</v>
      </c>
      <c r="V495">
        <v>-84.621700000000004</v>
      </c>
      <c r="W495">
        <v>-1463.91</v>
      </c>
      <c r="X495">
        <v>-184962</v>
      </c>
      <c r="Y495">
        <v>-139686</v>
      </c>
      <c r="Z495">
        <v>49179</v>
      </c>
      <c r="AA495">
        <v>104.58</v>
      </c>
      <c r="AB495">
        <v>426.34800000000001</v>
      </c>
      <c r="AC495">
        <v>0</v>
      </c>
      <c r="AD495" s="1">
        <v>7.4290199999999996E-5</v>
      </c>
      <c r="AE495">
        <v>-4.75196E-4</v>
      </c>
      <c r="AF495">
        <v>7.17291E-4</v>
      </c>
      <c r="AG495">
        <v>3.9623899999999997E-2</v>
      </c>
      <c r="AH495">
        <v>-0.15563199999999999</v>
      </c>
      <c r="AI495">
        <v>-6.20782E-2</v>
      </c>
      <c r="AJ495">
        <v>-205</v>
      </c>
      <c r="AK495">
        <v>300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200</v>
      </c>
      <c r="AT495">
        <v>905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-205</v>
      </c>
      <c r="BC495">
        <v>905</v>
      </c>
      <c r="BD495">
        <v>0</v>
      </c>
      <c r="BE495">
        <v>-257.08</v>
      </c>
      <c r="BF495">
        <v>-84.622100000000003</v>
      </c>
      <c r="BG495">
        <v>-1463.91</v>
      </c>
      <c r="BH495">
        <v>-628898</v>
      </c>
      <c r="BI495">
        <v>163801</v>
      </c>
      <c r="BJ495">
        <v>109596</v>
      </c>
      <c r="BK495">
        <v>104.58</v>
      </c>
      <c r="BL495">
        <v>426.34800000000001</v>
      </c>
      <c r="BM495">
        <v>0</v>
      </c>
    </row>
    <row r="496" spans="1:65">
      <c r="A496">
        <v>336</v>
      </c>
      <c r="B496">
        <v>2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200</v>
      </c>
      <c r="J496">
        <v>-305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-205</v>
      </c>
      <c r="S496">
        <v>-305</v>
      </c>
      <c r="T496">
        <v>0</v>
      </c>
      <c r="U496">
        <v>-255.482</v>
      </c>
      <c r="V496">
        <v>-134.1</v>
      </c>
      <c r="W496">
        <v>-1459.39</v>
      </c>
      <c r="X496">
        <v>-187105</v>
      </c>
      <c r="Y496">
        <v>-139791</v>
      </c>
      <c r="Z496">
        <v>61341.7</v>
      </c>
      <c r="AA496">
        <v>104.21299999999999</v>
      </c>
      <c r="AB496">
        <v>428.20699999999999</v>
      </c>
      <c r="AC496">
        <v>0</v>
      </c>
      <c r="AD496">
        <v>-1.21206E-4</v>
      </c>
      <c r="AE496">
        <v>6.7258599999999997E-4</v>
      </c>
      <c r="AF496">
        <v>-1.0572299999999999E-3</v>
      </c>
      <c r="AG496">
        <v>-5.89632E-2</v>
      </c>
      <c r="AH496">
        <v>0.22497700000000001</v>
      </c>
      <c r="AI496">
        <v>9.16468E-2</v>
      </c>
      <c r="AJ496">
        <v>-205</v>
      </c>
      <c r="AK496">
        <v>300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200</v>
      </c>
      <c r="AT496">
        <v>905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-205</v>
      </c>
      <c r="BC496">
        <v>905</v>
      </c>
      <c r="BD496">
        <v>0</v>
      </c>
      <c r="BE496">
        <v>-255.482</v>
      </c>
      <c r="BF496">
        <v>-134.09899999999999</v>
      </c>
      <c r="BG496">
        <v>-1459.39</v>
      </c>
      <c r="BH496">
        <v>-631708</v>
      </c>
      <c r="BI496">
        <v>162728</v>
      </c>
      <c r="BJ496">
        <v>111376</v>
      </c>
      <c r="BK496">
        <v>104.21299999999999</v>
      </c>
      <c r="BL496">
        <v>428.20699999999999</v>
      </c>
      <c r="BM496">
        <v>0</v>
      </c>
    </row>
    <row r="497" spans="1:65">
      <c r="A497">
        <v>336</v>
      </c>
      <c r="B497">
        <v>3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200</v>
      </c>
      <c r="J497">
        <v>-305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-205</v>
      </c>
      <c r="S497">
        <v>-305</v>
      </c>
      <c r="T497">
        <v>0</v>
      </c>
      <c r="U497">
        <v>-252.483</v>
      </c>
      <c r="V497">
        <v>-235.82900000000001</v>
      </c>
      <c r="W497">
        <v>-1462.71</v>
      </c>
      <c r="X497">
        <v>-191263</v>
      </c>
      <c r="Y497">
        <v>-140002</v>
      </c>
      <c r="Z497">
        <v>69907</v>
      </c>
      <c r="AA497">
        <v>104.286</v>
      </c>
      <c r="AB497">
        <v>430.75900000000001</v>
      </c>
      <c r="AC497">
        <v>0</v>
      </c>
      <c r="AD497">
        <v>1.17972E-4</v>
      </c>
      <c r="AE497">
        <v>-4.6412500000000002E-4</v>
      </c>
      <c r="AF497">
        <v>8.1932999999999995E-4</v>
      </c>
      <c r="AG497">
        <v>4.6846600000000002E-2</v>
      </c>
      <c r="AH497">
        <v>-0.165293</v>
      </c>
      <c r="AI497">
        <v>-7.1329000000000004E-2</v>
      </c>
      <c r="AJ497">
        <v>-205</v>
      </c>
      <c r="AK497">
        <v>300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200</v>
      </c>
      <c r="AT497">
        <v>905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-205</v>
      </c>
      <c r="BC497">
        <v>905</v>
      </c>
      <c r="BD497">
        <v>0</v>
      </c>
      <c r="BE497">
        <v>-252.483</v>
      </c>
      <c r="BF497">
        <v>-235.83</v>
      </c>
      <c r="BG497">
        <v>-1462.71</v>
      </c>
      <c r="BH497">
        <v>-641025</v>
      </c>
      <c r="BI497">
        <v>163057</v>
      </c>
      <c r="BJ497">
        <v>98680.5</v>
      </c>
      <c r="BK497">
        <v>104.286</v>
      </c>
      <c r="BL497">
        <v>430.75900000000001</v>
      </c>
      <c r="BM497">
        <v>0</v>
      </c>
    </row>
    <row r="498" spans="1:65">
      <c r="A498">
        <v>337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200</v>
      </c>
      <c r="J498">
        <v>-305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-205</v>
      </c>
      <c r="S498">
        <v>-305</v>
      </c>
      <c r="T498">
        <v>0</v>
      </c>
      <c r="U498">
        <v>-251.965</v>
      </c>
      <c r="V498">
        <v>-302.59500000000003</v>
      </c>
      <c r="W498">
        <v>-1463.47</v>
      </c>
      <c r="X498">
        <v>-192535</v>
      </c>
      <c r="Y498">
        <v>-140084</v>
      </c>
      <c r="Z498">
        <v>77695.7</v>
      </c>
      <c r="AA498">
        <v>104.28</v>
      </c>
      <c r="AB498">
        <v>431.56099999999998</v>
      </c>
      <c r="AC498">
        <v>0</v>
      </c>
      <c r="AD498" s="1">
        <v>3.3162199999999999E-5</v>
      </c>
      <c r="AE498">
        <v>-7.2285399999999999E-4</v>
      </c>
      <c r="AF498">
        <v>8.8233099999999998E-4</v>
      </c>
      <c r="AG498">
        <v>4.5952199999999999E-2</v>
      </c>
      <c r="AH498">
        <v>-0.21338199999999999</v>
      </c>
      <c r="AI498">
        <v>-7.5623599999999999E-2</v>
      </c>
      <c r="AJ498">
        <v>-205</v>
      </c>
      <c r="AK498">
        <v>300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200</v>
      </c>
      <c r="AT498">
        <v>905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-205</v>
      </c>
      <c r="BC498">
        <v>905</v>
      </c>
      <c r="BD498">
        <v>0</v>
      </c>
      <c r="BE498">
        <v>-251.965</v>
      </c>
      <c r="BF498">
        <v>-302.596</v>
      </c>
      <c r="BG498">
        <v>-1463.47</v>
      </c>
      <c r="BH498">
        <v>-645259</v>
      </c>
      <c r="BI498">
        <v>163106</v>
      </c>
      <c r="BJ498">
        <v>92951.8</v>
      </c>
      <c r="BK498">
        <v>104.28</v>
      </c>
      <c r="BL498">
        <v>431.56099999999998</v>
      </c>
      <c r="BM498">
        <v>0</v>
      </c>
    </row>
    <row r="499" spans="1:65">
      <c r="A499">
        <v>337</v>
      </c>
      <c r="B499">
        <v>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200</v>
      </c>
      <c r="J499">
        <v>-305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-205</v>
      </c>
      <c r="S499">
        <v>-305</v>
      </c>
      <c r="T499">
        <v>0</v>
      </c>
      <c r="U499">
        <v>-279.93</v>
      </c>
      <c r="V499">
        <v>-313.08100000000002</v>
      </c>
      <c r="W499">
        <v>-1462.12</v>
      </c>
      <c r="X499">
        <v>-189607</v>
      </c>
      <c r="Y499">
        <v>-138942</v>
      </c>
      <c r="Z499">
        <v>83410.3</v>
      </c>
      <c r="AA499">
        <v>104.97199999999999</v>
      </c>
      <c r="AB499">
        <v>429.68</v>
      </c>
      <c r="AC499">
        <v>0</v>
      </c>
      <c r="AD499">
        <v>-4.50827E-4</v>
      </c>
      <c r="AE499">
        <v>3.4491000000000001E-3</v>
      </c>
      <c r="AF499">
        <v>-4.9751500000000002E-3</v>
      </c>
      <c r="AG499">
        <v>-0.27174500000000001</v>
      </c>
      <c r="AH499">
        <v>1.1037600000000001</v>
      </c>
      <c r="AI499">
        <v>0.429759</v>
      </c>
      <c r="AJ499">
        <v>-205</v>
      </c>
      <c r="AK499">
        <v>300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200</v>
      </c>
      <c r="AT499">
        <v>905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-205</v>
      </c>
      <c r="BC499">
        <v>905</v>
      </c>
      <c r="BD499">
        <v>0</v>
      </c>
      <c r="BE499">
        <v>-279.93</v>
      </c>
      <c r="BF499">
        <v>-313.07799999999997</v>
      </c>
      <c r="BG499">
        <v>-1462.12</v>
      </c>
      <c r="BH499">
        <v>-642355</v>
      </c>
      <c r="BI499">
        <v>165122</v>
      </c>
      <c r="BJ499">
        <v>104982</v>
      </c>
      <c r="BK499">
        <v>104.97199999999999</v>
      </c>
      <c r="BL499">
        <v>429.68</v>
      </c>
      <c r="BM499">
        <v>0</v>
      </c>
    </row>
    <row r="500" spans="1:65">
      <c r="A500">
        <v>337</v>
      </c>
      <c r="B500">
        <v>2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200</v>
      </c>
      <c r="J500">
        <v>-305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-205</v>
      </c>
      <c r="S500">
        <v>-305</v>
      </c>
      <c r="T500">
        <v>0</v>
      </c>
      <c r="U500">
        <v>-320.96699999999998</v>
      </c>
      <c r="V500">
        <v>-341.38400000000001</v>
      </c>
      <c r="W500">
        <v>-1462.41</v>
      </c>
      <c r="X500">
        <v>-184158</v>
      </c>
      <c r="Y500">
        <v>-137307</v>
      </c>
      <c r="Z500">
        <v>83419.899999999994</v>
      </c>
      <c r="AA500">
        <v>106.10899999999999</v>
      </c>
      <c r="AB500">
        <v>425.928</v>
      </c>
      <c r="AC500">
        <v>0</v>
      </c>
      <c r="AD500">
        <v>1.17471E-3</v>
      </c>
      <c r="AE500">
        <v>-7.56742E-3</v>
      </c>
      <c r="AF500">
        <v>1.14009E-2</v>
      </c>
      <c r="AG500">
        <v>0.62950600000000001</v>
      </c>
      <c r="AH500">
        <v>-2.4759799999999998</v>
      </c>
      <c r="AI500">
        <v>-0.98662000000000005</v>
      </c>
      <c r="AJ500">
        <v>-205</v>
      </c>
      <c r="AK500">
        <v>300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200</v>
      </c>
      <c r="AT500">
        <v>905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-205</v>
      </c>
      <c r="BC500">
        <v>905</v>
      </c>
      <c r="BD500">
        <v>0</v>
      </c>
      <c r="BE500">
        <v>-320.96600000000001</v>
      </c>
      <c r="BF500">
        <v>-341.39100000000002</v>
      </c>
      <c r="BG500">
        <v>-1462.4</v>
      </c>
      <c r="BH500">
        <v>-638146</v>
      </c>
      <c r="BI500">
        <v>168494</v>
      </c>
      <c r="BJ500">
        <v>111675</v>
      </c>
      <c r="BK500">
        <v>106.11</v>
      </c>
      <c r="BL500">
        <v>425.928</v>
      </c>
      <c r="BM500">
        <v>0</v>
      </c>
    </row>
    <row r="501" spans="1:65">
      <c r="A501">
        <v>337</v>
      </c>
      <c r="B501">
        <v>3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200</v>
      </c>
      <c r="J501">
        <v>-305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-205</v>
      </c>
      <c r="S501">
        <v>-305</v>
      </c>
      <c r="T501">
        <v>0</v>
      </c>
      <c r="U501">
        <v>-353.53699999999998</v>
      </c>
      <c r="V501">
        <v>-351.81</v>
      </c>
      <c r="W501">
        <v>-1461.99</v>
      </c>
      <c r="X501">
        <v>-178967</v>
      </c>
      <c r="Y501">
        <v>-136028</v>
      </c>
      <c r="Z501">
        <v>83193.3</v>
      </c>
      <c r="AA501">
        <v>106.95699999999999</v>
      </c>
      <c r="AB501">
        <v>422.41300000000001</v>
      </c>
      <c r="AC501">
        <v>0</v>
      </c>
      <c r="AD501">
        <v>-1.9580399999999999E-3</v>
      </c>
      <c r="AE501">
        <v>1.09645E-2</v>
      </c>
      <c r="AF501">
        <v>-1.71883E-2</v>
      </c>
      <c r="AG501">
        <v>-0.95801400000000003</v>
      </c>
      <c r="AH501">
        <v>3.66235</v>
      </c>
      <c r="AI501">
        <v>1.4898199999999999</v>
      </c>
      <c r="AJ501">
        <v>-205</v>
      </c>
      <c r="AK501">
        <v>300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200</v>
      </c>
      <c r="AT501">
        <v>905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-205</v>
      </c>
      <c r="BC501">
        <v>905</v>
      </c>
      <c r="BD501">
        <v>0</v>
      </c>
      <c r="BE501">
        <v>-353.53899999999999</v>
      </c>
      <c r="BF501">
        <v>-351.79899999999998</v>
      </c>
      <c r="BG501">
        <v>-1462</v>
      </c>
      <c r="BH501">
        <v>-633264</v>
      </c>
      <c r="BI501">
        <v>171022</v>
      </c>
      <c r="BJ501">
        <v>119162</v>
      </c>
      <c r="BK501">
        <v>106.956</v>
      </c>
      <c r="BL501">
        <v>422.41199999999998</v>
      </c>
      <c r="BM501">
        <v>0</v>
      </c>
    </row>
    <row r="502" spans="1:65">
      <c r="A502">
        <v>338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200</v>
      </c>
      <c r="J502">
        <v>-305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-205</v>
      </c>
      <c r="S502">
        <v>-305</v>
      </c>
      <c r="T502">
        <v>0</v>
      </c>
      <c r="U502">
        <v>-363.464</v>
      </c>
      <c r="V502">
        <v>-341.43700000000001</v>
      </c>
      <c r="W502">
        <v>-1462.11</v>
      </c>
      <c r="X502">
        <v>-176729</v>
      </c>
      <c r="Y502">
        <v>-135627</v>
      </c>
      <c r="Z502">
        <v>83425.600000000006</v>
      </c>
      <c r="AA502">
        <v>107.239</v>
      </c>
      <c r="AB502">
        <v>420.87299999999999</v>
      </c>
      <c r="AC502">
        <v>0</v>
      </c>
      <c r="AD502">
        <v>1.9827400000000002E-3</v>
      </c>
      <c r="AE502">
        <v>-8.1085099999999993E-3</v>
      </c>
      <c r="AF502">
        <v>1.4109399999999999E-2</v>
      </c>
      <c r="AG502">
        <v>0.804392</v>
      </c>
      <c r="AH502">
        <v>-2.8648500000000001</v>
      </c>
      <c r="AI502">
        <v>-1.2277100000000001</v>
      </c>
      <c r="AJ502">
        <v>-205</v>
      </c>
      <c r="AK502">
        <v>300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200</v>
      </c>
      <c r="AT502">
        <v>905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-205</v>
      </c>
      <c r="BC502">
        <v>905</v>
      </c>
      <c r="BD502">
        <v>0</v>
      </c>
      <c r="BE502">
        <v>-363.46199999999999</v>
      </c>
      <c r="BF502">
        <v>-341.44499999999999</v>
      </c>
      <c r="BG502">
        <v>-1462.09</v>
      </c>
      <c r="BH502">
        <v>-630628</v>
      </c>
      <c r="BI502">
        <v>171853</v>
      </c>
      <c r="BJ502">
        <v>124457</v>
      </c>
      <c r="BK502">
        <v>107.24</v>
      </c>
      <c r="BL502">
        <v>420.87299999999999</v>
      </c>
      <c r="BM502">
        <v>0</v>
      </c>
    </row>
    <row r="503" spans="1:65">
      <c r="A503">
        <v>338</v>
      </c>
      <c r="B503">
        <v>1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200</v>
      </c>
      <c r="J503">
        <v>-305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-205</v>
      </c>
      <c r="S503">
        <v>-305</v>
      </c>
      <c r="T503">
        <v>0</v>
      </c>
      <c r="U503">
        <v>-361.00099999999998</v>
      </c>
      <c r="V503">
        <v>-350.88299999999998</v>
      </c>
      <c r="W503">
        <v>-1462.52</v>
      </c>
      <c r="X503">
        <v>-172734</v>
      </c>
      <c r="Y503">
        <v>-135732</v>
      </c>
      <c r="Z503">
        <v>83092.5</v>
      </c>
      <c r="AA503">
        <v>107.193</v>
      </c>
      <c r="AB503">
        <v>418.108</v>
      </c>
      <c r="AC503">
        <v>0</v>
      </c>
      <c r="AD503">
        <v>3.18108E-4</v>
      </c>
      <c r="AE503">
        <v>-1.025E-2</v>
      </c>
      <c r="AF503">
        <v>1.21136E-2</v>
      </c>
      <c r="AG503">
        <v>0.62431000000000003</v>
      </c>
      <c r="AH503">
        <v>-2.98122</v>
      </c>
      <c r="AI503">
        <v>-1.0365</v>
      </c>
      <c r="AJ503">
        <v>-205</v>
      </c>
      <c r="AK503">
        <v>300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200</v>
      </c>
      <c r="AT503">
        <v>905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-205</v>
      </c>
      <c r="BC503">
        <v>905</v>
      </c>
      <c r="BD503">
        <v>0</v>
      </c>
      <c r="BE503">
        <v>-361</v>
      </c>
      <c r="BF503">
        <v>-350.89400000000001</v>
      </c>
      <c r="BG503">
        <v>-1462.51</v>
      </c>
      <c r="BH503">
        <v>-627144</v>
      </c>
      <c r="BI503">
        <v>171729</v>
      </c>
      <c r="BJ503">
        <v>121493</v>
      </c>
      <c r="BK503">
        <v>107.194</v>
      </c>
      <c r="BL503">
        <v>418.108</v>
      </c>
      <c r="BM503">
        <v>0</v>
      </c>
    </row>
    <row r="504" spans="1:65">
      <c r="A504">
        <v>338</v>
      </c>
      <c r="B504">
        <v>2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200</v>
      </c>
      <c r="J504">
        <v>-305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-205</v>
      </c>
      <c r="S504">
        <v>-305</v>
      </c>
      <c r="T504">
        <v>0</v>
      </c>
      <c r="U504">
        <v>-361.49200000000002</v>
      </c>
      <c r="V504">
        <v>-330.99900000000002</v>
      </c>
      <c r="W504">
        <v>-1462.13</v>
      </c>
      <c r="X504">
        <v>-168349</v>
      </c>
      <c r="Y504">
        <v>-135719</v>
      </c>
      <c r="Z504">
        <v>83845</v>
      </c>
      <c r="AA504">
        <v>107.17700000000001</v>
      </c>
      <c r="AB504">
        <v>415.14</v>
      </c>
      <c r="AC504">
        <v>0</v>
      </c>
      <c r="AD504">
        <v>-6.9003500000000004E-3</v>
      </c>
      <c r="AE504">
        <v>5.3530000000000001E-2</v>
      </c>
      <c r="AF504">
        <v>-7.6962100000000006E-2</v>
      </c>
      <c r="AG504">
        <v>-4.2001799999999996</v>
      </c>
      <c r="AH504">
        <v>17.1021</v>
      </c>
      <c r="AI504">
        <v>6.6471400000000003</v>
      </c>
      <c r="AJ504">
        <v>-205</v>
      </c>
      <c r="AK504">
        <v>300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200</v>
      </c>
      <c r="AT504">
        <v>905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-205</v>
      </c>
      <c r="BC504">
        <v>905</v>
      </c>
      <c r="BD504">
        <v>0</v>
      </c>
      <c r="BE504">
        <v>-361.49900000000002</v>
      </c>
      <c r="BF504">
        <v>-330.94600000000003</v>
      </c>
      <c r="BG504">
        <v>-1462.21</v>
      </c>
      <c r="BH504">
        <v>-621858</v>
      </c>
      <c r="BI504">
        <v>171687</v>
      </c>
      <c r="BJ504">
        <v>126370</v>
      </c>
      <c r="BK504">
        <v>107.173</v>
      </c>
      <c r="BL504">
        <v>415.137</v>
      </c>
      <c r="BM504">
        <v>0</v>
      </c>
    </row>
    <row r="505" spans="1:65">
      <c r="A505">
        <v>338</v>
      </c>
      <c r="B505">
        <v>3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200</v>
      </c>
      <c r="J505">
        <v>-305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-205</v>
      </c>
      <c r="S505">
        <v>-305</v>
      </c>
      <c r="T505">
        <v>0</v>
      </c>
      <c r="U505">
        <v>-362.61599999999999</v>
      </c>
      <c r="V505">
        <v>-284.35899999999998</v>
      </c>
      <c r="W505">
        <v>-1461.4</v>
      </c>
      <c r="X505">
        <v>-165666</v>
      </c>
      <c r="Y505">
        <v>-135681</v>
      </c>
      <c r="Z505">
        <v>82393.2</v>
      </c>
      <c r="AA505">
        <v>107.157</v>
      </c>
      <c r="AB505">
        <v>413.36099999999999</v>
      </c>
      <c r="AC505">
        <v>0</v>
      </c>
      <c r="AD505">
        <v>1.8553500000000001E-2</v>
      </c>
      <c r="AE505">
        <v>-0.120378</v>
      </c>
      <c r="AF505">
        <v>0.18101100000000001</v>
      </c>
      <c r="AG505">
        <v>9.9899500000000003</v>
      </c>
      <c r="AH505">
        <v>-39.347499999999997</v>
      </c>
      <c r="AI505">
        <v>-15.6632</v>
      </c>
      <c r="AJ505">
        <v>-205</v>
      </c>
      <c r="AK505">
        <v>300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200</v>
      </c>
      <c r="AT505">
        <v>905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-205</v>
      </c>
      <c r="BC505">
        <v>905</v>
      </c>
      <c r="BD505">
        <v>0</v>
      </c>
      <c r="BE505">
        <v>-362.59800000000001</v>
      </c>
      <c r="BF505">
        <v>-284.47899999999998</v>
      </c>
      <c r="BG505">
        <v>-1461.22</v>
      </c>
      <c r="BH505">
        <v>-616961</v>
      </c>
      <c r="BI505">
        <v>171620</v>
      </c>
      <c r="BJ505">
        <v>134596</v>
      </c>
      <c r="BK505">
        <v>107.169</v>
      </c>
      <c r="BL505">
        <v>413.36799999999999</v>
      </c>
      <c r="BM505">
        <v>0</v>
      </c>
    </row>
    <row r="506" spans="1:65">
      <c r="A506">
        <v>339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200</v>
      </c>
      <c r="J506">
        <v>-305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-205</v>
      </c>
      <c r="S506">
        <v>-305</v>
      </c>
      <c r="T506">
        <v>0</v>
      </c>
      <c r="U506">
        <v>-360.95100000000002</v>
      </c>
      <c r="V506">
        <v>-276.07499999999999</v>
      </c>
      <c r="W506">
        <v>-1460.99</v>
      </c>
      <c r="X506">
        <v>-161579</v>
      </c>
      <c r="Y506">
        <v>-135772</v>
      </c>
      <c r="Z506">
        <v>80326.399999999994</v>
      </c>
      <c r="AA506">
        <v>107.068</v>
      </c>
      <c r="AB506">
        <v>410.596</v>
      </c>
      <c r="AC506">
        <v>0</v>
      </c>
      <c r="AD506">
        <v>-3.1591599999999997E-2</v>
      </c>
      <c r="AE506">
        <v>0.17846100000000001</v>
      </c>
      <c r="AF506">
        <v>-0.279034</v>
      </c>
      <c r="AG506">
        <v>-15.542999999999999</v>
      </c>
      <c r="AH506">
        <v>59.528100000000002</v>
      </c>
      <c r="AI506">
        <v>24.183199999999999</v>
      </c>
      <c r="AJ506">
        <v>-205</v>
      </c>
      <c r="AK506">
        <v>300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200</v>
      </c>
      <c r="AT506">
        <v>905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-205</v>
      </c>
      <c r="BC506">
        <v>905</v>
      </c>
      <c r="BD506">
        <v>0</v>
      </c>
      <c r="BE506">
        <v>-360.98200000000003</v>
      </c>
      <c r="BF506">
        <v>-275.89600000000002</v>
      </c>
      <c r="BG506">
        <v>-1461.27</v>
      </c>
      <c r="BH506">
        <v>-612563</v>
      </c>
      <c r="BI506">
        <v>171384</v>
      </c>
      <c r="BJ506">
        <v>133680</v>
      </c>
      <c r="BK506">
        <v>107.04900000000001</v>
      </c>
      <c r="BL506">
        <v>410.58499999999998</v>
      </c>
      <c r="BM506">
        <v>0</v>
      </c>
    </row>
    <row r="507" spans="1:65">
      <c r="A507">
        <v>339</v>
      </c>
      <c r="B507">
        <v>1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200</v>
      </c>
      <c r="J507">
        <v>-305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-205</v>
      </c>
      <c r="S507">
        <v>-305</v>
      </c>
      <c r="T507">
        <v>0</v>
      </c>
      <c r="U507">
        <v>-353.52100000000002</v>
      </c>
      <c r="V507">
        <v>-259.30599999999998</v>
      </c>
      <c r="W507">
        <v>-1460.55</v>
      </c>
      <c r="X507">
        <v>-158401</v>
      </c>
      <c r="Y507">
        <v>-136052</v>
      </c>
      <c r="Z507">
        <v>78351.199999999997</v>
      </c>
      <c r="AA507">
        <v>106.849</v>
      </c>
      <c r="AB507">
        <v>408.45299999999997</v>
      </c>
      <c r="AC507">
        <v>0</v>
      </c>
      <c r="AD507">
        <v>3.3199300000000001E-2</v>
      </c>
      <c r="AE507">
        <v>-0.14042299999999999</v>
      </c>
      <c r="AF507">
        <v>0.241372</v>
      </c>
      <c r="AG507">
        <v>13.7264</v>
      </c>
      <c r="AH507">
        <v>-49.2806</v>
      </c>
      <c r="AI507">
        <v>-20.993600000000001</v>
      </c>
      <c r="AJ507">
        <v>-205</v>
      </c>
      <c r="AK507">
        <v>300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200</v>
      </c>
      <c r="AT507">
        <v>905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-205</v>
      </c>
      <c r="BC507">
        <v>905</v>
      </c>
      <c r="BD507">
        <v>0</v>
      </c>
      <c r="BE507">
        <v>-353.488</v>
      </c>
      <c r="BF507">
        <v>-259.44600000000003</v>
      </c>
      <c r="BG507">
        <v>-1460.31</v>
      </c>
      <c r="BH507">
        <v>-608395</v>
      </c>
      <c r="BI507">
        <v>170708</v>
      </c>
      <c r="BJ507">
        <v>132825</v>
      </c>
      <c r="BK507">
        <v>106.867</v>
      </c>
      <c r="BL507">
        <v>408.46199999999999</v>
      </c>
      <c r="BM507">
        <v>0</v>
      </c>
    </row>
    <row r="508" spans="1:65">
      <c r="A508">
        <v>339</v>
      </c>
      <c r="B508">
        <v>2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200</v>
      </c>
      <c r="J508">
        <v>-305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-205</v>
      </c>
      <c r="S508">
        <v>-305</v>
      </c>
      <c r="T508">
        <v>0</v>
      </c>
      <c r="U508">
        <v>-337.12200000000001</v>
      </c>
      <c r="V508">
        <v>-228.255</v>
      </c>
      <c r="W508">
        <v>-1460.77</v>
      </c>
      <c r="X508">
        <v>-155424</v>
      </c>
      <c r="Y508">
        <v>-136697</v>
      </c>
      <c r="Z508">
        <v>71963.399999999994</v>
      </c>
      <c r="AA508">
        <v>106.42100000000001</v>
      </c>
      <c r="AB508">
        <v>406.399</v>
      </c>
      <c r="AC508">
        <v>0</v>
      </c>
      <c r="AD508">
        <v>1.71221E-3</v>
      </c>
      <c r="AE508">
        <v>-0.14294100000000001</v>
      </c>
      <c r="AF508">
        <v>0.16180600000000001</v>
      </c>
      <c r="AG508">
        <v>8.2176600000000004</v>
      </c>
      <c r="AH508">
        <v>-40.777500000000003</v>
      </c>
      <c r="AI508">
        <v>-13.812799999999999</v>
      </c>
      <c r="AJ508">
        <v>-205</v>
      </c>
      <c r="AK508">
        <v>300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200</v>
      </c>
      <c r="AT508">
        <v>905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-205</v>
      </c>
      <c r="BC508">
        <v>905</v>
      </c>
      <c r="BD508">
        <v>0</v>
      </c>
      <c r="BE508">
        <v>-337.12</v>
      </c>
      <c r="BF508">
        <v>-228.398</v>
      </c>
      <c r="BG508">
        <v>-1460.6</v>
      </c>
      <c r="BH508">
        <v>-604242</v>
      </c>
      <c r="BI508">
        <v>169429</v>
      </c>
      <c r="BJ508">
        <v>127735</v>
      </c>
      <c r="BK508">
        <v>106.42700000000001</v>
      </c>
      <c r="BL508">
        <v>406.40600000000001</v>
      </c>
      <c r="BM508">
        <v>0</v>
      </c>
    </row>
    <row r="509" spans="1:65">
      <c r="A509">
        <v>339</v>
      </c>
      <c r="B509">
        <v>3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200</v>
      </c>
      <c r="J509">
        <v>-305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-205</v>
      </c>
      <c r="S509">
        <v>-305</v>
      </c>
      <c r="T509">
        <v>0</v>
      </c>
      <c r="U509">
        <v>-312.20600000000002</v>
      </c>
      <c r="V509">
        <v>-253.333</v>
      </c>
      <c r="W509">
        <v>-1461.91</v>
      </c>
      <c r="X509">
        <v>-150099</v>
      </c>
      <c r="Y509">
        <v>-137775</v>
      </c>
      <c r="Z509">
        <v>70035.5</v>
      </c>
      <c r="AA509">
        <v>105.75700000000001</v>
      </c>
      <c r="AB509">
        <v>402.673</v>
      </c>
      <c r="AC509">
        <v>0</v>
      </c>
      <c r="AD509">
        <v>-0.10531799999999999</v>
      </c>
      <c r="AE509">
        <v>0.82926200000000005</v>
      </c>
      <c r="AF509">
        <v>-1.1881299999999999</v>
      </c>
      <c r="AG509">
        <v>-64.784099999999995</v>
      </c>
      <c r="AH509">
        <v>264.476</v>
      </c>
      <c r="AI509">
        <v>102.60299999999999</v>
      </c>
      <c r="AJ509">
        <v>17.597999999999999</v>
      </c>
      <c r="AK509">
        <v>354.52600000000001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200</v>
      </c>
      <c r="AT509">
        <v>905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-205</v>
      </c>
      <c r="BC509">
        <v>905</v>
      </c>
      <c r="BD509">
        <v>0</v>
      </c>
      <c r="BE509">
        <v>-312.31200000000001</v>
      </c>
      <c r="BF509">
        <v>-252.50399999999999</v>
      </c>
      <c r="BG509">
        <v>-1463.1</v>
      </c>
      <c r="BH509">
        <v>-600727</v>
      </c>
      <c r="BI509">
        <v>167594</v>
      </c>
      <c r="BJ509">
        <v>113241</v>
      </c>
      <c r="BK509">
        <v>105.685</v>
      </c>
      <c r="BL509">
        <v>402.63400000000001</v>
      </c>
      <c r="BM509">
        <v>0</v>
      </c>
    </row>
    <row r="510" spans="1:65">
      <c r="A510">
        <v>340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200</v>
      </c>
      <c r="J510">
        <v>-305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-205</v>
      </c>
      <c r="S510">
        <v>-305</v>
      </c>
      <c r="T510">
        <v>0</v>
      </c>
      <c r="U510">
        <v>-292.03500000000003</v>
      </c>
      <c r="V510">
        <v>-274.637</v>
      </c>
      <c r="W510">
        <v>-1462.6</v>
      </c>
      <c r="X510">
        <v>-144238</v>
      </c>
      <c r="Y510">
        <v>-138647</v>
      </c>
      <c r="Z510">
        <v>71861.8</v>
      </c>
      <c r="AA510">
        <v>105.205</v>
      </c>
      <c r="AB510">
        <v>398.61700000000002</v>
      </c>
      <c r="AC510">
        <v>0</v>
      </c>
      <c r="AD510">
        <v>0.29269099999999998</v>
      </c>
      <c r="AE510">
        <v>-1.9128000000000001</v>
      </c>
      <c r="AF510">
        <v>2.8707099999999999</v>
      </c>
      <c r="AG510">
        <v>158.35900000000001</v>
      </c>
      <c r="AH510">
        <v>-624.60799999999995</v>
      </c>
      <c r="AI510">
        <v>-248.38800000000001</v>
      </c>
      <c r="AJ510">
        <v>-205</v>
      </c>
      <c r="AK510">
        <v>300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200</v>
      </c>
      <c r="AT510">
        <v>905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-205</v>
      </c>
      <c r="BC510">
        <v>905</v>
      </c>
      <c r="BD510">
        <v>0</v>
      </c>
      <c r="BE510">
        <v>-291.74200000000002</v>
      </c>
      <c r="BF510">
        <v>-276.54899999999998</v>
      </c>
      <c r="BG510">
        <v>-1459.73</v>
      </c>
      <c r="BH510">
        <v>-594612</v>
      </c>
      <c r="BI510">
        <v>165960</v>
      </c>
      <c r="BJ510">
        <v>104825</v>
      </c>
      <c r="BK510">
        <v>105.387</v>
      </c>
      <c r="BL510">
        <v>398.70299999999997</v>
      </c>
      <c r="BM510">
        <v>0</v>
      </c>
    </row>
    <row r="511" spans="1:65">
      <c r="A511">
        <v>340</v>
      </c>
      <c r="B511">
        <v>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200</v>
      </c>
      <c r="J511">
        <v>-305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-205</v>
      </c>
      <c r="S511">
        <v>-305</v>
      </c>
      <c r="T511">
        <v>0</v>
      </c>
      <c r="U511">
        <v>-280.11700000000002</v>
      </c>
      <c r="V511">
        <v>-275.70699999999999</v>
      </c>
      <c r="W511">
        <v>-1463.02</v>
      </c>
      <c r="X511">
        <v>-137396</v>
      </c>
      <c r="Y511">
        <v>-139177</v>
      </c>
      <c r="Z511">
        <v>70424.3</v>
      </c>
      <c r="AA511">
        <v>104.87</v>
      </c>
      <c r="AB511">
        <v>393.91300000000001</v>
      </c>
      <c r="AC511">
        <v>0</v>
      </c>
      <c r="AD511">
        <v>-0.50907800000000003</v>
      </c>
      <c r="AE511">
        <v>2.90028</v>
      </c>
      <c r="AF511">
        <v>-4.5234100000000002</v>
      </c>
      <c r="AG511">
        <v>-251.822</v>
      </c>
      <c r="AH511">
        <v>966.16</v>
      </c>
      <c r="AI511">
        <v>391.995</v>
      </c>
      <c r="AJ511">
        <v>8.5909099999999992</v>
      </c>
      <c r="AK511">
        <v>355.67099999999999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200</v>
      </c>
      <c r="AT511">
        <v>905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-205</v>
      </c>
      <c r="BC511">
        <v>905</v>
      </c>
      <c r="BD511">
        <v>0</v>
      </c>
      <c r="BE511">
        <v>-280.62599999999998</v>
      </c>
      <c r="BF511">
        <v>-272.80599999999998</v>
      </c>
      <c r="BG511">
        <v>-1467.54</v>
      </c>
      <c r="BH511">
        <v>-590379</v>
      </c>
      <c r="BI511">
        <v>165136</v>
      </c>
      <c r="BJ511">
        <v>99483.199999999997</v>
      </c>
      <c r="BK511">
        <v>104.574</v>
      </c>
      <c r="BL511">
        <v>393.79500000000002</v>
      </c>
      <c r="BM511">
        <v>0</v>
      </c>
    </row>
    <row r="512" spans="1:65">
      <c r="A512">
        <v>340</v>
      </c>
      <c r="B512">
        <v>2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200</v>
      </c>
      <c r="J512">
        <v>-305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-205</v>
      </c>
      <c r="S512">
        <v>-305</v>
      </c>
      <c r="T512">
        <v>0</v>
      </c>
      <c r="U512">
        <v>-263.99799999999999</v>
      </c>
      <c r="V512">
        <v>-318.94099999999997</v>
      </c>
      <c r="W512">
        <v>-1463.41</v>
      </c>
      <c r="X512">
        <v>-129403</v>
      </c>
      <c r="Y512">
        <v>-139939</v>
      </c>
      <c r="Z512">
        <v>73555</v>
      </c>
      <c r="AA512">
        <v>104.375</v>
      </c>
      <c r="AB512">
        <v>388.42500000000001</v>
      </c>
      <c r="AC512">
        <v>0</v>
      </c>
      <c r="AD512">
        <v>-1.50807</v>
      </c>
      <c r="AE512">
        <v>10.735799999999999</v>
      </c>
      <c r="AF512">
        <v>-16.5931</v>
      </c>
      <c r="AG512">
        <v>-891.53300000000002</v>
      </c>
      <c r="AH512">
        <v>3569.14</v>
      </c>
      <c r="AI512">
        <v>1404.96</v>
      </c>
      <c r="AJ512">
        <v>10.098100000000001</v>
      </c>
      <c r="AK512">
        <v>353.72899999999998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200</v>
      </c>
      <c r="AT512">
        <v>905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-205</v>
      </c>
      <c r="BC512">
        <v>905</v>
      </c>
      <c r="BD512">
        <v>0</v>
      </c>
      <c r="BE512">
        <v>-265.50700000000001</v>
      </c>
      <c r="BF512">
        <v>-308.20499999999998</v>
      </c>
      <c r="BG512">
        <v>-1480</v>
      </c>
      <c r="BH512">
        <v>-588222</v>
      </c>
      <c r="BI512">
        <v>163962</v>
      </c>
      <c r="BJ512">
        <v>88819.8</v>
      </c>
      <c r="BK512">
        <v>103.318</v>
      </c>
      <c r="BL512">
        <v>388.036</v>
      </c>
      <c r="BM512">
        <v>0</v>
      </c>
    </row>
    <row r="513" spans="1:65">
      <c r="A513">
        <v>340</v>
      </c>
      <c r="B513">
        <v>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200</v>
      </c>
      <c r="J513">
        <v>-305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-205</v>
      </c>
      <c r="S513">
        <v>-305</v>
      </c>
      <c r="T513">
        <v>0</v>
      </c>
      <c r="U513">
        <v>-251.26300000000001</v>
      </c>
      <c r="V513">
        <v>-346.55399999999997</v>
      </c>
      <c r="W513">
        <v>-1464.33</v>
      </c>
      <c r="X513">
        <v>-122609</v>
      </c>
      <c r="Y513">
        <v>-140508</v>
      </c>
      <c r="Z513">
        <v>75673.8</v>
      </c>
      <c r="AA513">
        <v>104.04600000000001</v>
      </c>
      <c r="AB513">
        <v>383.73</v>
      </c>
      <c r="AC513">
        <v>0</v>
      </c>
      <c r="AD513">
        <v>-0.51528700000000005</v>
      </c>
      <c r="AE513">
        <v>1.16831</v>
      </c>
      <c r="AF513">
        <v>-2.8309299999999999</v>
      </c>
      <c r="AG513">
        <v>-163.46199999999999</v>
      </c>
      <c r="AH513">
        <v>504.35399999999998</v>
      </c>
      <c r="AI513">
        <v>241.07900000000001</v>
      </c>
      <c r="AJ513">
        <v>-26.841799999999999</v>
      </c>
      <c r="AK513">
        <v>357.74200000000002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200</v>
      </c>
      <c r="AT513">
        <v>905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-205</v>
      </c>
      <c r="BC513">
        <v>905</v>
      </c>
      <c r="BD513">
        <v>0</v>
      </c>
      <c r="BE513">
        <v>-251.779</v>
      </c>
      <c r="BF513">
        <v>-345.38499999999999</v>
      </c>
      <c r="BG513">
        <v>-1467.16</v>
      </c>
      <c r="BH513">
        <v>-578357</v>
      </c>
      <c r="BI513">
        <v>162771</v>
      </c>
      <c r="BJ513">
        <v>82078.3</v>
      </c>
      <c r="BK513">
        <v>103.794</v>
      </c>
      <c r="BL513">
        <v>383.68</v>
      </c>
      <c r="BM513">
        <v>0</v>
      </c>
    </row>
    <row r="514" spans="1:65">
      <c r="A514">
        <v>341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200</v>
      </c>
      <c r="J514">
        <v>-305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-205</v>
      </c>
      <c r="S514">
        <v>-305</v>
      </c>
      <c r="T514">
        <v>0</v>
      </c>
      <c r="U514">
        <v>-247.614</v>
      </c>
      <c r="V514">
        <v>-338.63299999999998</v>
      </c>
      <c r="W514">
        <v>-1463.42</v>
      </c>
      <c r="X514">
        <v>-116075</v>
      </c>
      <c r="Y514">
        <v>-140660</v>
      </c>
      <c r="Z514">
        <v>74940.800000000003</v>
      </c>
      <c r="AA514">
        <v>103.883</v>
      </c>
      <c r="AB514">
        <v>379.31799999999998</v>
      </c>
      <c r="AC514">
        <v>0</v>
      </c>
      <c r="AD514">
        <v>0.23773</v>
      </c>
      <c r="AE514">
        <v>1.0866499999999999</v>
      </c>
      <c r="AF514">
        <v>0.169103</v>
      </c>
      <c r="AG514">
        <v>6.5002700000000004</v>
      </c>
      <c r="AH514">
        <v>144.834</v>
      </c>
      <c r="AI514">
        <v>7.9363700000000001</v>
      </c>
      <c r="AJ514">
        <v>-205</v>
      </c>
      <c r="AK514">
        <v>300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200</v>
      </c>
      <c r="AT514">
        <v>905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-205</v>
      </c>
      <c r="BC514">
        <v>905</v>
      </c>
      <c r="BD514">
        <v>0</v>
      </c>
      <c r="BE514">
        <v>-247.376</v>
      </c>
      <c r="BF514">
        <v>-337.54599999999999</v>
      </c>
      <c r="BG514">
        <v>-1463.25</v>
      </c>
      <c r="BH514">
        <v>-570157</v>
      </c>
      <c r="BI514">
        <v>162512</v>
      </c>
      <c r="BJ514">
        <v>81389.2</v>
      </c>
      <c r="BK514">
        <v>104.017</v>
      </c>
      <c r="BL514">
        <v>379.322</v>
      </c>
      <c r="BM514">
        <v>0</v>
      </c>
    </row>
    <row r="515" spans="1:65">
      <c r="A515">
        <v>341</v>
      </c>
      <c r="B515">
        <v>1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200</v>
      </c>
      <c r="J515">
        <v>-305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-205</v>
      </c>
      <c r="S515">
        <v>-305</v>
      </c>
      <c r="T515">
        <v>0</v>
      </c>
      <c r="U515">
        <v>-241.62200000000001</v>
      </c>
      <c r="V515">
        <v>-345.67</v>
      </c>
      <c r="W515">
        <v>-1463.76</v>
      </c>
      <c r="X515">
        <v>-108469</v>
      </c>
      <c r="Y515">
        <v>-140959</v>
      </c>
      <c r="Z515">
        <v>78049.2</v>
      </c>
      <c r="AA515">
        <v>103.70099999999999</v>
      </c>
      <c r="AB515">
        <v>374.10300000000001</v>
      </c>
      <c r="AC515">
        <v>0</v>
      </c>
      <c r="AD515">
        <v>0.258801</v>
      </c>
      <c r="AE515">
        <v>12.1462</v>
      </c>
      <c r="AF515">
        <v>-21.8339</v>
      </c>
      <c r="AG515">
        <v>-772.18799999999999</v>
      </c>
      <c r="AH515">
        <v>5474.58</v>
      </c>
      <c r="AI515">
        <v>1722.54</v>
      </c>
      <c r="AJ515">
        <v>45.738</v>
      </c>
      <c r="AK515">
        <v>335.36700000000002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200</v>
      </c>
      <c r="AT515">
        <v>905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-205</v>
      </c>
      <c r="BC515">
        <v>905</v>
      </c>
      <c r="BD515">
        <v>0</v>
      </c>
      <c r="BE515">
        <v>-241.363</v>
      </c>
      <c r="BF515">
        <v>-333.524</v>
      </c>
      <c r="BG515">
        <v>-1485.59</v>
      </c>
      <c r="BH515">
        <v>-569888</v>
      </c>
      <c r="BI515">
        <v>162857</v>
      </c>
      <c r="BJ515">
        <v>80728.899999999994</v>
      </c>
      <c r="BK515">
        <v>102.849</v>
      </c>
      <c r="BL515">
        <v>373.53399999999999</v>
      </c>
      <c r="BM515">
        <v>0</v>
      </c>
    </row>
    <row r="516" spans="1:65">
      <c r="A516">
        <v>341</v>
      </c>
      <c r="B516">
        <v>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200</v>
      </c>
      <c r="J516">
        <v>-305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-205</v>
      </c>
      <c r="S516">
        <v>-305</v>
      </c>
      <c r="T516">
        <v>0</v>
      </c>
      <c r="U516">
        <v>-240.73400000000001</v>
      </c>
      <c r="V516">
        <v>-351.17899999999997</v>
      </c>
      <c r="W516">
        <v>-1466.39</v>
      </c>
      <c r="X516">
        <v>-103036</v>
      </c>
      <c r="Y516">
        <v>-141039</v>
      </c>
      <c r="Z516">
        <v>77990.600000000006</v>
      </c>
      <c r="AA516">
        <v>103.819</v>
      </c>
      <c r="AB516">
        <v>370.26499999999999</v>
      </c>
      <c r="AC516">
        <v>0</v>
      </c>
      <c r="AD516">
        <v>-0.84277999999999997</v>
      </c>
      <c r="AE516">
        <v>6.1585000000000001</v>
      </c>
      <c r="AF516">
        <v>-29.831600000000002</v>
      </c>
      <c r="AG516">
        <v>-680.35799999999995</v>
      </c>
      <c r="AH516">
        <v>7283.55</v>
      </c>
      <c r="AI516">
        <v>2199.3000000000002</v>
      </c>
      <c r="AJ516">
        <v>39.155299999999997</v>
      </c>
      <c r="AK516">
        <v>322.80700000000002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200</v>
      </c>
      <c r="AT516">
        <v>905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-205</v>
      </c>
      <c r="BC516">
        <v>905</v>
      </c>
      <c r="BD516">
        <v>0</v>
      </c>
      <c r="BE516">
        <v>-241.577</v>
      </c>
      <c r="BF516">
        <v>-345.02100000000002</v>
      </c>
      <c r="BG516">
        <v>-1496.22</v>
      </c>
      <c r="BH516">
        <v>-568030</v>
      </c>
      <c r="BI516">
        <v>163482</v>
      </c>
      <c r="BJ516">
        <v>81335.600000000006</v>
      </c>
      <c r="BK516">
        <v>102.529</v>
      </c>
      <c r="BL516">
        <v>369.31900000000002</v>
      </c>
      <c r="BM516">
        <v>0</v>
      </c>
    </row>
    <row r="517" spans="1:65">
      <c r="A517">
        <v>341</v>
      </c>
      <c r="B517">
        <v>3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200</v>
      </c>
      <c r="J517">
        <v>-305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-205</v>
      </c>
      <c r="S517">
        <v>-305</v>
      </c>
      <c r="T517">
        <v>0</v>
      </c>
      <c r="U517">
        <v>-249.506</v>
      </c>
      <c r="V517">
        <v>-347.91300000000001</v>
      </c>
      <c r="W517">
        <v>-1457.04</v>
      </c>
      <c r="X517">
        <v>-99193.8</v>
      </c>
      <c r="Y517">
        <v>-140693</v>
      </c>
      <c r="Z517">
        <v>78083.5</v>
      </c>
      <c r="AA517">
        <v>103.44</v>
      </c>
      <c r="AB517">
        <v>368.07900000000001</v>
      </c>
      <c r="AC517">
        <v>0</v>
      </c>
      <c r="AD517">
        <v>-1.31643</v>
      </c>
      <c r="AE517">
        <v>8.3018000000000001</v>
      </c>
      <c r="AF517">
        <v>-30.991</v>
      </c>
      <c r="AG517">
        <v>-656.45399999999995</v>
      </c>
      <c r="AH517">
        <v>7300</v>
      </c>
      <c r="AI517">
        <v>2089.88</v>
      </c>
      <c r="AJ517">
        <v>30.552299999999999</v>
      </c>
      <c r="AK517">
        <v>321.18200000000002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200</v>
      </c>
      <c r="AT517">
        <v>905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-205</v>
      </c>
      <c r="BC517">
        <v>905</v>
      </c>
      <c r="BD517">
        <v>0</v>
      </c>
      <c r="BE517">
        <v>-250.822</v>
      </c>
      <c r="BF517">
        <v>-339.61099999999999</v>
      </c>
      <c r="BG517">
        <v>-1488.03</v>
      </c>
      <c r="BH517">
        <v>-561480</v>
      </c>
      <c r="BI517">
        <v>162115</v>
      </c>
      <c r="BJ517">
        <v>84315.5</v>
      </c>
      <c r="BK517">
        <v>101.922</v>
      </c>
      <c r="BL517">
        <v>367.10199999999998</v>
      </c>
      <c r="BM517">
        <v>0</v>
      </c>
    </row>
    <row r="518" spans="1:65">
      <c r="A518">
        <v>342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200</v>
      </c>
      <c r="J518">
        <v>-305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-205</v>
      </c>
      <c r="S518">
        <v>-305</v>
      </c>
      <c r="T518">
        <v>0</v>
      </c>
      <c r="U518">
        <v>-253.72900000000001</v>
      </c>
      <c r="V518">
        <v>-349.209</v>
      </c>
      <c r="W518">
        <v>-1448.81</v>
      </c>
      <c r="X518">
        <v>-93731.199999999997</v>
      </c>
      <c r="Y518">
        <v>-140527</v>
      </c>
      <c r="Z518">
        <v>80639.199999999997</v>
      </c>
      <c r="AA518">
        <v>103.006</v>
      </c>
      <c r="AB518">
        <v>364.69499999999999</v>
      </c>
      <c r="AC518">
        <v>0</v>
      </c>
      <c r="AD518">
        <v>-0.30086800000000002</v>
      </c>
      <c r="AE518">
        <v>15.5344</v>
      </c>
      <c r="AF518">
        <v>-38.475700000000003</v>
      </c>
      <c r="AG518">
        <v>-618.49699999999996</v>
      </c>
      <c r="AH518">
        <v>8913.68</v>
      </c>
      <c r="AI518">
        <v>2358.87</v>
      </c>
      <c r="AJ518">
        <v>26.6707</v>
      </c>
      <c r="AK518">
        <v>316.07499999999999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200</v>
      </c>
      <c r="AT518">
        <v>905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-205</v>
      </c>
      <c r="BC518">
        <v>905</v>
      </c>
      <c r="BD518">
        <v>0</v>
      </c>
      <c r="BE518">
        <v>-254.029</v>
      </c>
      <c r="BF518">
        <v>-333.67399999999998</v>
      </c>
      <c r="BG518">
        <v>-1487.29</v>
      </c>
      <c r="BH518">
        <v>-555513</v>
      </c>
      <c r="BI518">
        <v>160846</v>
      </c>
      <c r="BJ518">
        <v>86364.1</v>
      </c>
      <c r="BK518">
        <v>101.03100000000001</v>
      </c>
      <c r="BL518">
        <v>363.43700000000001</v>
      </c>
      <c r="BM518">
        <v>0</v>
      </c>
    </row>
    <row r="519" spans="1:65">
      <c r="A519">
        <v>342</v>
      </c>
      <c r="B519">
        <v>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200</v>
      </c>
      <c r="J519">
        <v>-305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-205</v>
      </c>
      <c r="S519">
        <v>-305</v>
      </c>
      <c r="T519">
        <v>0</v>
      </c>
      <c r="U519">
        <v>-260.80599999999998</v>
      </c>
      <c r="V519">
        <v>-349.267</v>
      </c>
      <c r="W519">
        <v>-1446.36</v>
      </c>
      <c r="X519">
        <v>-89619.199999999997</v>
      </c>
      <c r="Y519">
        <v>-140265</v>
      </c>
      <c r="Z519">
        <v>80422.600000000006</v>
      </c>
      <c r="AA519">
        <v>103.02200000000001</v>
      </c>
      <c r="AB519">
        <v>361.96199999999999</v>
      </c>
      <c r="AC519">
        <v>0</v>
      </c>
      <c r="AD519">
        <v>-2.0573800000000002</v>
      </c>
      <c r="AE519">
        <v>6.6735300000000004</v>
      </c>
      <c r="AF519">
        <v>-47.164900000000003</v>
      </c>
      <c r="AG519">
        <v>-16.226199999999999</v>
      </c>
      <c r="AH519">
        <v>10641.9</v>
      </c>
      <c r="AI519">
        <v>2411.83</v>
      </c>
      <c r="AJ519">
        <v>20.6326</v>
      </c>
      <c r="AK519">
        <v>300.34399999999999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200</v>
      </c>
      <c r="AT519">
        <v>905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-205</v>
      </c>
      <c r="BC519">
        <v>905</v>
      </c>
      <c r="BD519">
        <v>0</v>
      </c>
      <c r="BE519">
        <v>-262.863</v>
      </c>
      <c r="BF519">
        <v>-342.59300000000002</v>
      </c>
      <c r="BG519">
        <v>-1493.52</v>
      </c>
      <c r="BH519">
        <v>-553039</v>
      </c>
      <c r="BI519">
        <v>160926</v>
      </c>
      <c r="BJ519">
        <v>90662.1</v>
      </c>
      <c r="BK519">
        <v>100.42</v>
      </c>
      <c r="BL519">
        <v>360.01600000000002</v>
      </c>
      <c r="BM519">
        <v>0</v>
      </c>
    </row>
    <row r="520" spans="1:65">
      <c r="A520">
        <v>342</v>
      </c>
      <c r="B520">
        <v>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200</v>
      </c>
      <c r="J520">
        <v>-305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-205</v>
      </c>
      <c r="S520">
        <v>-305</v>
      </c>
      <c r="T520">
        <v>0</v>
      </c>
      <c r="U520">
        <v>-272.75099999999998</v>
      </c>
      <c r="V520">
        <v>-349.04399999999998</v>
      </c>
      <c r="W520">
        <v>-1436.25</v>
      </c>
      <c r="X520">
        <v>-87142.2</v>
      </c>
      <c r="Y520">
        <v>-139830</v>
      </c>
      <c r="Z520">
        <v>81869.399999999994</v>
      </c>
      <c r="AA520">
        <v>102.642</v>
      </c>
      <c r="AB520">
        <v>360.673</v>
      </c>
      <c r="AC520">
        <v>0</v>
      </c>
      <c r="AD520">
        <v>-3.0065900000000001</v>
      </c>
      <c r="AE520">
        <v>9.0813600000000001</v>
      </c>
      <c r="AF520">
        <v>-55.877499999999998</v>
      </c>
      <c r="AG520">
        <v>78.762100000000004</v>
      </c>
      <c r="AH520">
        <v>12206.1</v>
      </c>
      <c r="AI520">
        <v>2204.17</v>
      </c>
      <c r="AJ520">
        <v>13.443199999999999</v>
      </c>
      <c r="AK520">
        <v>298.58999999999997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200</v>
      </c>
      <c r="AT520">
        <v>905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-205</v>
      </c>
      <c r="BC520">
        <v>905</v>
      </c>
      <c r="BD520">
        <v>0</v>
      </c>
      <c r="BE520">
        <v>-275.75799999999998</v>
      </c>
      <c r="BF520">
        <v>-339.96300000000002</v>
      </c>
      <c r="BG520">
        <v>-1492.13</v>
      </c>
      <c r="BH520">
        <v>-549939</v>
      </c>
      <c r="BI520">
        <v>159645</v>
      </c>
      <c r="BJ520">
        <v>95332.5</v>
      </c>
      <c r="BK520">
        <v>99.302099999999996</v>
      </c>
      <c r="BL520">
        <v>358.34899999999999</v>
      </c>
      <c r="BM520">
        <v>0</v>
      </c>
    </row>
    <row r="521" spans="1:65">
      <c r="A521">
        <v>342</v>
      </c>
      <c r="B521">
        <v>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200</v>
      </c>
      <c r="J521">
        <v>-305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-205</v>
      </c>
      <c r="S521">
        <v>-305</v>
      </c>
      <c r="T521">
        <v>0</v>
      </c>
      <c r="U521">
        <v>-273.858</v>
      </c>
      <c r="V521">
        <v>-349.47699999999998</v>
      </c>
      <c r="W521">
        <v>-1438.67</v>
      </c>
      <c r="X521">
        <v>-83691.8</v>
      </c>
      <c r="Y521">
        <v>-139770</v>
      </c>
      <c r="Z521">
        <v>83549.7</v>
      </c>
      <c r="AA521">
        <v>102.848</v>
      </c>
      <c r="AB521">
        <v>358.173</v>
      </c>
      <c r="AC521">
        <v>0</v>
      </c>
      <c r="AD521">
        <v>-2.9999500000000001</v>
      </c>
      <c r="AE521">
        <v>12.7424</v>
      </c>
      <c r="AF521">
        <v>-59.914499999999997</v>
      </c>
      <c r="AG521">
        <v>221.19200000000001</v>
      </c>
      <c r="AH521">
        <v>13142</v>
      </c>
      <c r="AI521">
        <v>1829.74</v>
      </c>
      <c r="AJ521">
        <v>14.3452</v>
      </c>
      <c r="AK521">
        <v>296.30799999999999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200</v>
      </c>
      <c r="AT521">
        <v>905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-205</v>
      </c>
      <c r="BC521">
        <v>905</v>
      </c>
      <c r="BD521">
        <v>0</v>
      </c>
      <c r="BE521">
        <v>-276.858</v>
      </c>
      <c r="BF521">
        <v>-336.73399999999998</v>
      </c>
      <c r="BG521">
        <v>-1498.58</v>
      </c>
      <c r="BH521">
        <v>-548156</v>
      </c>
      <c r="BI521">
        <v>160342</v>
      </c>
      <c r="BJ521">
        <v>96132.6</v>
      </c>
      <c r="BK521">
        <v>99.309200000000004</v>
      </c>
      <c r="BL521">
        <v>355.7</v>
      </c>
      <c r="BM521">
        <v>0</v>
      </c>
    </row>
    <row r="522" spans="1:65">
      <c r="A522">
        <v>343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200</v>
      </c>
      <c r="J522">
        <v>-305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-205</v>
      </c>
      <c r="S522">
        <v>-305</v>
      </c>
      <c r="T522">
        <v>0</v>
      </c>
      <c r="U522">
        <v>-279.459</v>
      </c>
      <c r="V522">
        <v>-349.35300000000001</v>
      </c>
      <c r="W522">
        <v>-1443.1</v>
      </c>
      <c r="X522">
        <v>-81078.399999999994</v>
      </c>
      <c r="Y522">
        <v>-139521</v>
      </c>
      <c r="Z522">
        <v>82997.899999999994</v>
      </c>
      <c r="AA522">
        <v>103.318</v>
      </c>
      <c r="AB522">
        <v>356.18400000000003</v>
      </c>
      <c r="AC522">
        <v>0</v>
      </c>
      <c r="AD522">
        <v>-5.5796000000000001</v>
      </c>
      <c r="AE522">
        <v>1.92662</v>
      </c>
      <c r="AF522">
        <v>-64.734300000000005</v>
      </c>
      <c r="AG522">
        <v>764.16399999999999</v>
      </c>
      <c r="AH522">
        <v>14004.9</v>
      </c>
      <c r="AI522">
        <v>1525.94</v>
      </c>
      <c r="AJ522">
        <v>11.344799999999999</v>
      </c>
      <c r="AK522">
        <v>288.19499999999999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200</v>
      </c>
      <c r="AT522">
        <v>905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-205</v>
      </c>
      <c r="BC522">
        <v>905</v>
      </c>
      <c r="BD522">
        <v>0</v>
      </c>
      <c r="BE522">
        <v>-285.03800000000001</v>
      </c>
      <c r="BF522">
        <v>-347.42599999999999</v>
      </c>
      <c r="BG522">
        <v>-1507.83</v>
      </c>
      <c r="BH522">
        <v>-548221</v>
      </c>
      <c r="BI522">
        <v>161688</v>
      </c>
      <c r="BJ522">
        <v>99979.199999999997</v>
      </c>
      <c r="BK522">
        <v>99.369699999999995</v>
      </c>
      <c r="BL522">
        <v>353.26499999999999</v>
      </c>
      <c r="BM522">
        <v>0</v>
      </c>
    </row>
    <row r="523" spans="1:65">
      <c r="A523">
        <v>343</v>
      </c>
      <c r="B523">
        <v>1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200</v>
      </c>
      <c r="J523">
        <v>-305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-205</v>
      </c>
      <c r="S523">
        <v>-305</v>
      </c>
      <c r="T523">
        <v>0</v>
      </c>
      <c r="U523">
        <v>-290.11399999999998</v>
      </c>
      <c r="V523">
        <v>-349.517</v>
      </c>
      <c r="W523">
        <v>-1439.67</v>
      </c>
      <c r="X523">
        <v>-79132.5</v>
      </c>
      <c r="Y523">
        <v>-139153</v>
      </c>
      <c r="Z523">
        <v>83154.2</v>
      </c>
      <c r="AA523">
        <v>103.34399999999999</v>
      </c>
      <c r="AB523">
        <v>354.96600000000001</v>
      </c>
      <c r="AC523">
        <v>0</v>
      </c>
      <c r="AD523">
        <v>-5.56372</v>
      </c>
      <c r="AE523">
        <v>5.5581899999999997</v>
      </c>
      <c r="AF523">
        <v>-74.443799999999996</v>
      </c>
      <c r="AG523">
        <v>924.17700000000002</v>
      </c>
      <c r="AH523">
        <v>15682.8</v>
      </c>
      <c r="AI523">
        <v>1375.73</v>
      </c>
      <c r="AJ523">
        <v>5.6669</v>
      </c>
      <c r="AK523">
        <v>287.58600000000001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200</v>
      </c>
      <c r="AT523">
        <v>905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-205</v>
      </c>
      <c r="BC523">
        <v>905</v>
      </c>
      <c r="BD523">
        <v>0</v>
      </c>
      <c r="BE523">
        <v>-295.67700000000002</v>
      </c>
      <c r="BF523">
        <v>-343.959</v>
      </c>
      <c r="BG523">
        <v>-1514.11</v>
      </c>
      <c r="BH523">
        <v>-547863</v>
      </c>
      <c r="BI523">
        <v>161494</v>
      </c>
      <c r="BJ523">
        <v>102409</v>
      </c>
      <c r="BK523">
        <v>98.541300000000007</v>
      </c>
      <c r="BL523">
        <v>351.65300000000002</v>
      </c>
      <c r="BM523">
        <v>0</v>
      </c>
    </row>
    <row r="524" spans="1:65">
      <c r="A524">
        <v>343</v>
      </c>
      <c r="B524">
        <v>2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200</v>
      </c>
      <c r="J524">
        <v>-305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-205</v>
      </c>
      <c r="S524">
        <v>-305</v>
      </c>
      <c r="T524">
        <v>0</v>
      </c>
      <c r="U524">
        <v>-283.423</v>
      </c>
      <c r="V524">
        <v>-349.44499999999999</v>
      </c>
      <c r="W524">
        <v>-1443.8</v>
      </c>
      <c r="X524">
        <v>-76322</v>
      </c>
      <c r="Y524">
        <v>-139448</v>
      </c>
      <c r="Z524">
        <v>83207.899999999994</v>
      </c>
      <c r="AA524">
        <v>103.41500000000001</v>
      </c>
      <c r="AB524">
        <v>352.86200000000002</v>
      </c>
      <c r="AC524">
        <v>0</v>
      </c>
      <c r="AD524">
        <v>-6.1182699999999999</v>
      </c>
      <c r="AE524">
        <v>9.0907</v>
      </c>
      <c r="AF524">
        <v>-83.641199999999998</v>
      </c>
      <c r="AG524">
        <v>1218.25</v>
      </c>
      <c r="AH524">
        <v>17591.099999999999</v>
      </c>
      <c r="AI524">
        <v>1212.8599999999999</v>
      </c>
      <c r="AJ524">
        <v>5.3159000000000001</v>
      </c>
      <c r="AK524">
        <v>285.435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200</v>
      </c>
      <c r="AT524">
        <v>905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-205</v>
      </c>
      <c r="BC524">
        <v>905</v>
      </c>
      <c r="BD524">
        <v>0</v>
      </c>
      <c r="BE524">
        <v>-289.541</v>
      </c>
      <c r="BF524">
        <v>-340.35399999999998</v>
      </c>
      <c r="BG524">
        <v>-1527.44</v>
      </c>
      <c r="BH524">
        <v>-548620</v>
      </c>
      <c r="BI524">
        <v>161797</v>
      </c>
      <c r="BJ524">
        <v>99744.7</v>
      </c>
      <c r="BK524">
        <v>98.043499999999995</v>
      </c>
      <c r="BL524">
        <v>349.17</v>
      </c>
      <c r="BM524">
        <v>0</v>
      </c>
    </row>
    <row r="525" spans="1:65">
      <c r="A525">
        <v>343</v>
      </c>
      <c r="B525">
        <v>3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200</v>
      </c>
      <c r="J525">
        <v>-305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-205</v>
      </c>
      <c r="S525">
        <v>-305</v>
      </c>
      <c r="T525">
        <v>0</v>
      </c>
      <c r="U525">
        <v>-279.07299999999998</v>
      </c>
      <c r="V525">
        <v>-349.42</v>
      </c>
      <c r="W525">
        <v>-1442.69</v>
      </c>
      <c r="X525">
        <v>-73813.100000000006</v>
      </c>
      <c r="Y525">
        <v>-139590</v>
      </c>
      <c r="Z525">
        <v>83182</v>
      </c>
      <c r="AA525">
        <v>103.24299999999999</v>
      </c>
      <c r="AB525">
        <v>351.16399999999999</v>
      </c>
      <c r="AC525">
        <v>0</v>
      </c>
      <c r="AD525">
        <v>-9.0483200000000004</v>
      </c>
      <c r="AE525">
        <v>-1.25698</v>
      </c>
      <c r="AF525">
        <v>-91.996300000000005</v>
      </c>
      <c r="AG525">
        <v>1735.49</v>
      </c>
      <c r="AH525">
        <v>19010.8</v>
      </c>
      <c r="AI525">
        <v>897.71699999999998</v>
      </c>
      <c r="AJ525">
        <v>1.6474200000000001</v>
      </c>
      <c r="AK525">
        <v>281.13499999999999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200</v>
      </c>
      <c r="AT525">
        <v>905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-205</v>
      </c>
      <c r="BC525">
        <v>905</v>
      </c>
      <c r="BD525">
        <v>0</v>
      </c>
      <c r="BE525">
        <v>-288.12200000000001</v>
      </c>
      <c r="BF525">
        <v>-350.67700000000002</v>
      </c>
      <c r="BG525">
        <v>-1534.68</v>
      </c>
      <c r="BH525">
        <v>-548197</v>
      </c>
      <c r="BI525">
        <v>161084</v>
      </c>
      <c r="BJ525">
        <v>101101</v>
      </c>
      <c r="BK525">
        <v>97.153000000000006</v>
      </c>
      <c r="BL525">
        <v>346.96600000000001</v>
      </c>
      <c r="BM525">
        <v>0</v>
      </c>
    </row>
    <row r="526" spans="1:65">
      <c r="A526">
        <v>344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200</v>
      </c>
      <c r="J526">
        <v>-305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-205</v>
      </c>
      <c r="S526">
        <v>-305</v>
      </c>
      <c r="T526">
        <v>0</v>
      </c>
      <c r="U526">
        <v>-281.59399999999999</v>
      </c>
      <c r="V526">
        <v>-349.47199999999998</v>
      </c>
      <c r="W526">
        <v>-1440.41</v>
      </c>
      <c r="X526">
        <v>-71661.899999999994</v>
      </c>
      <c r="Y526">
        <v>-139493</v>
      </c>
      <c r="Z526">
        <v>83132.600000000006</v>
      </c>
      <c r="AA526">
        <v>103.157</v>
      </c>
      <c r="AB526">
        <v>349.75099999999998</v>
      </c>
      <c r="AC526">
        <v>0</v>
      </c>
      <c r="AD526">
        <v>-7.7884500000000001</v>
      </c>
      <c r="AE526">
        <v>2.3506</v>
      </c>
      <c r="AF526">
        <v>-99.432699999999997</v>
      </c>
      <c r="AG526">
        <v>1926.94</v>
      </c>
      <c r="AH526">
        <v>20172.900000000001</v>
      </c>
      <c r="AI526">
        <v>714.02099999999996</v>
      </c>
      <c r="AJ526">
        <v>-2.1197400000000002</v>
      </c>
      <c r="AK526">
        <v>280.62099999999998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200</v>
      </c>
      <c r="AT526">
        <v>905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-205</v>
      </c>
      <c r="BC526">
        <v>905</v>
      </c>
      <c r="BD526">
        <v>0</v>
      </c>
      <c r="BE526">
        <v>-289.38200000000001</v>
      </c>
      <c r="BF526">
        <v>-347.12200000000001</v>
      </c>
      <c r="BG526">
        <v>-1539.84</v>
      </c>
      <c r="BH526">
        <v>-547261</v>
      </c>
      <c r="BI526">
        <v>160415</v>
      </c>
      <c r="BJ526">
        <v>100498</v>
      </c>
      <c r="BK526">
        <v>96.359399999999994</v>
      </c>
      <c r="BL526">
        <v>345.28699999999998</v>
      </c>
      <c r="BM526">
        <v>0</v>
      </c>
    </row>
    <row r="527" spans="1:65">
      <c r="A527">
        <v>344</v>
      </c>
      <c r="B527">
        <v>1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200</v>
      </c>
      <c r="J527">
        <v>-305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-205</v>
      </c>
      <c r="S527">
        <v>-305</v>
      </c>
      <c r="T527">
        <v>0</v>
      </c>
      <c r="U527">
        <v>-270.16000000000003</v>
      </c>
      <c r="V527">
        <v>-349.37700000000001</v>
      </c>
      <c r="W527">
        <v>-1437.8</v>
      </c>
      <c r="X527">
        <v>-69277.3</v>
      </c>
      <c r="Y527">
        <v>-140001</v>
      </c>
      <c r="Z527">
        <v>83014.7</v>
      </c>
      <c r="AA527">
        <v>102.629</v>
      </c>
      <c r="AB527">
        <v>348.18299999999999</v>
      </c>
      <c r="AC527">
        <v>0</v>
      </c>
      <c r="AD527">
        <v>-7.7686299999999999</v>
      </c>
      <c r="AE527">
        <v>5.1204200000000002</v>
      </c>
      <c r="AF527">
        <v>-105.43600000000001</v>
      </c>
      <c r="AG527">
        <v>2259.9299999999998</v>
      </c>
      <c r="AH527">
        <v>21460.400000000001</v>
      </c>
      <c r="AI527">
        <v>623.67499999999995</v>
      </c>
      <c r="AJ527">
        <v>-1.45987</v>
      </c>
      <c r="AK527">
        <v>278.56599999999997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200</v>
      </c>
      <c r="AT527">
        <v>905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-205</v>
      </c>
      <c r="BC527">
        <v>905</v>
      </c>
      <c r="BD527">
        <v>0</v>
      </c>
      <c r="BE527">
        <v>-277.92899999999997</v>
      </c>
      <c r="BF527">
        <v>-344.25599999999997</v>
      </c>
      <c r="BG527">
        <v>-1543.24</v>
      </c>
      <c r="BH527">
        <v>-545448</v>
      </c>
      <c r="BI527">
        <v>158975</v>
      </c>
      <c r="BJ527">
        <v>96295.4</v>
      </c>
      <c r="BK527">
        <v>95.517300000000006</v>
      </c>
      <c r="BL527">
        <v>343.42599999999999</v>
      </c>
      <c r="BM527">
        <v>0</v>
      </c>
    </row>
    <row r="528" spans="1:65">
      <c r="A528">
        <v>344</v>
      </c>
      <c r="B528">
        <v>2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200</v>
      </c>
      <c r="J528">
        <v>-305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-205</v>
      </c>
      <c r="S528">
        <v>-305</v>
      </c>
      <c r="T528">
        <v>0</v>
      </c>
      <c r="U528">
        <v>-264.08999999999997</v>
      </c>
      <c r="V528">
        <v>-349.40199999999999</v>
      </c>
      <c r="W528">
        <v>-1428.99</v>
      </c>
      <c r="X528">
        <v>-66942.100000000006</v>
      </c>
      <c r="Y528">
        <v>-140269</v>
      </c>
      <c r="Z528">
        <v>83437.399999999994</v>
      </c>
      <c r="AA528">
        <v>101.84</v>
      </c>
      <c r="AB528">
        <v>346.846</v>
      </c>
      <c r="AC528">
        <v>0</v>
      </c>
      <c r="AD528">
        <v>-11.016</v>
      </c>
      <c r="AE528">
        <v>-3.59849</v>
      </c>
      <c r="AF528">
        <v>-112.44</v>
      </c>
      <c r="AG528">
        <v>2703.18</v>
      </c>
      <c r="AH528">
        <v>22766.400000000001</v>
      </c>
      <c r="AI528">
        <v>331.90199999999999</v>
      </c>
      <c r="AJ528">
        <v>-2.5236100000000001</v>
      </c>
      <c r="AK528">
        <v>275.959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200</v>
      </c>
      <c r="AT528">
        <v>905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-205</v>
      </c>
      <c r="BC528">
        <v>905</v>
      </c>
      <c r="BD528">
        <v>0</v>
      </c>
      <c r="BE528">
        <v>-275.10599999999999</v>
      </c>
      <c r="BF528">
        <v>-353</v>
      </c>
      <c r="BG528">
        <v>-1541.43</v>
      </c>
      <c r="BH528">
        <v>-542482</v>
      </c>
      <c r="BI528">
        <v>156698</v>
      </c>
      <c r="BJ528">
        <v>97358.2</v>
      </c>
      <c r="BK528">
        <v>94.227500000000006</v>
      </c>
      <c r="BL528">
        <v>341.67500000000001</v>
      </c>
      <c r="BM528">
        <v>0</v>
      </c>
    </row>
    <row r="529" spans="1:65">
      <c r="A529">
        <v>344</v>
      </c>
      <c r="B529">
        <v>3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200</v>
      </c>
      <c r="J529">
        <v>-305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-205</v>
      </c>
      <c r="S529">
        <v>-305</v>
      </c>
      <c r="T529">
        <v>0</v>
      </c>
      <c r="U529">
        <v>-266.87099999999998</v>
      </c>
      <c r="V529">
        <v>-349.49799999999999</v>
      </c>
      <c r="W529">
        <v>-1423.18</v>
      </c>
      <c r="X529">
        <v>-64616.800000000003</v>
      </c>
      <c r="Y529">
        <v>-140130</v>
      </c>
      <c r="Z529">
        <v>81894.2</v>
      </c>
      <c r="AA529">
        <v>101.538</v>
      </c>
      <c r="AB529">
        <v>345.40300000000002</v>
      </c>
      <c r="AC529">
        <v>0</v>
      </c>
      <c r="AD529">
        <v>-10.314500000000001</v>
      </c>
      <c r="AE529">
        <v>1.25708</v>
      </c>
      <c r="AF529">
        <v>-120.182</v>
      </c>
      <c r="AG529">
        <v>2922.51</v>
      </c>
      <c r="AH529">
        <v>24140.2</v>
      </c>
      <c r="AI529">
        <v>344.47699999999998</v>
      </c>
      <c r="AJ529">
        <v>-4.1356799999999998</v>
      </c>
      <c r="AK529">
        <v>275.68299999999999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200</v>
      </c>
      <c r="AT529">
        <v>905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-205</v>
      </c>
      <c r="BC529">
        <v>905</v>
      </c>
      <c r="BD529">
        <v>0</v>
      </c>
      <c r="BE529">
        <v>-277.185</v>
      </c>
      <c r="BF529">
        <v>-348.24099999999999</v>
      </c>
      <c r="BG529">
        <v>-1543.36</v>
      </c>
      <c r="BH529">
        <v>-540324</v>
      </c>
      <c r="BI529">
        <v>155547</v>
      </c>
      <c r="BJ529">
        <v>95439.2</v>
      </c>
      <c r="BK529">
        <v>93.308800000000005</v>
      </c>
      <c r="BL529">
        <v>339.97399999999999</v>
      </c>
      <c r="BM529">
        <v>0</v>
      </c>
    </row>
    <row r="530" spans="1:65">
      <c r="A530">
        <v>345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200</v>
      </c>
      <c r="J530">
        <v>-305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-205</v>
      </c>
      <c r="S530">
        <v>-305</v>
      </c>
      <c r="T530">
        <v>0</v>
      </c>
      <c r="U530">
        <v>-260.60700000000003</v>
      </c>
      <c r="V530">
        <v>-349.47899999999998</v>
      </c>
      <c r="W530">
        <v>-1411.81</v>
      </c>
      <c r="X530">
        <v>-62078.400000000001</v>
      </c>
      <c r="Y530">
        <v>-140391</v>
      </c>
      <c r="Z530">
        <v>80990.5</v>
      </c>
      <c r="AA530">
        <v>100.56</v>
      </c>
      <c r="AB530">
        <v>343.971</v>
      </c>
      <c r="AC530">
        <v>0</v>
      </c>
      <c r="AD530">
        <v>-10.635899999999999</v>
      </c>
      <c r="AE530">
        <v>4.00542</v>
      </c>
      <c r="AF530">
        <v>-127.971</v>
      </c>
      <c r="AG530">
        <v>3231.74</v>
      </c>
      <c r="AH530">
        <v>25693.4</v>
      </c>
      <c r="AI530">
        <v>421.24799999999999</v>
      </c>
      <c r="AJ530">
        <v>-4.2252200000000002</v>
      </c>
      <c r="AK530">
        <v>274.74599999999998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200</v>
      </c>
      <c r="AT530">
        <v>905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-205</v>
      </c>
      <c r="BC530">
        <v>905</v>
      </c>
      <c r="BD530">
        <v>0</v>
      </c>
      <c r="BE530">
        <v>-271.24200000000002</v>
      </c>
      <c r="BF530">
        <v>-345.47300000000001</v>
      </c>
      <c r="BG530">
        <v>-1539.78</v>
      </c>
      <c r="BH530">
        <v>-536287</v>
      </c>
      <c r="BI530">
        <v>152726</v>
      </c>
      <c r="BJ530">
        <v>92264.9</v>
      </c>
      <c r="BK530">
        <v>91.851299999999995</v>
      </c>
      <c r="BL530">
        <v>338.21800000000002</v>
      </c>
      <c r="BM530">
        <v>0</v>
      </c>
    </row>
    <row r="531" spans="1:65">
      <c r="A531">
        <v>345</v>
      </c>
      <c r="B531">
        <v>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200</v>
      </c>
      <c r="J531">
        <v>-305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-205</v>
      </c>
      <c r="S531">
        <v>-305</v>
      </c>
      <c r="T531">
        <v>0</v>
      </c>
      <c r="U531">
        <v>-261.17700000000002</v>
      </c>
      <c r="V531">
        <v>-349.44099999999997</v>
      </c>
      <c r="W531">
        <v>-1402.16</v>
      </c>
      <c r="X531">
        <v>-59832.2</v>
      </c>
      <c r="Y531">
        <v>-140423</v>
      </c>
      <c r="Z531">
        <v>82169.100000000006</v>
      </c>
      <c r="AA531">
        <v>99.852199999999996</v>
      </c>
      <c r="AB531">
        <v>342.67099999999999</v>
      </c>
      <c r="AC531">
        <v>0</v>
      </c>
      <c r="AD531">
        <v>-14.6701</v>
      </c>
      <c r="AE531">
        <v>-3.4441999999999999</v>
      </c>
      <c r="AF531">
        <v>-135.78700000000001</v>
      </c>
      <c r="AG531">
        <v>3565.79</v>
      </c>
      <c r="AH531">
        <v>27301.7</v>
      </c>
      <c r="AI531">
        <v>172.565</v>
      </c>
      <c r="AJ531">
        <v>-3.9374799999999999</v>
      </c>
      <c r="AK531">
        <v>273.74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200</v>
      </c>
      <c r="AT531">
        <v>905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-205</v>
      </c>
      <c r="BC531">
        <v>905</v>
      </c>
      <c r="BD531">
        <v>0</v>
      </c>
      <c r="BE531">
        <v>-275.84699999999998</v>
      </c>
      <c r="BF531">
        <v>-352.88499999999999</v>
      </c>
      <c r="BG531">
        <v>-1537.95</v>
      </c>
      <c r="BH531">
        <v>-533458</v>
      </c>
      <c r="BI531">
        <v>150957</v>
      </c>
      <c r="BJ531">
        <v>96114.1</v>
      </c>
      <c r="BK531">
        <v>90.688500000000005</v>
      </c>
      <c r="BL531">
        <v>336.58499999999998</v>
      </c>
      <c r="BM531">
        <v>0</v>
      </c>
    </row>
    <row r="532" spans="1:65">
      <c r="A532">
        <v>345</v>
      </c>
      <c r="B532">
        <v>2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200</v>
      </c>
      <c r="J532">
        <v>-305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-205</v>
      </c>
      <c r="S532">
        <v>-305</v>
      </c>
      <c r="T532">
        <v>0</v>
      </c>
      <c r="U532">
        <v>-268.62099999999998</v>
      </c>
      <c r="V532">
        <v>-349.50700000000001</v>
      </c>
      <c r="W532">
        <v>-1399.72</v>
      </c>
      <c r="X532">
        <v>-58271.4</v>
      </c>
      <c r="Y532">
        <v>-140121</v>
      </c>
      <c r="Z532">
        <v>80722</v>
      </c>
      <c r="AA532">
        <v>99.894099999999995</v>
      </c>
      <c r="AB532">
        <v>341.63099999999997</v>
      </c>
      <c r="AC532">
        <v>0</v>
      </c>
      <c r="AD532">
        <v>-14.734999999999999</v>
      </c>
      <c r="AE532">
        <v>1.4507699999999999</v>
      </c>
      <c r="AF532">
        <v>-143.63200000000001</v>
      </c>
      <c r="AG532">
        <v>3858.64</v>
      </c>
      <c r="AH532">
        <v>28859.8</v>
      </c>
      <c r="AI532">
        <v>109.062</v>
      </c>
      <c r="AJ532">
        <v>-4.0710800000000003</v>
      </c>
      <c r="AK532">
        <v>273.13499999999999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200</v>
      </c>
      <c r="AT532">
        <v>905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-205</v>
      </c>
      <c r="BC532">
        <v>905</v>
      </c>
      <c r="BD532">
        <v>0</v>
      </c>
      <c r="BE532">
        <v>-283.35599999999999</v>
      </c>
      <c r="BF532">
        <v>-348.05599999999998</v>
      </c>
      <c r="BG532">
        <v>-1543.35</v>
      </c>
      <c r="BH532">
        <v>-533033</v>
      </c>
      <c r="BI532">
        <v>151030</v>
      </c>
      <c r="BJ532">
        <v>95846.8</v>
      </c>
      <c r="BK532">
        <v>90.218599999999995</v>
      </c>
      <c r="BL532">
        <v>335.25599999999997</v>
      </c>
      <c r="BM532">
        <v>0</v>
      </c>
    </row>
    <row r="533" spans="1:65">
      <c r="A533">
        <v>345</v>
      </c>
      <c r="B533">
        <v>3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200</v>
      </c>
      <c r="J533">
        <v>-305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-205</v>
      </c>
      <c r="S533">
        <v>-305</v>
      </c>
      <c r="T533">
        <v>0</v>
      </c>
      <c r="U533">
        <v>-266.92399999999998</v>
      </c>
      <c r="V533">
        <v>-349.553</v>
      </c>
      <c r="W533">
        <v>-1395.23</v>
      </c>
      <c r="X533">
        <v>-56568</v>
      </c>
      <c r="Y533">
        <v>-140144</v>
      </c>
      <c r="Z533">
        <v>80761.100000000006</v>
      </c>
      <c r="AA533">
        <v>99.554699999999997</v>
      </c>
      <c r="AB533">
        <v>340.54399999999998</v>
      </c>
      <c r="AC533">
        <v>0</v>
      </c>
      <c r="AD533">
        <v>-14.796200000000001</v>
      </c>
      <c r="AE533">
        <v>1.9517899999999999</v>
      </c>
      <c r="AF533">
        <v>-151.97200000000001</v>
      </c>
      <c r="AG533">
        <v>4247</v>
      </c>
      <c r="AH533">
        <v>30306.7</v>
      </c>
      <c r="AI533">
        <v>-123.762</v>
      </c>
      <c r="AJ533">
        <v>-5.5770999999999997</v>
      </c>
      <c r="AK533">
        <v>272.05399999999997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200</v>
      </c>
      <c r="AT533">
        <v>905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-205</v>
      </c>
      <c r="BC533">
        <v>905</v>
      </c>
      <c r="BD533">
        <v>0</v>
      </c>
      <c r="BE533">
        <v>-281.72000000000003</v>
      </c>
      <c r="BF533">
        <v>-347.601</v>
      </c>
      <c r="BG533">
        <v>-1547.2</v>
      </c>
      <c r="BH533">
        <v>-532081</v>
      </c>
      <c r="BI533">
        <v>149779</v>
      </c>
      <c r="BJ533">
        <v>95048.9</v>
      </c>
      <c r="BK533">
        <v>89.228300000000004</v>
      </c>
      <c r="BL533">
        <v>333.81599999999997</v>
      </c>
      <c r="BM533">
        <v>0</v>
      </c>
    </row>
    <row r="534" spans="1:65">
      <c r="A534">
        <v>346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200</v>
      </c>
      <c r="J534">
        <v>-305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-205</v>
      </c>
      <c r="S534">
        <v>-305</v>
      </c>
      <c r="T534">
        <v>0</v>
      </c>
      <c r="U534">
        <v>-267.93299999999999</v>
      </c>
      <c r="V534">
        <v>-349.54500000000002</v>
      </c>
      <c r="W534">
        <v>-1395.16</v>
      </c>
      <c r="X534">
        <v>-55113</v>
      </c>
      <c r="Y534">
        <v>-140118</v>
      </c>
      <c r="Z534">
        <v>81825.600000000006</v>
      </c>
      <c r="AA534">
        <v>99.569000000000003</v>
      </c>
      <c r="AB534">
        <v>339.50299999999999</v>
      </c>
      <c r="AC534">
        <v>0</v>
      </c>
      <c r="AD534">
        <v>-17.981200000000001</v>
      </c>
      <c r="AE534">
        <v>-6.08718</v>
      </c>
      <c r="AF534">
        <v>-159.04300000000001</v>
      </c>
      <c r="AG534">
        <v>4538.05</v>
      </c>
      <c r="AH534">
        <v>31755.1</v>
      </c>
      <c r="AI534">
        <v>-478.74799999999999</v>
      </c>
      <c r="AJ534">
        <v>-5.3360399999999997</v>
      </c>
      <c r="AK534">
        <v>271.46600000000001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200</v>
      </c>
      <c r="AT534">
        <v>905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-205</v>
      </c>
      <c r="BC534">
        <v>905</v>
      </c>
      <c r="BD534">
        <v>0</v>
      </c>
      <c r="BE534">
        <v>-285.91399999999999</v>
      </c>
      <c r="BF534">
        <v>-355.63200000000001</v>
      </c>
      <c r="BG534">
        <v>-1554.2</v>
      </c>
      <c r="BH534">
        <v>-532770</v>
      </c>
      <c r="BI534">
        <v>149963</v>
      </c>
      <c r="BJ534">
        <v>98669</v>
      </c>
      <c r="BK534">
        <v>88.834000000000003</v>
      </c>
      <c r="BL534">
        <v>332.541</v>
      </c>
      <c r="BM534">
        <v>0</v>
      </c>
    </row>
    <row r="535" spans="1:65">
      <c r="A535">
        <v>346</v>
      </c>
      <c r="B535">
        <v>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200</v>
      </c>
      <c r="J535">
        <v>-305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-205</v>
      </c>
      <c r="S535">
        <v>-305</v>
      </c>
      <c r="T535">
        <v>0</v>
      </c>
      <c r="U535">
        <v>-273.447</v>
      </c>
      <c r="V535">
        <v>-349.608</v>
      </c>
      <c r="W535">
        <v>-1393.78</v>
      </c>
      <c r="X535">
        <v>-54310.6</v>
      </c>
      <c r="Y535">
        <v>-139956</v>
      </c>
      <c r="Z535">
        <v>80064.899999999994</v>
      </c>
      <c r="AA535">
        <v>99.584999999999994</v>
      </c>
      <c r="AB535">
        <v>338.96600000000001</v>
      </c>
      <c r="AC535">
        <v>0</v>
      </c>
      <c r="AD535">
        <v>-17.332599999999999</v>
      </c>
      <c r="AE535">
        <v>-1.23898</v>
      </c>
      <c r="AF535">
        <v>-166.547</v>
      </c>
      <c r="AG535">
        <v>4758.8100000000004</v>
      </c>
      <c r="AH535">
        <v>33266.400000000001</v>
      </c>
      <c r="AI535">
        <v>-567.61800000000005</v>
      </c>
      <c r="AJ535">
        <v>-5.25786</v>
      </c>
      <c r="AK535">
        <v>271.42700000000002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200</v>
      </c>
      <c r="AT535">
        <v>905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-205</v>
      </c>
      <c r="BC535">
        <v>905</v>
      </c>
      <c r="BD535">
        <v>0</v>
      </c>
      <c r="BE535">
        <v>-290.77999999999997</v>
      </c>
      <c r="BF535">
        <v>-350.84699999999998</v>
      </c>
      <c r="BG535">
        <v>-1560.32</v>
      </c>
      <c r="BH535">
        <v>-533393</v>
      </c>
      <c r="BI535">
        <v>150020</v>
      </c>
      <c r="BJ535">
        <v>97277.6</v>
      </c>
      <c r="BK535">
        <v>88.394199999999998</v>
      </c>
      <c r="BL535">
        <v>331.75700000000001</v>
      </c>
      <c r="BM535">
        <v>0</v>
      </c>
    </row>
    <row r="536" spans="1:65">
      <c r="A536">
        <v>346</v>
      </c>
      <c r="B536">
        <v>2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200</v>
      </c>
      <c r="J536">
        <v>-305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-205</v>
      </c>
      <c r="S536">
        <v>-305</v>
      </c>
      <c r="T536">
        <v>0</v>
      </c>
      <c r="U536">
        <v>-272.23200000000003</v>
      </c>
      <c r="V536">
        <v>-349.62400000000002</v>
      </c>
      <c r="W536">
        <v>-1392.71</v>
      </c>
      <c r="X536">
        <v>-53202</v>
      </c>
      <c r="Y536">
        <v>-139999</v>
      </c>
      <c r="Z536">
        <v>81045.3</v>
      </c>
      <c r="AA536">
        <v>99.477099999999993</v>
      </c>
      <c r="AB536">
        <v>338.2</v>
      </c>
      <c r="AC536">
        <v>0</v>
      </c>
      <c r="AD536">
        <v>-17.918099999999999</v>
      </c>
      <c r="AE536">
        <v>-1.97786</v>
      </c>
      <c r="AF536">
        <v>-174.31299999999999</v>
      </c>
      <c r="AG536">
        <v>5105.67</v>
      </c>
      <c r="AH536">
        <v>34710.699999999997</v>
      </c>
      <c r="AI536">
        <v>-876.87099999999998</v>
      </c>
      <c r="AJ536">
        <v>-5.8713100000000003</v>
      </c>
      <c r="AK536">
        <v>270.70999999999998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200</v>
      </c>
      <c r="AT536">
        <v>905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-205</v>
      </c>
      <c r="BC536">
        <v>905</v>
      </c>
      <c r="BD536">
        <v>0</v>
      </c>
      <c r="BE536">
        <v>-290.14999999999998</v>
      </c>
      <c r="BF536">
        <v>-351.60199999999998</v>
      </c>
      <c r="BG536">
        <v>-1567.02</v>
      </c>
      <c r="BH536">
        <v>-533983</v>
      </c>
      <c r="BI536">
        <v>149591</v>
      </c>
      <c r="BJ536">
        <v>97907.5</v>
      </c>
      <c r="BK536">
        <v>87.758300000000006</v>
      </c>
      <c r="BL536">
        <v>330.69299999999998</v>
      </c>
      <c r="BM536">
        <v>0</v>
      </c>
    </row>
    <row r="537" spans="1:65">
      <c r="A537">
        <v>346</v>
      </c>
      <c r="B537">
        <v>3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200</v>
      </c>
      <c r="J537">
        <v>-305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-205</v>
      </c>
      <c r="S537">
        <v>-305</v>
      </c>
      <c r="T537">
        <v>0</v>
      </c>
      <c r="U537">
        <v>-272.10199999999998</v>
      </c>
      <c r="V537">
        <v>-349.54</v>
      </c>
      <c r="W537">
        <v>-1395.7</v>
      </c>
      <c r="X537">
        <v>-52454.8</v>
      </c>
      <c r="Y537">
        <v>-139973</v>
      </c>
      <c r="Z537">
        <v>81434.2</v>
      </c>
      <c r="AA537">
        <v>99.711699999999993</v>
      </c>
      <c r="AB537">
        <v>337.58300000000003</v>
      </c>
      <c r="AC537">
        <v>0</v>
      </c>
      <c r="AD537">
        <v>-21.534700000000001</v>
      </c>
      <c r="AE537">
        <v>-9.7474699999999999</v>
      </c>
      <c r="AF537">
        <v>-181.08199999999999</v>
      </c>
      <c r="AG537">
        <v>5350.54</v>
      </c>
      <c r="AH537">
        <v>36112.199999999997</v>
      </c>
      <c r="AI537">
        <v>-1155.03</v>
      </c>
      <c r="AJ537">
        <v>-5.57613</v>
      </c>
      <c r="AK537">
        <v>270.45299999999997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200</v>
      </c>
      <c r="AT537">
        <v>905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-205</v>
      </c>
      <c r="BC537">
        <v>905</v>
      </c>
      <c r="BD537">
        <v>0</v>
      </c>
      <c r="BE537">
        <v>-293.637</v>
      </c>
      <c r="BF537">
        <v>-359.28699999999998</v>
      </c>
      <c r="BG537">
        <v>-1576.78</v>
      </c>
      <c r="BH537">
        <v>-536243</v>
      </c>
      <c r="BI537">
        <v>150374</v>
      </c>
      <c r="BJ537">
        <v>100676</v>
      </c>
      <c r="BK537">
        <v>87.620099999999994</v>
      </c>
      <c r="BL537">
        <v>329.87400000000002</v>
      </c>
      <c r="BM537">
        <v>0</v>
      </c>
    </row>
    <row r="538" spans="1:65">
      <c r="A538">
        <v>347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200</v>
      </c>
      <c r="J538">
        <v>-305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-205</v>
      </c>
      <c r="S538">
        <v>-305</v>
      </c>
      <c r="T538">
        <v>0</v>
      </c>
      <c r="U538">
        <v>-277.39400000000001</v>
      </c>
      <c r="V538">
        <v>-349.57299999999998</v>
      </c>
      <c r="W538">
        <v>-1393.45</v>
      </c>
      <c r="X538">
        <v>-51682.6</v>
      </c>
      <c r="Y538">
        <v>-139810</v>
      </c>
      <c r="Z538">
        <v>79959</v>
      </c>
      <c r="AA538">
        <v>99.666499999999999</v>
      </c>
      <c r="AB538">
        <v>337.09</v>
      </c>
      <c r="AC538">
        <v>0</v>
      </c>
      <c r="AD538">
        <v>-20.4754</v>
      </c>
      <c r="AE538">
        <v>-4.9458000000000002</v>
      </c>
      <c r="AF538">
        <v>-189.74799999999999</v>
      </c>
      <c r="AG538">
        <v>5485.09</v>
      </c>
      <c r="AH538">
        <v>37516</v>
      </c>
      <c r="AI538">
        <v>-1334.63</v>
      </c>
      <c r="AJ538">
        <v>-7.2849899999999996</v>
      </c>
      <c r="AK538">
        <v>271.09300000000002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200</v>
      </c>
      <c r="AT538">
        <v>905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-205</v>
      </c>
      <c r="BC538">
        <v>905</v>
      </c>
      <c r="BD538">
        <v>0</v>
      </c>
      <c r="BE538">
        <v>-297.86900000000003</v>
      </c>
      <c r="BF538">
        <v>-354.51900000000001</v>
      </c>
      <c r="BG538">
        <v>-1583.2</v>
      </c>
      <c r="BH538">
        <v>-537070</v>
      </c>
      <c r="BI538">
        <v>149887</v>
      </c>
      <c r="BJ538">
        <v>99304.2</v>
      </c>
      <c r="BK538">
        <v>86.848200000000006</v>
      </c>
      <c r="BL538">
        <v>329.18</v>
      </c>
      <c r="BM538">
        <v>0</v>
      </c>
    </row>
    <row r="539" spans="1:65">
      <c r="A539">
        <v>347</v>
      </c>
      <c r="B539">
        <v>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200</v>
      </c>
      <c r="J539">
        <v>-305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-205</v>
      </c>
      <c r="S539">
        <v>-305</v>
      </c>
      <c r="T539">
        <v>0</v>
      </c>
      <c r="U539">
        <v>-277.81599999999997</v>
      </c>
      <c r="V539">
        <v>-349.68400000000003</v>
      </c>
      <c r="W539">
        <v>-1390.95</v>
      </c>
      <c r="X539">
        <v>-49919.6</v>
      </c>
      <c r="Y539">
        <v>-139810</v>
      </c>
      <c r="Z539">
        <v>81108.7</v>
      </c>
      <c r="AA539">
        <v>99.486099999999993</v>
      </c>
      <c r="AB539">
        <v>335.88900000000001</v>
      </c>
      <c r="AC539">
        <v>0</v>
      </c>
      <c r="AD539">
        <v>-21.195699999999999</v>
      </c>
      <c r="AE539">
        <v>-6.6799600000000003</v>
      </c>
      <c r="AF539">
        <v>-197.48</v>
      </c>
      <c r="AG539">
        <v>5919.32</v>
      </c>
      <c r="AH539">
        <v>38987.5</v>
      </c>
      <c r="AI539">
        <v>-1660.23</v>
      </c>
      <c r="AJ539">
        <v>-7.5746200000000004</v>
      </c>
      <c r="AK539">
        <v>270.02600000000001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200</v>
      </c>
      <c r="AT539">
        <v>905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-205</v>
      </c>
      <c r="BC539">
        <v>905</v>
      </c>
      <c r="BD539">
        <v>0</v>
      </c>
      <c r="BE539">
        <v>-299.01100000000002</v>
      </c>
      <c r="BF539">
        <v>-356.36399999999998</v>
      </c>
      <c r="BG539">
        <v>-1588.43</v>
      </c>
      <c r="BH539">
        <v>-536524</v>
      </c>
      <c r="BI539">
        <v>149322</v>
      </c>
      <c r="BJ539">
        <v>100805</v>
      </c>
      <c r="BK539">
        <v>86.175899999999999</v>
      </c>
      <c r="BL539">
        <v>327.7</v>
      </c>
      <c r="BM539">
        <v>0</v>
      </c>
    </row>
    <row r="540" spans="1:65">
      <c r="A540">
        <v>347</v>
      </c>
      <c r="B540">
        <v>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200</v>
      </c>
      <c r="J540">
        <v>-305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-205</v>
      </c>
      <c r="S540">
        <v>-305</v>
      </c>
      <c r="T540">
        <v>0</v>
      </c>
      <c r="U540">
        <v>-276.94400000000002</v>
      </c>
      <c r="V540">
        <v>-349.70499999999998</v>
      </c>
      <c r="W540">
        <v>-1383.19</v>
      </c>
      <c r="X540">
        <v>-48691.199999999997</v>
      </c>
      <c r="Y540">
        <v>-139804</v>
      </c>
      <c r="Z540">
        <v>80200.100000000006</v>
      </c>
      <c r="AA540">
        <v>98.925799999999995</v>
      </c>
      <c r="AB540">
        <v>335.202</v>
      </c>
      <c r="AC540">
        <v>0</v>
      </c>
      <c r="AD540">
        <v>-24.277000000000001</v>
      </c>
      <c r="AE540">
        <v>-13.416399999999999</v>
      </c>
      <c r="AF540">
        <v>-204.89500000000001</v>
      </c>
      <c r="AG540">
        <v>6338.64</v>
      </c>
      <c r="AH540">
        <v>40488.1</v>
      </c>
      <c r="AI540">
        <v>-1829.01</v>
      </c>
      <c r="AJ540">
        <v>-7.3956900000000001</v>
      </c>
      <c r="AK540">
        <v>269.06400000000002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200</v>
      </c>
      <c r="AT540">
        <v>905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-205</v>
      </c>
      <c r="BC540">
        <v>905</v>
      </c>
      <c r="BD540">
        <v>0</v>
      </c>
      <c r="BE540">
        <v>-301.221</v>
      </c>
      <c r="BF540">
        <v>-363.12200000000001</v>
      </c>
      <c r="BG540">
        <v>-1588.08</v>
      </c>
      <c r="BH540">
        <v>-535048</v>
      </c>
      <c r="BI540">
        <v>147845</v>
      </c>
      <c r="BJ540">
        <v>101768</v>
      </c>
      <c r="BK540">
        <v>85.208200000000005</v>
      </c>
      <c r="BL540">
        <v>326.66899999999998</v>
      </c>
      <c r="BM540">
        <v>0</v>
      </c>
    </row>
    <row r="541" spans="1:65">
      <c r="A541">
        <v>347</v>
      </c>
      <c r="B541">
        <v>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200</v>
      </c>
      <c r="J541">
        <v>-305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-205</v>
      </c>
      <c r="S541">
        <v>-305</v>
      </c>
      <c r="T541">
        <v>0</v>
      </c>
      <c r="U541">
        <v>-283.17099999999999</v>
      </c>
      <c r="V541">
        <v>-349.74299999999999</v>
      </c>
      <c r="W541">
        <v>-1371.24</v>
      </c>
      <c r="X541">
        <v>-47326.9</v>
      </c>
      <c r="Y541">
        <v>-139575</v>
      </c>
      <c r="Z541">
        <v>79197.7</v>
      </c>
      <c r="AA541">
        <v>98.212699999999998</v>
      </c>
      <c r="AB541">
        <v>334.51400000000001</v>
      </c>
      <c r="AC541">
        <v>0</v>
      </c>
      <c r="AD541">
        <v>-22.805499999999999</v>
      </c>
      <c r="AE541">
        <v>-8.2278199999999995</v>
      </c>
      <c r="AF541">
        <v>-213.655</v>
      </c>
      <c r="AG541">
        <v>6459.56</v>
      </c>
      <c r="AH541">
        <v>41863.599999999999</v>
      </c>
      <c r="AI541">
        <v>-2101.21</v>
      </c>
      <c r="AJ541">
        <v>-9.0593400000000006</v>
      </c>
      <c r="AK541">
        <v>269.76600000000002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200</v>
      </c>
      <c r="AT541">
        <v>905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-205</v>
      </c>
      <c r="BC541">
        <v>905</v>
      </c>
      <c r="BD541">
        <v>0</v>
      </c>
      <c r="BE541">
        <v>-305.97699999999998</v>
      </c>
      <c r="BF541">
        <v>-357.971</v>
      </c>
      <c r="BG541">
        <v>-1584.89</v>
      </c>
      <c r="BH541">
        <v>-532393</v>
      </c>
      <c r="BI541">
        <v>145459</v>
      </c>
      <c r="BJ541">
        <v>100854</v>
      </c>
      <c r="BK541">
        <v>83.751599999999996</v>
      </c>
      <c r="BL541">
        <v>325.786</v>
      </c>
      <c r="BM541">
        <v>0</v>
      </c>
    </row>
    <row r="542" spans="1:65">
      <c r="A542">
        <v>348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200</v>
      </c>
      <c r="J542">
        <v>-305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-205</v>
      </c>
      <c r="S542">
        <v>-305</v>
      </c>
      <c r="T542">
        <v>0</v>
      </c>
      <c r="U542">
        <v>-285.29000000000002</v>
      </c>
      <c r="V542">
        <v>-349.76900000000001</v>
      </c>
      <c r="W542">
        <v>-1360.64</v>
      </c>
      <c r="X542">
        <v>-44746.400000000001</v>
      </c>
      <c r="Y542">
        <v>-139527</v>
      </c>
      <c r="Z542">
        <v>80071.199999999997</v>
      </c>
      <c r="AA542">
        <v>97.454700000000003</v>
      </c>
      <c r="AB542">
        <v>332.88600000000002</v>
      </c>
      <c r="AC542">
        <v>0</v>
      </c>
      <c r="AD542">
        <v>-24.135999999999999</v>
      </c>
      <c r="AE542">
        <v>-10.8696</v>
      </c>
      <c r="AF542">
        <v>-221.94900000000001</v>
      </c>
      <c r="AG542">
        <v>6949.41</v>
      </c>
      <c r="AH542">
        <v>43280.5</v>
      </c>
      <c r="AI542">
        <v>-2478.35</v>
      </c>
      <c r="AJ542">
        <v>-9.9980799999999999</v>
      </c>
      <c r="AK542">
        <v>268.68900000000002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200</v>
      </c>
      <c r="AT542">
        <v>905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-205</v>
      </c>
      <c r="BC542">
        <v>905</v>
      </c>
      <c r="BD542">
        <v>0</v>
      </c>
      <c r="BE542">
        <v>-309.42599999999999</v>
      </c>
      <c r="BF542">
        <v>-360.63900000000001</v>
      </c>
      <c r="BG542">
        <v>-1582.59</v>
      </c>
      <c r="BH542">
        <v>-528737</v>
      </c>
      <c r="BI542">
        <v>143244</v>
      </c>
      <c r="BJ542">
        <v>102924</v>
      </c>
      <c r="BK542">
        <v>82.385000000000005</v>
      </c>
      <c r="BL542">
        <v>323.88299999999998</v>
      </c>
      <c r="BM542">
        <v>0</v>
      </c>
    </row>
    <row r="543" spans="1:65">
      <c r="A543">
        <v>348</v>
      </c>
      <c r="B543">
        <v>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200</v>
      </c>
      <c r="J543">
        <v>-305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-205</v>
      </c>
      <c r="S543">
        <v>-305</v>
      </c>
      <c r="T543">
        <v>0</v>
      </c>
      <c r="U543">
        <v>-284.81299999999999</v>
      </c>
      <c r="V543">
        <v>-349.71899999999999</v>
      </c>
      <c r="W543">
        <v>-1340.71</v>
      </c>
      <c r="X543">
        <v>-42496.7</v>
      </c>
      <c r="Y543">
        <v>-139533</v>
      </c>
      <c r="Z543">
        <v>78750.7</v>
      </c>
      <c r="AA543">
        <v>95.926400000000001</v>
      </c>
      <c r="AB543">
        <v>331.697</v>
      </c>
      <c r="AC543">
        <v>0</v>
      </c>
      <c r="AD543">
        <v>-27.065300000000001</v>
      </c>
      <c r="AE543">
        <v>-16.8811</v>
      </c>
      <c r="AF543">
        <v>-230.274</v>
      </c>
      <c r="AG543">
        <v>7462.26</v>
      </c>
      <c r="AH543">
        <v>44759.6</v>
      </c>
      <c r="AI543">
        <v>-2697.16</v>
      </c>
      <c r="AJ543">
        <v>-10.6244</v>
      </c>
      <c r="AK543">
        <v>267.59399999999999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200</v>
      </c>
      <c r="AT543">
        <v>905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-205</v>
      </c>
      <c r="BC543">
        <v>905</v>
      </c>
      <c r="BD543">
        <v>0</v>
      </c>
      <c r="BE543">
        <v>-311.87799999999999</v>
      </c>
      <c r="BF543">
        <v>-366.6</v>
      </c>
      <c r="BG543">
        <v>-1570.99</v>
      </c>
      <c r="BH543">
        <v>-522728</v>
      </c>
      <c r="BI543">
        <v>139125</v>
      </c>
      <c r="BJ543">
        <v>103364</v>
      </c>
      <c r="BK543">
        <v>80.308300000000003</v>
      </c>
      <c r="BL543">
        <v>322.30099999999999</v>
      </c>
      <c r="BM543">
        <v>0</v>
      </c>
    </row>
    <row r="544" spans="1:65">
      <c r="A544">
        <v>348</v>
      </c>
      <c r="B544">
        <v>2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200</v>
      </c>
      <c r="J544">
        <v>-305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-205</v>
      </c>
      <c r="S544">
        <v>-305</v>
      </c>
      <c r="T544">
        <v>0</v>
      </c>
      <c r="U544">
        <v>-292.46499999999997</v>
      </c>
      <c r="V544">
        <v>-349.77100000000002</v>
      </c>
      <c r="W544">
        <v>-1321.4</v>
      </c>
      <c r="X544">
        <v>-40156.6</v>
      </c>
      <c r="Y544">
        <v>-139209</v>
      </c>
      <c r="Z544">
        <v>78628.7</v>
      </c>
      <c r="AA544">
        <v>94.650099999999995</v>
      </c>
      <c r="AB544">
        <v>330.38900000000001</v>
      </c>
      <c r="AC544">
        <v>0</v>
      </c>
      <c r="AD544">
        <v>-26.1816</v>
      </c>
      <c r="AE544">
        <v>-11.8018</v>
      </c>
      <c r="AF544">
        <v>-237.38800000000001</v>
      </c>
      <c r="AG544">
        <v>7440.48</v>
      </c>
      <c r="AH544">
        <v>46067.8</v>
      </c>
      <c r="AI544">
        <v>-2943.31</v>
      </c>
      <c r="AJ544">
        <v>-10.939</v>
      </c>
      <c r="AK544">
        <v>268.65699999999998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200</v>
      </c>
      <c r="AT544">
        <v>905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-205</v>
      </c>
      <c r="BC544">
        <v>905</v>
      </c>
      <c r="BD544">
        <v>0</v>
      </c>
      <c r="BE544">
        <v>-318.64600000000002</v>
      </c>
      <c r="BF544">
        <v>-361.572</v>
      </c>
      <c r="BG544">
        <v>-1558.79</v>
      </c>
      <c r="BH544">
        <v>-516533</v>
      </c>
      <c r="BI544">
        <v>135710</v>
      </c>
      <c r="BJ544">
        <v>103982</v>
      </c>
      <c r="BK544">
        <v>78.569999999999993</v>
      </c>
      <c r="BL544">
        <v>320.988</v>
      </c>
      <c r="BM544">
        <v>0</v>
      </c>
    </row>
    <row r="545" spans="1:65">
      <c r="A545">
        <v>348</v>
      </c>
      <c r="B545">
        <v>3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200</v>
      </c>
      <c r="J545">
        <v>-305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-205</v>
      </c>
      <c r="S545">
        <v>-305</v>
      </c>
      <c r="T545">
        <v>0</v>
      </c>
      <c r="U545">
        <v>-293.92599999999999</v>
      </c>
      <c r="V545">
        <v>-349.84899999999999</v>
      </c>
      <c r="W545">
        <v>-1304.02</v>
      </c>
      <c r="X545">
        <v>-37422.800000000003</v>
      </c>
      <c r="Y545">
        <v>-139176</v>
      </c>
      <c r="Z545">
        <v>78738.399999999994</v>
      </c>
      <c r="AA545">
        <v>93.272099999999995</v>
      </c>
      <c r="AB545">
        <v>328.69799999999998</v>
      </c>
      <c r="AC545">
        <v>0</v>
      </c>
      <c r="AD545">
        <v>-28.386199999999999</v>
      </c>
      <c r="AE545">
        <v>-15.6145</v>
      </c>
      <c r="AF545">
        <v>-245.86699999999999</v>
      </c>
      <c r="AG545">
        <v>7660.83</v>
      </c>
      <c r="AH545">
        <v>47339.5</v>
      </c>
      <c r="AI545">
        <v>-3231.65</v>
      </c>
      <c r="AJ545">
        <v>-12.4587</v>
      </c>
      <c r="AK545">
        <v>268.84199999999998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200</v>
      </c>
      <c r="AT545">
        <v>905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-205</v>
      </c>
      <c r="BC545">
        <v>905</v>
      </c>
      <c r="BD545">
        <v>0</v>
      </c>
      <c r="BE545">
        <v>-322.31299999999999</v>
      </c>
      <c r="BF545">
        <v>-365.464</v>
      </c>
      <c r="BG545">
        <v>-1549.89</v>
      </c>
      <c r="BH545">
        <v>-511062</v>
      </c>
      <c r="BI545">
        <v>131952</v>
      </c>
      <c r="BJ545">
        <v>105672</v>
      </c>
      <c r="BK545">
        <v>76.499499999999998</v>
      </c>
      <c r="BL545">
        <v>319.20299999999997</v>
      </c>
      <c r="BM545">
        <v>0</v>
      </c>
    </row>
    <row r="546" spans="1:65">
      <c r="A546">
        <v>349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200</v>
      </c>
      <c r="J546">
        <v>-305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-205</v>
      </c>
      <c r="S546">
        <v>-305</v>
      </c>
      <c r="T546">
        <v>0</v>
      </c>
      <c r="U546">
        <v>-291.73200000000003</v>
      </c>
      <c r="V546">
        <v>-349.887</v>
      </c>
      <c r="W546">
        <v>-1282.8499999999999</v>
      </c>
      <c r="X546">
        <v>-35434.400000000001</v>
      </c>
      <c r="Y546">
        <v>-139298</v>
      </c>
      <c r="Z546">
        <v>77440.7</v>
      </c>
      <c r="AA546">
        <v>91.414599999999993</v>
      </c>
      <c r="AB546">
        <v>327.62200000000001</v>
      </c>
      <c r="AC546">
        <v>0</v>
      </c>
      <c r="AD546">
        <v>-30.677</v>
      </c>
      <c r="AE546">
        <v>-21.4162</v>
      </c>
      <c r="AF546">
        <v>-254.459</v>
      </c>
      <c r="AG546">
        <v>8067.74</v>
      </c>
      <c r="AH546">
        <v>48697.4</v>
      </c>
      <c r="AI546">
        <v>-3621.45</v>
      </c>
      <c r="AJ546">
        <v>-13.623699999999999</v>
      </c>
      <c r="AK546">
        <v>268.29500000000002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200</v>
      </c>
      <c r="AT546">
        <v>905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-205</v>
      </c>
      <c r="BC546">
        <v>905</v>
      </c>
      <c r="BD546">
        <v>0</v>
      </c>
      <c r="BE546">
        <v>-322.40899999999999</v>
      </c>
      <c r="BF546">
        <v>-371.303</v>
      </c>
      <c r="BG546">
        <v>-1537.3</v>
      </c>
      <c r="BH546">
        <v>-505118</v>
      </c>
      <c r="BI546">
        <v>127192</v>
      </c>
      <c r="BJ546">
        <v>105194</v>
      </c>
      <c r="BK546">
        <v>74.028400000000005</v>
      </c>
      <c r="BL546">
        <v>317.80200000000002</v>
      </c>
      <c r="BM546">
        <v>0</v>
      </c>
    </row>
    <row r="547" spans="1:65">
      <c r="A547">
        <v>349</v>
      </c>
      <c r="B547">
        <v>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200</v>
      </c>
      <c r="J547">
        <v>-305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-205</v>
      </c>
      <c r="S547">
        <v>-305</v>
      </c>
      <c r="T547">
        <v>0</v>
      </c>
      <c r="U547">
        <v>-298.54199999999997</v>
      </c>
      <c r="V547">
        <v>-349.97199999999998</v>
      </c>
      <c r="W547">
        <v>-1269.49</v>
      </c>
      <c r="X547">
        <v>-33282.9</v>
      </c>
      <c r="Y547">
        <v>-139022</v>
      </c>
      <c r="Z547">
        <v>78356.7</v>
      </c>
      <c r="AA547">
        <v>90.489400000000003</v>
      </c>
      <c r="AB547">
        <v>326.21800000000002</v>
      </c>
      <c r="AC547">
        <v>0</v>
      </c>
      <c r="AD547">
        <v>-29.964400000000001</v>
      </c>
      <c r="AE547">
        <v>-17.137899999999998</v>
      </c>
      <c r="AF547">
        <v>-260.23599999999999</v>
      </c>
      <c r="AG547">
        <v>8288.33</v>
      </c>
      <c r="AH547">
        <v>49937.8</v>
      </c>
      <c r="AI547">
        <v>-4058.58</v>
      </c>
      <c r="AJ547">
        <v>-13.105600000000001</v>
      </c>
      <c r="AK547">
        <v>268.15100000000001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200</v>
      </c>
      <c r="AT547">
        <v>905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-205</v>
      </c>
      <c r="BC547">
        <v>905</v>
      </c>
      <c r="BD547">
        <v>0</v>
      </c>
      <c r="BE547">
        <v>-328.50599999999997</v>
      </c>
      <c r="BF547">
        <v>-367.11</v>
      </c>
      <c r="BG547">
        <v>-1529.72</v>
      </c>
      <c r="BH547">
        <v>-500294</v>
      </c>
      <c r="BI547">
        <v>125101</v>
      </c>
      <c r="BJ547">
        <v>106614</v>
      </c>
      <c r="BK547">
        <v>72.865899999999996</v>
      </c>
      <c r="BL547">
        <v>316.339</v>
      </c>
      <c r="BM547">
        <v>0</v>
      </c>
    </row>
    <row r="548" spans="1:65">
      <c r="A548">
        <v>349</v>
      </c>
      <c r="B548">
        <v>2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200</v>
      </c>
      <c r="J548">
        <v>-305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-205</v>
      </c>
      <c r="S548">
        <v>-305</v>
      </c>
      <c r="T548">
        <v>0</v>
      </c>
      <c r="U548">
        <v>-298.005</v>
      </c>
      <c r="V548">
        <v>-349.93799999999999</v>
      </c>
      <c r="W548">
        <v>-1258.6199999999999</v>
      </c>
      <c r="X548">
        <v>-30955.9</v>
      </c>
      <c r="Y548">
        <v>-139033</v>
      </c>
      <c r="Z548">
        <v>78531.100000000006</v>
      </c>
      <c r="AA548">
        <v>89.534800000000004</v>
      </c>
      <c r="AB548">
        <v>324.59500000000003</v>
      </c>
      <c r="AC548">
        <v>0</v>
      </c>
      <c r="AD548">
        <v>-32.515099999999997</v>
      </c>
      <c r="AE548">
        <v>-22.235399999999998</v>
      </c>
      <c r="AF548">
        <v>-266.74400000000003</v>
      </c>
      <c r="AG548">
        <v>8673.7099999999991</v>
      </c>
      <c r="AH548">
        <v>51094.6</v>
      </c>
      <c r="AI548">
        <v>-4530.4799999999996</v>
      </c>
      <c r="AJ548">
        <v>-13.4512</v>
      </c>
      <c r="AK548">
        <v>267.483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200</v>
      </c>
      <c r="AT548">
        <v>905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-205</v>
      </c>
      <c r="BC548">
        <v>905</v>
      </c>
      <c r="BD548">
        <v>0</v>
      </c>
      <c r="BE548">
        <v>-330.52</v>
      </c>
      <c r="BF548">
        <v>-372.17399999999998</v>
      </c>
      <c r="BG548">
        <v>-1525.36</v>
      </c>
      <c r="BH548">
        <v>-496476</v>
      </c>
      <c r="BI548">
        <v>122820</v>
      </c>
      <c r="BJ548">
        <v>107974</v>
      </c>
      <c r="BK548">
        <v>71.525400000000005</v>
      </c>
      <c r="BL548">
        <v>314.608</v>
      </c>
      <c r="BM548">
        <v>0</v>
      </c>
    </row>
    <row r="549" spans="1:65">
      <c r="A549">
        <v>349</v>
      </c>
      <c r="B549">
        <v>3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200</v>
      </c>
      <c r="J549">
        <v>-305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-205</v>
      </c>
      <c r="S549">
        <v>-305</v>
      </c>
      <c r="T549">
        <v>0</v>
      </c>
      <c r="U549">
        <v>-293.88</v>
      </c>
      <c r="V549">
        <v>-349.85</v>
      </c>
      <c r="W549">
        <v>-1248.94</v>
      </c>
      <c r="X549">
        <v>-29240.2</v>
      </c>
      <c r="Y549">
        <v>-139216</v>
      </c>
      <c r="Z549">
        <v>78791.399999999994</v>
      </c>
      <c r="AA549">
        <v>88.533000000000001</v>
      </c>
      <c r="AB549">
        <v>323.41199999999998</v>
      </c>
      <c r="AC549">
        <v>0</v>
      </c>
      <c r="AD549">
        <v>-34.043599999999998</v>
      </c>
      <c r="AE549">
        <v>-27.7377</v>
      </c>
      <c r="AF549">
        <v>-272.31200000000001</v>
      </c>
      <c r="AG549">
        <v>8923.8799999999992</v>
      </c>
      <c r="AH549">
        <v>52261.7</v>
      </c>
      <c r="AI549">
        <v>-5082.54</v>
      </c>
      <c r="AJ549">
        <v>-13.0814</v>
      </c>
      <c r="AK549">
        <v>267.22899999999998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200</v>
      </c>
      <c r="AT549">
        <v>905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-205</v>
      </c>
      <c r="BC549">
        <v>905</v>
      </c>
      <c r="BD549">
        <v>0</v>
      </c>
      <c r="BE549">
        <v>-327.923</v>
      </c>
      <c r="BF549">
        <v>-377.58800000000002</v>
      </c>
      <c r="BG549">
        <v>-1521.25</v>
      </c>
      <c r="BH549">
        <v>-493495</v>
      </c>
      <c r="BI549">
        <v>120622</v>
      </c>
      <c r="BJ549">
        <v>108046</v>
      </c>
      <c r="BK549">
        <v>70.343500000000006</v>
      </c>
      <c r="BL549">
        <v>313.35500000000002</v>
      </c>
      <c r="BM549">
        <v>0</v>
      </c>
    </row>
    <row r="550" spans="1:65">
      <c r="A550">
        <v>350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200</v>
      </c>
      <c r="J550">
        <v>-305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-205</v>
      </c>
      <c r="S550">
        <v>-305</v>
      </c>
      <c r="T550">
        <v>0</v>
      </c>
      <c r="U550">
        <v>-297.81700000000001</v>
      </c>
      <c r="V550">
        <v>-349.89499999999998</v>
      </c>
      <c r="W550">
        <v>-1242.73</v>
      </c>
      <c r="X550">
        <v>-27348.799999999999</v>
      </c>
      <c r="Y550">
        <v>-139089</v>
      </c>
      <c r="Z550">
        <v>80834.100000000006</v>
      </c>
      <c r="AA550">
        <v>88.0779</v>
      </c>
      <c r="AB550">
        <v>322.00700000000001</v>
      </c>
      <c r="AC550">
        <v>0</v>
      </c>
      <c r="AD550">
        <v>-33.055300000000003</v>
      </c>
      <c r="AE550">
        <v>-23.968</v>
      </c>
      <c r="AF550">
        <v>-276.41899999999998</v>
      </c>
      <c r="AG550">
        <v>8937.5300000000007</v>
      </c>
      <c r="AH550">
        <v>53271.6</v>
      </c>
      <c r="AI550">
        <v>-5433.11</v>
      </c>
      <c r="AJ550">
        <v>-12.279400000000001</v>
      </c>
      <c r="AK550">
        <v>267.66699999999997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200</v>
      </c>
      <c r="AT550">
        <v>905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-205</v>
      </c>
      <c r="BC550">
        <v>905</v>
      </c>
      <c r="BD550">
        <v>0</v>
      </c>
      <c r="BE550">
        <v>-330.87299999999999</v>
      </c>
      <c r="BF550">
        <v>-373.863</v>
      </c>
      <c r="BG550">
        <v>-1519.15</v>
      </c>
      <c r="BH550">
        <v>-490805</v>
      </c>
      <c r="BI550">
        <v>119795</v>
      </c>
      <c r="BJ550">
        <v>109844</v>
      </c>
      <c r="BK550">
        <v>69.8172</v>
      </c>
      <c r="BL550">
        <v>312.12</v>
      </c>
      <c r="BM550">
        <v>0</v>
      </c>
    </row>
    <row r="551" spans="1:65">
      <c r="A551">
        <v>350</v>
      </c>
      <c r="B551">
        <v>1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200</v>
      </c>
      <c r="J551">
        <v>-305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-205</v>
      </c>
      <c r="S551">
        <v>-305</v>
      </c>
      <c r="T551">
        <v>0</v>
      </c>
      <c r="U551">
        <v>-293.28399999999999</v>
      </c>
      <c r="V551">
        <v>-349.92899999999997</v>
      </c>
      <c r="W551">
        <v>-1232.8599999999999</v>
      </c>
      <c r="X551">
        <v>-25548.2</v>
      </c>
      <c r="Y551">
        <v>-139292</v>
      </c>
      <c r="Z551">
        <v>80377.5</v>
      </c>
      <c r="AA551">
        <v>87.017799999999994</v>
      </c>
      <c r="AB551">
        <v>320.72300000000001</v>
      </c>
      <c r="AC551">
        <v>0</v>
      </c>
      <c r="AD551">
        <v>-34.952399999999997</v>
      </c>
      <c r="AE551">
        <v>-29.1111</v>
      </c>
      <c r="AF551">
        <v>-281.71300000000002</v>
      </c>
      <c r="AG551">
        <v>9181.11</v>
      </c>
      <c r="AH551">
        <v>54098.1</v>
      </c>
      <c r="AI551">
        <v>-5772.06</v>
      </c>
      <c r="AJ551">
        <v>-12.967499999999999</v>
      </c>
      <c r="AK551">
        <v>267.41000000000003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200</v>
      </c>
      <c r="AT551">
        <v>905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-205</v>
      </c>
      <c r="BC551">
        <v>905</v>
      </c>
      <c r="BD551">
        <v>0</v>
      </c>
      <c r="BE551">
        <v>-328.23700000000002</v>
      </c>
      <c r="BF551">
        <v>-379.04</v>
      </c>
      <c r="BG551">
        <v>-1514.58</v>
      </c>
      <c r="BH551">
        <v>-487597</v>
      </c>
      <c r="BI551">
        <v>117252</v>
      </c>
      <c r="BJ551">
        <v>109302</v>
      </c>
      <c r="BK551">
        <v>68.420400000000001</v>
      </c>
      <c r="BL551">
        <v>310.80599999999998</v>
      </c>
      <c r="BM551">
        <v>0</v>
      </c>
    </row>
    <row r="552" spans="1:65">
      <c r="A552">
        <v>350</v>
      </c>
      <c r="B552">
        <v>2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200</v>
      </c>
      <c r="J552">
        <v>-305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-205</v>
      </c>
      <c r="S552">
        <v>-305</v>
      </c>
      <c r="T552">
        <v>0</v>
      </c>
      <c r="U552">
        <v>-285.31700000000001</v>
      </c>
      <c r="V552">
        <v>-349.90800000000002</v>
      </c>
      <c r="W552">
        <v>-1225.8499999999999</v>
      </c>
      <c r="X552">
        <v>-24263.599999999999</v>
      </c>
      <c r="Y552">
        <v>-139602</v>
      </c>
      <c r="Z552">
        <v>80355.3</v>
      </c>
      <c r="AA552">
        <v>86.118399999999994</v>
      </c>
      <c r="AB552">
        <v>319.79300000000001</v>
      </c>
      <c r="AC552">
        <v>0</v>
      </c>
      <c r="AD552">
        <v>-35.307699999999997</v>
      </c>
      <c r="AE552">
        <v>-32.211799999999997</v>
      </c>
      <c r="AF552">
        <v>-285.32400000000001</v>
      </c>
      <c r="AG552">
        <v>9421.27</v>
      </c>
      <c r="AH552">
        <v>54739.5</v>
      </c>
      <c r="AI552">
        <v>-6041.83</v>
      </c>
      <c r="AJ552">
        <v>-13.1494</v>
      </c>
      <c r="AK552">
        <v>266.98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200</v>
      </c>
      <c r="AT552">
        <v>905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-205</v>
      </c>
      <c r="BC552">
        <v>905</v>
      </c>
      <c r="BD552">
        <v>0</v>
      </c>
      <c r="BE552">
        <v>-320.62400000000002</v>
      </c>
      <c r="BF552">
        <v>-382.12</v>
      </c>
      <c r="BG552">
        <v>-1511.18</v>
      </c>
      <c r="BH552">
        <v>-485175</v>
      </c>
      <c r="BI552">
        <v>115128</v>
      </c>
      <c r="BJ552">
        <v>107359</v>
      </c>
      <c r="BK552">
        <v>67.375699999999995</v>
      </c>
      <c r="BL552">
        <v>309.822</v>
      </c>
      <c r="BM552">
        <v>0</v>
      </c>
    </row>
    <row r="553" spans="1:65">
      <c r="A553">
        <v>350</v>
      </c>
      <c r="B553">
        <v>3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200</v>
      </c>
      <c r="J553">
        <v>-305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-205</v>
      </c>
      <c r="S553">
        <v>-305</v>
      </c>
      <c r="T553">
        <v>0</v>
      </c>
      <c r="U553">
        <v>-284.53899999999999</v>
      </c>
      <c r="V553">
        <v>-349.88799999999998</v>
      </c>
      <c r="W553">
        <v>-1219.75</v>
      </c>
      <c r="X553">
        <v>-23042.7</v>
      </c>
      <c r="Y553">
        <v>-139635</v>
      </c>
      <c r="Z553">
        <v>80424.100000000006</v>
      </c>
      <c r="AA553">
        <v>85.521500000000003</v>
      </c>
      <c r="AB553">
        <v>318.89100000000002</v>
      </c>
      <c r="AC553">
        <v>0</v>
      </c>
      <c r="AD553">
        <v>-34.192500000000003</v>
      </c>
      <c r="AE553">
        <v>-26.518999999999998</v>
      </c>
      <c r="AF553">
        <v>-286.62599999999998</v>
      </c>
      <c r="AG553">
        <v>9518.8799999999992</v>
      </c>
      <c r="AH553">
        <v>55321.9</v>
      </c>
      <c r="AI553">
        <v>-5954.44</v>
      </c>
      <c r="AJ553">
        <v>-11.989000000000001</v>
      </c>
      <c r="AK553">
        <v>266.79000000000002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200</v>
      </c>
      <c r="AT553">
        <v>905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-205</v>
      </c>
      <c r="BC553">
        <v>905</v>
      </c>
      <c r="BD553">
        <v>0</v>
      </c>
      <c r="BE553">
        <v>-318.73099999999999</v>
      </c>
      <c r="BF553">
        <v>-376.40699999999998</v>
      </c>
      <c r="BG553">
        <v>-1506.37</v>
      </c>
      <c r="BH553">
        <v>-482178</v>
      </c>
      <c r="BI553">
        <v>114112</v>
      </c>
      <c r="BJ553">
        <v>105783</v>
      </c>
      <c r="BK553">
        <v>66.967699999999994</v>
      </c>
      <c r="BL553">
        <v>308.97800000000001</v>
      </c>
      <c r="BM553">
        <v>0</v>
      </c>
    </row>
    <row r="554" spans="1:65">
      <c r="A554">
        <v>351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200</v>
      </c>
      <c r="J554">
        <v>-305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-205</v>
      </c>
      <c r="S554">
        <v>-305</v>
      </c>
      <c r="T554">
        <v>0</v>
      </c>
      <c r="U554">
        <v>-277.88900000000001</v>
      </c>
      <c r="V554">
        <v>-349.84699999999998</v>
      </c>
      <c r="W554">
        <v>-1210.27</v>
      </c>
      <c r="X554">
        <v>-22180.7</v>
      </c>
      <c r="Y554">
        <v>-139926</v>
      </c>
      <c r="Z554">
        <v>77517.2</v>
      </c>
      <c r="AA554">
        <v>84.384500000000003</v>
      </c>
      <c r="AB554">
        <v>318.327</v>
      </c>
      <c r="AC554">
        <v>0</v>
      </c>
      <c r="AD554">
        <v>-36.035899999999998</v>
      </c>
      <c r="AE554">
        <v>-29.796800000000001</v>
      </c>
      <c r="AF554">
        <v>-289.233</v>
      </c>
      <c r="AG554">
        <v>9687.93</v>
      </c>
      <c r="AH554">
        <v>55932.1</v>
      </c>
      <c r="AI554">
        <v>-5852.47</v>
      </c>
      <c r="AJ554">
        <v>-11.6189</v>
      </c>
      <c r="AK554">
        <v>266.505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200</v>
      </c>
      <c r="AT554">
        <v>905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-205</v>
      </c>
      <c r="BC554">
        <v>905</v>
      </c>
      <c r="BD554">
        <v>0</v>
      </c>
      <c r="BE554">
        <v>-313.92500000000001</v>
      </c>
      <c r="BF554">
        <v>-379.64400000000001</v>
      </c>
      <c r="BG554">
        <v>-1499.5</v>
      </c>
      <c r="BH554">
        <v>-479212</v>
      </c>
      <c r="BI554">
        <v>111804</v>
      </c>
      <c r="BJ554">
        <v>102212</v>
      </c>
      <c r="BK554">
        <v>65.866799999999998</v>
      </c>
      <c r="BL554">
        <v>308.33100000000002</v>
      </c>
      <c r="BM554">
        <v>0</v>
      </c>
    </row>
    <row r="555" spans="1:65">
      <c r="A555">
        <v>351</v>
      </c>
      <c r="B555">
        <v>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200</v>
      </c>
      <c r="J555">
        <v>-305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-205</v>
      </c>
      <c r="S555">
        <v>-305</v>
      </c>
      <c r="T555">
        <v>0</v>
      </c>
      <c r="U555">
        <v>-270.17</v>
      </c>
      <c r="V555">
        <v>-349.81799999999998</v>
      </c>
      <c r="W555">
        <v>-1202.57</v>
      </c>
      <c r="X555">
        <v>-21997.7</v>
      </c>
      <c r="Y555">
        <v>-140221</v>
      </c>
      <c r="Z555">
        <v>76324.5</v>
      </c>
      <c r="AA555">
        <v>83.398399999999995</v>
      </c>
      <c r="AB555">
        <v>318.29199999999997</v>
      </c>
      <c r="AC555">
        <v>0</v>
      </c>
      <c r="AD555">
        <v>-36.152000000000001</v>
      </c>
      <c r="AE555">
        <v>-29.831499999999998</v>
      </c>
      <c r="AF555">
        <v>-293.15699999999998</v>
      </c>
      <c r="AG555">
        <v>9693.4599999999991</v>
      </c>
      <c r="AH555">
        <v>56365.8</v>
      </c>
      <c r="AI555">
        <v>-5556.93</v>
      </c>
      <c r="AJ555">
        <v>-12.728300000000001</v>
      </c>
      <c r="AK555">
        <v>266.93400000000003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200</v>
      </c>
      <c r="AT555">
        <v>905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-205</v>
      </c>
      <c r="BC555">
        <v>905</v>
      </c>
      <c r="BD555">
        <v>0</v>
      </c>
      <c r="BE555">
        <v>-306.322</v>
      </c>
      <c r="BF555">
        <v>-379.65</v>
      </c>
      <c r="BG555">
        <v>-1495.72</v>
      </c>
      <c r="BH555">
        <v>-477886</v>
      </c>
      <c r="BI555">
        <v>109285</v>
      </c>
      <c r="BJ555">
        <v>99040.2</v>
      </c>
      <c r="BK555">
        <v>64.557900000000004</v>
      </c>
      <c r="BL555">
        <v>308.226</v>
      </c>
      <c r="BM555">
        <v>0</v>
      </c>
    </row>
    <row r="556" spans="1:65">
      <c r="A556">
        <v>351</v>
      </c>
      <c r="B556">
        <v>2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200</v>
      </c>
      <c r="J556">
        <v>-305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-205</v>
      </c>
      <c r="S556">
        <v>-305</v>
      </c>
      <c r="T556">
        <v>0</v>
      </c>
      <c r="U556">
        <v>-269.255</v>
      </c>
      <c r="V556">
        <v>-349.75799999999998</v>
      </c>
      <c r="W556">
        <v>-1193.49</v>
      </c>
      <c r="X556">
        <v>-21884.1</v>
      </c>
      <c r="Y556">
        <v>-140247</v>
      </c>
      <c r="Z556">
        <v>74574</v>
      </c>
      <c r="AA556">
        <v>82.490399999999994</v>
      </c>
      <c r="AB556">
        <v>318.33600000000001</v>
      </c>
      <c r="AC556">
        <v>0</v>
      </c>
      <c r="AD556">
        <v>-35.798400000000001</v>
      </c>
      <c r="AE556">
        <v>-22.486499999999999</v>
      </c>
      <c r="AF556">
        <v>-295.108</v>
      </c>
      <c r="AG556">
        <v>9647.6</v>
      </c>
      <c r="AH556">
        <v>56936.4</v>
      </c>
      <c r="AI556">
        <v>-5119.6000000000004</v>
      </c>
      <c r="AJ556">
        <v>-12.0656</v>
      </c>
      <c r="AK556">
        <v>267.30799999999999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200</v>
      </c>
      <c r="AT556">
        <v>905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-205</v>
      </c>
      <c r="BC556">
        <v>905</v>
      </c>
      <c r="BD556">
        <v>0</v>
      </c>
      <c r="BE556">
        <v>-305.05399999999997</v>
      </c>
      <c r="BF556">
        <v>-372.24400000000003</v>
      </c>
      <c r="BG556">
        <v>-1488.6</v>
      </c>
      <c r="BH556">
        <v>-475372</v>
      </c>
      <c r="BI556">
        <v>107563</v>
      </c>
      <c r="BJ556">
        <v>95852.6</v>
      </c>
      <c r="BK556">
        <v>63.745100000000001</v>
      </c>
      <c r="BL556">
        <v>308.22000000000003</v>
      </c>
      <c r="BM556">
        <v>0</v>
      </c>
    </row>
    <row r="557" spans="1:65">
      <c r="A557">
        <v>351</v>
      </c>
      <c r="B557">
        <v>3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200</v>
      </c>
      <c r="J557">
        <v>-305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-205</v>
      </c>
      <c r="S557">
        <v>-305</v>
      </c>
      <c r="T557">
        <v>0</v>
      </c>
      <c r="U557">
        <v>-265.66800000000001</v>
      </c>
      <c r="V557">
        <v>-349.65899999999999</v>
      </c>
      <c r="W557">
        <v>-1185.01</v>
      </c>
      <c r="X557">
        <v>-21399.7</v>
      </c>
      <c r="Y557">
        <v>-140425</v>
      </c>
      <c r="Z557">
        <v>71504.100000000006</v>
      </c>
      <c r="AA557">
        <v>81.498599999999996</v>
      </c>
      <c r="AB557">
        <v>318.05900000000003</v>
      </c>
      <c r="AC557">
        <v>0</v>
      </c>
      <c r="AD557">
        <v>-37.898400000000002</v>
      </c>
      <c r="AE557">
        <v>-24.987300000000001</v>
      </c>
      <c r="AF557">
        <v>-297.13200000000001</v>
      </c>
      <c r="AG557">
        <v>9783.94</v>
      </c>
      <c r="AH557">
        <v>57685.3</v>
      </c>
      <c r="AI557">
        <v>-4914.3</v>
      </c>
      <c r="AJ557">
        <v>-10.859400000000001</v>
      </c>
      <c r="AK557">
        <v>267.072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200</v>
      </c>
      <c r="AT557">
        <v>905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-205</v>
      </c>
      <c r="BC557">
        <v>905</v>
      </c>
      <c r="BD557">
        <v>0</v>
      </c>
      <c r="BE557">
        <v>-303.56599999999997</v>
      </c>
      <c r="BF557">
        <v>-374.64600000000002</v>
      </c>
      <c r="BG557">
        <v>-1482.14</v>
      </c>
      <c r="BH557">
        <v>-472906</v>
      </c>
      <c r="BI557">
        <v>105960</v>
      </c>
      <c r="BJ557">
        <v>93072.5</v>
      </c>
      <c r="BK557">
        <v>62.983199999999997</v>
      </c>
      <c r="BL557">
        <v>307.83699999999999</v>
      </c>
      <c r="BM557">
        <v>0</v>
      </c>
    </row>
    <row r="558" spans="1:65">
      <c r="A558">
        <v>352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200</v>
      </c>
      <c r="J558">
        <v>-305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-205</v>
      </c>
      <c r="S558">
        <v>-305</v>
      </c>
      <c r="T558">
        <v>0</v>
      </c>
      <c r="U558">
        <v>-261.27499999999998</v>
      </c>
      <c r="V558">
        <v>-349.66699999999997</v>
      </c>
      <c r="W558">
        <v>-1178.58</v>
      </c>
      <c r="X558">
        <v>-21352.400000000001</v>
      </c>
      <c r="Y558">
        <v>-140604</v>
      </c>
      <c r="Z558">
        <v>71229.600000000006</v>
      </c>
      <c r="AA558">
        <v>80.700299999999999</v>
      </c>
      <c r="AB558">
        <v>318.11700000000002</v>
      </c>
      <c r="AC558">
        <v>0</v>
      </c>
      <c r="AD558">
        <v>-37.616900000000001</v>
      </c>
      <c r="AE558">
        <v>-24.646599999999999</v>
      </c>
      <c r="AF558">
        <v>-302.08999999999997</v>
      </c>
      <c r="AG558">
        <v>9736.7800000000007</v>
      </c>
      <c r="AH558">
        <v>58233.8</v>
      </c>
      <c r="AI558">
        <v>-4687.05</v>
      </c>
      <c r="AJ558">
        <v>-12.2303</v>
      </c>
      <c r="AK558">
        <v>267.76900000000001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200</v>
      </c>
      <c r="AT558">
        <v>905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-205</v>
      </c>
      <c r="BC558">
        <v>905</v>
      </c>
      <c r="BD558">
        <v>0</v>
      </c>
      <c r="BE558">
        <v>-298.892</v>
      </c>
      <c r="BF558">
        <v>-374.31400000000002</v>
      </c>
      <c r="BG558">
        <v>-1480.67</v>
      </c>
      <c r="BH558">
        <v>-472450</v>
      </c>
      <c r="BI558">
        <v>103836</v>
      </c>
      <c r="BJ558">
        <v>91547.4</v>
      </c>
      <c r="BK558">
        <v>61.740400000000001</v>
      </c>
      <c r="BL558">
        <v>307.84500000000003</v>
      </c>
      <c r="BM558">
        <v>0</v>
      </c>
    </row>
    <row r="559" spans="1:65">
      <c r="A559">
        <v>352</v>
      </c>
      <c r="B559">
        <v>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200</v>
      </c>
      <c r="J559">
        <v>-305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-205</v>
      </c>
      <c r="S559">
        <v>-305</v>
      </c>
      <c r="T559">
        <v>0</v>
      </c>
      <c r="U559">
        <v>-261.40199999999999</v>
      </c>
      <c r="V559">
        <v>-349.72300000000001</v>
      </c>
      <c r="W559">
        <v>-1172.55</v>
      </c>
      <c r="X559">
        <v>-21576.3</v>
      </c>
      <c r="Y559">
        <v>-140576</v>
      </c>
      <c r="Z559">
        <v>69543.5</v>
      </c>
      <c r="AA559">
        <v>80.110299999999995</v>
      </c>
      <c r="AB559">
        <v>318.40100000000001</v>
      </c>
      <c r="AC559">
        <v>0</v>
      </c>
      <c r="AD559">
        <v>-37.709200000000003</v>
      </c>
      <c r="AE559">
        <v>-19.221900000000002</v>
      </c>
      <c r="AF559">
        <v>-304.93200000000002</v>
      </c>
      <c r="AG559">
        <v>9704.65</v>
      </c>
      <c r="AH559">
        <v>58835.5</v>
      </c>
      <c r="AI559">
        <v>-4608.97</v>
      </c>
      <c r="AJ559">
        <v>-12.053699999999999</v>
      </c>
      <c r="AK559">
        <v>268.17399999999998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200</v>
      </c>
      <c r="AT559">
        <v>905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-205</v>
      </c>
      <c r="BC559">
        <v>905</v>
      </c>
      <c r="BD559">
        <v>0</v>
      </c>
      <c r="BE559">
        <v>-299.11099999999999</v>
      </c>
      <c r="BF559">
        <v>-368.94499999999999</v>
      </c>
      <c r="BG559">
        <v>-1477.48</v>
      </c>
      <c r="BH559">
        <v>-471525</v>
      </c>
      <c r="BI559">
        <v>102684</v>
      </c>
      <c r="BJ559">
        <v>88882.9</v>
      </c>
      <c r="BK559">
        <v>61.088799999999999</v>
      </c>
      <c r="BL559">
        <v>308.03500000000003</v>
      </c>
      <c r="BM559">
        <v>0</v>
      </c>
    </row>
    <row r="560" spans="1:65">
      <c r="A560">
        <v>352</v>
      </c>
      <c r="B560">
        <v>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200</v>
      </c>
      <c r="J560">
        <v>-305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-205</v>
      </c>
      <c r="S560">
        <v>-305</v>
      </c>
      <c r="T560">
        <v>0</v>
      </c>
      <c r="U560">
        <v>-260.8</v>
      </c>
      <c r="V560">
        <v>-349.72</v>
      </c>
      <c r="W560">
        <v>-1168.43</v>
      </c>
      <c r="X560">
        <v>-21247.9</v>
      </c>
      <c r="Y560">
        <v>-140596</v>
      </c>
      <c r="Z560">
        <v>67951.7</v>
      </c>
      <c r="AA560">
        <v>79.671099999999996</v>
      </c>
      <c r="AB560">
        <v>318.185</v>
      </c>
      <c r="AC560">
        <v>0</v>
      </c>
      <c r="AD560">
        <v>-39.556899999999999</v>
      </c>
      <c r="AE560">
        <v>-23.597799999999999</v>
      </c>
      <c r="AF560">
        <v>-306.87</v>
      </c>
      <c r="AG560">
        <v>10020.4</v>
      </c>
      <c r="AH560">
        <v>59413.4</v>
      </c>
      <c r="AI560">
        <v>-4669.29</v>
      </c>
      <c r="AJ560">
        <v>-11.3893</v>
      </c>
      <c r="AK560">
        <v>267.346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200</v>
      </c>
      <c r="AT560">
        <v>905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-205</v>
      </c>
      <c r="BC560">
        <v>905</v>
      </c>
      <c r="BD560">
        <v>0</v>
      </c>
      <c r="BE560">
        <v>-300.35700000000003</v>
      </c>
      <c r="BF560">
        <v>-373.31799999999998</v>
      </c>
      <c r="BG560">
        <v>-1475.3</v>
      </c>
      <c r="BH560">
        <v>-470405</v>
      </c>
      <c r="BI560">
        <v>102073</v>
      </c>
      <c r="BJ560">
        <v>88502.6</v>
      </c>
      <c r="BK560">
        <v>60.73</v>
      </c>
      <c r="BL560">
        <v>307.61</v>
      </c>
      <c r="BM560">
        <v>0</v>
      </c>
    </row>
    <row r="561" spans="1:65">
      <c r="A561">
        <v>352</v>
      </c>
      <c r="B561">
        <v>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200</v>
      </c>
      <c r="J561">
        <v>-305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-205</v>
      </c>
      <c r="S561">
        <v>-305</v>
      </c>
      <c r="T561">
        <v>0</v>
      </c>
      <c r="U561">
        <v>-258.209</v>
      </c>
      <c r="V561">
        <v>-349.685</v>
      </c>
      <c r="W561">
        <v>-1162.8</v>
      </c>
      <c r="X561">
        <v>-21250</v>
      </c>
      <c r="Y561">
        <v>-140698</v>
      </c>
      <c r="Z561">
        <v>68439.600000000006</v>
      </c>
      <c r="AA561">
        <v>79.000200000000007</v>
      </c>
      <c r="AB561">
        <v>318.27499999999998</v>
      </c>
      <c r="AC561">
        <v>0</v>
      </c>
      <c r="AD561">
        <v>-38.772599999999997</v>
      </c>
      <c r="AE561">
        <v>-24.206399999999999</v>
      </c>
      <c r="AF561">
        <v>-311.22699999999998</v>
      </c>
      <c r="AG561">
        <v>10162</v>
      </c>
      <c r="AH561">
        <v>59854.400000000001</v>
      </c>
      <c r="AI561">
        <v>-4650.01</v>
      </c>
      <c r="AJ561">
        <v>-12.6822</v>
      </c>
      <c r="AK561">
        <v>267.34800000000001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200</v>
      </c>
      <c r="AT561">
        <v>905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-205</v>
      </c>
      <c r="BC561">
        <v>905</v>
      </c>
      <c r="BD561">
        <v>0</v>
      </c>
      <c r="BE561">
        <v>-296.98099999999999</v>
      </c>
      <c r="BF561">
        <v>-373.89100000000002</v>
      </c>
      <c r="BG561">
        <v>-1474.03</v>
      </c>
      <c r="BH561">
        <v>-469905</v>
      </c>
      <c r="BI561">
        <v>100254</v>
      </c>
      <c r="BJ561">
        <v>88125.9</v>
      </c>
      <c r="BK561">
        <v>59.642299999999999</v>
      </c>
      <c r="BL561">
        <v>307.52199999999999</v>
      </c>
      <c r="BM561">
        <v>0</v>
      </c>
    </row>
    <row r="562" spans="1:65">
      <c r="A562">
        <v>353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200</v>
      </c>
      <c r="J562">
        <v>-305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-205</v>
      </c>
      <c r="S562">
        <v>-305</v>
      </c>
      <c r="T562">
        <v>0</v>
      </c>
      <c r="U562">
        <v>-258.90100000000001</v>
      </c>
      <c r="V562">
        <v>-349.654</v>
      </c>
      <c r="W562">
        <v>-1157.32</v>
      </c>
      <c r="X562">
        <v>-21494.9</v>
      </c>
      <c r="Y562">
        <v>-140676</v>
      </c>
      <c r="Z562">
        <v>66661.8</v>
      </c>
      <c r="AA562">
        <v>78.446899999999999</v>
      </c>
      <c r="AB562">
        <v>318.57299999999998</v>
      </c>
      <c r="AC562">
        <v>0</v>
      </c>
      <c r="AD562">
        <v>-39.282600000000002</v>
      </c>
      <c r="AE562">
        <v>-20.328900000000001</v>
      </c>
      <c r="AF562">
        <v>-314.34199999999998</v>
      </c>
      <c r="AG562">
        <v>10093.700000000001</v>
      </c>
      <c r="AH562">
        <v>60488.800000000003</v>
      </c>
      <c r="AI562">
        <v>-4763.1000000000004</v>
      </c>
      <c r="AJ562">
        <v>-12.5702</v>
      </c>
      <c r="AK562">
        <v>267.89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200</v>
      </c>
      <c r="AT562">
        <v>905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-205</v>
      </c>
      <c r="BC562">
        <v>905</v>
      </c>
      <c r="BD562">
        <v>0</v>
      </c>
      <c r="BE562">
        <v>-298.18400000000003</v>
      </c>
      <c r="BF562">
        <v>-369.983</v>
      </c>
      <c r="BG562">
        <v>-1471.66</v>
      </c>
      <c r="BH562">
        <v>-469348</v>
      </c>
      <c r="BI562">
        <v>99225.4</v>
      </c>
      <c r="BJ562">
        <v>85808.5</v>
      </c>
      <c r="BK562">
        <v>59.006</v>
      </c>
      <c r="BL562">
        <v>307.74700000000001</v>
      </c>
      <c r="BM562">
        <v>0</v>
      </c>
    </row>
    <row r="563" spans="1:65">
      <c r="A563">
        <v>353</v>
      </c>
      <c r="B563">
        <v>1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200</v>
      </c>
      <c r="J563">
        <v>-305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-205</v>
      </c>
      <c r="S563">
        <v>-305</v>
      </c>
      <c r="T563">
        <v>0</v>
      </c>
      <c r="U563">
        <v>-261.41500000000002</v>
      </c>
      <c r="V563">
        <v>-349.64400000000001</v>
      </c>
      <c r="W563">
        <v>-1153.3900000000001</v>
      </c>
      <c r="X563">
        <v>-21207.3</v>
      </c>
      <c r="Y563">
        <v>-140580</v>
      </c>
      <c r="Z563">
        <v>66090.100000000006</v>
      </c>
      <c r="AA563">
        <v>78.116</v>
      </c>
      <c r="AB563">
        <v>318.387</v>
      </c>
      <c r="AC563">
        <v>0</v>
      </c>
      <c r="AD563">
        <v>-40.984099999999998</v>
      </c>
      <c r="AE563">
        <v>-24.7775</v>
      </c>
      <c r="AF563">
        <v>-318.327</v>
      </c>
      <c r="AG563">
        <v>10269</v>
      </c>
      <c r="AH563">
        <v>61133.7</v>
      </c>
      <c r="AI563">
        <v>-4858.92</v>
      </c>
      <c r="AJ563">
        <v>-12.953099999999999</v>
      </c>
      <c r="AK563">
        <v>267.74099999999999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200</v>
      </c>
      <c r="AT563">
        <v>905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-205</v>
      </c>
      <c r="BC563">
        <v>905</v>
      </c>
      <c r="BD563">
        <v>0</v>
      </c>
      <c r="BE563">
        <v>-302.399</v>
      </c>
      <c r="BF563">
        <v>-374.42200000000003</v>
      </c>
      <c r="BG563">
        <v>-1471.72</v>
      </c>
      <c r="BH563">
        <v>-469083</v>
      </c>
      <c r="BI563">
        <v>98535.9</v>
      </c>
      <c r="BJ563">
        <v>87322.6</v>
      </c>
      <c r="BK563">
        <v>58.418100000000003</v>
      </c>
      <c r="BL563">
        <v>307.43200000000002</v>
      </c>
      <c r="BM563">
        <v>0</v>
      </c>
    </row>
    <row r="564" spans="1:65">
      <c r="A564">
        <v>353</v>
      </c>
      <c r="B564">
        <v>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200</v>
      </c>
      <c r="J564">
        <v>-305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-205</v>
      </c>
      <c r="S564">
        <v>-305</v>
      </c>
      <c r="T564">
        <v>0</v>
      </c>
      <c r="U564">
        <v>-261.02699999999999</v>
      </c>
      <c r="V564">
        <v>-349.60199999999998</v>
      </c>
      <c r="W564">
        <v>-1148.3399999999999</v>
      </c>
      <c r="X564">
        <v>-21277.9</v>
      </c>
      <c r="Y564">
        <v>-140593</v>
      </c>
      <c r="Z564">
        <v>66344.7</v>
      </c>
      <c r="AA564">
        <v>77.569000000000003</v>
      </c>
      <c r="AB564">
        <v>318.529</v>
      </c>
      <c r="AC564">
        <v>0</v>
      </c>
      <c r="AD564">
        <v>-40.174199999999999</v>
      </c>
      <c r="AE564">
        <v>-24.724900000000002</v>
      </c>
      <c r="AF564">
        <v>-322.65800000000002</v>
      </c>
      <c r="AG564">
        <v>10437.700000000001</v>
      </c>
      <c r="AH564">
        <v>61677</v>
      </c>
      <c r="AI564">
        <v>-4918.57</v>
      </c>
      <c r="AJ564">
        <v>-13.8474</v>
      </c>
      <c r="AK564">
        <v>267.65100000000001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200</v>
      </c>
      <c r="AT564">
        <v>905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-205</v>
      </c>
      <c r="BC564">
        <v>905</v>
      </c>
      <c r="BD564">
        <v>0</v>
      </c>
      <c r="BE564">
        <v>-301.20100000000002</v>
      </c>
      <c r="BF564">
        <v>-374.327</v>
      </c>
      <c r="BG564">
        <v>-1471</v>
      </c>
      <c r="BH564">
        <v>-468765</v>
      </c>
      <c r="BI564">
        <v>97119.4</v>
      </c>
      <c r="BJ564">
        <v>87154.9</v>
      </c>
      <c r="BK564">
        <v>57.517099999999999</v>
      </c>
      <c r="BL564">
        <v>307.36900000000003</v>
      </c>
      <c r="BM564">
        <v>0</v>
      </c>
    </row>
    <row r="565" spans="1:65">
      <c r="A565">
        <v>353</v>
      </c>
      <c r="B565">
        <v>3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200</v>
      </c>
      <c r="J565">
        <v>-305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-205</v>
      </c>
      <c r="S565">
        <v>-305</v>
      </c>
      <c r="T565">
        <v>0</v>
      </c>
      <c r="U565">
        <v>-262.85000000000002</v>
      </c>
      <c r="V565">
        <v>-349.62599999999998</v>
      </c>
      <c r="W565">
        <v>-1141.74</v>
      </c>
      <c r="X565">
        <v>-21457.1</v>
      </c>
      <c r="Y565">
        <v>-140515</v>
      </c>
      <c r="Z565">
        <v>64606.400000000001</v>
      </c>
      <c r="AA565">
        <v>76.929500000000004</v>
      </c>
      <c r="AB565">
        <v>318.79300000000001</v>
      </c>
      <c r="AC565">
        <v>0</v>
      </c>
      <c r="AD565">
        <v>-40.933700000000002</v>
      </c>
      <c r="AE565">
        <v>-21.447299999999998</v>
      </c>
      <c r="AF565">
        <v>-325.24299999999999</v>
      </c>
      <c r="AG565">
        <v>10461.799999999999</v>
      </c>
      <c r="AH565">
        <v>62263</v>
      </c>
      <c r="AI565">
        <v>-5000.7700000000004</v>
      </c>
      <c r="AJ565">
        <v>-13.564399999999999</v>
      </c>
      <c r="AK565">
        <v>267.834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200</v>
      </c>
      <c r="AT565">
        <v>905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-205</v>
      </c>
      <c r="BC565">
        <v>905</v>
      </c>
      <c r="BD565">
        <v>0</v>
      </c>
      <c r="BE565">
        <v>-303.78399999999999</v>
      </c>
      <c r="BF565">
        <v>-371.07400000000001</v>
      </c>
      <c r="BG565">
        <v>-1466.99</v>
      </c>
      <c r="BH565">
        <v>-467580</v>
      </c>
      <c r="BI565">
        <v>96039</v>
      </c>
      <c r="BJ565">
        <v>85435.3</v>
      </c>
      <c r="BK565">
        <v>56.866199999999999</v>
      </c>
      <c r="BL565">
        <v>307.495</v>
      </c>
      <c r="BM565">
        <v>0</v>
      </c>
    </row>
    <row r="566" spans="1:65">
      <c r="A566">
        <v>354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200</v>
      </c>
      <c r="J566">
        <v>-305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-205</v>
      </c>
      <c r="S566">
        <v>-305</v>
      </c>
      <c r="T566">
        <v>0</v>
      </c>
      <c r="U566">
        <v>-266.35399999999998</v>
      </c>
      <c r="V566">
        <v>-349.71699999999998</v>
      </c>
      <c r="W566">
        <v>-1133.69</v>
      </c>
      <c r="X566">
        <v>-20971.8</v>
      </c>
      <c r="Y566">
        <v>-140365</v>
      </c>
      <c r="Z566">
        <v>64703.199999999997</v>
      </c>
      <c r="AA566">
        <v>76.186899999999994</v>
      </c>
      <c r="AB566">
        <v>318.49900000000002</v>
      </c>
      <c r="AC566">
        <v>0</v>
      </c>
      <c r="AD566">
        <v>-42.180399999999999</v>
      </c>
      <c r="AE566">
        <v>-25.936</v>
      </c>
      <c r="AF566">
        <v>-328.12200000000001</v>
      </c>
      <c r="AG566">
        <v>10534</v>
      </c>
      <c r="AH566">
        <v>62792</v>
      </c>
      <c r="AI566">
        <v>-5056.3500000000004</v>
      </c>
      <c r="AJ566">
        <v>-13.632300000000001</v>
      </c>
      <c r="AK566">
        <v>267.89600000000002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200</v>
      </c>
      <c r="AT566">
        <v>905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-205</v>
      </c>
      <c r="BC566">
        <v>905</v>
      </c>
      <c r="BD566">
        <v>0</v>
      </c>
      <c r="BE566">
        <v>-308.53399999999999</v>
      </c>
      <c r="BF566">
        <v>-375.65300000000002</v>
      </c>
      <c r="BG566">
        <v>-1461.81</v>
      </c>
      <c r="BH566">
        <v>-465651</v>
      </c>
      <c r="BI566">
        <v>94709.5</v>
      </c>
      <c r="BJ566">
        <v>87807.1</v>
      </c>
      <c r="BK566">
        <v>56.025700000000001</v>
      </c>
      <c r="BL566">
        <v>307.14</v>
      </c>
      <c r="BM566">
        <v>0</v>
      </c>
    </row>
    <row r="567" spans="1:65">
      <c r="A567">
        <v>354</v>
      </c>
      <c r="B567">
        <v>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200</v>
      </c>
      <c r="J567">
        <v>-305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-205</v>
      </c>
      <c r="S567">
        <v>-305</v>
      </c>
      <c r="T567">
        <v>0</v>
      </c>
      <c r="U567">
        <v>-264.60700000000003</v>
      </c>
      <c r="V567">
        <v>-349.74</v>
      </c>
      <c r="W567">
        <v>-1127.26</v>
      </c>
      <c r="X567">
        <v>-20820.599999999999</v>
      </c>
      <c r="Y567">
        <v>-140402</v>
      </c>
      <c r="Z567">
        <v>64380.3</v>
      </c>
      <c r="AA567">
        <v>75.4482</v>
      </c>
      <c r="AB567">
        <v>318.47000000000003</v>
      </c>
      <c r="AC567">
        <v>0</v>
      </c>
      <c r="AD567">
        <v>-41.419899999999998</v>
      </c>
      <c r="AE567">
        <v>-25.470800000000001</v>
      </c>
      <c r="AF567">
        <v>-329.58300000000003</v>
      </c>
      <c r="AG567">
        <v>10386</v>
      </c>
      <c r="AH567">
        <v>63306.5</v>
      </c>
      <c r="AI567">
        <v>-5148.1899999999996</v>
      </c>
      <c r="AJ567">
        <v>-12.9194</v>
      </c>
      <c r="AK567">
        <v>268.488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200</v>
      </c>
      <c r="AT567">
        <v>905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-205</v>
      </c>
      <c r="BC567">
        <v>905</v>
      </c>
      <c r="BD567">
        <v>0</v>
      </c>
      <c r="BE567">
        <v>-306.02699999999999</v>
      </c>
      <c r="BF567">
        <v>-375.21100000000001</v>
      </c>
      <c r="BG567">
        <v>-1456.84</v>
      </c>
      <c r="BH567">
        <v>-464136</v>
      </c>
      <c r="BI567">
        <v>93499.1</v>
      </c>
      <c r="BJ567">
        <v>86538.2</v>
      </c>
      <c r="BK567">
        <v>55.456699999999998</v>
      </c>
      <c r="BL567">
        <v>307.16199999999998</v>
      </c>
      <c r="BM567">
        <v>0</v>
      </c>
    </row>
    <row r="568" spans="1:65">
      <c r="A568">
        <v>354</v>
      </c>
      <c r="B568">
        <v>2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200</v>
      </c>
      <c r="J568">
        <v>-305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-205</v>
      </c>
      <c r="S568">
        <v>-305</v>
      </c>
      <c r="T568">
        <v>0</v>
      </c>
      <c r="U568">
        <v>-264.31200000000001</v>
      </c>
      <c r="V568">
        <v>-349.738</v>
      </c>
      <c r="W568">
        <v>-1119.8</v>
      </c>
      <c r="X568">
        <v>-20632.3</v>
      </c>
      <c r="Y568">
        <v>-140399</v>
      </c>
      <c r="Z568">
        <v>63287.8</v>
      </c>
      <c r="AA568">
        <v>74.621300000000005</v>
      </c>
      <c r="AB568">
        <v>318.42500000000001</v>
      </c>
      <c r="AC568">
        <v>0</v>
      </c>
      <c r="AD568">
        <v>-42.235100000000003</v>
      </c>
      <c r="AE568">
        <v>-22.313400000000001</v>
      </c>
      <c r="AF568">
        <v>-330.96800000000002</v>
      </c>
      <c r="AG568">
        <v>10316.6</v>
      </c>
      <c r="AH568">
        <v>63701.599999999999</v>
      </c>
      <c r="AI568">
        <v>-5136.24</v>
      </c>
      <c r="AJ568">
        <v>-12.5296</v>
      </c>
      <c r="AK568">
        <v>268.82900000000001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200</v>
      </c>
      <c r="AT568">
        <v>905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-205</v>
      </c>
      <c r="BC568">
        <v>905</v>
      </c>
      <c r="BD568">
        <v>0</v>
      </c>
      <c r="BE568">
        <v>-306.54700000000003</v>
      </c>
      <c r="BF568">
        <v>-372.05200000000002</v>
      </c>
      <c r="BG568">
        <v>-1450.77</v>
      </c>
      <c r="BH568">
        <v>-462061</v>
      </c>
      <c r="BI568">
        <v>92142.1</v>
      </c>
      <c r="BJ568">
        <v>84967.6</v>
      </c>
      <c r="BK568">
        <v>54.7393</v>
      </c>
      <c r="BL568">
        <v>307.11</v>
      </c>
      <c r="BM568">
        <v>0</v>
      </c>
    </row>
    <row r="569" spans="1:65">
      <c r="A569">
        <v>354</v>
      </c>
      <c r="B569">
        <v>3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200</v>
      </c>
      <c r="J569">
        <v>-305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-205</v>
      </c>
      <c r="S569">
        <v>-305</v>
      </c>
      <c r="T569">
        <v>0</v>
      </c>
      <c r="U569">
        <v>-265.78899999999999</v>
      </c>
      <c r="V569">
        <v>-349.69200000000001</v>
      </c>
      <c r="W569">
        <v>-1109.05</v>
      </c>
      <c r="X569">
        <v>-19745.5</v>
      </c>
      <c r="Y569">
        <v>-140389</v>
      </c>
      <c r="Z569">
        <v>63846.3</v>
      </c>
      <c r="AA569">
        <v>73.4148</v>
      </c>
      <c r="AB569">
        <v>317.80399999999997</v>
      </c>
      <c r="AC569">
        <v>0</v>
      </c>
      <c r="AD569">
        <v>-42.797899999999998</v>
      </c>
      <c r="AE569">
        <v>-26.748200000000001</v>
      </c>
      <c r="AF569">
        <v>-331.89800000000002</v>
      </c>
      <c r="AG569">
        <v>10601.8</v>
      </c>
      <c r="AH569">
        <v>63770.5</v>
      </c>
      <c r="AI569">
        <v>-5212.75</v>
      </c>
      <c r="AJ569">
        <v>-12.8614</v>
      </c>
      <c r="AK569">
        <v>268.05700000000002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200</v>
      </c>
      <c r="AT569">
        <v>905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-205</v>
      </c>
      <c r="BC569">
        <v>905</v>
      </c>
      <c r="BD569">
        <v>0</v>
      </c>
      <c r="BE569">
        <v>-308.58699999999999</v>
      </c>
      <c r="BF569">
        <v>-376.44</v>
      </c>
      <c r="BG569">
        <v>-1440.95</v>
      </c>
      <c r="BH569">
        <v>-458112</v>
      </c>
      <c r="BI569">
        <v>89962.1</v>
      </c>
      <c r="BJ569">
        <v>86981.2</v>
      </c>
      <c r="BK569">
        <v>53.542499999999997</v>
      </c>
      <c r="BL569">
        <v>306.346</v>
      </c>
      <c r="BM569">
        <v>0</v>
      </c>
    </row>
    <row r="570" spans="1:65">
      <c r="A570">
        <v>355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200</v>
      </c>
      <c r="J570">
        <v>-305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-205</v>
      </c>
      <c r="S570">
        <v>-305</v>
      </c>
      <c r="T570">
        <v>0</v>
      </c>
      <c r="U570">
        <v>-260.98899999999998</v>
      </c>
      <c r="V570">
        <v>-349.61</v>
      </c>
      <c r="W570">
        <v>-1099.77</v>
      </c>
      <c r="X570">
        <v>-19362</v>
      </c>
      <c r="Y570">
        <v>-140610</v>
      </c>
      <c r="Z570">
        <v>62838</v>
      </c>
      <c r="AA570">
        <v>72.146199999999993</v>
      </c>
      <c r="AB570">
        <v>317.60500000000002</v>
      </c>
      <c r="AC570">
        <v>0</v>
      </c>
      <c r="AD570">
        <v>-41.668799999999997</v>
      </c>
      <c r="AE570">
        <v>-26.124199999999998</v>
      </c>
      <c r="AF570">
        <v>-330.91899999999998</v>
      </c>
      <c r="AG570">
        <v>10582</v>
      </c>
      <c r="AH570">
        <v>63773.7</v>
      </c>
      <c r="AI570">
        <v>-5263.8</v>
      </c>
      <c r="AJ570">
        <v>-12.2827</v>
      </c>
      <c r="AK570">
        <v>268.02199999999999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200</v>
      </c>
      <c r="AT570">
        <v>905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-205</v>
      </c>
      <c r="BC570">
        <v>905</v>
      </c>
      <c r="BD570">
        <v>0</v>
      </c>
      <c r="BE570">
        <v>-302.65800000000002</v>
      </c>
      <c r="BF570">
        <v>-375.73500000000001</v>
      </c>
      <c r="BG570">
        <v>-1430.69</v>
      </c>
      <c r="BH570">
        <v>-454634</v>
      </c>
      <c r="BI570">
        <v>87846</v>
      </c>
      <c r="BJ570">
        <v>84026.3</v>
      </c>
      <c r="BK570">
        <v>52.617800000000003</v>
      </c>
      <c r="BL570">
        <v>306.137</v>
      </c>
      <c r="BM570">
        <v>0</v>
      </c>
    </row>
    <row r="571" spans="1:65">
      <c r="A571">
        <v>355</v>
      </c>
      <c r="B571">
        <v>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200</v>
      </c>
      <c r="J571">
        <v>-305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-205</v>
      </c>
      <c r="S571">
        <v>-305</v>
      </c>
      <c r="T571">
        <v>0</v>
      </c>
      <c r="U571">
        <v>-257.33</v>
      </c>
      <c r="V571">
        <v>-349.59500000000003</v>
      </c>
      <c r="W571">
        <v>-1089.77</v>
      </c>
      <c r="X571">
        <v>-19025</v>
      </c>
      <c r="Y571">
        <v>-140753</v>
      </c>
      <c r="Z571">
        <v>62005.2</v>
      </c>
      <c r="AA571">
        <v>70.840800000000002</v>
      </c>
      <c r="AB571">
        <v>317.45800000000003</v>
      </c>
      <c r="AC571">
        <v>0</v>
      </c>
      <c r="AD571">
        <v>-41.841900000000003</v>
      </c>
      <c r="AE571">
        <v>-22.563800000000001</v>
      </c>
      <c r="AF571">
        <v>-330.351</v>
      </c>
      <c r="AG571">
        <v>10362.799999999999</v>
      </c>
      <c r="AH571">
        <v>63737.8</v>
      </c>
      <c r="AI571">
        <v>-5021.84</v>
      </c>
      <c r="AJ571">
        <v>-12.060700000000001</v>
      </c>
      <c r="AK571">
        <v>268.63099999999997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200</v>
      </c>
      <c r="AT571">
        <v>905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-205</v>
      </c>
      <c r="BC571">
        <v>905</v>
      </c>
      <c r="BD571">
        <v>0</v>
      </c>
      <c r="BE571">
        <v>-299.17099999999999</v>
      </c>
      <c r="BF571">
        <v>-372.15899999999999</v>
      </c>
      <c r="BG571">
        <v>-1420.12</v>
      </c>
      <c r="BH571">
        <v>-451188</v>
      </c>
      <c r="BI571">
        <v>85637.9</v>
      </c>
      <c r="BJ571">
        <v>81660.100000000006</v>
      </c>
      <c r="BK571">
        <v>51.556100000000001</v>
      </c>
      <c r="BL571">
        <v>306.10000000000002</v>
      </c>
      <c r="BM571">
        <v>0</v>
      </c>
    </row>
    <row r="572" spans="1:65">
      <c r="A572">
        <v>355</v>
      </c>
      <c r="B572">
        <v>2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200</v>
      </c>
      <c r="J572">
        <v>-305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-205</v>
      </c>
      <c r="S572">
        <v>-305</v>
      </c>
      <c r="T572">
        <v>0</v>
      </c>
      <c r="U572">
        <v>-255.35</v>
      </c>
      <c r="V572">
        <v>-349.72699999999998</v>
      </c>
      <c r="W572">
        <v>-1077.08</v>
      </c>
      <c r="X572">
        <v>-18022.099999999999</v>
      </c>
      <c r="Y572">
        <v>-140832</v>
      </c>
      <c r="Z572">
        <v>61647.8</v>
      </c>
      <c r="AA572">
        <v>69.246099999999998</v>
      </c>
      <c r="AB572">
        <v>316.73200000000003</v>
      </c>
      <c r="AC572">
        <v>0</v>
      </c>
      <c r="AD572">
        <v>-41.665199999999999</v>
      </c>
      <c r="AE572">
        <v>-25.5138</v>
      </c>
      <c r="AF572">
        <v>-328.98</v>
      </c>
      <c r="AG572">
        <v>10325.6</v>
      </c>
      <c r="AH572">
        <v>63485.9</v>
      </c>
      <c r="AI572">
        <v>-4905.7</v>
      </c>
      <c r="AJ572">
        <v>-12.0222</v>
      </c>
      <c r="AK572">
        <v>268.613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200</v>
      </c>
      <c r="AT572">
        <v>905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-205</v>
      </c>
      <c r="BC572">
        <v>905</v>
      </c>
      <c r="BD572">
        <v>0</v>
      </c>
      <c r="BE572">
        <v>-297.01600000000002</v>
      </c>
      <c r="BF572">
        <v>-375.24</v>
      </c>
      <c r="BG572">
        <v>-1406.06</v>
      </c>
      <c r="BH572">
        <v>-446119</v>
      </c>
      <c r="BI572">
        <v>82960.800000000003</v>
      </c>
      <c r="BJ572">
        <v>81348.2</v>
      </c>
      <c r="BK572">
        <v>50.231499999999997</v>
      </c>
      <c r="BL572">
        <v>305.47399999999999</v>
      </c>
      <c r="BM572">
        <v>0</v>
      </c>
    </row>
    <row r="573" spans="1:65">
      <c r="A573">
        <v>355</v>
      </c>
      <c r="B573">
        <v>3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200</v>
      </c>
      <c r="J573">
        <v>-305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-205</v>
      </c>
      <c r="S573">
        <v>-305</v>
      </c>
      <c r="T573">
        <v>0</v>
      </c>
      <c r="U573">
        <v>-247.96600000000001</v>
      </c>
      <c r="V573">
        <v>-349.59399999999999</v>
      </c>
      <c r="W573">
        <v>-1064.3499999999999</v>
      </c>
      <c r="X573">
        <v>-17439.3</v>
      </c>
      <c r="Y573">
        <v>-141133</v>
      </c>
      <c r="Z573">
        <v>59626.5</v>
      </c>
      <c r="AA573">
        <v>67.400000000000006</v>
      </c>
      <c r="AB573">
        <v>316.38499999999999</v>
      </c>
      <c r="AC573">
        <v>0</v>
      </c>
      <c r="AD573">
        <v>-40.783799999999999</v>
      </c>
      <c r="AE573">
        <v>-23.1936</v>
      </c>
      <c r="AF573">
        <v>-326.80200000000002</v>
      </c>
      <c r="AG573">
        <v>10221.1</v>
      </c>
      <c r="AH573">
        <v>63235.4</v>
      </c>
      <c r="AI573">
        <v>-4728.75</v>
      </c>
      <c r="AJ573">
        <v>-11.5023</v>
      </c>
      <c r="AK573">
        <v>268.72399999999999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200</v>
      </c>
      <c r="AT573">
        <v>905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-205</v>
      </c>
      <c r="BC573">
        <v>905</v>
      </c>
      <c r="BD573">
        <v>0</v>
      </c>
      <c r="BE573">
        <v>-288.75</v>
      </c>
      <c r="BF573">
        <v>-372.78800000000001</v>
      </c>
      <c r="BG573">
        <v>-1391.15</v>
      </c>
      <c r="BH573">
        <v>-441055</v>
      </c>
      <c r="BI573">
        <v>79970.3</v>
      </c>
      <c r="BJ573">
        <v>76568</v>
      </c>
      <c r="BK573">
        <v>48.864699999999999</v>
      </c>
      <c r="BL573">
        <v>305.18900000000002</v>
      </c>
      <c r="BM573">
        <v>0</v>
      </c>
    </row>
    <row r="574" spans="1:65">
      <c r="A574">
        <v>356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200</v>
      </c>
      <c r="J574">
        <v>-305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-205</v>
      </c>
      <c r="S574">
        <v>-305</v>
      </c>
      <c r="T574">
        <v>0</v>
      </c>
      <c r="U574">
        <v>-242.94200000000001</v>
      </c>
      <c r="V574">
        <v>-349.50200000000001</v>
      </c>
      <c r="W574">
        <v>-1051.3699999999999</v>
      </c>
      <c r="X574">
        <v>-17148</v>
      </c>
      <c r="Y574">
        <v>-141368</v>
      </c>
      <c r="Z574">
        <v>58933.3</v>
      </c>
      <c r="AA574">
        <v>65.539199999999994</v>
      </c>
      <c r="AB574">
        <v>316.31</v>
      </c>
      <c r="AC574">
        <v>0</v>
      </c>
      <c r="AD574">
        <v>-41.015099999999997</v>
      </c>
      <c r="AE574">
        <v>-18.883099999999999</v>
      </c>
      <c r="AF574">
        <v>-324.459</v>
      </c>
      <c r="AG574">
        <v>10118.4</v>
      </c>
      <c r="AH574">
        <v>62950.1</v>
      </c>
      <c r="AI574">
        <v>-4344.3999999999996</v>
      </c>
      <c r="AJ574">
        <v>-10.9846</v>
      </c>
      <c r="AK574">
        <v>268.815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200</v>
      </c>
      <c r="AT574">
        <v>905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-205</v>
      </c>
      <c r="BC574">
        <v>905</v>
      </c>
      <c r="BD574">
        <v>0</v>
      </c>
      <c r="BE574">
        <v>-283.95699999999999</v>
      </c>
      <c r="BF574">
        <v>-368.38499999999999</v>
      </c>
      <c r="BG574">
        <v>-1375.83</v>
      </c>
      <c r="BH574">
        <v>-436075</v>
      </c>
      <c r="BI574">
        <v>77135.899999999994</v>
      </c>
      <c r="BJ574">
        <v>73952.2</v>
      </c>
      <c r="BK574">
        <v>47.492699999999999</v>
      </c>
      <c r="BL574">
        <v>305.10899999999998</v>
      </c>
      <c r="BM574">
        <v>0</v>
      </c>
    </row>
    <row r="575" spans="1:65">
      <c r="A575">
        <v>356</v>
      </c>
      <c r="B575">
        <v>1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200</v>
      </c>
      <c r="J575">
        <v>-305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-205</v>
      </c>
      <c r="S575">
        <v>-305</v>
      </c>
      <c r="T575">
        <v>0</v>
      </c>
      <c r="U575">
        <v>-239.58</v>
      </c>
      <c r="V575">
        <v>-349.803</v>
      </c>
      <c r="W575">
        <v>-1038.43</v>
      </c>
      <c r="X575">
        <v>-16369.4</v>
      </c>
      <c r="Y575">
        <v>-141501</v>
      </c>
      <c r="Z575">
        <v>57703.8</v>
      </c>
      <c r="AA575">
        <v>63.735599999999998</v>
      </c>
      <c r="AB575">
        <v>315.76400000000001</v>
      </c>
      <c r="AC575">
        <v>0</v>
      </c>
      <c r="AD575">
        <v>-40.402799999999999</v>
      </c>
      <c r="AE575">
        <v>-21.097100000000001</v>
      </c>
      <c r="AF575">
        <v>-323.16800000000001</v>
      </c>
      <c r="AG575">
        <v>10102</v>
      </c>
      <c r="AH575">
        <v>62540.6</v>
      </c>
      <c r="AI575">
        <v>-4094.57</v>
      </c>
      <c r="AJ575">
        <v>-11.4765</v>
      </c>
      <c r="AK575">
        <v>268.74099999999999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200</v>
      </c>
      <c r="AT575">
        <v>905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-205</v>
      </c>
      <c r="BC575">
        <v>905</v>
      </c>
      <c r="BD575">
        <v>0</v>
      </c>
      <c r="BE575">
        <v>-279.983</v>
      </c>
      <c r="BF575">
        <v>-370.9</v>
      </c>
      <c r="BG575">
        <v>-1361.6</v>
      </c>
      <c r="BH575">
        <v>-431134</v>
      </c>
      <c r="BI575">
        <v>74105.7</v>
      </c>
      <c r="BJ575">
        <v>72170.100000000006</v>
      </c>
      <c r="BK575">
        <v>45.884399999999999</v>
      </c>
      <c r="BL575">
        <v>304.60300000000001</v>
      </c>
      <c r="BM575">
        <v>0</v>
      </c>
    </row>
    <row r="576" spans="1:65">
      <c r="A576">
        <v>356</v>
      </c>
      <c r="B576">
        <v>2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200</v>
      </c>
      <c r="J576">
        <v>-305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-205</v>
      </c>
      <c r="S576">
        <v>-305</v>
      </c>
      <c r="T576">
        <v>0</v>
      </c>
      <c r="U576">
        <v>-232.02099999999999</v>
      </c>
      <c r="V576">
        <v>-347.10199999999998</v>
      </c>
      <c r="W576">
        <v>-1025.17</v>
      </c>
      <c r="X576">
        <v>-15518.6</v>
      </c>
      <c r="Y576">
        <v>-141769</v>
      </c>
      <c r="Z576">
        <v>55722.5</v>
      </c>
      <c r="AA576">
        <v>61.7119</v>
      </c>
      <c r="AB576">
        <v>315.13799999999998</v>
      </c>
      <c r="AC576">
        <v>0</v>
      </c>
      <c r="AD576">
        <v>-39.700499999999998</v>
      </c>
      <c r="AE576">
        <v>-18.3064</v>
      </c>
      <c r="AF576">
        <v>-322.36099999999999</v>
      </c>
      <c r="AG576">
        <v>9899.52</v>
      </c>
      <c r="AH576">
        <v>62169.3</v>
      </c>
      <c r="AI576">
        <v>-3788.01</v>
      </c>
      <c r="AJ576">
        <v>-12.143800000000001</v>
      </c>
      <c r="AK576">
        <v>269.291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200</v>
      </c>
      <c r="AT576">
        <v>905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-205</v>
      </c>
      <c r="BC576">
        <v>905</v>
      </c>
      <c r="BD576">
        <v>0</v>
      </c>
      <c r="BE576">
        <v>-271.721</v>
      </c>
      <c r="BF576">
        <v>-365.40899999999999</v>
      </c>
      <c r="BG576">
        <v>-1347.54</v>
      </c>
      <c r="BH576">
        <v>-426030</v>
      </c>
      <c r="BI576">
        <v>70640.600000000006</v>
      </c>
      <c r="BJ576">
        <v>67978.3</v>
      </c>
      <c r="BK576">
        <v>44.043999999999997</v>
      </c>
      <c r="BL576">
        <v>304.17</v>
      </c>
      <c r="BM576">
        <v>0</v>
      </c>
    </row>
    <row r="577" spans="1:65">
      <c r="A577">
        <v>356</v>
      </c>
      <c r="B577">
        <v>3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200</v>
      </c>
      <c r="J577">
        <v>-305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-205</v>
      </c>
      <c r="S577">
        <v>-305</v>
      </c>
      <c r="T577">
        <v>0</v>
      </c>
      <c r="U577">
        <v>-226.92099999999999</v>
      </c>
      <c r="V577">
        <v>-341.75099999999998</v>
      </c>
      <c r="W577">
        <v>-1012.59</v>
      </c>
      <c r="X577">
        <v>-14906.6</v>
      </c>
      <c r="Y577">
        <v>-141992</v>
      </c>
      <c r="Z577">
        <v>55607.6</v>
      </c>
      <c r="AA577">
        <v>59.773299999999999</v>
      </c>
      <c r="AB577">
        <v>314.721</v>
      </c>
      <c r="AC577">
        <v>0</v>
      </c>
      <c r="AD577">
        <v>-40.218000000000004</v>
      </c>
      <c r="AE577">
        <v>-14.542</v>
      </c>
      <c r="AF577">
        <v>-318.87299999999999</v>
      </c>
      <c r="AG577">
        <v>9692.93</v>
      </c>
      <c r="AH577">
        <v>61706.400000000001</v>
      </c>
      <c r="AI577">
        <v>-3482.72</v>
      </c>
      <c r="AJ577">
        <v>-11.485900000000001</v>
      </c>
      <c r="AK577">
        <v>269.60300000000001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200</v>
      </c>
      <c r="AT577">
        <v>905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-205</v>
      </c>
      <c r="BC577">
        <v>905</v>
      </c>
      <c r="BD577">
        <v>0</v>
      </c>
      <c r="BE577">
        <v>-267.13900000000001</v>
      </c>
      <c r="BF577">
        <v>-356.29300000000001</v>
      </c>
      <c r="BG577">
        <v>-1331.46</v>
      </c>
      <c r="BH577">
        <v>-420415</v>
      </c>
      <c r="BI577">
        <v>67963.399999999994</v>
      </c>
      <c r="BJ577">
        <v>67089.8</v>
      </c>
      <c r="BK577">
        <v>42.707299999999996</v>
      </c>
      <c r="BL577">
        <v>303.916</v>
      </c>
      <c r="BM577">
        <v>0</v>
      </c>
    </row>
    <row r="578" spans="1:65">
      <c r="A578">
        <v>357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200</v>
      </c>
      <c r="J578">
        <v>-305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-205</v>
      </c>
      <c r="S578">
        <v>-305</v>
      </c>
      <c r="T578">
        <v>0</v>
      </c>
      <c r="U578">
        <v>-223.238</v>
      </c>
      <c r="V578">
        <v>-339.06799999999998</v>
      </c>
      <c r="W578">
        <v>-1001.14</v>
      </c>
      <c r="X578">
        <v>-14189.2</v>
      </c>
      <c r="Y578">
        <v>-142168</v>
      </c>
      <c r="Z578">
        <v>54187.5</v>
      </c>
      <c r="AA578">
        <v>57.9938</v>
      </c>
      <c r="AB578">
        <v>314.173</v>
      </c>
      <c r="AC578">
        <v>0</v>
      </c>
      <c r="AD578">
        <v>-39.602200000000003</v>
      </c>
      <c r="AE578">
        <v>-16.801400000000001</v>
      </c>
      <c r="AF578">
        <v>-316.20299999999997</v>
      </c>
      <c r="AG578">
        <v>9718.94</v>
      </c>
      <c r="AH578">
        <v>61199.9</v>
      </c>
      <c r="AI578">
        <v>-3253.51</v>
      </c>
      <c r="AJ578">
        <v>-11.4535</v>
      </c>
      <c r="AK578">
        <v>269.26400000000001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200</v>
      </c>
      <c r="AT578">
        <v>905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-205</v>
      </c>
      <c r="BC578">
        <v>905</v>
      </c>
      <c r="BD578">
        <v>0</v>
      </c>
      <c r="BE578">
        <v>-262.83999999999997</v>
      </c>
      <c r="BF578">
        <v>-355.87</v>
      </c>
      <c r="BG578">
        <v>-1317.34</v>
      </c>
      <c r="BH578">
        <v>-415407</v>
      </c>
      <c r="BI578">
        <v>65360.9</v>
      </c>
      <c r="BJ578">
        <v>65605.2</v>
      </c>
      <c r="BK578">
        <v>41.324300000000001</v>
      </c>
      <c r="BL578">
        <v>303.39299999999997</v>
      </c>
      <c r="BM578">
        <v>0</v>
      </c>
    </row>
    <row r="579" spans="1:65">
      <c r="A579">
        <v>357</v>
      </c>
      <c r="B579">
        <v>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200</v>
      </c>
      <c r="J579">
        <v>-305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-205</v>
      </c>
      <c r="S579">
        <v>-305</v>
      </c>
      <c r="T579">
        <v>0</v>
      </c>
      <c r="U579">
        <v>-217.36199999999999</v>
      </c>
      <c r="V579">
        <v>-336.3</v>
      </c>
      <c r="W579">
        <v>-989.45899999999995</v>
      </c>
      <c r="X579">
        <v>-13229.1</v>
      </c>
      <c r="Y579">
        <v>-142398</v>
      </c>
      <c r="Z579">
        <v>53079.1</v>
      </c>
      <c r="AA579">
        <v>56.085299999999997</v>
      </c>
      <c r="AB579">
        <v>313.37</v>
      </c>
      <c r="AC579">
        <v>0</v>
      </c>
      <c r="AD579">
        <v>-38.711300000000001</v>
      </c>
      <c r="AE579">
        <v>-14.0002</v>
      </c>
      <c r="AF579">
        <v>-315.01600000000002</v>
      </c>
      <c r="AG579">
        <v>9669.14</v>
      </c>
      <c r="AH579">
        <v>60714.8</v>
      </c>
      <c r="AI579">
        <v>-3010.27</v>
      </c>
      <c r="AJ579">
        <v>-12.264200000000001</v>
      </c>
      <c r="AK579">
        <v>269.30599999999998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200</v>
      </c>
      <c r="AT579">
        <v>905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-205</v>
      </c>
      <c r="BC579">
        <v>905</v>
      </c>
      <c r="BD579">
        <v>0</v>
      </c>
      <c r="BE579">
        <v>-256.07400000000001</v>
      </c>
      <c r="BF579">
        <v>-350.3</v>
      </c>
      <c r="BG579">
        <v>-1304.48</v>
      </c>
      <c r="BH579">
        <v>-410396</v>
      </c>
      <c r="BI579">
        <v>62274.7</v>
      </c>
      <c r="BJ579">
        <v>62684.2</v>
      </c>
      <c r="BK579">
        <v>39.579700000000003</v>
      </c>
      <c r="BL579">
        <v>302.72899999999998</v>
      </c>
      <c r="BM579">
        <v>0</v>
      </c>
    </row>
    <row r="580" spans="1:65">
      <c r="A580">
        <v>357</v>
      </c>
      <c r="B580">
        <v>2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200</v>
      </c>
      <c r="J580">
        <v>-305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-205</v>
      </c>
      <c r="S580">
        <v>-305</v>
      </c>
      <c r="T580">
        <v>0</v>
      </c>
      <c r="U580">
        <v>-212.59200000000001</v>
      </c>
      <c r="V580">
        <v>-331.72399999999999</v>
      </c>
      <c r="W580">
        <v>-978.48500000000001</v>
      </c>
      <c r="X580">
        <v>-12385.2</v>
      </c>
      <c r="Y580">
        <v>-142579</v>
      </c>
      <c r="Z580">
        <v>53257.5</v>
      </c>
      <c r="AA580">
        <v>54.286099999999998</v>
      </c>
      <c r="AB580">
        <v>312.65699999999998</v>
      </c>
      <c r="AC580">
        <v>0</v>
      </c>
      <c r="AD580">
        <v>-38.744199999999999</v>
      </c>
      <c r="AE580">
        <v>-11.0412</v>
      </c>
      <c r="AF580">
        <v>-312.608</v>
      </c>
      <c r="AG580">
        <v>9595.39</v>
      </c>
      <c r="AH580">
        <v>60078.8</v>
      </c>
      <c r="AI580">
        <v>-2810.3</v>
      </c>
      <c r="AJ580">
        <v>-12.8141</v>
      </c>
      <c r="AK580">
        <v>269.30500000000001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200</v>
      </c>
      <c r="AT580">
        <v>905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-205</v>
      </c>
      <c r="BC580">
        <v>905</v>
      </c>
      <c r="BD580">
        <v>0</v>
      </c>
      <c r="BE580">
        <v>-251.33699999999999</v>
      </c>
      <c r="BF580">
        <v>-342.76499999999999</v>
      </c>
      <c r="BG580">
        <v>-1291.0899999999999</v>
      </c>
      <c r="BH580">
        <v>-405291</v>
      </c>
      <c r="BI580">
        <v>59560.9</v>
      </c>
      <c r="BJ580">
        <v>61946.6</v>
      </c>
      <c r="BK580">
        <v>38.039400000000001</v>
      </c>
      <c r="BL580">
        <v>302.161</v>
      </c>
      <c r="BM580">
        <v>0</v>
      </c>
    </row>
    <row r="581" spans="1:65">
      <c r="A581">
        <v>357</v>
      </c>
      <c r="B581">
        <v>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200</v>
      </c>
      <c r="J581">
        <v>-305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-205</v>
      </c>
      <c r="S581">
        <v>-305</v>
      </c>
      <c r="T581">
        <v>0</v>
      </c>
      <c r="U581">
        <v>-208.14599999999999</v>
      </c>
      <c r="V581">
        <v>-331.02100000000002</v>
      </c>
      <c r="W581">
        <v>-967.12099999999998</v>
      </c>
      <c r="X581">
        <v>-11832.3</v>
      </c>
      <c r="Y581">
        <v>-142769</v>
      </c>
      <c r="Z581">
        <v>51754.7</v>
      </c>
      <c r="AA581">
        <v>52.377600000000001</v>
      </c>
      <c r="AB581">
        <v>312.23500000000001</v>
      </c>
      <c r="AC581">
        <v>0</v>
      </c>
      <c r="AD581">
        <v>-38.206400000000002</v>
      </c>
      <c r="AE581">
        <v>-13.357100000000001</v>
      </c>
      <c r="AF581">
        <v>-309.90899999999999</v>
      </c>
      <c r="AG581">
        <v>9579.92</v>
      </c>
      <c r="AH581">
        <v>59554.3</v>
      </c>
      <c r="AI581">
        <v>-2527.9899999999998</v>
      </c>
      <c r="AJ581">
        <v>-12.8329</v>
      </c>
      <c r="AK581">
        <v>269.08800000000002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200</v>
      </c>
      <c r="AT581">
        <v>905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-205</v>
      </c>
      <c r="BC581">
        <v>905</v>
      </c>
      <c r="BD581">
        <v>0</v>
      </c>
      <c r="BE581">
        <v>-246.35300000000001</v>
      </c>
      <c r="BF581">
        <v>-344.37799999999999</v>
      </c>
      <c r="BG581">
        <v>-1277.03</v>
      </c>
      <c r="BH581">
        <v>-400589</v>
      </c>
      <c r="BI581">
        <v>56921.2</v>
      </c>
      <c r="BJ581">
        <v>59841.8</v>
      </c>
      <c r="BK581">
        <v>36.552300000000002</v>
      </c>
      <c r="BL581">
        <v>301.76400000000001</v>
      </c>
      <c r="BM581">
        <v>0</v>
      </c>
    </row>
    <row r="582" spans="1:65">
      <c r="A582">
        <v>358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200</v>
      </c>
      <c r="J582">
        <v>-305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-205</v>
      </c>
      <c r="S582">
        <v>-305</v>
      </c>
      <c r="T582">
        <v>0</v>
      </c>
      <c r="U582">
        <v>-203.31100000000001</v>
      </c>
      <c r="V582">
        <v>-330.685</v>
      </c>
      <c r="W582">
        <v>-957.255</v>
      </c>
      <c r="X582">
        <v>-11212.6</v>
      </c>
      <c r="Y582">
        <v>-142990</v>
      </c>
      <c r="Z582">
        <v>51410.9</v>
      </c>
      <c r="AA582">
        <v>50.624899999999997</v>
      </c>
      <c r="AB582">
        <v>311.71300000000002</v>
      </c>
      <c r="AC582">
        <v>0</v>
      </c>
      <c r="AD582">
        <v>-37.721499999999999</v>
      </c>
      <c r="AE582">
        <v>-10.3893</v>
      </c>
      <c r="AF582">
        <v>-306.49099999999999</v>
      </c>
      <c r="AG582">
        <v>9486.56</v>
      </c>
      <c r="AH582">
        <v>59140.4</v>
      </c>
      <c r="AI582">
        <v>-2361.59</v>
      </c>
      <c r="AJ582">
        <v>-12.04</v>
      </c>
      <c r="AK582">
        <v>269.048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200</v>
      </c>
      <c r="AT582">
        <v>905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-205</v>
      </c>
      <c r="BC582">
        <v>905</v>
      </c>
      <c r="BD582">
        <v>0</v>
      </c>
      <c r="BE582">
        <v>-241.03200000000001</v>
      </c>
      <c r="BF582">
        <v>-341.07400000000001</v>
      </c>
      <c r="BG582">
        <v>-1263.75</v>
      </c>
      <c r="BH582">
        <v>-395930</v>
      </c>
      <c r="BI582">
        <v>54794.2</v>
      </c>
      <c r="BJ582">
        <v>57522.7</v>
      </c>
      <c r="BK582">
        <v>35.427100000000003</v>
      </c>
      <c r="BL582">
        <v>301.36599999999999</v>
      </c>
      <c r="BM582">
        <v>0</v>
      </c>
    </row>
    <row r="583" spans="1:65">
      <c r="A583">
        <v>358</v>
      </c>
      <c r="B583">
        <v>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200</v>
      </c>
      <c r="J583">
        <v>-305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-205</v>
      </c>
      <c r="S583">
        <v>-305</v>
      </c>
      <c r="T583">
        <v>0</v>
      </c>
      <c r="U583">
        <v>-198.39400000000001</v>
      </c>
      <c r="V583">
        <v>-326.79399999999998</v>
      </c>
      <c r="W583">
        <v>-948.59699999999998</v>
      </c>
      <c r="X583">
        <v>-10437.299999999999</v>
      </c>
      <c r="Y583">
        <v>-143188</v>
      </c>
      <c r="Z583">
        <v>51326.400000000001</v>
      </c>
      <c r="AA583">
        <v>49.053100000000001</v>
      </c>
      <c r="AB583">
        <v>311.00299999999999</v>
      </c>
      <c r="AC583">
        <v>0</v>
      </c>
      <c r="AD583">
        <v>-37.430399999999999</v>
      </c>
      <c r="AE583">
        <v>-7.9568099999999999</v>
      </c>
      <c r="AF583">
        <v>-303.22699999999998</v>
      </c>
      <c r="AG583">
        <v>9474.5499999999993</v>
      </c>
      <c r="AH583">
        <v>58467.1</v>
      </c>
      <c r="AI583">
        <v>-2163.11</v>
      </c>
      <c r="AJ583">
        <v>-12.1839</v>
      </c>
      <c r="AK583">
        <v>268.75400000000002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200</v>
      </c>
      <c r="AT583">
        <v>905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-205</v>
      </c>
      <c r="BC583">
        <v>905</v>
      </c>
      <c r="BD583">
        <v>0</v>
      </c>
      <c r="BE583">
        <v>-235.82499999999999</v>
      </c>
      <c r="BF583">
        <v>-334.75099999999998</v>
      </c>
      <c r="BG583">
        <v>-1251.82</v>
      </c>
      <c r="BH583">
        <v>-391321</v>
      </c>
      <c r="BI583">
        <v>52646</v>
      </c>
      <c r="BJ583">
        <v>56350.1</v>
      </c>
      <c r="BK583">
        <v>34.219799999999999</v>
      </c>
      <c r="BL583">
        <v>300.76900000000001</v>
      </c>
      <c r="BM583">
        <v>0</v>
      </c>
    </row>
    <row r="584" spans="1:65">
      <c r="A584">
        <v>358</v>
      </c>
      <c r="B584">
        <v>2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200</v>
      </c>
      <c r="J584">
        <v>-305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-205</v>
      </c>
      <c r="S584">
        <v>-305</v>
      </c>
      <c r="T584">
        <v>0</v>
      </c>
      <c r="U584">
        <v>-193.39099999999999</v>
      </c>
      <c r="V584">
        <v>-326.10199999999998</v>
      </c>
      <c r="W584">
        <v>-937.34799999999996</v>
      </c>
      <c r="X584">
        <v>-9788.77</v>
      </c>
      <c r="Y584">
        <v>-143374</v>
      </c>
      <c r="Z584">
        <v>49931.8</v>
      </c>
      <c r="AA584">
        <v>47.042900000000003</v>
      </c>
      <c r="AB584">
        <v>310.44299999999998</v>
      </c>
      <c r="AC584">
        <v>0</v>
      </c>
      <c r="AD584">
        <v>-36.705500000000001</v>
      </c>
      <c r="AE584">
        <v>-10.238799999999999</v>
      </c>
      <c r="AF584">
        <v>-300.822</v>
      </c>
      <c r="AG584">
        <v>9419.33</v>
      </c>
      <c r="AH584">
        <v>57747.4</v>
      </c>
      <c r="AI584">
        <v>-1798.91</v>
      </c>
      <c r="AJ584">
        <v>-13.034800000000001</v>
      </c>
      <c r="AK584">
        <v>268.68799999999999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200</v>
      </c>
      <c r="AT584">
        <v>905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-205</v>
      </c>
      <c r="BC584">
        <v>905</v>
      </c>
      <c r="BD584">
        <v>0</v>
      </c>
      <c r="BE584">
        <v>-230.09700000000001</v>
      </c>
      <c r="BF584">
        <v>-336.34100000000001</v>
      </c>
      <c r="BG584">
        <v>-1238.17</v>
      </c>
      <c r="BH584">
        <v>-386684</v>
      </c>
      <c r="BI584">
        <v>49747</v>
      </c>
      <c r="BJ584">
        <v>54202.400000000001</v>
      </c>
      <c r="BK584">
        <v>32.446599999999997</v>
      </c>
      <c r="BL584">
        <v>300.298</v>
      </c>
      <c r="BM584">
        <v>0</v>
      </c>
    </row>
    <row r="585" spans="1:65">
      <c r="A585">
        <v>358</v>
      </c>
      <c r="B585">
        <v>3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200</v>
      </c>
      <c r="J585">
        <v>-305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-205</v>
      </c>
      <c r="S585">
        <v>-305</v>
      </c>
      <c r="T585">
        <v>0</v>
      </c>
      <c r="U585">
        <v>-188.62299999999999</v>
      </c>
      <c r="V585">
        <v>-326.33100000000002</v>
      </c>
      <c r="W585">
        <v>-928.16899999999998</v>
      </c>
      <c r="X585">
        <v>-9264.1</v>
      </c>
      <c r="Y585">
        <v>-143584</v>
      </c>
      <c r="Z585">
        <v>50020.9</v>
      </c>
      <c r="AA585">
        <v>45.303899999999999</v>
      </c>
      <c r="AB585">
        <v>309.98099999999999</v>
      </c>
      <c r="AC585">
        <v>0</v>
      </c>
      <c r="AD585">
        <v>-36.145299999999999</v>
      </c>
      <c r="AE585">
        <v>-6.8061499999999997</v>
      </c>
      <c r="AF585">
        <v>-295.97899999999998</v>
      </c>
      <c r="AG585">
        <v>9406.57</v>
      </c>
      <c r="AH585">
        <v>57125.5</v>
      </c>
      <c r="AI585">
        <v>-1663.47</v>
      </c>
      <c r="AJ585">
        <v>-11.994999999999999</v>
      </c>
      <c r="AK585">
        <v>268.21899999999999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200</v>
      </c>
      <c r="AT585">
        <v>905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-205</v>
      </c>
      <c r="BC585">
        <v>905</v>
      </c>
      <c r="BD585">
        <v>0</v>
      </c>
      <c r="BE585">
        <v>-224.76900000000001</v>
      </c>
      <c r="BF585">
        <v>-333.137</v>
      </c>
      <c r="BG585">
        <v>-1224.1500000000001</v>
      </c>
      <c r="BH585">
        <v>-381822</v>
      </c>
      <c r="BI585">
        <v>47852.3</v>
      </c>
      <c r="BJ585">
        <v>52074.6</v>
      </c>
      <c r="BK585">
        <v>31.45</v>
      </c>
      <c r="BL585">
        <v>299.88400000000001</v>
      </c>
      <c r="BM585">
        <v>0</v>
      </c>
    </row>
    <row r="586" spans="1:65">
      <c r="A586">
        <v>359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200</v>
      </c>
      <c r="J586">
        <v>-305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-205</v>
      </c>
      <c r="S586">
        <v>-305</v>
      </c>
      <c r="T586">
        <v>0</v>
      </c>
      <c r="U586">
        <v>-182.852</v>
      </c>
      <c r="V586">
        <v>-322.52999999999997</v>
      </c>
      <c r="W586">
        <v>-919.89800000000002</v>
      </c>
      <c r="X586">
        <v>-8647.4699999999993</v>
      </c>
      <c r="Y586">
        <v>-143834</v>
      </c>
      <c r="Z586">
        <v>49379.1</v>
      </c>
      <c r="AA586">
        <v>43.641800000000003</v>
      </c>
      <c r="AB586">
        <v>309.40100000000001</v>
      </c>
      <c r="AC586">
        <v>0</v>
      </c>
      <c r="AD586">
        <v>-35.506799999999998</v>
      </c>
      <c r="AE586">
        <v>-4.5506799999999998</v>
      </c>
      <c r="AF586">
        <v>-291.87200000000001</v>
      </c>
      <c r="AG586">
        <v>9292.93</v>
      </c>
      <c r="AH586">
        <v>56424.1</v>
      </c>
      <c r="AI586">
        <v>-1433.81</v>
      </c>
      <c r="AJ586">
        <v>-11.6822</v>
      </c>
      <c r="AK586">
        <v>268.161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200</v>
      </c>
      <c r="AT586">
        <v>905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-205</v>
      </c>
      <c r="BC586">
        <v>905</v>
      </c>
      <c r="BD586">
        <v>0</v>
      </c>
      <c r="BE586">
        <v>-218.35900000000001</v>
      </c>
      <c r="BF586">
        <v>-327.08100000000002</v>
      </c>
      <c r="BG586">
        <v>-1211.77</v>
      </c>
      <c r="BH586">
        <v>-377347</v>
      </c>
      <c r="BI586">
        <v>45825.3</v>
      </c>
      <c r="BJ586">
        <v>50032.5</v>
      </c>
      <c r="BK586">
        <v>30.316199999999998</v>
      </c>
      <c r="BL586">
        <v>299.46699999999998</v>
      </c>
      <c r="BM586">
        <v>0</v>
      </c>
    </row>
    <row r="587" spans="1:65">
      <c r="A587">
        <v>359</v>
      </c>
      <c r="B587">
        <v>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200</v>
      </c>
      <c r="J587">
        <v>-305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-205</v>
      </c>
      <c r="S587">
        <v>-305</v>
      </c>
      <c r="T587">
        <v>0</v>
      </c>
      <c r="U587">
        <v>-177.66499999999999</v>
      </c>
      <c r="V587">
        <v>-321.875</v>
      </c>
      <c r="W587">
        <v>-910.07600000000002</v>
      </c>
      <c r="X587">
        <v>-8185.17</v>
      </c>
      <c r="Y587">
        <v>-144025</v>
      </c>
      <c r="Z587">
        <v>48223</v>
      </c>
      <c r="AA587">
        <v>41.743600000000001</v>
      </c>
      <c r="AB587">
        <v>308.99400000000003</v>
      </c>
      <c r="AC587">
        <v>0</v>
      </c>
      <c r="AD587">
        <v>-35.391100000000002</v>
      </c>
      <c r="AE587">
        <v>-6.75176</v>
      </c>
      <c r="AF587">
        <v>-290.58800000000002</v>
      </c>
      <c r="AG587">
        <v>9050.5400000000009</v>
      </c>
      <c r="AH587">
        <v>55815.199999999997</v>
      </c>
      <c r="AI587">
        <v>-1072.51</v>
      </c>
      <c r="AJ587">
        <v>-12.923500000000001</v>
      </c>
      <c r="AK587">
        <v>268.85399999999998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200</v>
      </c>
      <c r="AT587">
        <v>905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-205</v>
      </c>
      <c r="BC587">
        <v>905</v>
      </c>
      <c r="BD587">
        <v>0</v>
      </c>
      <c r="BE587">
        <v>-213.05600000000001</v>
      </c>
      <c r="BF587">
        <v>-328.62700000000001</v>
      </c>
      <c r="BG587">
        <v>-1200.6600000000001</v>
      </c>
      <c r="BH587">
        <v>-373848</v>
      </c>
      <c r="BI587">
        <v>43105</v>
      </c>
      <c r="BJ587">
        <v>48224.2</v>
      </c>
      <c r="BK587">
        <v>28.512899999999998</v>
      </c>
      <c r="BL587">
        <v>299.279</v>
      </c>
      <c r="BM587">
        <v>0</v>
      </c>
    </row>
    <row r="588" spans="1:65">
      <c r="A588">
        <v>359</v>
      </c>
      <c r="B588">
        <v>2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200</v>
      </c>
      <c r="J588">
        <v>-305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-205</v>
      </c>
      <c r="S588">
        <v>-305</v>
      </c>
      <c r="T588">
        <v>0</v>
      </c>
      <c r="U588">
        <v>-172.501</v>
      </c>
      <c r="V588">
        <v>-321.34100000000001</v>
      </c>
      <c r="W588">
        <v>-902.76800000000003</v>
      </c>
      <c r="X588">
        <v>-7854.18</v>
      </c>
      <c r="Y588">
        <v>-144216</v>
      </c>
      <c r="Z588">
        <v>48242.3</v>
      </c>
      <c r="AA588">
        <v>40.2515</v>
      </c>
      <c r="AB588">
        <v>308.7</v>
      </c>
      <c r="AC588">
        <v>0</v>
      </c>
      <c r="AD588">
        <v>-34.603499999999997</v>
      </c>
      <c r="AE588">
        <v>-3.1201099999999999</v>
      </c>
      <c r="AF588">
        <v>-279.76100000000002</v>
      </c>
      <c r="AG588">
        <v>9529.11</v>
      </c>
      <c r="AH588">
        <v>55115.7</v>
      </c>
      <c r="AI588">
        <v>-865.70500000000004</v>
      </c>
      <c r="AJ588">
        <v>-7.9902800000000003</v>
      </c>
      <c r="AK588">
        <v>265.93799999999999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200</v>
      </c>
      <c r="AT588">
        <v>905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-205</v>
      </c>
      <c r="BC588">
        <v>905</v>
      </c>
      <c r="BD588">
        <v>0</v>
      </c>
      <c r="BE588">
        <v>-207.10499999999999</v>
      </c>
      <c r="BF588">
        <v>-324.46100000000001</v>
      </c>
      <c r="BG588">
        <v>-1182.53</v>
      </c>
      <c r="BH588">
        <v>-367412</v>
      </c>
      <c r="BI588">
        <v>42727.1</v>
      </c>
      <c r="BJ588">
        <v>46022.400000000001</v>
      </c>
      <c r="BK588">
        <v>28.8385</v>
      </c>
      <c r="BL588">
        <v>298.584</v>
      </c>
      <c r="BM588">
        <v>0</v>
      </c>
    </row>
    <row r="589" spans="1:65">
      <c r="A589">
        <v>359</v>
      </c>
      <c r="B589">
        <v>3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200</v>
      </c>
      <c r="J589">
        <v>-305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-205</v>
      </c>
      <c r="S589">
        <v>-305</v>
      </c>
      <c r="T589">
        <v>0</v>
      </c>
      <c r="U589">
        <v>-166.124</v>
      </c>
      <c r="V589">
        <v>-315.99700000000001</v>
      </c>
      <c r="W589">
        <v>-892.85900000000004</v>
      </c>
      <c r="X589">
        <v>-7389.86</v>
      </c>
      <c r="Y589">
        <v>-144513</v>
      </c>
      <c r="Z589">
        <v>47149.8</v>
      </c>
      <c r="AA589">
        <v>38.145400000000002</v>
      </c>
      <c r="AB589">
        <v>308.27699999999999</v>
      </c>
      <c r="AC589">
        <v>0</v>
      </c>
      <c r="AD589">
        <v>-34.652099999999997</v>
      </c>
      <c r="AE589">
        <v>-0.402729</v>
      </c>
      <c r="AF589">
        <v>-266.613</v>
      </c>
      <c r="AG589">
        <v>9974.73</v>
      </c>
      <c r="AH589">
        <v>54219.1</v>
      </c>
      <c r="AI589">
        <v>-551.92399999999998</v>
      </c>
      <c r="AJ589">
        <v>-1.63774</v>
      </c>
      <c r="AK589">
        <v>262.58699999999999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200</v>
      </c>
      <c r="AT589">
        <v>905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-205</v>
      </c>
      <c r="BC589">
        <v>905</v>
      </c>
      <c r="BD589">
        <v>0</v>
      </c>
      <c r="BE589">
        <v>-200.77600000000001</v>
      </c>
      <c r="BF589">
        <v>-316.39999999999998</v>
      </c>
      <c r="BG589">
        <v>-1159.47</v>
      </c>
      <c r="BH589">
        <v>-359235</v>
      </c>
      <c r="BI589">
        <v>41984.7</v>
      </c>
      <c r="BJ589">
        <v>43852.1</v>
      </c>
      <c r="BK589">
        <v>28.997499999999999</v>
      </c>
      <c r="BL589">
        <v>297.77100000000002</v>
      </c>
      <c r="BM589">
        <v>0</v>
      </c>
    </row>
    <row r="590" spans="1:65">
      <c r="A590">
        <v>360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200</v>
      </c>
      <c r="J590">
        <v>-305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-205</v>
      </c>
      <c r="S590">
        <v>-305</v>
      </c>
      <c r="T590">
        <v>0</v>
      </c>
      <c r="U590">
        <v>-161.90299999999999</v>
      </c>
      <c r="V590">
        <v>-314.67099999999999</v>
      </c>
      <c r="W590">
        <v>-883.851</v>
      </c>
      <c r="X590">
        <v>-7183.65</v>
      </c>
      <c r="Y590">
        <v>-144690</v>
      </c>
      <c r="Z590">
        <v>46395.9</v>
      </c>
      <c r="AA590">
        <v>36.296300000000002</v>
      </c>
      <c r="AB590">
        <v>308.12799999999999</v>
      </c>
      <c r="AC590">
        <v>0</v>
      </c>
      <c r="AD590">
        <v>-37.180300000000003</v>
      </c>
      <c r="AE590">
        <v>-1.0535000000000001</v>
      </c>
      <c r="AF590">
        <v>-266.49099999999999</v>
      </c>
      <c r="AG590">
        <v>9843.9599999999991</v>
      </c>
      <c r="AH590">
        <v>53614.2</v>
      </c>
      <c r="AI590">
        <v>-215.917</v>
      </c>
      <c r="AJ590">
        <v>-3.81412</v>
      </c>
      <c r="AK590">
        <v>263.06099999999998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200</v>
      </c>
      <c r="AT590">
        <v>905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-205</v>
      </c>
      <c r="BC590">
        <v>905</v>
      </c>
      <c r="BD590">
        <v>0</v>
      </c>
      <c r="BE590">
        <v>-199.084</v>
      </c>
      <c r="BF590">
        <v>-315.72399999999999</v>
      </c>
      <c r="BG590">
        <v>-1150.3399999999999</v>
      </c>
      <c r="BH590">
        <v>-356384</v>
      </c>
      <c r="BI590">
        <v>39356.5</v>
      </c>
      <c r="BJ590">
        <v>43323.8</v>
      </c>
      <c r="BK590">
        <v>27.004200000000001</v>
      </c>
      <c r="BL590">
        <v>297.68700000000001</v>
      </c>
      <c r="BM590">
        <v>0</v>
      </c>
    </row>
    <row r="591" spans="1:65">
      <c r="A591">
        <v>360</v>
      </c>
      <c r="B591">
        <v>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200</v>
      </c>
      <c r="J591">
        <v>-305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-205</v>
      </c>
      <c r="S591">
        <v>-305</v>
      </c>
      <c r="T591">
        <v>0</v>
      </c>
      <c r="U591">
        <v>-157.15</v>
      </c>
      <c r="V591">
        <v>-313.71800000000002</v>
      </c>
      <c r="W591">
        <v>-882.43200000000002</v>
      </c>
      <c r="X591">
        <v>-6985.52</v>
      </c>
      <c r="Y591">
        <v>-144472</v>
      </c>
      <c r="Z591">
        <v>46088.9</v>
      </c>
      <c r="AA591">
        <v>36.28</v>
      </c>
      <c r="AB591">
        <v>307.916</v>
      </c>
      <c r="AC591">
        <v>0</v>
      </c>
      <c r="AD591">
        <v>-33.981000000000002</v>
      </c>
      <c r="AE591">
        <v>2.42998</v>
      </c>
      <c r="AF591">
        <v>-264.98</v>
      </c>
      <c r="AG591">
        <v>9788.09</v>
      </c>
      <c r="AH591">
        <v>52998.7</v>
      </c>
      <c r="AI591">
        <v>42.710500000000003</v>
      </c>
      <c r="AJ591">
        <v>-4.9894699999999998</v>
      </c>
      <c r="AK591">
        <v>263.06099999999998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200</v>
      </c>
      <c r="AT591">
        <v>905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-205</v>
      </c>
      <c r="BC591">
        <v>905</v>
      </c>
      <c r="BD591">
        <v>0</v>
      </c>
      <c r="BE591">
        <v>-191.131</v>
      </c>
      <c r="BF591">
        <v>-311.28800000000001</v>
      </c>
      <c r="BG591">
        <v>-1147.4100000000001</v>
      </c>
      <c r="BH591">
        <v>-355179</v>
      </c>
      <c r="BI591">
        <v>38659.199999999997</v>
      </c>
      <c r="BJ591">
        <v>40359.699999999997</v>
      </c>
      <c r="BK591">
        <v>26.749400000000001</v>
      </c>
      <c r="BL591">
        <v>297.55799999999999</v>
      </c>
      <c r="BM591">
        <v>0</v>
      </c>
    </row>
    <row r="592" spans="1:65">
      <c r="A592">
        <v>360</v>
      </c>
      <c r="B592">
        <v>2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200</v>
      </c>
      <c r="J592">
        <v>-305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-205</v>
      </c>
      <c r="S592">
        <v>-305</v>
      </c>
      <c r="T592">
        <v>0</v>
      </c>
      <c r="U592">
        <v>-150.626</v>
      </c>
      <c r="V592">
        <v>-308.72399999999999</v>
      </c>
      <c r="W592">
        <v>-877.54899999999998</v>
      </c>
      <c r="X592">
        <v>-6732.73</v>
      </c>
      <c r="Y592">
        <v>-143760</v>
      </c>
      <c r="Z592">
        <v>44996.6</v>
      </c>
      <c r="AA592">
        <v>36.179900000000004</v>
      </c>
      <c r="AB592">
        <v>307.67200000000003</v>
      </c>
      <c r="AC592">
        <v>0</v>
      </c>
      <c r="AD592">
        <v>-30.678799999999999</v>
      </c>
      <c r="AE592">
        <v>4.7256600000000004</v>
      </c>
      <c r="AF592">
        <v>-262.44799999999998</v>
      </c>
      <c r="AG592">
        <v>9732.17</v>
      </c>
      <c r="AH592">
        <v>52312.2</v>
      </c>
      <c r="AI592">
        <v>356.75299999999999</v>
      </c>
      <c r="AJ592">
        <v>-5.6763500000000002</v>
      </c>
      <c r="AK592">
        <v>262.91800000000001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200</v>
      </c>
      <c r="AT592">
        <v>905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-205</v>
      </c>
      <c r="BC592">
        <v>905</v>
      </c>
      <c r="BD592">
        <v>0</v>
      </c>
      <c r="BE592">
        <v>-181.30500000000001</v>
      </c>
      <c r="BF592">
        <v>-303.99799999999999</v>
      </c>
      <c r="BG592">
        <v>-1140</v>
      </c>
      <c r="BH592">
        <v>-352453</v>
      </c>
      <c r="BI592">
        <v>37823.5</v>
      </c>
      <c r="BJ592">
        <v>37153.800000000003</v>
      </c>
      <c r="BK592">
        <v>26.543800000000001</v>
      </c>
      <c r="BL592">
        <v>297.36900000000003</v>
      </c>
      <c r="BM592">
        <v>0</v>
      </c>
    </row>
    <row r="593" spans="1:65">
      <c r="A593">
        <v>360</v>
      </c>
      <c r="B593">
        <v>3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200</v>
      </c>
      <c r="J593">
        <v>-305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-205</v>
      </c>
      <c r="S593">
        <v>-305</v>
      </c>
      <c r="T593">
        <v>0</v>
      </c>
      <c r="U593">
        <v>-147.065</v>
      </c>
      <c r="V593">
        <v>-308.036</v>
      </c>
      <c r="W593">
        <v>-870.65499999999997</v>
      </c>
      <c r="X593">
        <v>-6534.25</v>
      </c>
      <c r="Y593">
        <v>-142905</v>
      </c>
      <c r="Z593">
        <v>44767.8</v>
      </c>
      <c r="AA593">
        <v>35.865000000000002</v>
      </c>
      <c r="AB593">
        <v>307.505</v>
      </c>
      <c r="AC593">
        <v>0</v>
      </c>
      <c r="AD593">
        <v>-34.567700000000002</v>
      </c>
      <c r="AE593">
        <v>4.5006599999999999</v>
      </c>
      <c r="AF593">
        <v>-267.15800000000002</v>
      </c>
      <c r="AG593">
        <v>9777.76</v>
      </c>
      <c r="AH593">
        <v>51891.7</v>
      </c>
      <c r="AI593">
        <v>575.35900000000004</v>
      </c>
      <c r="AJ593">
        <v>-10.7639</v>
      </c>
      <c r="AK593">
        <v>263.40100000000001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200</v>
      </c>
      <c r="AT593">
        <v>905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-205</v>
      </c>
      <c r="BC593">
        <v>905</v>
      </c>
      <c r="BD593">
        <v>0</v>
      </c>
      <c r="BE593">
        <v>-181.63300000000001</v>
      </c>
      <c r="BF593">
        <v>-303.53500000000003</v>
      </c>
      <c r="BG593">
        <v>-1137.81</v>
      </c>
      <c r="BH593">
        <v>-351532</v>
      </c>
      <c r="BI593">
        <v>35927.199999999997</v>
      </c>
      <c r="BJ593">
        <v>37426.1</v>
      </c>
      <c r="BK593">
        <v>24.916599999999999</v>
      </c>
      <c r="BL593">
        <v>297.149</v>
      </c>
      <c r="BM593">
        <v>0</v>
      </c>
    </row>
    <row r="594" spans="1:65">
      <c r="A594">
        <v>361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200</v>
      </c>
      <c r="J594">
        <v>-305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-205</v>
      </c>
      <c r="S594">
        <v>-305</v>
      </c>
      <c r="T594">
        <v>0</v>
      </c>
      <c r="U594">
        <v>-142.792</v>
      </c>
      <c r="V594">
        <v>-308.23899999999998</v>
      </c>
      <c r="W594">
        <v>-868.80200000000002</v>
      </c>
      <c r="X594">
        <v>-6303.17</v>
      </c>
      <c r="Y594">
        <v>-142365</v>
      </c>
      <c r="Z594">
        <v>44260.800000000003</v>
      </c>
      <c r="AA594">
        <v>36.136200000000002</v>
      </c>
      <c r="AB594">
        <v>307.255</v>
      </c>
      <c r="AC594">
        <v>0</v>
      </c>
      <c r="AD594">
        <v>-32.854399999999998</v>
      </c>
      <c r="AE594">
        <v>6.36707</v>
      </c>
      <c r="AF594">
        <v>-262.51799999999997</v>
      </c>
      <c r="AG594">
        <v>9598.4599999999991</v>
      </c>
      <c r="AH594">
        <v>51307.5</v>
      </c>
      <c r="AI594">
        <v>774.89499999999998</v>
      </c>
      <c r="AJ594">
        <v>-9.5562400000000007</v>
      </c>
      <c r="AK594">
        <v>263.43700000000001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200</v>
      </c>
      <c r="AT594">
        <v>905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-205</v>
      </c>
      <c r="BC594">
        <v>905</v>
      </c>
      <c r="BD594">
        <v>0</v>
      </c>
      <c r="BE594">
        <v>-175.64699999999999</v>
      </c>
      <c r="BF594">
        <v>-301.87200000000001</v>
      </c>
      <c r="BG594">
        <v>-1131.32</v>
      </c>
      <c r="BH594">
        <v>-349459</v>
      </c>
      <c r="BI594">
        <v>36217.599999999999</v>
      </c>
      <c r="BJ594">
        <v>34894.400000000001</v>
      </c>
      <c r="BK594">
        <v>25.5335</v>
      </c>
      <c r="BL594">
        <v>297.08699999999999</v>
      </c>
      <c r="BM594">
        <v>0</v>
      </c>
    </row>
    <row r="595" spans="1:65">
      <c r="A595">
        <v>361</v>
      </c>
      <c r="B595">
        <v>1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200</v>
      </c>
      <c r="J595">
        <v>-305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-205</v>
      </c>
      <c r="S595">
        <v>-305</v>
      </c>
      <c r="T595">
        <v>0</v>
      </c>
      <c r="U595">
        <v>-136.703</v>
      </c>
      <c r="V595">
        <v>-305.22800000000001</v>
      </c>
      <c r="W595">
        <v>-865.03</v>
      </c>
      <c r="X595">
        <v>-6493.45</v>
      </c>
      <c r="Y595">
        <v>-141819</v>
      </c>
      <c r="Z595">
        <v>43609.9</v>
      </c>
      <c r="AA595">
        <v>36.0533</v>
      </c>
      <c r="AB595">
        <v>307.50700000000001</v>
      </c>
      <c r="AC595">
        <v>0</v>
      </c>
      <c r="AD595">
        <v>-30.4922</v>
      </c>
      <c r="AE595">
        <v>7.7550400000000002</v>
      </c>
      <c r="AF595">
        <v>-252.80199999999999</v>
      </c>
      <c r="AG595">
        <v>9032.98</v>
      </c>
      <c r="AH595">
        <v>50715.6</v>
      </c>
      <c r="AI595">
        <v>1073.52</v>
      </c>
      <c r="AJ595">
        <v>-4.3858800000000002</v>
      </c>
      <c r="AK595">
        <v>264.26900000000001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200</v>
      </c>
      <c r="AT595">
        <v>905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-205</v>
      </c>
      <c r="BC595">
        <v>905</v>
      </c>
      <c r="BD595">
        <v>0</v>
      </c>
      <c r="BE595">
        <v>-167.196</v>
      </c>
      <c r="BF595">
        <v>-297.47300000000001</v>
      </c>
      <c r="BG595">
        <v>-1117.83</v>
      </c>
      <c r="BH595">
        <v>-345976</v>
      </c>
      <c r="BI595">
        <v>37062</v>
      </c>
      <c r="BJ595">
        <v>32317.599999999999</v>
      </c>
      <c r="BK595">
        <v>26.907900000000001</v>
      </c>
      <c r="BL595">
        <v>297.72800000000001</v>
      </c>
      <c r="BM595">
        <v>0</v>
      </c>
    </row>
    <row r="596" spans="1:65">
      <c r="A596">
        <v>361</v>
      </c>
      <c r="B596">
        <v>2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200</v>
      </c>
      <c r="J596">
        <v>-305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-205</v>
      </c>
      <c r="S596">
        <v>-305</v>
      </c>
      <c r="T596">
        <v>0</v>
      </c>
      <c r="U596">
        <v>-134.01599999999999</v>
      </c>
      <c r="V596">
        <v>-305.10899999999998</v>
      </c>
      <c r="W596">
        <v>-861.10199999999998</v>
      </c>
      <c r="X596">
        <v>-6633.92</v>
      </c>
      <c r="Y596">
        <v>-141352</v>
      </c>
      <c r="Z596">
        <v>43789.9</v>
      </c>
      <c r="AA596">
        <v>35.847900000000003</v>
      </c>
      <c r="AB596">
        <v>307.70400000000001</v>
      </c>
      <c r="AC596">
        <v>0</v>
      </c>
      <c r="AD596">
        <v>-34.035299999999999</v>
      </c>
      <c r="AE596">
        <v>7.8917200000000003</v>
      </c>
      <c r="AF596">
        <v>-247.81</v>
      </c>
      <c r="AG596">
        <v>8516.35</v>
      </c>
      <c r="AH596">
        <v>50257</v>
      </c>
      <c r="AI596">
        <v>1214.8399999999999</v>
      </c>
      <c r="AJ596">
        <v>-2.1955100000000001</v>
      </c>
      <c r="AK596">
        <v>265.63400000000001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200</v>
      </c>
      <c r="AT596">
        <v>905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-205</v>
      </c>
      <c r="BC596">
        <v>905</v>
      </c>
      <c r="BD596">
        <v>0</v>
      </c>
      <c r="BE596">
        <v>-168.05099999999999</v>
      </c>
      <c r="BF596">
        <v>-297.21699999999998</v>
      </c>
      <c r="BG596">
        <v>-1108.9100000000001</v>
      </c>
      <c r="BH596">
        <v>-343939</v>
      </c>
      <c r="BI596">
        <v>37342</v>
      </c>
      <c r="BJ596">
        <v>32892.199999999997</v>
      </c>
      <c r="BK596">
        <v>27.346299999999999</v>
      </c>
      <c r="BL596">
        <v>298.30200000000002</v>
      </c>
      <c r="BM596">
        <v>0</v>
      </c>
    </row>
    <row r="597" spans="1:65">
      <c r="A597">
        <v>361</v>
      </c>
      <c r="B597">
        <v>3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200</v>
      </c>
      <c r="J597">
        <v>-305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-205</v>
      </c>
      <c r="S597">
        <v>-305</v>
      </c>
      <c r="T597">
        <v>0</v>
      </c>
      <c r="U597">
        <v>-131.17599999999999</v>
      </c>
      <c r="V597">
        <v>-306.38499999999999</v>
      </c>
      <c r="W597">
        <v>-860.94</v>
      </c>
      <c r="X597">
        <v>-6776.14</v>
      </c>
      <c r="Y597">
        <v>-141287</v>
      </c>
      <c r="Z597">
        <v>43198.7</v>
      </c>
      <c r="AA597">
        <v>35.892000000000003</v>
      </c>
      <c r="AB597">
        <v>307.87099999999998</v>
      </c>
      <c r="AC597">
        <v>0</v>
      </c>
      <c r="AD597">
        <v>-31.359400000000001</v>
      </c>
      <c r="AE597">
        <v>9.5645900000000008</v>
      </c>
      <c r="AF597">
        <v>-240.267</v>
      </c>
      <c r="AG597">
        <v>8011.65</v>
      </c>
      <c r="AH597">
        <v>49562.8</v>
      </c>
      <c r="AI597">
        <v>1386.59</v>
      </c>
      <c r="AJ597">
        <v>1.28224</v>
      </c>
      <c r="AK597">
        <v>266.65499999999997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200</v>
      </c>
      <c r="AT597">
        <v>905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-205</v>
      </c>
      <c r="BC597">
        <v>905</v>
      </c>
      <c r="BD597">
        <v>0</v>
      </c>
      <c r="BE597">
        <v>-162.535</v>
      </c>
      <c r="BF597">
        <v>-296.82</v>
      </c>
      <c r="BG597">
        <v>-1101.21</v>
      </c>
      <c r="BH597">
        <v>-342251</v>
      </c>
      <c r="BI597">
        <v>37999.599999999999</v>
      </c>
      <c r="BJ597">
        <v>30214.9</v>
      </c>
      <c r="BK597">
        <v>28.340599999999998</v>
      </c>
      <c r="BL597">
        <v>298.87799999999999</v>
      </c>
      <c r="BM597">
        <v>0</v>
      </c>
    </row>
    <row r="598" spans="1:65">
      <c r="A598">
        <v>362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200</v>
      </c>
      <c r="J598">
        <v>-305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-205</v>
      </c>
      <c r="S598">
        <v>-305</v>
      </c>
      <c r="T598">
        <v>0</v>
      </c>
      <c r="U598">
        <v>-126.166</v>
      </c>
      <c r="V598">
        <v>-304.86399999999998</v>
      </c>
      <c r="W598">
        <v>-861.75800000000004</v>
      </c>
      <c r="X598">
        <v>-7196.13</v>
      </c>
      <c r="Y598">
        <v>-141036</v>
      </c>
      <c r="Z598">
        <v>42893.8</v>
      </c>
      <c r="AA598">
        <v>36.339399999999998</v>
      </c>
      <c r="AB598">
        <v>308.351</v>
      </c>
      <c r="AC598">
        <v>0</v>
      </c>
      <c r="AD598">
        <v>-29.459599999999998</v>
      </c>
      <c r="AE598">
        <v>11.048500000000001</v>
      </c>
      <c r="AF598">
        <v>-235.22</v>
      </c>
      <c r="AG598">
        <v>7532.12</v>
      </c>
      <c r="AH598">
        <v>48932.6</v>
      </c>
      <c r="AI598">
        <v>1658.74</v>
      </c>
      <c r="AJ598">
        <v>3.0291399999999999</v>
      </c>
      <c r="AK598">
        <v>267.97800000000001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200</v>
      </c>
      <c r="AT598">
        <v>905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-205</v>
      </c>
      <c r="BC598">
        <v>905</v>
      </c>
      <c r="BD598">
        <v>0</v>
      </c>
      <c r="BE598">
        <v>-155.626</v>
      </c>
      <c r="BF598">
        <v>-293.815</v>
      </c>
      <c r="BG598">
        <v>-1096.98</v>
      </c>
      <c r="BH598">
        <v>-341755</v>
      </c>
      <c r="BI598">
        <v>38535.699999999997</v>
      </c>
      <c r="BJ598">
        <v>28103.7</v>
      </c>
      <c r="BK598">
        <v>29.1968</v>
      </c>
      <c r="BL598">
        <v>299.69400000000002</v>
      </c>
      <c r="BM598">
        <v>0</v>
      </c>
    </row>
    <row r="599" spans="1:65">
      <c r="A599">
        <v>362</v>
      </c>
      <c r="B599">
        <v>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200</v>
      </c>
      <c r="J599">
        <v>-305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-205</v>
      </c>
      <c r="S599">
        <v>-305</v>
      </c>
      <c r="T599">
        <v>0</v>
      </c>
      <c r="U599">
        <v>-122.998</v>
      </c>
      <c r="V599">
        <v>-304.93299999999999</v>
      </c>
      <c r="W599">
        <v>-862.48500000000001</v>
      </c>
      <c r="X599">
        <v>-7421.56</v>
      </c>
      <c r="Y599">
        <v>-140857</v>
      </c>
      <c r="Z599">
        <v>43028.9</v>
      </c>
      <c r="AA599">
        <v>36.685200000000002</v>
      </c>
      <c r="AB599">
        <v>308.60500000000002</v>
      </c>
      <c r="AC599">
        <v>0</v>
      </c>
      <c r="AD599">
        <v>-32.228299999999997</v>
      </c>
      <c r="AE599">
        <v>10.644600000000001</v>
      </c>
      <c r="AF599">
        <v>-232.95599999999999</v>
      </c>
      <c r="AG599">
        <v>6998.22</v>
      </c>
      <c r="AH599">
        <v>48501.1</v>
      </c>
      <c r="AI599">
        <v>1783.26</v>
      </c>
      <c r="AJ599">
        <v>3.1981999999999999</v>
      </c>
      <c r="AK599">
        <v>269.959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200</v>
      </c>
      <c r="AT599">
        <v>905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-205</v>
      </c>
      <c r="BC599">
        <v>905</v>
      </c>
      <c r="BD599">
        <v>0</v>
      </c>
      <c r="BE599">
        <v>-155.226</v>
      </c>
      <c r="BF599">
        <v>-294.28800000000001</v>
      </c>
      <c r="BG599">
        <v>-1095.44</v>
      </c>
      <c r="BH599">
        <v>-342072</v>
      </c>
      <c r="BI599">
        <v>38876.400000000001</v>
      </c>
      <c r="BJ599">
        <v>28312</v>
      </c>
      <c r="BK599">
        <v>29.5639</v>
      </c>
      <c r="BL599">
        <v>300.38600000000002</v>
      </c>
      <c r="BM599">
        <v>0</v>
      </c>
    </row>
    <row r="600" spans="1:65">
      <c r="A600">
        <v>362</v>
      </c>
      <c r="B600">
        <v>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200</v>
      </c>
      <c r="J600">
        <v>-305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-205</v>
      </c>
      <c r="S600">
        <v>-305</v>
      </c>
      <c r="T600">
        <v>0</v>
      </c>
      <c r="U600">
        <v>-120.00700000000001</v>
      </c>
      <c r="V600">
        <v>-306.55599999999998</v>
      </c>
      <c r="W600">
        <v>-863.202</v>
      </c>
      <c r="X600">
        <v>-7748.38</v>
      </c>
      <c r="Y600">
        <v>-141078</v>
      </c>
      <c r="Z600">
        <v>42437.5</v>
      </c>
      <c r="AA600">
        <v>36.564100000000003</v>
      </c>
      <c r="AB600">
        <v>308.976</v>
      </c>
      <c r="AC600">
        <v>0</v>
      </c>
      <c r="AD600">
        <v>-29.010999999999999</v>
      </c>
      <c r="AE600">
        <v>11.6777</v>
      </c>
      <c r="AF600">
        <v>-230.916</v>
      </c>
      <c r="AG600">
        <v>6517.76</v>
      </c>
      <c r="AH600">
        <v>47941.7</v>
      </c>
      <c r="AI600">
        <v>1987.22</v>
      </c>
      <c r="AJ600">
        <v>2.6151</v>
      </c>
      <c r="AK600">
        <v>271.774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200</v>
      </c>
      <c r="AT600">
        <v>905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-205</v>
      </c>
      <c r="BC600">
        <v>905</v>
      </c>
      <c r="BD600">
        <v>0</v>
      </c>
      <c r="BE600">
        <v>-149.018</v>
      </c>
      <c r="BF600">
        <v>-294.87900000000002</v>
      </c>
      <c r="BG600">
        <v>-1094.1199999999999</v>
      </c>
      <c r="BH600">
        <v>-342505</v>
      </c>
      <c r="BI600">
        <v>38402.800000000003</v>
      </c>
      <c r="BJ600">
        <v>25520.1</v>
      </c>
      <c r="BK600">
        <v>29.399100000000001</v>
      </c>
      <c r="BL600">
        <v>301.125</v>
      </c>
      <c r="BM600">
        <v>0</v>
      </c>
    </row>
    <row r="601" spans="1:65">
      <c r="A601">
        <v>362</v>
      </c>
      <c r="B601">
        <v>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200</v>
      </c>
      <c r="J601">
        <v>-305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-205</v>
      </c>
      <c r="S601">
        <v>-305</v>
      </c>
      <c r="T601">
        <v>0</v>
      </c>
      <c r="U601">
        <v>-115.45399999999999</v>
      </c>
      <c r="V601">
        <v>-304.96199999999999</v>
      </c>
      <c r="W601">
        <v>-866.76199999999994</v>
      </c>
      <c r="X601">
        <v>-8179.18</v>
      </c>
      <c r="Y601">
        <v>-141087</v>
      </c>
      <c r="Z601">
        <v>42471.7</v>
      </c>
      <c r="AA601">
        <v>37.224899999999998</v>
      </c>
      <c r="AB601">
        <v>309.43599999999998</v>
      </c>
      <c r="AC601">
        <v>0</v>
      </c>
      <c r="AD601">
        <v>-28.674099999999999</v>
      </c>
      <c r="AE601">
        <v>13.007199999999999</v>
      </c>
      <c r="AF601">
        <v>-230.376</v>
      </c>
      <c r="AG601">
        <v>6152.72</v>
      </c>
      <c r="AH601">
        <v>47339.9</v>
      </c>
      <c r="AI601">
        <v>2142.54</v>
      </c>
      <c r="AJ601">
        <v>0.48997499999999999</v>
      </c>
      <c r="AK601">
        <v>273.29300000000001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200</v>
      </c>
      <c r="AT601">
        <v>905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-205</v>
      </c>
      <c r="BC601">
        <v>905</v>
      </c>
      <c r="BD601">
        <v>0</v>
      </c>
      <c r="BE601">
        <v>-144.12799999999999</v>
      </c>
      <c r="BF601">
        <v>-291.95499999999998</v>
      </c>
      <c r="BG601">
        <v>-1097.1400000000001</v>
      </c>
      <c r="BH601">
        <v>-344090</v>
      </c>
      <c r="BI601">
        <v>38415</v>
      </c>
      <c r="BJ601">
        <v>24284.799999999999</v>
      </c>
      <c r="BK601">
        <v>29.511299999999999</v>
      </c>
      <c r="BL601">
        <v>301.84699999999998</v>
      </c>
      <c r="BM601">
        <v>0</v>
      </c>
    </row>
    <row r="602" spans="1:65">
      <c r="A602">
        <v>363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200</v>
      </c>
      <c r="J602">
        <v>-305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-205</v>
      </c>
      <c r="S602">
        <v>-305</v>
      </c>
      <c r="T602">
        <v>0</v>
      </c>
      <c r="U602">
        <v>-111.866</v>
      </c>
      <c r="V602">
        <v>-304.58100000000002</v>
      </c>
      <c r="W602">
        <v>-871.17499999999995</v>
      </c>
      <c r="X602">
        <v>-8381.36</v>
      </c>
      <c r="Y602">
        <v>-141017</v>
      </c>
      <c r="Z602">
        <v>42374</v>
      </c>
      <c r="AA602">
        <v>38.129600000000003</v>
      </c>
      <c r="AB602">
        <v>309.62099999999998</v>
      </c>
      <c r="AC602">
        <v>0</v>
      </c>
      <c r="AD602">
        <v>-31.265899999999998</v>
      </c>
      <c r="AE602">
        <v>12.684200000000001</v>
      </c>
      <c r="AF602">
        <v>-230.761</v>
      </c>
      <c r="AG602">
        <v>5863.13</v>
      </c>
      <c r="AH602">
        <v>46773.4</v>
      </c>
      <c r="AI602">
        <v>2289.8200000000002</v>
      </c>
      <c r="AJ602">
        <v>-2.3079499999999999</v>
      </c>
      <c r="AK602">
        <v>274.59199999999998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200</v>
      </c>
      <c r="AT602">
        <v>905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-205</v>
      </c>
      <c r="BC602">
        <v>905</v>
      </c>
      <c r="BD602">
        <v>0</v>
      </c>
      <c r="BE602">
        <v>-143.131</v>
      </c>
      <c r="BF602">
        <v>-291.89600000000002</v>
      </c>
      <c r="BG602">
        <v>-1101.94</v>
      </c>
      <c r="BH602">
        <v>-346023</v>
      </c>
      <c r="BI602">
        <v>38681.800000000003</v>
      </c>
      <c r="BJ602">
        <v>24177.1</v>
      </c>
      <c r="BK602">
        <v>29.6614</v>
      </c>
      <c r="BL602">
        <v>302.28500000000003</v>
      </c>
      <c r="BM602">
        <v>0</v>
      </c>
    </row>
    <row r="603" spans="1:65">
      <c r="A603">
        <v>363</v>
      </c>
      <c r="B603">
        <v>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200</v>
      </c>
      <c r="J603">
        <v>-305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-205</v>
      </c>
      <c r="S603">
        <v>-305</v>
      </c>
      <c r="T603">
        <v>0</v>
      </c>
      <c r="U603">
        <v>-109.017</v>
      </c>
      <c r="V603">
        <v>-306.178</v>
      </c>
      <c r="W603">
        <v>-871.26900000000001</v>
      </c>
      <c r="X603">
        <v>-8572.65</v>
      </c>
      <c r="Y603">
        <v>-140995</v>
      </c>
      <c r="Z603">
        <v>41731.4</v>
      </c>
      <c r="AA603">
        <v>38.172699999999999</v>
      </c>
      <c r="AB603">
        <v>309.839</v>
      </c>
      <c r="AC603">
        <v>0</v>
      </c>
      <c r="AD603">
        <v>-27.3477</v>
      </c>
      <c r="AE603">
        <v>14.4978</v>
      </c>
      <c r="AF603">
        <v>-233.32599999999999</v>
      </c>
      <c r="AG603">
        <v>5999.07</v>
      </c>
      <c r="AH603">
        <v>46219.8</v>
      </c>
      <c r="AI603">
        <v>2578.75</v>
      </c>
      <c r="AJ603">
        <v>-6.9090600000000002</v>
      </c>
      <c r="AK603">
        <v>274.28899999999999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200</v>
      </c>
      <c r="AT603">
        <v>905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-205</v>
      </c>
      <c r="BC603">
        <v>905</v>
      </c>
      <c r="BD603">
        <v>0</v>
      </c>
      <c r="BE603">
        <v>-136.36500000000001</v>
      </c>
      <c r="BF603">
        <v>-291.68099999999998</v>
      </c>
      <c r="BG603">
        <v>-1104.5899999999999</v>
      </c>
      <c r="BH603">
        <v>-346869</v>
      </c>
      <c r="BI603">
        <v>37366.800000000003</v>
      </c>
      <c r="BJ603">
        <v>21096</v>
      </c>
      <c r="BK603">
        <v>28.649899999999999</v>
      </c>
      <c r="BL603">
        <v>302.33</v>
      </c>
      <c r="BM603">
        <v>0</v>
      </c>
    </row>
    <row r="604" spans="1:65">
      <c r="A604">
        <v>363</v>
      </c>
      <c r="B604">
        <v>2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200</v>
      </c>
      <c r="J604">
        <v>-305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-205</v>
      </c>
      <c r="S604">
        <v>-305</v>
      </c>
      <c r="T604">
        <v>0</v>
      </c>
      <c r="U604">
        <v>-105.10599999999999</v>
      </c>
      <c r="V604">
        <v>-304.32400000000001</v>
      </c>
      <c r="W604">
        <v>-868.91600000000005</v>
      </c>
      <c r="X604">
        <v>-8894.1</v>
      </c>
      <c r="Y604">
        <v>-140711</v>
      </c>
      <c r="Z604">
        <v>41953.2</v>
      </c>
      <c r="AA604">
        <v>38.061700000000002</v>
      </c>
      <c r="AB604">
        <v>310.23599999999999</v>
      </c>
      <c r="AC604">
        <v>0</v>
      </c>
      <c r="AD604">
        <v>-28.1142</v>
      </c>
      <c r="AE604">
        <v>15.710599999999999</v>
      </c>
      <c r="AF604">
        <v>-229.298</v>
      </c>
      <c r="AG604">
        <v>5869.47</v>
      </c>
      <c r="AH604">
        <v>45824.5</v>
      </c>
      <c r="AI604">
        <v>2648.62</v>
      </c>
      <c r="AJ604">
        <v>-5.1529100000000003</v>
      </c>
      <c r="AK604">
        <v>274.40199999999999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200</v>
      </c>
      <c r="AT604">
        <v>905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-205</v>
      </c>
      <c r="BC604">
        <v>905</v>
      </c>
      <c r="BD604">
        <v>0</v>
      </c>
      <c r="BE604">
        <v>-133.22</v>
      </c>
      <c r="BF604">
        <v>-288.61399999999998</v>
      </c>
      <c r="BG604">
        <v>-1098.21</v>
      </c>
      <c r="BH604">
        <v>-345275</v>
      </c>
      <c r="BI604">
        <v>37481.599999999999</v>
      </c>
      <c r="BJ604">
        <v>20564</v>
      </c>
      <c r="BK604">
        <v>29.038799999999998</v>
      </c>
      <c r="BL604">
        <v>302.75400000000002</v>
      </c>
      <c r="BM604">
        <v>0</v>
      </c>
    </row>
    <row r="605" spans="1:65">
      <c r="A605">
        <v>363</v>
      </c>
      <c r="B605">
        <v>3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200</v>
      </c>
      <c r="J605">
        <v>-305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-205</v>
      </c>
      <c r="S605">
        <v>-305</v>
      </c>
      <c r="T605">
        <v>0</v>
      </c>
      <c r="U605">
        <v>-101.286</v>
      </c>
      <c r="V605">
        <v>-304.15199999999999</v>
      </c>
      <c r="W605">
        <v>-864.99699999999996</v>
      </c>
      <c r="X605">
        <v>-9031.85</v>
      </c>
      <c r="Y605">
        <v>-140380</v>
      </c>
      <c r="Z605">
        <v>41759.1</v>
      </c>
      <c r="AA605">
        <v>37.710799999999999</v>
      </c>
      <c r="AB605">
        <v>310.44200000000001</v>
      </c>
      <c r="AC605">
        <v>0</v>
      </c>
      <c r="AD605">
        <v>-30.2117</v>
      </c>
      <c r="AE605">
        <v>14.815099999999999</v>
      </c>
      <c r="AF605">
        <v>-223.20099999999999</v>
      </c>
      <c r="AG605">
        <v>5605.65</v>
      </c>
      <c r="AH605">
        <v>45393.5</v>
      </c>
      <c r="AI605">
        <v>2793.65</v>
      </c>
      <c r="AJ605">
        <v>-1.6245700000000001</v>
      </c>
      <c r="AK605">
        <v>274.88499999999999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200</v>
      </c>
      <c r="AT605">
        <v>905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-205</v>
      </c>
      <c r="BC605">
        <v>905</v>
      </c>
      <c r="BD605">
        <v>0</v>
      </c>
      <c r="BE605">
        <v>-131.49799999999999</v>
      </c>
      <c r="BF605">
        <v>-289.33699999999999</v>
      </c>
      <c r="BG605">
        <v>-1088.2</v>
      </c>
      <c r="BH605">
        <v>-342692</v>
      </c>
      <c r="BI605">
        <v>37776.199999999997</v>
      </c>
      <c r="BJ605">
        <v>20214.8</v>
      </c>
      <c r="BK605">
        <v>29.642700000000001</v>
      </c>
      <c r="BL605">
        <v>303.149</v>
      </c>
      <c r="BM605">
        <v>0</v>
      </c>
    </row>
    <row r="606" spans="1:65">
      <c r="A606">
        <v>364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200</v>
      </c>
      <c r="J606">
        <v>-305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-205</v>
      </c>
      <c r="S606">
        <v>-305</v>
      </c>
      <c r="T606">
        <v>0</v>
      </c>
      <c r="U606">
        <v>-98.560900000000004</v>
      </c>
      <c r="V606">
        <v>-306.61099999999999</v>
      </c>
      <c r="W606">
        <v>-861.65</v>
      </c>
      <c r="X606">
        <v>-8876.85</v>
      </c>
      <c r="Y606">
        <v>-139978</v>
      </c>
      <c r="Z606">
        <v>41344.699999999997</v>
      </c>
      <c r="AA606">
        <v>37.546700000000001</v>
      </c>
      <c r="AB606">
        <v>310.30200000000002</v>
      </c>
      <c r="AC606">
        <v>0</v>
      </c>
      <c r="AD606">
        <v>-25.9238</v>
      </c>
      <c r="AE606">
        <v>16.338999999999999</v>
      </c>
      <c r="AF606">
        <v>-223.89500000000001</v>
      </c>
      <c r="AG606">
        <v>5808.91</v>
      </c>
      <c r="AH606">
        <v>44810.7</v>
      </c>
      <c r="AI606">
        <v>2982.25</v>
      </c>
      <c r="AJ606">
        <v>-4.8584899999999998</v>
      </c>
      <c r="AK606">
        <v>274.05500000000001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200</v>
      </c>
      <c r="AT606">
        <v>905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-205</v>
      </c>
      <c r="BC606">
        <v>905</v>
      </c>
      <c r="BD606">
        <v>0</v>
      </c>
      <c r="BE606">
        <v>-124.485</v>
      </c>
      <c r="BF606">
        <v>-290.27199999999999</v>
      </c>
      <c r="BG606">
        <v>-1085.55</v>
      </c>
      <c r="BH606">
        <v>-341574</v>
      </c>
      <c r="BI606">
        <v>36496</v>
      </c>
      <c r="BJ606">
        <v>17074.5</v>
      </c>
      <c r="BK606">
        <v>28.800599999999999</v>
      </c>
      <c r="BL606">
        <v>302.82600000000002</v>
      </c>
      <c r="BM606">
        <v>0</v>
      </c>
    </row>
    <row r="607" spans="1:65">
      <c r="A607">
        <v>364</v>
      </c>
      <c r="B607">
        <v>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200</v>
      </c>
      <c r="J607">
        <v>-305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-205</v>
      </c>
      <c r="S607">
        <v>-305</v>
      </c>
      <c r="T607">
        <v>0</v>
      </c>
      <c r="U607">
        <v>-95.312100000000001</v>
      </c>
      <c r="V607">
        <v>-305</v>
      </c>
      <c r="W607">
        <v>-860.88699999999994</v>
      </c>
      <c r="X607">
        <v>-8710.94</v>
      </c>
      <c r="Y607">
        <v>-139154</v>
      </c>
      <c r="Z607">
        <v>41630.199999999997</v>
      </c>
      <c r="AA607">
        <v>38.359400000000001</v>
      </c>
      <c r="AB607">
        <v>310.11900000000003</v>
      </c>
      <c r="AC607">
        <v>0</v>
      </c>
      <c r="AD607">
        <v>-27.367000000000001</v>
      </c>
      <c r="AE607">
        <v>17.656199999999998</v>
      </c>
      <c r="AF607">
        <v>-222.18100000000001</v>
      </c>
      <c r="AG607">
        <v>5781.58</v>
      </c>
      <c r="AH607">
        <v>44208.6</v>
      </c>
      <c r="AI607">
        <v>3014.57</v>
      </c>
      <c r="AJ607">
        <v>-6.02461</v>
      </c>
      <c r="AK607">
        <v>273.97800000000001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200</v>
      </c>
      <c r="AT607">
        <v>905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-205</v>
      </c>
      <c r="BC607">
        <v>905</v>
      </c>
      <c r="BD607">
        <v>0</v>
      </c>
      <c r="BE607">
        <v>-122.679</v>
      </c>
      <c r="BF607">
        <v>-287.34300000000002</v>
      </c>
      <c r="BG607">
        <v>-1083.07</v>
      </c>
      <c r="BH607">
        <v>-340571</v>
      </c>
      <c r="BI607">
        <v>36842.1</v>
      </c>
      <c r="BJ607">
        <v>16901.7</v>
      </c>
      <c r="BK607">
        <v>29.2545</v>
      </c>
      <c r="BL607">
        <v>302.70499999999998</v>
      </c>
      <c r="BM607">
        <v>0</v>
      </c>
    </row>
    <row r="608" spans="1:65">
      <c r="A608">
        <v>364</v>
      </c>
      <c r="B608">
        <v>2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200</v>
      </c>
      <c r="J608">
        <v>-305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-205</v>
      </c>
      <c r="S608">
        <v>-305</v>
      </c>
      <c r="T608">
        <v>0</v>
      </c>
      <c r="U608">
        <v>-91.863600000000005</v>
      </c>
      <c r="V608">
        <v>-304.56400000000002</v>
      </c>
      <c r="W608">
        <v>-856.89200000000005</v>
      </c>
      <c r="X608">
        <v>-8622.89</v>
      </c>
      <c r="Y608">
        <v>-138204</v>
      </c>
      <c r="Z608">
        <v>41301.800000000003</v>
      </c>
      <c r="AA608">
        <v>38.714500000000001</v>
      </c>
      <c r="AB608">
        <v>310.06299999999999</v>
      </c>
      <c r="AC608">
        <v>0</v>
      </c>
      <c r="AD608">
        <v>-28.300799999999999</v>
      </c>
      <c r="AE608">
        <v>17.4649</v>
      </c>
      <c r="AF608">
        <v>-221.053</v>
      </c>
      <c r="AG608">
        <v>5861.66</v>
      </c>
      <c r="AH608">
        <v>43740.800000000003</v>
      </c>
      <c r="AI608">
        <v>3206.75</v>
      </c>
      <c r="AJ608">
        <v>-7.1251800000000003</v>
      </c>
      <c r="AK608">
        <v>273.483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200</v>
      </c>
      <c r="AT608">
        <v>905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-205</v>
      </c>
      <c r="BC608">
        <v>905</v>
      </c>
      <c r="BD608">
        <v>0</v>
      </c>
      <c r="BE608">
        <v>-120.164</v>
      </c>
      <c r="BF608">
        <v>-287.09899999999999</v>
      </c>
      <c r="BG608">
        <v>-1077.95</v>
      </c>
      <c r="BH608">
        <v>-338851</v>
      </c>
      <c r="BI608">
        <v>36653</v>
      </c>
      <c r="BJ608">
        <v>16135.2</v>
      </c>
      <c r="BK608">
        <v>29.3142</v>
      </c>
      <c r="BL608">
        <v>302.56200000000001</v>
      </c>
      <c r="BM608">
        <v>0</v>
      </c>
    </row>
    <row r="609" spans="1:65">
      <c r="A609">
        <v>364</v>
      </c>
      <c r="B609">
        <v>3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200</v>
      </c>
      <c r="J609">
        <v>-305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-205</v>
      </c>
      <c r="S609">
        <v>-305</v>
      </c>
      <c r="T609">
        <v>0</v>
      </c>
      <c r="U609">
        <v>-90.083399999999997</v>
      </c>
      <c r="V609">
        <v>-306.62200000000001</v>
      </c>
      <c r="W609">
        <v>-850.64700000000005</v>
      </c>
      <c r="X609">
        <v>-8351.57</v>
      </c>
      <c r="Y609">
        <v>-137222</v>
      </c>
      <c r="Z609">
        <v>41071.300000000003</v>
      </c>
      <c r="AA609">
        <v>38.684899999999999</v>
      </c>
      <c r="AB609">
        <v>309.81799999999998</v>
      </c>
      <c r="AC609">
        <v>0</v>
      </c>
      <c r="AD609">
        <v>-24.226900000000001</v>
      </c>
      <c r="AE609">
        <v>18.245200000000001</v>
      </c>
      <c r="AF609">
        <v>-221.84</v>
      </c>
      <c r="AG609">
        <v>6197.39</v>
      </c>
      <c r="AH609">
        <v>43353</v>
      </c>
      <c r="AI609">
        <v>3330.11</v>
      </c>
      <c r="AJ609">
        <v>-9.5754099999999998</v>
      </c>
      <c r="AK609">
        <v>272.06400000000002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200</v>
      </c>
      <c r="AT609">
        <v>905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-205</v>
      </c>
      <c r="BC609">
        <v>905</v>
      </c>
      <c r="BD609">
        <v>0</v>
      </c>
      <c r="BE609">
        <v>-114.31</v>
      </c>
      <c r="BF609">
        <v>-288.37700000000001</v>
      </c>
      <c r="BG609">
        <v>-1072.49</v>
      </c>
      <c r="BH609">
        <v>-336654</v>
      </c>
      <c r="BI609">
        <v>35596.699999999997</v>
      </c>
      <c r="BJ609">
        <v>13694.8</v>
      </c>
      <c r="BK609">
        <v>28.702400000000001</v>
      </c>
      <c r="BL609">
        <v>302.00900000000001</v>
      </c>
      <c r="BM609">
        <v>0</v>
      </c>
    </row>
    <row r="610" spans="1:65">
      <c r="A610">
        <v>365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200</v>
      </c>
      <c r="J610">
        <v>-305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-205</v>
      </c>
      <c r="S610">
        <v>-305</v>
      </c>
      <c r="T610">
        <v>0</v>
      </c>
      <c r="U610">
        <v>-87.726100000000002</v>
      </c>
      <c r="V610">
        <v>-304.46499999999997</v>
      </c>
      <c r="W610">
        <v>-843.17</v>
      </c>
      <c r="X610">
        <v>-7932.58</v>
      </c>
      <c r="Y610">
        <v>-135923</v>
      </c>
      <c r="Z610">
        <v>41180.400000000001</v>
      </c>
      <c r="AA610">
        <v>38.795499999999997</v>
      </c>
      <c r="AB610">
        <v>309.40800000000002</v>
      </c>
      <c r="AC610">
        <v>0</v>
      </c>
      <c r="AD610">
        <v>-26.611699999999999</v>
      </c>
      <c r="AE610">
        <v>18.636700000000001</v>
      </c>
      <c r="AF610">
        <v>-217.49100000000001</v>
      </c>
      <c r="AG610">
        <v>6280.48</v>
      </c>
      <c r="AH610">
        <v>42706</v>
      </c>
      <c r="AI610">
        <v>3471.52</v>
      </c>
      <c r="AJ610">
        <v>-8.6421799999999998</v>
      </c>
      <c r="AK610">
        <v>271.12299999999999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200</v>
      </c>
      <c r="AT610">
        <v>905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-205</v>
      </c>
      <c r="BC610">
        <v>905</v>
      </c>
      <c r="BD610">
        <v>0</v>
      </c>
      <c r="BE610">
        <v>-114.33799999999999</v>
      </c>
      <c r="BF610">
        <v>-285.82799999999997</v>
      </c>
      <c r="BG610">
        <v>-1060.6600000000001</v>
      </c>
      <c r="BH610">
        <v>-332489</v>
      </c>
      <c r="BI610">
        <v>35644.9</v>
      </c>
      <c r="BJ610">
        <v>14305.1</v>
      </c>
      <c r="BK610">
        <v>29.068300000000001</v>
      </c>
      <c r="BL610">
        <v>301.55799999999999</v>
      </c>
      <c r="BM610">
        <v>0</v>
      </c>
    </row>
    <row r="611" spans="1:65">
      <c r="A611">
        <v>365</v>
      </c>
      <c r="B611">
        <v>1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200</v>
      </c>
      <c r="J611">
        <v>-305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-205</v>
      </c>
      <c r="S611">
        <v>-305</v>
      </c>
      <c r="T611">
        <v>0</v>
      </c>
      <c r="U611">
        <v>-84.704800000000006</v>
      </c>
      <c r="V611">
        <v>-303.02</v>
      </c>
      <c r="W611">
        <v>-830.75099999999998</v>
      </c>
      <c r="X611">
        <v>-7590.09</v>
      </c>
      <c r="Y611">
        <v>-134580</v>
      </c>
      <c r="Z611">
        <v>40678.5</v>
      </c>
      <c r="AA611">
        <v>38.001399999999997</v>
      </c>
      <c r="AB611">
        <v>309.13600000000002</v>
      </c>
      <c r="AC611">
        <v>0</v>
      </c>
      <c r="AD611">
        <v>-26.700299999999999</v>
      </c>
      <c r="AE611">
        <v>18.772200000000002</v>
      </c>
      <c r="AF611">
        <v>-212.47399999999999</v>
      </c>
      <c r="AG611">
        <v>6236.99</v>
      </c>
      <c r="AH611">
        <v>42106.8</v>
      </c>
      <c r="AI611">
        <v>3641.94</v>
      </c>
      <c r="AJ611">
        <v>-6.8262200000000002</v>
      </c>
      <c r="AK611">
        <v>270.64600000000002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200</v>
      </c>
      <c r="AT611">
        <v>905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-205</v>
      </c>
      <c r="BC611">
        <v>905</v>
      </c>
      <c r="BD611">
        <v>0</v>
      </c>
      <c r="BE611">
        <v>-111.405</v>
      </c>
      <c r="BF611">
        <v>-284.24799999999999</v>
      </c>
      <c r="BG611">
        <v>-1043.23</v>
      </c>
      <c r="BH611">
        <v>-326879</v>
      </c>
      <c r="BI611">
        <v>34810.400000000001</v>
      </c>
      <c r="BJ611">
        <v>13352.5</v>
      </c>
      <c r="BK611">
        <v>28.871300000000002</v>
      </c>
      <c r="BL611">
        <v>301.29700000000003</v>
      </c>
      <c r="BM611">
        <v>0</v>
      </c>
    </row>
    <row r="612" spans="1:65">
      <c r="A612">
        <v>365</v>
      </c>
      <c r="B612">
        <v>2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200</v>
      </c>
      <c r="J612">
        <v>-305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-205</v>
      </c>
      <c r="S612">
        <v>-305</v>
      </c>
      <c r="T612">
        <v>0</v>
      </c>
      <c r="U612">
        <v>-83.648399999999995</v>
      </c>
      <c r="V612">
        <v>-303.91199999999998</v>
      </c>
      <c r="W612">
        <v>-817.96299999999997</v>
      </c>
      <c r="X612">
        <v>-7232.08</v>
      </c>
      <c r="Y612">
        <v>-133191</v>
      </c>
      <c r="Z612">
        <v>40553.9</v>
      </c>
      <c r="AA612">
        <v>37.1678</v>
      </c>
      <c r="AB612">
        <v>308.84199999999998</v>
      </c>
      <c r="AC612">
        <v>0</v>
      </c>
      <c r="AD612">
        <v>-23.094200000000001</v>
      </c>
      <c r="AE612">
        <v>19.5855</v>
      </c>
      <c r="AF612">
        <v>-208.73500000000001</v>
      </c>
      <c r="AG612">
        <v>6204.77</v>
      </c>
      <c r="AH612">
        <v>41699.599999999999</v>
      </c>
      <c r="AI612">
        <v>3637.23</v>
      </c>
      <c r="AJ612">
        <v>-5.22668</v>
      </c>
      <c r="AK612">
        <v>270.274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200</v>
      </c>
      <c r="AT612">
        <v>905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-205</v>
      </c>
      <c r="BC612">
        <v>905</v>
      </c>
      <c r="BD612">
        <v>0</v>
      </c>
      <c r="BE612">
        <v>-106.74299999999999</v>
      </c>
      <c r="BF612">
        <v>-284.327</v>
      </c>
      <c r="BG612">
        <v>-1026.7</v>
      </c>
      <c r="BH612">
        <v>-321584</v>
      </c>
      <c r="BI612">
        <v>33809.1</v>
      </c>
      <c r="BJ612">
        <v>11475.2</v>
      </c>
      <c r="BK612">
        <v>28.5487</v>
      </c>
      <c r="BL612">
        <v>301.00099999999998</v>
      </c>
      <c r="BM612">
        <v>0</v>
      </c>
    </row>
    <row r="613" spans="1:65">
      <c r="A613">
        <v>365</v>
      </c>
      <c r="B613">
        <v>3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200</v>
      </c>
      <c r="J613">
        <v>-305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-205</v>
      </c>
      <c r="S613">
        <v>-305</v>
      </c>
      <c r="T613">
        <v>0</v>
      </c>
      <c r="U613">
        <v>-81.546300000000002</v>
      </c>
      <c r="V613">
        <v>-301.09800000000001</v>
      </c>
      <c r="W613">
        <v>-807.63099999999997</v>
      </c>
      <c r="X613">
        <v>-6888.13</v>
      </c>
      <c r="Y613">
        <v>-131415</v>
      </c>
      <c r="Z613">
        <v>40457.699999999997</v>
      </c>
      <c r="AA613">
        <v>37.283900000000003</v>
      </c>
      <c r="AB613">
        <v>308.529</v>
      </c>
      <c r="AC613">
        <v>0</v>
      </c>
      <c r="AD613">
        <v>-25.366800000000001</v>
      </c>
      <c r="AE613">
        <v>20.046099999999999</v>
      </c>
      <c r="AF613">
        <v>-205.851</v>
      </c>
      <c r="AG613">
        <v>6097.8</v>
      </c>
      <c r="AH613">
        <v>41100.800000000003</v>
      </c>
      <c r="AI613">
        <v>3772.77</v>
      </c>
      <c r="AJ613">
        <v>-5.3368700000000002</v>
      </c>
      <c r="AK613">
        <v>270.37799999999999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200</v>
      </c>
      <c r="AT613">
        <v>905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-205</v>
      </c>
      <c r="BC613">
        <v>905</v>
      </c>
      <c r="BD613">
        <v>0</v>
      </c>
      <c r="BE613">
        <v>-106.913</v>
      </c>
      <c r="BF613">
        <v>-281.05200000000002</v>
      </c>
      <c r="BG613">
        <v>-1013.48</v>
      </c>
      <c r="BH613">
        <v>-317236</v>
      </c>
      <c r="BI613">
        <v>33516.5</v>
      </c>
      <c r="BJ613">
        <v>12034.7</v>
      </c>
      <c r="BK613">
        <v>28.627099999999999</v>
      </c>
      <c r="BL613">
        <v>300.77999999999997</v>
      </c>
      <c r="BM613">
        <v>0</v>
      </c>
    </row>
    <row r="614" spans="1:65">
      <c r="A614">
        <v>366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200</v>
      </c>
      <c r="J614">
        <v>-305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-205</v>
      </c>
      <c r="S614">
        <v>-305</v>
      </c>
      <c r="T614">
        <v>0</v>
      </c>
      <c r="U614">
        <v>-78.7483</v>
      </c>
      <c r="V614">
        <v>-298.77600000000001</v>
      </c>
      <c r="W614">
        <v>-798.00800000000004</v>
      </c>
      <c r="X614">
        <v>-6295.3</v>
      </c>
      <c r="Y614">
        <v>-129475</v>
      </c>
      <c r="Z614">
        <v>39932.800000000003</v>
      </c>
      <c r="AA614">
        <v>37.752299999999998</v>
      </c>
      <c r="AB614">
        <v>307.88900000000001</v>
      </c>
      <c r="AC614">
        <v>0</v>
      </c>
      <c r="AD614">
        <v>-24.2881</v>
      </c>
      <c r="AE614">
        <v>20.418700000000001</v>
      </c>
      <c r="AF614">
        <v>-202.62299999999999</v>
      </c>
      <c r="AG614">
        <v>5875</v>
      </c>
      <c r="AH614">
        <v>40579.599999999999</v>
      </c>
      <c r="AI614">
        <v>3844.9</v>
      </c>
      <c r="AJ614">
        <v>-4.72879</v>
      </c>
      <c r="AK614">
        <v>271.005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200</v>
      </c>
      <c r="AT614">
        <v>905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-205</v>
      </c>
      <c r="BC614">
        <v>905</v>
      </c>
      <c r="BD614">
        <v>0</v>
      </c>
      <c r="BE614">
        <v>-103.036</v>
      </c>
      <c r="BF614">
        <v>-278.35700000000003</v>
      </c>
      <c r="BG614">
        <v>-1000.63</v>
      </c>
      <c r="BH614">
        <v>-312889</v>
      </c>
      <c r="BI614">
        <v>33511.699999999997</v>
      </c>
      <c r="BJ614">
        <v>10803.9</v>
      </c>
      <c r="BK614">
        <v>29.15</v>
      </c>
      <c r="BL614">
        <v>300.42</v>
      </c>
      <c r="BM614">
        <v>0</v>
      </c>
    </row>
    <row r="615" spans="1:65">
      <c r="A615">
        <v>366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200</v>
      </c>
      <c r="J615">
        <v>-305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-205</v>
      </c>
      <c r="S615">
        <v>-305</v>
      </c>
      <c r="T615">
        <v>0</v>
      </c>
      <c r="U615">
        <v>-78.370500000000007</v>
      </c>
      <c r="V615">
        <v>-298.43799999999999</v>
      </c>
      <c r="W615">
        <v>-787.27700000000004</v>
      </c>
      <c r="X615">
        <v>-5529.4</v>
      </c>
      <c r="Y615">
        <v>-127639</v>
      </c>
      <c r="Z615">
        <v>39827.1</v>
      </c>
      <c r="AA615">
        <v>37.873100000000001</v>
      </c>
      <c r="AB615">
        <v>307.02300000000002</v>
      </c>
      <c r="AC615">
        <v>0</v>
      </c>
      <c r="AD615">
        <v>-21.746099999999998</v>
      </c>
      <c r="AE615">
        <v>21.082100000000001</v>
      </c>
      <c r="AF615">
        <v>-199.79400000000001</v>
      </c>
      <c r="AG615">
        <v>5807.56</v>
      </c>
      <c r="AH615">
        <v>40121.1</v>
      </c>
      <c r="AI615">
        <v>3864.52</v>
      </c>
      <c r="AJ615">
        <v>-4.1874399999999996</v>
      </c>
      <c r="AK615">
        <v>270.93200000000002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200</v>
      </c>
      <c r="AT615">
        <v>905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-205</v>
      </c>
      <c r="BC615">
        <v>905</v>
      </c>
      <c r="BD615">
        <v>0</v>
      </c>
      <c r="BE615">
        <v>-100.117</v>
      </c>
      <c r="BF615">
        <v>-277.35500000000002</v>
      </c>
      <c r="BG615">
        <v>-987.07100000000003</v>
      </c>
      <c r="BH615">
        <v>-308070</v>
      </c>
      <c r="BI615">
        <v>33202.1</v>
      </c>
      <c r="BJ615">
        <v>9771.0400000000009</v>
      </c>
      <c r="BK615">
        <v>29.3596</v>
      </c>
      <c r="BL615">
        <v>299.71800000000002</v>
      </c>
      <c r="BM615">
        <v>0</v>
      </c>
    </row>
    <row r="616" spans="1:65">
      <c r="A616">
        <v>366</v>
      </c>
      <c r="B616">
        <v>2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200</v>
      </c>
      <c r="J616">
        <v>-305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-205</v>
      </c>
      <c r="S616">
        <v>-305</v>
      </c>
      <c r="T616">
        <v>0</v>
      </c>
      <c r="U616">
        <v>-77.008899999999997</v>
      </c>
      <c r="V616">
        <v>-294.11900000000003</v>
      </c>
      <c r="W616">
        <v>-774.61699999999996</v>
      </c>
      <c r="X616">
        <v>-4984.45</v>
      </c>
      <c r="Y616">
        <v>-125700</v>
      </c>
      <c r="Z616">
        <v>39412.400000000001</v>
      </c>
      <c r="AA616">
        <v>37.726399999999998</v>
      </c>
      <c r="AB616">
        <v>306.435</v>
      </c>
      <c r="AC616">
        <v>0</v>
      </c>
      <c r="AD616">
        <v>-24.150400000000001</v>
      </c>
      <c r="AE616">
        <v>21.356100000000001</v>
      </c>
      <c r="AF616">
        <v>-199.56200000000001</v>
      </c>
      <c r="AG616">
        <v>5921.72</v>
      </c>
      <c r="AH616">
        <v>39485.800000000003</v>
      </c>
      <c r="AI616">
        <v>3964.4</v>
      </c>
      <c r="AJ616">
        <v>-7.1378300000000001</v>
      </c>
      <c r="AK616">
        <v>270.32600000000002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200</v>
      </c>
      <c r="AT616">
        <v>905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-205</v>
      </c>
      <c r="BC616">
        <v>905</v>
      </c>
      <c r="BD616">
        <v>0</v>
      </c>
      <c r="BE616">
        <v>-101.15900000000001</v>
      </c>
      <c r="BF616">
        <v>-272.76299999999998</v>
      </c>
      <c r="BG616">
        <v>-974.17899999999997</v>
      </c>
      <c r="BH616">
        <v>-303344</v>
      </c>
      <c r="BI616">
        <v>32062.2</v>
      </c>
      <c r="BJ616">
        <v>10578</v>
      </c>
      <c r="BK616">
        <v>28.535900000000002</v>
      </c>
      <c r="BL616">
        <v>299.03800000000001</v>
      </c>
      <c r="BM616">
        <v>0</v>
      </c>
    </row>
    <row r="617" spans="1:65">
      <c r="A617">
        <v>366</v>
      </c>
      <c r="B617">
        <v>3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200</v>
      </c>
      <c r="J617">
        <v>-305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-205</v>
      </c>
      <c r="S617">
        <v>-305</v>
      </c>
      <c r="T617">
        <v>0</v>
      </c>
      <c r="U617">
        <v>-75.284999999999997</v>
      </c>
      <c r="V617">
        <v>-290.27300000000002</v>
      </c>
      <c r="W617">
        <v>-761.89</v>
      </c>
      <c r="X617">
        <v>-4354.1499999999996</v>
      </c>
      <c r="Y617">
        <v>-123566</v>
      </c>
      <c r="Z617">
        <v>38899.300000000003</v>
      </c>
      <c r="AA617">
        <v>37.816400000000002</v>
      </c>
      <c r="AB617">
        <v>305.71499999999997</v>
      </c>
      <c r="AC617">
        <v>0</v>
      </c>
      <c r="AD617">
        <v>-22.410599999999999</v>
      </c>
      <c r="AE617">
        <v>21.264399999999998</v>
      </c>
      <c r="AF617">
        <v>-196.77799999999999</v>
      </c>
      <c r="AG617">
        <v>5845.61</v>
      </c>
      <c r="AH617">
        <v>38939.9</v>
      </c>
      <c r="AI617">
        <v>3905.54</v>
      </c>
      <c r="AJ617">
        <v>-7.1125800000000003</v>
      </c>
      <c r="AK617">
        <v>270.29300000000001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200</v>
      </c>
      <c r="AT617">
        <v>905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-205</v>
      </c>
      <c r="BC617">
        <v>905</v>
      </c>
      <c r="BD617">
        <v>0</v>
      </c>
      <c r="BE617">
        <v>-97.695499999999996</v>
      </c>
      <c r="BF617">
        <v>-269.00799999999998</v>
      </c>
      <c r="BG617">
        <v>-958.66800000000001</v>
      </c>
      <c r="BH617">
        <v>-297969</v>
      </c>
      <c r="BI617">
        <v>31531.7</v>
      </c>
      <c r="BJ617">
        <v>9752.4699999999993</v>
      </c>
      <c r="BK617">
        <v>28.594200000000001</v>
      </c>
      <c r="BL617">
        <v>298.44400000000002</v>
      </c>
      <c r="BM617">
        <v>0</v>
      </c>
    </row>
    <row r="618" spans="1:65">
      <c r="A618">
        <v>367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200</v>
      </c>
      <c r="J618">
        <v>-305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-205</v>
      </c>
      <c r="S618">
        <v>-305</v>
      </c>
      <c r="T618">
        <v>0</v>
      </c>
      <c r="U618">
        <v>-75.696700000000007</v>
      </c>
      <c r="V618">
        <v>-289.339</v>
      </c>
      <c r="W618">
        <v>-748.63800000000003</v>
      </c>
      <c r="X618">
        <v>-3748.02</v>
      </c>
      <c r="Y618">
        <v>-121500</v>
      </c>
      <c r="Z618">
        <v>38764</v>
      </c>
      <c r="AA618">
        <v>37.704999999999998</v>
      </c>
      <c r="AB618">
        <v>305.00599999999997</v>
      </c>
      <c r="AC618">
        <v>0</v>
      </c>
      <c r="AD618">
        <v>-21.0168</v>
      </c>
      <c r="AE618">
        <v>21.5839</v>
      </c>
      <c r="AF618">
        <v>-193.39400000000001</v>
      </c>
      <c r="AG618">
        <v>5545.33</v>
      </c>
      <c r="AH618">
        <v>38378.199999999997</v>
      </c>
      <c r="AI618">
        <v>3967.77</v>
      </c>
      <c r="AJ618">
        <v>-6.5547500000000003</v>
      </c>
      <c r="AK618">
        <v>271.32600000000002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200</v>
      </c>
      <c r="AT618">
        <v>905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-205</v>
      </c>
      <c r="BC618">
        <v>905</v>
      </c>
      <c r="BD618">
        <v>0</v>
      </c>
      <c r="BE618">
        <v>-96.713499999999996</v>
      </c>
      <c r="BF618">
        <v>-267.755</v>
      </c>
      <c r="BG618">
        <v>-942.03200000000004</v>
      </c>
      <c r="BH618">
        <v>-292606</v>
      </c>
      <c r="BI618">
        <v>31036.9</v>
      </c>
      <c r="BJ618">
        <v>9505.35</v>
      </c>
      <c r="BK618">
        <v>28.6187</v>
      </c>
      <c r="BL618">
        <v>298.09199999999998</v>
      </c>
      <c r="BM618">
        <v>0</v>
      </c>
    </row>
    <row r="619" spans="1:65">
      <c r="A619">
        <v>367</v>
      </c>
      <c r="B619">
        <v>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200</v>
      </c>
      <c r="J619">
        <v>-305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-205</v>
      </c>
      <c r="S619">
        <v>-305</v>
      </c>
      <c r="T619">
        <v>0</v>
      </c>
      <c r="U619">
        <v>-74.266000000000005</v>
      </c>
      <c r="V619">
        <v>-285.30799999999999</v>
      </c>
      <c r="W619">
        <v>-734.29300000000001</v>
      </c>
      <c r="X619">
        <v>-3330.41</v>
      </c>
      <c r="Y619">
        <v>-119421</v>
      </c>
      <c r="Z619">
        <v>38207.800000000003</v>
      </c>
      <c r="AA619">
        <v>37.366</v>
      </c>
      <c r="AB619">
        <v>304.536</v>
      </c>
      <c r="AC619">
        <v>0</v>
      </c>
      <c r="AD619">
        <v>-23.221</v>
      </c>
      <c r="AE619">
        <v>21.5566</v>
      </c>
      <c r="AF619">
        <v>-190.827</v>
      </c>
      <c r="AG619">
        <v>5423.85</v>
      </c>
      <c r="AH619">
        <v>37812.400000000001</v>
      </c>
      <c r="AI619">
        <v>3975.07</v>
      </c>
      <c r="AJ619">
        <v>-6.8498099999999997</v>
      </c>
      <c r="AK619">
        <v>271.577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200</v>
      </c>
      <c r="AT619">
        <v>905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-205</v>
      </c>
      <c r="BC619">
        <v>905</v>
      </c>
      <c r="BD619">
        <v>0</v>
      </c>
      <c r="BE619">
        <v>-97.486999999999995</v>
      </c>
      <c r="BF619">
        <v>-263.75099999999998</v>
      </c>
      <c r="BG619">
        <v>-925.12</v>
      </c>
      <c r="BH619">
        <v>-287058</v>
      </c>
      <c r="BI619">
        <v>30237.1</v>
      </c>
      <c r="BJ619">
        <v>10001.4</v>
      </c>
      <c r="BK619">
        <v>28.2454</v>
      </c>
      <c r="BL619">
        <v>297.73700000000002</v>
      </c>
      <c r="BM619">
        <v>0</v>
      </c>
    </row>
    <row r="620" spans="1:65">
      <c r="A620">
        <v>367</v>
      </c>
      <c r="B620">
        <v>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200</v>
      </c>
      <c r="J620">
        <v>-305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-205</v>
      </c>
      <c r="S620">
        <v>-305</v>
      </c>
      <c r="T620">
        <v>0</v>
      </c>
      <c r="U620">
        <v>-71.559299999999993</v>
      </c>
      <c r="V620">
        <v>-281.47699999999998</v>
      </c>
      <c r="W620">
        <v>-719.51</v>
      </c>
      <c r="X620">
        <v>-2810.45</v>
      </c>
      <c r="Y620">
        <v>-117207</v>
      </c>
      <c r="Z620">
        <v>37879.1</v>
      </c>
      <c r="AA620">
        <v>37.101199999999999</v>
      </c>
      <c r="AB620">
        <v>303.90600000000001</v>
      </c>
      <c r="AC620">
        <v>0</v>
      </c>
      <c r="AD620">
        <v>-20.688700000000001</v>
      </c>
      <c r="AE620">
        <v>20.5608</v>
      </c>
      <c r="AF620">
        <v>-184.8</v>
      </c>
      <c r="AG620">
        <v>5370.72</v>
      </c>
      <c r="AH620">
        <v>37237.1</v>
      </c>
      <c r="AI620">
        <v>3850.71</v>
      </c>
      <c r="AJ620">
        <v>-3.50108</v>
      </c>
      <c r="AK620">
        <v>270.93799999999999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200</v>
      </c>
      <c r="AT620">
        <v>905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-205</v>
      </c>
      <c r="BC620">
        <v>905</v>
      </c>
      <c r="BD620">
        <v>0</v>
      </c>
      <c r="BE620">
        <v>-92.248000000000005</v>
      </c>
      <c r="BF620">
        <v>-260.91699999999997</v>
      </c>
      <c r="BG620">
        <v>-904.31100000000004</v>
      </c>
      <c r="BH620">
        <v>-280213</v>
      </c>
      <c r="BI620">
        <v>29937.3</v>
      </c>
      <c r="BJ620">
        <v>8942.67</v>
      </c>
      <c r="BK620">
        <v>28.803899999999999</v>
      </c>
      <c r="BL620">
        <v>297.16899999999998</v>
      </c>
      <c r="BM620">
        <v>0</v>
      </c>
    </row>
    <row r="621" spans="1:65">
      <c r="A621">
        <v>367</v>
      </c>
      <c r="B621">
        <v>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200</v>
      </c>
      <c r="J621">
        <v>-305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-205</v>
      </c>
      <c r="S621">
        <v>-305</v>
      </c>
      <c r="T621">
        <v>0</v>
      </c>
      <c r="U621">
        <v>-70.987099999999998</v>
      </c>
      <c r="V621">
        <v>-279.642</v>
      </c>
      <c r="W621">
        <v>-703.649</v>
      </c>
      <c r="X621">
        <v>-2254.9</v>
      </c>
      <c r="Y621">
        <v>-115083</v>
      </c>
      <c r="Z621">
        <v>37602.6</v>
      </c>
      <c r="AA621">
        <v>36.448399999999999</v>
      </c>
      <c r="AB621">
        <v>303.20499999999998</v>
      </c>
      <c r="AC621">
        <v>0</v>
      </c>
      <c r="AD621">
        <v>-19.770199999999999</v>
      </c>
      <c r="AE621">
        <v>20.325700000000001</v>
      </c>
      <c r="AF621">
        <v>-179.44200000000001</v>
      </c>
      <c r="AG621">
        <v>5157.68</v>
      </c>
      <c r="AH621">
        <v>36411.300000000003</v>
      </c>
      <c r="AI621">
        <v>3884.5</v>
      </c>
      <c r="AJ621">
        <v>-2.0863299999999998</v>
      </c>
      <c r="AK621">
        <v>271.25700000000001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200</v>
      </c>
      <c r="AT621">
        <v>905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-205</v>
      </c>
      <c r="BC621">
        <v>905</v>
      </c>
      <c r="BD621">
        <v>0</v>
      </c>
      <c r="BE621">
        <v>-90.757300000000001</v>
      </c>
      <c r="BF621">
        <v>-259.31599999999997</v>
      </c>
      <c r="BG621">
        <v>-883.09100000000001</v>
      </c>
      <c r="BH621">
        <v>-273421</v>
      </c>
      <c r="BI621">
        <v>29098.400000000001</v>
      </c>
      <c r="BJ621">
        <v>8666.8799999999992</v>
      </c>
      <c r="BK621">
        <v>28.618200000000002</v>
      </c>
      <c r="BL621">
        <v>296.71300000000002</v>
      </c>
      <c r="BM621">
        <v>0</v>
      </c>
    </row>
    <row r="622" spans="1:65">
      <c r="A622">
        <v>368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200</v>
      </c>
      <c r="J622">
        <v>-305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-205</v>
      </c>
      <c r="S622">
        <v>-305</v>
      </c>
      <c r="T622">
        <v>0</v>
      </c>
      <c r="U622">
        <v>-70.214799999999997</v>
      </c>
      <c r="V622">
        <v>-275.25599999999997</v>
      </c>
      <c r="W622">
        <v>-688.298</v>
      </c>
      <c r="X622">
        <v>-1789.1</v>
      </c>
      <c r="Y622">
        <v>-113018</v>
      </c>
      <c r="Z622">
        <v>36985.4</v>
      </c>
      <c r="AA622">
        <v>35.800400000000003</v>
      </c>
      <c r="AB622">
        <v>302.59899999999999</v>
      </c>
      <c r="AC622">
        <v>0</v>
      </c>
      <c r="AD622">
        <v>-21.526199999999999</v>
      </c>
      <c r="AE622">
        <v>20.5046</v>
      </c>
      <c r="AF622">
        <v>-175.39699999999999</v>
      </c>
      <c r="AG622">
        <v>5168.1499999999996</v>
      </c>
      <c r="AH622">
        <v>35749</v>
      </c>
      <c r="AI622">
        <v>3841.67</v>
      </c>
      <c r="AJ622">
        <v>-1.1821299999999999</v>
      </c>
      <c r="AK622">
        <v>270.53500000000003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200</v>
      </c>
      <c r="AT622">
        <v>905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-205</v>
      </c>
      <c r="BC622">
        <v>905</v>
      </c>
      <c r="BD622">
        <v>0</v>
      </c>
      <c r="BE622">
        <v>-91.741</v>
      </c>
      <c r="BF622">
        <v>-254.751</v>
      </c>
      <c r="BG622">
        <v>-863.69500000000005</v>
      </c>
      <c r="BH622">
        <v>-266922</v>
      </c>
      <c r="BI622">
        <v>28297.7</v>
      </c>
      <c r="BJ622">
        <v>9143.9</v>
      </c>
      <c r="BK622">
        <v>28.290099999999999</v>
      </c>
      <c r="BL622">
        <v>296.08800000000002</v>
      </c>
      <c r="BM622">
        <v>0</v>
      </c>
    </row>
    <row r="623" spans="1:65">
      <c r="A623">
        <v>368</v>
      </c>
      <c r="B623">
        <v>1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200</v>
      </c>
      <c r="J623">
        <v>-305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-205</v>
      </c>
      <c r="S623">
        <v>-305</v>
      </c>
      <c r="T623">
        <v>0</v>
      </c>
      <c r="U623">
        <v>-68.370599999999996</v>
      </c>
      <c r="V623">
        <v>-272.09699999999998</v>
      </c>
      <c r="W623">
        <v>-676.01099999999997</v>
      </c>
      <c r="X623">
        <v>-1345.33</v>
      </c>
      <c r="Y623">
        <v>-111039</v>
      </c>
      <c r="Z623">
        <v>36860.400000000001</v>
      </c>
      <c r="AA623">
        <v>35.743499999999997</v>
      </c>
      <c r="AB623">
        <v>301.99</v>
      </c>
      <c r="AC623">
        <v>0</v>
      </c>
      <c r="AD623">
        <v>-18.725999999999999</v>
      </c>
      <c r="AE623">
        <v>20.4727</v>
      </c>
      <c r="AF623">
        <v>-171.30199999999999</v>
      </c>
      <c r="AG623">
        <v>5180.57</v>
      </c>
      <c r="AH623">
        <v>35219.9</v>
      </c>
      <c r="AI623">
        <v>3889.11</v>
      </c>
      <c r="AJ623">
        <v>0.60130300000000003</v>
      </c>
      <c r="AK623">
        <v>269.75799999999998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200</v>
      </c>
      <c r="AT623">
        <v>905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-205</v>
      </c>
      <c r="BC623">
        <v>905</v>
      </c>
      <c r="BD623">
        <v>0</v>
      </c>
      <c r="BE623">
        <v>-87.096599999999995</v>
      </c>
      <c r="BF623">
        <v>-251.624</v>
      </c>
      <c r="BG623">
        <v>-847.31299999999999</v>
      </c>
      <c r="BH623">
        <v>-261408</v>
      </c>
      <c r="BI623">
        <v>27937.599999999999</v>
      </c>
      <c r="BJ623">
        <v>8307.69</v>
      </c>
      <c r="BK623">
        <v>28.6388</v>
      </c>
      <c r="BL623">
        <v>295.47399999999999</v>
      </c>
      <c r="BM623">
        <v>0</v>
      </c>
    </row>
    <row r="624" spans="1:65">
      <c r="A624">
        <v>368</v>
      </c>
      <c r="B624">
        <v>2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200</v>
      </c>
      <c r="J624">
        <v>-305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-205</v>
      </c>
      <c r="S624">
        <v>-305</v>
      </c>
      <c r="T624">
        <v>0</v>
      </c>
      <c r="U624">
        <v>-67.208200000000005</v>
      </c>
      <c r="V624">
        <v>-270.17500000000001</v>
      </c>
      <c r="W624">
        <v>-664.74800000000005</v>
      </c>
      <c r="X624">
        <v>-884.75199999999995</v>
      </c>
      <c r="Y624">
        <v>-109056</v>
      </c>
      <c r="Z624">
        <v>36343.4</v>
      </c>
      <c r="AA624">
        <v>35.944400000000002</v>
      </c>
      <c r="AB624">
        <v>301.33100000000002</v>
      </c>
      <c r="AC624">
        <v>0</v>
      </c>
      <c r="AD624">
        <v>-18.406700000000001</v>
      </c>
      <c r="AE624">
        <v>20.914400000000001</v>
      </c>
      <c r="AF624">
        <v>-168.54900000000001</v>
      </c>
      <c r="AG624">
        <v>4902.55</v>
      </c>
      <c r="AH624">
        <v>34394.199999999997</v>
      </c>
      <c r="AI624">
        <v>3905.21</v>
      </c>
      <c r="AJ624">
        <v>-0.93992600000000004</v>
      </c>
      <c r="AK624">
        <v>270.91300000000001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200</v>
      </c>
      <c r="AT624">
        <v>905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-205</v>
      </c>
      <c r="BC624">
        <v>905</v>
      </c>
      <c r="BD624">
        <v>0</v>
      </c>
      <c r="BE624">
        <v>-85.614900000000006</v>
      </c>
      <c r="BF624">
        <v>-249.26</v>
      </c>
      <c r="BG624">
        <v>-833.298</v>
      </c>
      <c r="BH624">
        <v>-256912</v>
      </c>
      <c r="BI624">
        <v>27344.7</v>
      </c>
      <c r="BJ624">
        <v>7655.15</v>
      </c>
      <c r="BK624">
        <v>28.483899999999998</v>
      </c>
      <c r="BL624">
        <v>295.178</v>
      </c>
      <c r="BM624">
        <v>0</v>
      </c>
    </row>
    <row r="625" spans="1:65">
      <c r="A625">
        <v>368</v>
      </c>
      <c r="B625">
        <v>3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200</v>
      </c>
      <c r="J625">
        <v>-305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-205</v>
      </c>
      <c r="S625">
        <v>-305</v>
      </c>
      <c r="T625">
        <v>0</v>
      </c>
      <c r="U625">
        <v>-66.143500000000003</v>
      </c>
      <c r="V625">
        <v>-264.82400000000001</v>
      </c>
      <c r="W625">
        <v>-651.53399999999999</v>
      </c>
      <c r="X625">
        <v>-575.78</v>
      </c>
      <c r="Y625">
        <v>-106860</v>
      </c>
      <c r="Z625">
        <v>35632.400000000001</v>
      </c>
      <c r="AA625">
        <v>35.986499999999999</v>
      </c>
      <c r="AB625">
        <v>300.88400000000001</v>
      </c>
      <c r="AC625">
        <v>0</v>
      </c>
      <c r="AD625">
        <v>-19.817699999999999</v>
      </c>
      <c r="AE625">
        <v>20.5002</v>
      </c>
      <c r="AF625">
        <v>-165.024</v>
      </c>
      <c r="AG625">
        <v>4660.2299999999996</v>
      </c>
      <c r="AH625">
        <v>33622</v>
      </c>
      <c r="AI625">
        <v>3816.35</v>
      </c>
      <c r="AJ625">
        <v>-1.2600899999999999</v>
      </c>
      <c r="AK625">
        <v>271.76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200</v>
      </c>
      <c r="AT625">
        <v>905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-205</v>
      </c>
      <c r="BC625">
        <v>905</v>
      </c>
      <c r="BD625">
        <v>0</v>
      </c>
      <c r="BE625">
        <v>-85.961200000000005</v>
      </c>
      <c r="BF625">
        <v>-244.32400000000001</v>
      </c>
      <c r="BG625">
        <v>-816.55799999999999</v>
      </c>
      <c r="BH625">
        <v>-251606</v>
      </c>
      <c r="BI625">
        <v>26859.7</v>
      </c>
      <c r="BJ625">
        <v>8115.1</v>
      </c>
      <c r="BK625">
        <v>28.459099999999999</v>
      </c>
      <c r="BL625">
        <v>294.99799999999999</v>
      </c>
      <c r="BM625">
        <v>0</v>
      </c>
    </row>
    <row r="626" spans="1:65">
      <c r="A626">
        <v>369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200</v>
      </c>
      <c r="J626">
        <v>-305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-205</v>
      </c>
      <c r="S626">
        <v>-305</v>
      </c>
      <c r="T626">
        <v>0</v>
      </c>
      <c r="U626">
        <v>-64.059600000000003</v>
      </c>
      <c r="V626">
        <v>-261.01600000000002</v>
      </c>
      <c r="W626">
        <v>-639.19200000000001</v>
      </c>
      <c r="X626">
        <v>-330.93200000000002</v>
      </c>
      <c r="Y626">
        <v>-104855</v>
      </c>
      <c r="Z626">
        <v>35483.1</v>
      </c>
      <c r="AA626">
        <v>35.956800000000001</v>
      </c>
      <c r="AB626">
        <v>300.51799999999997</v>
      </c>
      <c r="AC626">
        <v>0</v>
      </c>
      <c r="AD626">
        <v>-16.9664</v>
      </c>
      <c r="AE626">
        <v>20.136600000000001</v>
      </c>
      <c r="AF626">
        <v>-161.50800000000001</v>
      </c>
      <c r="AG626">
        <v>4554.09</v>
      </c>
      <c r="AH626">
        <v>33114.699999999997</v>
      </c>
      <c r="AI626">
        <v>3950.89</v>
      </c>
      <c r="AJ626">
        <v>3.40576E-2</v>
      </c>
      <c r="AK626">
        <v>271.803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200</v>
      </c>
      <c r="AT626">
        <v>905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-205</v>
      </c>
      <c r="BC626">
        <v>905</v>
      </c>
      <c r="BD626">
        <v>0</v>
      </c>
      <c r="BE626">
        <v>-81.0261</v>
      </c>
      <c r="BF626">
        <v>-240.87899999999999</v>
      </c>
      <c r="BG626">
        <v>-800.7</v>
      </c>
      <c r="BH626">
        <v>-246555</v>
      </c>
      <c r="BI626">
        <v>26406.1</v>
      </c>
      <c r="BJ626">
        <v>7452.03</v>
      </c>
      <c r="BK626">
        <v>28.710899999999999</v>
      </c>
      <c r="BL626">
        <v>294.726</v>
      </c>
      <c r="BM626">
        <v>0</v>
      </c>
    </row>
    <row r="627" spans="1:65">
      <c r="A627">
        <v>369</v>
      </c>
      <c r="B627">
        <v>1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200</v>
      </c>
      <c r="J627">
        <v>-305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-205</v>
      </c>
      <c r="S627">
        <v>-305</v>
      </c>
      <c r="T627">
        <v>0</v>
      </c>
      <c r="U627">
        <v>-61.482199999999999</v>
      </c>
      <c r="V627">
        <v>-259.66699999999997</v>
      </c>
      <c r="W627">
        <v>-628.476</v>
      </c>
      <c r="X627">
        <v>-106.375</v>
      </c>
      <c r="Y627">
        <v>-103148</v>
      </c>
      <c r="Z627">
        <v>34853.9</v>
      </c>
      <c r="AA627">
        <v>35.8752</v>
      </c>
      <c r="AB627">
        <v>300.16899999999998</v>
      </c>
      <c r="AC627">
        <v>0</v>
      </c>
      <c r="AD627">
        <v>-17.2041</v>
      </c>
      <c r="AE627">
        <v>20.845400000000001</v>
      </c>
      <c r="AF627">
        <v>-157.68199999999999</v>
      </c>
      <c r="AG627">
        <v>4565.18</v>
      </c>
      <c r="AH627">
        <v>32536.2</v>
      </c>
      <c r="AI627">
        <v>3886.69</v>
      </c>
      <c r="AJ627">
        <v>1.3404700000000001</v>
      </c>
      <c r="AK627">
        <v>271.048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200</v>
      </c>
      <c r="AT627">
        <v>905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-205</v>
      </c>
      <c r="BC627">
        <v>905</v>
      </c>
      <c r="BD627">
        <v>0</v>
      </c>
      <c r="BE627">
        <v>-78.686300000000003</v>
      </c>
      <c r="BF627">
        <v>-238.822</v>
      </c>
      <c r="BG627">
        <v>-786.15800000000002</v>
      </c>
      <c r="BH627">
        <v>-241860</v>
      </c>
      <c r="BI627">
        <v>26077.7</v>
      </c>
      <c r="BJ627">
        <v>6179.41</v>
      </c>
      <c r="BK627">
        <v>28.948499999999999</v>
      </c>
      <c r="BL627">
        <v>294.32799999999997</v>
      </c>
      <c r="BM627">
        <v>0</v>
      </c>
    </row>
    <row r="628" spans="1:65">
      <c r="A628">
        <v>369</v>
      </c>
      <c r="B628">
        <v>2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200</v>
      </c>
      <c r="J628">
        <v>-305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-205</v>
      </c>
      <c r="S628">
        <v>-305</v>
      </c>
      <c r="T628">
        <v>0</v>
      </c>
      <c r="U628">
        <v>-59.575600000000001</v>
      </c>
      <c r="V628">
        <v>-255.86600000000001</v>
      </c>
      <c r="W628">
        <v>-616.68299999999999</v>
      </c>
      <c r="X628">
        <v>-111.913</v>
      </c>
      <c r="Y628">
        <v>-101510</v>
      </c>
      <c r="Z628">
        <v>34451.699999999997</v>
      </c>
      <c r="AA628">
        <v>35.394199999999998</v>
      </c>
      <c r="AB628">
        <v>300.18200000000002</v>
      </c>
      <c r="AC628">
        <v>0</v>
      </c>
      <c r="AD628">
        <v>-18.1815</v>
      </c>
      <c r="AE628">
        <v>20.7454</v>
      </c>
      <c r="AF628">
        <v>-153.256</v>
      </c>
      <c r="AG628">
        <v>4443.96</v>
      </c>
      <c r="AH628">
        <v>31794.799999999999</v>
      </c>
      <c r="AI628">
        <v>3864.02</v>
      </c>
      <c r="AJ628">
        <v>2.4627500000000002</v>
      </c>
      <c r="AK628">
        <v>271.00299999999999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200</v>
      </c>
      <c r="AT628">
        <v>905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-205</v>
      </c>
      <c r="BC628">
        <v>905</v>
      </c>
      <c r="BD628">
        <v>0</v>
      </c>
      <c r="BE628">
        <v>-77.757099999999994</v>
      </c>
      <c r="BF628">
        <v>-235.12</v>
      </c>
      <c r="BG628">
        <v>-769.93899999999996</v>
      </c>
      <c r="BH628">
        <v>-236955</v>
      </c>
      <c r="BI628">
        <v>25484</v>
      </c>
      <c r="BJ628">
        <v>6256.23</v>
      </c>
      <c r="BK628">
        <v>28.839200000000002</v>
      </c>
      <c r="BL628">
        <v>294.37400000000002</v>
      </c>
      <c r="BM628">
        <v>0</v>
      </c>
    </row>
    <row r="629" spans="1:65">
      <c r="A629">
        <v>369</v>
      </c>
      <c r="B629">
        <v>3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200</v>
      </c>
      <c r="J629">
        <v>-305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-205</v>
      </c>
      <c r="S629">
        <v>-305</v>
      </c>
      <c r="T629">
        <v>0</v>
      </c>
      <c r="U629">
        <v>-57.133299999999998</v>
      </c>
      <c r="V629">
        <v>-253.14099999999999</v>
      </c>
      <c r="W629">
        <v>-606.73500000000001</v>
      </c>
      <c r="X629">
        <v>10.179399999999999</v>
      </c>
      <c r="Y629">
        <v>-99936.3</v>
      </c>
      <c r="Z629">
        <v>34384.5</v>
      </c>
      <c r="AA629">
        <v>35.2883</v>
      </c>
      <c r="AB629">
        <v>299.983</v>
      </c>
      <c r="AC629">
        <v>0</v>
      </c>
      <c r="AD629">
        <v>-15.371</v>
      </c>
      <c r="AE629">
        <v>20.625699999999998</v>
      </c>
      <c r="AF629">
        <v>-148.56899999999999</v>
      </c>
      <c r="AG629">
        <v>4221.62</v>
      </c>
      <c r="AH629">
        <v>31070.1</v>
      </c>
      <c r="AI629">
        <v>4029.13</v>
      </c>
      <c r="AJ629">
        <v>4.1287099999999999</v>
      </c>
      <c r="AK629">
        <v>271.58499999999998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200</v>
      </c>
      <c r="AT629">
        <v>905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-205</v>
      </c>
      <c r="BC629">
        <v>905</v>
      </c>
      <c r="BD629">
        <v>0</v>
      </c>
      <c r="BE629">
        <v>-72.504400000000004</v>
      </c>
      <c r="BF629">
        <v>-232.51599999999999</v>
      </c>
      <c r="BG629">
        <v>-755.30399999999997</v>
      </c>
      <c r="BH629">
        <v>-232545</v>
      </c>
      <c r="BI629">
        <v>25086.799999999999</v>
      </c>
      <c r="BJ629">
        <v>5343.34</v>
      </c>
      <c r="BK629">
        <v>29.159199999999998</v>
      </c>
      <c r="BL629">
        <v>294.39699999999999</v>
      </c>
      <c r="BM629">
        <v>0</v>
      </c>
    </row>
    <row r="630" spans="1:65">
      <c r="A630">
        <v>370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200</v>
      </c>
      <c r="J630">
        <v>-305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-205</v>
      </c>
      <c r="S630">
        <v>-305</v>
      </c>
      <c r="T630">
        <v>0</v>
      </c>
      <c r="U630">
        <v>-53.801499999999997</v>
      </c>
      <c r="V630">
        <v>-252.42400000000001</v>
      </c>
      <c r="W630">
        <v>-598.80100000000004</v>
      </c>
      <c r="X630">
        <v>132.82</v>
      </c>
      <c r="Y630">
        <v>-98375.6</v>
      </c>
      <c r="Z630">
        <v>33813.199999999997</v>
      </c>
      <c r="AA630">
        <v>35.712499999999999</v>
      </c>
      <c r="AB630">
        <v>299.77800000000002</v>
      </c>
      <c r="AC630">
        <v>0</v>
      </c>
      <c r="AD630">
        <v>-15.8233</v>
      </c>
      <c r="AE630">
        <v>21.222799999999999</v>
      </c>
      <c r="AF630">
        <v>-143.36600000000001</v>
      </c>
      <c r="AG630">
        <v>4187.51</v>
      </c>
      <c r="AH630">
        <v>30360.400000000001</v>
      </c>
      <c r="AI630">
        <v>3931.76</v>
      </c>
      <c r="AJ630">
        <v>6.76816</v>
      </c>
      <c r="AK630">
        <v>270.79199999999997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200</v>
      </c>
      <c r="AT630">
        <v>905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-205</v>
      </c>
      <c r="BC630">
        <v>905</v>
      </c>
      <c r="BD630">
        <v>0</v>
      </c>
      <c r="BE630">
        <v>-69.624799999999993</v>
      </c>
      <c r="BF630">
        <v>-231.20099999999999</v>
      </c>
      <c r="BG630">
        <v>-742.16700000000003</v>
      </c>
      <c r="BH630">
        <v>-228450</v>
      </c>
      <c r="BI630">
        <v>25298.2</v>
      </c>
      <c r="BJ630">
        <v>3829.42</v>
      </c>
      <c r="BK630">
        <v>30.121200000000002</v>
      </c>
      <c r="BL630">
        <v>294.17899999999997</v>
      </c>
      <c r="BM630">
        <v>0</v>
      </c>
    </row>
    <row r="631" spans="1:65">
      <c r="A631">
        <v>370</v>
      </c>
      <c r="B631">
        <v>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200</v>
      </c>
      <c r="J631">
        <v>-305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-205</v>
      </c>
      <c r="S631">
        <v>-305</v>
      </c>
      <c r="T631">
        <v>0</v>
      </c>
      <c r="U631">
        <v>-51.833100000000002</v>
      </c>
      <c r="V631">
        <v>-248.57400000000001</v>
      </c>
      <c r="W631">
        <v>-589.572</v>
      </c>
      <c r="X631">
        <v>88.240499999999997</v>
      </c>
      <c r="Y631">
        <v>-96986.5</v>
      </c>
      <c r="Z631">
        <v>33556.9</v>
      </c>
      <c r="AA631">
        <v>35.496699999999997</v>
      </c>
      <c r="AB631">
        <v>299.85000000000002</v>
      </c>
      <c r="AC631">
        <v>0</v>
      </c>
      <c r="AD631">
        <v>-15.5679</v>
      </c>
      <c r="AE631">
        <v>21.233699999999999</v>
      </c>
      <c r="AF631">
        <v>-141.56299999999999</v>
      </c>
      <c r="AG631">
        <v>4094.08</v>
      </c>
      <c r="AH631">
        <v>29598.1</v>
      </c>
      <c r="AI631">
        <v>4066.78</v>
      </c>
      <c r="AJ631">
        <v>4.0811000000000002</v>
      </c>
      <c r="AK631">
        <v>271.07900000000001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200</v>
      </c>
      <c r="AT631">
        <v>905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-205</v>
      </c>
      <c r="BC631">
        <v>905</v>
      </c>
      <c r="BD631">
        <v>0</v>
      </c>
      <c r="BE631">
        <v>-67.400999999999996</v>
      </c>
      <c r="BF631">
        <v>-227.34</v>
      </c>
      <c r="BG631">
        <v>-731.13499999999999</v>
      </c>
      <c r="BH631">
        <v>-225111</v>
      </c>
      <c r="BI631">
        <v>24356.5</v>
      </c>
      <c r="BJ631">
        <v>3807.3</v>
      </c>
      <c r="BK631">
        <v>29.414000000000001</v>
      </c>
      <c r="BL631">
        <v>294.27999999999997</v>
      </c>
      <c r="BM631">
        <v>0</v>
      </c>
    </row>
    <row r="632" spans="1:65">
      <c r="A632">
        <v>370</v>
      </c>
      <c r="B632">
        <v>2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200</v>
      </c>
      <c r="J632">
        <v>-305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-205</v>
      </c>
      <c r="S632">
        <v>-305</v>
      </c>
      <c r="T632">
        <v>0</v>
      </c>
      <c r="U632">
        <v>-49.986800000000002</v>
      </c>
      <c r="V632">
        <v>-245.17099999999999</v>
      </c>
      <c r="W632">
        <v>-580.56100000000004</v>
      </c>
      <c r="X632">
        <v>226.76499999999999</v>
      </c>
      <c r="Y632">
        <v>-95748.4</v>
      </c>
      <c r="Z632">
        <v>33165.199999999997</v>
      </c>
      <c r="AA632">
        <v>35.076099999999997</v>
      </c>
      <c r="AB632">
        <v>299.60899999999998</v>
      </c>
      <c r="AC632">
        <v>0</v>
      </c>
      <c r="AD632">
        <v>-12.841900000000001</v>
      </c>
      <c r="AE632">
        <v>21.3733</v>
      </c>
      <c r="AF632">
        <v>-139.54900000000001</v>
      </c>
      <c r="AG632">
        <v>3945.07</v>
      </c>
      <c r="AH632">
        <v>28951.200000000001</v>
      </c>
      <c r="AI632">
        <v>4235.3</v>
      </c>
      <c r="AJ632">
        <v>2.46285</v>
      </c>
      <c r="AK632">
        <v>271.73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200</v>
      </c>
      <c r="AT632">
        <v>905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-205</v>
      </c>
      <c r="BC632">
        <v>905</v>
      </c>
      <c r="BD632">
        <v>0</v>
      </c>
      <c r="BE632">
        <v>-62.828699999999998</v>
      </c>
      <c r="BF632">
        <v>-223.798</v>
      </c>
      <c r="BG632">
        <v>-720.11</v>
      </c>
      <c r="BH632">
        <v>-221659</v>
      </c>
      <c r="BI632">
        <v>23369.9</v>
      </c>
      <c r="BJ632">
        <v>2860.73</v>
      </c>
      <c r="BK632">
        <v>28.7561</v>
      </c>
      <c r="BL632">
        <v>294.20699999999999</v>
      </c>
      <c r="BM632">
        <v>0</v>
      </c>
    </row>
    <row r="633" spans="1:65">
      <c r="A633">
        <v>370</v>
      </c>
      <c r="B633">
        <v>3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200</v>
      </c>
      <c r="J633">
        <v>-305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-205</v>
      </c>
      <c r="S633">
        <v>-305</v>
      </c>
      <c r="T633">
        <v>0</v>
      </c>
      <c r="U633">
        <v>-47.196100000000001</v>
      </c>
      <c r="V633">
        <v>-244.876</v>
      </c>
      <c r="W633">
        <v>-572.52200000000005</v>
      </c>
      <c r="X633">
        <v>242.37700000000001</v>
      </c>
      <c r="Y633">
        <v>-94390.1</v>
      </c>
      <c r="Z633">
        <v>32661.599999999999</v>
      </c>
      <c r="AA633">
        <v>35.132599999999996</v>
      </c>
      <c r="AB633">
        <v>299.577</v>
      </c>
      <c r="AC633">
        <v>0</v>
      </c>
      <c r="AD633">
        <v>-14.2418</v>
      </c>
      <c r="AE633">
        <v>21.990500000000001</v>
      </c>
      <c r="AF633">
        <v>-135.583</v>
      </c>
      <c r="AG633">
        <v>3913.17</v>
      </c>
      <c r="AH633">
        <v>28472.400000000001</v>
      </c>
      <c r="AI633">
        <v>4179.05</v>
      </c>
      <c r="AJ633">
        <v>5.0008499999999998</v>
      </c>
      <c r="AK633">
        <v>271.13799999999998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200</v>
      </c>
      <c r="AT633">
        <v>905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-205</v>
      </c>
      <c r="BC633">
        <v>905</v>
      </c>
      <c r="BD633">
        <v>0</v>
      </c>
      <c r="BE633">
        <v>-61.437899999999999</v>
      </c>
      <c r="BF633">
        <v>-222.88499999999999</v>
      </c>
      <c r="BG633">
        <v>-708.10400000000004</v>
      </c>
      <c r="BH633">
        <v>-218026</v>
      </c>
      <c r="BI633">
        <v>23396.2</v>
      </c>
      <c r="BJ633">
        <v>1815.17</v>
      </c>
      <c r="BK633">
        <v>29.363199999999999</v>
      </c>
      <c r="BL633">
        <v>294.13200000000001</v>
      </c>
      <c r="BM633">
        <v>0</v>
      </c>
    </row>
    <row r="634" spans="1:65">
      <c r="A634">
        <v>371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200</v>
      </c>
      <c r="J634">
        <v>-305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-205</v>
      </c>
      <c r="S634">
        <v>-305</v>
      </c>
      <c r="T634">
        <v>0</v>
      </c>
      <c r="U634">
        <v>-45.445599999999999</v>
      </c>
      <c r="V634">
        <v>-242.27</v>
      </c>
      <c r="W634">
        <v>-564.846</v>
      </c>
      <c r="X634">
        <v>135.47300000000001</v>
      </c>
      <c r="Y634">
        <v>-93008.9</v>
      </c>
      <c r="Z634">
        <v>32665.200000000001</v>
      </c>
      <c r="AA634">
        <v>35.337499999999999</v>
      </c>
      <c r="AB634">
        <v>299.76</v>
      </c>
      <c r="AC634">
        <v>0</v>
      </c>
      <c r="AD634">
        <v>-13.8926</v>
      </c>
      <c r="AE634">
        <v>21.8871</v>
      </c>
      <c r="AF634">
        <v>-133.24700000000001</v>
      </c>
      <c r="AG634">
        <v>3752.21</v>
      </c>
      <c r="AH634">
        <v>27788.400000000001</v>
      </c>
      <c r="AI634">
        <v>4242.24</v>
      </c>
      <c r="AJ634">
        <v>3.5476399999999999</v>
      </c>
      <c r="AK634">
        <v>271.83999999999997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200</v>
      </c>
      <c r="AT634">
        <v>905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-205</v>
      </c>
      <c r="BC634">
        <v>905</v>
      </c>
      <c r="BD634">
        <v>0</v>
      </c>
      <c r="BE634">
        <v>-59.338200000000001</v>
      </c>
      <c r="BF634">
        <v>-220.38300000000001</v>
      </c>
      <c r="BG634">
        <v>-698.09299999999996</v>
      </c>
      <c r="BH634">
        <v>-215179</v>
      </c>
      <c r="BI634">
        <v>22949.7</v>
      </c>
      <c r="BJ634">
        <v>1792.8</v>
      </c>
      <c r="BK634">
        <v>29.269600000000001</v>
      </c>
      <c r="BL634">
        <v>294.43099999999998</v>
      </c>
      <c r="BM634">
        <v>0</v>
      </c>
    </row>
    <row r="635" spans="1:65">
      <c r="A635">
        <v>371</v>
      </c>
      <c r="B635">
        <v>1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200</v>
      </c>
      <c r="J635">
        <v>-305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-205</v>
      </c>
      <c r="S635">
        <v>-305</v>
      </c>
      <c r="T635">
        <v>0</v>
      </c>
      <c r="U635">
        <v>-43.756500000000003</v>
      </c>
      <c r="V635">
        <v>-239.78399999999999</v>
      </c>
      <c r="W635">
        <v>-557.21400000000006</v>
      </c>
      <c r="X635">
        <v>91.261600000000001</v>
      </c>
      <c r="Y635">
        <v>-91642</v>
      </c>
      <c r="Z635">
        <v>32236.799999999999</v>
      </c>
      <c r="AA635">
        <v>35.535400000000003</v>
      </c>
      <c r="AB635">
        <v>299.83600000000001</v>
      </c>
      <c r="AC635">
        <v>0</v>
      </c>
      <c r="AD635">
        <v>-11.841699999999999</v>
      </c>
      <c r="AE635">
        <v>21.711500000000001</v>
      </c>
      <c r="AF635">
        <v>-128.69300000000001</v>
      </c>
      <c r="AG635">
        <v>3477.41</v>
      </c>
      <c r="AH635">
        <v>26927.4</v>
      </c>
      <c r="AI635">
        <v>4183.29</v>
      </c>
      <c r="AJ635">
        <v>4.23698</v>
      </c>
      <c r="AK635">
        <v>272.97899999999998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200</v>
      </c>
      <c r="AT635">
        <v>905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-205</v>
      </c>
      <c r="BC635">
        <v>905</v>
      </c>
      <c r="BD635">
        <v>0</v>
      </c>
      <c r="BE635">
        <v>-55.598199999999999</v>
      </c>
      <c r="BF635">
        <v>-218.07300000000001</v>
      </c>
      <c r="BG635">
        <v>-685.90700000000004</v>
      </c>
      <c r="BH635">
        <v>-211737</v>
      </c>
      <c r="BI635">
        <v>22708.2</v>
      </c>
      <c r="BJ635">
        <v>713.505</v>
      </c>
      <c r="BK635">
        <v>29.663</v>
      </c>
      <c r="BL635">
        <v>294.79700000000003</v>
      </c>
      <c r="BM635">
        <v>0</v>
      </c>
    </row>
    <row r="636" spans="1:65">
      <c r="A636">
        <v>371</v>
      </c>
      <c r="B636">
        <v>2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200</v>
      </c>
      <c r="J636">
        <v>-305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-205</v>
      </c>
      <c r="S636">
        <v>-305</v>
      </c>
      <c r="T636">
        <v>0</v>
      </c>
      <c r="U636">
        <v>-41.179000000000002</v>
      </c>
      <c r="V636">
        <v>-240.06200000000001</v>
      </c>
      <c r="W636">
        <v>-549.63599999999997</v>
      </c>
      <c r="X636">
        <v>-17.008700000000001</v>
      </c>
      <c r="Y636">
        <v>-90309.8</v>
      </c>
      <c r="Z636">
        <v>31933.200000000001</v>
      </c>
      <c r="AA636">
        <v>35.691699999999997</v>
      </c>
      <c r="AB636">
        <v>300.03100000000001</v>
      </c>
      <c r="AC636">
        <v>0</v>
      </c>
      <c r="AD636">
        <v>-13.2536</v>
      </c>
      <c r="AE636">
        <v>22.1858</v>
      </c>
      <c r="AF636">
        <v>-124.752</v>
      </c>
      <c r="AG636">
        <v>3405.38</v>
      </c>
      <c r="AH636">
        <v>26369.1</v>
      </c>
      <c r="AI636">
        <v>4266.18</v>
      </c>
      <c r="AJ636">
        <v>6.3729100000000001</v>
      </c>
      <c r="AK636">
        <v>272.70299999999997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200</v>
      </c>
      <c r="AT636">
        <v>905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-205</v>
      </c>
      <c r="BC636">
        <v>905</v>
      </c>
      <c r="BD636">
        <v>0</v>
      </c>
      <c r="BE636">
        <v>-54.432600000000001</v>
      </c>
      <c r="BF636">
        <v>-217.876</v>
      </c>
      <c r="BG636">
        <v>-674.38800000000003</v>
      </c>
      <c r="BH636">
        <v>-208443</v>
      </c>
      <c r="BI636">
        <v>22725.5</v>
      </c>
      <c r="BJ636">
        <v>-10.6053</v>
      </c>
      <c r="BK636">
        <v>30.2682</v>
      </c>
      <c r="BL636">
        <v>294.976</v>
      </c>
      <c r="BM636">
        <v>0</v>
      </c>
    </row>
    <row r="637" spans="1:65">
      <c r="A637">
        <v>371</v>
      </c>
      <c r="B637">
        <v>3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200</v>
      </c>
      <c r="J637">
        <v>-305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-205</v>
      </c>
      <c r="S637">
        <v>-305</v>
      </c>
      <c r="T637">
        <v>0</v>
      </c>
      <c r="U637">
        <v>-39.390999999999998</v>
      </c>
      <c r="V637">
        <v>-237.86</v>
      </c>
      <c r="W637">
        <v>-543.55100000000004</v>
      </c>
      <c r="X637">
        <v>-55.097799999999999</v>
      </c>
      <c r="Y637">
        <v>-89153.2</v>
      </c>
      <c r="Z637">
        <v>32017.599999999999</v>
      </c>
      <c r="AA637">
        <v>35.979999999999997</v>
      </c>
      <c r="AB637">
        <v>300.101</v>
      </c>
      <c r="AC637">
        <v>0</v>
      </c>
      <c r="AD637">
        <v>-12.0526</v>
      </c>
      <c r="AE637">
        <v>21.9084</v>
      </c>
      <c r="AF637">
        <v>-122.979</v>
      </c>
      <c r="AG637">
        <v>3371.78</v>
      </c>
      <c r="AH637">
        <v>25820.400000000001</v>
      </c>
      <c r="AI637">
        <v>4320.17</v>
      </c>
      <c r="AJ637">
        <v>4.95702</v>
      </c>
      <c r="AK637">
        <v>272.58300000000003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200</v>
      </c>
      <c r="AT637">
        <v>905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-205</v>
      </c>
      <c r="BC637">
        <v>905</v>
      </c>
      <c r="BD637">
        <v>0</v>
      </c>
      <c r="BE637">
        <v>-51.4435</v>
      </c>
      <c r="BF637">
        <v>-215.952</v>
      </c>
      <c r="BG637">
        <v>-666.53</v>
      </c>
      <c r="BH637">
        <v>-206072</v>
      </c>
      <c r="BI637">
        <v>22356.3</v>
      </c>
      <c r="BJ637">
        <v>-274.15499999999997</v>
      </c>
      <c r="BK637">
        <v>30.2561</v>
      </c>
      <c r="BL637">
        <v>295.024</v>
      </c>
      <c r="BM637">
        <v>0</v>
      </c>
    </row>
    <row r="638" spans="1:65">
      <c r="A638">
        <v>372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200</v>
      </c>
      <c r="J638">
        <v>-305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-205</v>
      </c>
      <c r="S638">
        <v>-305</v>
      </c>
      <c r="T638">
        <v>0</v>
      </c>
      <c r="U638">
        <v>-37.8476</v>
      </c>
      <c r="V638">
        <v>-235.96299999999999</v>
      </c>
      <c r="W638">
        <v>-537.21500000000003</v>
      </c>
      <c r="X638">
        <v>-64.516400000000004</v>
      </c>
      <c r="Y638">
        <v>-87979.199999999997</v>
      </c>
      <c r="Z638">
        <v>31708.7</v>
      </c>
      <c r="AA638">
        <v>36.230800000000002</v>
      </c>
      <c r="AB638">
        <v>300.12</v>
      </c>
      <c r="AC638">
        <v>0</v>
      </c>
      <c r="AD638">
        <v>-10.350099999999999</v>
      </c>
      <c r="AE638">
        <v>21.229099999999999</v>
      </c>
      <c r="AF638">
        <v>-119.73399999999999</v>
      </c>
      <c r="AG638">
        <v>3188.65</v>
      </c>
      <c r="AH638">
        <v>25092.5</v>
      </c>
      <c r="AI638">
        <v>4131.8900000000003</v>
      </c>
      <c r="AJ638">
        <v>4.5692300000000001</v>
      </c>
      <c r="AK638">
        <v>273.36900000000003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200</v>
      </c>
      <c r="AT638">
        <v>905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-205</v>
      </c>
      <c r="BC638">
        <v>905</v>
      </c>
      <c r="BD638">
        <v>0</v>
      </c>
      <c r="BE638">
        <v>-48.197699999999998</v>
      </c>
      <c r="BF638">
        <v>-214.73400000000001</v>
      </c>
      <c r="BG638">
        <v>-656.94899999999996</v>
      </c>
      <c r="BH638">
        <v>-203331</v>
      </c>
      <c r="BI638">
        <v>22066.5</v>
      </c>
      <c r="BJ638">
        <v>-1229.0999999999999</v>
      </c>
      <c r="BK638">
        <v>30.4602</v>
      </c>
      <c r="BL638">
        <v>295.24400000000003</v>
      </c>
      <c r="BM638">
        <v>0</v>
      </c>
    </row>
    <row r="639" spans="1:65">
      <c r="A639">
        <v>372</v>
      </c>
      <c r="B639">
        <v>1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200</v>
      </c>
      <c r="J639">
        <v>-305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-205</v>
      </c>
      <c r="S639">
        <v>-305</v>
      </c>
      <c r="T639">
        <v>0</v>
      </c>
      <c r="U639">
        <v>-35.679000000000002</v>
      </c>
      <c r="V639">
        <v>-236.982</v>
      </c>
      <c r="W639">
        <v>-530.22799999999995</v>
      </c>
      <c r="X639">
        <v>-97.906899999999993</v>
      </c>
      <c r="Y639">
        <v>-86827.4</v>
      </c>
      <c r="Z639">
        <v>31692.7</v>
      </c>
      <c r="AA639">
        <v>36.2453</v>
      </c>
      <c r="AB639">
        <v>300.185</v>
      </c>
      <c r="AC639">
        <v>0</v>
      </c>
      <c r="AD639">
        <v>-11.669600000000001</v>
      </c>
      <c r="AE639">
        <v>21.246300000000002</v>
      </c>
      <c r="AF639">
        <v>-117.494</v>
      </c>
      <c r="AG639">
        <v>3112.11</v>
      </c>
      <c r="AH639">
        <v>24578.400000000001</v>
      </c>
      <c r="AI639">
        <v>4185.22</v>
      </c>
      <c r="AJ639">
        <v>4.1890400000000003</v>
      </c>
      <c r="AK639">
        <v>273.51299999999998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200</v>
      </c>
      <c r="AT639">
        <v>905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-205</v>
      </c>
      <c r="BC639">
        <v>905</v>
      </c>
      <c r="BD639">
        <v>0</v>
      </c>
      <c r="BE639">
        <v>-47.348599999999998</v>
      </c>
      <c r="BF639">
        <v>-215.73500000000001</v>
      </c>
      <c r="BG639">
        <v>-647.72199999999998</v>
      </c>
      <c r="BH639">
        <v>-200706</v>
      </c>
      <c r="BI639">
        <v>21730.2</v>
      </c>
      <c r="BJ639">
        <v>-1654.6</v>
      </c>
      <c r="BK639">
        <v>30.430499999999999</v>
      </c>
      <c r="BL639">
        <v>295.346</v>
      </c>
      <c r="BM639">
        <v>0</v>
      </c>
    </row>
    <row r="640" spans="1:65">
      <c r="A640">
        <v>372</v>
      </c>
      <c r="B640">
        <v>2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200</v>
      </c>
      <c r="J640">
        <v>-305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-205</v>
      </c>
      <c r="S640">
        <v>-305</v>
      </c>
      <c r="T640">
        <v>0</v>
      </c>
      <c r="U640">
        <v>-34.073900000000002</v>
      </c>
      <c r="V640">
        <v>-235.55699999999999</v>
      </c>
      <c r="W640">
        <v>-525.72299999999996</v>
      </c>
      <c r="X640">
        <v>-131.946</v>
      </c>
      <c r="Y640">
        <v>-85844.7</v>
      </c>
      <c r="Z640">
        <v>31697.1</v>
      </c>
      <c r="AA640">
        <v>36.711100000000002</v>
      </c>
      <c r="AB640">
        <v>300.25099999999998</v>
      </c>
      <c r="AC640">
        <v>0</v>
      </c>
      <c r="AD640">
        <v>-10.181699999999999</v>
      </c>
      <c r="AE640">
        <v>20.718</v>
      </c>
      <c r="AF640">
        <v>-114.33799999999999</v>
      </c>
      <c r="AG640">
        <v>3064.59</v>
      </c>
      <c r="AH640">
        <v>24006.1</v>
      </c>
      <c r="AI640">
        <v>4132.01</v>
      </c>
      <c r="AJ640">
        <v>4.9575800000000001</v>
      </c>
      <c r="AK640">
        <v>273.197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200</v>
      </c>
      <c r="AT640">
        <v>905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-205</v>
      </c>
      <c r="BC640">
        <v>905</v>
      </c>
      <c r="BD640">
        <v>0</v>
      </c>
      <c r="BE640">
        <v>-44.255600000000001</v>
      </c>
      <c r="BF640">
        <v>-214.839</v>
      </c>
      <c r="BG640">
        <v>-640.06100000000004</v>
      </c>
      <c r="BH640">
        <v>-198446</v>
      </c>
      <c r="BI640">
        <v>21758.9</v>
      </c>
      <c r="BJ640">
        <v>-2240.7600000000002</v>
      </c>
      <c r="BK640">
        <v>31.038799999999998</v>
      </c>
      <c r="BL640">
        <v>295.41800000000001</v>
      </c>
      <c r="BM640">
        <v>0</v>
      </c>
    </row>
    <row r="641" spans="1:65">
      <c r="A641">
        <v>372</v>
      </c>
      <c r="B641">
        <v>3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200</v>
      </c>
      <c r="J641">
        <v>-305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-205</v>
      </c>
      <c r="S641">
        <v>-305</v>
      </c>
      <c r="T641">
        <v>0</v>
      </c>
      <c r="U641">
        <v>-32.406399999999998</v>
      </c>
      <c r="V641">
        <v>-234.37100000000001</v>
      </c>
      <c r="W641">
        <v>-521.29999999999995</v>
      </c>
      <c r="X641">
        <v>-203.06200000000001</v>
      </c>
      <c r="Y641">
        <v>-84786.5</v>
      </c>
      <c r="Z641">
        <v>31434.1</v>
      </c>
      <c r="AA641">
        <v>37.355499999999999</v>
      </c>
      <c r="AB641">
        <v>300.39</v>
      </c>
      <c r="AC641">
        <v>0</v>
      </c>
      <c r="AD641">
        <v>-8.9649000000000001</v>
      </c>
      <c r="AE641">
        <v>20.090299999999999</v>
      </c>
      <c r="AF641">
        <v>-111.756</v>
      </c>
      <c r="AG641">
        <v>2885.38</v>
      </c>
      <c r="AH641">
        <v>23353.4</v>
      </c>
      <c r="AI641">
        <v>4032.43</v>
      </c>
      <c r="AJ641">
        <v>3.9679099999999998</v>
      </c>
      <c r="AK641">
        <v>274.18099999999998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200</v>
      </c>
      <c r="AT641">
        <v>905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-205</v>
      </c>
      <c r="BC641">
        <v>905</v>
      </c>
      <c r="BD641">
        <v>0</v>
      </c>
      <c r="BE641">
        <v>-41.371299999999998</v>
      </c>
      <c r="BF641">
        <v>-214.28100000000001</v>
      </c>
      <c r="BG641">
        <v>-633.05499999999995</v>
      </c>
      <c r="BH641">
        <v>-196565</v>
      </c>
      <c r="BI641">
        <v>21690.1</v>
      </c>
      <c r="BJ641">
        <v>-3105.27</v>
      </c>
      <c r="BK641">
        <v>31.461400000000001</v>
      </c>
      <c r="BL641">
        <v>295.76299999999998</v>
      </c>
      <c r="BM641">
        <v>0</v>
      </c>
    </row>
    <row r="642" spans="1:65">
      <c r="A642">
        <v>373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200</v>
      </c>
      <c r="J642">
        <v>-305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-205</v>
      </c>
      <c r="S642">
        <v>-305</v>
      </c>
      <c r="T642">
        <v>0</v>
      </c>
      <c r="U642">
        <v>-30.231200000000001</v>
      </c>
      <c r="V642">
        <v>-235.464</v>
      </c>
      <c r="W642">
        <v>-514.94100000000003</v>
      </c>
      <c r="X642">
        <v>-245.09800000000001</v>
      </c>
      <c r="Y642">
        <v>-83776.899999999994</v>
      </c>
      <c r="Z642">
        <v>31532.400000000001</v>
      </c>
      <c r="AA642">
        <v>37.3078</v>
      </c>
      <c r="AB642">
        <v>300.476</v>
      </c>
      <c r="AC642">
        <v>0</v>
      </c>
      <c r="AD642">
        <v>-10.084</v>
      </c>
      <c r="AE642">
        <v>19.913699999999999</v>
      </c>
      <c r="AF642">
        <v>-110.767</v>
      </c>
      <c r="AG642">
        <v>2735.32</v>
      </c>
      <c r="AH642">
        <v>22888.400000000001</v>
      </c>
      <c r="AI642">
        <v>3996.89</v>
      </c>
      <c r="AJ642">
        <v>1.6347700000000001</v>
      </c>
      <c r="AK642">
        <v>275.30599999999998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200</v>
      </c>
      <c r="AT642">
        <v>905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-205</v>
      </c>
      <c r="BC642">
        <v>905</v>
      </c>
      <c r="BD642">
        <v>0</v>
      </c>
      <c r="BE642">
        <v>-40.315199999999997</v>
      </c>
      <c r="BF642">
        <v>-215.55099999999999</v>
      </c>
      <c r="BG642">
        <v>-625.70799999999997</v>
      </c>
      <c r="BH642">
        <v>-194599</v>
      </c>
      <c r="BI642">
        <v>21121.5</v>
      </c>
      <c r="BJ642">
        <v>-3542.87</v>
      </c>
      <c r="BK642">
        <v>30.992699999999999</v>
      </c>
      <c r="BL642">
        <v>296.02</v>
      </c>
      <c r="BM642">
        <v>0</v>
      </c>
    </row>
    <row r="643" spans="1:65">
      <c r="A643">
        <v>373</v>
      </c>
      <c r="B643">
        <v>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200</v>
      </c>
      <c r="J643">
        <v>-305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-205</v>
      </c>
      <c r="S643">
        <v>-305</v>
      </c>
      <c r="T643">
        <v>0</v>
      </c>
      <c r="U643">
        <v>-28.977699999999999</v>
      </c>
      <c r="V643">
        <v>-233.99</v>
      </c>
      <c r="W643">
        <v>-509.43200000000002</v>
      </c>
      <c r="X643">
        <v>-400.31599999999997</v>
      </c>
      <c r="Y643">
        <v>-82911.100000000006</v>
      </c>
      <c r="Z643">
        <v>31424.1</v>
      </c>
      <c r="AA643">
        <v>37.247900000000001</v>
      </c>
      <c r="AB643">
        <v>300.786</v>
      </c>
      <c r="AC643">
        <v>0</v>
      </c>
      <c r="AD643">
        <v>-8.6430199999999999</v>
      </c>
      <c r="AE643">
        <v>19.038699999999999</v>
      </c>
      <c r="AF643">
        <v>-106.985</v>
      </c>
      <c r="AG643">
        <v>2665.89</v>
      </c>
      <c r="AH643">
        <v>22375.9</v>
      </c>
      <c r="AI643">
        <v>3823.48</v>
      </c>
      <c r="AJ643">
        <v>4.1497200000000003</v>
      </c>
      <c r="AK643">
        <v>275.08199999999999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200</v>
      </c>
      <c r="AT643">
        <v>905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-205</v>
      </c>
      <c r="BC643">
        <v>905</v>
      </c>
      <c r="BD643">
        <v>0</v>
      </c>
      <c r="BE643">
        <v>-37.620699999999999</v>
      </c>
      <c r="BF643">
        <v>-214.952</v>
      </c>
      <c r="BG643">
        <v>-616.41700000000003</v>
      </c>
      <c r="BH643">
        <v>-192003</v>
      </c>
      <c r="BI643">
        <v>21036.9</v>
      </c>
      <c r="BJ643">
        <v>-4161.01</v>
      </c>
      <c r="BK643">
        <v>31.503399999999999</v>
      </c>
      <c r="BL643">
        <v>296.32499999999999</v>
      </c>
      <c r="BM643">
        <v>0</v>
      </c>
    </row>
    <row r="644" spans="1:65">
      <c r="A644">
        <v>373</v>
      </c>
      <c r="B644">
        <v>2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200</v>
      </c>
      <c r="J644">
        <v>-305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-205</v>
      </c>
      <c r="S644">
        <v>-305</v>
      </c>
      <c r="T644">
        <v>0</v>
      </c>
      <c r="U644">
        <v>-27.773499999999999</v>
      </c>
      <c r="V644">
        <v>-233.32900000000001</v>
      </c>
      <c r="W644">
        <v>-503.84699999999998</v>
      </c>
      <c r="X644">
        <v>-634.36699999999996</v>
      </c>
      <c r="Y644">
        <v>-81999.199999999997</v>
      </c>
      <c r="Z644">
        <v>31325.599999999999</v>
      </c>
      <c r="AA644">
        <v>37.253900000000002</v>
      </c>
      <c r="AB644">
        <v>301.25900000000001</v>
      </c>
      <c r="AC644">
        <v>0</v>
      </c>
      <c r="AD644">
        <v>-8.16127</v>
      </c>
      <c r="AE644">
        <v>18.469100000000001</v>
      </c>
      <c r="AF644">
        <v>-103.735</v>
      </c>
      <c r="AG644">
        <v>2665.27</v>
      </c>
      <c r="AH644">
        <v>21882.1</v>
      </c>
      <c r="AI644">
        <v>3820.03</v>
      </c>
      <c r="AJ644">
        <v>5.9421200000000001</v>
      </c>
      <c r="AK644">
        <v>274.30700000000002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200</v>
      </c>
      <c r="AT644">
        <v>905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-205</v>
      </c>
      <c r="BC644">
        <v>905</v>
      </c>
      <c r="BD644">
        <v>0</v>
      </c>
      <c r="BE644">
        <v>-35.934800000000003</v>
      </c>
      <c r="BF644">
        <v>-214.86</v>
      </c>
      <c r="BG644">
        <v>-607.58199999999999</v>
      </c>
      <c r="BH644">
        <v>-189576</v>
      </c>
      <c r="BI644">
        <v>20934.3</v>
      </c>
      <c r="BJ644">
        <v>-4521.1899999999996</v>
      </c>
      <c r="BK644">
        <v>31.907900000000001</v>
      </c>
      <c r="BL644">
        <v>296.65699999999998</v>
      </c>
      <c r="BM644">
        <v>0</v>
      </c>
    </row>
    <row r="645" spans="1:65">
      <c r="A645">
        <v>373</v>
      </c>
      <c r="B645">
        <v>3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200</v>
      </c>
      <c r="J645">
        <v>-305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-205</v>
      </c>
      <c r="S645">
        <v>-305</v>
      </c>
      <c r="T645">
        <v>0</v>
      </c>
      <c r="U645">
        <v>-26.023399999999999</v>
      </c>
      <c r="V645">
        <v>-235.364</v>
      </c>
      <c r="W645">
        <v>-497.67099999999999</v>
      </c>
      <c r="X645">
        <v>-711.90099999999995</v>
      </c>
      <c r="Y645">
        <v>-81197.100000000006</v>
      </c>
      <c r="Z645">
        <v>31567.4</v>
      </c>
      <c r="AA645">
        <v>36.845700000000001</v>
      </c>
      <c r="AB645">
        <v>301.43</v>
      </c>
      <c r="AC645">
        <v>0</v>
      </c>
      <c r="AD645">
        <v>-9.0250699999999995</v>
      </c>
      <c r="AE645">
        <v>18.184200000000001</v>
      </c>
      <c r="AF645">
        <v>-100.27</v>
      </c>
      <c r="AG645">
        <v>2643.73</v>
      </c>
      <c r="AH645">
        <v>21429.3</v>
      </c>
      <c r="AI645">
        <v>3679.09</v>
      </c>
      <c r="AJ645">
        <v>8.7156699999999994</v>
      </c>
      <c r="AK645">
        <v>273.63400000000001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200</v>
      </c>
      <c r="AT645">
        <v>905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-205</v>
      </c>
      <c r="BC645">
        <v>905</v>
      </c>
      <c r="BD645">
        <v>0</v>
      </c>
      <c r="BE645">
        <v>-35.048499999999997</v>
      </c>
      <c r="BF645">
        <v>-217.18</v>
      </c>
      <c r="BG645">
        <v>-597.94100000000003</v>
      </c>
      <c r="BH645">
        <v>-186869</v>
      </c>
      <c r="BI645">
        <v>20721</v>
      </c>
      <c r="BJ645">
        <v>-5035.95</v>
      </c>
      <c r="BK645">
        <v>32.128500000000003</v>
      </c>
      <c r="BL645">
        <v>296.76900000000001</v>
      </c>
      <c r="BM645">
        <v>0</v>
      </c>
    </row>
    <row r="646" spans="1:65">
      <c r="A646">
        <v>374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200</v>
      </c>
      <c r="J646">
        <v>-305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-205</v>
      </c>
      <c r="S646">
        <v>-305</v>
      </c>
      <c r="T646">
        <v>0</v>
      </c>
      <c r="U646">
        <v>-24.785599999999999</v>
      </c>
      <c r="V646">
        <v>-235.23099999999999</v>
      </c>
      <c r="W646">
        <v>-493.45600000000002</v>
      </c>
      <c r="X646">
        <v>-840.79100000000005</v>
      </c>
      <c r="Y646">
        <v>-80487.3</v>
      </c>
      <c r="Z646">
        <v>31528.3</v>
      </c>
      <c r="AA646">
        <v>36.890599999999999</v>
      </c>
      <c r="AB646">
        <v>301.70400000000001</v>
      </c>
      <c r="AC646">
        <v>0</v>
      </c>
      <c r="AD646">
        <v>-7.2388599999999999</v>
      </c>
      <c r="AE646">
        <v>17.185500000000001</v>
      </c>
      <c r="AF646">
        <v>-96.158600000000007</v>
      </c>
      <c r="AG646">
        <v>2486.77</v>
      </c>
      <c r="AH646">
        <v>20890.2</v>
      </c>
      <c r="AI646">
        <v>3518.25</v>
      </c>
      <c r="AJ646">
        <v>12.247</v>
      </c>
      <c r="AK646">
        <v>274.13900000000001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200</v>
      </c>
      <c r="AT646">
        <v>905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-205</v>
      </c>
      <c r="BC646">
        <v>905</v>
      </c>
      <c r="BD646">
        <v>0</v>
      </c>
      <c r="BE646">
        <v>-32.024500000000003</v>
      </c>
      <c r="BF646">
        <v>-218.04599999999999</v>
      </c>
      <c r="BG646">
        <v>-589.61500000000001</v>
      </c>
      <c r="BH646">
        <v>-184685</v>
      </c>
      <c r="BI646">
        <v>20766.900000000001</v>
      </c>
      <c r="BJ646">
        <v>-5914.66</v>
      </c>
      <c r="BK646">
        <v>32.871600000000001</v>
      </c>
      <c r="BL646">
        <v>297.20800000000003</v>
      </c>
      <c r="BM646">
        <v>0</v>
      </c>
    </row>
    <row r="647" spans="1:65">
      <c r="A647">
        <v>374</v>
      </c>
      <c r="B647">
        <v>1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200</v>
      </c>
      <c r="J647">
        <v>-305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-205</v>
      </c>
      <c r="S647">
        <v>-305</v>
      </c>
      <c r="T647">
        <v>0</v>
      </c>
      <c r="U647">
        <v>-23.180900000000001</v>
      </c>
      <c r="V647">
        <v>-235.99199999999999</v>
      </c>
      <c r="W647">
        <v>-490.33800000000002</v>
      </c>
      <c r="X647">
        <v>-1107.6600000000001</v>
      </c>
      <c r="Y647">
        <v>-79773</v>
      </c>
      <c r="Z647">
        <v>31647.599999999999</v>
      </c>
      <c r="AA647">
        <v>37.31</v>
      </c>
      <c r="AB647">
        <v>302.25900000000001</v>
      </c>
      <c r="AC647">
        <v>0</v>
      </c>
      <c r="AD647">
        <v>-7.0838200000000002</v>
      </c>
      <c r="AE647">
        <v>16.7348</v>
      </c>
      <c r="AF647">
        <v>-93.738600000000005</v>
      </c>
      <c r="AG647">
        <v>2278.04</v>
      </c>
      <c r="AH647">
        <v>20415.3</v>
      </c>
      <c r="AI647">
        <v>3537.63</v>
      </c>
      <c r="AJ647">
        <v>12.7895</v>
      </c>
      <c r="AK647">
        <v>275.69799999999998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200</v>
      </c>
      <c r="AT647">
        <v>905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-205</v>
      </c>
      <c r="BC647">
        <v>905</v>
      </c>
      <c r="BD647">
        <v>0</v>
      </c>
      <c r="BE647">
        <v>-30.264700000000001</v>
      </c>
      <c r="BF647">
        <v>-219.25700000000001</v>
      </c>
      <c r="BG647">
        <v>-584.07600000000002</v>
      </c>
      <c r="BH647">
        <v>-183544</v>
      </c>
      <c r="BI647">
        <v>20806</v>
      </c>
      <c r="BJ647">
        <v>-6365.37</v>
      </c>
      <c r="BK647">
        <v>33.374699999999997</v>
      </c>
      <c r="BL647">
        <v>297.99599999999998</v>
      </c>
      <c r="BM647">
        <v>0</v>
      </c>
    </row>
    <row r="648" spans="1:65">
      <c r="A648">
        <v>374</v>
      </c>
      <c r="B648">
        <v>2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200</v>
      </c>
      <c r="J648">
        <v>-305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-205</v>
      </c>
      <c r="S648">
        <v>-305</v>
      </c>
      <c r="T648">
        <v>0</v>
      </c>
      <c r="U648">
        <v>-21.0045</v>
      </c>
      <c r="V648">
        <v>-239.33600000000001</v>
      </c>
      <c r="W648">
        <v>-486.91</v>
      </c>
      <c r="X648">
        <v>-1273.79</v>
      </c>
      <c r="Y648">
        <v>-79139.3</v>
      </c>
      <c r="Z648">
        <v>31919.7</v>
      </c>
      <c r="AA648">
        <v>37.4664</v>
      </c>
      <c r="AB648">
        <v>302.61599999999999</v>
      </c>
      <c r="AC648">
        <v>0</v>
      </c>
      <c r="AD648">
        <v>-7.8379099999999999</v>
      </c>
      <c r="AE648">
        <v>16.690300000000001</v>
      </c>
      <c r="AF648">
        <v>-91.203400000000002</v>
      </c>
      <c r="AG648">
        <v>2242.63</v>
      </c>
      <c r="AH648">
        <v>20018.400000000001</v>
      </c>
      <c r="AI648">
        <v>3316.48</v>
      </c>
      <c r="AJ648">
        <v>14.491899999999999</v>
      </c>
      <c r="AK648">
        <v>275.411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200</v>
      </c>
      <c r="AT648">
        <v>905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-205</v>
      </c>
      <c r="BC648">
        <v>905</v>
      </c>
      <c r="BD648">
        <v>0</v>
      </c>
      <c r="BE648">
        <v>-28.842500000000001</v>
      </c>
      <c r="BF648">
        <v>-222.64500000000001</v>
      </c>
      <c r="BG648">
        <v>-578.11400000000003</v>
      </c>
      <c r="BH648">
        <v>-182090</v>
      </c>
      <c r="BI648">
        <v>20818.099999999999</v>
      </c>
      <c r="BJ648">
        <v>-7402.35</v>
      </c>
      <c r="BK648">
        <v>33.841900000000003</v>
      </c>
      <c r="BL648">
        <v>298.32400000000001</v>
      </c>
      <c r="BM648">
        <v>0</v>
      </c>
    </row>
    <row r="649" spans="1:65">
      <c r="A649">
        <v>374</v>
      </c>
      <c r="B649">
        <v>3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200</v>
      </c>
      <c r="J649">
        <v>-305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-205</v>
      </c>
      <c r="S649">
        <v>-305</v>
      </c>
      <c r="T649">
        <v>0</v>
      </c>
      <c r="U649">
        <v>-19.621500000000001</v>
      </c>
      <c r="V649">
        <v>-239.74100000000001</v>
      </c>
      <c r="W649">
        <v>-483.93599999999998</v>
      </c>
      <c r="X649">
        <v>-1463.13</v>
      </c>
      <c r="Y649">
        <v>-78507.5</v>
      </c>
      <c r="Z649">
        <v>31949.8</v>
      </c>
      <c r="AA649">
        <v>37.773200000000003</v>
      </c>
      <c r="AB649">
        <v>303.02300000000002</v>
      </c>
      <c r="AC649">
        <v>0</v>
      </c>
      <c r="AD649">
        <v>-6.1747699999999996</v>
      </c>
      <c r="AE649">
        <v>16.244</v>
      </c>
      <c r="AF649">
        <v>-90.584199999999996</v>
      </c>
      <c r="AG649">
        <v>2312.87</v>
      </c>
      <c r="AH649">
        <v>19586.3</v>
      </c>
      <c r="AI649">
        <v>3300.16</v>
      </c>
      <c r="AJ649">
        <v>11.221500000000001</v>
      </c>
      <c r="AK649">
        <v>274.46699999999998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200</v>
      </c>
      <c r="AT649">
        <v>905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-205</v>
      </c>
      <c r="BC649">
        <v>905</v>
      </c>
      <c r="BD649">
        <v>0</v>
      </c>
      <c r="BE649">
        <v>-25.796299999999999</v>
      </c>
      <c r="BF649">
        <v>-223.49700000000001</v>
      </c>
      <c r="BG649">
        <v>-574.52099999999996</v>
      </c>
      <c r="BH649">
        <v>-181163</v>
      </c>
      <c r="BI649">
        <v>20424.8</v>
      </c>
      <c r="BJ649">
        <v>-8294.82</v>
      </c>
      <c r="BK649">
        <v>33.586799999999997</v>
      </c>
      <c r="BL649">
        <v>298.52100000000002</v>
      </c>
      <c r="BM649">
        <v>0</v>
      </c>
    </row>
    <row r="650" spans="1:65">
      <c r="A650">
        <v>375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200</v>
      </c>
      <c r="J650">
        <v>-305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-205</v>
      </c>
      <c r="S650">
        <v>-305</v>
      </c>
      <c r="T650">
        <v>0</v>
      </c>
      <c r="U650">
        <v>-18.229299999999999</v>
      </c>
      <c r="V650">
        <v>-239.69399999999999</v>
      </c>
      <c r="W650">
        <v>-481.33300000000003</v>
      </c>
      <c r="X650">
        <v>-1678.91</v>
      </c>
      <c r="Y650">
        <v>-77915.199999999997</v>
      </c>
      <c r="Z650">
        <v>32150.400000000001</v>
      </c>
      <c r="AA650">
        <v>38.126199999999997</v>
      </c>
      <c r="AB650">
        <v>303.488</v>
      </c>
      <c r="AC650">
        <v>0</v>
      </c>
      <c r="AD650">
        <v>-6.4314</v>
      </c>
      <c r="AE650">
        <v>16.101099999999999</v>
      </c>
      <c r="AF650">
        <v>-88.509399999999999</v>
      </c>
      <c r="AG650">
        <v>2138.5300000000002</v>
      </c>
      <c r="AH650">
        <v>19141.7</v>
      </c>
      <c r="AI650">
        <v>3385.72</v>
      </c>
      <c r="AJ650">
        <v>11.267799999999999</v>
      </c>
      <c r="AK650">
        <v>275.83800000000002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200</v>
      </c>
      <c r="AT650">
        <v>905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-205</v>
      </c>
      <c r="BC650">
        <v>905</v>
      </c>
      <c r="BD650">
        <v>0</v>
      </c>
      <c r="BE650">
        <v>-24.660699999999999</v>
      </c>
      <c r="BF650">
        <v>-223.59299999999999</v>
      </c>
      <c r="BG650">
        <v>-569.84299999999996</v>
      </c>
      <c r="BH650">
        <v>-180149</v>
      </c>
      <c r="BI650">
        <v>20430.2</v>
      </c>
      <c r="BJ650">
        <v>-8311.7199999999993</v>
      </c>
      <c r="BK650">
        <v>33.954500000000003</v>
      </c>
      <c r="BL650">
        <v>299.19299999999998</v>
      </c>
      <c r="BM650">
        <v>0</v>
      </c>
    </row>
    <row r="651" spans="1:65">
      <c r="A651">
        <v>375</v>
      </c>
      <c r="B651">
        <v>1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200</v>
      </c>
      <c r="J651">
        <v>-305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-205</v>
      </c>
      <c r="S651">
        <v>-305</v>
      </c>
      <c r="T651">
        <v>0</v>
      </c>
      <c r="U651">
        <v>-15.89</v>
      </c>
      <c r="V651">
        <v>-242.08500000000001</v>
      </c>
      <c r="W651">
        <v>-477.642</v>
      </c>
      <c r="X651">
        <v>-1807.99</v>
      </c>
      <c r="Y651">
        <v>-77414.8</v>
      </c>
      <c r="Z651">
        <v>32192.7</v>
      </c>
      <c r="AA651">
        <v>37.922800000000002</v>
      </c>
      <c r="AB651">
        <v>303.78500000000003</v>
      </c>
      <c r="AC651">
        <v>0</v>
      </c>
      <c r="AD651">
        <v>-6.7466100000000004</v>
      </c>
      <c r="AE651">
        <v>16.048300000000001</v>
      </c>
      <c r="AF651">
        <v>-84.105800000000002</v>
      </c>
      <c r="AG651">
        <v>2001.79</v>
      </c>
      <c r="AH651">
        <v>18749.5</v>
      </c>
      <c r="AI651">
        <v>3265.62</v>
      </c>
      <c r="AJ651">
        <v>17.927700000000002</v>
      </c>
      <c r="AK651">
        <v>276.19900000000001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200</v>
      </c>
      <c r="AT651">
        <v>905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-205</v>
      </c>
      <c r="BC651">
        <v>905</v>
      </c>
      <c r="BD651">
        <v>0</v>
      </c>
      <c r="BE651">
        <v>-22.636600000000001</v>
      </c>
      <c r="BF651">
        <v>-226.03700000000001</v>
      </c>
      <c r="BG651">
        <v>-561.74800000000005</v>
      </c>
      <c r="BH651">
        <v>-178079</v>
      </c>
      <c r="BI651">
        <v>20619</v>
      </c>
      <c r="BJ651">
        <v>-9466.18</v>
      </c>
      <c r="BK651">
        <v>34.929099999999998</v>
      </c>
      <c r="BL651">
        <v>299.65499999999997</v>
      </c>
      <c r="BM651">
        <v>0</v>
      </c>
    </row>
    <row r="652" spans="1:65">
      <c r="A652">
        <v>375</v>
      </c>
      <c r="B652">
        <v>2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200</v>
      </c>
      <c r="J652">
        <v>-305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-205</v>
      </c>
      <c r="S652">
        <v>-305</v>
      </c>
      <c r="T652">
        <v>0</v>
      </c>
      <c r="U652">
        <v>-14.2361</v>
      </c>
      <c r="V652">
        <v>-242.185</v>
      </c>
      <c r="W652">
        <v>-473.86500000000001</v>
      </c>
      <c r="X652">
        <v>-2101.1799999999998</v>
      </c>
      <c r="Y652">
        <v>-76807.600000000006</v>
      </c>
      <c r="Z652">
        <v>32046.7</v>
      </c>
      <c r="AA652">
        <v>37.912300000000002</v>
      </c>
      <c r="AB652">
        <v>304.43400000000003</v>
      </c>
      <c r="AC652">
        <v>0</v>
      </c>
      <c r="AD652">
        <v>-5.0358000000000001</v>
      </c>
      <c r="AE652">
        <v>15.5121</v>
      </c>
      <c r="AF652">
        <v>-82.711399999999998</v>
      </c>
      <c r="AG652">
        <v>2094.11</v>
      </c>
      <c r="AH652">
        <v>18327.8</v>
      </c>
      <c r="AI652">
        <v>3329.54</v>
      </c>
      <c r="AJ652">
        <v>16.587900000000001</v>
      </c>
      <c r="AK652">
        <v>274.68200000000002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200</v>
      </c>
      <c r="AT652">
        <v>905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-205</v>
      </c>
      <c r="BC652">
        <v>905</v>
      </c>
      <c r="BD652">
        <v>0</v>
      </c>
      <c r="BE652">
        <v>-19.271899999999999</v>
      </c>
      <c r="BF652">
        <v>-226.673</v>
      </c>
      <c r="BG652">
        <v>-556.57600000000002</v>
      </c>
      <c r="BH652">
        <v>-176750</v>
      </c>
      <c r="BI652">
        <v>20196.599999999999</v>
      </c>
      <c r="BJ652">
        <v>-10470.799999999999</v>
      </c>
      <c r="BK652">
        <v>34.743299999999998</v>
      </c>
      <c r="BL652">
        <v>300.01299999999998</v>
      </c>
      <c r="BM652">
        <v>0</v>
      </c>
    </row>
    <row r="653" spans="1:65">
      <c r="A653">
        <v>375</v>
      </c>
      <c r="B653">
        <v>3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200</v>
      </c>
      <c r="J653">
        <v>-305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-205</v>
      </c>
      <c r="S653">
        <v>-305</v>
      </c>
      <c r="T653">
        <v>0</v>
      </c>
      <c r="U653">
        <v>-12.959199999999999</v>
      </c>
      <c r="V653">
        <v>-241.53399999999999</v>
      </c>
      <c r="W653">
        <v>-471.31900000000002</v>
      </c>
      <c r="X653">
        <v>-2382.14</v>
      </c>
      <c r="Y653">
        <v>-76057.100000000006</v>
      </c>
      <c r="Z653">
        <v>32142.9</v>
      </c>
      <c r="AA653">
        <v>38.629300000000001</v>
      </c>
      <c r="AB653">
        <v>305.05399999999997</v>
      </c>
      <c r="AC653">
        <v>0</v>
      </c>
      <c r="AD653">
        <v>-5.6249200000000004</v>
      </c>
      <c r="AE653">
        <v>15.2858</v>
      </c>
      <c r="AF653">
        <v>-81.305300000000003</v>
      </c>
      <c r="AG653">
        <v>1973.91</v>
      </c>
      <c r="AH653">
        <v>17890.5</v>
      </c>
      <c r="AI653">
        <v>3275.3</v>
      </c>
      <c r="AJ653">
        <v>15.0412</v>
      </c>
      <c r="AK653">
        <v>275.72199999999998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200</v>
      </c>
      <c r="AT653">
        <v>905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-205</v>
      </c>
      <c r="BC653">
        <v>905</v>
      </c>
      <c r="BD653">
        <v>0</v>
      </c>
      <c r="BE653">
        <v>-18.584099999999999</v>
      </c>
      <c r="BF653">
        <v>-226.24799999999999</v>
      </c>
      <c r="BG653">
        <v>-552.625</v>
      </c>
      <c r="BH653">
        <v>-175945</v>
      </c>
      <c r="BI653">
        <v>20260.3</v>
      </c>
      <c r="BJ653">
        <v>-10459.1</v>
      </c>
      <c r="BK653">
        <v>35.158900000000003</v>
      </c>
      <c r="BL653">
        <v>300.73899999999998</v>
      </c>
      <c r="BM653">
        <v>0</v>
      </c>
    </row>
    <row r="654" spans="1:65">
      <c r="A654">
        <v>376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200</v>
      </c>
      <c r="J654">
        <v>-305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-205</v>
      </c>
      <c r="S654">
        <v>-305</v>
      </c>
      <c r="T654">
        <v>0</v>
      </c>
      <c r="U654">
        <v>-10.8828</v>
      </c>
      <c r="V654">
        <v>-242.65600000000001</v>
      </c>
      <c r="W654">
        <v>-468.12799999999999</v>
      </c>
      <c r="X654">
        <v>-2535.89</v>
      </c>
      <c r="Y654">
        <v>-75290</v>
      </c>
      <c r="Z654">
        <v>32038.400000000001</v>
      </c>
      <c r="AA654">
        <v>39.1678</v>
      </c>
      <c r="AB654">
        <v>305.41699999999997</v>
      </c>
      <c r="AC654">
        <v>0</v>
      </c>
      <c r="AD654">
        <v>-5.5441000000000003</v>
      </c>
      <c r="AE654">
        <v>15.5862</v>
      </c>
      <c r="AF654">
        <v>-78.974299999999999</v>
      </c>
      <c r="AG654">
        <v>1736.18</v>
      </c>
      <c r="AH654">
        <v>17497.099999999999</v>
      </c>
      <c r="AI654">
        <v>3262.46</v>
      </c>
      <c r="AJ654">
        <v>16.5547</v>
      </c>
      <c r="AK654">
        <v>278.01600000000002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200</v>
      </c>
      <c r="AT654">
        <v>905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-205</v>
      </c>
      <c r="BC654">
        <v>905</v>
      </c>
      <c r="BD654">
        <v>0</v>
      </c>
      <c r="BE654">
        <v>-16.4269</v>
      </c>
      <c r="BF654">
        <v>-227.07</v>
      </c>
      <c r="BG654">
        <v>-547.10199999999998</v>
      </c>
      <c r="BH654">
        <v>-174708</v>
      </c>
      <c r="BI654">
        <v>20384.599999999999</v>
      </c>
      <c r="BJ654">
        <v>-11511.7</v>
      </c>
      <c r="BK654">
        <v>35.903599999999997</v>
      </c>
      <c r="BL654">
        <v>301.46199999999999</v>
      </c>
      <c r="BM654">
        <v>0</v>
      </c>
    </row>
    <row r="655" spans="1:65">
      <c r="A655">
        <v>376</v>
      </c>
      <c r="B655">
        <v>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200</v>
      </c>
      <c r="J655">
        <v>-305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-205</v>
      </c>
      <c r="S655">
        <v>-305</v>
      </c>
      <c r="T655">
        <v>0</v>
      </c>
      <c r="U655">
        <v>-10.077299999999999</v>
      </c>
      <c r="V655">
        <v>-241.88200000000001</v>
      </c>
      <c r="W655">
        <v>-464.69499999999999</v>
      </c>
      <c r="X655">
        <v>-2825.23</v>
      </c>
      <c r="Y655">
        <v>-74541.399999999994</v>
      </c>
      <c r="Z655">
        <v>31912.6</v>
      </c>
      <c r="AA655">
        <v>39.590800000000002</v>
      </c>
      <c r="AB655">
        <v>306.08</v>
      </c>
      <c r="AC655">
        <v>0</v>
      </c>
      <c r="AD655">
        <v>-3.9494600000000002</v>
      </c>
      <c r="AE655">
        <v>15.392200000000001</v>
      </c>
      <c r="AF655">
        <v>-77.454599999999999</v>
      </c>
      <c r="AG655">
        <v>1702.94</v>
      </c>
      <c r="AH655">
        <v>17081.3</v>
      </c>
      <c r="AI655">
        <v>3403.79</v>
      </c>
      <c r="AJ655">
        <v>15.533300000000001</v>
      </c>
      <c r="AK655">
        <v>278.01400000000001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200</v>
      </c>
      <c r="AT655">
        <v>905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-205</v>
      </c>
      <c r="BC655">
        <v>905</v>
      </c>
      <c r="BD655">
        <v>0</v>
      </c>
      <c r="BE655">
        <v>-14.0267</v>
      </c>
      <c r="BF655">
        <v>-226.489</v>
      </c>
      <c r="BG655">
        <v>-542.15</v>
      </c>
      <c r="BH655">
        <v>-173517</v>
      </c>
      <c r="BI655">
        <v>20243.599999999999</v>
      </c>
      <c r="BJ655">
        <v>-12023.6</v>
      </c>
      <c r="BK655">
        <v>36.153799999999997</v>
      </c>
      <c r="BL655">
        <v>302.07</v>
      </c>
      <c r="BM655">
        <v>0</v>
      </c>
    </row>
    <row r="656" spans="1:65">
      <c r="A656">
        <v>376</v>
      </c>
      <c r="B656">
        <v>2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200</v>
      </c>
      <c r="J656">
        <v>-305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-205</v>
      </c>
      <c r="S656">
        <v>-305</v>
      </c>
      <c r="T656">
        <v>0</v>
      </c>
      <c r="U656">
        <v>-9.5449400000000004</v>
      </c>
      <c r="V656">
        <v>-240.91800000000001</v>
      </c>
      <c r="W656">
        <v>-461.11500000000001</v>
      </c>
      <c r="X656">
        <v>-3080.59</v>
      </c>
      <c r="Y656">
        <v>-73806.5</v>
      </c>
      <c r="Z656">
        <v>31936.6</v>
      </c>
      <c r="AA656">
        <v>39.939</v>
      </c>
      <c r="AB656">
        <v>306.68099999999998</v>
      </c>
      <c r="AC656">
        <v>0</v>
      </c>
      <c r="AD656">
        <v>-4.71258</v>
      </c>
      <c r="AE656">
        <v>15.025700000000001</v>
      </c>
      <c r="AF656">
        <v>-76.461699999999993</v>
      </c>
      <c r="AG656">
        <v>1684.97</v>
      </c>
      <c r="AH656">
        <v>16626.099999999999</v>
      </c>
      <c r="AI656">
        <v>3263.29</v>
      </c>
      <c r="AJ656">
        <v>12.4437</v>
      </c>
      <c r="AK656">
        <v>277.96300000000002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200</v>
      </c>
      <c r="AT656">
        <v>905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-205</v>
      </c>
      <c r="BC656">
        <v>905</v>
      </c>
      <c r="BD656">
        <v>0</v>
      </c>
      <c r="BE656">
        <v>-14.2575</v>
      </c>
      <c r="BF656">
        <v>-225.892</v>
      </c>
      <c r="BG656">
        <v>-537.577</v>
      </c>
      <c r="BH656">
        <v>-172390</v>
      </c>
      <c r="BI656">
        <v>20019.599999999999</v>
      </c>
      <c r="BJ656">
        <v>-11802.7</v>
      </c>
      <c r="BK656">
        <v>36.028199999999998</v>
      </c>
      <c r="BL656">
        <v>302.596</v>
      </c>
      <c r="BM656">
        <v>0</v>
      </c>
    </row>
    <row r="657" spans="1:65">
      <c r="A657">
        <v>376</v>
      </c>
      <c r="B657">
        <v>3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200</v>
      </c>
      <c r="J657">
        <v>-305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-205</v>
      </c>
      <c r="S657">
        <v>-305</v>
      </c>
      <c r="T657">
        <v>0</v>
      </c>
      <c r="U657">
        <v>-7.9739699999999996</v>
      </c>
      <c r="V657">
        <v>-241.66499999999999</v>
      </c>
      <c r="W657">
        <v>-456.51100000000002</v>
      </c>
      <c r="X657">
        <v>-3126.46</v>
      </c>
      <c r="Y657">
        <v>-72950</v>
      </c>
      <c r="Z657">
        <v>31748.799999999999</v>
      </c>
      <c r="AA657">
        <v>40.201000000000001</v>
      </c>
      <c r="AB657">
        <v>306.84899999999999</v>
      </c>
      <c r="AC657">
        <v>0</v>
      </c>
      <c r="AD657">
        <v>-4.4650800000000004</v>
      </c>
      <c r="AE657">
        <v>15.011699999999999</v>
      </c>
      <c r="AF657">
        <v>-75.477099999999993</v>
      </c>
      <c r="AG657">
        <v>1537.08</v>
      </c>
      <c r="AH657">
        <v>16215.6</v>
      </c>
      <c r="AI657">
        <v>3222.91</v>
      </c>
      <c r="AJ657">
        <v>9.8413799999999991</v>
      </c>
      <c r="AK657">
        <v>279.63499999999999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200</v>
      </c>
      <c r="AT657">
        <v>905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-205</v>
      </c>
      <c r="BC657">
        <v>905</v>
      </c>
      <c r="BD657">
        <v>0</v>
      </c>
      <c r="BE657">
        <v>-12.439</v>
      </c>
      <c r="BF657">
        <v>-226.654</v>
      </c>
      <c r="BG657">
        <v>-531.98800000000006</v>
      </c>
      <c r="BH657">
        <v>-170933</v>
      </c>
      <c r="BI657">
        <v>19671.5</v>
      </c>
      <c r="BJ657">
        <v>-12724.7</v>
      </c>
      <c r="BK657">
        <v>35.893599999999999</v>
      </c>
      <c r="BL657">
        <v>302.988</v>
      </c>
      <c r="BM657">
        <v>0</v>
      </c>
    </row>
    <row r="658" spans="1:65">
      <c r="A658">
        <v>377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200</v>
      </c>
      <c r="J658">
        <v>-305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-205</v>
      </c>
      <c r="S658">
        <v>-305</v>
      </c>
      <c r="T658">
        <v>0</v>
      </c>
      <c r="U658">
        <v>-7.7671299999999999</v>
      </c>
      <c r="V658">
        <v>-240.69900000000001</v>
      </c>
      <c r="W658">
        <v>-451.73200000000003</v>
      </c>
      <c r="X658">
        <v>-3048.09</v>
      </c>
      <c r="Y658">
        <v>-71979.399999999994</v>
      </c>
      <c r="Z658">
        <v>31721.4</v>
      </c>
      <c r="AA658">
        <v>40.659100000000002</v>
      </c>
      <c r="AB658">
        <v>306.74799999999999</v>
      </c>
      <c r="AC658">
        <v>0</v>
      </c>
      <c r="AD658">
        <v>-3.43994</v>
      </c>
      <c r="AE658">
        <v>14.6137</v>
      </c>
      <c r="AF658">
        <v>-73.1845</v>
      </c>
      <c r="AG658">
        <v>1491.01</v>
      </c>
      <c r="AH658">
        <v>15921.9</v>
      </c>
      <c r="AI658">
        <v>3238.85</v>
      </c>
      <c r="AJ658">
        <v>12.558299999999999</v>
      </c>
      <c r="AK658">
        <v>279.62700000000001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200</v>
      </c>
      <c r="AT658">
        <v>905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-205</v>
      </c>
      <c r="BC658">
        <v>905</v>
      </c>
      <c r="BD658">
        <v>0</v>
      </c>
      <c r="BE658">
        <v>-11.207100000000001</v>
      </c>
      <c r="BF658">
        <v>-226.08500000000001</v>
      </c>
      <c r="BG658">
        <v>-524.91700000000003</v>
      </c>
      <c r="BH658">
        <v>-168750</v>
      </c>
      <c r="BI658">
        <v>19811.3</v>
      </c>
      <c r="BJ658">
        <v>-12832</v>
      </c>
      <c r="BK658">
        <v>36.741199999999999</v>
      </c>
      <c r="BL658">
        <v>302.96600000000001</v>
      </c>
      <c r="BM658">
        <v>0</v>
      </c>
    </row>
    <row r="659" spans="1:65">
      <c r="A659">
        <v>377</v>
      </c>
      <c r="B659">
        <v>1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200</v>
      </c>
      <c r="J659">
        <v>-305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-205</v>
      </c>
      <c r="S659">
        <v>-305</v>
      </c>
      <c r="T659">
        <v>0</v>
      </c>
      <c r="U659">
        <v>-7.4325599999999996</v>
      </c>
      <c r="V659">
        <v>-239.64699999999999</v>
      </c>
      <c r="W659">
        <v>-445.608</v>
      </c>
      <c r="X659">
        <v>-2963.39</v>
      </c>
      <c r="Y659">
        <v>-71012.899999999994</v>
      </c>
      <c r="Z659">
        <v>31704.799999999999</v>
      </c>
      <c r="AA659">
        <v>40.638199999999998</v>
      </c>
      <c r="AB659">
        <v>306.64999999999998</v>
      </c>
      <c r="AC659">
        <v>0</v>
      </c>
      <c r="AD659">
        <v>-4.3275699999999997</v>
      </c>
      <c r="AE659">
        <v>14.031499999999999</v>
      </c>
      <c r="AF659">
        <v>-71.367099999999994</v>
      </c>
      <c r="AG659">
        <v>1529.38</v>
      </c>
      <c r="AH659">
        <v>15580.3</v>
      </c>
      <c r="AI659">
        <v>3077.15</v>
      </c>
      <c r="AJ659">
        <v>13.312200000000001</v>
      </c>
      <c r="AK659">
        <v>278.57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200</v>
      </c>
      <c r="AT659">
        <v>905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-205</v>
      </c>
      <c r="BC659">
        <v>905</v>
      </c>
      <c r="BD659">
        <v>0</v>
      </c>
      <c r="BE659">
        <v>-11.7601</v>
      </c>
      <c r="BF659">
        <v>-225.61500000000001</v>
      </c>
      <c r="BG659">
        <v>-516.97500000000002</v>
      </c>
      <c r="BH659">
        <v>-166218</v>
      </c>
      <c r="BI659">
        <v>19605.7</v>
      </c>
      <c r="BJ659">
        <v>-12514.1</v>
      </c>
      <c r="BK659">
        <v>36.866</v>
      </c>
      <c r="BL659">
        <v>302.774</v>
      </c>
      <c r="BM659">
        <v>0</v>
      </c>
    </row>
    <row r="660" spans="1:65">
      <c r="A660">
        <v>377</v>
      </c>
      <c r="B660">
        <v>2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200</v>
      </c>
      <c r="J660">
        <v>-305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-205</v>
      </c>
      <c r="S660">
        <v>-305</v>
      </c>
      <c r="T660">
        <v>0</v>
      </c>
      <c r="U660">
        <v>-6.5687100000000003</v>
      </c>
      <c r="V660">
        <v>-239.85300000000001</v>
      </c>
      <c r="W660">
        <v>-439.43</v>
      </c>
      <c r="X660">
        <v>-2909.58</v>
      </c>
      <c r="Y660">
        <v>-70047.8</v>
      </c>
      <c r="Z660">
        <v>31539.3</v>
      </c>
      <c r="AA660">
        <v>40.593800000000002</v>
      </c>
      <c r="AB660">
        <v>306.62099999999998</v>
      </c>
      <c r="AC660">
        <v>0</v>
      </c>
      <c r="AD660">
        <v>-3.88253</v>
      </c>
      <c r="AE660">
        <v>13.747299999999999</v>
      </c>
      <c r="AF660">
        <v>-69.970200000000006</v>
      </c>
      <c r="AG660">
        <v>1380.34</v>
      </c>
      <c r="AH660">
        <v>15254</v>
      </c>
      <c r="AI660">
        <v>2946.23</v>
      </c>
      <c r="AJ660">
        <v>13.007099999999999</v>
      </c>
      <c r="AK660">
        <v>280.27300000000002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200</v>
      </c>
      <c r="AT660">
        <v>905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-205</v>
      </c>
      <c r="BC660">
        <v>905</v>
      </c>
      <c r="BD660">
        <v>0</v>
      </c>
      <c r="BE660">
        <v>-10.4512</v>
      </c>
      <c r="BF660">
        <v>-226.10499999999999</v>
      </c>
      <c r="BG660">
        <v>-509.4</v>
      </c>
      <c r="BH660">
        <v>-164054</v>
      </c>
      <c r="BI660">
        <v>19240.599999999999</v>
      </c>
      <c r="BJ660">
        <v>-13187.2</v>
      </c>
      <c r="BK660">
        <v>36.804499999999997</v>
      </c>
      <c r="BL660">
        <v>303.00200000000001</v>
      </c>
      <c r="BM660">
        <v>0</v>
      </c>
    </row>
    <row r="661" spans="1:65">
      <c r="A661">
        <v>377</v>
      </c>
      <c r="B661">
        <v>3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200</v>
      </c>
      <c r="J661">
        <v>-305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-205</v>
      </c>
      <c r="S661">
        <v>-305</v>
      </c>
      <c r="T661">
        <v>0</v>
      </c>
      <c r="U661">
        <v>-7.0069400000000002</v>
      </c>
      <c r="V661">
        <v>-238.12</v>
      </c>
      <c r="W661">
        <v>-434.25599999999997</v>
      </c>
      <c r="X661">
        <v>-2902.64</v>
      </c>
      <c r="Y661">
        <v>-69175.399999999994</v>
      </c>
      <c r="Z661">
        <v>31588.6</v>
      </c>
      <c r="AA661">
        <v>40.703600000000002</v>
      </c>
      <c r="AB661">
        <v>306.68400000000003</v>
      </c>
      <c r="AC661">
        <v>0</v>
      </c>
      <c r="AD661">
        <v>-3.0455399999999999</v>
      </c>
      <c r="AE661">
        <v>13.232100000000001</v>
      </c>
      <c r="AF661">
        <v>-68.127799999999993</v>
      </c>
      <c r="AG661">
        <v>1236.6199999999999</v>
      </c>
      <c r="AH661">
        <v>15073</v>
      </c>
      <c r="AI661">
        <v>2852.68</v>
      </c>
      <c r="AJ661">
        <v>16.2468</v>
      </c>
      <c r="AK661">
        <v>281.84899999999999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200</v>
      </c>
      <c r="AT661">
        <v>905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-205</v>
      </c>
      <c r="BC661">
        <v>905</v>
      </c>
      <c r="BD661">
        <v>0</v>
      </c>
      <c r="BE661">
        <v>-10.0525</v>
      </c>
      <c r="BF661">
        <v>-224.88800000000001</v>
      </c>
      <c r="BG661">
        <v>-502.38400000000001</v>
      </c>
      <c r="BH661">
        <v>-162030</v>
      </c>
      <c r="BI661">
        <v>19257.8</v>
      </c>
      <c r="BJ661">
        <v>-12899.1</v>
      </c>
      <c r="BK661">
        <v>37.387099999999997</v>
      </c>
      <c r="BL661">
        <v>303.31599999999997</v>
      </c>
      <c r="BM661">
        <v>0</v>
      </c>
    </row>
    <row r="662" spans="1:65">
      <c r="A662">
        <v>378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200</v>
      </c>
      <c r="J662">
        <v>-305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-205</v>
      </c>
      <c r="S662">
        <v>-305</v>
      </c>
      <c r="T662">
        <v>0</v>
      </c>
      <c r="U662">
        <v>-6.7427000000000001</v>
      </c>
      <c r="V662">
        <v>-236.33799999999999</v>
      </c>
      <c r="W662">
        <v>-427.82100000000003</v>
      </c>
      <c r="X662">
        <v>-2949.39</v>
      </c>
      <c r="Y662">
        <v>-68249.899999999994</v>
      </c>
      <c r="Z662">
        <v>31461.3</v>
      </c>
      <c r="AA662">
        <v>40.4709</v>
      </c>
      <c r="AB662">
        <v>306.89400000000001</v>
      </c>
      <c r="AC662">
        <v>0</v>
      </c>
      <c r="AD662">
        <v>-3.57904</v>
      </c>
      <c r="AE662">
        <v>12.6157</v>
      </c>
      <c r="AF662">
        <v>-66.788499999999999</v>
      </c>
      <c r="AG662">
        <v>1293.1500000000001</v>
      </c>
      <c r="AH662">
        <v>14840.7</v>
      </c>
      <c r="AI662">
        <v>2822.33</v>
      </c>
      <c r="AJ662">
        <v>17.2042</v>
      </c>
      <c r="AK662">
        <v>280.63799999999998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200</v>
      </c>
      <c r="AT662">
        <v>905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-205</v>
      </c>
      <c r="BC662">
        <v>905</v>
      </c>
      <c r="BD662">
        <v>0</v>
      </c>
      <c r="BE662">
        <v>-10.3217</v>
      </c>
      <c r="BF662">
        <v>-223.72200000000001</v>
      </c>
      <c r="BG662">
        <v>-494.60899999999998</v>
      </c>
      <c r="BH662">
        <v>-159633</v>
      </c>
      <c r="BI662">
        <v>18948.5</v>
      </c>
      <c r="BJ662">
        <v>-12492.8</v>
      </c>
      <c r="BK662">
        <v>37.329099999999997</v>
      </c>
      <c r="BL662">
        <v>303.34899999999999</v>
      </c>
      <c r="BM662">
        <v>0</v>
      </c>
    </row>
    <row r="663" spans="1:65">
      <c r="A663">
        <v>378</v>
      </c>
      <c r="B663">
        <v>1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200</v>
      </c>
      <c r="J663">
        <v>-305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-205</v>
      </c>
      <c r="S663">
        <v>-305</v>
      </c>
      <c r="T663">
        <v>0</v>
      </c>
      <c r="U663">
        <v>-6.5092400000000001</v>
      </c>
      <c r="V663">
        <v>-235.98</v>
      </c>
      <c r="W663">
        <v>-421.77199999999999</v>
      </c>
      <c r="X663">
        <v>-2892.63</v>
      </c>
      <c r="Y663">
        <v>-67198.8</v>
      </c>
      <c r="Z663">
        <v>31303.599999999999</v>
      </c>
      <c r="AA663">
        <v>40.674900000000001</v>
      </c>
      <c r="AB663">
        <v>306.858</v>
      </c>
      <c r="AC663">
        <v>0</v>
      </c>
      <c r="AD663">
        <v>-3.0032100000000002</v>
      </c>
      <c r="AE663">
        <v>12.1585</v>
      </c>
      <c r="AF663">
        <v>-64.7958</v>
      </c>
      <c r="AG663">
        <v>1295.8699999999999</v>
      </c>
      <c r="AH663">
        <v>14529.2</v>
      </c>
      <c r="AI663">
        <v>2655.16</v>
      </c>
      <c r="AJ663">
        <v>19.2303</v>
      </c>
      <c r="AK663">
        <v>280.00099999999998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200</v>
      </c>
      <c r="AT663">
        <v>905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-205</v>
      </c>
      <c r="BC663">
        <v>905</v>
      </c>
      <c r="BD663">
        <v>0</v>
      </c>
      <c r="BE663">
        <v>-9.5124399999999998</v>
      </c>
      <c r="BF663">
        <v>-223.822</v>
      </c>
      <c r="BG663">
        <v>-486.56799999999998</v>
      </c>
      <c r="BH663">
        <v>-157158</v>
      </c>
      <c r="BI663">
        <v>18852.599999999999</v>
      </c>
      <c r="BJ663">
        <v>-12896</v>
      </c>
      <c r="BK663">
        <v>37.819200000000002</v>
      </c>
      <c r="BL663">
        <v>303.28199999999998</v>
      </c>
      <c r="BM663">
        <v>0</v>
      </c>
    </row>
    <row r="664" spans="1:65">
      <c r="A664">
        <v>378</v>
      </c>
      <c r="B664">
        <v>2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200</v>
      </c>
      <c r="J664">
        <v>-305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-205</v>
      </c>
      <c r="S664">
        <v>-305</v>
      </c>
      <c r="T664">
        <v>0</v>
      </c>
      <c r="U664">
        <v>-7.5624099999999999</v>
      </c>
      <c r="V664">
        <v>-233.95500000000001</v>
      </c>
      <c r="W664">
        <v>-415.92500000000001</v>
      </c>
      <c r="X664">
        <v>-2736.26</v>
      </c>
      <c r="Y664">
        <v>-66296.5</v>
      </c>
      <c r="Z664">
        <v>31413.3</v>
      </c>
      <c r="AA664">
        <v>40.604900000000001</v>
      </c>
      <c r="AB664">
        <v>306.57900000000001</v>
      </c>
      <c r="AC664">
        <v>0</v>
      </c>
      <c r="AD664">
        <v>-2.5312899999999998</v>
      </c>
      <c r="AE664">
        <v>11.182</v>
      </c>
      <c r="AF664">
        <v>-62.817300000000003</v>
      </c>
      <c r="AG664">
        <v>1307.3699999999999</v>
      </c>
      <c r="AH664">
        <v>14225.1</v>
      </c>
      <c r="AI664">
        <v>2452.62</v>
      </c>
      <c r="AJ664">
        <v>21.452500000000001</v>
      </c>
      <c r="AK664">
        <v>279.18799999999999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200</v>
      </c>
      <c r="AT664">
        <v>905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-205</v>
      </c>
      <c r="BC664">
        <v>905</v>
      </c>
      <c r="BD664">
        <v>0</v>
      </c>
      <c r="BE664">
        <v>-10.0937</v>
      </c>
      <c r="BF664">
        <v>-222.773</v>
      </c>
      <c r="BG664">
        <v>-478.74299999999999</v>
      </c>
      <c r="BH664">
        <v>-154593</v>
      </c>
      <c r="BI664">
        <v>18710</v>
      </c>
      <c r="BJ664">
        <v>-12208.6</v>
      </c>
      <c r="BK664">
        <v>38.091799999999999</v>
      </c>
      <c r="BL664">
        <v>302.98500000000001</v>
      </c>
      <c r="BM664">
        <v>0</v>
      </c>
    </row>
    <row r="665" spans="1:65">
      <c r="A665">
        <v>378</v>
      </c>
      <c r="B665">
        <v>3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200</v>
      </c>
      <c r="J665">
        <v>-305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-205</v>
      </c>
      <c r="S665">
        <v>-305</v>
      </c>
      <c r="T665">
        <v>0</v>
      </c>
      <c r="U665">
        <v>-7.7412299999999998</v>
      </c>
      <c r="V665">
        <v>-231.977</v>
      </c>
      <c r="W665">
        <v>-409.08300000000003</v>
      </c>
      <c r="X665">
        <v>-2648.63</v>
      </c>
      <c r="Y665">
        <v>-65479.3</v>
      </c>
      <c r="Z665">
        <v>31312.6</v>
      </c>
      <c r="AA665">
        <v>39.936199999999999</v>
      </c>
      <c r="AB665">
        <v>306.47500000000002</v>
      </c>
      <c r="AC665">
        <v>0</v>
      </c>
      <c r="AD665">
        <v>-3.01546</v>
      </c>
      <c r="AE665">
        <v>9.8888400000000001</v>
      </c>
      <c r="AF665">
        <v>-61.947299999999998</v>
      </c>
      <c r="AG665">
        <v>1349.43</v>
      </c>
      <c r="AH665">
        <v>13991.3</v>
      </c>
      <c r="AI665">
        <v>2377.0500000000002</v>
      </c>
      <c r="AJ665">
        <v>20.858799999999999</v>
      </c>
      <c r="AK665">
        <v>278.21699999999998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200</v>
      </c>
      <c r="AT665">
        <v>905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-205</v>
      </c>
      <c r="BC665">
        <v>905</v>
      </c>
      <c r="BD665">
        <v>0</v>
      </c>
      <c r="BE665">
        <v>-10.7567</v>
      </c>
      <c r="BF665">
        <v>-222.08799999999999</v>
      </c>
      <c r="BG665">
        <v>-471.03</v>
      </c>
      <c r="BH665">
        <v>-152115</v>
      </c>
      <c r="BI665">
        <v>18129.3</v>
      </c>
      <c r="BJ665">
        <v>-11524.5</v>
      </c>
      <c r="BK665">
        <v>37.427199999999999</v>
      </c>
      <c r="BL665">
        <v>302.75799999999998</v>
      </c>
      <c r="BM665">
        <v>0</v>
      </c>
    </row>
    <row r="666" spans="1:65">
      <c r="A666">
        <v>379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200</v>
      </c>
      <c r="J666">
        <v>-305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-205</v>
      </c>
      <c r="S666">
        <v>-305</v>
      </c>
      <c r="T666">
        <v>0</v>
      </c>
      <c r="U666">
        <v>-8.1084099999999992</v>
      </c>
      <c r="V666">
        <v>-231.77600000000001</v>
      </c>
      <c r="W666">
        <v>-404.37700000000001</v>
      </c>
      <c r="X666">
        <v>-2711.68</v>
      </c>
      <c r="Y666">
        <v>-64609.4</v>
      </c>
      <c r="Z666">
        <v>31215.8</v>
      </c>
      <c r="AA666">
        <v>40.224899999999998</v>
      </c>
      <c r="AB666">
        <v>306.70600000000002</v>
      </c>
      <c r="AC666">
        <v>0</v>
      </c>
      <c r="AD666">
        <v>-2.4678399999999998</v>
      </c>
      <c r="AE666">
        <v>9.2453299999999992</v>
      </c>
      <c r="AF666">
        <v>-61.050199999999997</v>
      </c>
      <c r="AG666">
        <v>1195.47</v>
      </c>
      <c r="AH666">
        <v>13742.4</v>
      </c>
      <c r="AI666">
        <v>2151.9299999999998</v>
      </c>
      <c r="AJ666">
        <v>20.099699999999999</v>
      </c>
      <c r="AK666">
        <v>280.41800000000001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200</v>
      </c>
      <c r="AT666">
        <v>905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-205</v>
      </c>
      <c r="BC666">
        <v>905</v>
      </c>
      <c r="BD666">
        <v>0</v>
      </c>
      <c r="BE666">
        <v>-10.5762</v>
      </c>
      <c r="BF666">
        <v>-222.53100000000001</v>
      </c>
      <c r="BG666">
        <v>-465.42700000000002</v>
      </c>
      <c r="BH666">
        <v>-150664</v>
      </c>
      <c r="BI666">
        <v>17985</v>
      </c>
      <c r="BJ666">
        <v>-11728.8</v>
      </c>
      <c r="BK666">
        <v>37.585000000000001</v>
      </c>
      <c r="BL666">
        <v>303.25799999999998</v>
      </c>
      <c r="BM666">
        <v>0</v>
      </c>
    </row>
    <row r="667" spans="1:65">
      <c r="A667">
        <v>379</v>
      </c>
      <c r="B667">
        <v>1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200</v>
      </c>
      <c r="J667">
        <v>-305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-205</v>
      </c>
      <c r="S667">
        <v>-305</v>
      </c>
      <c r="T667">
        <v>0</v>
      </c>
      <c r="U667">
        <v>-9.3868799999999997</v>
      </c>
      <c r="V667">
        <v>-230.20099999999999</v>
      </c>
      <c r="W667">
        <v>-400.20299999999997</v>
      </c>
      <c r="X667">
        <v>-2906.15</v>
      </c>
      <c r="Y667">
        <v>-63876.3</v>
      </c>
      <c r="Z667">
        <v>31265.200000000001</v>
      </c>
      <c r="AA667">
        <v>40.390500000000003</v>
      </c>
      <c r="AB667">
        <v>307.262</v>
      </c>
      <c r="AC667">
        <v>0</v>
      </c>
      <c r="AD667">
        <v>-2.4504800000000002</v>
      </c>
      <c r="AE667">
        <v>8.6145399999999999</v>
      </c>
      <c r="AF667">
        <v>-59.235500000000002</v>
      </c>
      <c r="AG667">
        <v>1023.83</v>
      </c>
      <c r="AH667">
        <v>13467.5</v>
      </c>
      <c r="AI667">
        <v>2008.9</v>
      </c>
      <c r="AJ667">
        <v>22.355799999999999</v>
      </c>
      <c r="AK667">
        <v>282.71600000000001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200</v>
      </c>
      <c r="AT667">
        <v>905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-205</v>
      </c>
      <c r="BC667">
        <v>905</v>
      </c>
      <c r="BD667">
        <v>0</v>
      </c>
      <c r="BE667">
        <v>-11.837400000000001</v>
      </c>
      <c r="BF667">
        <v>-221.58600000000001</v>
      </c>
      <c r="BG667">
        <v>-459.43900000000002</v>
      </c>
      <c r="BH667">
        <v>-149190</v>
      </c>
      <c r="BI667">
        <v>18031.400000000001</v>
      </c>
      <c r="BJ667">
        <v>-10998.4</v>
      </c>
      <c r="BK667">
        <v>38.065300000000001</v>
      </c>
      <c r="BL667">
        <v>304.09699999999998</v>
      </c>
      <c r="BM667">
        <v>0</v>
      </c>
    </row>
    <row r="668" spans="1:65">
      <c r="A668">
        <v>379</v>
      </c>
      <c r="B668">
        <v>2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200</v>
      </c>
      <c r="J668">
        <v>-305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-205</v>
      </c>
      <c r="S668">
        <v>-305</v>
      </c>
      <c r="T668">
        <v>0</v>
      </c>
      <c r="U668">
        <v>-9.4243699999999997</v>
      </c>
      <c r="V668">
        <v>-228.541</v>
      </c>
      <c r="W668">
        <v>-395.88</v>
      </c>
      <c r="X668">
        <v>-3004.83</v>
      </c>
      <c r="Y668">
        <v>-63372</v>
      </c>
      <c r="Z668">
        <v>31197.599999999999</v>
      </c>
      <c r="AA668">
        <v>39.921399999999998</v>
      </c>
      <c r="AB668">
        <v>307.58999999999997</v>
      </c>
      <c r="AC668">
        <v>0</v>
      </c>
      <c r="AD668">
        <v>-2.8957000000000002</v>
      </c>
      <c r="AE668">
        <v>7.3482900000000004</v>
      </c>
      <c r="AF668">
        <v>-56.911499999999997</v>
      </c>
      <c r="AG668">
        <v>993.18299999999999</v>
      </c>
      <c r="AH668">
        <v>13296.5</v>
      </c>
      <c r="AI668">
        <v>1937.36</v>
      </c>
      <c r="AJ668">
        <v>28.634399999999999</v>
      </c>
      <c r="AK668">
        <v>282.54899999999998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200</v>
      </c>
      <c r="AT668">
        <v>905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-205</v>
      </c>
      <c r="BC668">
        <v>905</v>
      </c>
      <c r="BD668">
        <v>0</v>
      </c>
      <c r="BE668">
        <v>-12.3201</v>
      </c>
      <c r="BF668">
        <v>-221.19300000000001</v>
      </c>
      <c r="BG668">
        <v>-452.79199999999997</v>
      </c>
      <c r="BH668">
        <v>-147303</v>
      </c>
      <c r="BI668">
        <v>17995.400000000001</v>
      </c>
      <c r="BJ668">
        <v>-10400.799999999999</v>
      </c>
      <c r="BK668">
        <v>38.502699999999997</v>
      </c>
      <c r="BL668">
        <v>304.44299999999998</v>
      </c>
      <c r="BM668">
        <v>0</v>
      </c>
    </row>
    <row r="669" spans="1:65">
      <c r="A669">
        <v>379</v>
      </c>
      <c r="B669">
        <v>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200</v>
      </c>
      <c r="J669">
        <v>-305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-205</v>
      </c>
      <c r="S669">
        <v>-305</v>
      </c>
      <c r="T669">
        <v>0</v>
      </c>
      <c r="U669">
        <v>-9.5571900000000003</v>
      </c>
      <c r="V669">
        <v>-228.37299999999999</v>
      </c>
      <c r="W669">
        <v>-393.62</v>
      </c>
      <c r="X669">
        <v>-2935.95</v>
      </c>
      <c r="Y669">
        <v>-62940.4</v>
      </c>
      <c r="Z669">
        <v>31266.1</v>
      </c>
      <c r="AA669">
        <v>40.098399999999998</v>
      </c>
      <c r="AB669">
        <v>307.459</v>
      </c>
      <c r="AC669">
        <v>0</v>
      </c>
      <c r="AD669">
        <v>-1.88028</v>
      </c>
      <c r="AE669">
        <v>6.7570600000000001</v>
      </c>
      <c r="AF669">
        <v>-56.0321</v>
      </c>
      <c r="AG669">
        <v>1047.3699999999999</v>
      </c>
      <c r="AH669">
        <v>13056.2</v>
      </c>
      <c r="AI669">
        <v>1688.7</v>
      </c>
      <c r="AJ669">
        <v>28.012699999999999</v>
      </c>
      <c r="AK669">
        <v>281.30799999999999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200</v>
      </c>
      <c r="AT669">
        <v>905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-205</v>
      </c>
      <c r="BC669">
        <v>905</v>
      </c>
      <c r="BD669">
        <v>0</v>
      </c>
      <c r="BE669">
        <v>-11.4375</v>
      </c>
      <c r="BF669">
        <v>-221.61600000000001</v>
      </c>
      <c r="BG669">
        <v>-449.65199999999999</v>
      </c>
      <c r="BH669">
        <v>-146252</v>
      </c>
      <c r="BI669">
        <v>17878.2</v>
      </c>
      <c r="BJ669">
        <v>-10691.8</v>
      </c>
      <c r="BK669">
        <v>38.592399999999998</v>
      </c>
      <c r="BL669">
        <v>304.2</v>
      </c>
      <c r="BM669">
        <v>0</v>
      </c>
    </row>
    <row r="670" spans="1:65">
      <c r="A670">
        <v>380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200</v>
      </c>
      <c r="J670">
        <v>-305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-205</v>
      </c>
      <c r="S670">
        <v>-305</v>
      </c>
      <c r="T670">
        <v>0</v>
      </c>
      <c r="U670">
        <v>-10.7494</v>
      </c>
      <c r="V670">
        <v>-226.845</v>
      </c>
      <c r="W670">
        <v>-391.29500000000002</v>
      </c>
      <c r="X670">
        <v>-3019.73</v>
      </c>
      <c r="Y670">
        <v>-62637.1</v>
      </c>
      <c r="Z670">
        <v>31369.4</v>
      </c>
      <c r="AA670">
        <v>39.9236</v>
      </c>
      <c r="AB670">
        <v>307.71699999999998</v>
      </c>
      <c r="AC670">
        <v>0</v>
      </c>
      <c r="AD670">
        <v>-1.82274</v>
      </c>
      <c r="AE670">
        <v>6.2931400000000002</v>
      </c>
      <c r="AF670">
        <v>-55.249899999999997</v>
      </c>
      <c r="AG670">
        <v>1035.45</v>
      </c>
      <c r="AH670">
        <v>12832.6</v>
      </c>
      <c r="AI670">
        <v>1593.35</v>
      </c>
      <c r="AJ670">
        <v>27.265499999999999</v>
      </c>
      <c r="AK670">
        <v>281.25900000000001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200</v>
      </c>
      <c r="AT670">
        <v>905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-205</v>
      </c>
      <c r="BC670">
        <v>905</v>
      </c>
      <c r="BD670">
        <v>0</v>
      </c>
      <c r="BE670">
        <v>-12.5722</v>
      </c>
      <c r="BF670">
        <v>-220.55199999999999</v>
      </c>
      <c r="BG670">
        <v>-446.54500000000002</v>
      </c>
      <c r="BH670">
        <v>-145370</v>
      </c>
      <c r="BI670">
        <v>17699.5</v>
      </c>
      <c r="BJ670">
        <v>-9941.4699999999993</v>
      </c>
      <c r="BK670">
        <v>38.357500000000002</v>
      </c>
      <c r="BL670">
        <v>304.44400000000002</v>
      </c>
      <c r="BM670">
        <v>0</v>
      </c>
    </row>
    <row r="671" spans="1:65">
      <c r="A671">
        <v>380</v>
      </c>
      <c r="B671">
        <v>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200</v>
      </c>
      <c r="J671">
        <v>-305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-205</v>
      </c>
      <c r="S671">
        <v>-305</v>
      </c>
      <c r="T671">
        <v>0</v>
      </c>
      <c r="U671">
        <v>-10.8559</v>
      </c>
      <c r="V671">
        <v>-225.45400000000001</v>
      </c>
      <c r="W671">
        <v>-390.36200000000002</v>
      </c>
      <c r="X671">
        <v>-3313.45</v>
      </c>
      <c r="Y671">
        <v>-62551.1</v>
      </c>
      <c r="Z671">
        <v>31358.5</v>
      </c>
      <c r="AA671">
        <v>39.761299999999999</v>
      </c>
      <c r="AB671">
        <v>308.488</v>
      </c>
      <c r="AC671">
        <v>0</v>
      </c>
      <c r="AD671">
        <v>-2.2338300000000002</v>
      </c>
      <c r="AE671">
        <v>5.2950799999999996</v>
      </c>
      <c r="AF671">
        <v>-53.492800000000003</v>
      </c>
      <c r="AG671">
        <v>961.71500000000003</v>
      </c>
      <c r="AH671">
        <v>12764.7</v>
      </c>
      <c r="AI671">
        <v>1536.8</v>
      </c>
      <c r="AJ671">
        <v>33.624099999999999</v>
      </c>
      <c r="AK671">
        <v>282.02199999999999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200</v>
      </c>
      <c r="AT671">
        <v>905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-205</v>
      </c>
      <c r="BC671">
        <v>905</v>
      </c>
      <c r="BD671">
        <v>0</v>
      </c>
      <c r="BE671">
        <v>-13.089700000000001</v>
      </c>
      <c r="BF671">
        <v>-220.15899999999999</v>
      </c>
      <c r="BG671">
        <v>-443.85500000000002</v>
      </c>
      <c r="BH671">
        <v>-144911</v>
      </c>
      <c r="BI671">
        <v>17911.900000000001</v>
      </c>
      <c r="BJ671">
        <v>-9370.32</v>
      </c>
      <c r="BK671">
        <v>39.021599999999999</v>
      </c>
      <c r="BL671">
        <v>305.298</v>
      </c>
      <c r="BM671">
        <v>0</v>
      </c>
    </row>
    <row r="672" spans="1:65">
      <c r="A672">
        <v>380</v>
      </c>
      <c r="B672">
        <v>2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200</v>
      </c>
      <c r="J672">
        <v>-305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-205</v>
      </c>
      <c r="S672">
        <v>-305</v>
      </c>
      <c r="T672">
        <v>0</v>
      </c>
      <c r="U672">
        <v>-10.8857</v>
      </c>
      <c r="V672">
        <v>-224.95699999999999</v>
      </c>
      <c r="W672">
        <v>-391.24200000000002</v>
      </c>
      <c r="X672">
        <v>-3495.64</v>
      </c>
      <c r="Y672">
        <v>-62538.3</v>
      </c>
      <c r="Z672">
        <v>31389.599999999999</v>
      </c>
      <c r="AA672">
        <v>40.154200000000003</v>
      </c>
      <c r="AB672">
        <v>308.935</v>
      </c>
      <c r="AC672">
        <v>0</v>
      </c>
      <c r="AD672">
        <v>-1.2769299999999999</v>
      </c>
      <c r="AE672">
        <v>5.0485499999999996</v>
      </c>
      <c r="AF672">
        <v>-52.578299999999999</v>
      </c>
      <c r="AG672">
        <v>962.22500000000002</v>
      </c>
      <c r="AH672">
        <v>12509.2</v>
      </c>
      <c r="AI672">
        <v>1377.96</v>
      </c>
      <c r="AJ672">
        <v>32.915399999999998</v>
      </c>
      <c r="AK672">
        <v>281.69900000000001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200</v>
      </c>
      <c r="AT672">
        <v>905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-205</v>
      </c>
      <c r="BC672">
        <v>905</v>
      </c>
      <c r="BD672">
        <v>0</v>
      </c>
      <c r="BE672">
        <v>-12.162599999999999</v>
      </c>
      <c r="BF672">
        <v>-219.90899999999999</v>
      </c>
      <c r="BG672">
        <v>-443.82</v>
      </c>
      <c r="BH672">
        <v>-145072</v>
      </c>
      <c r="BI672">
        <v>17994.7</v>
      </c>
      <c r="BJ672">
        <v>-9627.1299999999992</v>
      </c>
      <c r="BK672">
        <v>39.296700000000001</v>
      </c>
      <c r="BL672">
        <v>305.70800000000003</v>
      </c>
      <c r="BM672">
        <v>0</v>
      </c>
    </row>
    <row r="673" spans="1:65">
      <c r="A673">
        <v>380</v>
      </c>
      <c r="B673">
        <v>3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200</v>
      </c>
      <c r="J673">
        <v>-305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-205</v>
      </c>
      <c r="S673">
        <v>-305</v>
      </c>
      <c r="T673">
        <v>0</v>
      </c>
      <c r="U673">
        <v>-11.9505</v>
      </c>
      <c r="V673">
        <v>-222.608</v>
      </c>
      <c r="W673">
        <v>-391.25799999999998</v>
      </c>
      <c r="X673">
        <v>-3649.32</v>
      </c>
      <c r="Y673">
        <v>-62578.5</v>
      </c>
      <c r="Z673">
        <v>31309.1</v>
      </c>
      <c r="AA673">
        <v>40.058300000000003</v>
      </c>
      <c r="AB673">
        <v>309.327</v>
      </c>
      <c r="AC673">
        <v>0</v>
      </c>
      <c r="AD673">
        <v>-1.50989</v>
      </c>
      <c r="AE673">
        <v>4.2525199999999996</v>
      </c>
      <c r="AF673">
        <v>-51.992800000000003</v>
      </c>
      <c r="AG673">
        <v>1027.6600000000001</v>
      </c>
      <c r="AH673">
        <v>12264.5</v>
      </c>
      <c r="AI673">
        <v>1281.44</v>
      </c>
      <c r="AJ673">
        <v>30.8888</v>
      </c>
      <c r="AK673">
        <v>280.23500000000001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200</v>
      </c>
      <c r="AT673">
        <v>905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-205</v>
      </c>
      <c r="BC673">
        <v>905</v>
      </c>
      <c r="BD673">
        <v>0</v>
      </c>
      <c r="BE673">
        <v>-13.4604</v>
      </c>
      <c r="BF673">
        <v>-218.35599999999999</v>
      </c>
      <c r="BG673">
        <v>-443.25099999999998</v>
      </c>
      <c r="BH673">
        <v>-144926</v>
      </c>
      <c r="BI673">
        <v>17886.2</v>
      </c>
      <c r="BJ673">
        <v>-8780.56</v>
      </c>
      <c r="BK673">
        <v>38.982700000000001</v>
      </c>
      <c r="BL673">
        <v>305.91500000000002</v>
      </c>
      <c r="BM673">
        <v>0</v>
      </c>
    </row>
    <row r="674" spans="1:65">
      <c r="A674">
        <v>381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200</v>
      </c>
      <c r="J674">
        <v>-305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-205</v>
      </c>
      <c r="S674">
        <v>-305</v>
      </c>
      <c r="T674">
        <v>0</v>
      </c>
      <c r="U674">
        <v>-12.1791</v>
      </c>
      <c r="V674">
        <v>-220.566</v>
      </c>
      <c r="W674">
        <v>-392.79199999999997</v>
      </c>
      <c r="X674">
        <v>-3903.89</v>
      </c>
      <c r="Y674">
        <v>-62670.400000000001</v>
      </c>
      <c r="Z674">
        <v>31265.4</v>
      </c>
      <c r="AA674">
        <v>40.448799999999999</v>
      </c>
      <c r="AB674">
        <v>309.93900000000002</v>
      </c>
      <c r="AC674">
        <v>0</v>
      </c>
      <c r="AD674">
        <v>-1.86113</v>
      </c>
      <c r="AE674">
        <v>3.3222399999999999</v>
      </c>
      <c r="AF674">
        <v>-52.450800000000001</v>
      </c>
      <c r="AG674">
        <v>1043.32</v>
      </c>
      <c r="AH674">
        <v>12247.5</v>
      </c>
      <c r="AI674">
        <v>1147.1300000000001</v>
      </c>
      <c r="AJ674">
        <v>28.503799999999998</v>
      </c>
      <c r="AK674">
        <v>280.10899999999998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200</v>
      </c>
      <c r="AT674">
        <v>905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-205</v>
      </c>
      <c r="BC674">
        <v>905</v>
      </c>
      <c r="BD674">
        <v>0</v>
      </c>
      <c r="BE674">
        <v>-14.0403</v>
      </c>
      <c r="BF674">
        <v>-217.244</v>
      </c>
      <c r="BG674">
        <v>-445.24299999999999</v>
      </c>
      <c r="BH674">
        <v>-145719</v>
      </c>
      <c r="BI674">
        <v>18014.099999999999</v>
      </c>
      <c r="BJ674">
        <v>-8184.74</v>
      </c>
      <c r="BK674">
        <v>39.041699999999999</v>
      </c>
      <c r="BL674">
        <v>306.42500000000001</v>
      </c>
      <c r="BM674">
        <v>0</v>
      </c>
    </row>
    <row r="675" spans="1:65">
      <c r="A675">
        <v>381</v>
      </c>
      <c r="B675">
        <v>1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200</v>
      </c>
      <c r="J675">
        <v>-305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-205</v>
      </c>
      <c r="S675">
        <v>-305</v>
      </c>
      <c r="T675">
        <v>0</v>
      </c>
      <c r="U675">
        <v>-11.980499999999999</v>
      </c>
      <c r="V675">
        <v>-219.78200000000001</v>
      </c>
      <c r="W675">
        <v>-396.50299999999999</v>
      </c>
      <c r="X675">
        <v>-4219.49</v>
      </c>
      <c r="Y675">
        <v>-62941.1</v>
      </c>
      <c r="Z675">
        <v>31248.6</v>
      </c>
      <c r="AA675">
        <v>41.259300000000003</v>
      </c>
      <c r="AB675">
        <v>310.642</v>
      </c>
      <c r="AC675">
        <v>0</v>
      </c>
      <c r="AD675">
        <v>-1.1852100000000001</v>
      </c>
      <c r="AE675">
        <v>3.49899</v>
      </c>
      <c r="AF675">
        <v>-51.965200000000003</v>
      </c>
      <c r="AG675">
        <v>844.01300000000003</v>
      </c>
      <c r="AH675">
        <v>12091.3</v>
      </c>
      <c r="AI675">
        <v>1147.1400000000001</v>
      </c>
      <c r="AJ675">
        <v>27.6797</v>
      </c>
      <c r="AK675">
        <v>283.75799999999998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200</v>
      </c>
      <c r="AT675">
        <v>905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-205</v>
      </c>
      <c r="BC675">
        <v>905</v>
      </c>
      <c r="BD675">
        <v>0</v>
      </c>
      <c r="BE675">
        <v>-13.165699999999999</v>
      </c>
      <c r="BF675">
        <v>-216.28299999999999</v>
      </c>
      <c r="BG675">
        <v>-448.46800000000002</v>
      </c>
      <c r="BH675">
        <v>-147165</v>
      </c>
      <c r="BI675">
        <v>18393.5</v>
      </c>
      <c r="BJ675">
        <v>-8344.02</v>
      </c>
      <c r="BK675">
        <v>39.6858</v>
      </c>
      <c r="BL675">
        <v>307.52699999999999</v>
      </c>
      <c r="BM675">
        <v>0</v>
      </c>
    </row>
    <row r="676" spans="1:65">
      <c r="A676">
        <v>381</v>
      </c>
      <c r="B676">
        <v>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200</v>
      </c>
      <c r="J676">
        <v>-305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-205</v>
      </c>
      <c r="S676">
        <v>-305</v>
      </c>
      <c r="T676">
        <v>0</v>
      </c>
      <c r="U676">
        <v>-12.6386</v>
      </c>
      <c r="V676">
        <v>-217.48699999999999</v>
      </c>
      <c r="W676">
        <v>-400.40800000000002</v>
      </c>
      <c r="X676">
        <v>-4800.2</v>
      </c>
      <c r="Y676">
        <v>-63506</v>
      </c>
      <c r="Z676">
        <v>31059.5</v>
      </c>
      <c r="AA676">
        <v>41.396700000000003</v>
      </c>
      <c r="AB676">
        <v>311.988</v>
      </c>
      <c r="AC676">
        <v>0</v>
      </c>
      <c r="AD676">
        <v>-1.7556799999999999</v>
      </c>
      <c r="AE676">
        <v>2.7505000000000002</v>
      </c>
      <c r="AF676">
        <v>-50.058900000000001</v>
      </c>
      <c r="AG676">
        <v>709.33500000000004</v>
      </c>
      <c r="AH676">
        <v>12004.7</v>
      </c>
      <c r="AI676">
        <v>1115.1400000000001</v>
      </c>
      <c r="AJ676">
        <v>34.811799999999998</v>
      </c>
      <c r="AK676">
        <v>285.83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200</v>
      </c>
      <c r="AT676">
        <v>905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-205</v>
      </c>
      <c r="BC676">
        <v>905</v>
      </c>
      <c r="BD676">
        <v>0</v>
      </c>
      <c r="BE676">
        <v>-14.394299999999999</v>
      </c>
      <c r="BF676">
        <v>-214.73599999999999</v>
      </c>
      <c r="BG676">
        <v>-450.46699999999998</v>
      </c>
      <c r="BH676">
        <v>-148418</v>
      </c>
      <c r="BI676">
        <v>18964.5</v>
      </c>
      <c r="BJ676">
        <v>-7582.8</v>
      </c>
      <c r="BK676">
        <v>40.664999999999999</v>
      </c>
      <c r="BL676">
        <v>309.08100000000002</v>
      </c>
      <c r="BM676">
        <v>0</v>
      </c>
    </row>
    <row r="677" spans="1:65">
      <c r="A677">
        <v>381</v>
      </c>
      <c r="B677">
        <v>3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200</v>
      </c>
      <c r="J677">
        <v>-305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-205</v>
      </c>
      <c r="S677">
        <v>-305</v>
      </c>
      <c r="T677">
        <v>0</v>
      </c>
      <c r="U677">
        <v>-13.318</v>
      </c>
      <c r="V677">
        <v>-215.19200000000001</v>
      </c>
      <c r="W677">
        <v>-404.64800000000002</v>
      </c>
      <c r="X677">
        <v>-5318.3</v>
      </c>
      <c r="Y677">
        <v>-64211.199999999997</v>
      </c>
      <c r="Z677">
        <v>31029.1</v>
      </c>
      <c r="AA677">
        <v>41.315800000000003</v>
      </c>
      <c r="AB677">
        <v>313.14299999999997</v>
      </c>
      <c r="AC677">
        <v>0</v>
      </c>
      <c r="AD677">
        <v>-1.6333599999999999</v>
      </c>
      <c r="AE677">
        <v>1.96557</v>
      </c>
      <c r="AF677">
        <v>-50.597000000000001</v>
      </c>
      <c r="AG677">
        <v>880.63800000000003</v>
      </c>
      <c r="AH677">
        <v>11980.1</v>
      </c>
      <c r="AI677">
        <v>876.56</v>
      </c>
      <c r="AJ677">
        <v>31.775400000000001</v>
      </c>
      <c r="AK677">
        <v>282.59500000000003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200</v>
      </c>
      <c r="AT677">
        <v>905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-205</v>
      </c>
      <c r="BC677">
        <v>905</v>
      </c>
      <c r="BD677">
        <v>0</v>
      </c>
      <c r="BE677">
        <v>-14.9514</v>
      </c>
      <c r="BF677">
        <v>-213.226</v>
      </c>
      <c r="BG677">
        <v>-455.245</v>
      </c>
      <c r="BH677">
        <v>-150141</v>
      </c>
      <c r="BI677">
        <v>18995.7</v>
      </c>
      <c r="BJ677">
        <v>-7064.03</v>
      </c>
      <c r="BK677">
        <v>40.255400000000002</v>
      </c>
      <c r="BL677">
        <v>309.74799999999999</v>
      </c>
      <c r="BM677">
        <v>0</v>
      </c>
    </row>
    <row r="678" spans="1:65">
      <c r="A678">
        <v>382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200</v>
      </c>
      <c r="J678">
        <v>-305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-205</v>
      </c>
      <c r="S678">
        <v>-305</v>
      </c>
      <c r="T678">
        <v>0</v>
      </c>
      <c r="U678">
        <v>-13.620900000000001</v>
      </c>
      <c r="V678">
        <v>-214.10900000000001</v>
      </c>
      <c r="W678">
        <v>-410.315</v>
      </c>
      <c r="X678">
        <v>-5693.7</v>
      </c>
      <c r="Y678">
        <v>-64957.7</v>
      </c>
      <c r="Z678">
        <v>30959.4</v>
      </c>
      <c r="AA678">
        <v>41.688200000000002</v>
      </c>
      <c r="AB678">
        <v>313.87599999999998</v>
      </c>
      <c r="AC678">
        <v>0</v>
      </c>
      <c r="AD678">
        <v>-0.87067499999999998</v>
      </c>
      <c r="AE678">
        <v>1.9400500000000001</v>
      </c>
      <c r="AF678">
        <v>-50.0869</v>
      </c>
      <c r="AG678">
        <v>973.45799999999997</v>
      </c>
      <c r="AH678">
        <v>11729.9</v>
      </c>
      <c r="AI678">
        <v>840.52099999999996</v>
      </c>
      <c r="AJ678">
        <v>29.191700000000001</v>
      </c>
      <c r="AK678">
        <v>280.565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200</v>
      </c>
      <c r="AT678">
        <v>905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-205</v>
      </c>
      <c r="BC678">
        <v>905</v>
      </c>
      <c r="BD678">
        <v>0</v>
      </c>
      <c r="BE678">
        <v>-14.4915</v>
      </c>
      <c r="BF678">
        <v>-212.16900000000001</v>
      </c>
      <c r="BG678">
        <v>-460.40199999999999</v>
      </c>
      <c r="BH678">
        <v>-151932</v>
      </c>
      <c r="BI678">
        <v>19218.900000000001</v>
      </c>
      <c r="BJ678">
        <v>-7086.21</v>
      </c>
      <c r="BK678">
        <v>40.328699999999998</v>
      </c>
      <c r="BL678">
        <v>310.25200000000001</v>
      </c>
      <c r="BM678">
        <v>0</v>
      </c>
    </row>
    <row r="679" spans="1:65">
      <c r="A679">
        <v>382</v>
      </c>
      <c r="B679">
        <v>1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200</v>
      </c>
      <c r="J679">
        <v>-305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-205</v>
      </c>
      <c r="S679">
        <v>-305</v>
      </c>
      <c r="T679">
        <v>0</v>
      </c>
      <c r="U679">
        <v>-13.978300000000001</v>
      </c>
      <c r="V679">
        <v>-211.80199999999999</v>
      </c>
      <c r="W679">
        <v>-417.58600000000001</v>
      </c>
      <c r="X679">
        <v>-6353.5</v>
      </c>
      <c r="Y679">
        <v>-65758.3</v>
      </c>
      <c r="Z679">
        <v>30761.7</v>
      </c>
      <c r="AA679">
        <v>42.527500000000003</v>
      </c>
      <c r="AB679">
        <v>315.21499999999997</v>
      </c>
      <c r="AC679">
        <v>0</v>
      </c>
      <c r="AD679">
        <v>-1.75996</v>
      </c>
      <c r="AE679">
        <v>1.51624</v>
      </c>
      <c r="AF679">
        <v>-49.025399999999998</v>
      </c>
      <c r="AG679">
        <v>822.56899999999996</v>
      </c>
      <c r="AH679">
        <v>11681.4</v>
      </c>
      <c r="AI679">
        <v>818.67399999999998</v>
      </c>
      <c r="AJ679">
        <v>33.271999999999998</v>
      </c>
      <c r="AK679">
        <v>283.22199999999998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200</v>
      </c>
      <c r="AT679">
        <v>905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-205</v>
      </c>
      <c r="BC679">
        <v>905</v>
      </c>
      <c r="BD679">
        <v>0</v>
      </c>
      <c r="BE679">
        <v>-15.738300000000001</v>
      </c>
      <c r="BF679">
        <v>-210.286</v>
      </c>
      <c r="BG679">
        <v>-466.61099999999999</v>
      </c>
      <c r="BH679">
        <v>-154534</v>
      </c>
      <c r="BI679">
        <v>20093.3</v>
      </c>
      <c r="BJ679">
        <v>-6382.04</v>
      </c>
      <c r="BK679">
        <v>41.555</v>
      </c>
      <c r="BL679">
        <v>311.85300000000001</v>
      </c>
      <c r="BM679">
        <v>0</v>
      </c>
    </row>
    <row r="680" spans="1:65">
      <c r="A680">
        <v>382</v>
      </c>
      <c r="B680">
        <v>2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200</v>
      </c>
      <c r="J680">
        <v>-305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-205</v>
      </c>
      <c r="S680">
        <v>-305</v>
      </c>
      <c r="T680">
        <v>0</v>
      </c>
      <c r="U680">
        <v>-14.319000000000001</v>
      </c>
      <c r="V680">
        <v>-209.28899999999999</v>
      </c>
      <c r="W680">
        <v>-424.61900000000003</v>
      </c>
      <c r="X680">
        <v>-7064.03</v>
      </c>
      <c r="Y680">
        <v>-66728.100000000006</v>
      </c>
      <c r="Z680">
        <v>30776.3</v>
      </c>
      <c r="AA680">
        <v>42.851599999999998</v>
      </c>
      <c r="AB680">
        <v>316.63600000000002</v>
      </c>
      <c r="AC680">
        <v>0</v>
      </c>
      <c r="AD680">
        <v>-1.5781099999999999</v>
      </c>
      <c r="AE680">
        <v>1.4073</v>
      </c>
      <c r="AF680">
        <v>-49.781399999999998</v>
      </c>
      <c r="AG680">
        <v>691.54700000000003</v>
      </c>
      <c r="AH680">
        <v>11698.8</v>
      </c>
      <c r="AI680">
        <v>708.46600000000001</v>
      </c>
      <c r="AJ680">
        <v>30.0029</v>
      </c>
      <c r="AK680">
        <v>286.108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200</v>
      </c>
      <c r="AT680">
        <v>905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-205</v>
      </c>
      <c r="BC680">
        <v>905</v>
      </c>
      <c r="BD680">
        <v>0</v>
      </c>
      <c r="BE680">
        <v>-15.8971</v>
      </c>
      <c r="BF680">
        <v>-207.88200000000001</v>
      </c>
      <c r="BG680">
        <v>-474.4</v>
      </c>
      <c r="BH680">
        <v>-157621</v>
      </c>
      <c r="BI680">
        <v>20399.900000000001</v>
      </c>
      <c r="BJ680">
        <v>-5904.72</v>
      </c>
      <c r="BK680">
        <v>41.503399999999999</v>
      </c>
      <c r="BL680">
        <v>313.43299999999999</v>
      </c>
      <c r="BM680">
        <v>0</v>
      </c>
    </row>
    <row r="681" spans="1:65">
      <c r="A681">
        <v>382</v>
      </c>
      <c r="B681">
        <v>3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200</v>
      </c>
      <c r="J681">
        <v>-305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-205</v>
      </c>
      <c r="S681">
        <v>-305</v>
      </c>
      <c r="T681">
        <v>0</v>
      </c>
      <c r="U681">
        <v>-14.548500000000001</v>
      </c>
      <c r="V681">
        <v>-207.67</v>
      </c>
      <c r="W681">
        <v>-431.09899999999999</v>
      </c>
      <c r="X681">
        <v>-7809.73</v>
      </c>
      <c r="Y681">
        <v>-67801.8</v>
      </c>
      <c r="Z681">
        <v>30599.200000000001</v>
      </c>
      <c r="AA681">
        <v>42.723399999999998</v>
      </c>
      <c r="AB681">
        <v>318.11599999999999</v>
      </c>
      <c r="AC681">
        <v>0</v>
      </c>
      <c r="AD681">
        <v>-0.76478699999999999</v>
      </c>
      <c r="AE681">
        <v>1.0342100000000001</v>
      </c>
      <c r="AF681">
        <v>-48.867699999999999</v>
      </c>
      <c r="AG681">
        <v>745.8</v>
      </c>
      <c r="AH681">
        <v>11530.2</v>
      </c>
      <c r="AI681">
        <v>674.09199999999998</v>
      </c>
      <c r="AJ681">
        <v>30.947299999999998</v>
      </c>
      <c r="AK681">
        <v>284.738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200</v>
      </c>
      <c r="AT681">
        <v>905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-205</v>
      </c>
      <c r="BC681">
        <v>905</v>
      </c>
      <c r="BD681">
        <v>0</v>
      </c>
      <c r="BE681">
        <v>-15.3133</v>
      </c>
      <c r="BF681">
        <v>-206.636</v>
      </c>
      <c r="BG681">
        <v>-479.96699999999998</v>
      </c>
      <c r="BH681">
        <v>-159936</v>
      </c>
      <c r="BI681">
        <v>20617.900000000001</v>
      </c>
      <c r="BJ681">
        <v>-5891.38</v>
      </c>
      <c r="BK681">
        <v>41.524500000000003</v>
      </c>
      <c r="BL681">
        <v>314.71800000000002</v>
      </c>
      <c r="BM681">
        <v>0</v>
      </c>
    </row>
    <row r="682" spans="1:65">
      <c r="A682">
        <v>383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200</v>
      </c>
      <c r="J682">
        <v>-305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-205</v>
      </c>
      <c r="S682">
        <v>-305</v>
      </c>
      <c r="T682">
        <v>0</v>
      </c>
      <c r="U682">
        <v>-14.7516</v>
      </c>
      <c r="V682">
        <v>-204.84</v>
      </c>
      <c r="W682">
        <v>-438.87299999999999</v>
      </c>
      <c r="X682">
        <v>-8612.44</v>
      </c>
      <c r="Y682">
        <v>-68842.100000000006</v>
      </c>
      <c r="Z682">
        <v>30343.200000000001</v>
      </c>
      <c r="AA682">
        <v>43.139099999999999</v>
      </c>
      <c r="AB682">
        <v>319.62400000000002</v>
      </c>
      <c r="AC682">
        <v>0</v>
      </c>
      <c r="AD682">
        <v>-1.3889199999999999</v>
      </c>
      <c r="AE682">
        <v>0.20039999999999999</v>
      </c>
      <c r="AF682">
        <v>-48.451799999999999</v>
      </c>
      <c r="AG682">
        <v>819.39499999999998</v>
      </c>
      <c r="AH682">
        <v>11476.5</v>
      </c>
      <c r="AI682">
        <v>587.42399999999998</v>
      </c>
      <c r="AJ682">
        <v>31.863600000000002</v>
      </c>
      <c r="AK682">
        <v>283.08800000000002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200</v>
      </c>
      <c r="AT682">
        <v>905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-205</v>
      </c>
      <c r="BC682">
        <v>905</v>
      </c>
      <c r="BD682">
        <v>0</v>
      </c>
      <c r="BE682">
        <v>-16.140499999999999</v>
      </c>
      <c r="BF682">
        <v>-204.63900000000001</v>
      </c>
      <c r="BG682">
        <v>-487.32499999999999</v>
      </c>
      <c r="BH682">
        <v>-162798</v>
      </c>
      <c r="BI682">
        <v>21198.799999999999</v>
      </c>
      <c r="BJ682">
        <v>-5247.89</v>
      </c>
      <c r="BK682">
        <v>42.018000000000001</v>
      </c>
      <c r="BL682">
        <v>315.99099999999999</v>
      </c>
      <c r="BM682">
        <v>0</v>
      </c>
    </row>
    <row r="683" spans="1:65">
      <c r="A683">
        <v>383</v>
      </c>
      <c r="B683">
        <v>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200</v>
      </c>
      <c r="J683">
        <v>-305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-205</v>
      </c>
      <c r="S683">
        <v>-305</v>
      </c>
      <c r="T683">
        <v>0</v>
      </c>
      <c r="U683">
        <v>-14.992000000000001</v>
      </c>
      <c r="V683">
        <v>-202.00299999999999</v>
      </c>
      <c r="W683">
        <v>-448.31099999999998</v>
      </c>
      <c r="X683">
        <v>-9329.59</v>
      </c>
      <c r="Y683">
        <v>-70003.100000000006</v>
      </c>
      <c r="Z683">
        <v>30293.200000000001</v>
      </c>
      <c r="AA683">
        <v>43.851399999999998</v>
      </c>
      <c r="AB683">
        <v>320.81099999999998</v>
      </c>
      <c r="AC683">
        <v>0</v>
      </c>
      <c r="AD683">
        <v>-1.1557599999999999</v>
      </c>
      <c r="AE683">
        <v>0.27168599999999998</v>
      </c>
      <c r="AF683">
        <v>-47.380699999999997</v>
      </c>
      <c r="AG683">
        <v>714.08699999999999</v>
      </c>
      <c r="AH683">
        <v>11376.4</v>
      </c>
      <c r="AI683">
        <v>597.93399999999997</v>
      </c>
      <c r="AJ683">
        <v>35.106299999999997</v>
      </c>
      <c r="AK683">
        <v>284.92899999999997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200</v>
      </c>
      <c r="AT683">
        <v>905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-205</v>
      </c>
      <c r="BC683">
        <v>905</v>
      </c>
      <c r="BD683">
        <v>0</v>
      </c>
      <c r="BE683">
        <v>-16.1477</v>
      </c>
      <c r="BF683">
        <v>-201.732</v>
      </c>
      <c r="BG683">
        <v>-495.69099999999997</v>
      </c>
      <c r="BH683">
        <v>-166018</v>
      </c>
      <c r="BI683">
        <v>22046.1</v>
      </c>
      <c r="BJ683">
        <v>-4732.22</v>
      </c>
      <c r="BK683">
        <v>43.015500000000003</v>
      </c>
      <c r="BL683">
        <v>317.38099999999997</v>
      </c>
      <c r="BM683">
        <v>0</v>
      </c>
    </row>
    <row r="684" spans="1:65">
      <c r="A684">
        <v>383</v>
      </c>
      <c r="B684">
        <v>2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200</v>
      </c>
      <c r="J684">
        <v>-305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-205</v>
      </c>
      <c r="S684">
        <v>-305</v>
      </c>
      <c r="T684">
        <v>0</v>
      </c>
      <c r="U684">
        <v>-15.1084</v>
      </c>
      <c r="V684">
        <v>-199.80099999999999</v>
      </c>
      <c r="W684">
        <v>-456.93099999999998</v>
      </c>
      <c r="X684">
        <v>-10176.5</v>
      </c>
      <c r="Y684">
        <v>-71331.7</v>
      </c>
      <c r="Z684">
        <v>29992.799999999999</v>
      </c>
      <c r="AA684">
        <v>43.889499999999998</v>
      </c>
      <c r="AB684">
        <v>322.27199999999999</v>
      </c>
      <c r="AC684">
        <v>0</v>
      </c>
      <c r="AD684">
        <v>-0.61701700000000004</v>
      </c>
      <c r="AE684">
        <v>0.51781299999999997</v>
      </c>
      <c r="AF684">
        <v>-45.354700000000001</v>
      </c>
      <c r="AG684">
        <v>643.72500000000002</v>
      </c>
      <c r="AH684">
        <v>11244.6</v>
      </c>
      <c r="AI684">
        <v>566.28099999999995</v>
      </c>
      <c r="AJ684">
        <v>42.926000000000002</v>
      </c>
      <c r="AK684">
        <v>285.80700000000002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200</v>
      </c>
      <c r="AT684">
        <v>905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-205</v>
      </c>
      <c r="BC684">
        <v>905</v>
      </c>
      <c r="BD684">
        <v>0</v>
      </c>
      <c r="BE684">
        <v>-15.7255</v>
      </c>
      <c r="BF684">
        <v>-199.28299999999999</v>
      </c>
      <c r="BG684">
        <v>-502.286</v>
      </c>
      <c r="BH684">
        <v>-168820</v>
      </c>
      <c r="BI684">
        <v>22708.6</v>
      </c>
      <c r="BJ684">
        <v>-4800.91</v>
      </c>
      <c r="BK684">
        <v>43.802500000000002</v>
      </c>
      <c r="BL684">
        <v>318.97899999999998</v>
      </c>
      <c r="BM684">
        <v>0</v>
      </c>
    </row>
    <row r="685" spans="1:65">
      <c r="A685">
        <v>383</v>
      </c>
      <c r="B685">
        <v>3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200</v>
      </c>
      <c r="J685">
        <v>-305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-205</v>
      </c>
      <c r="S685">
        <v>-305</v>
      </c>
      <c r="T685">
        <v>0</v>
      </c>
      <c r="U685">
        <v>-15.1553</v>
      </c>
      <c r="V685">
        <v>-196.13499999999999</v>
      </c>
      <c r="W685">
        <v>-464.19400000000002</v>
      </c>
      <c r="X685">
        <v>-11030.2</v>
      </c>
      <c r="Y685">
        <v>-72637.7</v>
      </c>
      <c r="Z685">
        <v>29669.9</v>
      </c>
      <c r="AA685">
        <v>43.518599999999999</v>
      </c>
      <c r="AB685">
        <v>323.762</v>
      </c>
      <c r="AC685">
        <v>0</v>
      </c>
      <c r="AD685">
        <v>-0.84918000000000005</v>
      </c>
      <c r="AE685">
        <v>0.18238599999999999</v>
      </c>
      <c r="AF685">
        <v>-46.326799999999999</v>
      </c>
      <c r="AG685">
        <v>700.03099999999995</v>
      </c>
      <c r="AH685">
        <v>11125.6</v>
      </c>
      <c r="AI685">
        <v>441.34800000000001</v>
      </c>
      <c r="AJ685">
        <v>35.154200000000003</v>
      </c>
      <c r="AK685">
        <v>284.88900000000001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200</v>
      </c>
      <c r="AT685">
        <v>905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-205</v>
      </c>
      <c r="BC685">
        <v>905</v>
      </c>
      <c r="BD685">
        <v>0</v>
      </c>
      <c r="BE685">
        <v>-16.0045</v>
      </c>
      <c r="BF685">
        <v>-195.953</v>
      </c>
      <c r="BG685">
        <v>-510.52</v>
      </c>
      <c r="BH685">
        <v>-171958</v>
      </c>
      <c r="BI685">
        <v>22549.4</v>
      </c>
      <c r="BJ685">
        <v>-4362.49</v>
      </c>
      <c r="BK685">
        <v>42.759500000000003</v>
      </c>
      <c r="BL685">
        <v>320.23500000000001</v>
      </c>
      <c r="BM685">
        <v>0</v>
      </c>
    </row>
    <row r="686" spans="1:65">
      <c r="A686">
        <v>384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200</v>
      </c>
      <c r="J686">
        <v>-305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-205</v>
      </c>
      <c r="S686">
        <v>-305</v>
      </c>
      <c r="T686">
        <v>0</v>
      </c>
      <c r="U686">
        <v>-15.4057</v>
      </c>
      <c r="V686">
        <v>-192.57499999999999</v>
      </c>
      <c r="W686">
        <v>-473.38299999999998</v>
      </c>
      <c r="X686">
        <v>-11902.9</v>
      </c>
      <c r="Y686">
        <v>-73926.3</v>
      </c>
      <c r="Z686">
        <v>29430.9</v>
      </c>
      <c r="AA686">
        <v>43.834200000000003</v>
      </c>
      <c r="AB686">
        <v>325.14400000000001</v>
      </c>
      <c r="AC686">
        <v>0</v>
      </c>
      <c r="AD686">
        <v>-0.30620399999999998</v>
      </c>
      <c r="AE686">
        <v>2.0736899999999999E-2</v>
      </c>
      <c r="AF686">
        <v>-45.841900000000003</v>
      </c>
      <c r="AG686">
        <v>776.99099999999999</v>
      </c>
      <c r="AH686">
        <v>10931.6</v>
      </c>
      <c r="AI686">
        <v>475.80900000000003</v>
      </c>
      <c r="AJ686">
        <v>33.462400000000002</v>
      </c>
      <c r="AK686">
        <v>283.05099999999999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200</v>
      </c>
      <c r="AT686">
        <v>905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-205</v>
      </c>
      <c r="BC686">
        <v>905</v>
      </c>
      <c r="BD686">
        <v>0</v>
      </c>
      <c r="BE686">
        <v>-15.7119</v>
      </c>
      <c r="BF686">
        <v>-192.554</v>
      </c>
      <c r="BG686">
        <v>-519.22500000000002</v>
      </c>
      <c r="BH686">
        <v>-175234</v>
      </c>
      <c r="BI686">
        <v>22993.200000000001</v>
      </c>
      <c r="BJ686">
        <v>-3909.38</v>
      </c>
      <c r="BK686">
        <v>42.918500000000002</v>
      </c>
      <c r="BL686">
        <v>321.428</v>
      </c>
      <c r="BM686">
        <v>0</v>
      </c>
    </row>
    <row r="687" spans="1:65">
      <c r="A687">
        <v>384</v>
      </c>
      <c r="B687">
        <v>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200</v>
      </c>
      <c r="J687">
        <v>-305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-205</v>
      </c>
      <c r="S687">
        <v>-305</v>
      </c>
      <c r="T687">
        <v>0</v>
      </c>
      <c r="U687">
        <v>-15.368499999999999</v>
      </c>
      <c r="V687">
        <v>-189.648</v>
      </c>
      <c r="W687">
        <v>-484.221</v>
      </c>
      <c r="X687">
        <v>-12842.4</v>
      </c>
      <c r="Y687">
        <v>-75270.8</v>
      </c>
      <c r="Z687">
        <v>29028.2</v>
      </c>
      <c r="AA687">
        <v>44.552999999999997</v>
      </c>
      <c r="AB687">
        <v>326.52199999999999</v>
      </c>
      <c r="AC687">
        <v>0</v>
      </c>
      <c r="AD687">
        <v>-0.19817199999999999</v>
      </c>
      <c r="AE687">
        <v>-2.5323399999999999E-2</v>
      </c>
      <c r="AF687">
        <v>-44.205399999999997</v>
      </c>
      <c r="AG687">
        <v>815.17700000000002</v>
      </c>
      <c r="AH687">
        <v>10945.3</v>
      </c>
      <c r="AI687">
        <v>459.13299999999998</v>
      </c>
      <c r="AJ687">
        <v>42.6004</v>
      </c>
      <c r="AK687">
        <v>281.55900000000003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200</v>
      </c>
      <c r="AT687">
        <v>905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-205</v>
      </c>
      <c r="BC687">
        <v>905</v>
      </c>
      <c r="BD687">
        <v>0</v>
      </c>
      <c r="BE687">
        <v>-15.566700000000001</v>
      </c>
      <c r="BF687">
        <v>-189.673</v>
      </c>
      <c r="BG687">
        <v>-528.42700000000002</v>
      </c>
      <c r="BH687">
        <v>-178786</v>
      </c>
      <c r="BI687">
        <v>24160.799999999999</v>
      </c>
      <c r="BJ687">
        <v>-3777.39</v>
      </c>
      <c r="BK687">
        <v>44.389699999999998</v>
      </c>
      <c r="BL687">
        <v>322.76</v>
      </c>
      <c r="BM687">
        <v>0</v>
      </c>
    </row>
    <row r="688" spans="1:65">
      <c r="A688">
        <v>384</v>
      </c>
      <c r="B688">
        <v>2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200</v>
      </c>
      <c r="J688">
        <v>-305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-205</v>
      </c>
      <c r="S688">
        <v>-305</v>
      </c>
      <c r="T688">
        <v>0</v>
      </c>
      <c r="U688">
        <v>-15.6492</v>
      </c>
      <c r="V688">
        <v>-185.44499999999999</v>
      </c>
      <c r="W688">
        <v>-494.36099999999999</v>
      </c>
      <c r="X688">
        <v>-13625.4</v>
      </c>
      <c r="Y688">
        <v>-76505.600000000006</v>
      </c>
      <c r="Z688">
        <v>28783.8</v>
      </c>
      <c r="AA688">
        <v>45.243499999999997</v>
      </c>
      <c r="AB688">
        <v>327.56200000000001</v>
      </c>
      <c r="AC688">
        <v>0</v>
      </c>
      <c r="AD688">
        <v>-0.67957599999999996</v>
      </c>
      <c r="AE688">
        <v>-0.45147599999999999</v>
      </c>
      <c r="AF688">
        <v>-44.723599999999998</v>
      </c>
      <c r="AG688">
        <v>677.226</v>
      </c>
      <c r="AH688">
        <v>10892.8</v>
      </c>
      <c r="AI688">
        <v>429.49599999999998</v>
      </c>
      <c r="AJ688">
        <v>38.558700000000002</v>
      </c>
      <c r="AK688">
        <v>284.858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200</v>
      </c>
      <c r="AT688">
        <v>905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-205</v>
      </c>
      <c r="BC688">
        <v>905</v>
      </c>
      <c r="BD688">
        <v>0</v>
      </c>
      <c r="BE688">
        <v>-16.328800000000001</v>
      </c>
      <c r="BF688">
        <v>-185.89599999999999</v>
      </c>
      <c r="BG688">
        <v>-539.08500000000004</v>
      </c>
      <c r="BH688">
        <v>-182760</v>
      </c>
      <c r="BI688">
        <v>24827.7</v>
      </c>
      <c r="BJ688">
        <v>-2893.57</v>
      </c>
      <c r="BK688">
        <v>44.688899999999997</v>
      </c>
      <c r="BL688">
        <v>324.01900000000001</v>
      </c>
      <c r="BM688">
        <v>0</v>
      </c>
    </row>
    <row r="689" spans="1:65">
      <c r="A689">
        <v>384</v>
      </c>
      <c r="B689">
        <v>3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200</v>
      </c>
      <c r="J689">
        <v>-305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-205</v>
      </c>
      <c r="S689">
        <v>-305</v>
      </c>
      <c r="T689">
        <v>0</v>
      </c>
      <c r="U689">
        <v>-16.5943</v>
      </c>
      <c r="V689">
        <v>-181.54300000000001</v>
      </c>
      <c r="W689">
        <v>-502.666</v>
      </c>
      <c r="X689">
        <v>-14422.4</v>
      </c>
      <c r="Y689">
        <v>-77635.600000000006</v>
      </c>
      <c r="Z689">
        <v>28491.4</v>
      </c>
      <c r="AA689">
        <v>45.552300000000002</v>
      </c>
      <c r="AB689">
        <v>328.69200000000001</v>
      </c>
      <c r="AC689">
        <v>0</v>
      </c>
      <c r="AD689">
        <v>-0.11518</v>
      </c>
      <c r="AE689">
        <v>-0.47197</v>
      </c>
      <c r="AF689">
        <v>-44.625300000000003</v>
      </c>
      <c r="AG689">
        <v>575.80700000000002</v>
      </c>
      <c r="AH689">
        <v>10685.6</v>
      </c>
      <c r="AI689">
        <v>448.78</v>
      </c>
      <c r="AJ689">
        <v>34.451300000000003</v>
      </c>
      <c r="AK689">
        <v>287.09699999999998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200</v>
      </c>
      <c r="AT689">
        <v>905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-205</v>
      </c>
      <c r="BC689">
        <v>905</v>
      </c>
      <c r="BD689">
        <v>0</v>
      </c>
      <c r="BE689">
        <v>-16.709499999999998</v>
      </c>
      <c r="BF689">
        <v>-182.01499999999999</v>
      </c>
      <c r="BG689">
        <v>-547.29100000000005</v>
      </c>
      <c r="BH689">
        <v>-185968</v>
      </c>
      <c r="BI689">
        <v>25188.2</v>
      </c>
      <c r="BJ689">
        <v>-2267.17</v>
      </c>
      <c r="BK689">
        <v>44.647100000000002</v>
      </c>
      <c r="BL689">
        <v>325.3</v>
      </c>
      <c r="BM689">
        <v>0</v>
      </c>
    </row>
    <row r="690" spans="1:65">
      <c r="A690">
        <v>385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200</v>
      </c>
      <c r="J690">
        <v>-305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-205</v>
      </c>
      <c r="S690">
        <v>-305</v>
      </c>
      <c r="T690">
        <v>0</v>
      </c>
      <c r="U690">
        <v>-16.910599999999999</v>
      </c>
      <c r="V690">
        <v>-178.37700000000001</v>
      </c>
      <c r="W690">
        <v>-510.00900000000001</v>
      </c>
      <c r="X690">
        <v>-15156.4</v>
      </c>
      <c r="Y690">
        <v>-78830.100000000006</v>
      </c>
      <c r="Z690">
        <v>28047</v>
      </c>
      <c r="AA690">
        <v>45.433900000000001</v>
      </c>
      <c r="AB690">
        <v>329.71800000000002</v>
      </c>
      <c r="AC690">
        <v>0</v>
      </c>
      <c r="AD690">
        <v>-0.226775</v>
      </c>
      <c r="AE690">
        <v>-9.3684500000000004E-2</v>
      </c>
      <c r="AF690">
        <v>-43.610999999999997</v>
      </c>
      <c r="AG690">
        <v>635.82799999999997</v>
      </c>
      <c r="AH690">
        <v>10689.6</v>
      </c>
      <c r="AI690">
        <v>396.35599999999999</v>
      </c>
      <c r="AJ690">
        <v>40.1128</v>
      </c>
      <c r="AK690">
        <v>285.42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200</v>
      </c>
      <c r="AT690">
        <v>905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-205</v>
      </c>
      <c r="BC690">
        <v>905</v>
      </c>
      <c r="BD690">
        <v>0</v>
      </c>
      <c r="BE690">
        <v>-17.1373</v>
      </c>
      <c r="BF690">
        <v>-178.471</v>
      </c>
      <c r="BG690">
        <v>-553.62</v>
      </c>
      <c r="BH690">
        <v>-188402</v>
      </c>
      <c r="BI690">
        <v>25692.6</v>
      </c>
      <c r="BJ690">
        <v>-2079</v>
      </c>
      <c r="BK690">
        <v>45.014699999999998</v>
      </c>
      <c r="BL690">
        <v>326.22800000000001</v>
      </c>
      <c r="BM690">
        <v>0</v>
      </c>
    </row>
    <row r="691" spans="1:65">
      <c r="A691">
        <v>385</v>
      </c>
      <c r="B691">
        <v>1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200</v>
      </c>
      <c r="J691">
        <v>-305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-205</v>
      </c>
      <c r="S691">
        <v>-305</v>
      </c>
      <c r="T691">
        <v>0</v>
      </c>
      <c r="U691">
        <v>-17.2956</v>
      </c>
      <c r="V691">
        <v>-174.167</v>
      </c>
      <c r="W691">
        <v>-518.16399999999999</v>
      </c>
      <c r="X691">
        <v>-15780.2</v>
      </c>
      <c r="Y691">
        <v>-79926.7</v>
      </c>
      <c r="Z691">
        <v>27780.1</v>
      </c>
      <c r="AA691">
        <v>45.750100000000003</v>
      </c>
      <c r="AB691">
        <v>330.45400000000001</v>
      </c>
      <c r="AC691">
        <v>0</v>
      </c>
      <c r="AD691">
        <v>-0.93401999999999996</v>
      </c>
      <c r="AE691">
        <v>-0.38381999999999999</v>
      </c>
      <c r="AF691">
        <v>-42.846899999999998</v>
      </c>
      <c r="AG691">
        <v>691.51599999999996</v>
      </c>
      <c r="AH691">
        <v>10580.6</v>
      </c>
      <c r="AI691">
        <v>406.017</v>
      </c>
      <c r="AJ691">
        <v>41.940399999999997</v>
      </c>
      <c r="AK691">
        <v>283.86099999999999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200</v>
      </c>
      <c r="AT691">
        <v>905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-205</v>
      </c>
      <c r="BC691">
        <v>905</v>
      </c>
      <c r="BD691">
        <v>0</v>
      </c>
      <c r="BE691">
        <v>-18.229600000000001</v>
      </c>
      <c r="BF691">
        <v>-174.55099999999999</v>
      </c>
      <c r="BG691">
        <v>-561.01099999999997</v>
      </c>
      <c r="BH691">
        <v>-191033</v>
      </c>
      <c r="BI691">
        <v>26320.3</v>
      </c>
      <c r="BJ691">
        <v>-1105.73</v>
      </c>
      <c r="BK691">
        <v>45.459099999999999</v>
      </c>
      <c r="BL691">
        <v>326.89600000000002</v>
      </c>
      <c r="BM691">
        <v>0</v>
      </c>
    </row>
    <row r="692" spans="1:65">
      <c r="A692">
        <v>385</v>
      </c>
      <c r="B692">
        <v>2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200</v>
      </c>
      <c r="J692">
        <v>-305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-205</v>
      </c>
      <c r="S692">
        <v>-305</v>
      </c>
      <c r="T692">
        <v>0</v>
      </c>
      <c r="U692">
        <v>-18.074000000000002</v>
      </c>
      <c r="V692">
        <v>-170.03800000000001</v>
      </c>
      <c r="W692">
        <v>-524.71799999999996</v>
      </c>
      <c r="X692">
        <v>-16450.8</v>
      </c>
      <c r="Y692">
        <v>-80839.5</v>
      </c>
      <c r="Z692">
        <v>27391.5</v>
      </c>
      <c r="AA692">
        <v>45.937100000000001</v>
      </c>
      <c r="AB692">
        <v>331.35199999999998</v>
      </c>
      <c r="AC692">
        <v>0</v>
      </c>
      <c r="AD692">
        <v>-0.25910699999999998</v>
      </c>
      <c r="AE692">
        <v>-0.529783</v>
      </c>
      <c r="AF692">
        <v>-42.755200000000002</v>
      </c>
      <c r="AG692">
        <v>699.86199999999997</v>
      </c>
      <c r="AH692">
        <v>10373.6</v>
      </c>
      <c r="AI692">
        <v>420.31400000000002</v>
      </c>
      <c r="AJ692">
        <v>37.628399999999999</v>
      </c>
      <c r="AK692">
        <v>283.63099999999997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200</v>
      </c>
      <c r="AT692">
        <v>905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-205</v>
      </c>
      <c r="BC692">
        <v>905</v>
      </c>
      <c r="BD692">
        <v>0</v>
      </c>
      <c r="BE692">
        <v>-18.333200000000001</v>
      </c>
      <c r="BF692">
        <v>-170.56800000000001</v>
      </c>
      <c r="BG692">
        <v>-567.47299999999996</v>
      </c>
      <c r="BH692">
        <v>-193477</v>
      </c>
      <c r="BI692">
        <v>26535</v>
      </c>
      <c r="BJ692">
        <v>-592.52499999999998</v>
      </c>
      <c r="BK692">
        <v>45.311100000000003</v>
      </c>
      <c r="BL692">
        <v>327.75599999999997</v>
      </c>
      <c r="BM692">
        <v>0</v>
      </c>
    </row>
    <row r="693" spans="1:65">
      <c r="A693">
        <v>385</v>
      </c>
      <c r="B693">
        <v>3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200</v>
      </c>
      <c r="J693">
        <v>-305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-205</v>
      </c>
      <c r="S693">
        <v>-305</v>
      </c>
      <c r="T693">
        <v>0</v>
      </c>
      <c r="U693">
        <v>-18.375800000000002</v>
      </c>
      <c r="V693">
        <v>-166.79</v>
      </c>
      <c r="W693">
        <v>-530.69299999999998</v>
      </c>
      <c r="X693">
        <v>-16894.599999999999</v>
      </c>
      <c r="Y693">
        <v>-81762.399999999994</v>
      </c>
      <c r="Z693">
        <v>26982.2</v>
      </c>
      <c r="AA693">
        <v>45.933</v>
      </c>
      <c r="AB693">
        <v>331.83499999999998</v>
      </c>
      <c r="AC693">
        <v>0</v>
      </c>
      <c r="AD693">
        <v>4.5301099999999997E-2</v>
      </c>
      <c r="AE693">
        <v>-0.58176600000000001</v>
      </c>
      <c r="AF693">
        <v>-42.7956</v>
      </c>
      <c r="AG693">
        <v>687.96699999999998</v>
      </c>
      <c r="AH693">
        <v>10276.1</v>
      </c>
      <c r="AI693">
        <v>398.56</v>
      </c>
      <c r="AJ693">
        <v>35.120699999999999</v>
      </c>
      <c r="AK693">
        <v>283.92399999999998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200</v>
      </c>
      <c r="AT693">
        <v>905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-205</v>
      </c>
      <c r="BC693">
        <v>905</v>
      </c>
      <c r="BD693">
        <v>0</v>
      </c>
      <c r="BE693">
        <v>-18.330500000000001</v>
      </c>
      <c r="BF693">
        <v>-167.37200000000001</v>
      </c>
      <c r="BG693">
        <v>-573.48900000000003</v>
      </c>
      <c r="BH693">
        <v>-195612</v>
      </c>
      <c r="BI693">
        <v>26702.2</v>
      </c>
      <c r="BJ693">
        <v>-363.791</v>
      </c>
      <c r="BK693">
        <v>45.126100000000001</v>
      </c>
      <c r="BL693">
        <v>328.26</v>
      </c>
      <c r="BM693">
        <v>0</v>
      </c>
    </row>
    <row r="694" spans="1:65">
      <c r="A694">
        <v>386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200</v>
      </c>
      <c r="J694">
        <v>-305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-205</v>
      </c>
      <c r="S694">
        <v>-305</v>
      </c>
      <c r="T694">
        <v>0</v>
      </c>
      <c r="U694">
        <v>-19.080300000000001</v>
      </c>
      <c r="V694">
        <v>-163.137</v>
      </c>
      <c r="W694">
        <v>-537.75</v>
      </c>
      <c r="X694">
        <v>-17302.5</v>
      </c>
      <c r="Y694">
        <v>-82524.899999999994</v>
      </c>
      <c r="Z694">
        <v>26774.400000000001</v>
      </c>
      <c r="AA694">
        <v>46.5366</v>
      </c>
      <c r="AB694">
        <v>332.17599999999999</v>
      </c>
      <c r="AC694">
        <v>0</v>
      </c>
      <c r="AD694">
        <v>-0.408024</v>
      </c>
      <c r="AE694">
        <v>-1.0471200000000001</v>
      </c>
      <c r="AF694">
        <v>-42.607900000000001</v>
      </c>
      <c r="AG694">
        <v>663.27200000000005</v>
      </c>
      <c r="AH694">
        <v>10098</v>
      </c>
      <c r="AI694">
        <v>354.13799999999998</v>
      </c>
      <c r="AJ694">
        <v>31.999099999999999</v>
      </c>
      <c r="AK694">
        <v>284.43299999999999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200</v>
      </c>
      <c r="AT694">
        <v>905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-205</v>
      </c>
      <c r="BC694">
        <v>905</v>
      </c>
      <c r="BD694">
        <v>0</v>
      </c>
      <c r="BE694">
        <v>-19.488399999999999</v>
      </c>
      <c r="BF694">
        <v>-164.184</v>
      </c>
      <c r="BG694">
        <v>-580.35799999999995</v>
      </c>
      <c r="BH694">
        <v>-197981</v>
      </c>
      <c r="BI694">
        <v>27259.599999999999</v>
      </c>
      <c r="BJ694">
        <v>558.82299999999998</v>
      </c>
      <c r="BK694">
        <v>45.469299999999997</v>
      </c>
      <c r="BL694">
        <v>328.67099999999999</v>
      </c>
      <c r="BM694">
        <v>0</v>
      </c>
    </row>
    <row r="695" spans="1:65">
      <c r="A695">
        <v>386</v>
      </c>
      <c r="B695">
        <v>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200</v>
      </c>
      <c r="J695">
        <v>-305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-205</v>
      </c>
      <c r="S695">
        <v>-305</v>
      </c>
      <c r="T695">
        <v>0</v>
      </c>
      <c r="U695">
        <v>-20.165400000000002</v>
      </c>
      <c r="V695">
        <v>-159.67599999999999</v>
      </c>
      <c r="W695">
        <v>-542.72799999999995</v>
      </c>
      <c r="X695">
        <v>-17837.5</v>
      </c>
      <c r="Y695">
        <v>-83138.600000000006</v>
      </c>
      <c r="Z695">
        <v>26429.9</v>
      </c>
      <c r="AA695">
        <v>46.813600000000001</v>
      </c>
      <c r="AB695">
        <v>332.86599999999999</v>
      </c>
      <c r="AC695">
        <v>0</v>
      </c>
      <c r="AD695">
        <v>-5.2831700000000002E-2</v>
      </c>
      <c r="AE695">
        <v>-0.60070800000000002</v>
      </c>
      <c r="AF695">
        <v>-42.280099999999997</v>
      </c>
      <c r="AG695">
        <v>535.73</v>
      </c>
      <c r="AH695">
        <v>10045.299999999999</v>
      </c>
      <c r="AI695">
        <v>303.81299999999999</v>
      </c>
      <c r="AJ695">
        <v>32.588799999999999</v>
      </c>
      <c r="AK695">
        <v>287.32900000000001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200</v>
      </c>
      <c r="AT695">
        <v>905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-205</v>
      </c>
      <c r="BC695">
        <v>905</v>
      </c>
      <c r="BD695">
        <v>0</v>
      </c>
      <c r="BE695">
        <v>-20.218299999999999</v>
      </c>
      <c r="BF695">
        <v>-160.27699999999999</v>
      </c>
      <c r="BG695">
        <v>-585.00800000000004</v>
      </c>
      <c r="BH695">
        <v>-199883</v>
      </c>
      <c r="BI695">
        <v>27686.5</v>
      </c>
      <c r="BJ695">
        <v>984.71600000000001</v>
      </c>
      <c r="BK695">
        <v>45.785499999999999</v>
      </c>
      <c r="BL695">
        <v>329.57499999999999</v>
      </c>
      <c r="BM695">
        <v>0</v>
      </c>
    </row>
    <row r="696" spans="1:65">
      <c r="A696">
        <v>386</v>
      </c>
      <c r="B696">
        <v>2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200</v>
      </c>
      <c r="J696">
        <v>-305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-205</v>
      </c>
      <c r="S696">
        <v>-305</v>
      </c>
      <c r="T696">
        <v>0</v>
      </c>
      <c r="U696">
        <v>-20.702400000000001</v>
      </c>
      <c r="V696">
        <v>-157.06899999999999</v>
      </c>
      <c r="W696">
        <v>-546.68299999999999</v>
      </c>
      <c r="X696">
        <v>-18044.099999999999</v>
      </c>
      <c r="Y696">
        <v>-83752.5</v>
      </c>
      <c r="Z696">
        <v>26117.599999999999</v>
      </c>
      <c r="AA696">
        <v>46.798900000000003</v>
      </c>
      <c r="AB696">
        <v>333.00700000000001</v>
      </c>
      <c r="AC696">
        <v>0</v>
      </c>
      <c r="AD696">
        <v>-0.11534700000000001</v>
      </c>
      <c r="AE696">
        <v>-0.40293600000000002</v>
      </c>
      <c r="AF696">
        <v>-41.188099999999999</v>
      </c>
      <c r="AG696">
        <v>486.31299999999999</v>
      </c>
      <c r="AH696">
        <v>10086</v>
      </c>
      <c r="AI696">
        <v>367.36799999999999</v>
      </c>
      <c r="AJ696">
        <v>39.875799999999998</v>
      </c>
      <c r="AK696">
        <v>288.19299999999998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200</v>
      </c>
      <c r="AT696">
        <v>905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-205</v>
      </c>
      <c r="BC696">
        <v>905</v>
      </c>
      <c r="BD696">
        <v>0</v>
      </c>
      <c r="BE696">
        <v>-20.817699999999999</v>
      </c>
      <c r="BF696">
        <v>-157.47200000000001</v>
      </c>
      <c r="BG696">
        <v>-587.87199999999996</v>
      </c>
      <c r="BH696">
        <v>-200886</v>
      </c>
      <c r="BI696">
        <v>28153.1</v>
      </c>
      <c r="BJ696">
        <v>1397.61</v>
      </c>
      <c r="BK696">
        <v>46.313899999999997</v>
      </c>
      <c r="BL696">
        <v>329.86700000000002</v>
      </c>
      <c r="BM696">
        <v>0</v>
      </c>
    </row>
    <row r="697" spans="1:65">
      <c r="A697">
        <v>386</v>
      </c>
      <c r="B697">
        <v>3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200</v>
      </c>
      <c r="J697">
        <v>-305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-205</v>
      </c>
      <c r="S697">
        <v>-305</v>
      </c>
      <c r="T697">
        <v>0</v>
      </c>
      <c r="U697">
        <v>-21.226900000000001</v>
      </c>
      <c r="V697">
        <v>-153.803</v>
      </c>
      <c r="W697">
        <v>-551.04600000000005</v>
      </c>
      <c r="X697">
        <v>-18169</v>
      </c>
      <c r="Y697">
        <v>-84106.9</v>
      </c>
      <c r="Z697">
        <v>25940.3</v>
      </c>
      <c r="AA697">
        <v>47.368699999999997</v>
      </c>
      <c r="AB697">
        <v>332.97199999999998</v>
      </c>
      <c r="AC697">
        <v>0</v>
      </c>
      <c r="AD697">
        <v>-0.30269600000000002</v>
      </c>
      <c r="AE697">
        <v>-0.90186999999999995</v>
      </c>
      <c r="AF697">
        <v>-40.825699999999998</v>
      </c>
      <c r="AG697">
        <v>491.19200000000001</v>
      </c>
      <c r="AH697">
        <v>9934.25</v>
      </c>
      <c r="AI697">
        <v>398.43799999999999</v>
      </c>
      <c r="AJ697">
        <v>38.333300000000001</v>
      </c>
      <c r="AK697">
        <v>287.96899999999999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200</v>
      </c>
      <c r="AT697">
        <v>905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-205</v>
      </c>
      <c r="BC697">
        <v>905</v>
      </c>
      <c r="BD697">
        <v>0</v>
      </c>
      <c r="BE697">
        <v>-21.529599999999999</v>
      </c>
      <c r="BF697">
        <v>-154.70500000000001</v>
      </c>
      <c r="BG697">
        <v>-591.87199999999996</v>
      </c>
      <c r="BH697">
        <v>-202096</v>
      </c>
      <c r="BI697">
        <v>28623.5</v>
      </c>
      <c r="BJ697">
        <v>2221.41</v>
      </c>
      <c r="BK697">
        <v>46.7455</v>
      </c>
      <c r="BL697">
        <v>329.86799999999999</v>
      </c>
      <c r="BM697">
        <v>0</v>
      </c>
    </row>
    <row r="698" spans="1:65">
      <c r="A698">
        <v>387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200</v>
      </c>
      <c r="J698">
        <v>-305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-205</v>
      </c>
      <c r="S698">
        <v>-305</v>
      </c>
      <c r="T698">
        <v>0</v>
      </c>
      <c r="U698">
        <v>-22.2605</v>
      </c>
      <c r="V698">
        <v>-150.78100000000001</v>
      </c>
      <c r="W698">
        <v>-554.70399999999995</v>
      </c>
      <c r="X698">
        <v>-18477.3</v>
      </c>
      <c r="Y698">
        <v>-84447</v>
      </c>
      <c r="Z698">
        <v>25692.799999999999</v>
      </c>
      <c r="AA698">
        <v>47.762</v>
      </c>
      <c r="AB698">
        <v>333.31</v>
      </c>
      <c r="AC698">
        <v>0</v>
      </c>
      <c r="AD698">
        <v>0.32653100000000002</v>
      </c>
      <c r="AE698">
        <v>-0.55997699999999995</v>
      </c>
      <c r="AF698">
        <v>-41.258099999999999</v>
      </c>
      <c r="AG698">
        <v>430.93900000000002</v>
      </c>
      <c r="AH698">
        <v>9643.1</v>
      </c>
      <c r="AI698">
        <v>351.11</v>
      </c>
      <c r="AJ698">
        <v>28.725999999999999</v>
      </c>
      <c r="AK698">
        <v>289.55500000000001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200</v>
      </c>
      <c r="AT698">
        <v>905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-205</v>
      </c>
      <c r="BC698">
        <v>905</v>
      </c>
      <c r="BD698">
        <v>0</v>
      </c>
      <c r="BE698">
        <v>-21.934000000000001</v>
      </c>
      <c r="BF698">
        <v>-151.34100000000001</v>
      </c>
      <c r="BG698">
        <v>-595.96199999999999</v>
      </c>
      <c r="BH698">
        <v>-203557</v>
      </c>
      <c r="BI698">
        <v>28652.2</v>
      </c>
      <c r="BJ698">
        <v>2583.0500000000002</v>
      </c>
      <c r="BK698">
        <v>46.444200000000002</v>
      </c>
      <c r="BL698">
        <v>330.28100000000001</v>
      </c>
      <c r="BM698">
        <v>0</v>
      </c>
    </row>
    <row r="699" spans="1:65">
      <c r="A699">
        <v>387</v>
      </c>
      <c r="B699">
        <v>1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200</v>
      </c>
      <c r="J699">
        <v>-305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-205</v>
      </c>
      <c r="S699">
        <v>-305</v>
      </c>
      <c r="T699">
        <v>0</v>
      </c>
      <c r="U699">
        <v>-22.907599999999999</v>
      </c>
      <c r="V699">
        <v>-148.90299999999999</v>
      </c>
      <c r="W699">
        <v>-556.66700000000003</v>
      </c>
      <c r="X699">
        <v>-18474.900000000001</v>
      </c>
      <c r="Y699">
        <v>-84923.3</v>
      </c>
      <c r="Z699">
        <v>25538.2</v>
      </c>
      <c r="AA699">
        <v>47.4435</v>
      </c>
      <c r="AB699">
        <v>333.18900000000002</v>
      </c>
      <c r="AC699">
        <v>0</v>
      </c>
      <c r="AD699">
        <v>5.6557999999999997E-2</v>
      </c>
      <c r="AE699">
        <v>-0.83065100000000003</v>
      </c>
      <c r="AF699">
        <v>-40.6967</v>
      </c>
      <c r="AG699">
        <v>507.32799999999997</v>
      </c>
      <c r="AH699">
        <v>9490.8700000000008</v>
      </c>
      <c r="AI699">
        <v>345.08100000000002</v>
      </c>
      <c r="AJ699">
        <v>28.209700000000002</v>
      </c>
      <c r="AK699">
        <v>287.53399999999999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200</v>
      </c>
      <c r="AT699">
        <v>905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-205</v>
      </c>
      <c r="BC699">
        <v>905</v>
      </c>
      <c r="BD699">
        <v>0</v>
      </c>
      <c r="BE699">
        <v>-22.851099999999999</v>
      </c>
      <c r="BF699">
        <v>-149.73400000000001</v>
      </c>
      <c r="BG699">
        <v>-597.36400000000003</v>
      </c>
      <c r="BH699">
        <v>-203835</v>
      </c>
      <c r="BI699">
        <v>28569.200000000001</v>
      </c>
      <c r="BJ699">
        <v>3129.52</v>
      </c>
      <c r="BK699">
        <v>46.133099999999999</v>
      </c>
      <c r="BL699">
        <v>330.07799999999997</v>
      </c>
      <c r="BM699">
        <v>0</v>
      </c>
    </row>
    <row r="700" spans="1:65">
      <c r="A700">
        <v>387</v>
      </c>
      <c r="B700">
        <v>2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200</v>
      </c>
      <c r="J700">
        <v>-305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-205</v>
      </c>
      <c r="S700">
        <v>-305</v>
      </c>
      <c r="T700">
        <v>0</v>
      </c>
      <c r="U700">
        <v>-23.1434</v>
      </c>
      <c r="V700">
        <v>-146.30000000000001</v>
      </c>
      <c r="W700">
        <v>-557.66700000000003</v>
      </c>
      <c r="X700">
        <v>-18330.8</v>
      </c>
      <c r="Y700">
        <v>-85212.3</v>
      </c>
      <c r="Z700">
        <v>25358.3</v>
      </c>
      <c r="AA700">
        <v>47.198599999999999</v>
      </c>
      <c r="AB700">
        <v>332.87099999999998</v>
      </c>
      <c r="AC700">
        <v>0</v>
      </c>
      <c r="AD700">
        <v>-0.361178</v>
      </c>
      <c r="AE700">
        <v>-1.3730100000000001</v>
      </c>
      <c r="AF700">
        <v>-39.1937</v>
      </c>
      <c r="AG700">
        <v>450.83800000000002</v>
      </c>
      <c r="AH700">
        <v>9550.56</v>
      </c>
      <c r="AI700">
        <v>324.91800000000001</v>
      </c>
      <c r="AJ700">
        <v>38.675800000000002</v>
      </c>
      <c r="AK700">
        <v>288.49700000000001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200</v>
      </c>
      <c r="AT700">
        <v>905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-205</v>
      </c>
      <c r="BC700">
        <v>905</v>
      </c>
      <c r="BD700">
        <v>0</v>
      </c>
      <c r="BE700">
        <v>-23.5046</v>
      </c>
      <c r="BF700">
        <v>-147.673</v>
      </c>
      <c r="BG700">
        <v>-596.86099999999999</v>
      </c>
      <c r="BH700">
        <v>-203512</v>
      </c>
      <c r="BI700">
        <v>28874.6</v>
      </c>
      <c r="BJ700">
        <v>3758.24</v>
      </c>
      <c r="BK700">
        <v>46.6389</v>
      </c>
      <c r="BL700">
        <v>329.95699999999999</v>
      </c>
      <c r="BM700">
        <v>0</v>
      </c>
    </row>
    <row r="701" spans="1:65">
      <c r="A701">
        <v>387</v>
      </c>
      <c r="B701">
        <v>3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200</v>
      </c>
      <c r="J701">
        <v>-305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-205</v>
      </c>
      <c r="S701">
        <v>-305</v>
      </c>
      <c r="T701">
        <v>0</v>
      </c>
      <c r="U701">
        <v>-23.962700000000002</v>
      </c>
      <c r="V701">
        <v>-143.91999999999999</v>
      </c>
      <c r="W701">
        <v>-559.00199999999995</v>
      </c>
      <c r="X701">
        <v>-18247.599999999999</v>
      </c>
      <c r="Y701">
        <v>-85346.5</v>
      </c>
      <c r="Z701">
        <v>25119.8</v>
      </c>
      <c r="AA701">
        <v>47.323599999999999</v>
      </c>
      <c r="AB701">
        <v>332.64299999999997</v>
      </c>
      <c r="AC701">
        <v>0</v>
      </c>
      <c r="AD701">
        <v>3.9373400000000003E-2</v>
      </c>
      <c r="AE701">
        <v>-0.84258100000000002</v>
      </c>
      <c r="AF701">
        <v>-37.5839</v>
      </c>
      <c r="AG701">
        <v>342.23099999999999</v>
      </c>
      <c r="AH701">
        <v>9461.93</v>
      </c>
      <c r="AI701">
        <v>293.68799999999999</v>
      </c>
      <c r="AJ701">
        <v>46.754899999999999</v>
      </c>
      <c r="AK701">
        <v>290.89400000000001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200</v>
      </c>
      <c r="AT701">
        <v>905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-205</v>
      </c>
      <c r="BC701">
        <v>905</v>
      </c>
      <c r="BD701">
        <v>0</v>
      </c>
      <c r="BE701">
        <v>-23.923300000000001</v>
      </c>
      <c r="BF701">
        <v>-144.762</v>
      </c>
      <c r="BG701">
        <v>-596.58600000000001</v>
      </c>
      <c r="BH701">
        <v>-203335</v>
      </c>
      <c r="BI701">
        <v>29265.9</v>
      </c>
      <c r="BJ701">
        <v>3982.14</v>
      </c>
      <c r="BK701">
        <v>47.287799999999997</v>
      </c>
      <c r="BL701">
        <v>330.01299999999998</v>
      </c>
      <c r="BM701">
        <v>0</v>
      </c>
    </row>
    <row r="702" spans="1:65">
      <c r="A702">
        <v>388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200</v>
      </c>
      <c r="J702">
        <v>-305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-205</v>
      </c>
      <c r="S702">
        <v>-305</v>
      </c>
      <c r="T702">
        <v>0</v>
      </c>
      <c r="U702">
        <v>-24.6675</v>
      </c>
      <c r="V702">
        <v>-142.39500000000001</v>
      </c>
      <c r="W702">
        <v>-559.96500000000003</v>
      </c>
      <c r="X702">
        <v>-17982.599999999999</v>
      </c>
      <c r="Y702">
        <v>-85400</v>
      </c>
      <c r="Z702">
        <v>25041.5</v>
      </c>
      <c r="AA702">
        <v>47.490400000000001</v>
      </c>
      <c r="AB702">
        <v>332.11399999999998</v>
      </c>
      <c r="AC702">
        <v>0</v>
      </c>
      <c r="AD702">
        <v>-7.4686299999999997E-2</v>
      </c>
      <c r="AE702">
        <v>-0.95865100000000003</v>
      </c>
      <c r="AF702">
        <v>-38.217399999999998</v>
      </c>
      <c r="AG702">
        <v>496.33699999999999</v>
      </c>
      <c r="AH702">
        <v>9356.19</v>
      </c>
      <c r="AI702">
        <v>270.75099999999998</v>
      </c>
      <c r="AJ702">
        <v>39.814900000000002</v>
      </c>
      <c r="AK702">
        <v>287.01299999999998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200</v>
      </c>
      <c r="AT702">
        <v>905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-205</v>
      </c>
      <c r="BC702">
        <v>905</v>
      </c>
      <c r="BD702">
        <v>0</v>
      </c>
      <c r="BE702">
        <v>-24.7422</v>
      </c>
      <c r="BF702">
        <v>-143.35400000000001</v>
      </c>
      <c r="BG702">
        <v>-598.18200000000002</v>
      </c>
      <c r="BH702">
        <v>-203339</v>
      </c>
      <c r="BI702">
        <v>29203</v>
      </c>
      <c r="BJ702">
        <v>4456.26</v>
      </c>
      <c r="BK702">
        <v>47</v>
      </c>
      <c r="BL702">
        <v>329.23200000000003</v>
      </c>
      <c r="BM702">
        <v>0</v>
      </c>
    </row>
    <row r="703" spans="1:65">
      <c r="A703">
        <v>388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200</v>
      </c>
      <c r="J703">
        <v>-305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-205</v>
      </c>
      <c r="S703">
        <v>-305</v>
      </c>
      <c r="T703">
        <v>0</v>
      </c>
      <c r="U703">
        <v>-25.148199999999999</v>
      </c>
      <c r="V703">
        <v>-139.99299999999999</v>
      </c>
      <c r="W703">
        <v>-560.80399999999997</v>
      </c>
      <c r="X703">
        <v>-17842.900000000001</v>
      </c>
      <c r="Y703">
        <v>-85436.2</v>
      </c>
      <c r="Z703">
        <v>24888</v>
      </c>
      <c r="AA703">
        <v>47.654200000000003</v>
      </c>
      <c r="AB703">
        <v>331.81700000000001</v>
      </c>
      <c r="AC703">
        <v>0</v>
      </c>
      <c r="AD703">
        <v>5.6959599999999999E-2</v>
      </c>
      <c r="AE703">
        <v>-1.35911</v>
      </c>
      <c r="AF703">
        <v>-39.252800000000001</v>
      </c>
      <c r="AG703">
        <v>494.726</v>
      </c>
      <c r="AH703">
        <v>9370.59</v>
      </c>
      <c r="AI703">
        <v>284.85300000000001</v>
      </c>
      <c r="AJ703">
        <v>33.723799999999997</v>
      </c>
      <c r="AK703">
        <v>287.39600000000002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200</v>
      </c>
      <c r="AT703">
        <v>905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-205</v>
      </c>
      <c r="BC703">
        <v>905</v>
      </c>
      <c r="BD703">
        <v>0</v>
      </c>
      <c r="BE703">
        <v>-25.0913</v>
      </c>
      <c r="BF703">
        <v>-141.352</v>
      </c>
      <c r="BG703">
        <v>-600.05700000000002</v>
      </c>
      <c r="BH703">
        <v>-203683</v>
      </c>
      <c r="BI703">
        <v>29151.4</v>
      </c>
      <c r="BJ703">
        <v>4984.57</v>
      </c>
      <c r="BK703">
        <v>46.743000000000002</v>
      </c>
      <c r="BL703">
        <v>328.911</v>
      </c>
      <c r="BM703">
        <v>0</v>
      </c>
    </row>
    <row r="704" spans="1:65">
      <c r="A704">
        <v>388</v>
      </c>
      <c r="B704">
        <v>2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200</v>
      </c>
      <c r="J704">
        <v>-305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-205</v>
      </c>
      <c r="S704">
        <v>-305</v>
      </c>
      <c r="T704">
        <v>0</v>
      </c>
      <c r="U704">
        <v>-25.936800000000002</v>
      </c>
      <c r="V704">
        <v>-138.13200000000001</v>
      </c>
      <c r="W704">
        <v>-560.14700000000005</v>
      </c>
      <c r="X704">
        <v>-17692.099999999999</v>
      </c>
      <c r="Y704">
        <v>-85567.2</v>
      </c>
      <c r="Z704">
        <v>24684</v>
      </c>
      <c r="AA704">
        <v>47.241399999999999</v>
      </c>
      <c r="AB704">
        <v>331.58499999999998</v>
      </c>
      <c r="AC704">
        <v>0</v>
      </c>
      <c r="AD704">
        <v>0.48457800000000001</v>
      </c>
      <c r="AE704">
        <v>-1.02443</v>
      </c>
      <c r="AF704">
        <v>-37.945799999999998</v>
      </c>
      <c r="AG704">
        <v>308.02199999999999</v>
      </c>
      <c r="AH704">
        <v>9248.65</v>
      </c>
      <c r="AI704">
        <v>329.125</v>
      </c>
      <c r="AJ704">
        <v>38.733199999999997</v>
      </c>
      <c r="AK704">
        <v>291.88299999999998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200</v>
      </c>
      <c r="AT704">
        <v>905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-205</v>
      </c>
      <c r="BC704">
        <v>905</v>
      </c>
      <c r="BD704">
        <v>0</v>
      </c>
      <c r="BE704">
        <v>-25.452200000000001</v>
      </c>
      <c r="BF704">
        <v>-139.15700000000001</v>
      </c>
      <c r="BG704">
        <v>-598.09199999999998</v>
      </c>
      <c r="BH704">
        <v>-203038</v>
      </c>
      <c r="BI704">
        <v>29049.3</v>
      </c>
      <c r="BJ704">
        <v>5237.28</v>
      </c>
      <c r="BK704">
        <v>46.701599999999999</v>
      </c>
      <c r="BL704">
        <v>329.06599999999997</v>
      </c>
      <c r="BM704">
        <v>0</v>
      </c>
    </row>
    <row r="705" spans="1:65">
      <c r="A705">
        <v>388</v>
      </c>
      <c r="B705">
        <v>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200</v>
      </c>
      <c r="J705">
        <v>-305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-205</v>
      </c>
      <c r="S705">
        <v>-305</v>
      </c>
      <c r="T705">
        <v>0</v>
      </c>
      <c r="U705">
        <v>-26.2746</v>
      </c>
      <c r="V705">
        <v>-137.23500000000001</v>
      </c>
      <c r="W705">
        <v>-559.69799999999998</v>
      </c>
      <c r="X705">
        <v>-17304.3</v>
      </c>
      <c r="Y705">
        <v>-85708.5</v>
      </c>
      <c r="Z705">
        <v>24567.599999999999</v>
      </c>
      <c r="AA705">
        <v>46.866599999999998</v>
      </c>
      <c r="AB705">
        <v>330.91699999999997</v>
      </c>
      <c r="AC705">
        <v>0</v>
      </c>
      <c r="AD705">
        <v>-2.7295300000000002E-2</v>
      </c>
      <c r="AE705">
        <v>-1.1878500000000001</v>
      </c>
      <c r="AF705">
        <v>-38.131799999999998</v>
      </c>
      <c r="AG705">
        <v>307.32499999999999</v>
      </c>
      <c r="AH705">
        <v>9206.8799999999992</v>
      </c>
      <c r="AI705">
        <v>263.024</v>
      </c>
      <c r="AJ705">
        <v>36.448799999999999</v>
      </c>
      <c r="AK705">
        <v>291.94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200</v>
      </c>
      <c r="AT705">
        <v>905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-205</v>
      </c>
      <c r="BC705">
        <v>905</v>
      </c>
      <c r="BD705">
        <v>0</v>
      </c>
      <c r="BE705">
        <v>-26.3019</v>
      </c>
      <c r="BF705">
        <v>-138.423</v>
      </c>
      <c r="BG705">
        <v>-597.83000000000004</v>
      </c>
      <c r="BH705">
        <v>-202542</v>
      </c>
      <c r="BI705">
        <v>28773.200000000001</v>
      </c>
      <c r="BJ705">
        <v>5523.39</v>
      </c>
      <c r="BK705">
        <v>46.202100000000002</v>
      </c>
      <c r="BL705">
        <v>328.43099999999998</v>
      </c>
      <c r="BM705">
        <v>0</v>
      </c>
    </row>
    <row r="706" spans="1:65">
      <c r="A706">
        <v>389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200</v>
      </c>
      <c r="J706">
        <v>-305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-205</v>
      </c>
      <c r="S706">
        <v>-305</v>
      </c>
      <c r="T706">
        <v>0</v>
      </c>
      <c r="U706">
        <v>-26.429200000000002</v>
      </c>
      <c r="V706">
        <v>-135.33699999999999</v>
      </c>
      <c r="W706">
        <v>-561.26599999999996</v>
      </c>
      <c r="X706">
        <v>-16933.2</v>
      </c>
      <c r="Y706">
        <v>-85755.7</v>
      </c>
      <c r="Z706">
        <v>24432.6</v>
      </c>
      <c r="AA706">
        <v>47.210299999999997</v>
      </c>
      <c r="AB706">
        <v>330.17</v>
      </c>
      <c r="AC706">
        <v>0</v>
      </c>
      <c r="AD706">
        <v>-0.22880900000000001</v>
      </c>
      <c r="AE706">
        <v>-1.5321100000000001</v>
      </c>
      <c r="AF706">
        <v>-38.277200000000001</v>
      </c>
      <c r="AG706">
        <v>273.79700000000003</v>
      </c>
      <c r="AH706">
        <v>9232.6299999999992</v>
      </c>
      <c r="AI706">
        <v>231.58500000000001</v>
      </c>
      <c r="AJ706">
        <v>36.204599999999999</v>
      </c>
      <c r="AK706">
        <v>292.84699999999998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200</v>
      </c>
      <c r="AT706">
        <v>905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-205</v>
      </c>
      <c r="BC706">
        <v>905</v>
      </c>
      <c r="BD706">
        <v>0</v>
      </c>
      <c r="BE706">
        <v>-26.658000000000001</v>
      </c>
      <c r="BF706">
        <v>-136.869</v>
      </c>
      <c r="BG706">
        <v>-599.54300000000001</v>
      </c>
      <c r="BH706">
        <v>-202656</v>
      </c>
      <c r="BI706">
        <v>29050.3</v>
      </c>
      <c r="BJ706">
        <v>5914.57</v>
      </c>
      <c r="BK706">
        <v>46.5077</v>
      </c>
      <c r="BL706">
        <v>327.78699999999998</v>
      </c>
      <c r="BM706">
        <v>0</v>
      </c>
    </row>
    <row r="707" spans="1:65">
      <c r="A707">
        <v>389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200</v>
      </c>
      <c r="J707">
        <v>-305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-205</v>
      </c>
      <c r="S707">
        <v>-305</v>
      </c>
      <c r="T707">
        <v>0</v>
      </c>
      <c r="U707">
        <v>-26.747499999999999</v>
      </c>
      <c r="V707">
        <v>-133.86600000000001</v>
      </c>
      <c r="W707">
        <v>-560.51599999999996</v>
      </c>
      <c r="X707">
        <v>-16504.2</v>
      </c>
      <c r="Y707">
        <v>-85755.7</v>
      </c>
      <c r="Z707">
        <v>24380.400000000001</v>
      </c>
      <c r="AA707">
        <v>47.005800000000001</v>
      </c>
      <c r="AB707">
        <v>329.44499999999999</v>
      </c>
      <c r="AC707">
        <v>0</v>
      </c>
      <c r="AD707">
        <v>0.101766</v>
      </c>
      <c r="AE707">
        <v>-1.2365900000000001</v>
      </c>
      <c r="AF707">
        <v>-35.964300000000001</v>
      </c>
      <c r="AG707">
        <v>161.61099999999999</v>
      </c>
      <c r="AH707">
        <v>9160.59</v>
      </c>
      <c r="AI707">
        <v>298.30599999999998</v>
      </c>
      <c r="AJ707">
        <v>49.713099999999997</v>
      </c>
      <c r="AK707">
        <v>295.50599999999997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200</v>
      </c>
      <c r="AT707">
        <v>905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-205</v>
      </c>
      <c r="BC707">
        <v>905</v>
      </c>
      <c r="BD707">
        <v>0</v>
      </c>
      <c r="BE707">
        <v>-26.645700000000001</v>
      </c>
      <c r="BF707">
        <v>-135.102</v>
      </c>
      <c r="BG707">
        <v>-596.48099999999999</v>
      </c>
      <c r="BH707">
        <v>-201345</v>
      </c>
      <c r="BI707">
        <v>29301.5</v>
      </c>
      <c r="BJ707">
        <v>6159.3</v>
      </c>
      <c r="BK707">
        <v>47.1691</v>
      </c>
      <c r="BL707">
        <v>327.39800000000002</v>
      </c>
      <c r="BM707">
        <v>0</v>
      </c>
    </row>
    <row r="708" spans="1:65">
      <c r="A708">
        <v>389</v>
      </c>
      <c r="B708">
        <v>2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200</v>
      </c>
      <c r="J708">
        <v>-305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-205</v>
      </c>
      <c r="S708">
        <v>-305</v>
      </c>
      <c r="T708">
        <v>0</v>
      </c>
      <c r="U708">
        <v>-26.792999999999999</v>
      </c>
      <c r="V708">
        <v>-133.32599999999999</v>
      </c>
      <c r="W708">
        <v>-559.61300000000006</v>
      </c>
      <c r="X708">
        <v>-16030.2</v>
      </c>
      <c r="Y708">
        <v>-85660.2</v>
      </c>
      <c r="Z708">
        <v>24294.400000000001</v>
      </c>
      <c r="AA708">
        <v>46.929400000000001</v>
      </c>
      <c r="AB708">
        <v>328.64499999999998</v>
      </c>
      <c r="AC708">
        <v>0</v>
      </c>
      <c r="AD708">
        <v>-0.21935499999999999</v>
      </c>
      <c r="AE708">
        <v>-1.2949999999999999</v>
      </c>
      <c r="AF708">
        <v>-36.032600000000002</v>
      </c>
      <c r="AG708">
        <v>300.565</v>
      </c>
      <c r="AH708">
        <v>9154.61</v>
      </c>
      <c r="AI708">
        <v>200.072</v>
      </c>
      <c r="AJ708">
        <v>49.064799999999998</v>
      </c>
      <c r="AK708">
        <v>291.65899999999999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200</v>
      </c>
      <c r="AT708">
        <v>905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-205</v>
      </c>
      <c r="BC708">
        <v>905</v>
      </c>
      <c r="BD708">
        <v>0</v>
      </c>
      <c r="BE708">
        <v>-27.0123</v>
      </c>
      <c r="BF708">
        <v>-134.62100000000001</v>
      </c>
      <c r="BG708">
        <v>-595.64499999999998</v>
      </c>
      <c r="BH708">
        <v>-200461</v>
      </c>
      <c r="BI708">
        <v>29211.200000000001</v>
      </c>
      <c r="BJ708">
        <v>6205.3</v>
      </c>
      <c r="BK708">
        <v>47.058599999999998</v>
      </c>
      <c r="BL708">
        <v>326.40800000000002</v>
      </c>
      <c r="BM708">
        <v>0</v>
      </c>
    </row>
    <row r="709" spans="1:65">
      <c r="A709">
        <v>389</v>
      </c>
      <c r="B709">
        <v>3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200</v>
      </c>
      <c r="J709">
        <v>-305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-205</v>
      </c>
      <c r="S709">
        <v>-305</v>
      </c>
      <c r="T709">
        <v>0</v>
      </c>
      <c r="U709">
        <v>-26.766200000000001</v>
      </c>
      <c r="V709">
        <v>-131.934</v>
      </c>
      <c r="W709">
        <v>-560.24599999999998</v>
      </c>
      <c r="X709">
        <v>-15504.5</v>
      </c>
      <c r="Y709">
        <v>-85567.1</v>
      </c>
      <c r="Z709">
        <v>24142.6</v>
      </c>
      <c r="AA709">
        <v>47.268700000000003</v>
      </c>
      <c r="AB709">
        <v>327.67399999999998</v>
      </c>
      <c r="AC709">
        <v>0</v>
      </c>
      <c r="AD709">
        <v>-0.141454</v>
      </c>
      <c r="AE709">
        <v>-1.7858799999999999</v>
      </c>
      <c r="AF709">
        <v>-38.081299999999999</v>
      </c>
      <c r="AG709">
        <v>378.19200000000001</v>
      </c>
      <c r="AH709">
        <v>9146.7099999999991</v>
      </c>
      <c r="AI709">
        <v>138.91200000000001</v>
      </c>
      <c r="AJ709">
        <v>35.189300000000003</v>
      </c>
      <c r="AK709">
        <v>290.06900000000002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200</v>
      </c>
      <c r="AT709">
        <v>905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-205</v>
      </c>
      <c r="BC709">
        <v>905</v>
      </c>
      <c r="BD709">
        <v>0</v>
      </c>
      <c r="BE709">
        <v>-26.907699999999998</v>
      </c>
      <c r="BF709">
        <v>-133.72</v>
      </c>
      <c r="BG709">
        <v>-598.32799999999997</v>
      </c>
      <c r="BH709">
        <v>-200628</v>
      </c>
      <c r="BI709">
        <v>28999.200000000001</v>
      </c>
      <c r="BJ709">
        <v>6339.98</v>
      </c>
      <c r="BK709">
        <v>46.499899999999997</v>
      </c>
      <c r="BL709">
        <v>325.28100000000001</v>
      </c>
      <c r="BM709">
        <v>0</v>
      </c>
    </row>
    <row r="710" spans="1:65">
      <c r="A710">
        <v>390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200</v>
      </c>
      <c r="J710">
        <v>-305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-205</v>
      </c>
      <c r="S710">
        <v>-305</v>
      </c>
      <c r="T710">
        <v>0</v>
      </c>
      <c r="U710">
        <v>-26.4832</v>
      </c>
      <c r="V710">
        <v>-130.767</v>
      </c>
      <c r="W710">
        <v>-559.64700000000005</v>
      </c>
      <c r="X710">
        <v>-15036</v>
      </c>
      <c r="Y710">
        <v>-85683.3</v>
      </c>
      <c r="Z710">
        <v>24120</v>
      </c>
      <c r="AA710">
        <v>46.8977</v>
      </c>
      <c r="AB710">
        <v>326.86700000000002</v>
      </c>
      <c r="AC710">
        <v>0</v>
      </c>
      <c r="AD710">
        <v>0.37816300000000003</v>
      </c>
      <c r="AE710">
        <v>-1.9718</v>
      </c>
      <c r="AF710">
        <v>-38.477899999999998</v>
      </c>
      <c r="AG710">
        <v>289.57400000000001</v>
      </c>
      <c r="AH710">
        <v>9179.6299999999992</v>
      </c>
      <c r="AI710">
        <v>187.93799999999999</v>
      </c>
      <c r="AJ710">
        <v>33.569000000000003</v>
      </c>
      <c r="AK710">
        <v>292.47399999999999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200</v>
      </c>
      <c r="AT710">
        <v>905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-205</v>
      </c>
      <c r="BC710">
        <v>905</v>
      </c>
      <c r="BD710">
        <v>0</v>
      </c>
      <c r="BE710">
        <v>-26.1051</v>
      </c>
      <c r="BF710">
        <v>-132.738</v>
      </c>
      <c r="BG710">
        <v>-598.125</v>
      </c>
      <c r="BH710">
        <v>-200147</v>
      </c>
      <c r="BI710">
        <v>28682</v>
      </c>
      <c r="BJ710">
        <v>6396.74</v>
      </c>
      <c r="BK710">
        <v>46.040199999999999</v>
      </c>
      <c r="BL710">
        <v>324.654</v>
      </c>
      <c r="BM710">
        <v>0</v>
      </c>
    </row>
    <row r="711" spans="1:65">
      <c r="A711">
        <v>390</v>
      </c>
      <c r="B711">
        <v>1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200</v>
      </c>
      <c r="J711">
        <v>-305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-205</v>
      </c>
      <c r="S711">
        <v>-305</v>
      </c>
      <c r="T711">
        <v>0</v>
      </c>
      <c r="U711">
        <v>-26.046299999999999</v>
      </c>
      <c r="V711">
        <v>-130.26300000000001</v>
      </c>
      <c r="W711">
        <v>-559.61800000000005</v>
      </c>
      <c r="X711">
        <v>-14673.8</v>
      </c>
      <c r="Y711">
        <v>-85721.5</v>
      </c>
      <c r="Z711">
        <v>24007.1</v>
      </c>
      <c r="AA711">
        <v>46.821199999999997</v>
      </c>
      <c r="AB711">
        <v>326.221</v>
      </c>
      <c r="AC711">
        <v>0</v>
      </c>
      <c r="AD711">
        <v>0.20410800000000001</v>
      </c>
      <c r="AE711">
        <v>-2.1969400000000001</v>
      </c>
      <c r="AF711">
        <v>-37.691099999999999</v>
      </c>
      <c r="AG711">
        <v>339.96800000000002</v>
      </c>
      <c r="AH711">
        <v>9258.42</v>
      </c>
      <c r="AI711">
        <v>125.68</v>
      </c>
      <c r="AJ711">
        <v>40.639400000000002</v>
      </c>
      <c r="AK711">
        <v>290.98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200</v>
      </c>
      <c r="AT711">
        <v>905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-205</v>
      </c>
      <c r="BC711">
        <v>905</v>
      </c>
      <c r="BD711">
        <v>0</v>
      </c>
      <c r="BE711">
        <v>-25.842199999999998</v>
      </c>
      <c r="BF711">
        <v>-132.46</v>
      </c>
      <c r="BG711">
        <v>-597.30899999999997</v>
      </c>
      <c r="BH711">
        <v>-199478</v>
      </c>
      <c r="BI711">
        <v>28867</v>
      </c>
      <c r="BJ711">
        <v>6289.47</v>
      </c>
      <c r="BK711">
        <v>46.431199999999997</v>
      </c>
      <c r="BL711">
        <v>323.99700000000001</v>
      </c>
      <c r="BM711">
        <v>0</v>
      </c>
    </row>
    <row r="712" spans="1:65">
      <c r="A712">
        <v>390</v>
      </c>
      <c r="B712">
        <v>2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200</v>
      </c>
      <c r="J712">
        <v>-305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-205</v>
      </c>
      <c r="S712">
        <v>-305</v>
      </c>
      <c r="T712">
        <v>0</v>
      </c>
      <c r="U712">
        <v>-26.099399999999999</v>
      </c>
      <c r="V712">
        <v>-129.19</v>
      </c>
      <c r="W712">
        <v>-559.75900000000001</v>
      </c>
      <c r="X712">
        <v>-14097.7</v>
      </c>
      <c r="Y712">
        <v>-85667</v>
      </c>
      <c r="Z712">
        <v>23830.2</v>
      </c>
      <c r="AA712">
        <v>46.957299999999996</v>
      </c>
      <c r="AB712">
        <v>325.185</v>
      </c>
      <c r="AC712">
        <v>0</v>
      </c>
      <c r="AD712">
        <v>0.46326099999999998</v>
      </c>
      <c r="AE712">
        <v>-2.4249999999999998</v>
      </c>
      <c r="AF712">
        <v>-37.694499999999998</v>
      </c>
      <c r="AG712">
        <v>390.97500000000002</v>
      </c>
      <c r="AH712">
        <v>9181.2099999999991</v>
      </c>
      <c r="AI712">
        <v>136.602</v>
      </c>
      <c r="AJ712">
        <v>38.5687</v>
      </c>
      <c r="AK712">
        <v>289.62799999999999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200</v>
      </c>
      <c r="AT712">
        <v>905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-205</v>
      </c>
      <c r="BC712">
        <v>905</v>
      </c>
      <c r="BD712">
        <v>0</v>
      </c>
      <c r="BE712">
        <v>-25.636099999999999</v>
      </c>
      <c r="BF712">
        <v>-131.61500000000001</v>
      </c>
      <c r="BG712">
        <v>-597.45299999999997</v>
      </c>
      <c r="BH712">
        <v>-198860</v>
      </c>
      <c r="BI712">
        <v>28863.5</v>
      </c>
      <c r="BJ712">
        <v>6322.8</v>
      </c>
      <c r="BK712">
        <v>46.428100000000001</v>
      </c>
      <c r="BL712">
        <v>322.94200000000001</v>
      </c>
      <c r="BM712">
        <v>0</v>
      </c>
    </row>
    <row r="713" spans="1:65">
      <c r="A713">
        <v>390</v>
      </c>
      <c r="B713">
        <v>3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200</v>
      </c>
      <c r="J713">
        <v>-305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-205</v>
      </c>
      <c r="S713">
        <v>-305</v>
      </c>
      <c r="T713">
        <v>0</v>
      </c>
      <c r="U713">
        <v>-26.0044</v>
      </c>
      <c r="V713">
        <v>-128.52600000000001</v>
      </c>
      <c r="W713">
        <v>-558.90099999999995</v>
      </c>
      <c r="X713">
        <v>-13554.5</v>
      </c>
      <c r="Y713">
        <v>-85712.2</v>
      </c>
      <c r="Z713">
        <v>23818.2</v>
      </c>
      <c r="AA713">
        <v>46.641599999999997</v>
      </c>
      <c r="AB713">
        <v>324.25200000000001</v>
      </c>
      <c r="AC713">
        <v>0</v>
      </c>
      <c r="AD713">
        <v>0.70374700000000001</v>
      </c>
      <c r="AE713">
        <v>-2.36002</v>
      </c>
      <c r="AF713">
        <v>-38.700099999999999</v>
      </c>
      <c r="AG713">
        <v>449.97199999999998</v>
      </c>
      <c r="AH713">
        <v>9162.2199999999993</v>
      </c>
      <c r="AI713">
        <v>93.013900000000007</v>
      </c>
      <c r="AJ713">
        <v>31.749500000000001</v>
      </c>
      <c r="AK713">
        <v>288.37299999999999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200</v>
      </c>
      <c r="AT713">
        <v>905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-205</v>
      </c>
      <c r="BC713">
        <v>905</v>
      </c>
      <c r="BD713">
        <v>0</v>
      </c>
      <c r="BE713">
        <v>-25.300699999999999</v>
      </c>
      <c r="BF713">
        <v>-130.886</v>
      </c>
      <c r="BG713">
        <v>-597.601</v>
      </c>
      <c r="BH713">
        <v>-198272</v>
      </c>
      <c r="BI713">
        <v>28407.9</v>
      </c>
      <c r="BJ713">
        <v>6285.91</v>
      </c>
      <c r="BK713">
        <v>45.677199999999999</v>
      </c>
      <c r="BL713">
        <v>321.92899999999997</v>
      </c>
      <c r="BM713">
        <v>0</v>
      </c>
    </row>
    <row r="714" spans="1:65">
      <c r="A714">
        <v>391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200</v>
      </c>
      <c r="J714">
        <v>-305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-205</v>
      </c>
      <c r="S714">
        <v>-305</v>
      </c>
      <c r="T714">
        <v>0</v>
      </c>
      <c r="U714">
        <v>-25.395299999999999</v>
      </c>
      <c r="V714">
        <v>-128.553</v>
      </c>
      <c r="W714">
        <v>-558.51599999999996</v>
      </c>
      <c r="X714">
        <v>-13131.7</v>
      </c>
      <c r="Y714">
        <v>-85715.3</v>
      </c>
      <c r="Z714">
        <v>23759</v>
      </c>
      <c r="AA714">
        <v>46.530299999999997</v>
      </c>
      <c r="AB714">
        <v>323.512</v>
      </c>
      <c r="AC714">
        <v>0</v>
      </c>
      <c r="AD714">
        <v>0.101925</v>
      </c>
      <c r="AE714">
        <v>-2.57152</v>
      </c>
      <c r="AF714">
        <v>-39.073099999999997</v>
      </c>
      <c r="AG714">
        <v>540.35799999999995</v>
      </c>
      <c r="AH714">
        <v>9283.51</v>
      </c>
      <c r="AI714">
        <v>-10.419</v>
      </c>
      <c r="AJ714">
        <v>32.593600000000002</v>
      </c>
      <c r="AK714">
        <v>286.17099999999999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200</v>
      </c>
      <c r="AT714">
        <v>905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-205</v>
      </c>
      <c r="BC714">
        <v>905</v>
      </c>
      <c r="BD714">
        <v>0</v>
      </c>
      <c r="BE714">
        <v>-25.293399999999998</v>
      </c>
      <c r="BF714">
        <v>-131.124</v>
      </c>
      <c r="BG714">
        <v>-597.58900000000006</v>
      </c>
      <c r="BH714">
        <v>-197765</v>
      </c>
      <c r="BI714">
        <v>28372.400000000001</v>
      </c>
      <c r="BJ714">
        <v>6159.03</v>
      </c>
      <c r="BK714">
        <v>45.619100000000003</v>
      </c>
      <c r="BL714">
        <v>321.07</v>
      </c>
      <c r="BM714">
        <v>0</v>
      </c>
    </row>
    <row r="715" spans="1:65">
      <c r="A715">
        <v>391</v>
      </c>
      <c r="B715">
        <v>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200</v>
      </c>
      <c r="J715">
        <v>-305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-205</v>
      </c>
      <c r="S715">
        <v>-305</v>
      </c>
      <c r="T715">
        <v>0</v>
      </c>
      <c r="U715">
        <v>-25.107399999999998</v>
      </c>
      <c r="V715">
        <v>-127.521</v>
      </c>
      <c r="W715">
        <v>-558.18100000000004</v>
      </c>
      <c r="X715">
        <v>-12569.5</v>
      </c>
      <c r="Y715">
        <v>-85733.8</v>
      </c>
      <c r="Z715">
        <v>23686.6</v>
      </c>
      <c r="AA715">
        <v>46.405099999999997</v>
      </c>
      <c r="AB715">
        <v>322.51900000000001</v>
      </c>
      <c r="AC715">
        <v>0</v>
      </c>
      <c r="AD715">
        <v>0.38333099999999998</v>
      </c>
      <c r="AE715">
        <v>-2.8724500000000002</v>
      </c>
      <c r="AF715">
        <v>-39.382599999999996</v>
      </c>
      <c r="AG715">
        <v>443.73200000000003</v>
      </c>
      <c r="AH715">
        <v>9363.5400000000009</v>
      </c>
      <c r="AI715">
        <v>44.066299999999998</v>
      </c>
      <c r="AJ715">
        <v>32.758600000000001</v>
      </c>
      <c r="AK715">
        <v>288.733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200</v>
      </c>
      <c r="AT715">
        <v>905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-205</v>
      </c>
      <c r="BC715">
        <v>905</v>
      </c>
      <c r="BD715">
        <v>0</v>
      </c>
      <c r="BE715">
        <v>-24.7241</v>
      </c>
      <c r="BF715">
        <v>-130.393</v>
      </c>
      <c r="BG715">
        <v>-597.56399999999996</v>
      </c>
      <c r="BH715">
        <v>-197262</v>
      </c>
      <c r="BI715">
        <v>28280.2</v>
      </c>
      <c r="BJ715">
        <v>6238.01</v>
      </c>
      <c r="BK715">
        <v>45.505699999999997</v>
      </c>
      <c r="BL715">
        <v>320.29199999999997</v>
      </c>
      <c r="BM715">
        <v>0</v>
      </c>
    </row>
    <row r="716" spans="1:65">
      <c r="A716">
        <v>391</v>
      </c>
      <c r="B716">
        <v>2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200</v>
      </c>
      <c r="J716">
        <v>-305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-205</v>
      </c>
      <c r="S716">
        <v>-305</v>
      </c>
      <c r="T716">
        <v>0</v>
      </c>
      <c r="U716">
        <v>-25.026900000000001</v>
      </c>
      <c r="V716">
        <v>-126.36199999999999</v>
      </c>
      <c r="W716">
        <v>-557.5</v>
      </c>
      <c r="X716">
        <v>-12012.5</v>
      </c>
      <c r="Y716">
        <v>-85753.7</v>
      </c>
      <c r="Z716">
        <v>23678.9</v>
      </c>
      <c r="AA716">
        <v>46.181600000000003</v>
      </c>
      <c r="AB716">
        <v>321.54700000000003</v>
      </c>
      <c r="AC716">
        <v>0</v>
      </c>
      <c r="AD716">
        <v>0.50073999999999996</v>
      </c>
      <c r="AE716">
        <v>-2.8774999999999999</v>
      </c>
      <c r="AF716">
        <v>-39.497799999999998</v>
      </c>
      <c r="AG716">
        <v>326.54399999999998</v>
      </c>
      <c r="AH716">
        <v>9462.08</v>
      </c>
      <c r="AI716">
        <v>-1.3058000000000001</v>
      </c>
      <c r="AJ716">
        <v>34.559600000000003</v>
      </c>
      <c r="AK716">
        <v>291.733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200</v>
      </c>
      <c r="AT716">
        <v>905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-205</v>
      </c>
      <c r="BC716">
        <v>905</v>
      </c>
      <c r="BD716">
        <v>0</v>
      </c>
      <c r="BE716">
        <v>-24.526199999999999</v>
      </c>
      <c r="BF716">
        <v>-129.239</v>
      </c>
      <c r="BG716">
        <v>-596.99699999999996</v>
      </c>
      <c r="BH716">
        <v>-196604</v>
      </c>
      <c r="BI716">
        <v>28190.7</v>
      </c>
      <c r="BJ716">
        <v>6358.32</v>
      </c>
      <c r="BK716">
        <v>45.412700000000001</v>
      </c>
      <c r="BL716">
        <v>319.57499999999999</v>
      </c>
      <c r="BM716">
        <v>0</v>
      </c>
    </row>
    <row r="717" spans="1:65">
      <c r="A717">
        <v>391</v>
      </c>
      <c r="B717">
        <v>3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200</v>
      </c>
      <c r="J717">
        <v>-305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-205</v>
      </c>
      <c r="S717">
        <v>-305</v>
      </c>
      <c r="T717">
        <v>0</v>
      </c>
      <c r="U717">
        <v>-24.501300000000001</v>
      </c>
      <c r="V717">
        <v>-126.42400000000001</v>
      </c>
      <c r="W717">
        <v>-556.99900000000002</v>
      </c>
      <c r="X717">
        <v>-11461.5</v>
      </c>
      <c r="Y717">
        <v>-85718.1</v>
      </c>
      <c r="Z717">
        <v>23560.5</v>
      </c>
      <c r="AA717">
        <v>46.107399999999998</v>
      </c>
      <c r="AB717">
        <v>320.577</v>
      </c>
      <c r="AC717">
        <v>0</v>
      </c>
      <c r="AD717">
        <v>-3.9738000000000002E-2</v>
      </c>
      <c r="AE717">
        <v>-3.0342799999999999</v>
      </c>
      <c r="AF717">
        <v>-38.951099999999997</v>
      </c>
      <c r="AG717">
        <v>385.64100000000002</v>
      </c>
      <c r="AH717">
        <v>9547.07</v>
      </c>
      <c r="AI717">
        <v>-65.601699999999994</v>
      </c>
      <c r="AJ717">
        <v>40.104300000000002</v>
      </c>
      <c r="AK717">
        <v>290.09899999999999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200</v>
      </c>
      <c r="AT717">
        <v>905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-205</v>
      </c>
      <c r="BC717">
        <v>905</v>
      </c>
      <c r="BD717">
        <v>0</v>
      </c>
      <c r="BE717">
        <v>-24.541</v>
      </c>
      <c r="BF717">
        <v>-129.458</v>
      </c>
      <c r="BG717">
        <v>-595.95000000000005</v>
      </c>
      <c r="BH717">
        <v>-195688</v>
      </c>
      <c r="BI717">
        <v>28323.8</v>
      </c>
      <c r="BJ717">
        <v>6199.79</v>
      </c>
      <c r="BK717">
        <v>45.715000000000003</v>
      </c>
      <c r="BL717">
        <v>318.58499999999998</v>
      </c>
      <c r="BM717">
        <v>0</v>
      </c>
    </row>
    <row r="718" spans="1:65">
      <c r="A718">
        <v>392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200</v>
      </c>
      <c r="J718">
        <v>-305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-205</v>
      </c>
      <c r="S718">
        <v>-305</v>
      </c>
      <c r="T718">
        <v>0</v>
      </c>
      <c r="U718">
        <v>-23.9483</v>
      </c>
      <c r="V718">
        <v>-125.739</v>
      </c>
      <c r="W718">
        <v>-556.29700000000003</v>
      </c>
      <c r="X718">
        <v>-10926.4</v>
      </c>
      <c r="Y718">
        <v>-85676.6</v>
      </c>
      <c r="Z718">
        <v>23482.9</v>
      </c>
      <c r="AA718">
        <v>45.987499999999997</v>
      </c>
      <c r="AB718">
        <v>319.64100000000002</v>
      </c>
      <c r="AC718">
        <v>0</v>
      </c>
      <c r="AD718">
        <v>0.50020799999999999</v>
      </c>
      <c r="AE718">
        <v>-3.1204399999999999</v>
      </c>
      <c r="AF718">
        <v>-39.168500000000002</v>
      </c>
      <c r="AG718">
        <v>371.803</v>
      </c>
      <c r="AH718">
        <v>9540.92</v>
      </c>
      <c r="AI718">
        <v>-69.770300000000006</v>
      </c>
      <c r="AJ718">
        <v>38.586599999999997</v>
      </c>
      <c r="AK718">
        <v>290.50799999999998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200</v>
      </c>
      <c r="AT718">
        <v>905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-205</v>
      </c>
      <c r="BC718">
        <v>905</v>
      </c>
      <c r="BD718">
        <v>0</v>
      </c>
      <c r="BE718">
        <v>-23.4481</v>
      </c>
      <c r="BF718">
        <v>-128.85900000000001</v>
      </c>
      <c r="BG718">
        <v>-595.46500000000003</v>
      </c>
      <c r="BH718">
        <v>-194996</v>
      </c>
      <c r="BI718">
        <v>28129.200000000001</v>
      </c>
      <c r="BJ718">
        <v>5943.91</v>
      </c>
      <c r="BK718">
        <v>45.500700000000002</v>
      </c>
      <c r="BL718">
        <v>317.72500000000002</v>
      </c>
      <c r="BM718">
        <v>0</v>
      </c>
    </row>
    <row r="719" spans="1:65">
      <c r="A719">
        <v>392</v>
      </c>
      <c r="B719">
        <v>1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200</v>
      </c>
      <c r="J719">
        <v>-305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-205</v>
      </c>
      <c r="S719">
        <v>-305</v>
      </c>
      <c r="T719">
        <v>0</v>
      </c>
      <c r="U719">
        <v>-23.819600000000001</v>
      </c>
      <c r="V719">
        <v>-124.46</v>
      </c>
      <c r="W719">
        <v>-555.39400000000001</v>
      </c>
      <c r="X719">
        <v>-10390.6</v>
      </c>
      <c r="Y719">
        <v>-85571</v>
      </c>
      <c r="Z719">
        <v>23421</v>
      </c>
      <c r="AA719">
        <v>45.927399999999999</v>
      </c>
      <c r="AB719">
        <v>318.70800000000003</v>
      </c>
      <c r="AC719">
        <v>0</v>
      </c>
      <c r="AD719">
        <v>0.61896799999999996</v>
      </c>
      <c r="AE719">
        <v>-3.1436999999999999</v>
      </c>
      <c r="AF719">
        <v>-38.882800000000003</v>
      </c>
      <c r="AG719">
        <v>255.65899999999999</v>
      </c>
      <c r="AH719">
        <v>9513.9599999999991</v>
      </c>
      <c r="AI719">
        <v>-117.303</v>
      </c>
      <c r="AJ719">
        <v>39.682899999999997</v>
      </c>
      <c r="AK719">
        <v>293.42500000000001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200</v>
      </c>
      <c r="AT719">
        <v>905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-205</v>
      </c>
      <c r="BC719">
        <v>905</v>
      </c>
      <c r="BD719">
        <v>0</v>
      </c>
      <c r="BE719">
        <v>-23.200600000000001</v>
      </c>
      <c r="BF719">
        <v>-127.604</v>
      </c>
      <c r="BG719">
        <v>-594.27700000000004</v>
      </c>
      <c r="BH719">
        <v>-194168</v>
      </c>
      <c r="BI719">
        <v>28075.599999999999</v>
      </c>
      <c r="BJ719">
        <v>6020.81</v>
      </c>
      <c r="BK719">
        <v>45.518799999999999</v>
      </c>
      <c r="BL719">
        <v>317.05399999999997</v>
      </c>
      <c r="BM719">
        <v>0</v>
      </c>
    </row>
    <row r="720" spans="1:65">
      <c r="A720">
        <v>392</v>
      </c>
      <c r="B720">
        <v>2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200</v>
      </c>
      <c r="J720">
        <v>-305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-205</v>
      </c>
      <c r="S720">
        <v>-305</v>
      </c>
      <c r="T720">
        <v>0</v>
      </c>
      <c r="U720">
        <v>-23.636700000000001</v>
      </c>
      <c r="V720">
        <v>-123.989</v>
      </c>
      <c r="W720">
        <v>-553.976</v>
      </c>
      <c r="X720">
        <v>-9753.86</v>
      </c>
      <c r="Y720">
        <v>-85439.4</v>
      </c>
      <c r="Z720">
        <v>23234</v>
      </c>
      <c r="AA720">
        <v>45.770600000000002</v>
      </c>
      <c r="AB720">
        <v>317.60700000000003</v>
      </c>
      <c r="AC720">
        <v>0</v>
      </c>
      <c r="AD720">
        <v>0.36851699999999998</v>
      </c>
      <c r="AE720">
        <v>-3.4954200000000002</v>
      </c>
      <c r="AF720">
        <v>-38.779800000000002</v>
      </c>
      <c r="AG720">
        <v>269.63400000000001</v>
      </c>
      <c r="AH720">
        <v>9555.11</v>
      </c>
      <c r="AI720">
        <v>-114.021</v>
      </c>
      <c r="AJ720">
        <v>41.394199999999998</v>
      </c>
      <c r="AK720">
        <v>293.04700000000003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200</v>
      </c>
      <c r="AT720">
        <v>905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-205</v>
      </c>
      <c r="BC720">
        <v>905</v>
      </c>
      <c r="BD720">
        <v>0</v>
      </c>
      <c r="BE720">
        <v>-23.2682</v>
      </c>
      <c r="BF720">
        <v>-127.48399999999999</v>
      </c>
      <c r="BG720">
        <v>-592.75599999999997</v>
      </c>
      <c r="BH720">
        <v>-193055</v>
      </c>
      <c r="BI720">
        <v>27988.5</v>
      </c>
      <c r="BJ720">
        <v>6023.7</v>
      </c>
      <c r="BK720">
        <v>45.484299999999998</v>
      </c>
      <c r="BL720">
        <v>316</v>
      </c>
      <c r="BM720">
        <v>0</v>
      </c>
    </row>
    <row r="721" spans="1:65">
      <c r="A721">
        <v>392</v>
      </c>
      <c r="B721">
        <v>3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200</v>
      </c>
      <c r="J721">
        <v>-305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-205</v>
      </c>
      <c r="S721">
        <v>-305</v>
      </c>
      <c r="T721">
        <v>0</v>
      </c>
      <c r="U721">
        <v>-23.095400000000001</v>
      </c>
      <c r="V721">
        <v>-122.931</v>
      </c>
      <c r="W721">
        <v>-552.55700000000002</v>
      </c>
      <c r="X721">
        <v>-9235.66</v>
      </c>
      <c r="Y721">
        <v>-85390.9</v>
      </c>
      <c r="Z721">
        <v>23106.7</v>
      </c>
      <c r="AA721">
        <v>45.4621</v>
      </c>
      <c r="AB721">
        <v>316.714</v>
      </c>
      <c r="AC721">
        <v>0</v>
      </c>
      <c r="AD721">
        <v>0.75985000000000003</v>
      </c>
      <c r="AE721">
        <v>-3.7146400000000002</v>
      </c>
      <c r="AF721">
        <v>-39.655900000000003</v>
      </c>
      <c r="AG721">
        <v>350.72500000000002</v>
      </c>
      <c r="AH721">
        <v>9625.1200000000008</v>
      </c>
      <c r="AI721">
        <v>-200.548</v>
      </c>
      <c r="AJ721">
        <v>37.716299999999997</v>
      </c>
      <c r="AK721">
        <v>291.15600000000001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200</v>
      </c>
      <c r="AT721">
        <v>905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-205</v>
      </c>
      <c r="BC721">
        <v>905</v>
      </c>
      <c r="BD721">
        <v>0</v>
      </c>
      <c r="BE721">
        <v>-22.3355</v>
      </c>
      <c r="BF721">
        <v>-126.646</v>
      </c>
      <c r="BG721">
        <v>-592.21199999999999</v>
      </c>
      <c r="BH721">
        <v>-192257</v>
      </c>
      <c r="BI721">
        <v>27605.200000000001</v>
      </c>
      <c r="BJ721">
        <v>5785.87</v>
      </c>
      <c r="BK721">
        <v>44.943399999999997</v>
      </c>
      <c r="BL721">
        <v>315.00299999999999</v>
      </c>
      <c r="BM721">
        <v>0</v>
      </c>
    </row>
    <row r="722" spans="1:65">
      <c r="A722">
        <v>393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200</v>
      </c>
      <c r="J722">
        <v>-305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-205</v>
      </c>
      <c r="S722">
        <v>-305</v>
      </c>
      <c r="T722">
        <v>0</v>
      </c>
      <c r="U722">
        <v>-22.494399999999999</v>
      </c>
      <c r="V722">
        <v>-121.70399999999999</v>
      </c>
      <c r="W722">
        <v>-551.44200000000001</v>
      </c>
      <c r="X722">
        <v>-8795.24</v>
      </c>
      <c r="Y722">
        <v>-85352.1</v>
      </c>
      <c r="Z722">
        <v>22994.799999999999</v>
      </c>
      <c r="AA722">
        <v>45.220300000000002</v>
      </c>
      <c r="AB722">
        <v>315.95</v>
      </c>
      <c r="AC722">
        <v>0</v>
      </c>
      <c r="AD722">
        <v>0.50523700000000005</v>
      </c>
      <c r="AE722">
        <v>-3.6517900000000001</v>
      </c>
      <c r="AF722">
        <v>-39.194099999999999</v>
      </c>
      <c r="AG722">
        <v>402.08100000000002</v>
      </c>
      <c r="AH722">
        <v>9678.34</v>
      </c>
      <c r="AI722">
        <v>-248.20699999999999</v>
      </c>
      <c r="AJ722">
        <v>41.933300000000003</v>
      </c>
      <c r="AK722">
        <v>289.74099999999999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200</v>
      </c>
      <c r="AT722">
        <v>905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-205</v>
      </c>
      <c r="BC722">
        <v>905</v>
      </c>
      <c r="BD722">
        <v>0</v>
      </c>
      <c r="BE722">
        <v>-21.9892</v>
      </c>
      <c r="BF722">
        <v>-125.35599999999999</v>
      </c>
      <c r="BG722">
        <v>-590.63699999999994</v>
      </c>
      <c r="BH722">
        <v>-191239</v>
      </c>
      <c r="BI722">
        <v>27554.7</v>
      </c>
      <c r="BJ722">
        <v>5754.73</v>
      </c>
      <c r="BK722">
        <v>45.002200000000002</v>
      </c>
      <c r="BL722">
        <v>314.20999999999998</v>
      </c>
      <c r="BM722">
        <v>0</v>
      </c>
    </row>
    <row r="723" spans="1:65">
      <c r="A723">
        <v>393</v>
      </c>
      <c r="B723">
        <v>1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200</v>
      </c>
      <c r="J723">
        <v>-305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-205</v>
      </c>
      <c r="S723">
        <v>-305</v>
      </c>
      <c r="T723">
        <v>0</v>
      </c>
      <c r="U723">
        <v>-22.168900000000001</v>
      </c>
      <c r="V723">
        <v>-121.193</v>
      </c>
      <c r="W723">
        <v>-549.45899999999995</v>
      </c>
      <c r="X723">
        <v>-8244.7099999999991</v>
      </c>
      <c r="Y723">
        <v>-85257.2</v>
      </c>
      <c r="Z723">
        <v>22870.7</v>
      </c>
      <c r="AA723">
        <v>44.834400000000002</v>
      </c>
      <c r="AB723">
        <v>315.005</v>
      </c>
      <c r="AC723">
        <v>0</v>
      </c>
      <c r="AD723">
        <v>0.61230799999999996</v>
      </c>
      <c r="AE723">
        <v>-3.92075</v>
      </c>
      <c r="AF723">
        <v>-39.078000000000003</v>
      </c>
      <c r="AG723">
        <v>453.41</v>
      </c>
      <c r="AH723">
        <v>9783.7900000000009</v>
      </c>
      <c r="AI723">
        <v>-180.14500000000001</v>
      </c>
      <c r="AJ723">
        <v>45.365900000000003</v>
      </c>
      <c r="AK723">
        <v>288.39699999999999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200</v>
      </c>
      <c r="AT723">
        <v>905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-205</v>
      </c>
      <c r="BC723">
        <v>905</v>
      </c>
      <c r="BD723">
        <v>0</v>
      </c>
      <c r="BE723">
        <v>-21.5566</v>
      </c>
      <c r="BF723">
        <v>-125.113</v>
      </c>
      <c r="BG723">
        <v>-588.53700000000003</v>
      </c>
      <c r="BH723">
        <v>-189995</v>
      </c>
      <c r="BI723">
        <v>27364.3</v>
      </c>
      <c r="BJ723">
        <v>5726.07</v>
      </c>
      <c r="BK723">
        <v>44.869700000000002</v>
      </c>
      <c r="BL723">
        <v>313.238</v>
      </c>
      <c r="BM723">
        <v>0</v>
      </c>
    </row>
    <row r="724" spans="1:65">
      <c r="A724">
        <v>393</v>
      </c>
      <c r="B724">
        <v>2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200</v>
      </c>
      <c r="J724">
        <v>-305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-205</v>
      </c>
      <c r="S724">
        <v>-305</v>
      </c>
      <c r="T724">
        <v>0</v>
      </c>
      <c r="U724">
        <v>-22.101500000000001</v>
      </c>
      <c r="V724">
        <v>-120.29</v>
      </c>
      <c r="W724">
        <v>-547.97900000000004</v>
      </c>
      <c r="X724">
        <v>-7685.35</v>
      </c>
      <c r="Y724">
        <v>-85211.1</v>
      </c>
      <c r="Z724">
        <v>22792</v>
      </c>
      <c r="AA724">
        <v>44.499499999999998</v>
      </c>
      <c r="AB724">
        <v>314.02499999999998</v>
      </c>
      <c r="AC724">
        <v>0</v>
      </c>
      <c r="AD724">
        <v>0.94962899999999995</v>
      </c>
      <c r="AE724">
        <v>-4.3410200000000003</v>
      </c>
      <c r="AF724">
        <v>-39.756500000000003</v>
      </c>
      <c r="AG724">
        <v>516.529</v>
      </c>
      <c r="AH724">
        <v>9825</v>
      </c>
      <c r="AI724">
        <v>-251.65799999999999</v>
      </c>
      <c r="AJ724">
        <v>42.129600000000003</v>
      </c>
      <c r="AK724">
        <v>287.00799999999998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200</v>
      </c>
      <c r="AT724">
        <v>905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-205</v>
      </c>
      <c r="BC724">
        <v>905</v>
      </c>
      <c r="BD724">
        <v>0</v>
      </c>
      <c r="BE724">
        <v>-21.151900000000001</v>
      </c>
      <c r="BF724">
        <v>-124.631</v>
      </c>
      <c r="BG724">
        <v>-587.73599999999999</v>
      </c>
      <c r="BH724">
        <v>-189112</v>
      </c>
      <c r="BI724">
        <v>26999.9</v>
      </c>
      <c r="BJ724">
        <v>5720.88</v>
      </c>
      <c r="BK724">
        <v>44.339199999999998</v>
      </c>
      <c r="BL724">
        <v>312.197</v>
      </c>
      <c r="BM724">
        <v>0</v>
      </c>
    </row>
    <row r="725" spans="1:65">
      <c r="A725">
        <v>393</v>
      </c>
      <c r="B725">
        <v>3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200</v>
      </c>
      <c r="J725">
        <v>-305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-205</v>
      </c>
      <c r="S725">
        <v>-305</v>
      </c>
      <c r="T725">
        <v>0</v>
      </c>
      <c r="U725">
        <v>-21.5914</v>
      </c>
      <c r="V725">
        <v>-119.648</v>
      </c>
      <c r="W725">
        <v>-546.71100000000001</v>
      </c>
      <c r="X725">
        <v>-7152.05</v>
      </c>
      <c r="Y725">
        <v>-85127</v>
      </c>
      <c r="Z725">
        <v>22655.599999999999</v>
      </c>
      <c r="AA725">
        <v>44.292499999999997</v>
      </c>
      <c r="AB725">
        <v>313.08199999999999</v>
      </c>
      <c r="AC725">
        <v>0</v>
      </c>
      <c r="AD725">
        <v>0.29685499999999998</v>
      </c>
      <c r="AE725">
        <v>-4.38917</v>
      </c>
      <c r="AF725">
        <v>-39.778799999999997</v>
      </c>
      <c r="AG725">
        <v>572.94399999999996</v>
      </c>
      <c r="AH725">
        <v>9817.15</v>
      </c>
      <c r="AI725">
        <v>-312.43900000000002</v>
      </c>
      <c r="AJ725">
        <v>41.793700000000001</v>
      </c>
      <c r="AK725">
        <v>285.59699999999998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200</v>
      </c>
      <c r="AT725">
        <v>905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-205</v>
      </c>
      <c r="BC725">
        <v>905</v>
      </c>
      <c r="BD725">
        <v>0</v>
      </c>
      <c r="BE725">
        <v>-21.294599999999999</v>
      </c>
      <c r="BF725">
        <v>-124.03700000000001</v>
      </c>
      <c r="BG725">
        <v>-586.49</v>
      </c>
      <c r="BH725">
        <v>-188123</v>
      </c>
      <c r="BI725">
        <v>26823.5</v>
      </c>
      <c r="BJ725">
        <v>5704.86</v>
      </c>
      <c r="BK725">
        <v>44.122999999999998</v>
      </c>
      <c r="BL725">
        <v>311.21800000000002</v>
      </c>
      <c r="BM725">
        <v>0</v>
      </c>
    </row>
    <row r="726" spans="1:65">
      <c r="A726">
        <v>394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200</v>
      </c>
      <c r="J726">
        <v>-305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-205</v>
      </c>
      <c r="S726">
        <v>-305</v>
      </c>
      <c r="T726">
        <v>0</v>
      </c>
      <c r="U726">
        <v>-21.0197</v>
      </c>
      <c r="V726">
        <v>-119.277</v>
      </c>
      <c r="W726">
        <v>-544.85900000000004</v>
      </c>
      <c r="X726">
        <v>-6660.26</v>
      </c>
      <c r="Y726">
        <v>-84968.4</v>
      </c>
      <c r="Z726">
        <v>22535.4</v>
      </c>
      <c r="AA726">
        <v>44.054299999999998</v>
      </c>
      <c r="AB726">
        <v>312.22399999999999</v>
      </c>
      <c r="AC726">
        <v>0</v>
      </c>
      <c r="AD726">
        <v>0.50158000000000003</v>
      </c>
      <c r="AE726">
        <v>-4.6680900000000003</v>
      </c>
      <c r="AF726">
        <v>-40.5334</v>
      </c>
      <c r="AG726">
        <v>534.202</v>
      </c>
      <c r="AH726">
        <v>9919.15</v>
      </c>
      <c r="AI726">
        <v>-296.209</v>
      </c>
      <c r="AJ726">
        <v>39.715299999999999</v>
      </c>
      <c r="AK726">
        <v>286.82100000000003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200</v>
      </c>
      <c r="AT726">
        <v>905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-205</v>
      </c>
      <c r="BC726">
        <v>905</v>
      </c>
      <c r="BD726">
        <v>0</v>
      </c>
      <c r="BE726">
        <v>-20.5181</v>
      </c>
      <c r="BF726">
        <v>-123.94499999999999</v>
      </c>
      <c r="BG726">
        <v>-585.39200000000005</v>
      </c>
      <c r="BH726">
        <v>-187336</v>
      </c>
      <c r="BI726">
        <v>26527.1</v>
      </c>
      <c r="BJ726">
        <v>5498.67</v>
      </c>
      <c r="BK726">
        <v>43.753799999999998</v>
      </c>
      <c r="BL726">
        <v>310.46499999999997</v>
      </c>
      <c r="BM726">
        <v>0</v>
      </c>
    </row>
    <row r="727" spans="1:65">
      <c r="A727">
        <v>394</v>
      </c>
      <c r="B727">
        <v>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200</v>
      </c>
      <c r="J727">
        <v>-305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-205</v>
      </c>
      <c r="S727">
        <v>-305</v>
      </c>
      <c r="T727">
        <v>0</v>
      </c>
      <c r="U727">
        <v>-21.1402</v>
      </c>
      <c r="V727">
        <v>-118.001</v>
      </c>
      <c r="W727">
        <v>-544.47799999999995</v>
      </c>
      <c r="X727">
        <v>-6192.46</v>
      </c>
      <c r="Y727">
        <v>-84907.8</v>
      </c>
      <c r="Z727">
        <v>22443.200000000001</v>
      </c>
      <c r="AA727">
        <v>44.056600000000003</v>
      </c>
      <c r="AB727">
        <v>311.37299999999999</v>
      </c>
      <c r="AC727">
        <v>0</v>
      </c>
      <c r="AD727">
        <v>1.1587400000000001</v>
      </c>
      <c r="AE727">
        <v>-4.9484500000000002</v>
      </c>
      <c r="AF727">
        <v>-41.160899999999998</v>
      </c>
      <c r="AG727">
        <v>471.85899999999998</v>
      </c>
      <c r="AH727">
        <v>9971.57</v>
      </c>
      <c r="AI727">
        <v>-304.02100000000002</v>
      </c>
      <c r="AJ727">
        <v>37.258400000000002</v>
      </c>
      <c r="AK727">
        <v>288.536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200</v>
      </c>
      <c r="AT727">
        <v>905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-205</v>
      </c>
      <c r="BC727">
        <v>905</v>
      </c>
      <c r="BD727">
        <v>0</v>
      </c>
      <c r="BE727">
        <v>-19.9815</v>
      </c>
      <c r="BF727">
        <v>-122.949</v>
      </c>
      <c r="BG727">
        <v>-585.63900000000001</v>
      </c>
      <c r="BH727">
        <v>-186964</v>
      </c>
      <c r="BI727">
        <v>26413.5</v>
      </c>
      <c r="BJ727">
        <v>5549.99</v>
      </c>
      <c r="BK727">
        <v>43.578800000000001</v>
      </c>
      <c r="BL727">
        <v>309.76799999999997</v>
      </c>
      <c r="BM727">
        <v>0</v>
      </c>
    </row>
    <row r="728" spans="1:65">
      <c r="A728">
        <v>394</v>
      </c>
      <c r="B728">
        <v>2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200</v>
      </c>
      <c r="J728">
        <v>-305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-205</v>
      </c>
      <c r="S728">
        <v>-305</v>
      </c>
      <c r="T728">
        <v>0</v>
      </c>
      <c r="U728">
        <v>-20.987300000000001</v>
      </c>
      <c r="V728">
        <v>-117.006</v>
      </c>
      <c r="W728">
        <v>-543.38800000000003</v>
      </c>
      <c r="X728">
        <v>-5634.13</v>
      </c>
      <c r="Y728">
        <v>-84908</v>
      </c>
      <c r="Z728">
        <v>22343.5</v>
      </c>
      <c r="AA728">
        <v>43.743400000000001</v>
      </c>
      <c r="AB728">
        <v>310.36900000000003</v>
      </c>
      <c r="AC728">
        <v>0</v>
      </c>
      <c r="AD728">
        <v>0.69623299999999999</v>
      </c>
      <c r="AE728">
        <v>-4.96129</v>
      </c>
      <c r="AF728">
        <v>-41.020299999999999</v>
      </c>
      <c r="AG728">
        <v>537.89200000000005</v>
      </c>
      <c r="AH728">
        <v>10032.299999999999</v>
      </c>
      <c r="AI728">
        <v>-362.10700000000003</v>
      </c>
      <c r="AJ728">
        <v>39.568899999999999</v>
      </c>
      <c r="AK728">
        <v>286.887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200</v>
      </c>
      <c r="AT728">
        <v>905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-205</v>
      </c>
      <c r="BC728">
        <v>905</v>
      </c>
      <c r="BD728">
        <v>0</v>
      </c>
      <c r="BE728">
        <v>-20.2911</v>
      </c>
      <c r="BF728">
        <v>-121.967</v>
      </c>
      <c r="BG728">
        <v>-584.40800000000002</v>
      </c>
      <c r="BH728">
        <v>-185929</v>
      </c>
      <c r="BI728">
        <v>26297.3</v>
      </c>
      <c r="BJ728">
        <v>5687.26</v>
      </c>
      <c r="BK728">
        <v>43.450400000000002</v>
      </c>
      <c r="BL728">
        <v>308.72000000000003</v>
      </c>
      <c r="BM728">
        <v>0</v>
      </c>
    </row>
    <row r="729" spans="1:65">
      <c r="A729">
        <v>394</v>
      </c>
      <c r="B729">
        <v>3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200</v>
      </c>
      <c r="J729">
        <v>-305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-205</v>
      </c>
      <c r="S729">
        <v>-305</v>
      </c>
      <c r="T729">
        <v>0</v>
      </c>
      <c r="U729">
        <v>-20.877800000000001</v>
      </c>
      <c r="V729">
        <v>-116.858</v>
      </c>
      <c r="W729">
        <v>-540.86300000000006</v>
      </c>
      <c r="X729">
        <v>-5125.3500000000004</v>
      </c>
      <c r="Y729">
        <v>-84731.3</v>
      </c>
      <c r="Z729">
        <v>22254.799999999999</v>
      </c>
      <c r="AA729">
        <v>43.340699999999998</v>
      </c>
      <c r="AB729">
        <v>309.476</v>
      </c>
      <c r="AC729">
        <v>0</v>
      </c>
      <c r="AD729">
        <v>0.77976299999999998</v>
      </c>
      <c r="AE729">
        <v>-5.5501699999999996</v>
      </c>
      <c r="AF729">
        <v>-41.261099999999999</v>
      </c>
      <c r="AG729">
        <v>562.90800000000002</v>
      </c>
      <c r="AH729">
        <v>10177</v>
      </c>
      <c r="AI729">
        <v>-459.58300000000003</v>
      </c>
      <c r="AJ729">
        <v>41.648400000000002</v>
      </c>
      <c r="AK729">
        <v>286.35700000000003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200</v>
      </c>
      <c r="AT729">
        <v>905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-205</v>
      </c>
      <c r="BC729">
        <v>905</v>
      </c>
      <c r="BD729">
        <v>0</v>
      </c>
      <c r="BE729">
        <v>-20.097999999999999</v>
      </c>
      <c r="BF729">
        <v>-122.408</v>
      </c>
      <c r="BG729">
        <v>-582.12400000000002</v>
      </c>
      <c r="BH729">
        <v>-184726</v>
      </c>
      <c r="BI729">
        <v>26056.2</v>
      </c>
      <c r="BJ729">
        <v>5593.24</v>
      </c>
      <c r="BK729">
        <v>43.220799999999997</v>
      </c>
      <c r="BL729">
        <v>307.83800000000002</v>
      </c>
      <c r="BM729">
        <v>0</v>
      </c>
    </row>
    <row r="730" spans="1:65">
      <c r="A730">
        <v>395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200</v>
      </c>
      <c r="J730">
        <v>-305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-205</v>
      </c>
      <c r="S730">
        <v>-305</v>
      </c>
      <c r="T730">
        <v>0</v>
      </c>
      <c r="U730">
        <v>-21.346900000000002</v>
      </c>
      <c r="V730">
        <v>-116.17</v>
      </c>
      <c r="W730">
        <v>-540.47299999999996</v>
      </c>
      <c r="X730">
        <v>-4700.07</v>
      </c>
      <c r="Y730">
        <v>-84434.6</v>
      </c>
      <c r="Z730">
        <v>22116.5</v>
      </c>
      <c r="AA730">
        <v>43.776600000000002</v>
      </c>
      <c r="AB730">
        <v>308.69600000000003</v>
      </c>
      <c r="AC730">
        <v>0</v>
      </c>
      <c r="AD730">
        <v>1.23485</v>
      </c>
      <c r="AE730">
        <v>-5.7996400000000001</v>
      </c>
      <c r="AF730">
        <v>-41.857999999999997</v>
      </c>
      <c r="AG730">
        <v>498.71199999999999</v>
      </c>
      <c r="AH730">
        <v>10180.299999999999</v>
      </c>
      <c r="AI730">
        <v>-471.85300000000001</v>
      </c>
      <c r="AJ730">
        <v>38.211199999999998</v>
      </c>
      <c r="AK730">
        <v>288.08600000000001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200</v>
      </c>
      <c r="AT730">
        <v>905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-205</v>
      </c>
      <c r="BC730">
        <v>905</v>
      </c>
      <c r="BD730">
        <v>0</v>
      </c>
      <c r="BE730">
        <v>-20.111999999999998</v>
      </c>
      <c r="BF730">
        <v>-121.96899999999999</v>
      </c>
      <c r="BG730">
        <v>-582.33100000000002</v>
      </c>
      <c r="BH730">
        <v>-184409</v>
      </c>
      <c r="BI730">
        <v>26156.400000000001</v>
      </c>
      <c r="BJ730">
        <v>5635.61</v>
      </c>
      <c r="BK730">
        <v>43.3765</v>
      </c>
      <c r="BL730">
        <v>307.21499999999997</v>
      </c>
      <c r="BM730">
        <v>0</v>
      </c>
    </row>
    <row r="731" spans="1:65">
      <c r="A731">
        <v>395</v>
      </c>
      <c r="B731">
        <v>1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200</v>
      </c>
      <c r="J731">
        <v>-305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-205</v>
      </c>
      <c r="S731">
        <v>-305</v>
      </c>
      <c r="T731">
        <v>0</v>
      </c>
      <c r="U731">
        <v>-21.177800000000001</v>
      </c>
      <c r="V731">
        <v>-115.018</v>
      </c>
      <c r="W731">
        <v>-540.00900000000001</v>
      </c>
      <c r="X731">
        <v>-4184.24</v>
      </c>
      <c r="Y731">
        <v>-84379.4</v>
      </c>
      <c r="Z731">
        <v>22021.8</v>
      </c>
      <c r="AA731">
        <v>43.744500000000002</v>
      </c>
      <c r="AB731">
        <v>307.74900000000002</v>
      </c>
      <c r="AC731">
        <v>0</v>
      </c>
      <c r="AD731">
        <v>0.59075</v>
      </c>
      <c r="AE731">
        <v>-5.7451800000000004</v>
      </c>
      <c r="AF731">
        <v>-42.458500000000001</v>
      </c>
      <c r="AG731">
        <v>553.70600000000002</v>
      </c>
      <c r="AH731">
        <v>10211.299999999999</v>
      </c>
      <c r="AI731">
        <v>-547.38599999999997</v>
      </c>
      <c r="AJ731">
        <v>35.500799999999998</v>
      </c>
      <c r="AK731">
        <v>286.959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200</v>
      </c>
      <c r="AT731">
        <v>905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-205</v>
      </c>
      <c r="BC731">
        <v>905</v>
      </c>
      <c r="BD731">
        <v>0</v>
      </c>
      <c r="BE731">
        <v>-20.587</v>
      </c>
      <c r="BF731">
        <v>-120.764</v>
      </c>
      <c r="BG731">
        <v>-582.46699999999998</v>
      </c>
      <c r="BH731">
        <v>-183830</v>
      </c>
      <c r="BI731">
        <v>26046.1</v>
      </c>
      <c r="BJ731">
        <v>5827.61</v>
      </c>
      <c r="BK731">
        <v>43.143599999999999</v>
      </c>
      <c r="BL731">
        <v>306.233</v>
      </c>
      <c r="BM731">
        <v>0</v>
      </c>
    </row>
    <row r="732" spans="1:65">
      <c r="A732">
        <v>395</v>
      </c>
      <c r="B732">
        <v>2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200</v>
      </c>
      <c r="J732">
        <v>-305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-205</v>
      </c>
      <c r="S732">
        <v>-305</v>
      </c>
      <c r="T732">
        <v>0</v>
      </c>
      <c r="U732">
        <v>-21.0702</v>
      </c>
      <c r="V732">
        <v>-114.499</v>
      </c>
      <c r="W732">
        <v>-538.05200000000002</v>
      </c>
      <c r="X732">
        <v>-3715.22</v>
      </c>
      <c r="Y732">
        <v>-84383.3</v>
      </c>
      <c r="Z732">
        <v>21930.799999999999</v>
      </c>
      <c r="AA732">
        <v>43.168799999999997</v>
      </c>
      <c r="AB732">
        <v>306.90499999999997</v>
      </c>
      <c r="AC732">
        <v>0</v>
      </c>
      <c r="AD732">
        <v>0.75484200000000001</v>
      </c>
      <c r="AE732">
        <v>-6.5270200000000003</v>
      </c>
      <c r="AF732">
        <v>-42.192300000000003</v>
      </c>
      <c r="AG732">
        <v>643.86699999999996</v>
      </c>
      <c r="AH732">
        <v>10305</v>
      </c>
      <c r="AI732">
        <v>-671.28800000000001</v>
      </c>
      <c r="AJ732">
        <v>39.240099999999998</v>
      </c>
      <c r="AK732">
        <v>284.74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200</v>
      </c>
      <c r="AT732">
        <v>905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-205</v>
      </c>
      <c r="BC732">
        <v>905</v>
      </c>
      <c r="BD732">
        <v>0</v>
      </c>
      <c r="BE732">
        <v>-20.3154</v>
      </c>
      <c r="BF732">
        <v>-121.026</v>
      </c>
      <c r="BG732">
        <v>-580.24400000000003</v>
      </c>
      <c r="BH732">
        <v>-182613</v>
      </c>
      <c r="BI732">
        <v>25787.7</v>
      </c>
      <c r="BJ732">
        <v>5795.07</v>
      </c>
      <c r="BK732">
        <v>42.883099999999999</v>
      </c>
      <c r="BL732">
        <v>305.29300000000001</v>
      </c>
      <c r="BM732">
        <v>0</v>
      </c>
    </row>
    <row r="733" spans="1:65">
      <c r="A733">
        <v>395</v>
      </c>
      <c r="B733">
        <v>3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200</v>
      </c>
      <c r="J733">
        <v>-305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-205</v>
      </c>
      <c r="S733">
        <v>-305</v>
      </c>
      <c r="T733">
        <v>0</v>
      </c>
      <c r="U733">
        <v>-21.760999999999999</v>
      </c>
      <c r="V733">
        <v>-113.86799999999999</v>
      </c>
      <c r="W733">
        <v>-536.98500000000001</v>
      </c>
      <c r="X733">
        <v>-3312.87</v>
      </c>
      <c r="Y733">
        <v>-84191</v>
      </c>
      <c r="Z733">
        <v>21755.8</v>
      </c>
      <c r="AA733">
        <v>43.215299999999999</v>
      </c>
      <c r="AB733">
        <v>306.16899999999998</v>
      </c>
      <c r="AC733">
        <v>0</v>
      </c>
      <c r="AD733">
        <v>1.3708499999999999</v>
      </c>
      <c r="AE733">
        <v>-6.8458699999999997</v>
      </c>
      <c r="AF733">
        <v>-41.985799999999998</v>
      </c>
      <c r="AG733">
        <v>617.73199999999997</v>
      </c>
      <c r="AH733">
        <v>10317.1</v>
      </c>
      <c r="AI733">
        <v>-692.98099999999999</v>
      </c>
      <c r="AJ733">
        <v>40.727699999999999</v>
      </c>
      <c r="AK733">
        <v>285.28699999999998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200</v>
      </c>
      <c r="AT733">
        <v>905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-205</v>
      </c>
      <c r="BC733">
        <v>905</v>
      </c>
      <c r="BD733">
        <v>0</v>
      </c>
      <c r="BE733">
        <v>-20.3901</v>
      </c>
      <c r="BF733">
        <v>-120.71299999999999</v>
      </c>
      <c r="BG733">
        <v>-578.971</v>
      </c>
      <c r="BH733">
        <v>-181841</v>
      </c>
      <c r="BI733">
        <v>25823.9</v>
      </c>
      <c r="BJ733">
        <v>5812.55</v>
      </c>
      <c r="BK733">
        <v>43.0349</v>
      </c>
      <c r="BL733">
        <v>304.65499999999997</v>
      </c>
      <c r="BM733">
        <v>0</v>
      </c>
    </row>
    <row r="734" spans="1:65">
      <c r="A734">
        <v>396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200</v>
      </c>
      <c r="J734">
        <v>-305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-205</v>
      </c>
      <c r="S734">
        <v>-305</v>
      </c>
      <c r="T734">
        <v>0</v>
      </c>
      <c r="U734">
        <v>-22.116099999999999</v>
      </c>
      <c r="V734">
        <v>-112.619</v>
      </c>
      <c r="W734">
        <v>-535.04600000000005</v>
      </c>
      <c r="X734">
        <v>-2872.29</v>
      </c>
      <c r="Y734">
        <v>-84107.1</v>
      </c>
      <c r="Z734">
        <v>21688.9</v>
      </c>
      <c r="AA734">
        <v>42.803899999999999</v>
      </c>
      <c r="AB734">
        <v>305.36799999999999</v>
      </c>
      <c r="AC734">
        <v>0</v>
      </c>
      <c r="AD734">
        <v>0.57543999999999995</v>
      </c>
      <c r="AE734">
        <v>-6.7380199999999997</v>
      </c>
      <c r="AF734">
        <v>-42.760199999999998</v>
      </c>
      <c r="AG734">
        <v>534.44299999999998</v>
      </c>
      <c r="AH734">
        <v>10447.9</v>
      </c>
      <c r="AI734">
        <v>-769.27200000000005</v>
      </c>
      <c r="AJ734">
        <v>39.338000000000001</v>
      </c>
      <c r="AK734">
        <v>287.50099999999998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200</v>
      </c>
      <c r="AT734">
        <v>905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-205</v>
      </c>
      <c r="BC734">
        <v>905</v>
      </c>
      <c r="BD734">
        <v>0</v>
      </c>
      <c r="BE734">
        <v>-21.540700000000001</v>
      </c>
      <c r="BF734">
        <v>-119.357</v>
      </c>
      <c r="BG734">
        <v>-577.80600000000004</v>
      </c>
      <c r="BH734">
        <v>-181077</v>
      </c>
      <c r="BI734">
        <v>25539</v>
      </c>
      <c r="BJ734">
        <v>6243.38</v>
      </c>
      <c r="BK734">
        <v>42.547400000000003</v>
      </c>
      <c r="BL734">
        <v>304.04599999999999</v>
      </c>
      <c r="BM734">
        <v>0</v>
      </c>
    </row>
    <row r="735" spans="1:65">
      <c r="A735">
        <v>396</v>
      </c>
      <c r="B735">
        <v>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200</v>
      </c>
      <c r="J735">
        <v>-305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-205</v>
      </c>
      <c r="S735">
        <v>-305</v>
      </c>
      <c r="T735">
        <v>0</v>
      </c>
      <c r="U735">
        <v>-22.314900000000002</v>
      </c>
      <c r="V735">
        <v>-111.76600000000001</v>
      </c>
      <c r="W735">
        <v>-533.35699999999997</v>
      </c>
      <c r="X735">
        <v>-2518.48</v>
      </c>
      <c r="Y735">
        <v>-84083</v>
      </c>
      <c r="Z735">
        <v>21652</v>
      </c>
      <c r="AA735">
        <v>42.351399999999998</v>
      </c>
      <c r="AB735">
        <v>304.72199999999998</v>
      </c>
      <c r="AC735">
        <v>0</v>
      </c>
      <c r="AD735">
        <v>0.64120100000000002</v>
      </c>
      <c r="AE735">
        <v>-7.2322199999999999</v>
      </c>
      <c r="AF735">
        <v>-43.748100000000001</v>
      </c>
      <c r="AG735">
        <v>554.95799999999997</v>
      </c>
      <c r="AH735">
        <v>10535.2</v>
      </c>
      <c r="AI735">
        <v>-815.20100000000002</v>
      </c>
      <c r="AJ735">
        <v>35.814399999999999</v>
      </c>
      <c r="AK735">
        <v>287.315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200</v>
      </c>
      <c r="AT735">
        <v>905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-205</v>
      </c>
      <c r="BC735">
        <v>905</v>
      </c>
      <c r="BD735">
        <v>0</v>
      </c>
      <c r="BE735">
        <v>-21.6737</v>
      </c>
      <c r="BF735">
        <v>-118.998</v>
      </c>
      <c r="BG735">
        <v>-577.10500000000002</v>
      </c>
      <c r="BH735">
        <v>-180477</v>
      </c>
      <c r="BI735">
        <v>25115.4</v>
      </c>
      <c r="BJ735">
        <v>6472.55</v>
      </c>
      <c r="BK735">
        <v>41.855800000000002</v>
      </c>
      <c r="BL735">
        <v>303.40199999999999</v>
      </c>
      <c r="BM735">
        <v>0</v>
      </c>
    </row>
    <row r="736" spans="1:65">
      <c r="A736">
        <v>396</v>
      </c>
      <c r="B736">
        <v>2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200</v>
      </c>
      <c r="J736">
        <v>-305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-205</v>
      </c>
      <c r="S736">
        <v>-305</v>
      </c>
      <c r="T736">
        <v>0</v>
      </c>
      <c r="U736">
        <v>-22.859500000000001</v>
      </c>
      <c r="V736">
        <v>-110.843</v>
      </c>
      <c r="W736">
        <v>-533.70600000000002</v>
      </c>
      <c r="X736">
        <v>-2168.34</v>
      </c>
      <c r="Y736">
        <v>-83991.7</v>
      </c>
      <c r="Z736">
        <v>21493.3</v>
      </c>
      <c r="AA736">
        <v>42.625500000000002</v>
      </c>
      <c r="AB736">
        <v>304.06299999999999</v>
      </c>
      <c r="AC736">
        <v>0</v>
      </c>
      <c r="AD736">
        <v>1.35256</v>
      </c>
      <c r="AE736">
        <v>-7.7346399999999997</v>
      </c>
      <c r="AF736">
        <v>-44.186500000000002</v>
      </c>
      <c r="AG736">
        <v>635.35299999999995</v>
      </c>
      <c r="AH736">
        <v>10431.799999999999</v>
      </c>
      <c r="AI736">
        <v>-874.07500000000005</v>
      </c>
      <c r="AJ736">
        <v>31.0867</v>
      </c>
      <c r="AK736">
        <v>285.62099999999998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200</v>
      </c>
      <c r="AT736">
        <v>905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-205</v>
      </c>
      <c r="BC736">
        <v>905</v>
      </c>
      <c r="BD736">
        <v>0</v>
      </c>
      <c r="BE736">
        <v>-21.506900000000002</v>
      </c>
      <c r="BF736">
        <v>-118.577</v>
      </c>
      <c r="BG736">
        <v>-577.89300000000003</v>
      </c>
      <c r="BH736">
        <v>-180267</v>
      </c>
      <c r="BI736">
        <v>25076.5</v>
      </c>
      <c r="BJ736">
        <v>6492.44</v>
      </c>
      <c r="BK736">
        <v>41.743200000000002</v>
      </c>
      <c r="BL736">
        <v>302.65300000000002</v>
      </c>
      <c r="BM736">
        <v>0</v>
      </c>
    </row>
    <row r="737" spans="1:65">
      <c r="A737">
        <v>396</v>
      </c>
      <c r="B737">
        <v>3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200</v>
      </c>
      <c r="J737">
        <v>-305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-205</v>
      </c>
      <c r="S737">
        <v>-305</v>
      </c>
      <c r="T737">
        <v>0</v>
      </c>
      <c r="U737">
        <v>-23.4358</v>
      </c>
      <c r="V737">
        <v>-109.77500000000001</v>
      </c>
      <c r="W737">
        <v>-532.12900000000002</v>
      </c>
      <c r="X737">
        <v>-1804.85</v>
      </c>
      <c r="Y737">
        <v>-83965.1</v>
      </c>
      <c r="Z737">
        <v>21410.3</v>
      </c>
      <c r="AA737">
        <v>42.209099999999999</v>
      </c>
      <c r="AB737">
        <v>303.392</v>
      </c>
      <c r="AC737">
        <v>0</v>
      </c>
      <c r="AD737">
        <v>0.92473000000000005</v>
      </c>
      <c r="AE737">
        <v>-8.09694</v>
      </c>
      <c r="AF737">
        <v>-44.097200000000001</v>
      </c>
      <c r="AG737">
        <v>622.93899999999996</v>
      </c>
      <c r="AH737">
        <v>10517.5</v>
      </c>
      <c r="AI737">
        <v>-1028.8499999999999</v>
      </c>
      <c r="AJ737">
        <v>33.506300000000003</v>
      </c>
      <c r="AK737">
        <v>285.87400000000002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200</v>
      </c>
      <c r="AT737">
        <v>905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-205</v>
      </c>
      <c r="BC737">
        <v>905</v>
      </c>
      <c r="BD737">
        <v>0</v>
      </c>
      <c r="BE737">
        <v>-22.510999999999999</v>
      </c>
      <c r="BF737">
        <v>-117.872</v>
      </c>
      <c r="BG737">
        <v>-576.226</v>
      </c>
      <c r="BH737">
        <v>-179385</v>
      </c>
      <c r="BI737">
        <v>24932.5</v>
      </c>
      <c r="BJ737">
        <v>6844.71</v>
      </c>
      <c r="BK737">
        <v>41.543100000000003</v>
      </c>
      <c r="BL737">
        <v>302.05099999999999</v>
      </c>
      <c r="BM737">
        <v>0</v>
      </c>
    </row>
    <row r="738" spans="1:65">
      <c r="A738">
        <v>397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200</v>
      </c>
      <c r="J738">
        <v>-305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-205</v>
      </c>
      <c r="S738">
        <v>-305</v>
      </c>
      <c r="T738">
        <v>0</v>
      </c>
      <c r="U738">
        <v>-23.92</v>
      </c>
      <c r="V738">
        <v>-109.18899999999999</v>
      </c>
      <c r="W738">
        <v>-530.19200000000001</v>
      </c>
      <c r="X738">
        <v>-1482.99</v>
      </c>
      <c r="Y738">
        <v>-83783.899999999994</v>
      </c>
      <c r="Z738">
        <v>21339.1</v>
      </c>
      <c r="AA738">
        <v>41.974200000000003</v>
      </c>
      <c r="AB738">
        <v>302.79700000000003</v>
      </c>
      <c r="AC738">
        <v>0</v>
      </c>
      <c r="AD738">
        <v>1.2657</v>
      </c>
      <c r="AE738">
        <v>-8.3344699999999996</v>
      </c>
      <c r="AF738">
        <v>-45.0015</v>
      </c>
      <c r="AG738">
        <v>626.17399999999998</v>
      </c>
      <c r="AH738">
        <v>10745.6</v>
      </c>
      <c r="AI738">
        <v>-1027.06</v>
      </c>
      <c r="AJ738">
        <v>33.783000000000001</v>
      </c>
      <c r="AK738">
        <v>286.08600000000001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200</v>
      </c>
      <c r="AT738">
        <v>905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-205</v>
      </c>
      <c r="BC738">
        <v>905</v>
      </c>
      <c r="BD738">
        <v>0</v>
      </c>
      <c r="BE738">
        <v>-22.654299999999999</v>
      </c>
      <c r="BF738">
        <v>-117.523</v>
      </c>
      <c r="BG738">
        <v>-575.19299999999998</v>
      </c>
      <c r="BH738">
        <v>-178735</v>
      </c>
      <c r="BI738">
        <v>24774.7</v>
      </c>
      <c r="BJ738">
        <v>6984.36</v>
      </c>
      <c r="BK738">
        <v>41.333399999999997</v>
      </c>
      <c r="BL738">
        <v>301.49</v>
      </c>
      <c r="BM738">
        <v>0</v>
      </c>
    </row>
    <row r="739" spans="1:65">
      <c r="A739">
        <v>397</v>
      </c>
      <c r="B739">
        <v>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200</v>
      </c>
      <c r="J739">
        <v>-305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-205</v>
      </c>
      <c r="S739">
        <v>-305</v>
      </c>
      <c r="T739">
        <v>0</v>
      </c>
      <c r="U739">
        <v>-24.456399999999999</v>
      </c>
      <c r="V739">
        <v>-108.06100000000001</v>
      </c>
      <c r="W739">
        <v>-530.17200000000003</v>
      </c>
      <c r="X739">
        <v>-1057.92</v>
      </c>
      <c r="Y739">
        <v>-83564.7</v>
      </c>
      <c r="Z739">
        <v>21150.400000000001</v>
      </c>
      <c r="AA739">
        <v>42.381900000000002</v>
      </c>
      <c r="AB739">
        <v>301.995</v>
      </c>
      <c r="AC739">
        <v>0</v>
      </c>
      <c r="AD739">
        <v>1.50264</v>
      </c>
      <c r="AE739">
        <v>-8.4480799999999991</v>
      </c>
      <c r="AF739">
        <v>-45.718400000000003</v>
      </c>
      <c r="AG739">
        <v>660.25300000000004</v>
      </c>
      <c r="AH739">
        <v>10782.5</v>
      </c>
      <c r="AI739">
        <v>-1044.8399999999999</v>
      </c>
      <c r="AJ739">
        <v>30.845400000000001</v>
      </c>
      <c r="AK739">
        <v>285.55799999999999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200</v>
      </c>
      <c r="AT739">
        <v>905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-205</v>
      </c>
      <c r="BC739">
        <v>905</v>
      </c>
      <c r="BD739">
        <v>0</v>
      </c>
      <c r="BE739">
        <v>-22.953800000000001</v>
      </c>
      <c r="BF739">
        <v>-116.509</v>
      </c>
      <c r="BG739">
        <v>-575.89</v>
      </c>
      <c r="BH739">
        <v>-178444</v>
      </c>
      <c r="BI739">
        <v>24892.3</v>
      </c>
      <c r="BJ739">
        <v>7116.9</v>
      </c>
      <c r="BK739">
        <v>41.466099999999997</v>
      </c>
      <c r="BL739">
        <v>300.69099999999997</v>
      </c>
      <c r="BM739">
        <v>0</v>
      </c>
    </row>
    <row r="740" spans="1:65">
      <c r="A740">
        <v>397</v>
      </c>
      <c r="B740">
        <v>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200</v>
      </c>
      <c r="J740">
        <v>-305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-205</v>
      </c>
      <c r="S740">
        <v>-305</v>
      </c>
      <c r="T740">
        <v>0</v>
      </c>
      <c r="U740">
        <v>-25.1495</v>
      </c>
      <c r="V740">
        <v>-106.74</v>
      </c>
      <c r="W740">
        <v>-528.69100000000003</v>
      </c>
      <c r="X740">
        <v>-711.01599999999996</v>
      </c>
      <c r="Y740">
        <v>-83569.899999999994</v>
      </c>
      <c r="Z740">
        <v>21082.2</v>
      </c>
      <c r="AA740">
        <v>41.930599999999998</v>
      </c>
      <c r="AB740">
        <v>301.34500000000003</v>
      </c>
      <c r="AC740">
        <v>0</v>
      </c>
      <c r="AD740">
        <v>0.69812200000000002</v>
      </c>
      <c r="AE740">
        <v>-8.6689299999999996</v>
      </c>
      <c r="AF740">
        <v>-45.637500000000003</v>
      </c>
      <c r="AG740">
        <v>673.90899999999999</v>
      </c>
      <c r="AH740">
        <v>10782.6</v>
      </c>
      <c r="AI740">
        <v>-1172.49</v>
      </c>
      <c r="AJ740">
        <v>31.2652</v>
      </c>
      <c r="AK740">
        <v>285.233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200</v>
      </c>
      <c r="AT740">
        <v>905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-205</v>
      </c>
      <c r="BC740">
        <v>905</v>
      </c>
      <c r="BD740">
        <v>0</v>
      </c>
      <c r="BE740">
        <v>-24.4514</v>
      </c>
      <c r="BF740">
        <v>-115.40900000000001</v>
      </c>
      <c r="BG740">
        <v>-574.32899999999995</v>
      </c>
      <c r="BH740">
        <v>-177569</v>
      </c>
      <c r="BI740">
        <v>24668.7</v>
      </c>
      <c r="BJ740">
        <v>7681.24</v>
      </c>
      <c r="BK740">
        <v>41.083100000000002</v>
      </c>
      <c r="BL740">
        <v>300.065</v>
      </c>
      <c r="BM740">
        <v>0</v>
      </c>
    </row>
    <row r="741" spans="1:65">
      <c r="A741">
        <v>397</v>
      </c>
      <c r="B741">
        <v>3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200</v>
      </c>
      <c r="J741">
        <v>-305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-205</v>
      </c>
      <c r="S741">
        <v>-305</v>
      </c>
      <c r="T741">
        <v>0</v>
      </c>
      <c r="U741">
        <v>-25.535900000000002</v>
      </c>
      <c r="V741">
        <v>-106.01600000000001</v>
      </c>
      <c r="W741">
        <v>-527.01900000000001</v>
      </c>
      <c r="X741">
        <v>-494.90499999999997</v>
      </c>
      <c r="Y741">
        <v>-83445.7</v>
      </c>
      <c r="Z741">
        <v>21039</v>
      </c>
      <c r="AA741">
        <v>41.664700000000003</v>
      </c>
      <c r="AB741">
        <v>300.93900000000002</v>
      </c>
      <c r="AC741">
        <v>0</v>
      </c>
      <c r="AD741">
        <v>1.42289</v>
      </c>
      <c r="AE741">
        <v>-9.0229400000000002</v>
      </c>
      <c r="AF741">
        <v>-46.264499999999998</v>
      </c>
      <c r="AG741">
        <v>738.90899999999999</v>
      </c>
      <c r="AH741">
        <v>10804.8</v>
      </c>
      <c r="AI741">
        <v>-1177.48</v>
      </c>
      <c r="AJ741">
        <v>28.543600000000001</v>
      </c>
      <c r="AK741">
        <v>284.029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200</v>
      </c>
      <c r="AT741">
        <v>905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-205</v>
      </c>
      <c r="BC741">
        <v>905</v>
      </c>
      <c r="BD741">
        <v>0</v>
      </c>
      <c r="BE741">
        <v>-24.113</v>
      </c>
      <c r="BF741">
        <v>-115.039</v>
      </c>
      <c r="BG741">
        <v>-573.28300000000002</v>
      </c>
      <c r="BH741">
        <v>-176958</v>
      </c>
      <c r="BI741">
        <v>24338.2</v>
      </c>
      <c r="BJ741">
        <v>7748.68</v>
      </c>
      <c r="BK741">
        <v>40.605899999999998</v>
      </c>
      <c r="BL741">
        <v>299.57400000000001</v>
      </c>
      <c r="BM741">
        <v>0</v>
      </c>
    </row>
    <row r="742" spans="1:65">
      <c r="A742">
        <v>398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200</v>
      </c>
      <c r="J742">
        <v>-305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-205</v>
      </c>
      <c r="S742">
        <v>-305</v>
      </c>
      <c r="T742">
        <v>0</v>
      </c>
      <c r="U742">
        <v>-25.6479</v>
      </c>
      <c r="V742">
        <v>-104.968</v>
      </c>
      <c r="W742">
        <v>-526.50400000000002</v>
      </c>
      <c r="X742">
        <v>-231.03399999999999</v>
      </c>
      <c r="Y742">
        <v>-83249.8</v>
      </c>
      <c r="Z742">
        <v>20894</v>
      </c>
      <c r="AA742">
        <v>41.881999999999998</v>
      </c>
      <c r="AB742">
        <v>300.43900000000002</v>
      </c>
      <c r="AC742">
        <v>0</v>
      </c>
      <c r="AD742">
        <v>1.8577699999999999</v>
      </c>
      <c r="AE742">
        <v>-9.3559000000000001</v>
      </c>
      <c r="AF742">
        <v>-46.422800000000002</v>
      </c>
      <c r="AG742">
        <v>805.80499999999995</v>
      </c>
      <c r="AH742">
        <v>10793.2</v>
      </c>
      <c r="AI742">
        <v>-1185.44</v>
      </c>
      <c r="AJ742">
        <v>27.4971</v>
      </c>
      <c r="AK742">
        <v>282.642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200</v>
      </c>
      <c r="AT742">
        <v>905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-205</v>
      </c>
      <c r="BC742">
        <v>905</v>
      </c>
      <c r="BD742">
        <v>0</v>
      </c>
      <c r="BE742">
        <v>-23.790099999999999</v>
      </c>
      <c r="BF742">
        <v>-114.324</v>
      </c>
      <c r="BG742">
        <v>-572.92700000000002</v>
      </c>
      <c r="BH742">
        <v>-176491</v>
      </c>
      <c r="BI742">
        <v>24373.8</v>
      </c>
      <c r="BJ742">
        <v>7776.58</v>
      </c>
      <c r="BK742">
        <v>40.716500000000003</v>
      </c>
      <c r="BL742">
        <v>298.99700000000001</v>
      </c>
      <c r="BM742">
        <v>0</v>
      </c>
    </row>
    <row r="743" spans="1:65">
      <c r="A743">
        <v>398</v>
      </c>
      <c r="B743">
        <v>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200</v>
      </c>
      <c r="J743">
        <v>-305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-205</v>
      </c>
      <c r="S743">
        <v>-305</v>
      </c>
      <c r="T743">
        <v>0</v>
      </c>
      <c r="U743">
        <v>-26.215399999999999</v>
      </c>
      <c r="V743">
        <v>-103.95</v>
      </c>
      <c r="W743">
        <v>-524.774</v>
      </c>
      <c r="X743">
        <v>68.816699999999997</v>
      </c>
      <c r="Y743">
        <v>-83242.5</v>
      </c>
      <c r="Z743">
        <v>20836.8</v>
      </c>
      <c r="AA743">
        <v>41.374600000000001</v>
      </c>
      <c r="AB743">
        <v>299.86900000000003</v>
      </c>
      <c r="AC743">
        <v>0</v>
      </c>
      <c r="AD743">
        <v>1.0246500000000001</v>
      </c>
      <c r="AE743">
        <v>-9.6662800000000004</v>
      </c>
      <c r="AF743">
        <v>-45.880899999999997</v>
      </c>
      <c r="AG743">
        <v>779.51700000000005</v>
      </c>
      <c r="AH743">
        <v>10858.8</v>
      </c>
      <c r="AI743">
        <v>-1234.1199999999999</v>
      </c>
      <c r="AJ743">
        <v>31.673200000000001</v>
      </c>
      <c r="AK743">
        <v>283.01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200</v>
      </c>
      <c r="AT743">
        <v>905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-205</v>
      </c>
      <c r="BC743">
        <v>905</v>
      </c>
      <c r="BD743">
        <v>0</v>
      </c>
      <c r="BE743">
        <v>-25.190799999999999</v>
      </c>
      <c r="BF743">
        <v>-113.616</v>
      </c>
      <c r="BG743">
        <v>-570.65499999999997</v>
      </c>
      <c r="BH743">
        <v>-175505</v>
      </c>
      <c r="BI743">
        <v>24268.799999999999</v>
      </c>
      <c r="BJ743">
        <v>8359.4500000000007</v>
      </c>
      <c r="BK743">
        <v>40.5946</v>
      </c>
      <c r="BL743">
        <v>298.51299999999998</v>
      </c>
      <c r="BM743">
        <v>0</v>
      </c>
    </row>
    <row r="744" spans="1:65">
      <c r="A744">
        <v>398</v>
      </c>
      <c r="B744">
        <v>2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200</v>
      </c>
      <c r="J744">
        <v>-305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-205</v>
      </c>
      <c r="S744">
        <v>-305</v>
      </c>
      <c r="T744">
        <v>0</v>
      </c>
      <c r="U744">
        <v>-27.142600000000002</v>
      </c>
      <c r="V744">
        <v>-103.29900000000001</v>
      </c>
      <c r="W744">
        <v>-522.70399999999995</v>
      </c>
      <c r="X744">
        <v>413.56599999999997</v>
      </c>
      <c r="Y744">
        <v>-83076.3</v>
      </c>
      <c r="Z744">
        <v>20724.599999999999</v>
      </c>
      <c r="AA744">
        <v>41.064500000000002</v>
      </c>
      <c r="AB744">
        <v>299.209</v>
      </c>
      <c r="AC744">
        <v>0</v>
      </c>
      <c r="AD744">
        <v>1.52406</v>
      </c>
      <c r="AE744">
        <v>-10.130100000000001</v>
      </c>
      <c r="AF744">
        <v>-45.9285</v>
      </c>
      <c r="AG744">
        <v>713.29899999999998</v>
      </c>
      <c r="AH744">
        <v>10879</v>
      </c>
      <c r="AI744">
        <v>-1306.3599999999999</v>
      </c>
      <c r="AJ744">
        <v>31.869199999999999</v>
      </c>
      <c r="AK744">
        <v>284.46899999999999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200</v>
      </c>
      <c r="AT744">
        <v>905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-205</v>
      </c>
      <c r="BC744">
        <v>905</v>
      </c>
      <c r="BD744">
        <v>0</v>
      </c>
      <c r="BE744">
        <v>-25.618500000000001</v>
      </c>
      <c r="BF744">
        <v>-113.429</v>
      </c>
      <c r="BG744">
        <v>-568.63300000000004</v>
      </c>
      <c r="BH744">
        <v>-174610</v>
      </c>
      <c r="BI744">
        <v>24048.799999999999</v>
      </c>
      <c r="BJ744">
        <v>8528.9699999999993</v>
      </c>
      <c r="BK744">
        <v>40.321800000000003</v>
      </c>
      <c r="BL744">
        <v>298.01799999999997</v>
      </c>
      <c r="BM744">
        <v>0</v>
      </c>
    </row>
    <row r="745" spans="1:65">
      <c r="A745">
        <v>398</v>
      </c>
      <c r="B745">
        <v>3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200</v>
      </c>
      <c r="J745">
        <v>-305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-205</v>
      </c>
      <c r="S745">
        <v>-305</v>
      </c>
      <c r="T745">
        <v>0</v>
      </c>
      <c r="U745">
        <v>-27.494700000000002</v>
      </c>
      <c r="V745">
        <v>-102.129</v>
      </c>
      <c r="W745">
        <v>-521.52200000000005</v>
      </c>
      <c r="X745">
        <v>747.90300000000002</v>
      </c>
      <c r="Y745">
        <v>-82819</v>
      </c>
      <c r="Z745">
        <v>20554.2</v>
      </c>
      <c r="AA745">
        <v>41.197400000000002</v>
      </c>
      <c r="AB745">
        <v>298.56599999999997</v>
      </c>
      <c r="AC745">
        <v>0</v>
      </c>
      <c r="AD745">
        <v>1.6208199999999999</v>
      </c>
      <c r="AE745">
        <v>-10.2997</v>
      </c>
      <c r="AF745">
        <v>-46.427999999999997</v>
      </c>
      <c r="AG745">
        <v>764.99199999999996</v>
      </c>
      <c r="AH745">
        <v>10923.7</v>
      </c>
      <c r="AI745">
        <v>-1408.52</v>
      </c>
      <c r="AJ745">
        <v>30.282499999999999</v>
      </c>
      <c r="AK745">
        <v>283.52300000000002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200</v>
      </c>
      <c r="AT745">
        <v>905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-205</v>
      </c>
      <c r="BC745">
        <v>905</v>
      </c>
      <c r="BD745">
        <v>0</v>
      </c>
      <c r="BE745">
        <v>-25.873899999999999</v>
      </c>
      <c r="BF745">
        <v>-112.429</v>
      </c>
      <c r="BG745">
        <v>-567.95000000000005</v>
      </c>
      <c r="BH745">
        <v>-173977</v>
      </c>
      <c r="BI745">
        <v>24022.2</v>
      </c>
      <c r="BJ745">
        <v>8602.1299999999992</v>
      </c>
      <c r="BK745">
        <v>40.305199999999999</v>
      </c>
      <c r="BL745">
        <v>297.33600000000001</v>
      </c>
      <c r="BM745">
        <v>0</v>
      </c>
    </row>
    <row r="746" spans="1:65">
      <c r="A746">
        <v>399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200</v>
      </c>
      <c r="J746">
        <v>-305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-205</v>
      </c>
      <c r="S746">
        <v>-305</v>
      </c>
      <c r="T746">
        <v>0</v>
      </c>
      <c r="U746">
        <v>-27.707999999999998</v>
      </c>
      <c r="V746">
        <v>-100.953</v>
      </c>
      <c r="W746">
        <v>-520.31399999999996</v>
      </c>
      <c r="X746">
        <v>1040.1400000000001</v>
      </c>
      <c r="Y746">
        <v>-82830</v>
      </c>
      <c r="Z746">
        <v>20522.8</v>
      </c>
      <c r="AA746">
        <v>40.8078</v>
      </c>
      <c r="AB746">
        <v>298.00099999999998</v>
      </c>
      <c r="AC746">
        <v>0</v>
      </c>
      <c r="AD746">
        <v>1.1811199999999999</v>
      </c>
      <c r="AE746">
        <v>-10.4168</v>
      </c>
      <c r="AF746">
        <v>-46.947299999999998</v>
      </c>
      <c r="AG746">
        <v>895.11199999999997</v>
      </c>
      <c r="AH746">
        <v>11091.3</v>
      </c>
      <c r="AI746">
        <v>-1435.98</v>
      </c>
      <c r="AJ746">
        <v>31.2502</v>
      </c>
      <c r="AK746">
        <v>280.93400000000003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200</v>
      </c>
      <c r="AT746">
        <v>905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-205</v>
      </c>
      <c r="BC746">
        <v>905</v>
      </c>
      <c r="BD746">
        <v>0</v>
      </c>
      <c r="BE746">
        <v>-26.526900000000001</v>
      </c>
      <c r="BF746">
        <v>-111.369</v>
      </c>
      <c r="BG746">
        <v>-567.26199999999994</v>
      </c>
      <c r="BH746">
        <v>-173305</v>
      </c>
      <c r="BI746">
        <v>23857.5</v>
      </c>
      <c r="BJ746">
        <v>8999.24</v>
      </c>
      <c r="BK746">
        <v>40.016800000000003</v>
      </c>
      <c r="BL746">
        <v>296.58800000000002</v>
      </c>
      <c r="BM746">
        <v>0</v>
      </c>
    </row>
    <row r="747" spans="1:65">
      <c r="A747">
        <v>399</v>
      </c>
      <c r="B747">
        <v>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200</v>
      </c>
      <c r="J747">
        <v>-305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-205</v>
      </c>
      <c r="S747">
        <v>-305</v>
      </c>
      <c r="T747">
        <v>0</v>
      </c>
      <c r="U747">
        <v>-28.633500000000002</v>
      </c>
      <c r="V747">
        <v>-100.139</v>
      </c>
      <c r="W747">
        <v>-519.61500000000001</v>
      </c>
      <c r="X747">
        <v>1291.76</v>
      </c>
      <c r="Y747">
        <v>-82784.800000000003</v>
      </c>
      <c r="Z747">
        <v>20422.099999999999</v>
      </c>
      <c r="AA747">
        <v>40.680399999999999</v>
      </c>
      <c r="AB747">
        <v>297.51400000000001</v>
      </c>
      <c r="AC747">
        <v>0</v>
      </c>
      <c r="AD747">
        <v>1.88585</v>
      </c>
      <c r="AE747">
        <v>-10.994300000000001</v>
      </c>
      <c r="AF747">
        <v>-47.857199999999999</v>
      </c>
      <c r="AG747">
        <v>806.697</v>
      </c>
      <c r="AH747">
        <v>11104.9</v>
      </c>
      <c r="AI747">
        <v>-1497.99</v>
      </c>
      <c r="AJ747">
        <v>27.0428</v>
      </c>
      <c r="AK747">
        <v>283.14400000000001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200</v>
      </c>
      <c r="AT747">
        <v>905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-205</v>
      </c>
      <c r="BC747">
        <v>905</v>
      </c>
      <c r="BD747">
        <v>0</v>
      </c>
      <c r="BE747">
        <v>-26.747699999999998</v>
      </c>
      <c r="BF747">
        <v>-111.133</v>
      </c>
      <c r="BG747">
        <v>-567.47199999999998</v>
      </c>
      <c r="BH747">
        <v>-173195</v>
      </c>
      <c r="BI747">
        <v>23598.9</v>
      </c>
      <c r="BJ747">
        <v>9184.1</v>
      </c>
      <c r="BK747">
        <v>39.530299999999997</v>
      </c>
      <c r="BL747">
        <v>296.30200000000002</v>
      </c>
      <c r="BM747">
        <v>0</v>
      </c>
    </row>
    <row r="748" spans="1:65">
      <c r="A748">
        <v>399</v>
      </c>
      <c r="B748">
        <v>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200</v>
      </c>
      <c r="J748">
        <v>-305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-205</v>
      </c>
      <c r="S748">
        <v>-305</v>
      </c>
      <c r="T748">
        <v>0</v>
      </c>
      <c r="U748">
        <v>-28.9758</v>
      </c>
      <c r="V748">
        <v>-99.093800000000002</v>
      </c>
      <c r="W748">
        <v>-518.49199999999996</v>
      </c>
      <c r="X748">
        <v>1606.55</v>
      </c>
      <c r="Y748">
        <v>-82592.399999999994</v>
      </c>
      <c r="Z748">
        <v>20252.599999999999</v>
      </c>
      <c r="AA748">
        <v>40.706600000000002</v>
      </c>
      <c r="AB748">
        <v>296.90100000000001</v>
      </c>
      <c r="AC748">
        <v>0</v>
      </c>
      <c r="AD748">
        <v>1.8312900000000001</v>
      </c>
      <c r="AE748">
        <v>-11.363300000000001</v>
      </c>
      <c r="AF748">
        <v>-48.133099999999999</v>
      </c>
      <c r="AG748">
        <v>638.07600000000002</v>
      </c>
      <c r="AH748">
        <v>11141.9</v>
      </c>
      <c r="AI748">
        <v>-1527.25</v>
      </c>
      <c r="AJ748">
        <v>26.481000000000002</v>
      </c>
      <c r="AK748">
        <v>286.74400000000003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200</v>
      </c>
      <c r="AT748">
        <v>905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-205</v>
      </c>
      <c r="BC748">
        <v>905</v>
      </c>
      <c r="BD748">
        <v>0</v>
      </c>
      <c r="BE748">
        <v>-27.144500000000001</v>
      </c>
      <c r="BF748">
        <v>-110.45699999999999</v>
      </c>
      <c r="BG748">
        <v>-566.625</v>
      </c>
      <c r="BH748">
        <v>-172767</v>
      </c>
      <c r="BI748">
        <v>23563.4</v>
      </c>
      <c r="BJ748">
        <v>9389.57</v>
      </c>
      <c r="BK748">
        <v>39.498199999999997</v>
      </c>
      <c r="BL748">
        <v>296.03899999999999</v>
      </c>
      <c r="BM748">
        <v>0</v>
      </c>
    </row>
    <row r="749" spans="1:65">
      <c r="A749">
        <v>399</v>
      </c>
      <c r="B749">
        <v>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200</v>
      </c>
      <c r="J749">
        <v>-305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-205</v>
      </c>
      <c r="S749">
        <v>-305</v>
      </c>
      <c r="T749">
        <v>0</v>
      </c>
      <c r="U749">
        <v>-29.4069</v>
      </c>
      <c r="V749">
        <v>-97.992400000000004</v>
      </c>
      <c r="W749">
        <v>-516.48199999999997</v>
      </c>
      <c r="X749">
        <v>1974.69</v>
      </c>
      <c r="Y749">
        <v>-82528</v>
      </c>
      <c r="Z749">
        <v>20231</v>
      </c>
      <c r="AA749">
        <v>40.211199999999998</v>
      </c>
      <c r="AB749">
        <v>296.17700000000002</v>
      </c>
      <c r="AC749">
        <v>0</v>
      </c>
      <c r="AD749">
        <v>1.48394</v>
      </c>
      <c r="AE749">
        <v>-11.6465</v>
      </c>
      <c r="AF749">
        <v>-47.698099999999997</v>
      </c>
      <c r="AG749">
        <v>770.40300000000002</v>
      </c>
      <c r="AH749">
        <v>11364.9</v>
      </c>
      <c r="AI749">
        <v>-1568.57</v>
      </c>
      <c r="AJ749">
        <v>33.268000000000001</v>
      </c>
      <c r="AK749">
        <v>283.84800000000001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200</v>
      </c>
      <c r="AT749">
        <v>905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-205</v>
      </c>
      <c r="BC749">
        <v>905</v>
      </c>
      <c r="BD749">
        <v>0</v>
      </c>
      <c r="BE749">
        <v>-27.922999999999998</v>
      </c>
      <c r="BF749">
        <v>-109.639</v>
      </c>
      <c r="BG749">
        <v>-564.17999999999995</v>
      </c>
      <c r="BH749">
        <v>-171497</v>
      </c>
      <c r="BI749">
        <v>23569.4</v>
      </c>
      <c r="BJ749">
        <v>9839.27</v>
      </c>
      <c r="BK749">
        <v>39.624200000000002</v>
      </c>
      <c r="BL749">
        <v>295.13400000000001</v>
      </c>
      <c r="BM749">
        <v>0</v>
      </c>
    </row>
    <row r="750" spans="1:65">
      <c r="A750">
        <v>400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200</v>
      </c>
      <c r="J750">
        <v>-305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-205</v>
      </c>
      <c r="S750">
        <v>-305</v>
      </c>
      <c r="T750">
        <v>0</v>
      </c>
      <c r="U750">
        <v>-30.2393</v>
      </c>
      <c r="V750">
        <v>-96.920100000000005</v>
      </c>
      <c r="W750">
        <v>-516</v>
      </c>
      <c r="X750">
        <v>2136.4499999999998</v>
      </c>
      <c r="Y750">
        <v>-82375.199999999997</v>
      </c>
      <c r="Z750">
        <v>19955.900000000001</v>
      </c>
      <c r="AA750">
        <v>40.358199999999997</v>
      </c>
      <c r="AB750">
        <v>295.86</v>
      </c>
      <c r="AC750">
        <v>0</v>
      </c>
      <c r="AD750">
        <v>1.8799699999999999</v>
      </c>
      <c r="AE750">
        <v>-12.105499999999999</v>
      </c>
      <c r="AF750">
        <v>-48.741799999999998</v>
      </c>
      <c r="AG750">
        <v>986.46900000000005</v>
      </c>
      <c r="AH750">
        <v>11441.8</v>
      </c>
      <c r="AI750">
        <v>-1695.2</v>
      </c>
      <c r="AJ750">
        <v>29.742699999999999</v>
      </c>
      <c r="AK750">
        <v>279.76100000000002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200</v>
      </c>
      <c r="AT750">
        <v>905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-205</v>
      </c>
      <c r="BC750">
        <v>905</v>
      </c>
      <c r="BD750">
        <v>0</v>
      </c>
      <c r="BE750">
        <v>-28.359300000000001</v>
      </c>
      <c r="BF750">
        <v>-109.026</v>
      </c>
      <c r="BG750">
        <v>-564.74199999999996</v>
      </c>
      <c r="BH750">
        <v>-171263</v>
      </c>
      <c r="BI750">
        <v>23506.7</v>
      </c>
      <c r="BJ750">
        <v>9877.48</v>
      </c>
      <c r="BK750">
        <v>39.442</v>
      </c>
      <c r="BL750">
        <v>294.47000000000003</v>
      </c>
      <c r="BM750">
        <v>0</v>
      </c>
    </row>
    <row r="751" spans="1:65">
      <c r="A751">
        <v>400</v>
      </c>
      <c r="B751">
        <v>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200</v>
      </c>
      <c r="J751">
        <v>-305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-205</v>
      </c>
      <c r="S751">
        <v>-305</v>
      </c>
      <c r="T751">
        <v>0</v>
      </c>
      <c r="U751">
        <v>-31.087700000000002</v>
      </c>
      <c r="V751">
        <v>-96.097300000000004</v>
      </c>
      <c r="W751">
        <v>-515.31399999999996</v>
      </c>
      <c r="X751">
        <v>2306.64</v>
      </c>
      <c r="Y751">
        <v>-82171.8</v>
      </c>
      <c r="Z751">
        <v>19880.3</v>
      </c>
      <c r="AA751">
        <v>40.540399999999998</v>
      </c>
      <c r="AB751">
        <v>295.524</v>
      </c>
      <c r="AC751">
        <v>0</v>
      </c>
      <c r="AD751">
        <v>1.71522</v>
      </c>
      <c r="AE751">
        <v>-12.257300000000001</v>
      </c>
      <c r="AF751">
        <v>-49.447899999999997</v>
      </c>
      <c r="AG751">
        <v>1016.59</v>
      </c>
      <c r="AH751">
        <v>11436</v>
      </c>
      <c r="AI751">
        <v>-1699.03</v>
      </c>
      <c r="AJ751">
        <v>26.2729</v>
      </c>
      <c r="AK751">
        <v>279.44099999999997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200</v>
      </c>
      <c r="AT751">
        <v>905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-205</v>
      </c>
      <c r="BC751">
        <v>905</v>
      </c>
      <c r="BD751">
        <v>0</v>
      </c>
      <c r="BE751">
        <v>-29.372499999999999</v>
      </c>
      <c r="BF751">
        <v>-108.355</v>
      </c>
      <c r="BG751">
        <v>-564.76199999999994</v>
      </c>
      <c r="BH751">
        <v>-171041</v>
      </c>
      <c r="BI751">
        <v>23463.8</v>
      </c>
      <c r="BJ751">
        <v>10298.6</v>
      </c>
      <c r="BK751">
        <v>39.291200000000003</v>
      </c>
      <c r="BL751">
        <v>294.11599999999999</v>
      </c>
      <c r="BM751">
        <v>0</v>
      </c>
    </row>
    <row r="752" spans="1:65">
      <c r="A752">
        <v>400</v>
      </c>
      <c r="B752">
        <v>2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200</v>
      </c>
      <c r="J752">
        <v>-305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-205</v>
      </c>
      <c r="S752">
        <v>-305</v>
      </c>
      <c r="T752">
        <v>0</v>
      </c>
      <c r="U752">
        <v>-31.729399999999998</v>
      </c>
      <c r="V752">
        <v>-94.463300000000004</v>
      </c>
      <c r="W752">
        <v>-512.96299999999997</v>
      </c>
      <c r="X752">
        <v>2662.26</v>
      </c>
      <c r="Y752">
        <v>-81946.3</v>
      </c>
      <c r="Z752">
        <v>19599.099999999999</v>
      </c>
      <c r="AA752">
        <v>40.249000000000002</v>
      </c>
      <c r="AB752">
        <v>294.81</v>
      </c>
      <c r="AC752">
        <v>0</v>
      </c>
      <c r="AD752">
        <v>1.9984900000000001</v>
      </c>
      <c r="AE752">
        <v>-12.641999999999999</v>
      </c>
      <c r="AF752">
        <v>-49.459499999999998</v>
      </c>
      <c r="AG752">
        <v>954.78</v>
      </c>
      <c r="AH752">
        <v>11454.1</v>
      </c>
      <c r="AI752">
        <v>-1808.06</v>
      </c>
      <c r="AJ752">
        <v>26.584900000000001</v>
      </c>
      <c r="AK752">
        <v>280.69600000000003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200</v>
      </c>
      <c r="AT752">
        <v>905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-205</v>
      </c>
      <c r="BC752">
        <v>905</v>
      </c>
      <c r="BD752">
        <v>0</v>
      </c>
      <c r="BE752">
        <v>-29.730899999999998</v>
      </c>
      <c r="BF752">
        <v>-107.105</v>
      </c>
      <c r="BG752">
        <v>-562.42200000000003</v>
      </c>
      <c r="BH752">
        <v>-169992</v>
      </c>
      <c r="BI752">
        <v>23249.1</v>
      </c>
      <c r="BJ752">
        <v>10422.1</v>
      </c>
      <c r="BK752">
        <v>39.0473</v>
      </c>
      <c r="BL752">
        <v>293.56900000000002</v>
      </c>
      <c r="BM752">
        <v>0</v>
      </c>
    </row>
    <row r="753" spans="1:65">
      <c r="A753">
        <v>400</v>
      </c>
      <c r="B753">
        <v>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200</v>
      </c>
      <c r="J753">
        <v>-305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-205</v>
      </c>
      <c r="S753">
        <v>-305</v>
      </c>
      <c r="T753">
        <v>0</v>
      </c>
      <c r="U753">
        <v>-20.8033</v>
      </c>
      <c r="V753">
        <v>-90.245599999999996</v>
      </c>
      <c r="W753">
        <v>-510.43099999999998</v>
      </c>
      <c r="X753">
        <v>2853.62</v>
      </c>
      <c r="Y753">
        <v>-81586.600000000006</v>
      </c>
      <c r="Z753">
        <v>17137.099999999999</v>
      </c>
      <c r="AA753">
        <v>40.161499999999997</v>
      </c>
      <c r="AB753">
        <v>294.40899999999999</v>
      </c>
      <c r="AC753">
        <v>0</v>
      </c>
      <c r="AD753">
        <v>2.6944300000000001</v>
      </c>
      <c r="AE753">
        <v>-13.189399999999999</v>
      </c>
      <c r="AF753">
        <v>-51.395800000000001</v>
      </c>
      <c r="AG753">
        <v>1004.07</v>
      </c>
      <c r="AH753">
        <v>11431.4</v>
      </c>
      <c r="AI753">
        <v>-1931.91</v>
      </c>
      <c r="AJ753">
        <v>17.418099999999999</v>
      </c>
      <c r="AK753">
        <v>280.464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200</v>
      </c>
      <c r="AT753">
        <v>905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-205</v>
      </c>
      <c r="BC753">
        <v>905</v>
      </c>
      <c r="BD753">
        <v>0</v>
      </c>
      <c r="BE753">
        <v>-18.108899999999998</v>
      </c>
      <c r="BF753">
        <v>-103.435</v>
      </c>
      <c r="BG753">
        <v>-561.827</v>
      </c>
      <c r="BH753">
        <v>-169422</v>
      </c>
      <c r="BI753">
        <v>22207.3</v>
      </c>
      <c r="BJ753">
        <v>5295.55</v>
      </c>
      <c r="BK753">
        <v>38.081000000000003</v>
      </c>
      <c r="BL753">
        <v>293.13400000000001</v>
      </c>
      <c r="BM753">
        <v>0</v>
      </c>
    </row>
    <row r="754" spans="1:65">
      <c r="A754">
        <v>401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200</v>
      </c>
      <c r="J754">
        <v>-305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-205</v>
      </c>
      <c r="S754">
        <v>-305</v>
      </c>
      <c r="T754">
        <v>0</v>
      </c>
      <c r="U754">
        <v>-6.2251000000000003</v>
      </c>
      <c r="V754">
        <v>-87.919200000000004</v>
      </c>
      <c r="W754">
        <v>-508.33</v>
      </c>
      <c r="X754">
        <v>3059.01</v>
      </c>
      <c r="Y754">
        <v>-81426</v>
      </c>
      <c r="Z754">
        <v>15894.4</v>
      </c>
      <c r="AA754">
        <v>39.816600000000001</v>
      </c>
      <c r="AB754">
        <v>293.98200000000003</v>
      </c>
      <c r="AC754">
        <v>0</v>
      </c>
      <c r="AD754">
        <v>2.17265</v>
      </c>
      <c r="AE754">
        <v>-13.196400000000001</v>
      </c>
      <c r="AF754">
        <v>-51.871200000000002</v>
      </c>
      <c r="AG754">
        <v>1090.5899999999999</v>
      </c>
      <c r="AH754">
        <v>11446.8</v>
      </c>
      <c r="AI754">
        <v>-1908.62</v>
      </c>
      <c r="AJ754">
        <v>15.678000000000001</v>
      </c>
      <c r="AK754">
        <v>278.97500000000002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200</v>
      </c>
      <c r="AT754">
        <v>905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-205</v>
      </c>
      <c r="BC754">
        <v>905</v>
      </c>
      <c r="BD754">
        <v>0</v>
      </c>
      <c r="BE754">
        <v>-4.0524500000000003</v>
      </c>
      <c r="BF754">
        <v>-101.116</v>
      </c>
      <c r="BG754">
        <v>-560.20100000000002</v>
      </c>
      <c r="BH754">
        <v>-168546</v>
      </c>
      <c r="BI754">
        <v>21290.2</v>
      </c>
      <c r="BJ754">
        <v>313.66800000000001</v>
      </c>
      <c r="BK754">
        <v>37.581499999999998</v>
      </c>
      <c r="BL754">
        <v>292.59300000000002</v>
      </c>
      <c r="BM754">
        <v>0</v>
      </c>
    </row>
    <row r="755" spans="1:65">
      <c r="A755">
        <v>401</v>
      </c>
      <c r="B755">
        <v>1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200</v>
      </c>
      <c r="J755">
        <v>-305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-205</v>
      </c>
      <c r="S755">
        <v>-305</v>
      </c>
      <c r="T755">
        <v>0</v>
      </c>
      <c r="U755">
        <v>-12.4384</v>
      </c>
      <c r="V755">
        <v>-89.4542</v>
      </c>
      <c r="W755">
        <v>-506.85399999999998</v>
      </c>
      <c r="X755">
        <v>3445.76</v>
      </c>
      <c r="Y755">
        <v>-81207.199999999997</v>
      </c>
      <c r="Z755">
        <v>16983.8</v>
      </c>
      <c r="AA755">
        <v>39.7819</v>
      </c>
      <c r="AB755">
        <v>293.202</v>
      </c>
      <c r="AC755">
        <v>0</v>
      </c>
      <c r="AD755">
        <v>2.31759</v>
      </c>
      <c r="AE755">
        <v>-13.6531</v>
      </c>
      <c r="AF755">
        <v>-50.349699999999999</v>
      </c>
      <c r="AG755">
        <v>1004.1</v>
      </c>
      <c r="AH755">
        <v>11447.1</v>
      </c>
      <c r="AI755">
        <v>-2036.8</v>
      </c>
      <c r="AJ755">
        <v>22.351900000000001</v>
      </c>
      <c r="AK755">
        <v>280.05700000000002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200</v>
      </c>
      <c r="AT755">
        <v>905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-205</v>
      </c>
      <c r="BC755">
        <v>905</v>
      </c>
      <c r="BD755">
        <v>0</v>
      </c>
      <c r="BE755">
        <v>-10.120799999999999</v>
      </c>
      <c r="BF755">
        <v>-103.107</v>
      </c>
      <c r="BG755">
        <v>-557.20399999999995</v>
      </c>
      <c r="BH755">
        <v>-167426</v>
      </c>
      <c r="BI755">
        <v>21773.9</v>
      </c>
      <c r="BJ755">
        <v>2887.2</v>
      </c>
      <c r="BK755">
        <v>38.206899999999997</v>
      </c>
      <c r="BL755">
        <v>292.01400000000001</v>
      </c>
      <c r="BM755">
        <v>0</v>
      </c>
    </row>
    <row r="756" spans="1:65">
      <c r="A756">
        <v>401</v>
      </c>
      <c r="B756">
        <v>2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200</v>
      </c>
      <c r="J756">
        <v>-305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-205</v>
      </c>
      <c r="S756">
        <v>-305</v>
      </c>
      <c r="T756">
        <v>0</v>
      </c>
      <c r="U756">
        <v>-18.145800000000001</v>
      </c>
      <c r="V756">
        <v>-88.386899999999997</v>
      </c>
      <c r="W756">
        <v>-505.10199999999998</v>
      </c>
      <c r="X756">
        <v>3539.6</v>
      </c>
      <c r="Y756">
        <v>-80792.800000000003</v>
      </c>
      <c r="Z756">
        <v>15911.1</v>
      </c>
      <c r="AA756">
        <v>40.046599999999998</v>
      </c>
      <c r="AB756">
        <v>292.99200000000002</v>
      </c>
      <c r="AC756">
        <v>0</v>
      </c>
      <c r="AD756">
        <v>2.7852800000000002</v>
      </c>
      <c r="AE756">
        <v>-14.7651</v>
      </c>
      <c r="AF756">
        <v>-50.751199999999997</v>
      </c>
      <c r="AG756">
        <v>1026.81</v>
      </c>
      <c r="AH756">
        <v>11471.5</v>
      </c>
      <c r="AI756">
        <v>-2171.34</v>
      </c>
      <c r="AJ756">
        <v>21.034300000000002</v>
      </c>
      <c r="AK756">
        <v>279.76799999999997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200</v>
      </c>
      <c r="AT756">
        <v>905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-205</v>
      </c>
      <c r="BC756">
        <v>905</v>
      </c>
      <c r="BD756">
        <v>0</v>
      </c>
      <c r="BE756">
        <v>-15.3605</v>
      </c>
      <c r="BF756">
        <v>-103.152</v>
      </c>
      <c r="BG756">
        <v>-555.85400000000004</v>
      </c>
      <c r="BH756">
        <v>-166905</v>
      </c>
      <c r="BI756">
        <v>21994.3</v>
      </c>
      <c r="BJ756">
        <v>3697.93</v>
      </c>
      <c r="BK756">
        <v>38.310699999999997</v>
      </c>
      <c r="BL756">
        <v>291.78500000000003</v>
      </c>
      <c r="BM756">
        <v>0</v>
      </c>
    </row>
    <row r="757" spans="1:65">
      <c r="A757">
        <v>401</v>
      </c>
      <c r="B757">
        <v>3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200</v>
      </c>
      <c r="J757">
        <v>-305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-205</v>
      </c>
      <c r="S757">
        <v>-305</v>
      </c>
      <c r="T757">
        <v>0</v>
      </c>
      <c r="U757">
        <v>-10.067500000000001</v>
      </c>
      <c r="V757">
        <v>-87.076800000000006</v>
      </c>
      <c r="W757">
        <v>-504.11700000000002</v>
      </c>
      <c r="X757">
        <v>3643.85</v>
      </c>
      <c r="Y757">
        <v>-80661.100000000006</v>
      </c>
      <c r="Z757">
        <v>15900.7</v>
      </c>
      <c r="AA757">
        <v>39.995399999999997</v>
      </c>
      <c r="AB757">
        <v>292.77199999999999</v>
      </c>
      <c r="AC757">
        <v>0</v>
      </c>
      <c r="AD757">
        <v>2.0861100000000001</v>
      </c>
      <c r="AE757">
        <v>-15.4786</v>
      </c>
      <c r="AF757">
        <v>-51.247199999999999</v>
      </c>
      <c r="AG757">
        <v>1102.19</v>
      </c>
      <c r="AH757">
        <v>11615.2</v>
      </c>
      <c r="AI757">
        <v>-2336.2800000000002</v>
      </c>
      <c r="AJ757">
        <v>21.651399999999999</v>
      </c>
      <c r="AK757">
        <v>278.49299999999999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200</v>
      </c>
      <c r="AT757">
        <v>905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-205</v>
      </c>
      <c r="BC757">
        <v>905</v>
      </c>
      <c r="BD757">
        <v>0</v>
      </c>
      <c r="BE757">
        <v>-7.9813499999999999</v>
      </c>
      <c r="BF757">
        <v>-102.55500000000001</v>
      </c>
      <c r="BG757">
        <v>-555.36400000000003</v>
      </c>
      <c r="BH757">
        <v>-166554</v>
      </c>
      <c r="BI757">
        <v>21669.1</v>
      </c>
      <c r="BJ757">
        <v>1710.62</v>
      </c>
      <c r="BK757">
        <v>38.302700000000002</v>
      </c>
      <c r="BL757">
        <v>291.45400000000001</v>
      </c>
      <c r="BM757">
        <v>0</v>
      </c>
    </row>
    <row r="758" spans="1:65">
      <c r="A758">
        <v>402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200</v>
      </c>
      <c r="J758">
        <v>-305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-205</v>
      </c>
      <c r="S758">
        <v>-305</v>
      </c>
      <c r="T758">
        <v>0</v>
      </c>
      <c r="U758">
        <v>-15.8607</v>
      </c>
      <c r="V758">
        <v>-89.435500000000005</v>
      </c>
      <c r="W758">
        <v>-503.14800000000002</v>
      </c>
      <c r="X758">
        <v>3966.51</v>
      </c>
      <c r="Y758">
        <v>-80638.8</v>
      </c>
      <c r="Z758">
        <v>16989.900000000001</v>
      </c>
      <c r="AA758">
        <v>39.731299999999997</v>
      </c>
      <c r="AB758">
        <v>292.11700000000002</v>
      </c>
      <c r="AC758">
        <v>0</v>
      </c>
      <c r="AD758">
        <v>2.62114</v>
      </c>
      <c r="AE758">
        <v>-16.4224</v>
      </c>
      <c r="AF758">
        <v>-51.215800000000002</v>
      </c>
      <c r="AG758">
        <v>974.91800000000001</v>
      </c>
      <c r="AH758">
        <v>11726.2</v>
      </c>
      <c r="AI758">
        <v>-2586.9499999999998</v>
      </c>
      <c r="AJ758">
        <v>23.9559</v>
      </c>
      <c r="AK758">
        <v>280.96499999999997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200</v>
      </c>
      <c r="AT758">
        <v>905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-205</v>
      </c>
      <c r="BC758">
        <v>905</v>
      </c>
      <c r="BD758">
        <v>0</v>
      </c>
      <c r="BE758">
        <v>-13.2395</v>
      </c>
      <c r="BF758">
        <v>-105.858</v>
      </c>
      <c r="BG758">
        <v>-554.36300000000006</v>
      </c>
      <c r="BH758">
        <v>-166192</v>
      </c>
      <c r="BI758">
        <v>21829.8</v>
      </c>
      <c r="BJ758">
        <v>3852.67</v>
      </c>
      <c r="BK758">
        <v>38.273899999999998</v>
      </c>
      <c r="BL758">
        <v>291.08600000000001</v>
      </c>
      <c r="BM758">
        <v>0</v>
      </c>
    </row>
    <row r="759" spans="1:65">
      <c r="A759">
        <v>402</v>
      </c>
      <c r="B759">
        <v>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200</v>
      </c>
      <c r="J759">
        <v>-305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-205</v>
      </c>
      <c r="S759">
        <v>-305</v>
      </c>
      <c r="T759">
        <v>0</v>
      </c>
      <c r="U759">
        <v>-23.474900000000002</v>
      </c>
      <c r="V759">
        <v>-89.458399999999997</v>
      </c>
      <c r="W759">
        <v>-500.86399999999998</v>
      </c>
      <c r="X759">
        <v>4034.9</v>
      </c>
      <c r="Y759">
        <v>-80449.100000000006</v>
      </c>
      <c r="Z759">
        <v>15713.1</v>
      </c>
      <c r="AA759">
        <v>39.379199999999997</v>
      </c>
      <c r="AB759">
        <v>291.94400000000002</v>
      </c>
      <c r="AC759">
        <v>0</v>
      </c>
      <c r="AD759">
        <v>2.5966</v>
      </c>
      <c r="AE759">
        <v>-17.913499999999999</v>
      </c>
      <c r="AF759">
        <v>-52.269100000000002</v>
      </c>
      <c r="AG759">
        <v>1101.76</v>
      </c>
      <c r="AH759">
        <v>11818.6</v>
      </c>
      <c r="AI759">
        <v>-2745.12</v>
      </c>
      <c r="AJ759">
        <v>21.110399999999998</v>
      </c>
      <c r="AK759">
        <v>278.92099999999999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200</v>
      </c>
      <c r="AT759">
        <v>905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-205</v>
      </c>
      <c r="BC759">
        <v>905</v>
      </c>
      <c r="BD759">
        <v>0</v>
      </c>
      <c r="BE759">
        <v>-20.878299999999999</v>
      </c>
      <c r="BF759">
        <v>-107.372</v>
      </c>
      <c r="BG759">
        <v>-553.13300000000004</v>
      </c>
      <c r="BH759">
        <v>-165688</v>
      </c>
      <c r="BI759">
        <v>21751.599999999999</v>
      </c>
      <c r="BJ759">
        <v>5016.9399999999996</v>
      </c>
      <c r="BK759">
        <v>37.652799999999999</v>
      </c>
      <c r="BL759">
        <v>290.714</v>
      </c>
      <c r="BM759">
        <v>0</v>
      </c>
    </row>
    <row r="760" spans="1:65">
      <c r="A760">
        <v>402</v>
      </c>
      <c r="B760">
        <v>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200</v>
      </c>
      <c r="J760">
        <v>-305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-205</v>
      </c>
      <c r="S760">
        <v>-305</v>
      </c>
      <c r="T760">
        <v>0</v>
      </c>
      <c r="U760">
        <v>-17.5411</v>
      </c>
      <c r="V760">
        <v>-88.655699999999996</v>
      </c>
      <c r="W760">
        <v>-499.95499999999998</v>
      </c>
      <c r="X760">
        <v>4203.04</v>
      </c>
      <c r="Y760">
        <v>-80432.800000000003</v>
      </c>
      <c r="Z760">
        <v>16663.3</v>
      </c>
      <c r="AA760">
        <v>39.119799999999998</v>
      </c>
      <c r="AB760">
        <v>291.59300000000002</v>
      </c>
      <c r="AC760">
        <v>0</v>
      </c>
      <c r="AD760">
        <v>1.72479</v>
      </c>
      <c r="AE760">
        <v>-18.9481</v>
      </c>
      <c r="AF760">
        <v>-53.595999999999997</v>
      </c>
      <c r="AG760">
        <v>1363.79</v>
      </c>
      <c r="AH760">
        <v>12051.4</v>
      </c>
      <c r="AI760">
        <v>-2991.82</v>
      </c>
      <c r="AJ760">
        <v>19.855599999999999</v>
      </c>
      <c r="AK760">
        <v>274.55399999999997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200</v>
      </c>
      <c r="AT760">
        <v>905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-205</v>
      </c>
      <c r="BC760">
        <v>905</v>
      </c>
      <c r="BD760">
        <v>0</v>
      </c>
      <c r="BE760">
        <v>-15.8163</v>
      </c>
      <c r="BF760">
        <v>-107.604</v>
      </c>
      <c r="BG760">
        <v>-553.55100000000004</v>
      </c>
      <c r="BH760">
        <v>-165394</v>
      </c>
      <c r="BI760">
        <v>21339.8</v>
      </c>
      <c r="BJ760">
        <v>4570</v>
      </c>
      <c r="BK760">
        <v>37.254600000000003</v>
      </c>
      <c r="BL760">
        <v>289.94299999999998</v>
      </c>
      <c r="BM760">
        <v>0</v>
      </c>
    </row>
    <row r="761" spans="1:65">
      <c r="A761">
        <v>402</v>
      </c>
      <c r="B761">
        <v>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200</v>
      </c>
      <c r="J761">
        <v>-305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-205</v>
      </c>
      <c r="S761">
        <v>-305</v>
      </c>
      <c r="T761">
        <v>0</v>
      </c>
      <c r="U761">
        <v>-21.264900000000001</v>
      </c>
      <c r="V761">
        <v>-90.596400000000003</v>
      </c>
      <c r="W761">
        <v>-498.69900000000001</v>
      </c>
      <c r="X761">
        <v>4542.43</v>
      </c>
      <c r="Y761">
        <v>-80558.100000000006</v>
      </c>
      <c r="Z761">
        <v>17294.099999999999</v>
      </c>
      <c r="AA761">
        <v>38.463500000000003</v>
      </c>
      <c r="AB761">
        <v>290.89100000000002</v>
      </c>
      <c r="AC761">
        <v>0</v>
      </c>
      <c r="AD761">
        <v>3.20729</v>
      </c>
      <c r="AE761">
        <v>-19.980599999999999</v>
      </c>
      <c r="AF761">
        <v>-54.942599999999999</v>
      </c>
      <c r="AG761">
        <v>1302.44</v>
      </c>
      <c r="AH761">
        <v>12311</v>
      </c>
      <c r="AI761">
        <v>-3223.07</v>
      </c>
      <c r="AJ761">
        <v>19.069700000000001</v>
      </c>
      <c r="AK761">
        <v>276.29500000000002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200</v>
      </c>
      <c r="AT761">
        <v>905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-205</v>
      </c>
      <c r="BC761">
        <v>905</v>
      </c>
      <c r="BD761">
        <v>0</v>
      </c>
      <c r="BE761">
        <v>-18.057600000000001</v>
      </c>
      <c r="BF761">
        <v>-110.577</v>
      </c>
      <c r="BG761">
        <v>-553.64200000000005</v>
      </c>
      <c r="BH761">
        <v>-165265</v>
      </c>
      <c r="BI761">
        <v>21038.6</v>
      </c>
      <c r="BJ761">
        <v>5467.02</v>
      </c>
      <c r="BK761">
        <v>36.538899999999998</v>
      </c>
      <c r="BL761">
        <v>289.44299999999998</v>
      </c>
      <c r="BM761">
        <v>0</v>
      </c>
    </row>
    <row r="762" spans="1:65">
      <c r="A762">
        <v>403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200</v>
      </c>
      <c r="J762">
        <v>-305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-205</v>
      </c>
      <c r="S762">
        <v>-305</v>
      </c>
      <c r="T762">
        <v>0</v>
      </c>
      <c r="U762">
        <v>-29.157599999999999</v>
      </c>
      <c r="V762">
        <v>-90.455699999999993</v>
      </c>
      <c r="W762">
        <v>-496.54</v>
      </c>
      <c r="X762">
        <v>4662.6000000000004</v>
      </c>
      <c r="Y762">
        <v>-80379.899999999994</v>
      </c>
      <c r="Z762">
        <v>15910.8</v>
      </c>
      <c r="AA762">
        <v>38.119999999999997</v>
      </c>
      <c r="AB762">
        <v>290.61</v>
      </c>
      <c r="AC762">
        <v>0</v>
      </c>
      <c r="AD762">
        <v>2.8905400000000001</v>
      </c>
      <c r="AE762">
        <v>-21.109500000000001</v>
      </c>
      <c r="AF762">
        <v>-54.882199999999997</v>
      </c>
      <c r="AG762">
        <v>1265.3599999999999</v>
      </c>
      <c r="AH762">
        <v>12516.7</v>
      </c>
      <c r="AI762">
        <v>-3341.41</v>
      </c>
      <c r="AJ762">
        <v>23.064399999999999</v>
      </c>
      <c r="AK762">
        <v>276.94400000000002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200</v>
      </c>
      <c r="AT762">
        <v>905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-205</v>
      </c>
      <c r="BC762">
        <v>905</v>
      </c>
      <c r="BD762">
        <v>0</v>
      </c>
      <c r="BE762">
        <v>-26.267099999999999</v>
      </c>
      <c r="BF762">
        <v>-111.565</v>
      </c>
      <c r="BG762">
        <v>-551.42200000000003</v>
      </c>
      <c r="BH762">
        <v>-164554</v>
      </c>
      <c r="BI762">
        <v>21338.799999999999</v>
      </c>
      <c r="BJ762">
        <v>6694.97</v>
      </c>
      <c r="BK762">
        <v>36.621600000000001</v>
      </c>
      <c r="BL762">
        <v>289.25</v>
      </c>
      <c r="BM762">
        <v>0</v>
      </c>
    </row>
    <row r="763" spans="1:65">
      <c r="A763">
        <v>403</v>
      </c>
      <c r="B763">
        <v>1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200</v>
      </c>
      <c r="J763">
        <v>-305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-205</v>
      </c>
      <c r="S763">
        <v>-305</v>
      </c>
      <c r="T763">
        <v>0</v>
      </c>
      <c r="U763">
        <v>-25.290900000000001</v>
      </c>
      <c r="V763">
        <v>-88.853099999999998</v>
      </c>
      <c r="W763">
        <v>-496.298</v>
      </c>
      <c r="X763">
        <v>4722.01</v>
      </c>
      <c r="Y763">
        <v>-80208.899999999994</v>
      </c>
      <c r="Z763">
        <v>17260.5</v>
      </c>
      <c r="AA763">
        <v>38.385399999999997</v>
      </c>
      <c r="AB763">
        <v>290.48599999999999</v>
      </c>
      <c r="AC763">
        <v>0</v>
      </c>
      <c r="AD763">
        <v>1.5669999999999999</v>
      </c>
      <c r="AE763">
        <v>-21.7361</v>
      </c>
      <c r="AF763">
        <v>-54.0505</v>
      </c>
      <c r="AG763">
        <v>1345.59</v>
      </c>
      <c r="AH763">
        <v>12700</v>
      </c>
      <c r="AI763">
        <v>-3522.81</v>
      </c>
      <c r="AJ763">
        <v>29.965699999999998</v>
      </c>
      <c r="AK763">
        <v>275.10500000000002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200</v>
      </c>
      <c r="AT763">
        <v>905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-205</v>
      </c>
      <c r="BC763">
        <v>905</v>
      </c>
      <c r="BD763">
        <v>0</v>
      </c>
      <c r="BE763">
        <v>-23.7239</v>
      </c>
      <c r="BF763">
        <v>-110.589</v>
      </c>
      <c r="BG763">
        <v>-550.34799999999996</v>
      </c>
      <c r="BH763">
        <v>-164051</v>
      </c>
      <c r="BI763">
        <v>21710.9</v>
      </c>
      <c r="BJ763">
        <v>7547.23</v>
      </c>
      <c r="BK763">
        <v>37.558500000000002</v>
      </c>
      <c r="BL763">
        <v>288.97500000000002</v>
      </c>
      <c r="BM763">
        <v>0</v>
      </c>
    </row>
    <row r="764" spans="1:65">
      <c r="A764">
        <v>403</v>
      </c>
      <c r="B764">
        <v>2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200</v>
      </c>
      <c r="J764">
        <v>-305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-205</v>
      </c>
      <c r="S764">
        <v>-305</v>
      </c>
      <c r="T764">
        <v>0</v>
      </c>
      <c r="U764">
        <v>-26.502300000000002</v>
      </c>
      <c r="V764">
        <v>-88.803399999999996</v>
      </c>
      <c r="W764">
        <v>-495.33100000000002</v>
      </c>
      <c r="X764">
        <v>4768.9399999999996</v>
      </c>
      <c r="Y764">
        <v>-80175.7</v>
      </c>
      <c r="Z764">
        <v>16891.599999999999</v>
      </c>
      <c r="AA764">
        <v>38.136899999999997</v>
      </c>
      <c r="AB764">
        <v>290.37200000000001</v>
      </c>
      <c r="AC764">
        <v>0</v>
      </c>
      <c r="AD764">
        <v>3.68621</v>
      </c>
      <c r="AE764">
        <v>-22.858799999999999</v>
      </c>
      <c r="AF764">
        <v>-55.509399999999999</v>
      </c>
      <c r="AG764">
        <v>1406.73</v>
      </c>
      <c r="AH764">
        <v>12842</v>
      </c>
      <c r="AI764">
        <v>-3650.51</v>
      </c>
      <c r="AJ764">
        <v>26.3476</v>
      </c>
      <c r="AK764">
        <v>274.65800000000002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200</v>
      </c>
      <c r="AT764">
        <v>905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-205</v>
      </c>
      <c r="BC764">
        <v>905</v>
      </c>
      <c r="BD764">
        <v>0</v>
      </c>
      <c r="BE764">
        <v>-22.815999999999999</v>
      </c>
      <c r="BF764">
        <v>-111.66200000000001</v>
      </c>
      <c r="BG764">
        <v>-550.84</v>
      </c>
      <c r="BH764">
        <v>-164135</v>
      </c>
      <c r="BI764">
        <v>21356.5</v>
      </c>
      <c r="BJ764">
        <v>7017.38</v>
      </c>
      <c r="BK764">
        <v>36.948900000000002</v>
      </c>
      <c r="BL764">
        <v>288.78899999999999</v>
      </c>
      <c r="BM764">
        <v>0</v>
      </c>
    </row>
    <row r="765" spans="1:65">
      <c r="A765">
        <v>403</v>
      </c>
      <c r="B765">
        <v>3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200</v>
      </c>
      <c r="J765">
        <v>-305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-205</v>
      </c>
      <c r="S765">
        <v>-305</v>
      </c>
      <c r="T765">
        <v>0</v>
      </c>
      <c r="U765">
        <v>-33.712400000000002</v>
      </c>
      <c r="V765">
        <v>-87.531400000000005</v>
      </c>
      <c r="W765">
        <v>-492.94099999999997</v>
      </c>
      <c r="X765">
        <v>4846.25</v>
      </c>
      <c r="Y765">
        <v>-79929.100000000006</v>
      </c>
      <c r="Z765">
        <v>15667.3</v>
      </c>
      <c r="AA765">
        <v>37.852499999999999</v>
      </c>
      <c r="AB765">
        <v>290.16899999999998</v>
      </c>
      <c r="AC765">
        <v>0</v>
      </c>
      <c r="AD765">
        <v>3.9021599999999999</v>
      </c>
      <c r="AE765">
        <v>-23.729700000000001</v>
      </c>
      <c r="AF765">
        <v>-57.55</v>
      </c>
      <c r="AG765">
        <v>1510.6</v>
      </c>
      <c r="AH765">
        <v>13006.8</v>
      </c>
      <c r="AI765">
        <v>-3762.29</v>
      </c>
      <c r="AJ765">
        <v>21.0092</v>
      </c>
      <c r="AK765">
        <v>273.75099999999998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200</v>
      </c>
      <c r="AT765">
        <v>905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-205</v>
      </c>
      <c r="BC765">
        <v>905</v>
      </c>
      <c r="BD765">
        <v>0</v>
      </c>
      <c r="BE765">
        <v>-29.810199999999998</v>
      </c>
      <c r="BF765">
        <v>-111.261</v>
      </c>
      <c r="BG765">
        <v>-550.49099999999999</v>
      </c>
      <c r="BH765">
        <v>-163833</v>
      </c>
      <c r="BI765">
        <v>21157.9</v>
      </c>
      <c r="BJ765">
        <v>8218.7900000000009</v>
      </c>
      <c r="BK765">
        <v>36.091700000000003</v>
      </c>
      <c r="BL765">
        <v>288.452</v>
      </c>
      <c r="BM765">
        <v>0</v>
      </c>
    </row>
    <row r="766" spans="1:65">
      <c r="A766">
        <v>404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200</v>
      </c>
      <c r="J766">
        <v>-305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-205</v>
      </c>
      <c r="S766">
        <v>-305</v>
      </c>
      <c r="T766">
        <v>0</v>
      </c>
      <c r="U766">
        <v>-30.939800000000002</v>
      </c>
      <c r="V766">
        <v>-84.644099999999995</v>
      </c>
      <c r="W766">
        <v>-491.02300000000002</v>
      </c>
      <c r="X766">
        <v>4886.8599999999997</v>
      </c>
      <c r="Y766">
        <v>-79628.800000000003</v>
      </c>
      <c r="Z766">
        <v>16902.7</v>
      </c>
      <c r="AA766">
        <v>37.831000000000003</v>
      </c>
      <c r="AB766">
        <v>290.048</v>
      </c>
      <c r="AC766">
        <v>0</v>
      </c>
      <c r="AD766">
        <v>2.4209000000000001</v>
      </c>
      <c r="AE766">
        <v>-23.589300000000001</v>
      </c>
      <c r="AF766">
        <v>-58.023400000000002</v>
      </c>
      <c r="AG766">
        <v>1507.78</v>
      </c>
      <c r="AH766">
        <v>13250.1</v>
      </c>
      <c r="AI766">
        <v>-3879.27</v>
      </c>
      <c r="AJ766">
        <v>23.358599999999999</v>
      </c>
      <c r="AK766">
        <v>274.01400000000001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200</v>
      </c>
      <c r="AT766">
        <v>905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-205</v>
      </c>
      <c r="BC766">
        <v>905</v>
      </c>
      <c r="BD766">
        <v>0</v>
      </c>
      <c r="BE766">
        <v>-28.518899999999999</v>
      </c>
      <c r="BF766">
        <v>-108.233</v>
      </c>
      <c r="BG766">
        <v>-549.04700000000003</v>
      </c>
      <c r="BH766">
        <v>-163236</v>
      </c>
      <c r="BI766">
        <v>21167.9</v>
      </c>
      <c r="BJ766">
        <v>9497.69</v>
      </c>
      <c r="BK766">
        <v>36.301499999999997</v>
      </c>
      <c r="BL766">
        <v>288.35300000000001</v>
      </c>
      <c r="BM766">
        <v>0</v>
      </c>
    </row>
    <row r="767" spans="1:65">
      <c r="A767">
        <v>404</v>
      </c>
      <c r="B767">
        <v>1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200</v>
      </c>
      <c r="J767">
        <v>-305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-205</v>
      </c>
      <c r="S767">
        <v>-305</v>
      </c>
      <c r="T767">
        <v>0</v>
      </c>
      <c r="U767">
        <v>-30.420200000000001</v>
      </c>
      <c r="V767">
        <v>-82.744200000000006</v>
      </c>
      <c r="W767">
        <v>-488.14400000000001</v>
      </c>
      <c r="X767">
        <v>4814.1499999999996</v>
      </c>
      <c r="Y767">
        <v>-79346.5</v>
      </c>
      <c r="Z767">
        <v>15723.5</v>
      </c>
      <c r="AA767">
        <v>37.452800000000003</v>
      </c>
      <c r="AB767">
        <v>290.13799999999998</v>
      </c>
      <c r="AC767">
        <v>0</v>
      </c>
      <c r="AD767">
        <v>3.7022599999999999</v>
      </c>
      <c r="AE767">
        <v>-24.438700000000001</v>
      </c>
      <c r="AF767">
        <v>-58.6768</v>
      </c>
      <c r="AG767">
        <v>1540.49</v>
      </c>
      <c r="AH767">
        <v>13420.3</v>
      </c>
      <c r="AI767">
        <v>-3903.26</v>
      </c>
      <c r="AJ767">
        <v>23.716200000000001</v>
      </c>
      <c r="AK767">
        <v>273.74599999999998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200</v>
      </c>
      <c r="AT767">
        <v>905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-205</v>
      </c>
      <c r="BC767">
        <v>905</v>
      </c>
      <c r="BD767">
        <v>0</v>
      </c>
      <c r="BE767">
        <v>-26.7179</v>
      </c>
      <c r="BF767">
        <v>-107.18300000000001</v>
      </c>
      <c r="BG767">
        <v>-546.82100000000003</v>
      </c>
      <c r="BH767">
        <v>-162564</v>
      </c>
      <c r="BI767">
        <v>20836.7</v>
      </c>
      <c r="BJ767">
        <v>8306.84</v>
      </c>
      <c r="BK767">
        <v>35.9788</v>
      </c>
      <c r="BL767">
        <v>288.37900000000002</v>
      </c>
      <c r="BM767">
        <v>0</v>
      </c>
    </row>
    <row r="768" spans="1:65">
      <c r="A768">
        <v>404</v>
      </c>
      <c r="B768">
        <v>2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200</v>
      </c>
      <c r="J768">
        <v>-305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-205</v>
      </c>
      <c r="S768">
        <v>-305</v>
      </c>
      <c r="T768">
        <v>0</v>
      </c>
      <c r="U768">
        <v>-37.580199999999998</v>
      </c>
      <c r="V768">
        <v>-80.934600000000003</v>
      </c>
      <c r="W768">
        <v>-485.267</v>
      </c>
      <c r="X768">
        <v>4977</v>
      </c>
      <c r="Y768">
        <v>-79110.7</v>
      </c>
      <c r="Z768">
        <v>15080.3</v>
      </c>
      <c r="AA768">
        <v>36.974899999999998</v>
      </c>
      <c r="AB768">
        <v>289.74400000000003</v>
      </c>
      <c r="AC768">
        <v>0</v>
      </c>
      <c r="AD768">
        <v>3.6623600000000001</v>
      </c>
      <c r="AE768">
        <v>-25.253799999999998</v>
      </c>
      <c r="AF768">
        <v>-60.379399999999997</v>
      </c>
      <c r="AG768">
        <v>1705.99</v>
      </c>
      <c r="AH768">
        <v>13472.8</v>
      </c>
      <c r="AI768">
        <v>-4014.21</v>
      </c>
      <c r="AJ768">
        <v>18.136199999999999</v>
      </c>
      <c r="AK768">
        <v>271.74599999999998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200</v>
      </c>
      <c r="AT768">
        <v>905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-205</v>
      </c>
      <c r="BC768">
        <v>905</v>
      </c>
      <c r="BD768">
        <v>0</v>
      </c>
      <c r="BE768">
        <v>-33.9178</v>
      </c>
      <c r="BF768">
        <v>-106.188</v>
      </c>
      <c r="BG768">
        <v>-545.64599999999996</v>
      </c>
      <c r="BH768">
        <v>-161841</v>
      </c>
      <c r="BI768">
        <v>20494.900000000001</v>
      </c>
      <c r="BJ768">
        <v>10248.299999999999</v>
      </c>
      <c r="BK768">
        <v>34.890300000000003</v>
      </c>
      <c r="BL768">
        <v>287.75200000000001</v>
      </c>
      <c r="BM768">
        <v>0</v>
      </c>
    </row>
    <row r="769" spans="1:65">
      <c r="A769">
        <v>404</v>
      </c>
      <c r="B769">
        <v>3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200</v>
      </c>
      <c r="J769">
        <v>-305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-205</v>
      </c>
      <c r="S769">
        <v>-305</v>
      </c>
      <c r="T769">
        <v>0</v>
      </c>
      <c r="U769">
        <v>-35.124499999999998</v>
      </c>
      <c r="V769">
        <v>-77.411699999999996</v>
      </c>
      <c r="W769">
        <v>-484.84</v>
      </c>
      <c r="X769">
        <v>5082.92</v>
      </c>
      <c r="Y769">
        <v>-79002.3</v>
      </c>
      <c r="Z769">
        <v>15841.9</v>
      </c>
      <c r="AA769">
        <v>37.055100000000003</v>
      </c>
      <c r="AB769">
        <v>289.51600000000002</v>
      </c>
      <c r="AC769">
        <v>0</v>
      </c>
      <c r="AD769">
        <v>2.8515799999999998</v>
      </c>
      <c r="AE769">
        <v>-25.0198</v>
      </c>
      <c r="AF769">
        <v>-61.296199999999999</v>
      </c>
      <c r="AG769">
        <v>1705.51</v>
      </c>
      <c r="AH769">
        <v>13635.3</v>
      </c>
      <c r="AI769">
        <v>-4123.67</v>
      </c>
      <c r="AJ769">
        <v>17.448499999999999</v>
      </c>
      <c r="AK769">
        <v>272.17599999999999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200</v>
      </c>
      <c r="AT769">
        <v>905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-205</v>
      </c>
      <c r="BC769">
        <v>905</v>
      </c>
      <c r="BD769">
        <v>0</v>
      </c>
      <c r="BE769">
        <v>-32.2729</v>
      </c>
      <c r="BF769">
        <v>-102.431</v>
      </c>
      <c r="BG769">
        <v>-546.13699999999994</v>
      </c>
      <c r="BH769">
        <v>-161730</v>
      </c>
      <c r="BI769">
        <v>20425.3</v>
      </c>
      <c r="BJ769">
        <v>11062.5</v>
      </c>
      <c r="BK769">
        <v>34.854599999999998</v>
      </c>
      <c r="BL769">
        <v>287.57</v>
      </c>
      <c r="BM769">
        <v>0</v>
      </c>
    </row>
    <row r="770" spans="1:65">
      <c r="A770">
        <v>405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200</v>
      </c>
      <c r="J770">
        <v>-305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-205</v>
      </c>
      <c r="S770">
        <v>-305</v>
      </c>
      <c r="T770">
        <v>0</v>
      </c>
      <c r="U770">
        <v>-33.162500000000001</v>
      </c>
      <c r="V770">
        <v>-74.459400000000002</v>
      </c>
      <c r="W770">
        <v>-483.87900000000002</v>
      </c>
      <c r="X770">
        <v>4919.32</v>
      </c>
      <c r="Y770">
        <v>-78806</v>
      </c>
      <c r="Z770">
        <v>14382</v>
      </c>
      <c r="AA770">
        <v>37.136800000000001</v>
      </c>
      <c r="AB770">
        <v>289.834</v>
      </c>
      <c r="AC770">
        <v>0</v>
      </c>
      <c r="AD770">
        <v>4.2412900000000002</v>
      </c>
      <c r="AE770">
        <v>-25.612100000000002</v>
      </c>
      <c r="AF770">
        <v>-60.778799999999997</v>
      </c>
      <c r="AG770">
        <v>1606.44</v>
      </c>
      <c r="AH770">
        <v>13789.4</v>
      </c>
      <c r="AI770">
        <v>-4116.3999999999996</v>
      </c>
      <c r="AJ770">
        <v>21.877600000000001</v>
      </c>
      <c r="AK770">
        <v>273.56900000000002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200</v>
      </c>
      <c r="AT770">
        <v>905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-205</v>
      </c>
      <c r="BC770">
        <v>905</v>
      </c>
      <c r="BD770">
        <v>0</v>
      </c>
      <c r="BE770">
        <v>-28.921199999999999</v>
      </c>
      <c r="BF770">
        <v>-100.072</v>
      </c>
      <c r="BG770">
        <v>-544.65700000000004</v>
      </c>
      <c r="BH770">
        <v>-161451</v>
      </c>
      <c r="BI770">
        <v>20552</v>
      </c>
      <c r="BJ770">
        <v>9313.52</v>
      </c>
      <c r="BK770">
        <v>35.433999999999997</v>
      </c>
      <c r="BL770">
        <v>288.01900000000001</v>
      </c>
      <c r="BM770">
        <v>0</v>
      </c>
    </row>
    <row r="771" spans="1:65">
      <c r="A771">
        <v>405</v>
      </c>
      <c r="B771">
        <v>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200</v>
      </c>
      <c r="J771">
        <v>-305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-205</v>
      </c>
      <c r="S771">
        <v>-305</v>
      </c>
      <c r="T771">
        <v>0</v>
      </c>
      <c r="U771">
        <v>-40.405000000000001</v>
      </c>
      <c r="V771">
        <v>-72.908699999999996</v>
      </c>
      <c r="W771">
        <v>-481.43099999999998</v>
      </c>
      <c r="X771">
        <v>5018.42</v>
      </c>
      <c r="Y771">
        <v>-78518.899999999994</v>
      </c>
      <c r="Z771">
        <v>14437.7</v>
      </c>
      <c r="AA771">
        <v>36.905099999999997</v>
      </c>
      <c r="AB771">
        <v>289.57600000000002</v>
      </c>
      <c r="AC771">
        <v>0</v>
      </c>
      <c r="AD771">
        <v>3.9189400000000001</v>
      </c>
      <c r="AE771">
        <v>-26.020800000000001</v>
      </c>
      <c r="AF771">
        <v>-61.156199999999998</v>
      </c>
      <c r="AG771">
        <v>1646.84</v>
      </c>
      <c r="AH771">
        <v>13821</v>
      </c>
      <c r="AI771">
        <v>-4143.01</v>
      </c>
      <c r="AJ771">
        <v>20.994499999999999</v>
      </c>
      <c r="AK771">
        <v>273.072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200</v>
      </c>
      <c r="AT771">
        <v>905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-205</v>
      </c>
      <c r="BC771">
        <v>905</v>
      </c>
      <c r="BD771">
        <v>0</v>
      </c>
      <c r="BE771">
        <v>-36.4861</v>
      </c>
      <c r="BF771">
        <v>-98.929500000000004</v>
      </c>
      <c r="BG771">
        <v>-542.58699999999999</v>
      </c>
      <c r="BH771">
        <v>-160641</v>
      </c>
      <c r="BI771">
        <v>20613.099999999999</v>
      </c>
      <c r="BJ771">
        <v>12012.9</v>
      </c>
      <c r="BK771">
        <v>35.111800000000002</v>
      </c>
      <c r="BL771">
        <v>287.71600000000001</v>
      </c>
      <c r="BM771">
        <v>0</v>
      </c>
    </row>
    <row r="772" spans="1:65">
      <c r="A772">
        <v>405</v>
      </c>
      <c r="B772">
        <v>2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200</v>
      </c>
      <c r="J772">
        <v>-305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-205</v>
      </c>
      <c r="S772">
        <v>-305</v>
      </c>
      <c r="T772">
        <v>0</v>
      </c>
      <c r="U772">
        <v>-38.131</v>
      </c>
      <c r="V772">
        <v>-69.578500000000005</v>
      </c>
      <c r="W772">
        <v>-480.94400000000002</v>
      </c>
      <c r="X772">
        <v>5091.1099999999997</v>
      </c>
      <c r="Y772">
        <v>-78325.8</v>
      </c>
      <c r="Z772">
        <v>14448.2</v>
      </c>
      <c r="AA772">
        <v>37.141399999999997</v>
      </c>
      <c r="AB772">
        <v>289.41399999999999</v>
      </c>
      <c r="AC772">
        <v>0</v>
      </c>
      <c r="AD772">
        <v>3.3793899999999999</v>
      </c>
      <c r="AE772">
        <v>-26.0776</v>
      </c>
      <c r="AF772">
        <v>-62.802900000000001</v>
      </c>
      <c r="AG772">
        <v>1790.74</v>
      </c>
      <c r="AH772">
        <v>13895.4</v>
      </c>
      <c r="AI772">
        <v>-4221.07</v>
      </c>
      <c r="AJ772">
        <v>16.253799999999998</v>
      </c>
      <c r="AK772">
        <v>271.48599999999999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200</v>
      </c>
      <c r="AT772">
        <v>905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-205</v>
      </c>
      <c r="BC772">
        <v>905</v>
      </c>
      <c r="BD772">
        <v>0</v>
      </c>
      <c r="BE772">
        <v>-34.751600000000003</v>
      </c>
      <c r="BF772">
        <v>-95.656000000000006</v>
      </c>
      <c r="BG772">
        <v>-543.74699999999996</v>
      </c>
      <c r="BH772">
        <v>-160640</v>
      </c>
      <c r="BI772">
        <v>20374.8</v>
      </c>
      <c r="BJ772">
        <v>12101.5</v>
      </c>
      <c r="BK772">
        <v>34.728900000000003</v>
      </c>
      <c r="BL772">
        <v>287.34399999999999</v>
      </c>
      <c r="BM772">
        <v>0</v>
      </c>
    </row>
    <row r="773" spans="1:65">
      <c r="A773">
        <v>405</v>
      </c>
      <c r="B773">
        <v>3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200</v>
      </c>
      <c r="J773">
        <v>-305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-205</v>
      </c>
      <c r="S773">
        <v>-305</v>
      </c>
      <c r="T773">
        <v>0</v>
      </c>
      <c r="U773">
        <v>-35.592199999999998</v>
      </c>
      <c r="V773">
        <v>-66.261499999999998</v>
      </c>
      <c r="W773">
        <v>-480.13</v>
      </c>
      <c r="X773">
        <v>4974.32</v>
      </c>
      <c r="Y773">
        <v>-78219.600000000006</v>
      </c>
      <c r="Z773">
        <v>13152.7</v>
      </c>
      <c r="AA773">
        <v>37.086500000000001</v>
      </c>
      <c r="AB773">
        <v>289.64</v>
      </c>
      <c r="AC773">
        <v>0</v>
      </c>
      <c r="AD773">
        <v>4.8708400000000003</v>
      </c>
      <c r="AE773">
        <v>-26.9011</v>
      </c>
      <c r="AF773">
        <v>-64.1404</v>
      </c>
      <c r="AG773">
        <v>1879.44</v>
      </c>
      <c r="AH773">
        <v>13978.4</v>
      </c>
      <c r="AI773">
        <v>-4311.8100000000004</v>
      </c>
      <c r="AJ773">
        <v>12.9345</v>
      </c>
      <c r="AK773">
        <v>270.69799999999998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200</v>
      </c>
      <c r="AT773">
        <v>905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-205</v>
      </c>
      <c r="BC773">
        <v>905</v>
      </c>
      <c r="BD773">
        <v>0</v>
      </c>
      <c r="BE773">
        <v>-30.721299999999999</v>
      </c>
      <c r="BF773">
        <v>-93.162599999999998</v>
      </c>
      <c r="BG773">
        <v>-544.27</v>
      </c>
      <c r="BH773">
        <v>-160723</v>
      </c>
      <c r="BI773">
        <v>19962.099999999999</v>
      </c>
      <c r="BJ773">
        <v>10335.200000000001</v>
      </c>
      <c r="BK773">
        <v>34.240200000000002</v>
      </c>
      <c r="BL773">
        <v>287.40800000000002</v>
      </c>
      <c r="BM773">
        <v>0</v>
      </c>
    </row>
    <row r="774" spans="1:65">
      <c r="A774">
        <v>406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200</v>
      </c>
      <c r="J774">
        <v>-305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-205</v>
      </c>
      <c r="S774">
        <v>-305</v>
      </c>
      <c r="T774">
        <v>0</v>
      </c>
      <c r="U774">
        <v>-43.086100000000002</v>
      </c>
      <c r="V774">
        <v>-64.9251</v>
      </c>
      <c r="W774">
        <v>-477.68900000000002</v>
      </c>
      <c r="X774">
        <v>5080.46</v>
      </c>
      <c r="Y774">
        <v>-78016</v>
      </c>
      <c r="Z774">
        <v>13637.6</v>
      </c>
      <c r="AA774">
        <v>36.680399999999999</v>
      </c>
      <c r="AB774">
        <v>289.36500000000001</v>
      </c>
      <c r="AC774">
        <v>0</v>
      </c>
      <c r="AD774">
        <v>4.3984699999999997</v>
      </c>
      <c r="AE774">
        <v>-26.931899999999999</v>
      </c>
      <c r="AF774">
        <v>-64.450199999999995</v>
      </c>
      <c r="AG774">
        <v>1833.27</v>
      </c>
      <c r="AH774">
        <v>14085.6</v>
      </c>
      <c r="AI774">
        <v>-4331.3</v>
      </c>
      <c r="AJ774">
        <v>13.5503</v>
      </c>
      <c r="AK774">
        <v>271.55500000000001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200</v>
      </c>
      <c r="AT774">
        <v>905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-205</v>
      </c>
      <c r="BC774">
        <v>905</v>
      </c>
      <c r="BD774">
        <v>0</v>
      </c>
      <c r="BE774">
        <v>-38.6877</v>
      </c>
      <c r="BF774">
        <v>-91.856999999999999</v>
      </c>
      <c r="BG774">
        <v>-542.13900000000001</v>
      </c>
      <c r="BH774">
        <v>-159969</v>
      </c>
      <c r="BI774">
        <v>20047.099999999999</v>
      </c>
      <c r="BJ774">
        <v>13471.3</v>
      </c>
      <c r="BK774">
        <v>33.930700000000002</v>
      </c>
      <c r="BL774">
        <v>287.24700000000001</v>
      </c>
      <c r="BM774">
        <v>0</v>
      </c>
    </row>
    <row r="775" spans="1:65">
      <c r="A775">
        <v>406</v>
      </c>
      <c r="B775">
        <v>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200</v>
      </c>
      <c r="J775">
        <v>-305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-205</v>
      </c>
      <c r="S775">
        <v>-305</v>
      </c>
      <c r="T775">
        <v>0</v>
      </c>
      <c r="U775">
        <v>-41.455199999999998</v>
      </c>
      <c r="V775">
        <v>-61.857900000000001</v>
      </c>
      <c r="W775">
        <v>-476.61399999999998</v>
      </c>
      <c r="X775">
        <v>5088.1099999999997</v>
      </c>
      <c r="Y775">
        <v>-77791.399999999994</v>
      </c>
      <c r="Z775">
        <v>13010.6</v>
      </c>
      <c r="AA775">
        <v>36.783099999999997</v>
      </c>
      <c r="AB775">
        <v>289.32400000000001</v>
      </c>
      <c r="AC775">
        <v>0</v>
      </c>
      <c r="AD775">
        <v>3.9130199999999999</v>
      </c>
      <c r="AE775">
        <v>-26.7911</v>
      </c>
      <c r="AF775">
        <v>-63.477400000000003</v>
      </c>
      <c r="AG775">
        <v>1838.45</v>
      </c>
      <c r="AH775">
        <v>14198.2</v>
      </c>
      <c r="AI775">
        <v>-4334.79</v>
      </c>
      <c r="AJ775">
        <v>18.673200000000001</v>
      </c>
      <c r="AK775">
        <v>271.03800000000001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200</v>
      </c>
      <c r="AT775">
        <v>905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-205</v>
      </c>
      <c r="BC775">
        <v>905</v>
      </c>
      <c r="BD775">
        <v>0</v>
      </c>
      <c r="BE775">
        <v>-37.542200000000001</v>
      </c>
      <c r="BF775">
        <v>-88.648899999999998</v>
      </c>
      <c r="BG775">
        <v>-540.09100000000001</v>
      </c>
      <c r="BH775">
        <v>-159208</v>
      </c>
      <c r="BI775">
        <v>20321.5</v>
      </c>
      <c r="BJ775">
        <v>13081.2</v>
      </c>
      <c r="BK775">
        <v>34.654600000000002</v>
      </c>
      <c r="BL775">
        <v>287.17500000000001</v>
      </c>
      <c r="BM775">
        <v>0</v>
      </c>
    </row>
    <row r="776" spans="1:65">
      <c r="A776">
        <v>406</v>
      </c>
      <c r="B776">
        <v>2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200</v>
      </c>
      <c r="J776">
        <v>-305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-205</v>
      </c>
      <c r="S776">
        <v>-305</v>
      </c>
      <c r="T776">
        <v>0</v>
      </c>
      <c r="U776">
        <v>-39.091999999999999</v>
      </c>
      <c r="V776">
        <v>-58.729700000000001</v>
      </c>
      <c r="W776">
        <v>-475.55700000000002</v>
      </c>
      <c r="X776">
        <v>4979.6000000000004</v>
      </c>
      <c r="Y776">
        <v>-77719.199999999997</v>
      </c>
      <c r="Z776">
        <v>12404</v>
      </c>
      <c r="AA776">
        <v>36.572200000000002</v>
      </c>
      <c r="AB776">
        <v>289.529</v>
      </c>
      <c r="AC776">
        <v>0</v>
      </c>
      <c r="AD776">
        <v>5.1794399999999996</v>
      </c>
      <c r="AE776">
        <v>-27.598099999999999</v>
      </c>
      <c r="AF776">
        <v>-63.408299999999997</v>
      </c>
      <c r="AG776">
        <v>1899.08</v>
      </c>
      <c r="AH776">
        <v>14295.9</v>
      </c>
      <c r="AI776">
        <v>-4392.17</v>
      </c>
      <c r="AJ776">
        <v>20.458100000000002</v>
      </c>
      <c r="AK776">
        <v>270.05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200</v>
      </c>
      <c r="AT776">
        <v>905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-205</v>
      </c>
      <c r="BC776">
        <v>905</v>
      </c>
      <c r="BD776">
        <v>0</v>
      </c>
      <c r="BE776">
        <v>-33.912599999999998</v>
      </c>
      <c r="BF776">
        <v>-86.327699999999993</v>
      </c>
      <c r="BG776">
        <v>-538.96500000000003</v>
      </c>
      <c r="BH776">
        <v>-158823</v>
      </c>
      <c r="BI776">
        <v>20145.5</v>
      </c>
      <c r="BJ776">
        <v>12116.4</v>
      </c>
      <c r="BK776">
        <v>34.676400000000001</v>
      </c>
      <c r="BL776">
        <v>287.23700000000002</v>
      </c>
      <c r="BM776">
        <v>0</v>
      </c>
    </row>
    <row r="777" spans="1:65">
      <c r="A777">
        <v>406</v>
      </c>
      <c r="B777">
        <v>3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200</v>
      </c>
      <c r="J777">
        <v>-305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-205</v>
      </c>
      <c r="S777">
        <v>-305</v>
      </c>
      <c r="T777">
        <v>0</v>
      </c>
      <c r="U777">
        <v>-45.857500000000002</v>
      </c>
      <c r="V777">
        <v>-57.844499999999996</v>
      </c>
      <c r="W777">
        <v>-473.596</v>
      </c>
      <c r="X777">
        <v>5064.54</v>
      </c>
      <c r="Y777">
        <v>-77576.800000000003</v>
      </c>
      <c r="Z777">
        <v>12912.3</v>
      </c>
      <c r="AA777">
        <v>36.196199999999997</v>
      </c>
      <c r="AB777">
        <v>289.30599999999998</v>
      </c>
      <c r="AC777">
        <v>0</v>
      </c>
      <c r="AD777">
        <v>4.67448</v>
      </c>
      <c r="AE777">
        <v>-28.146899999999999</v>
      </c>
      <c r="AF777">
        <v>-64.542000000000002</v>
      </c>
      <c r="AG777">
        <v>1881.33</v>
      </c>
      <c r="AH777">
        <v>14403.8</v>
      </c>
      <c r="AI777">
        <v>-4467.7299999999996</v>
      </c>
      <c r="AJ777">
        <v>18.169899999999998</v>
      </c>
      <c r="AK777">
        <v>270.851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200</v>
      </c>
      <c r="AT777">
        <v>905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-205</v>
      </c>
      <c r="BC777">
        <v>905</v>
      </c>
      <c r="BD777">
        <v>0</v>
      </c>
      <c r="BE777">
        <v>-41.183</v>
      </c>
      <c r="BF777">
        <v>-85.991399999999999</v>
      </c>
      <c r="BG777">
        <v>-538.13800000000003</v>
      </c>
      <c r="BH777">
        <v>-158493</v>
      </c>
      <c r="BI777">
        <v>20068.599999999999</v>
      </c>
      <c r="BJ777">
        <v>15026.4</v>
      </c>
      <c r="BK777">
        <v>34.034199999999998</v>
      </c>
      <c r="BL777">
        <v>287.09300000000002</v>
      </c>
      <c r="BM777">
        <v>0</v>
      </c>
    </row>
    <row r="778" spans="1:65">
      <c r="A778">
        <v>407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200</v>
      </c>
      <c r="J778">
        <v>-305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-205</v>
      </c>
      <c r="S778">
        <v>-305</v>
      </c>
      <c r="T778">
        <v>0</v>
      </c>
      <c r="U778">
        <v>-44.251800000000003</v>
      </c>
      <c r="V778">
        <v>-55.557099999999998</v>
      </c>
      <c r="W778">
        <v>-472.15499999999997</v>
      </c>
      <c r="X778">
        <v>5081.82</v>
      </c>
      <c r="Y778">
        <v>-77359.7</v>
      </c>
      <c r="Z778">
        <v>11815.6</v>
      </c>
      <c r="AA778">
        <v>36.156199999999998</v>
      </c>
      <c r="AB778">
        <v>289.23700000000002</v>
      </c>
      <c r="AC778">
        <v>0</v>
      </c>
      <c r="AD778">
        <v>4.4422100000000002</v>
      </c>
      <c r="AE778">
        <v>-28.499600000000001</v>
      </c>
      <c r="AF778">
        <v>-64.828000000000003</v>
      </c>
      <c r="AG778">
        <v>1925.65</v>
      </c>
      <c r="AH778">
        <v>14446.6</v>
      </c>
      <c r="AI778">
        <v>-4580.93</v>
      </c>
      <c r="AJ778">
        <v>17.844799999999999</v>
      </c>
      <c r="AK778">
        <v>270.29599999999999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200</v>
      </c>
      <c r="AT778">
        <v>905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-205</v>
      </c>
      <c r="BC778">
        <v>905</v>
      </c>
      <c r="BD778">
        <v>0</v>
      </c>
      <c r="BE778">
        <v>-39.809600000000003</v>
      </c>
      <c r="BF778">
        <v>-84.056700000000006</v>
      </c>
      <c r="BG778">
        <v>-536.98299999999995</v>
      </c>
      <c r="BH778">
        <v>-158004</v>
      </c>
      <c r="BI778">
        <v>19925.3</v>
      </c>
      <c r="BJ778">
        <v>13933.3</v>
      </c>
      <c r="BK778">
        <v>33.945500000000003</v>
      </c>
      <c r="BL778">
        <v>286.95</v>
      </c>
      <c r="BM778">
        <v>0</v>
      </c>
    </row>
    <row r="779" spans="1:65">
      <c r="A779">
        <v>407</v>
      </c>
      <c r="B779">
        <v>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200</v>
      </c>
      <c r="J779">
        <v>-305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-205</v>
      </c>
      <c r="S779">
        <v>-305</v>
      </c>
      <c r="T779">
        <v>0</v>
      </c>
      <c r="U779">
        <v>-42.481999999999999</v>
      </c>
      <c r="V779">
        <v>-52.767400000000002</v>
      </c>
      <c r="W779">
        <v>-470.94499999999999</v>
      </c>
      <c r="X779">
        <v>5091.93</v>
      </c>
      <c r="Y779">
        <v>-77204</v>
      </c>
      <c r="Z779">
        <v>11895.3</v>
      </c>
      <c r="AA779">
        <v>36.0657</v>
      </c>
      <c r="AB779">
        <v>289.18799999999999</v>
      </c>
      <c r="AC779">
        <v>0</v>
      </c>
      <c r="AD779">
        <v>5.5337399999999999</v>
      </c>
      <c r="AE779">
        <v>-28.84</v>
      </c>
      <c r="AF779">
        <v>-65.204700000000003</v>
      </c>
      <c r="AG779">
        <v>1933.46</v>
      </c>
      <c r="AH779">
        <v>14568</v>
      </c>
      <c r="AI779">
        <v>-4617.53</v>
      </c>
      <c r="AJ779">
        <v>18.419899999999998</v>
      </c>
      <c r="AK779">
        <v>270.34800000000001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200</v>
      </c>
      <c r="AT779">
        <v>905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-205</v>
      </c>
      <c r="BC779">
        <v>905</v>
      </c>
      <c r="BD779">
        <v>0</v>
      </c>
      <c r="BE779">
        <v>-36.9482</v>
      </c>
      <c r="BF779">
        <v>-81.607399999999998</v>
      </c>
      <c r="BG779">
        <v>-536.15</v>
      </c>
      <c r="BH779">
        <v>-157636</v>
      </c>
      <c r="BI779">
        <v>19766</v>
      </c>
      <c r="BJ779">
        <v>13743.4</v>
      </c>
      <c r="BK779">
        <v>33.919699999999999</v>
      </c>
      <c r="BL779">
        <v>286.89699999999999</v>
      </c>
      <c r="BM779">
        <v>0</v>
      </c>
    </row>
    <row r="780" spans="1:65">
      <c r="A780">
        <v>407</v>
      </c>
      <c r="B780">
        <v>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200</v>
      </c>
      <c r="J780">
        <v>-305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-205</v>
      </c>
      <c r="S780">
        <v>-305</v>
      </c>
      <c r="T780">
        <v>0</v>
      </c>
      <c r="U780">
        <v>-49.037999999999997</v>
      </c>
      <c r="V780">
        <v>-51.818899999999999</v>
      </c>
      <c r="W780">
        <v>-469.548</v>
      </c>
      <c r="X780">
        <v>5163.18</v>
      </c>
      <c r="Y780">
        <v>-77021.5</v>
      </c>
      <c r="Z780">
        <v>11985.1</v>
      </c>
      <c r="AA780">
        <v>35.9666</v>
      </c>
      <c r="AB780">
        <v>289.00400000000002</v>
      </c>
      <c r="AC780">
        <v>0</v>
      </c>
      <c r="AD780">
        <v>4.7683400000000002</v>
      </c>
      <c r="AE780">
        <v>-29.136700000000001</v>
      </c>
      <c r="AF780">
        <v>-66.242099999999994</v>
      </c>
      <c r="AG780">
        <v>1924.07</v>
      </c>
      <c r="AH780">
        <v>14785.7</v>
      </c>
      <c r="AI780">
        <v>-4638.3900000000003</v>
      </c>
      <c r="AJ780">
        <v>18.2074</v>
      </c>
      <c r="AK780">
        <v>270.95400000000001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200</v>
      </c>
      <c r="AT780">
        <v>905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-205</v>
      </c>
      <c r="BC780">
        <v>905</v>
      </c>
      <c r="BD780">
        <v>0</v>
      </c>
      <c r="BE780">
        <v>-44.2697</v>
      </c>
      <c r="BF780">
        <v>-80.955500000000001</v>
      </c>
      <c r="BG780">
        <v>-535.79</v>
      </c>
      <c r="BH780">
        <v>-157439</v>
      </c>
      <c r="BI780">
        <v>19973.7</v>
      </c>
      <c r="BJ780">
        <v>16266</v>
      </c>
      <c r="BK780">
        <v>33.771000000000001</v>
      </c>
      <c r="BL780">
        <v>286.77199999999999</v>
      </c>
      <c r="BM780">
        <v>0</v>
      </c>
    </row>
    <row r="781" spans="1:65">
      <c r="A781">
        <v>407</v>
      </c>
      <c r="B781">
        <v>3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200</v>
      </c>
      <c r="J781">
        <v>-305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-205</v>
      </c>
      <c r="S781">
        <v>-305</v>
      </c>
      <c r="T781">
        <v>0</v>
      </c>
      <c r="U781">
        <v>-48.274700000000003</v>
      </c>
      <c r="V781">
        <v>-50.207999999999998</v>
      </c>
      <c r="W781">
        <v>-468.42700000000002</v>
      </c>
      <c r="X781">
        <v>5089.79</v>
      </c>
      <c r="Y781">
        <v>-76906.3</v>
      </c>
      <c r="Z781">
        <v>10904.4</v>
      </c>
      <c r="AA781">
        <v>35.82</v>
      </c>
      <c r="AB781">
        <v>289.13400000000001</v>
      </c>
      <c r="AC781">
        <v>0</v>
      </c>
      <c r="AD781">
        <v>4.4143100000000004</v>
      </c>
      <c r="AE781">
        <v>-29.732199999999999</v>
      </c>
      <c r="AF781">
        <v>-67.163700000000006</v>
      </c>
      <c r="AG781">
        <v>2006.18</v>
      </c>
      <c r="AH781">
        <v>14830.4</v>
      </c>
      <c r="AI781">
        <v>-4749.62</v>
      </c>
      <c r="AJ781">
        <v>15.8102</v>
      </c>
      <c r="AK781">
        <v>270.13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200</v>
      </c>
      <c r="AT781">
        <v>905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-205</v>
      </c>
      <c r="BC781">
        <v>905</v>
      </c>
      <c r="BD781">
        <v>0</v>
      </c>
      <c r="BE781">
        <v>-43.860399999999998</v>
      </c>
      <c r="BF781">
        <v>-79.940200000000004</v>
      </c>
      <c r="BG781">
        <v>-535.59</v>
      </c>
      <c r="BH781">
        <v>-157328</v>
      </c>
      <c r="BI781">
        <v>19703.7</v>
      </c>
      <c r="BJ781">
        <v>15395.3</v>
      </c>
      <c r="BK781">
        <v>33.310699999999997</v>
      </c>
      <c r="BL781">
        <v>286.75099999999998</v>
      </c>
      <c r="BM781">
        <v>0</v>
      </c>
    </row>
    <row r="782" spans="1:65">
      <c r="A782">
        <v>408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200</v>
      </c>
      <c r="J782">
        <v>-305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-205</v>
      </c>
      <c r="S782">
        <v>-305</v>
      </c>
      <c r="T782">
        <v>0</v>
      </c>
      <c r="U782">
        <v>-46.685499999999998</v>
      </c>
      <c r="V782">
        <v>-47.512500000000003</v>
      </c>
      <c r="W782">
        <v>-467.07</v>
      </c>
      <c r="X782">
        <v>5132.47</v>
      </c>
      <c r="Y782">
        <v>-76826.899999999994</v>
      </c>
      <c r="Z782">
        <v>11629.1</v>
      </c>
      <c r="AA782">
        <v>35.513100000000001</v>
      </c>
      <c r="AB782">
        <v>289.01100000000002</v>
      </c>
      <c r="AC782">
        <v>0</v>
      </c>
      <c r="AD782">
        <v>5.40266</v>
      </c>
      <c r="AE782">
        <v>-30.134399999999999</v>
      </c>
      <c r="AF782">
        <v>-67.672799999999995</v>
      </c>
      <c r="AG782">
        <v>2008.24</v>
      </c>
      <c r="AH782">
        <v>14883.2</v>
      </c>
      <c r="AI782">
        <v>-4791.2700000000004</v>
      </c>
      <c r="AJ782">
        <v>14.9292</v>
      </c>
      <c r="AK782">
        <v>270.32400000000001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200</v>
      </c>
      <c r="AT782">
        <v>905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-205</v>
      </c>
      <c r="BC782">
        <v>905</v>
      </c>
      <c r="BD782">
        <v>0</v>
      </c>
      <c r="BE782">
        <v>-41.282800000000002</v>
      </c>
      <c r="BF782">
        <v>-77.646900000000002</v>
      </c>
      <c r="BG782">
        <v>-534.74300000000005</v>
      </c>
      <c r="BH782">
        <v>-156935</v>
      </c>
      <c r="BI782">
        <v>19354.599999999999</v>
      </c>
      <c r="BJ782">
        <v>15924.6</v>
      </c>
      <c r="BK782">
        <v>32.908200000000001</v>
      </c>
      <c r="BL782">
        <v>286.64600000000002</v>
      </c>
      <c r="BM782">
        <v>0</v>
      </c>
    </row>
    <row r="783" spans="1:65">
      <c r="A783">
        <v>408</v>
      </c>
      <c r="B783">
        <v>1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200</v>
      </c>
      <c r="J783">
        <v>-305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-205</v>
      </c>
      <c r="S783">
        <v>-305</v>
      </c>
      <c r="T783">
        <v>0</v>
      </c>
      <c r="U783">
        <v>-52.085700000000003</v>
      </c>
      <c r="V783">
        <v>-46.020600000000002</v>
      </c>
      <c r="W783">
        <v>-465.2</v>
      </c>
      <c r="X783">
        <v>5238.96</v>
      </c>
      <c r="Y783">
        <v>-76610.8</v>
      </c>
      <c r="Z783">
        <v>11078.4</v>
      </c>
      <c r="AA783">
        <v>35.316200000000002</v>
      </c>
      <c r="AB783">
        <v>288.738</v>
      </c>
      <c r="AC783">
        <v>0</v>
      </c>
      <c r="AD783">
        <v>5.0083900000000003</v>
      </c>
      <c r="AE783">
        <v>-30.302700000000002</v>
      </c>
      <c r="AF783">
        <v>-68.128200000000007</v>
      </c>
      <c r="AG783">
        <v>2050.8000000000002</v>
      </c>
      <c r="AH783">
        <v>15186.9</v>
      </c>
      <c r="AI783">
        <v>-4832.75</v>
      </c>
      <c r="AJ783">
        <v>17.916799999999999</v>
      </c>
      <c r="AK783">
        <v>269.89800000000002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200</v>
      </c>
      <c r="AT783">
        <v>905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-205</v>
      </c>
      <c r="BC783">
        <v>905</v>
      </c>
      <c r="BD783">
        <v>0</v>
      </c>
      <c r="BE783">
        <v>-47.077399999999997</v>
      </c>
      <c r="BF783">
        <v>-76.323300000000003</v>
      </c>
      <c r="BG783">
        <v>-533.32799999999997</v>
      </c>
      <c r="BH783">
        <v>-156306</v>
      </c>
      <c r="BI783">
        <v>19643.8</v>
      </c>
      <c r="BJ783">
        <v>17408.900000000001</v>
      </c>
      <c r="BK783">
        <v>33.093600000000002</v>
      </c>
      <c r="BL783">
        <v>286.33199999999999</v>
      </c>
      <c r="BM783">
        <v>0</v>
      </c>
    </row>
    <row r="784" spans="1:65">
      <c r="A784">
        <v>408</v>
      </c>
      <c r="B784">
        <v>2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200</v>
      </c>
      <c r="J784">
        <v>-305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-205</v>
      </c>
      <c r="S784">
        <v>-305</v>
      </c>
      <c r="T784">
        <v>0</v>
      </c>
      <c r="U784">
        <v>-52.183100000000003</v>
      </c>
      <c r="V784">
        <v>-44.640599999999999</v>
      </c>
      <c r="W784">
        <v>-464.33600000000001</v>
      </c>
      <c r="X784">
        <v>5228.49</v>
      </c>
      <c r="Y784">
        <v>-76391.600000000006</v>
      </c>
      <c r="Z784">
        <v>10186.700000000001</v>
      </c>
      <c r="AA784">
        <v>35.482300000000002</v>
      </c>
      <c r="AB784">
        <v>288.74</v>
      </c>
      <c r="AC784">
        <v>0</v>
      </c>
      <c r="AD784">
        <v>5.10128</v>
      </c>
      <c r="AE784">
        <v>-30.7728</v>
      </c>
      <c r="AF784">
        <v>-69.106899999999996</v>
      </c>
      <c r="AG784">
        <v>2106.62</v>
      </c>
      <c r="AH784">
        <v>15380</v>
      </c>
      <c r="AI784">
        <v>-4952.2</v>
      </c>
      <c r="AJ784">
        <v>17.553999999999998</v>
      </c>
      <c r="AK784">
        <v>269.517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200</v>
      </c>
      <c r="AT784">
        <v>905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-205</v>
      </c>
      <c r="BC784">
        <v>905</v>
      </c>
      <c r="BD784">
        <v>0</v>
      </c>
      <c r="BE784">
        <v>-47.081899999999997</v>
      </c>
      <c r="BF784">
        <v>-75.413399999999996</v>
      </c>
      <c r="BG784">
        <v>-533.44299999999998</v>
      </c>
      <c r="BH784">
        <v>-156258</v>
      </c>
      <c r="BI784">
        <v>19683.099999999999</v>
      </c>
      <c r="BJ784">
        <v>16771.599999999999</v>
      </c>
      <c r="BK784">
        <v>33.159700000000001</v>
      </c>
      <c r="BL784">
        <v>286.25</v>
      </c>
      <c r="BM784">
        <v>0</v>
      </c>
    </row>
    <row r="785" spans="1:65">
      <c r="A785">
        <v>408</v>
      </c>
      <c r="B785">
        <v>3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200</v>
      </c>
      <c r="J785">
        <v>-305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-205</v>
      </c>
      <c r="S785">
        <v>-305</v>
      </c>
      <c r="T785">
        <v>0</v>
      </c>
      <c r="U785">
        <v>-50.562899999999999</v>
      </c>
      <c r="V785">
        <v>-41.8949</v>
      </c>
      <c r="W785">
        <v>-462.464</v>
      </c>
      <c r="X785">
        <v>5257.21</v>
      </c>
      <c r="Y785">
        <v>-76224.7</v>
      </c>
      <c r="Z785">
        <v>11076.4</v>
      </c>
      <c r="AA785">
        <v>35.1768</v>
      </c>
      <c r="AB785">
        <v>288.63200000000001</v>
      </c>
      <c r="AC785">
        <v>0</v>
      </c>
      <c r="AD785">
        <v>5.7768100000000002</v>
      </c>
      <c r="AE785">
        <v>-31.180900000000001</v>
      </c>
      <c r="AF785">
        <v>-70.096599999999995</v>
      </c>
      <c r="AG785">
        <v>2101.9699999999998</v>
      </c>
      <c r="AH785">
        <v>15355.9</v>
      </c>
      <c r="AI785">
        <v>-5011.09</v>
      </c>
      <c r="AJ785">
        <v>14.068</v>
      </c>
      <c r="AK785">
        <v>270.01299999999998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200</v>
      </c>
      <c r="AT785">
        <v>905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-205</v>
      </c>
      <c r="BC785">
        <v>905</v>
      </c>
      <c r="BD785">
        <v>0</v>
      </c>
      <c r="BE785">
        <v>-44.786099999999998</v>
      </c>
      <c r="BF785">
        <v>-73.075800000000001</v>
      </c>
      <c r="BG785">
        <v>-532.55999999999995</v>
      </c>
      <c r="BH785">
        <v>-155873</v>
      </c>
      <c r="BI785">
        <v>19154.400000000001</v>
      </c>
      <c r="BJ785">
        <v>17544.8</v>
      </c>
      <c r="BK785">
        <v>32.398400000000002</v>
      </c>
      <c r="BL785">
        <v>286.18200000000002</v>
      </c>
      <c r="BM785">
        <v>0</v>
      </c>
    </row>
    <row r="786" spans="1:65">
      <c r="A786">
        <v>409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200</v>
      </c>
      <c r="J786">
        <v>-305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-205</v>
      </c>
      <c r="S786">
        <v>-305</v>
      </c>
      <c r="T786">
        <v>0</v>
      </c>
      <c r="U786">
        <v>-54.621400000000001</v>
      </c>
      <c r="V786">
        <v>-40.351100000000002</v>
      </c>
      <c r="W786">
        <v>-459.52199999999999</v>
      </c>
      <c r="X786">
        <v>5236.1899999999996</v>
      </c>
      <c r="Y786">
        <v>-75963.600000000006</v>
      </c>
      <c r="Z786">
        <v>10015.1</v>
      </c>
      <c r="AA786">
        <v>34.689900000000002</v>
      </c>
      <c r="AB786">
        <v>288.60500000000002</v>
      </c>
      <c r="AC786">
        <v>0</v>
      </c>
      <c r="AD786">
        <v>5.2053700000000003</v>
      </c>
      <c r="AE786">
        <v>-31.0852</v>
      </c>
      <c r="AF786">
        <v>-70.570300000000003</v>
      </c>
      <c r="AG786">
        <v>2162.1799999999998</v>
      </c>
      <c r="AH786">
        <v>15461.2</v>
      </c>
      <c r="AI786">
        <v>-5035.1899999999996</v>
      </c>
      <c r="AJ786">
        <v>14.0901</v>
      </c>
      <c r="AK786">
        <v>269.36099999999999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200</v>
      </c>
      <c r="AT786">
        <v>905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-205</v>
      </c>
      <c r="BC786">
        <v>905</v>
      </c>
      <c r="BD786">
        <v>0</v>
      </c>
      <c r="BE786">
        <v>-49.415999999999997</v>
      </c>
      <c r="BF786">
        <v>-71.436300000000003</v>
      </c>
      <c r="BG786">
        <v>-530.09199999999998</v>
      </c>
      <c r="BH786">
        <v>-155024</v>
      </c>
      <c r="BI786">
        <v>19024.5</v>
      </c>
      <c r="BJ786">
        <v>18141.8</v>
      </c>
      <c r="BK786">
        <v>31.947500000000002</v>
      </c>
      <c r="BL786">
        <v>286.04300000000001</v>
      </c>
      <c r="BM786">
        <v>0</v>
      </c>
    </row>
    <row r="787" spans="1:65">
      <c r="A787">
        <v>409</v>
      </c>
      <c r="B787">
        <v>1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200</v>
      </c>
      <c r="J787">
        <v>-305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-205</v>
      </c>
      <c r="S787">
        <v>-305</v>
      </c>
      <c r="T787">
        <v>0</v>
      </c>
      <c r="U787">
        <v>-55.677399999999999</v>
      </c>
      <c r="V787">
        <v>-39.5657</v>
      </c>
      <c r="W787">
        <v>-459.11900000000003</v>
      </c>
      <c r="X787">
        <v>5255.6</v>
      </c>
      <c r="Y787">
        <v>-75633</v>
      </c>
      <c r="Z787">
        <v>9568.86</v>
      </c>
      <c r="AA787">
        <v>35.264899999999997</v>
      </c>
      <c r="AB787">
        <v>288.553</v>
      </c>
      <c r="AC787">
        <v>0</v>
      </c>
      <c r="AD787">
        <v>5.2210999999999999</v>
      </c>
      <c r="AE787">
        <v>-31.359200000000001</v>
      </c>
      <c r="AF787">
        <v>-71.059899999999999</v>
      </c>
      <c r="AG787">
        <v>2172.87</v>
      </c>
      <c r="AH787">
        <v>15748.1</v>
      </c>
      <c r="AI787">
        <v>-5087.41</v>
      </c>
      <c r="AJ787">
        <v>16.6175</v>
      </c>
      <c r="AK787">
        <v>269.42200000000003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200</v>
      </c>
      <c r="AT787">
        <v>905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-205</v>
      </c>
      <c r="BC787">
        <v>905</v>
      </c>
      <c r="BD787">
        <v>0</v>
      </c>
      <c r="BE787">
        <v>-50.456299999999999</v>
      </c>
      <c r="BF787">
        <v>-70.924899999999994</v>
      </c>
      <c r="BG787">
        <v>-530.17899999999997</v>
      </c>
      <c r="BH787">
        <v>-154999</v>
      </c>
      <c r="BI787">
        <v>19503.599999999999</v>
      </c>
      <c r="BJ787">
        <v>18169.7</v>
      </c>
      <c r="BK787">
        <v>32.765599999999999</v>
      </c>
      <c r="BL787">
        <v>285.98899999999998</v>
      </c>
      <c r="BM787">
        <v>0</v>
      </c>
    </row>
    <row r="788" spans="1:65">
      <c r="A788">
        <v>409</v>
      </c>
      <c r="B788">
        <v>2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200</v>
      </c>
      <c r="J788">
        <v>-305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-205</v>
      </c>
      <c r="S788">
        <v>-305</v>
      </c>
      <c r="T788">
        <v>0</v>
      </c>
      <c r="U788">
        <v>-53.805</v>
      </c>
      <c r="V788">
        <v>-36.445700000000002</v>
      </c>
      <c r="W788">
        <v>-458.45100000000002</v>
      </c>
      <c r="X788">
        <v>5323.97</v>
      </c>
      <c r="Y788">
        <v>-75419.8</v>
      </c>
      <c r="Z788">
        <v>10158.9</v>
      </c>
      <c r="AA788">
        <v>35.489899999999999</v>
      </c>
      <c r="AB788">
        <v>288.387</v>
      </c>
      <c r="AC788">
        <v>0</v>
      </c>
      <c r="AD788">
        <v>5.7698999999999998</v>
      </c>
      <c r="AE788">
        <v>-32.046199999999999</v>
      </c>
      <c r="AF788">
        <v>-72.773799999999994</v>
      </c>
      <c r="AG788">
        <v>2219.9299999999998</v>
      </c>
      <c r="AH788">
        <v>15883.1</v>
      </c>
      <c r="AI788">
        <v>-5161.51</v>
      </c>
      <c r="AJ788">
        <v>13.253500000000001</v>
      </c>
      <c r="AK788">
        <v>269.495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200</v>
      </c>
      <c r="AT788">
        <v>905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-205</v>
      </c>
      <c r="BC788">
        <v>905</v>
      </c>
      <c r="BD788">
        <v>0</v>
      </c>
      <c r="BE788">
        <v>-48.0351</v>
      </c>
      <c r="BF788">
        <v>-68.491900000000001</v>
      </c>
      <c r="BG788">
        <v>-531.22500000000002</v>
      </c>
      <c r="BH788">
        <v>-155098</v>
      </c>
      <c r="BI788">
        <v>19267.900000000001</v>
      </c>
      <c r="BJ788">
        <v>18722.3</v>
      </c>
      <c r="BK788">
        <v>32.4437</v>
      </c>
      <c r="BL788">
        <v>285.79899999999998</v>
      </c>
      <c r="BM788">
        <v>0</v>
      </c>
    </row>
    <row r="789" spans="1:65">
      <c r="A789">
        <v>409</v>
      </c>
      <c r="B789">
        <v>3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200</v>
      </c>
      <c r="J789">
        <v>-305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-205</v>
      </c>
      <c r="S789">
        <v>-305</v>
      </c>
      <c r="T789">
        <v>0</v>
      </c>
      <c r="U789">
        <v>-56.377000000000002</v>
      </c>
      <c r="V789">
        <v>-34.374600000000001</v>
      </c>
      <c r="W789">
        <v>-456.07100000000003</v>
      </c>
      <c r="X789">
        <v>5285.35</v>
      </c>
      <c r="Y789">
        <v>-75340.399999999994</v>
      </c>
      <c r="Z789">
        <v>8915.69</v>
      </c>
      <c r="AA789">
        <v>34.805700000000002</v>
      </c>
      <c r="AB789">
        <v>288.411</v>
      </c>
      <c r="AC789">
        <v>0</v>
      </c>
      <c r="AD789">
        <v>5.907</v>
      </c>
      <c r="AE789">
        <v>-32.121899999999997</v>
      </c>
      <c r="AF789">
        <v>-74.316000000000003</v>
      </c>
      <c r="AG789">
        <v>2323.1999999999998</v>
      </c>
      <c r="AH789">
        <v>15865</v>
      </c>
      <c r="AI789">
        <v>-5202.75</v>
      </c>
      <c r="AJ789">
        <v>8.4800400000000007</v>
      </c>
      <c r="AK789">
        <v>268.73899999999998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200</v>
      </c>
      <c r="AT789">
        <v>905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-205</v>
      </c>
      <c r="BC789">
        <v>905</v>
      </c>
      <c r="BD789">
        <v>0</v>
      </c>
      <c r="BE789">
        <v>-50.47</v>
      </c>
      <c r="BF789">
        <v>-66.496499999999997</v>
      </c>
      <c r="BG789">
        <v>-530.38800000000003</v>
      </c>
      <c r="BH789">
        <v>-154700</v>
      </c>
      <c r="BI789">
        <v>18636.7</v>
      </c>
      <c r="BJ789">
        <v>18600.400000000001</v>
      </c>
      <c r="BK789">
        <v>31.117100000000001</v>
      </c>
      <c r="BL789">
        <v>285.65499999999997</v>
      </c>
      <c r="BM789">
        <v>0</v>
      </c>
    </row>
    <row r="790" spans="1:65">
      <c r="A790">
        <v>410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200</v>
      </c>
      <c r="J790">
        <v>-305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-205</v>
      </c>
      <c r="S790">
        <v>-305</v>
      </c>
      <c r="T790">
        <v>0</v>
      </c>
      <c r="U790">
        <v>-58.136899999999997</v>
      </c>
      <c r="V790">
        <v>-34.233600000000003</v>
      </c>
      <c r="W790">
        <v>-454.77100000000002</v>
      </c>
      <c r="X790">
        <v>5320.2</v>
      </c>
      <c r="Y790">
        <v>-75184.100000000006</v>
      </c>
      <c r="Z790">
        <v>9134.5499999999993</v>
      </c>
      <c r="AA790">
        <v>34.676900000000003</v>
      </c>
      <c r="AB790">
        <v>288.30099999999999</v>
      </c>
      <c r="AC790">
        <v>0</v>
      </c>
      <c r="AD790">
        <v>5.95939</v>
      </c>
      <c r="AE790">
        <v>-32.262300000000003</v>
      </c>
      <c r="AF790">
        <v>-73.935100000000006</v>
      </c>
      <c r="AG790">
        <v>2313.23</v>
      </c>
      <c r="AH790">
        <v>16043.2</v>
      </c>
      <c r="AI790">
        <v>-5200.53</v>
      </c>
      <c r="AJ790">
        <v>11.9902</v>
      </c>
      <c r="AK790">
        <v>268.71300000000002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200</v>
      </c>
      <c r="AT790">
        <v>905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-205</v>
      </c>
      <c r="BC790">
        <v>905</v>
      </c>
      <c r="BD790">
        <v>0</v>
      </c>
      <c r="BE790">
        <v>-52.177500000000002</v>
      </c>
      <c r="BF790">
        <v>-66.495900000000006</v>
      </c>
      <c r="BG790">
        <v>-528.70600000000002</v>
      </c>
      <c r="BH790">
        <v>-154169</v>
      </c>
      <c r="BI790">
        <v>18858.8</v>
      </c>
      <c r="BJ790">
        <v>19392.3</v>
      </c>
      <c r="BK790">
        <v>31.5044</v>
      </c>
      <c r="BL790">
        <v>285.56200000000001</v>
      </c>
      <c r="BM790">
        <v>0</v>
      </c>
    </row>
    <row r="791" spans="1:65">
      <c r="A791">
        <v>410</v>
      </c>
      <c r="B791">
        <v>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200</v>
      </c>
      <c r="J791">
        <v>-305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-205</v>
      </c>
      <c r="S791">
        <v>-305</v>
      </c>
      <c r="T791">
        <v>0</v>
      </c>
      <c r="U791">
        <v>-56.170900000000003</v>
      </c>
      <c r="V791">
        <v>-31.417100000000001</v>
      </c>
      <c r="W791">
        <v>-453.94400000000002</v>
      </c>
      <c r="X791">
        <v>5457.8</v>
      </c>
      <c r="Y791">
        <v>-74934.600000000006</v>
      </c>
      <c r="Z791">
        <v>9285.73</v>
      </c>
      <c r="AA791">
        <v>34.925699999999999</v>
      </c>
      <c r="AB791">
        <v>287.97699999999998</v>
      </c>
      <c r="AC791">
        <v>0</v>
      </c>
      <c r="AD791">
        <v>5.74777</v>
      </c>
      <c r="AE791">
        <v>-32.845799999999997</v>
      </c>
      <c r="AF791">
        <v>-74.774000000000001</v>
      </c>
      <c r="AG791">
        <v>2305.3200000000002</v>
      </c>
      <c r="AH791">
        <v>16246.5</v>
      </c>
      <c r="AI791">
        <v>-5248</v>
      </c>
      <c r="AJ791">
        <v>12.2744</v>
      </c>
      <c r="AK791">
        <v>269.17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200</v>
      </c>
      <c r="AT791">
        <v>905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-205</v>
      </c>
      <c r="BC791">
        <v>905</v>
      </c>
      <c r="BD791">
        <v>0</v>
      </c>
      <c r="BE791">
        <v>-50.423200000000001</v>
      </c>
      <c r="BF791">
        <v>-64.262900000000002</v>
      </c>
      <c r="BG791">
        <v>-528.71799999999996</v>
      </c>
      <c r="BH791">
        <v>-153952</v>
      </c>
      <c r="BI791">
        <v>18902.599999999999</v>
      </c>
      <c r="BJ791">
        <v>19651.3</v>
      </c>
      <c r="BK791">
        <v>31.722200000000001</v>
      </c>
      <c r="BL791">
        <v>285.31700000000001</v>
      </c>
      <c r="BM791">
        <v>0</v>
      </c>
    </row>
    <row r="792" spans="1:65">
      <c r="A792">
        <v>410</v>
      </c>
      <c r="B792">
        <v>2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200</v>
      </c>
      <c r="J792">
        <v>-305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-205</v>
      </c>
      <c r="S792">
        <v>-305</v>
      </c>
      <c r="T792">
        <v>0</v>
      </c>
      <c r="U792">
        <v>-58.002400000000002</v>
      </c>
      <c r="V792">
        <v>-29.306699999999999</v>
      </c>
      <c r="W792">
        <v>-452.28500000000003</v>
      </c>
      <c r="X792">
        <v>5501.89</v>
      </c>
      <c r="Y792">
        <v>-74693.8</v>
      </c>
      <c r="Z792">
        <v>8119.53</v>
      </c>
      <c r="AA792">
        <v>34.8523</v>
      </c>
      <c r="AB792">
        <v>287.83499999999998</v>
      </c>
      <c r="AC792">
        <v>0</v>
      </c>
      <c r="AD792">
        <v>6.0174700000000003</v>
      </c>
      <c r="AE792">
        <v>-32.994599999999998</v>
      </c>
      <c r="AF792">
        <v>-76.909400000000005</v>
      </c>
      <c r="AG792">
        <v>2401.91</v>
      </c>
      <c r="AH792">
        <v>16276.8</v>
      </c>
      <c r="AI792">
        <v>-5302.63</v>
      </c>
      <c r="AJ792">
        <v>6.6363799999999999</v>
      </c>
      <c r="AK792">
        <v>268.77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200</v>
      </c>
      <c r="AT792">
        <v>905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-205</v>
      </c>
      <c r="BC792">
        <v>905</v>
      </c>
      <c r="BD792">
        <v>0</v>
      </c>
      <c r="BE792">
        <v>-51.984900000000003</v>
      </c>
      <c r="BF792">
        <v>-62.301299999999998</v>
      </c>
      <c r="BG792">
        <v>-529.19399999999996</v>
      </c>
      <c r="BH792">
        <v>-153874</v>
      </c>
      <c r="BI792">
        <v>18467.900000000001</v>
      </c>
      <c r="BJ792">
        <v>19353.2</v>
      </c>
      <c r="BK792">
        <v>30.7515</v>
      </c>
      <c r="BL792">
        <v>285.06400000000002</v>
      </c>
      <c r="BM792">
        <v>0</v>
      </c>
    </row>
    <row r="793" spans="1:65">
      <c r="A793">
        <v>410</v>
      </c>
      <c r="B793">
        <v>3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200</v>
      </c>
      <c r="J793">
        <v>-305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-205</v>
      </c>
      <c r="S793">
        <v>-305</v>
      </c>
      <c r="T793">
        <v>0</v>
      </c>
      <c r="U793">
        <v>-60.243400000000001</v>
      </c>
      <c r="V793">
        <v>-29.551100000000002</v>
      </c>
      <c r="W793">
        <v>-450.75700000000001</v>
      </c>
      <c r="X793">
        <v>5426.28</v>
      </c>
      <c r="Y793">
        <v>-74497.600000000006</v>
      </c>
      <c r="Z793">
        <v>8581.44</v>
      </c>
      <c r="AA793">
        <v>34.727899999999998</v>
      </c>
      <c r="AB793">
        <v>287.96199999999999</v>
      </c>
      <c r="AC793">
        <v>0</v>
      </c>
      <c r="AD793">
        <v>6.3910900000000002</v>
      </c>
      <c r="AE793">
        <v>-33.213299999999997</v>
      </c>
      <c r="AF793">
        <v>-77.082700000000003</v>
      </c>
      <c r="AG793">
        <v>2491.04</v>
      </c>
      <c r="AH793">
        <v>16367.9</v>
      </c>
      <c r="AI793">
        <v>-5330.82</v>
      </c>
      <c r="AJ793">
        <v>7.3415800000000004</v>
      </c>
      <c r="AK793">
        <v>267.68400000000003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200</v>
      </c>
      <c r="AT793">
        <v>905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-205</v>
      </c>
      <c r="BC793">
        <v>905</v>
      </c>
      <c r="BD793">
        <v>0</v>
      </c>
      <c r="BE793">
        <v>-53.8523</v>
      </c>
      <c r="BF793">
        <v>-62.764400000000002</v>
      </c>
      <c r="BG793">
        <v>-527.84</v>
      </c>
      <c r="BH793">
        <v>-153472</v>
      </c>
      <c r="BI793">
        <v>18490.400000000001</v>
      </c>
      <c r="BJ793">
        <v>20344.7</v>
      </c>
      <c r="BK793">
        <v>30.7286</v>
      </c>
      <c r="BL793">
        <v>285.00099999999998</v>
      </c>
      <c r="BM793">
        <v>0</v>
      </c>
    </row>
    <row r="794" spans="1:65">
      <c r="A794">
        <v>411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200</v>
      </c>
      <c r="J794">
        <v>-305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-205</v>
      </c>
      <c r="S794">
        <v>-305</v>
      </c>
      <c r="T794">
        <v>0</v>
      </c>
      <c r="U794">
        <v>-57.965299999999999</v>
      </c>
      <c r="V794">
        <v>-26.8552</v>
      </c>
      <c r="W794">
        <v>-450.19400000000002</v>
      </c>
      <c r="X794">
        <v>5395.85</v>
      </c>
      <c r="Y794">
        <v>-74370.8</v>
      </c>
      <c r="Z794">
        <v>8166.74</v>
      </c>
      <c r="AA794">
        <v>34.802900000000001</v>
      </c>
      <c r="AB794">
        <v>288.01400000000001</v>
      </c>
      <c r="AC794">
        <v>0</v>
      </c>
      <c r="AD794">
        <v>6.0274799999999997</v>
      </c>
      <c r="AE794">
        <v>-33.615099999999998</v>
      </c>
      <c r="AF794">
        <v>-76.684100000000001</v>
      </c>
      <c r="AG794">
        <v>2413.73</v>
      </c>
      <c r="AH794">
        <v>16551.7</v>
      </c>
      <c r="AI794">
        <v>-5359.39</v>
      </c>
      <c r="AJ794">
        <v>10.842700000000001</v>
      </c>
      <c r="AK794">
        <v>268.524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200</v>
      </c>
      <c r="AT794">
        <v>905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-205</v>
      </c>
      <c r="BC794">
        <v>905</v>
      </c>
      <c r="BD794">
        <v>0</v>
      </c>
      <c r="BE794">
        <v>-51.937800000000003</v>
      </c>
      <c r="BF794">
        <v>-60.470300000000002</v>
      </c>
      <c r="BG794">
        <v>-526.87800000000004</v>
      </c>
      <c r="BH794">
        <v>-153197</v>
      </c>
      <c r="BI794">
        <v>18691.7</v>
      </c>
      <c r="BJ794">
        <v>19947.3</v>
      </c>
      <c r="BK794">
        <v>31.3156</v>
      </c>
      <c r="BL794">
        <v>285.178</v>
      </c>
      <c r="BM794">
        <v>0</v>
      </c>
    </row>
    <row r="795" spans="1:65">
      <c r="A795">
        <v>411</v>
      </c>
      <c r="B795">
        <v>1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200</v>
      </c>
      <c r="J795">
        <v>-305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-205</v>
      </c>
      <c r="S795">
        <v>-305</v>
      </c>
      <c r="T795">
        <v>0</v>
      </c>
      <c r="U795">
        <v>-59.629100000000001</v>
      </c>
      <c r="V795">
        <v>-24.685600000000001</v>
      </c>
      <c r="W795">
        <v>-448.64699999999999</v>
      </c>
      <c r="X795">
        <v>5373.21</v>
      </c>
      <c r="Y795">
        <v>-74195.199999999997</v>
      </c>
      <c r="Z795">
        <v>7525.19</v>
      </c>
      <c r="AA795">
        <v>34.624699999999997</v>
      </c>
      <c r="AB795">
        <v>288.024</v>
      </c>
      <c r="AC795">
        <v>0</v>
      </c>
      <c r="AD795">
        <v>6.2401400000000002</v>
      </c>
      <c r="AE795">
        <v>-33.354199999999999</v>
      </c>
      <c r="AF795">
        <v>-77.180700000000002</v>
      </c>
      <c r="AG795">
        <v>2431.44</v>
      </c>
      <c r="AH795">
        <v>16650.099999999999</v>
      </c>
      <c r="AI795">
        <v>-5365.39</v>
      </c>
      <c r="AJ795">
        <v>10.728400000000001</v>
      </c>
      <c r="AK795">
        <v>268.49700000000001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200</v>
      </c>
      <c r="AT795">
        <v>905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-205</v>
      </c>
      <c r="BC795">
        <v>905</v>
      </c>
      <c r="BD795">
        <v>0</v>
      </c>
      <c r="BE795">
        <v>-53.3889</v>
      </c>
      <c r="BF795">
        <v>-58.0398</v>
      </c>
      <c r="BG795">
        <v>-525.82799999999997</v>
      </c>
      <c r="BH795">
        <v>-152786</v>
      </c>
      <c r="BI795">
        <v>18613.7</v>
      </c>
      <c r="BJ795">
        <v>20117</v>
      </c>
      <c r="BK795">
        <v>31.1173</v>
      </c>
      <c r="BL795">
        <v>285.15699999999998</v>
      </c>
      <c r="BM795">
        <v>0</v>
      </c>
    </row>
    <row r="796" spans="1:65">
      <c r="A796">
        <v>411</v>
      </c>
      <c r="B796">
        <v>2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200</v>
      </c>
      <c r="J796">
        <v>-305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-205</v>
      </c>
      <c r="S796">
        <v>-305</v>
      </c>
      <c r="T796">
        <v>0</v>
      </c>
      <c r="U796">
        <v>-62.207099999999997</v>
      </c>
      <c r="V796">
        <v>-25.1539</v>
      </c>
      <c r="W796">
        <v>-446.322</v>
      </c>
      <c r="X796">
        <v>5360.66</v>
      </c>
      <c r="Y796">
        <v>-73992.600000000006</v>
      </c>
      <c r="Z796">
        <v>8079.47</v>
      </c>
      <c r="AA796">
        <v>34.216999999999999</v>
      </c>
      <c r="AB796">
        <v>287.98899999999998</v>
      </c>
      <c r="AC796">
        <v>0</v>
      </c>
      <c r="AD796">
        <v>6.81081</v>
      </c>
      <c r="AE796">
        <v>-33.495899999999999</v>
      </c>
      <c r="AF796">
        <v>-79.008899999999997</v>
      </c>
      <c r="AG796">
        <v>2617.91</v>
      </c>
      <c r="AH796">
        <v>16693.3</v>
      </c>
      <c r="AI796">
        <v>-5410.24</v>
      </c>
      <c r="AJ796">
        <v>6.2836600000000002</v>
      </c>
      <c r="AK796">
        <v>266.86599999999999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200</v>
      </c>
      <c r="AT796">
        <v>905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-205</v>
      </c>
      <c r="BC796">
        <v>905</v>
      </c>
      <c r="BD796">
        <v>0</v>
      </c>
      <c r="BE796">
        <v>-55.396299999999997</v>
      </c>
      <c r="BF796">
        <v>-58.649799999999999</v>
      </c>
      <c r="BG796">
        <v>-525.33100000000002</v>
      </c>
      <c r="BH796">
        <v>-152488</v>
      </c>
      <c r="BI796">
        <v>18101.7</v>
      </c>
      <c r="BJ796">
        <v>21165.8</v>
      </c>
      <c r="BK796">
        <v>30.015799999999999</v>
      </c>
      <c r="BL796">
        <v>284.81200000000001</v>
      </c>
      <c r="BM796">
        <v>0</v>
      </c>
    </row>
    <row r="797" spans="1:65">
      <c r="A797">
        <v>411</v>
      </c>
      <c r="B797">
        <v>3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200</v>
      </c>
      <c r="J797">
        <v>-305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-205</v>
      </c>
      <c r="S797">
        <v>-305</v>
      </c>
      <c r="T797">
        <v>0</v>
      </c>
      <c r="U797">
        <v>-59.478700000000003</v>
      </c>
      <c r="V797">
        <v>-22.322500000000002</v>
      </c>
      <c r="W797">
        <v>-445.767</v>
      </c>
      <c r="X797">
        <v>5385.21</v>
      </c>
      <c r="Y797">
        <v>-73815</v>
      </c>
      <c r="Z797">
        <v>7183.76</v>
      </c>
      <c r="AA797">
        <v>34.408999999999999</v>
      </c>
      <c r="AB797">
        <v>287.91899999999998</v>
      </c>
      <c r="AC797">
        <v>0</v>
      </c>
      <c r="AD797">
        <v>6.5145799999999996</v>
      </c>
      <c r="AE797">
        <v>-34.0242</v>
      </c>
      <c r="AF797">
        <v>-80.285499999999999</v>
      </c>
      <c r="AG797">
        <v>2568.39</v>
      </c>
      <c r="AH797">
        <v>16803.5</v>
      </c>
      <c r="AI797">
        <v>-5439.77</v>
      </c>
      <c r="AJ797">
        <v>4.2964599999999997</v>
      </c>
      <c r="AK797">
        <v>268.00900000000001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200</v>
      </c>
      <c r="AT797">
        <v>905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-205</v>
      </c>
      <c r="BC797">
        <v>905</v>
      </c>
      <c r="BD797">
        <v>0</v>
      </c>
      <c r="BE797">
        <v>-52.964100000000002</v>
      </c>
      <c r="BF797">
        <v>-56.346699999999998</v>
      </c>
      <c r="BG797">
        <v>-526.05200000000002</v>
      </c>
      <c r="BH797">
        <v>-152635</v>
      </c>
      <c r="BI797">
        <v>17917.400000000001</v>
      </c>
      <c r="BJ797">
        <v>20183.599999999999</v>
      </c>
      <c r="BK797">
        <v>29.813300000000002</v>
      </c>
      <c r="BL797">
        <v>284.88099999999997</v>
      </c>
      <c r="BM797">
        <v>0</v>
      </c>
    </row>
    <row r="798" spans="1:65">
      <c r="A798">
        <v>412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200</v>
      </c>
      <c r="J798">
        <v>-305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-205</v>
      </c>
      <c r="S798">
        <v>-305</v>
      </c>
      <c r="T798">
        <v>0</v>
      </c>
      <c r="U798">
        <v>-60.765700000000002</v>
      </c>
      <c r="V798">
        <v>-19.499199999999998</v>
      </c>
      <c r="W798">
        <v>-444.95699999999999</v>
      </c>
      <c r="X798">
        <v>5363.65</v>
      </c>
      <c r="Y798">
        <v>-73569.399999999994</v>
      </c>
      <c r="Z798">
        <v>6911.15</v>
      </c>
      <c r="AA798">
        <v>34.659500000000001</v>
      </c>
      <c r="AB798">
        <v>287.94600000000003</v>
      </c>
      <c r="AC798">
        <v>0</v>
      </c>
      <c r="AD798">
        <v>6.5880400000000003</v>
      </c>
      <c r="AE798">
        <v>-33.756599999999999</v>
      </c>
      <c r="AF798">
        <v>-79.275099999999995</v>
      </c>
      <c r="AG798">
        <v>2488.7800000000002</v>
      </c>
      <c r="AH798">
        <v>16913.7</v>
      </c>
      <c r="AI798">
        <v>-5389.09</v>
      </c>
      <c r="AJ798">
        <v>8.3538200000000007</v>
      </c>
      <c r="AK798">
        <v>268.60599999999999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200</v>
      </c>
      <c r="AT798">
        <v>905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-205</v>
      </c>
      <c r="BC798">
        <v>905</v>
      </c>
      <c r="BD798">
        <v>0</v>
      </c>
      <c r="BE798">
        <v>-54.177700000000002</v>
      </c>
      <c r="BF798">
        <v>-53.255800000000001</v>
      </c>
      <c r="BG798">
        <v>-524.23199999999997</v>
      </c>
      <c r="BH798">
        <v>-152062</v>
      </c>
      <c r="BI798">
        <v>18367.7</v>
      </c>
      <c r="BJ798">
        <v>20837</v>
      </c>
      <c r="BK798">
        <v>30.6815</v>
      </c>
      <c r="BL798">
        <v>285.02100000000002</v>
      </c>
      <c r="BM798">
        <v>0</v>
      </c>
    </row>
    <row r="799" spans="1:65">
      <c r="A799">
        <v>412</v>
      </c>
      <c r="B799">
        <v>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200</v>
      </c>
      <c r="J799">
        <v>-305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-205</v>
      </c>
      <c r="S799">
        <v>-305</v>
      </c>
      <c r="T799">
        <v>0</v>
      </c>
      <c r="U799">
        <v>-62.983199999999997</v>
      </c>
      <c r="V799">
        <v>-19.811399999999999</v>
      </c>
      <c r="W799">
        <v>-442.745</v>
      </c>
      <c r="X799">
        <v>5400.57</v>
      </c>
      <c r="Y799">
        <v>-73414.8</v>
      </c>
      <c r="Z799">
        <v>7092.64</v>
      </c>
      <c r="AA799">
        <v>34.182600000000001</v>
      </c>
      <c r="AB799">
        <v>287.80200000000002</v>
      </c>
      <c r="AC799">
        <v>0</v>
      </c>
      <c r="AD799">
        <v>6.9643199999999998</v>
      </c>
      <c r="AE799">
        <v>-33.928600000000003</v>
      </c>
      <c r="AF799">
        <v>-79.470799999999997</v>
      </c>
      <c r="AG799">
        <v>2601.0500000000002</v>
      </c>
      <c r="AH799">
        <v>16982</v>
      </c>
      <c r="AI799">
        <v>-5387.65</v>
      </c>
      <c r="AJ799">
        <v>8.6890900000000002</v>
      </c>
      <c r="AK799">
        <v>267.27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200</v>
      </c>
      <c r="AT799">
        <v>905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-205</v>
      </c>
      <c r="BC799">
        <v>905</v>
      </c>
      <c r="BD799">
        <v>0</v>
      </c>
      <c r="BE799">
        <v>-56.018900000000002</v>
      </c>
      <c r="BF799">
        <v>-53.74</v>
      </c>
      <c r="BG799">
        <v>-522.21600000000001</v>
      </c>
      <c r="BH799">
        <v>-151326</v>
      </c>
      <c r="BI799">
        <v>18183.3</v>
      </c>
      <c r="BJ799">
        <v>21546.7</v>
      </c>
      <c r="BK799">
        <v>30.303000000000001</v>
      </c>
      <c r="BL799">
        <v>284.678</v>
      </c>
      <c r="BM799">
        <v>0</v>
      </c>
    </row>
    <row r="800" spans="1:65">
      <c r="A800">
        <v>412</v>
      </c>
      <c r="B800">
        <v>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200</v>
      </c>
      <c r="J800">
        <v>-305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-205</v>
      </c>
      <c r="S800">
        <v>-305</v>
      </c>
      <c r="T800">
        <v>0</v>
      </c>
      <c r="U800">
        <v>-60.292900000000003</v>
      </c>
      <c r="V800">
        <v>-17.127199999999998</v>
      </c>
      <c r="W800">
        <v>-440.53399999999999</v>
      </c>
      <c r="X800">
        <v>5354.44</v>
      </c>
      <c r="Y800">
        <v>-73343.3</v>
      </c>
      <c r="Z800">
        <v>6112.99</v>
      </c>
      <c r="AA800">
        <v>33.512700000000002</v>
      </c>
      <c r="AB800">
        <v>287.846</v>
      </c>
      <c r="AC800">
        <v>0</v>
      </c>
      <c r="AD800">
        <v>6.7073200000000002</v>
      </c>
      <c r="AE800">
        <v>-34.128999999999998</v>
      </c>
      <c r="AF800">
        <v>-80.341499999999996</v>
      </c>
      <c r="AG800">
        <v>2578.6</v>
      </c>
      <c r="AH800">
        <v>17098</v>
      </c>
      <c r="AI800">
        <v>-5391.77</v>
      </c>
      <c r="AJ800">
        <v>7.8170599999999997</v>
      </c>
      <c r="AK800">
        <v>267.904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200</v>
      </c>
      <c r="AT800">
        <v>905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-205</v>
      </c>
      <c r="BC800">
        <v>905</v>
      </c>
      <c r="BD800">
        <v>0</v>
      </c>
      <c r="BE800">
        <v>-53.585599999999999</v>
      </c>
      <c r="BF800">
        <v>-51.2562</v>
      </c>
      <c r="BG800">
        <v>-520.875</v>
      </c>
      <c r="BH800">
        <v>-150890</v>
      </c>
      <c r="BI800">
        <v>17650.400000000001</v>
      </c>
      <c r="BJ800">
        <v>20409</v>
      </c>
      <c r="BK800">
        <v>29.549299999999999</v>
      </c>
      <c r="BL800">
        <v>284.77</v>
      </c>
      <c r="BM800">
        <v>0</v>
      </c>
    </row>
    <row r="801" spans="1:65">
      <c r="A801">
        <v>412</v>
      </c>
      <c r="B801">
        <v>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200</v>
      </c>
      <c r="J801">
        <v>-305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-205</v>
      </c>
      <c r="S801">
        <v>-305</v>
      </c>
      <c r="T801">
        <v>0</v>
      </c>
      <c r="U801">
        <v>-61.633200000000002</v>
      </c>
      <c r="V801">
        <v>-14.031599999999999</v>
      </c>
      <c r="W801">
        <v>-438.608</v>
      </c>
      <c r="X801">
        <v>5335.69</v>
      </c>
      <c r="Y801">
        <v>-73121</v>
      </c>
      <c r="Z801">
        <v>6302.32</v>
      </c>
      <c r="AA801">
        <v>33.288400000000003</v>
      </c>
      <c r="AB801">
        <v>287.83499999999998</v>
      </c>
      <c r="AC801">
        <v>0</v>
      </c>
      <c r="AD801">
        <v>7.3341399999999997</v>
      </c>
      <c r="AE801">
        <v>-33.5107</v>
      </c>
      <c r="AF801">
        <v>-79.825199999999995</v>
      </c>
      <c r="AG801">
        <v>2436.9299999999998</v>
      </c>
      <c r="AH801">
        <v>17175</v>
      </c>
      <c r="AI801">
        <v>-5357.31</v>
      </c>
      <c r="AJ801">
        <v>10.1577</v>
      </c>
      <c r="AK801">
        <v>269.47199999999998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200</v>
      </c>
      <c r="AT801">
        <v>905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-205</v>
      </c>
      <c r="BC801">
        <v>905</v>
      </c>
      <c r="BD801">
        <v>0</v>
      </c>
      <c r="BE801">
        <v>-54.298999999999999</v>
      </c>
      <c r="BF801">
        <v>-47.542299999999997</v>
      </c>
      <c r="BG801">
        <v>-518.43299999999999</v>
      </c>
      <c r="BH801">
        <v>-150164</v>
      </c>
      <c r="BI801">
        <v>17699.099999999999</v>
      </c>
      <c r="BJ801">
        <v>21340.3</v>
      </c>
      <c r="BK801">
        <v>29.726900000000001</v>
      </c>
      <c r="BL801">
        <v>285.00799999999998</v>
      </c>
      <c r="BM801">
        <v>0</v>
      </c>
    </row>
    <row r="802" spans="1:65">
      <c r="A802">
        <v>413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200</v>
      </c>
      <c r="J802">
        <v>-305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-205</v>
      </c>
      <c r="S802">
        <v>-305</v>
      </c>
      <c r="T802">
        <v>0</v>
      </c>
      <c r="U802">
        <v>-63.273299999999999</v>
      </c>
      <c r="V802">
        <v>-14.220599999999999</v>
      </c>
      <c r="W802">
        <v>-438.19400000000002</v>
      </c>
      <c r="X802">
        <v>5443.87</v>
      </c>
      <c r="Y802">
        <v>-72884</v>
      </c>
      <c r="Z802">
        <v>5971.8</v>
      </c>
      <c r="AA802">
        <v>33.671700000000001</v>
      </c>
      <c r="AB802">
        <v>287.577</v>
      </c>
      <c r="AC802">
        <v>0</v>
      </c>
      <c r="AD802">
        <v>7.8082099999999999</v>
      </c>
      <c r="AE802">
        <v>-33.706299999999999</v>
      </c>
      <c r="AF802">
        <v>-79.926900000000003</v>
      </c>
      <c r="AG802">
        <v>2484.33</v>
      </c>
      <c r="AH802">
        <v>17228.5</v>
      </c>
      <c r="AI802">
        <v>-5379.13</v>
      </c>
      <c r="AJ802">
        <v>10.552899999999999</v>
      </c>
      <c r="AK802">
        <v>268.91800000000001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200</v>
      </c>
      <c r="AT802">
        <v>905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-205</v>
      </c>
      <c r="BC802">
        <v>905</v>
      </c>
      <c r="BD802">
        <v>0</v>
      </c>
      <c r="BE802">
        <v>-55.4651</v>
      </c>
      <c r="BF802">
        <v>-47.926900000000003</v>
      </c>
      <c r="BG802">
        <v>-518.12</v>
      </c>
      <c r="BH802">
        <v>-149930</v>
      </c>
      <c r="BI802">
        <v>17933.599999999999</v>
      </c>
      <c r="BJ802">
        <v>21341.1</v>
      </c>
      <c r="BK802">
        <v>30.1053</v>
      </c>
      <c r="BL802">
        <v>284.69799999999998</v>
      </c>
      <c r="BM802">
        <v>0</v>
      </c>
    </row>
    <row r="803" spans="1:65">
      <c r="A803">
        <v>413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200</v>
      </c>
      <c r="J803">
        <v>-305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-205</v>
      </c>
      <c r="S803">
        <v>-305</v>
      </c>
      <c r="T803">
        <v>0</v>
      </c>
      <c r="U803">
        <v>-61.350200000000001</v>
      </c>
      <c r="V803">
        <v>-11.593400000000001</v>
      </c>
      <c r="W803">
        <v>-436.97800000000001</v>
      </c>
      <c r="X803">
        <v>5399.5</v>
      </c>
      <c r="Y803">
        <v>-72728.100000000006</v>
      </c>
      <c r="Z803">
        <v>5169.55</v>
      </c>
      <c r="AA803">
        <v>33.565800000000003</v>
      </c>
      <c r="AB803">
        <v>287.64400000000001</v>
      </c>
      <c r="AC803">
        <v>0</v>
      </c>
      <c r="AD803">
        <v>7.2136399999999998</v>
      </c>
      <c r="AE803">
        <v>-34.152299999999997</v>
      </c>
      <c r="AF803">
        <v>-80.747900000000001</v>
      </c>
      <c r="AG803">
        <v>2613.5300000000002</v>
      </c>
      <c r="AH803">
        <v>17378.3</v>
      </c>
      <c r="AI803">
        <v>-5378.6</v>
      </c>
      <c r="AJ803">
        <v>10.2173</v>
      </c>
      <c r="AK803">
        <v>267.63299999999998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200</v>
      </c>
      <c r="AT803">
        <v>905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-205</v>
      </c>
      <c r="BC803">
        <v>905</v>
      </c>
      <c r="BD803">
        <v>0</v>
      </c>
      <c r="BE803">
        <v>-54.136600000000001</v>
      </c>
      <c r="BF803">
        <v>-45.745600000000003</v>
      </c>
      <c r="BG803">
        <v>-517.726</v>
      </c>
      <c r="BH803">
        <v>-149637</v>
      </c>
      <c r="BI803">
        <v>17773.5</v>
      </c>
      <c r="BJ803">
        <v>20756.8</v>
      </c>
      <c r="BK803">
        <v>29.924199999999999</v>
      </c>
      <c r="BL803">
        <v>284.52300000000002</v>
      </c>
      <c r="BM803">
        <v>0</v>
      </c>
    </row>
    <row r="804" spans="1:65">
      <c r="A804">
        <v>413</v>
      </c>
      <c r="B804">
        <v>2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200</v>
      </c>
      <c r="J804">
        <v>-305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-205</v>
      </c>
      <c r="S804">
        <v>-305</v>
      </c>
      <c r="T804">
        <v>0</v>
      </c>
      <c r="U804">
        <v>-62.979700000000001</v>
      </c>
      <c r="V804">
        <v>-8.0221800000000005</v>
      </c>
      <c r="W804">
        <v>-433.79899999999998</v>
      </c>
      <c r="X804">
        <v>5379.61</v>
      </c>
      <c r="Y804">
        <v>-72604.600000000006</v>
      </c>
      <c r="Z804">
        <v>5551.9</v>
      </c>
      <c r="AA804">
        <v>32.630699999999997</v>
      </c>
      <c r="AB804">
        <v>287.59899999999999</v>
      </c>
      <c r="AC804">
        <v>0</v>
      </c>
      <c r="AD804">
        <v>7.8380000000000001</v>
      </c>
      <c r="AE804">
        <v>-33.874299999999998</v>
      </c>
      <c r="AF804">
        <v>-80.833200000000005</v>
      </c>
      <c r="AG804">
        <v>2586.9899999999998</v>
      </c>
      <c r="AH804">
        <v>17503.8</v>
      </c>
      <c r="AI804">
        <v>-5380.02</v>
      </c>
      <c r="AJ804">
        <v>11.542400000000001</v>
      </c>
      <c r="AK804">
        <v>267.99599999999998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200</v>
      </c>
      <c r="AT804">
        <v>905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-205</v>
      </c>
      <c r="BC804">
        <v>905</v>
      </c>
      <c r="BD804">
        <v>0</v>
      </c>
      <c r="BE804">
        <v>-55.1417</v>
      </c>
      <c r="BF804">
        <v>-41.896500000000003</v>
      </c>
      <c r="BG804">
        <v>-514.63199999999995</v>
      </c>
      <c r="BH804">
        <v>-148595</v>
      </c>
      <c r="BI804">
        <v>17409.900000000001</v>
      </c>
      <c r="BJ804">
        <v>22097.9</v>
      </c>
      <c r="BK804">
        <v>29.3184</v>
      </c>
      <c r="BL804">
        <v>284.52</v>
      </c>
      <c r="BM804">
        <v>0</v>
      </c>
    </row>
    <row r="805" spans="1:65">
      <c r="A805">
        <v>413</v>
      </c>
      <c r="B805">
        <v>3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200</v>
      </c>
      <c r="J805">
        <v>-305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-205</v>
      </c>
      <c r="S805">
        <v>-305</v>
      </c>
      <c r="T805">
        <v>0</v>
      </c>
      <c r="U805">
        <v>-63.802500000000002</v>
      </c>
      <c r="V805">
        <v>-8.0048999999999992</v>
      </c>
      <c r="W805">
        <v>-432.642</v>
      </c>
      <c r="X805">
        <v>5411.78</v>
      </c>
      <c r="Y805">
        <v>-72579</v>
      </c>
      <c r="Z805">
        <v>4711.2299999999996</v>
      </c>
      <c r="AA805">
        <v>32.242400000000004</v>
      </c>
      <c r="AB805">
        <v>287.49099999999999</v>
      </c>
      <c r="AC805">
        <v>0</v>
      </c>
      <c r="AD805">
        <v>8.05959</v>
      </c>
      <c r="AE805">
        <v>-34.120800000000003</v>
      </c>
      <c r="AF805">
        <v>-80.999300000000005</v>
      </c>
      <c r="AG805">
        <v>2607.9899999999998</v>
      </c>
      <c r="AH805">
        <v>17614.400000000001</v>
      </c>
      <c r="AI805">
        <v>-5453.8</v>
      </c>
      <c r="AJ805">
        <v>12.463200000000001</v>
      </c>
      <c r="AK805">
        <v>267.80200000000002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200</v>
      </c>
      <c r="AT805">
        <v>905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-205</v>
      </c>
      <c r="BC805">
        <v>905</v>
      </c>
      <c r="BD805">
        <v>0</v>
      </c>
      <c r="BE805">
        <v>-55.742899999999999</v>
      </c>
      <c r="BF805">
        <v>-42.125700000000002</v>
      </c>
      <c r="BG805">
        <v>-513.64200000000005</v>
      </c>
      <c r="BH805">
        <v>-148253</v>
      </c>
      <c r="BI805">
        <v>17305.2</v>
      </c>
      <c r="BJ805">
        <v>21418.3</v>
      </c>
      <c r="BK805">
        <v>29.1233</v>
      </c>
      <c r="BL805">
        <v>284.38600000000002</v>
      </c>
      <c r="BM805">
        <v>0</v>
      </c>
    </row>
    <row r="806" spans="1:65">
      <c r="A806">
        <v>414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200</v>
      </c>
      <c r="J806">
        <v>-305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-205</v>
      </c>
      <c r="S806">
        <v>-305</v>
      </c>
      <c r="T806">
        <v>0</v>
      </c>
      <c r="U806">
        <v>-62.551600000000001</v>
      </c>
      <c r="V806">
        <v>-6.0195999999999996</v>
      </c>
      <c r="W806">
        <v>-432.625</v>
      </c>
      <c r="X806">
        <v>5343.9</v>
      </c>
      <c r="Y806">
        <v>-72431.3</v>
      </c>
      <c r="Z806">
        <v>4314.12</v>
      </c>
      <c r="AA806">
        <v>32.576900000000002</v>
      </c>
      <c r="AB806">
        <v>287.64800000000002</v>
      </c>
      <c r="AC806">
        <v>0</v>
      </c>
      <c r="AD806">
        <v>7.5195499999999997</v>
      </c>
      <c r="AE806">
        <v>-34.528300000000002</v>
      </c>
      <c r="AF806">
        <v>-82.303399999999996</v>
      </c>
      <c r="AG806">
        <v>2705.85</v>
      </c>
      <c r="AH806">
        <v>17649.900000000001</v>
      </c>
      <c r="AI806">
        <v>-5455.1</v>
      </c>
      <c r="AJ806">
        <v>9.4488699999999994</v>
      </c>
      <c r="AK806">
        <v>267.12299999999999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200</v>
      </c>
      <c r="AT806">
        <v>905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-205</v>
      </c>
      <c r="BC806">
        <v>905</v>
      </c>
      <c r="BD806">
        <v>0</v>
      </c>
      <c r="BE806">
        <v>-55.031999999999996</v>
      </c>
      <c r="BF806">
        <v>-40.547899999999998</v>
      </c>
      <c r="BG806">
        <v>-514.928</v>
      </c>
      <c r="BH806">
        <v>-148546</v>
      </c>
      <c r="BI806">
        <v>17188.5</v>
      </c>
      <c r="BJ806">
        <v>21286.799999999999</v>
      </c>
      <c r="BK806">
        <v>28.880299999999998</v>
      </c>
      <c r="BL806">
        <v>284.36700000000002</v>
      </c>
      <c r="BM806">
        <v>0</v>
      </c>
    </row>
    <row r="807" spans="1:65">
      <c r="A807">
        <v>414</v>
      </c>
      <c r="B807">
        <v>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200</v>
      </c>
      <c r="J807">
        <v>-305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-205</v>
      </c>
      <c r="S807">
        <v>-305</v>
      </c>
      <c r="T807">
        <v>0</v>
      </c>
      <c r="U807">
        <v>-63.853499999999997</v>
      </c>
      <c r="V807">
        <v>-2.8182700000000001</v>
      </c>
      <c r="W807">
        <v>-430.65300000000002</v>
      </c>
      <c r="X807">
        <v>5334.05</v>
      </c>
      <c r="Y807">
        <v>-72106.2</v>
      </c>
      <c r="Z807">
        <v>4735.88</v>
      </c>
      <c r="AA807">
        <v>32.5655</v>
      </c>
      <c r="AB807">
        <v>287.61399999999998</v>
      </c>
      <c r="AC807">
        <v>0</v>
      </c>
      <c r="AD807">
        <v>8.4605800000000002</v>
      </c>
      <c r="AE807">
        <v>-34.399299999999997</v>
      </c>
      <c r="AF807">
        <v>-82.348200000000006</v>
      </c>
      <c r="AG807">
        <v>2617.0700000000002</v>
      </c>
      <c r="AH807">
        <v>17595.8</v>
      </c>
      <c r="AI807">
        <v>-5426.96</v>
      </c>
      <c r="AJ807">
        <v>8.6759799999999991</v>
      </c>
      <c r="AK807">
        <v>268.21899999999999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200</v>
      </c>
      <c r="AT807">
        <v>905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-205</v>
      </c>
      <c r="BC807">
        <v>905</v>
      </c>
      <c r="BD807">
        <v>0</v>
      </c>
      <c r="BE807">
        <v>-55.392899999999997</v>
      </c>
      <c r="BF807">
        <v>-37.217599999999997</v>
      </c>
      <c r="BG807">
        <v>-513.00099999999998</v>
      </c>
      <c r="BH807">
        <v>-147928</v>
      </c>
      <c r="BI807">
        <v>17070.7</v>
      </c>
      <c r="BJ807">
        <v>22459.5</v>
      </c>
      <c r="BK807">
        <v>28.730699999999999</v>
      </c>
      <c r="BL807">
        <v>284.50099999999998</v>
      </c>
      <c r="BM807">
        <v>0</v>
      </c>
    </row>
    <row r="808" spans="1:65">
      <c r="A808">
        <v>414</v>
      </c>
      <c r="B808">
        <v>2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200</v>
      </c>
      <c r="J808">
        <v>-305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-205</v>
      </c>
      <c r="S808">
        <v>-305</v>
      </c>
      <c r="T808">
        <v>0</v>
      </c>
      <c r="U808">
        <v>-63.839799999999997</v>
      </c>
      <c r="V808">
        <v>-3.0851299999999999</v>
      </c>
      <c r="W808">
        <v>-429.036</v>
      </c>
      <c r="X808">
        <v>5480.54</v>
      </c>
      <c r="Y808">
        <v>-71923.899999999994</v>
      </c>
      <c r="Z808">
        <v>3773.7</v>
      </c>
      <c r="AA808">
        <v>32.359099999999998</v>
      </c>
      <c r="AB808">
        <v>287.226</v>
      </c>
      <c r="AC808">
        <v>0</v>
      </c>
      <c r="AD808">
        <v>8.4576799999999999</v>
      </c>
      <c r="AE808">
        <v>-34.942</v>
      </c>
      <c r="AF808">
        <v>-82.097899999999996</v>
      </c>
      <c r="AG808">
        <v>2539.69</v>
      </c>
      <c r="AH808">
        <v>17742.2</v>
      </c>
      <c r="AI808">
        <v>-5452.61</v>
      </c>
      <c r="AJ808">
        <v>11.1107</v>
      </c>
      <c r="AK808">
        <v>269.065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200</v>
      </c>
      <c r="AT808">
        <v>905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-205</v>
      </c>
      <c r="BC808">
        <v>905</v>
      </c>
      <c r="BD808">
        <v>0</v>
      </c>
      <c r="BE808">
        <v>-55.382100000000001</v>
      </c>
      <c r="BF808">
        <v>-38.027200000000001</v>
      </c>
      <c r="BG808">
        <v>-511.13400000000001</v>
      </c>
      <c r="BH808">
        <v>-147330</v>
      </c>
      <c r="BI808">
        <v>17126.5</v>
      </c>
      <c r="BJ808">
        <v>21526.2</v>
      </c>
      <c r="BK808">
        <v>28.946200000000001</v>
      </c>
      <c r="BL808">
        <v>284.30900000000003</v>
      </c>
      <c r="BM808">
        <v>0</v>
      </c>
    </row>
    <row r="809" spans="1:65">
      <c r="A809">
        <v>414</v>
      </c>
      <c r="B809">
        <v>3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200</v>
      </c>
      <c r="J809">
        <v>-305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-205</v>
      </c>
      <c r="S809">
        <v>-305</v>
      </c>
      <c r="T809">
        <v>0</v>
      </c>
      <c r="U809">
        <v>-63.33</v>
      </c>
      <c r="V809">
        <v>-1.55067</v>
      </c>
      <c r="W809">
        <v>-429.577</v>
      </c>
      <c r="X809">
        <v>5610.88</v>
      </c>
      <c r="Y809">
        <v>-71828.3</v>
      </c>
      <c r="Z809">
        <v>3770.53</v>
      </c>
      <c r="AA809">
        <v>32.792900000000003</v>
      </c>
      <c r="AB809">
        <v>286.93900000000002</v>
      </c>
      <c r="AC809">
        <v>0</v>
      </c>
      <c r="AD809">
        <v>7.94998</v>
      </c>
      <c r="AE809">
        <v>-35.239899999999999</v>
      </c>
      <c r="AF809">
        <v>-83.862499999999997</v>
      </c>
      <c r="AG809">
        <v>2687.33</v>
      </c>
      <c r="AH809">
        <v>17976.3</v>
      </c>
      <c r="AI809">
        <v>-5461.95</v>
      </c>
      <c r="AJ809">
        <v>9.3548399999999994</v>
      </c>
      <c r="AK809">
        <v>267.95499999999998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200</v>
      </c>
      <c r="AT809">
        <v>905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-205</v>
      </c>
      <c r="BC809">
        <v>905</v>
      </c>
      <c r="BD809">
        <v>0</v>
      </c>
      <c r="BE809">
        <v>-55.38</v>
      </c>
      <c r="BF809">
        <v>-36.790500000000002</v>
      </c>
      <c r="BG809">
        <v>-513.44000000000005</v>
      </c>
      <c r="BH809">
        <v>-147696</v>
      </c>
      <c r="BI809">
        <v>17202.900000000001</v>
      </c>
      <c r="BJ809">
        <v>21881.200000000001</v>
      </c>
      <c r="BK809">
        <v>28.964700000000001</v>
      </c>
      <c r="BL809">
        <v>283.83800000000002</v>
      </c>
      <c r="BM809">
        <v>0</v>
      </c>
    </row>
    <row r="810" spans="1:65">
      <c r="A810">
        <v>415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200</v>
      </c>
      <c r="J810">
        <v>-305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-205</v>
      </c>
      <c r="S810">
        <v>-305</v>
      </c>
      <c r="T810">
        <v>0</v>
      </c>
      <c r="U810">
        <v>-64.636399999999995</v>
      </c>
      <c r="V810">
        <v>1.87337</v>
      </c>
      <c r="W810">
        <v>-428.43400000000003</v>
      </c>
      <c r="X810">
        <v>5528.97</v>
      </c>
      <c r="Y810">
        <v>-71665.899999999994</v>
      </c>
      <c r="Z810">
        <v>3804.12</v>
      </c>
      <c r="AA810">
        <v>32.726100000000002</v>
      </c>
      <c r="AB810">
        <v>287.09500000000003</v>
      </c>
      <c r="AC810">
        <v>0</v>
      </c>
      <c r="AD810">
        <v>9.0623400000000007</v>
      </c>
      <c r="AE810">
        <v>-34.765000000000001</v>
      </c>
      <c r="AF810">
        <v>-84.528300000000002</v>
      </c>
      <c r="AG810">
        <v>2803.88</v>
      </c>
      <c r="AH810">
        <v>17950.7</v>
      </c>
      <c r="AI810">
        <v>-5484.32</v>
      </c>
      <c r="AJ810">
        <v>7.3631399999999996</v>
      </c>
      <c r="AK810">
        <v>266.82900000000001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200</v>
      </c>
      <c r="AT810">
        <v>905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-205</v>
      </c>
      <c r="BC810">
        <v>905</v>
      </c>
      <c r="BD810">
        <v>0</v>
      </c>
      <c r="BE810">
        <v>-55.574100000000001</v>
      </c>
      <c r="BF810">
        <v>-32.891599999999997</v>
      </c>
      <c r="BG810">
        <v>-512.96299999999997</v>
      </c>
      <c r="BH810">
        <v>-147358</v>
      </c>
      <c r="BI810">
        <v>16982.599999999999</v>
      </c>
      <c r="BJ810">
        <v>22538.7</v>
      </c>
      <c r="BK810">
        <v>28.546700000000001</v>
      </c>
      <c r="BL810">
        <v>283.755</v>
      </c>
      <c r="BM810">
        <v>0</v>
      </c>
    </row>
    <row r="811" spans="1:65">
      <c r="A811">
        <v>415</v>
      </c>
      <c r="B811">
        <v>1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200</v>
      </c>
      <c r="J811">
        <v>-305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-205</v>
      </c>
      <c r="S811">
        <v>-305</v>
      </c>
      <c r="T811">
        <v>0</v>
      </c>
      <c r="U811">
        <v>-64.522400000000005</v>
      </c>
      <c r="V811">
        <v>1.7549699999999999</v>
      </c>
      <c r="W811">
        <v>-426.18200000000002</v>
      </c>
      <c r="X811">
        <v>5471.45</v>
      </c>
      <c r="Y811">
        <v>-71556.899999999994</v>
      </c>
      <c r="Z811">
        <v>2954.31</v>
      </c>
      <c r="AA811">
        <v>32.097999999999999</v>
      </c>
      <c r="AB811">
        <v>287.16199999999998</v>
      </c>
      <c r="AC811">
        <v>0</v>
      </c>
      <c r="AD811">
        <v>9.0669799999999992</v>
      </c>
      <c r="AE811">
        <v>-35.248800000000003</v>
      </c>
      <c r="AF811">
        <v>-84.375900000000001</v>
      </c>
      <c r="AG811">
        <v>2740.6</v>
      </c>
      <c r="AH811">
        <v>17843.3</v>
      </c>
      <c r="AI811">
        <v>-5525.43</v>
      </c>
      <c r="AJ811">
        <v>6.4743199999999996</v>
      </c>
      <c r="AK811">
        <v>267.51900000000001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200</v>
      </c>
      <c r="AT811">
        <v>905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-205</v>
      </c>
      <c r="BC811">
        <v>905</v>
      </c>
      <c r="BD811">
        <v>0</v>
      </c>
      <c r="BE811">
        <v>-55.455399999999997</v>
      </c>
      <c r="BF811">
        <v>-33.4938</v>
      </c>
      <c r="BG811">
        <v>-510.55799999999999</v>
      </c>
      <c r="BH811">
        <v>-146780</v>
      </c>
      <c r="BI811">
        <v>16559.900000000001</v>
      </c>
      <c r="BJ811">
        <v>21687.5</v>
      </c>
      <c r="BK811">
        <v>27.863399999999999</v>
      </c>
      <c r="BL811">
        <v>283.916</v>
      </c>
      <c r="BM811">
        <v>0</v>
      </c>
    </row>
    <row r="812" spans="1:65">
      <c r="A812">
        <v>415</v>
      </c>
      <c r="B812">
        <v>2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200</v>
      </c>
      <c r="J812">
        <v>-305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-205</v>
      </c>
      <c r="S812">
        <v>-305</v>
      </c>
      <c r="T812">
        <v>0</v>
      </c>
      <c r="U812">
        <v>-64.155900000000003</v>
      </c>
      <c r="V812">
        <v>2.8159100000000001</v>
      </c>
      <c r="W812">
        <v>-426.23099999999999</v>
      </c>
      <c r="X812">
        <v>5524.21</v>
      </c>
      <c r="Y812">
        <v>-71511.399999999994</v>
      </c>
      <c r="Z812">
        <v>3298.72</v>
      </c>
      <c r="AA812">
        <v>32.2239</v>
      </c>
      <c r="AB812">
        <v>287.03899999999999</v>
      </c>
      <c r="AC812">
        <v>0</v>
      </c>
      <c r="AD812">
        <v>8.5070700000000006</v>
      </c>
      <c r="AE812">
        <v>-35.468499999999999</v>
      </c>
      <c r="AF812">
        <v>-84.562299999999993</v>
      </c>
      <c r="AG812">
        <v>2721</v>
      </c>
      <c r="AH812">
        <v>17995.099999999999</v>
      </c>
      <c r="AI812">
        <v>-5550.18</v>
      </c>
      <c r="AJ812">
        <v>7.8026600000000004</v>
      </c>
      <c r="AK812">
        <v>267.82299999999998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200</v>
      </c>
      <c r="AT812">
        <v>905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-205</v>
      </c>
      <c r="BC812">
        <v>905</v>
      </c>
      <c r="BD812">
        <v>0</v>
      </c>
      <c r="BE812">
        <v>-55.648800000000001</v>
      </c>
      <c r="BF812">
        <v>-32.6526</v>
      </c>
      <c r="BG812">
        <v>-510.79300000000001</v>
      </c>
      <c r="BH812">
        <v>-146783</v>
      </c>
      <c r="BI812">
        <v>16736.599999999999</v>
      </c>
      <c r="BJ812">
        <v>22322.7</v>
      </c>
      <c r="BK812">
        <v>28.181000000000001</v>
      </c>
      <c r="BL812">
        <v>283.858</v>
      </c>
      <c r="BM812">
        <v>0</v>
      </c>
    </row>
    <row r="813" spans="1:65">
      <c r="A813">
        <v>415</v>
      </c>
      <c r="B813">
        <v>3</v>
      </c>
      <c r="C813">
        <v>0</v>
      </c>
      <c r="D813" s="1">
        <v>-1.4013E-45</v>
      </c>
      <c r="E813">
        <v>0</v>
      </c>
      <c r="F813">
        <v>0</v>
      </c>
      <c r="G813">
        <v>0</v>
      </c>
      <c r="H813">
        <v>0</v>
      </c>
      <c r="I813">
        <v>200</v>
      </c>
      <c r="J813">
        <v>-305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-205</v>
      </c>
      <c r="S813">
        <v>-305</v>
      </c>
      <c r="T813">
        <v>0</v>
      </c>
      <c r="U813">
        <v>-64.719800000000006</v>
      </c>
      <c r="V813">
        <v>5.6617600000000001</v>
      </c>
      <c r="W813">
        <v>-425.00700000000001</v>
      </c>
      <c r="X813">
        <v>5433.01</v>
      </c>
      <c r="Y813">
        <v>-71380.7</v>
      </c>
      <c r="Z813">
        <v>2924.1</v>
      </c>
      <c r="AA813">
        <v>32.048000000000002</v>
      </c>
      <c r="AB813">
        <v>287.21699999999998</v>
      </c>
      <c r="AC813">
        <v>0</v>
      </c>
      <c r="AD813">
        <v>9.3197600000000005</v>
      </c>
      <c r="AE813">
        <v>-35.121099999999998</v>
      </c>
      <c r="AF813">
        <v>-84.000299999999996</v>
      </c>
      <c r="AG813">
        <v>2771.85</v>
      </c>
      <c r="AH813">
        <v>18168.7</v>
      </c>
      <c r="AI813">
        <v>-5525.89</v>
      </c>
      <c r="AJ813">
        <v>11.2928</v>
      </c>
      <c r="AK813">
        <v>267.00200000000001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200</v>
      </c>
      <c r="AT813">
        <v>905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-205</v>
      </c>
      <c r="BC813">
        <v>905</v>
      </c>
      <c r="BD813">
        <v>0</v>
      </c>
      <c r="BE813">
        <v>-55.4</v>
      </c>
      <c r="BF813">
        <v>-29.459299999999999</v>
      </c>
      <c r="BG813">
        <v>-509.00700000000001</v>
      </c>
      <c r="BH813">
        <v>-146155</v>
      </c>
      <c r="BI813">
        <v>16900.8</v>
      </c>
      <c r="BJ813">
        <v>22395.9</v>
      </c>
      <c r="BK813">
        <v>28.622800000000002</v>
      </c>
      <c r="BL813">
        <v>283.88099999999997</v>
      </c>
      <c r="BM813">
        <v>0</v>
      </c>
    </row>
    <row r="814" spans="1:65">
      <c r="A814">
        <v>416</v>
      </c>
      <c r="B814">
        <v>0</v>
      </c>
      <c r="C814">
        <v>0</v>
      </c>
      <c r="D814" s="1">
        <v>2.8025999999999999E-45</v>
      </c>
      <c r="E814" s="1">
        <v>-2.8025999999999999E-45</v>
      </c>
      <c r="F814">
        <v>0</v>
      </c>
      <c r="G814">
        <v>0</v>
      </c>
      <c r="H814">
        <v>0</v>
      </c>
      <c r="I814">
        <v>200</v>
      </c>
      <c r="J814">
        <v>-305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-205</v>
      </c>
      <c r="S814">
        <v>-305</v>
      </c>
      <c r="T814">
        <v>0</v>
      </c>
      <c r="U814">
        <v>-64.473399999999998</v>
      </c>
      <c r="V814">
        <v>4.6847700000000003</v>
      </c>
      <c r="W814">
        <v>-423.464</v>
      </c>
      <c r="X814">
        <v>5509.52</v>
      </c>
      <c r="Y814">
        <v>-71250.899999999994</v>
      </c>
      <c r="Z814">
        <v>2428.41</v>
      </c>
      <c r="AA814">
        <v>31.742699999999999</v>
      </c>
      <c r="AB814">
        <v>286.98899999999998</v>
      </c>
      <c r="AC814">
        <v>0</v>
      </c>
      <c r="AD814">
        <v>9.2809500000000007</v>
      </c>
      <c r="AE814">
        <v>-35.708199999999998</v>
      </c>
      <c r="AF814">
        <v>-84.278899999999993</v>
      </c>
      <c r="AG814">
        <v>2801.27</v>
      </c>
      <c r="AH814">
        <v>18164.400000000001</v>
      </c>
      <c r="AI814">
        <v>-5509.37</v>
      </c>
      <c r="AJ814">
        <v>10.527699999999999</v>
      </c>
      <c r="AK814">
        <v>266.762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200</v>
      </c>
      <c r="AT814">
        <v>905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-205</v>
      </c>
      <c r="BC814">
        <v>905</v>
      </c>
      <c r="BD814">
        <v>0</v>
      </c>
      <c r="BE814">
        <v>-55.192399999999999</v>
      </c>
      <c r="BF814">
        <v>-31.023399999999999</v>
      </c>
      <c r="BG814">
        <v>-507.74299999999999</v>
      </c>
      <c r="BH814">
        <v>-145733</v>
      </c>
      <c r="BI814">
        <v>16652.099999999999</v>
      </c>
      <c r="BJ814">
        <v>21779</v>
      </c>
      <c r="BK814">
        <v>28.221299999999999</v>
      </c>
      <c r="BL814">
        <v>283.63200000000001</v>
      </c>
      <c r="BM814">
        <v>0</v>
      </c>
    </row>
    <row r="815" spans="1:65">
      <c r="A815">
        <v>416</v>
      </c>
      <c r="B815">
        <v>1</v>
      </c>
      <c r="C815" s="1">
        <v>1.4013E-45</v>
      </c>
      <c r="D815" s="1">
        <v>-2.8025999999999999E-45</v>
      </c>
      <c r="E815" s="1">
        <v>5.6051900000000002E-45</v>
      </c>
      <c r="F815" s="1">
        <v>-1.4013E-42</v>
      </c>
      <c r="G815">
        <v>0</v>
      </c>
      <c r="H815">
        <v>0</v>
      </c>
      <c r="I815">
        <v>200</v>
      </c>
      <c r="J815">
        <v>-305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-205</v>
      </c>
      <c r="S815">
        <v>-305</v>
      </c>
      <c r="T815">
        <v>0</v>
      </c>
      <c r="U815">
        <v>-64.376800000000003</v>
      </c>
      <c r="V815">
        <v>5.2744200000000001</v>
      </c>
      <c r="W815">
        <v>-423.91500000000002</v>
      </c>
      <c r="X815">
        <v>5689.15</v>
      </c>
      <c r="Y815">
        <v>-71239</v>
      </c>
      <c r="Z815">
        <v>2931.38</v>
      </c>
      <c r="AA815">
        <v>31.9498</v>
      </c>
      <c r="AB815">
        <v>286.58</v>
      </c>
      <c r="AC815">
        <v>0</v>
      </c>
      <c r="AD815">
        <v>9.0597399999999997</v>
      </c>
      <c r="AE815">
        <v>-35.9345</v>
      </c>
      <c r="AF815">
        <v>-84.931600000000003</v>
      </c>
      <c r="AG815">
        <v>2901.37</v>
      </c>
      <c r="AH815">
        <v>18179.2</v>
      </c>
      <c r="AI815">
        <v>-5578.2</v>
      </c>
      <c r="AJ815">
        <v>9.0447699999999998</v>
      </c>
      <c r="AK815">
        <v>265.839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200</v>
      </c>
      <c r="AT815">
        <v>905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-205</v>
      </c>
      <c r="BC815">
        <v>905</v>
      </c>
      <c r="BD815">
        <v>0</v>
      </c>
      <c r="BE815">
        <v>-55.317</v>
      </c>
      <c r="BF815">
        <v>-30.6601</v>
      </c>
      <c r="BG815">
        <v>-508.846</v>
      </c>
      <c r="BH815">
        <v>-145770</v>
      </c>
      <c r="BI815">
        <v>16640.3</v>
      </c>
      <c r="BJ815">
        <v>22415</v>
      </c>
      <c r="BK815">
        <v>28.1267</v>
      </c>
      <c r="BL815">
        <v>283.11799999999999</v>
      </c>
      <c r="BM815">
        <v>0</v>
      </c>
    </row>
    <row r="816" spans="1:65">
      <c r="A816">
        <v>416</v>
      </c>
      <c r="B816">
        <v>2</v>
      </c>
      <c r="C816" s="1">
        <v>-2.8025999999999999E-45</v>
      </c>
      <c r="D816">
        <v>0</v>
      </c>
      <c r="E816" s="1">
        <v>-7.0064899999999995E-45</v>
      </c>
      <c r="F816" s="1">
        <v>1.4013E-42</v>
      </c>
      <c r="G816">
        <v>0</v>
      </c>
      <c r="H816">
        <v>0</v>
      </c>
      <c r="I816">
        <v>200</v>
      </c>
      <c r="J816">
        <v>-305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-205</v>
      </c>
      <c r="S816">
        <v>-305</v>
      </c>
      <c r="T816">
        <v>0</v>
      </c>
      <c r="U816">
        <v>-64.814800000000005</v>
      </c>
      <c r="V816">
        <v>8.7785100000000007</v>
      </c>
      <c r="W816">
        <v>-422.47</v>
      </c>
      <c r="X816">
        <v>5509.55</v>
      </c>
      <c r="Y816">
        <v>-71177.600000000006</v>
      </c>
      <c r="Z816">
        <v>2197.58</v>
      </c>
      <c r="AA816">
        <v>31.520399999999999</v>
      </c>
      <c r="AB816">
        <v>286.959</v>
      </c>
      <c r="AC816">
        <v>0</v>
      </c>
      <c r="AD816">
        <v>10.053100000000001</v>
      </c>
      <c r="AE816">
        <v>-35.733600000000003</v>
      </c>
      <c r="AF816">
        <v>-85.218400000000003</v>
      </c>
      <c r="AG816">
        <v>2900.13</v>
      </c>
      <c r="AH816">
        <v>18202.5</v>
      </c>
      <c r="AI816">
        <v>-5593.89</v>
      </c>
      <c r="AJ816">
        <v>8.5979500000000009</v>
      </c>
      <c r="AK816">
        <v>265.96800000000002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200</v>
      </c>
      <c r="AT816">
        <v>905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-205</v>
      </c>
      <c r="BC816">
        <v>905</v>
      </c>
      <c r="BD816">
        <v>0</v>
      </c>
      <c r="BE816">
        <v>-54.761699999999998</v>
      </c>
      <c r="BF816">
        <v>-26.955100000000002</v>
      </c>
      <c r="BG816">
        <v>-507.68900000000002</v>
      </c>
      <c r="BH816">
        <v>-145451</v>
      </c>
      <c r="BI816">
        <v>16354.4</v>
      </c>
      <c r="BJ816">
        <v>22158.6</v>
      </c>
      <c r="BK816">
        <v>27.672699999999999</v>
      </c>
      <c r="BL816">
        <v>283.435</v>
      </c>
      <c r="BM816">
        <v>0</v>
      </c>
    </row>
    <row r="817" spans="1:65">
      <c r="A817">
        <v>416</v>
      </c>
      <c r="B817">
        <v>3</v>
      </c>
      <c r="C817" s="1">
        <v>1.4013E-45</v>
      </c>
      <c r="D817" s="1">
        <v>8.4077900000000001E-45</v>
      </c>
      <c r="E817" s="1">
        <v>4.2038999999999999E-45</v>
      </c>
      <c r="F817" s="1">
        <v>-1.4013E-42</v>
      </c>
      <c r="G817" s="1">
        <v>1.4013E-42</v>
      </c>
      <c r="H817">
        <v>0</v>
      </c>
      <c r="I817">
        <v>200</v>
      </c>
      <c r="J817">
        <v>-305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-205</v>
      </c>
      <c r="S817">
        <v>-305</v>
      </c>
      <c r="T817">
        <v>0</v>
      </c>
      <c r="U817">
        <v>-64.786299999999997</v>
      </c>
      <c r="V817">
        <v>8.4110700000000005</v>
      </c>
      <c r="W817">
        <v>-420.71100000000001</v>
      </c>
      <c r="X817">
        <v>5482.14</v>
      </c>
      <c r="Y817">
        <v>-71077.899999999994</v>
      </c>
      <c r="Z817">
        <v>1966.33</v>
      </c>
      <c r="AA817">
        <v>31.052900000000001</v>
      </c>
      <c r="AB817">
        <v>286.96899999999999</v>
      </c>
      <c r="AC817">
        <v>0</v>
      </c>
      <c r="AD817">
        <v>9.7493599999999994</v>
      </c>
      <c r="AE817">
        <v>-36.078499999999998</v>
      </c>
      <c r="AF817">
        <v>-85.899000000000001</v>
      </c>
      <c r="AG817">
        <v>2833.1</v>
      </c>
      <c r="AH817">
        <v>18227.599999999999</v>
      </c>
      <c r="AI817">
        <v>-5577.77</v>
      </c>
      <c r="AJ817">
        <v>7.1976800000000001</v>
      </c>
      <c r="AK817">
        <v>267.01799999999997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200</v>
      </c>
      <c r="AT817">
        <v>905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-205</v>
      </c>
      <c r="BC817">
        <v>905</v>
      </c>
      <c r="BD817">
        <v>0</v>
      </c>
      <c r="BE817">
        <v>-55.036999999999999</v>
      </c>
      <c r="BF817">
        <v>-27.6675</v>
      </c>
      <c r="BG817">
        <v>-506.61</v>
      </c>
      <c r="BH817">
        <v>-145250</v>
      </c>
      <c r="BI817">
        <v>15999</v>
      </c>
      <c r="BJ817">
        <v>22023.4</v>
      </c>
      <c r="BK817">
        <v>27.008099999999999</v>
      </c>
      <c r="BL817">
        <v>283.58600000000001</v>
      </c>
      <c r="BM817">
        <v>0</v>
      </c>
    </row>
    <row r="818" spans="1:65">
      <c r="A818">
        <v>417</v>
      </c>
      <c r="B818">
        <v>0</v>
      </c>
      <c r="C818" s="1">
        <v>1.4013E-45</v>
      </c>
      <c r="D818" s="1">
        <v>-2.2420799999999999E-44</v>
      </c>
      <c r="E818" s="1">
        <v>8.4077900000000001E-45</v>
      </c>
      <c r="F818" s="1">
        <v>-1.4013E-42</v>
      </c>
      <c r="G818" s="1">
        <v>-1.4013E-42</v>
      </c>
      <c r="H818" s="1">
        <v>1.4013E-42</v>
      </c>
      <c r="I818">
        <v>200</v>
      </c>
      <c r="J818">
        <v>-305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-205</v>
      </c>
      <c r="S818">
        <v>-305</v>
      </c>
      <c r="T818">
        <v>0</v>
      </c>
      <c r="U818">
        <v>-64.590699999999998</v>
      </c>
      <c r="V818">
        <v>8.9690399999999997</v>
      </c>
      <c r="W818">
        <v>-420.16300000000001</v>
      </c>
      <c r="X818">
        <v>5628.47</v>
      </c>
      <c r="Y818">
        <v>-70990.3</v>
      </c>
      <c r="Z818">
        <v>2236.87</v>
      </c>
      <c r="AA818">
        <v>31.0411</v>
      </c>
      <c r="AB818">
        <v>286.60399999999998</v>
      </c>
      <c r="AC818">
        <v>0</v>
      </c>
      <c r="AD818">
        <v>9.2251100000000008</v>
      </c>
      <c r="AE818">
        <v>-36.011800000000001</v>
      </c>
      <c r="AF818">
        <v>-85.456199999999995</v>
      </c>
      <c r="AG818">
        <v>2897.62</v>
      </c>
      <c r="AH818">
        <v>18303.7</v>
      </c>
      <c r="AI818">
        <v>-5622.1</v>
      </c>
      <c r="AJ818">
        <v>9.1875599999999995</v>
      </c>
      <c r="AK818">
        <v>266.09199999999998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200</v>
      </c>
      <c r="AT818">
        <v>905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-205</v>
      </c>
      <c r="BC818">
        <v>905</v>
      </c>
      <c r="BD818">
        <v>0</v>
      </c>
      <c r="BE818">
        <v>-55.365600000000001</v>
      </c>
      <c r="BF818">
        <v>-27.0428</v>
      </c>
      <c r="BG818">
        <v>-505.61900000000003</v>
      </c>
      <c r="BH818">
        <v>-144716</v>
      </c>
      <c r="BI818">
        <v>16157.2</v>
      </c>
      <c r="BJ818">
        <v>22446.5</v>
      </c>
      <c r="BK818">
        <v>27.3476</v>
      </c>
      <c r="BL818">
        <v>283.137</v>
      </c>
      <c r="BM818">
        <v>0</v>
      </c>
    </row>
    <row r="819" spans="1:65">
      <c r="A819">
        <v>417</v>
      </c>
      <c r="B819">
        <v>1</v>
      </c>
      <c r="C819" s="1">
        <v>-8.4077900000000001E-45</v>
      </c>
      <c r="D819" s="1">
        <v>3.9236400000000001E-44</v>
      </c>
      <c r="E819" s="1">
        <v>-3.7835099999999998E-44</v>
      </c>
      <c r="F819" s="1">
        <v>5.6051899999999998E-42</v>
      </c>
      <c r="G819" s="1">
        <v>2.8026000000000001E-42</v>
      </c>
      <c r="H819" s="1">
        <v>-2.8026000000000001E-42</v>
      </c>
      <c r="I819">
        <v>200</v>
      </c>
      <c r="J819">
        <v>-305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-205</v>
      </c>
      <c r="S819">
        <v>-305</v>
      </c>
      <c r="T819">
        <v>0</v>
      </c>
      <c r="U819">
        <v>-64.7637</v>
      </c>
      <c r="V819">
        <v>12.3828</v>
      </c>
      <c r="W819">
        <v>-419.77</v>
      </c>
      <c r="X819">
        <v>5567.15</v>
      </c>
      <c r="Y819">
        <v>-70831.899999999994</v>
      </c>
      <c r="Z819">
        <v>1436.54</v>
      </c>
      <c r="AA819">
        <v>31.260300000000001</v>
      </c>
      <c r="AB819">
        <v>286.738</v>
      </c>
      <c r="AC819">
        <v>0</v>
      </c>
      <c r="AD819">
        <v>10.1096</v>
      </c>
      <c r="AE819">
        <v>-35.588799999999999</v>
      </c>
      <c r="AF819">
        <v>-84.411699999999996</v>
      </c>
      <c r="AG819">
        <v>2903.94</v>
      </c>
      <c r="AH819">
        <v>18364.400000000001</v>
      </c>
      <c r="AI819">
        <v>-5588.91</v>
      </c>
      <c r="AJ819">
        <v>12.557399999999999</v>
      </c>
      <c r="AK819">
        <v>265.59800000000001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200</v>
      </c>
      <c r="AT819">
        <v>905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-205</v>
      </c>
      <c r="BC819">
        <v>905</v>
      </c>
      <c r="BD819">
        <v>0</v>
      </c>
      <c r="BE819">
        <v>-54.6541</v>
      </c>
      <c r="BF819">
        <v>-23.2059</v>
      </c>
      <c r="BG819">
        <v>-504.18200000000002</v>
      </c>
      <c r="BH819">
        <v>-144181</v>
      </c>
      <c r="BI819">
        <v>16482.599999999999</v>
      </c>
      <c r="BJ819">
        <v>22061.8</v>
      </c>
      <c r="BK819">
        <v>28.129000000000001</v>
      </c>
      <c r="BL819">
        <v>283.19799999999998</v>
      </c>
      <c r="BM819">
        <v>0</v>
      </c>
    </row>
    <row r="820" spans="1:65">
      <c r="A820">
        <v>417</v>
      </c>
      <c r="B820">
        <v>2</v>
      </c>
      <c r="C820" s="1">
        <v>2.1019500000000001E-44</v>
      </c>
      <c r="D820" s="1">
        <v>-4.2039000000000002E-44</v>
      </c>
      <c r="E820" s="1">
        <v>8.1275300000000005E-44</v>
      </c>
      <c r="F820" s="1">
        <v>-1.2611700000000001E-41</v>
      </c>
      <c r="G820" s="1">
        <v>-1.4013E-42</v>
      </c>
      <c r="H820" s="1">
        <v>5.6051899999999998E-42</v>
      </c>
      <c r="I820">
        <v>200</v>
      </c>
      <c r="J820">
        <v>-305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-205</v>
      </c>
      <c r="S820">
        <v>-305</v>
      </c>
      <c r="T820">
        <v>0</v>
      </c>
      <c r="U820">
        <v>-64.808099999999996</v>
      </c>
      <c r="V820">
        <v>11.867800000000001</v>
      </c>
      <c r="W820">
        <v>-419.71499999999997</v>
      </c>
      <c r="X820">
        <v>5695.61</v>
      </c>
      <c r="Y820">
        <v>-70817.8</v>
      </c>
      <c r="Z820">
        <v>1603.26</v>
      </c>
      <c r="AA820">
        <v>31.271699999999999</v>
      </c>
      <c r="AB820">
        <v>286.43</v>
      </c>
      <c r="AC820">
        <v>0</v>
      </c>
      <c r="AD820">
        <v>9.9081100000000006</v>
      </c>
      <c r="AE820">
        <v>-35.744900000000001</v>
      </c>
      <c r="AF820">
        <v>-84.902799999999999</v>
      </c>
      <c r="AG820">
        <v>2949.54</v>
      </c>
      <c r="AH820">
        <v>18462.099999999999</v>
      </c>
      <c r="AI820">
        <v>-5553.12</v>
      </c>
      <c r="AJ820">
        <v>12.4504</v>
      </c>
      <c r="AK820">
        <v>265.26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200</v>
      </c>
      <c r="AT820">
        <v>905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-205</v>
      </c>
      <c r="BC820">
        <v>905</v>
      </c>
      <c r="BD820">
        <v>0</v>
      </c>
      <c r="BE820">
        <v>-54.9</v>
      </c>
      <c r="BF820">
        <v>-23.877199999999998</v>
      </c>
      <c r="BG820">
        <v>-504.61799999999999</v>
      </c>
      <c r="BH820">
        <v>-144166</v>
      </c>
      <c r="BI820">
        <v>16492.8</v>
      </c>
      <c r="BJ820">
        <v>22267.200000000001</v>
      </c>
      <c r="BK820">
        <v>28.105</v>
      </c>
      <c r="BL820">
        <v>282.86799999999999</v>
      </c>
      <c r="BM820">
        <v>0</v>
      </c>
    </row>
    <row r="821" spans="1:65">
      <c r="A821">
        <v>417</v>
      </c>
      <c r="B821">
        <v>3</v>
      </c>
      <c r="C821" s="1">
        <v>-3.5032500000000002E-44</v>
      </c>
      <c r="D821">
        <v>0</v>
      </c>
      <c r="E821" s="1">
        <v>-1.1630800000000001E-43</v>
      </c>
      <c r="F821" s="1">
        <v>1.9618199999999999E-41</v>
      </c>
      <c r="G821" s="1">
        <v>-2.8026000000000001E-42</v>
      </c>
      <c r="H821" s="1">
        <v>-7.0064899999999999E-42</v>
      </c>
      <c r="I821">
        <v>200</v>
      </c>
      <c r="J821">
        <v>-305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-205</v>
      </c>
      <c r="S821">
        <v>-305</v>
      </c>
      <c r="T821">
        <v>0</v>
      </c>
      <c r="U821">
        <v>-64.288700000000006</v>
      </c>
      <c r="V821">
        <v>12.097</v>
      </c>
      <c r="W821">
        <v>-418.23200000000003</v>
      </c>
      <c r="X821">
        <v>5834</v>
      </c>
      <c r="Y821">
        <v>-70873.2</v>
      </c>
      <c r="Z821">
        <v>1504.43</v>
      </c>
      <c r="AA821">
        <v>30.5411</v>
      </c>
      <c r="AB821">
        <v>286.05099999999999</v>
      </c>
      <c r="AC821">
        <v>0</v>
      </c>
      <c r="AD821">
        <v>9.7180300000000006</v>
      </c>
      <c r="AE821">
        <v>-35.938200000000002</v>
      </c>
      <c r="AF821">
        <v>-85.193600000000004</v>
      </c>
      <c r="AG821">
        <v>3056.45</v>
      </c>
      <c r="AH821">
        <v>18494.599999999999</v>
      </c>
      <c r="AI821">
        <v>-5552.59</v>
      </c>
      <c r="AJ821">
        <v>12.089499999999999</v>
      </c>
      <c r="AK821">
        <v>264.12400000000002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200</v>
      </c>
      <c r="AT821">
        <v>905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-205</v>
      </c>
      <c r="BC821">
        <v>905</v>
      </c>
      <c r="BD821">
        <v>0</v>
      </c>
      <c r="BE821">
        <v>-54.570700000000002</v>
      </c>
      <c r="BF821">
        <v>-23.841200000000001</v>
      </c>
      <c r="BG821">
        <v>-503.42599999999999</v>
      </c>
      <c r="BH821">
        <v>-143560</v>
      </c>
      <c r="BI821">
        <v>16100.2</v>
      </c>
      <c r="BJ821">
        <v>22155.3</v>
      </c>
      <c r="BK821">
        <v>27.418600000000001</v>
      </c>
      <c r="BL821">
        <v>282.33999999999997</v>
      </c>
      <c r="BM821">
        <v>0</v>
      </c>
    </row>
    <row r="822" spans="1:65">
      <c r="A822">
        <v>418</v>
      </c>
      <c r="B822">
        <v>0</v>
      </c>
      <c r="C822" s="1">
        <v>3.3631199999999999E-44</v>
      </c>
      <c r="D822" s="1">
        <v>1.27518E-43</v>
      </c>
      <c r="E822" s="1">
        <v>7.9874000000000002E-44</v>
      </c>
      <c r="F822" s="1">
        <v>-1.68156E-41</v>
      </c>
      <c r="G822" s="1">
        <v>1.12104E-41</v>
      </c>
      <c r="H822" s="1">
        <v>2.8026000000000001E-42</v>
      </c>
      <c r="I822">
        <v>200</v>
      </c>
      <c r="J822">
        <v>-305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-205</v>
      </c>
      <c r="S822">
        <v>-305</v>
      </c>
      <c r="T822">
        <v>0</v>
      </c>
      <c r="U822">
        <v>-64.773099999999999</v>
      </c>
      <c r="V822">
        <v>15.4976</v>
      </c>
      <c r="W822">
        <v>-416.923</v>
      </c>
      <c r="X822">
        <v>5736.85</v>
      </c>
      <c r="Y822">
        <v>-70706.8</v>
      </c>
      <c r="Z822">
        <v>823.57</v>
      </c>
      <c r="AA822">
        <v>30.408200000000001</v>
      </c>
      <c r="AB822">
        <v>286.24</v>
      </c>
      <c r="AC822">
        <v>0</v>
      </c>
      <c r="AD822">
        <v>10.5289</v>
      </c>
      <c r="AE822">
        <v>-35.569400000000002</v>
      </c>
      <c r="AF822">
        <v>-84.775499999999994</v>
      </c>
      <c r="AG822">
        <v>3030.87</v>
      </c>
      <c r="AH822">
        <v>18440.900000000001</v>
      </c>
      <c r="AI822">
        <v>-5510.23</v>
      </c>
      <c r="AJ822">
        <v>12.5261</v>
      </c>
      <c r="AK822">
        <v>264.24799999999999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200</v>
      </c>
      <c r="AT822">
        <v>905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-205</v>
      </c>
      <c r="BC822">
        <v>905</v>
      </c>
      <c r="BD822">
        <v>0</v>
      </c>
      <c r="BE822">
        <v>-54.244199999999999</v>
      </c>
      <c r="BF822">
        <v>-20.0718</v>
      </c>
      <c r="BG822">
        <v>-501.69900000000001</v>
      </c>
      <c r="BH822">
        <v>-143009</v>
      </c>
      <c r="BI822">
        <v>16023.1</v>
      </c>
      <c r="BJ822">
        <v>22023.5</v>
      </c>
      <c r="BK822">
        <v>27.386500000000002</v>
      </c>
      <c r="BL822">
        <v>282.524</v>
      </c>
      <c r="BM822">
        <v>0</v>
      </c>
    </row>
    <row r="823" spans="1:65">
      <c r="A823">
        <v>418</v>
      </c>
      <c r="B823">
        <v>1</v>
      </c>
      <c r="C823" s="1">
        <v>8.4077900000000001E-45</v>
      </c>
      <c r="D823" s="1">
        <v>-3.6153499999999998E-43</v>
      </c>
      <c r="E823" s="1">
        <v>1.23314E-43</v>
      </c>
      <c r="F823" s="1">
        <v>-1.12104E-41</v>
      </c>
      <c r="G823" s="1">
        <v>-2.66247E-41</v>
      </c>
      <c r="H823" s="1">
        <v>1.4012999999999999E-41</v>
      </c>
      <c r="I823">
        <v>200</v>
      </c>
      <c r="J823">
        <v>-305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-205</v>
      </c>
      <c r="S823">
        <v>-305</v>
      </c>
      <c r="T823">
        <v>0</v>
      </c>
      <c r="U823">
        <v>-65.447500000000005</v>
      </c>
      <c r="V823">
        <v>15.530799999999999</v>
      </c>
      <c r="W823">
        <v>-416.70100000000002</v>
      </c>
      <c r="X823">
        <v>5740.63</v>
      </c>
      <c r="Y823">
        <v>-70586</v>
      </c>
      <c r="Z823">
        <v>1193.44</v>
      </c>
      <c r="AA823">
        <v>30.607700000000001</v>
      </c>
      <c r="AB823">
        <v>286.22399999999999</v>
      </c>
      <c r="AC823">
        <v>0</v>
      </c>
      <c r="AD823">
        <v>10.0242</v>
      </c>
      <c r="AE823">
        <v>-35.652700000000003</v>
      </c>
      <c r="AF823">
        <v>-85.698099999999997</v>
      </c>
      <c r="AG823">
        <v>3000.03</v>
      </c>
      <c r="AH823">
        <v>18543.099999999999</v>
      </c>
      <c r="AI823">
        <v>-5546.57</v>
      </c>
      <c r="AJ823">
        <v>11.3775</v>
      </c>
      <c r="AK823">
        <v>264.99299999999999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200</v>
      </c>
      <c r="AT823">
        <v>905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-205</v>
      </c>
      <c r="BC823">
        <v>905</v>
      </c>
      <c r="BD823">
        <v>0</v>
      </c>
      <c r="BE823">
        <v>-55.423299999999998</v>
      </c>
      <c r="BF823">
        <v>-20.1219</v>
      </c>
      <c r="BG823">
        <v>-502.399</v>
      </c>
      <c r="BH823">
        <v>-143249</v>
      </c>
      <c r="BI823">
        <v>16061</v>
      </c>
      <c r="BJ823">
        <v>22735.5</v>
      </c>
      <c r="BK823">
        <v>27.327400000000001</v>
      </c>
      <c r="BL823">
        <v>282.60199999999998</v>
      </c>
      <c r="BM823">
        <v>0</v>
      </c>
    </row>
    <row r="824" spans="1:65">
      <c r="A824">
        <v>418</v>
      </c>
      <c r="B824">
        <v>2</v>
      </c>
      <c r="C824" s="1">
        <v>-1.27518E-43</v>
      </c>
      <c r="D824" s="1">
        <v>6.3619000000000001E-43</v>
      </c>
      <c r="E824" s="1">
        <v>-5.9415100000000004E-43</v>
      </c>
      <c r="F824" s="1">
        <v>8.4077899999999995E-41</v>
      </c>
      <c r="G824" s="1">
        <v>4.0637700000000002E-41</v>
      </c>
      <c r="H824" s="1">
        <v>-4.62428E-41</v>
      </c>
      <c r="I824">
        <v>200</v>
      </c>
      <c r="J824">
        <v>-305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-205</v>
      </c>
      <c r="S824">
        <v>-305</v>
      </c>
      <c r="T824">
        <v>0</v>
      </c>
      <c r="U824">
        <v>-64.5608</v>
      </c>
      <c r="V824">
        <v>15.660299999999999</v>
      </c>
      <c r="W824">
        <v>-416.613</v>
      </c>
      <c r="X824">
        <v>5769.78</v>
      </c>
      <c r="Y824">
        <v>-70542.8</v>
      </c>
      <c r="Z824">
        <v>737.88</v>
      </c>
      <c r="AA824">
        <v>30.6753</v>
      </c>
      <c r="AB824">
        <v>286.15100000000001</v>
      </c>
      <c r="AC824">
        <v>0</v>
      </c>
      <c r="AD824">
        <v>9.7815799999999999</v>
      </c>
      <c r="AE824">
        <v>-36.130200000000002</v>
      </c>
      <c r="AF824">
        <v>-86.581900000000005</v>
      </c>
      <c r="AG824">
        <v>2981.19</v>
      </c>
      <c r="AH824">
        <v>18663.599999999999</v>
      </c>
      <c r="AI824">
        <v>-5595.39</v>
      </c>
      <c r="AJ824">
        <v>10.5603</v>
      </c>
      <c r="AK824">
        <v>265.56799999999998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200</v>
      </c>
      <c r="AT824">
        <v>905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-205</v>
      </c>
      <c r="BC824">
        <v>905</v>
      </c>
      <c r="BD824">
        <v>0</v>
      </c>
      <c r="BE824">
        <v>-54.779200000000003</v>
      </c>
      <c r="BF824">
        <v>-20.469899999999999</v>
      </c>
      <c r="BG824">
        <v>-503.19499999999999</v>
      </c>
      <c r="BH824">
        <v>-143492</v>
      </c>
      <c r="BI824">
        <v>15999.5</v>
      </c>
      <c r="BJ824">
        <v>22161.1</v>
      </c>
      <c r="BK824">
        <v>27.214300000000001</v>
      </c>
      <c r="BL824">
        <v>282.60899999999998</v>
      </c>
      <c r="BM824">
        <v>0</v>
      </c>
    </row>
    <row r="825" spans="1:65">
      <c r="A825">
        <v>418</v>
      </c>
      <c r="B825">
        <v>3</v>
      </c>
      <c r="C825" s="1">
        <v>3.3491E-43</v>
      </c>
      <c r="D825" s="1">
        <v>-7.0345200000000002E-43</v>
      </c>
      <c r="E825" s="1">
        <v>1.30321E-42</v>
      </c>
      <c r="F825" s="1">
        <v>-2.0318800000000002E-40</v>
      </c>
      <c r="G825" s="1">
        <v>-3.2229899999999998E-41</v>
      </c>
      <c r="H825" s="1">
        <v>9.1084400000000001E-41</v>
      </c>
      <c r="I825">
        <v>200</v>
      </c>
      <c r="J825">
        <v>-305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-205</v>
      </c>
      <c r="S825">
        <v>-305</v>
      </c>
      <c r="T825">
        <v>0</v>
      </c>
      <c r="U825">
        <v>-64.734899999999996</v>
      </c>
      <c r="V825">
        <v>18.146599999999999</v>
      </c>
      <c r="W825">
        <v>-417.49799999999999</v>
      </c>
      <c r="X825">
        <v>5657.64</v>
      </c>
      <c r="Y825">
        <v>-70417.600000000006</v>
      </c>
      <c r="Z825">
        <v>401.09</v>
      </c>
      <c r="AA825">
        <v>31.334399999999999</v>
      </c>
      <c r="AB825">
        <v>286.44900000000001</v>
      </c>
      <c r="AC825">
        <v>0</v>
      </c>
      <c r="AD825">
        <v>10.3857</v>
      </c>
      <c r="AE825">
        <v>-35.902000000000001</v>
      </c>
      <c r="AF825">
        <v>-86.280500000000004</v>
      </c>
      <c r="AG825">
        <v>2959.51</v>
      </c>
      <c r="AH825">
        <v>18750.8</v>
      </c>
      <c r="AI825">
        <v>-5596.76</v>
      </c>
      <c r="AJ825">
        <v>12.323600000000001</v>
      </c>
      <c r="AK825">
        <v>265.69900000000001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200</v>
      </c>
      <c r="AT825">
        <v>905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-205</v>
      </c>
      <c r="BC825">
        <v>905</v>
      </c>
      <c r="BD825">
        <v>0</v>
      </c>
      <c r="BE825">
        <v>-54.349200000000003</v>
      </c>
      <c r="BF825">
        <v>-17.755400000000002</v>
      </c>
      <c r="BG825">
        <v>-503.779</v>
      </c>
      <c r="BH825">
        <v>-143691</v>
      </c>
      <c r="BI825">
        <v>16433.2</v>
      </c>
      <c r="BJ825">
        <v>22144.400000000001</v>
      </c>
      <c r="BK825">
        <v>28.078499999999998</v>
      </c>
      <c r="BL825">
        <v>282.89499999999998</v>
      </c>
      <c r="BM825">
        <v>0</v>
      </c>
    </row>
    <row r="826" spans="1:65">
      <c r="A826">
        <v>419</v>
      </c>
      <c r="B826">
        <v>0</v>
      </c>
      <c r="C826" s="1">
        <v>-5.6192099999999999E-43</v>
      </c>
      <c r="D826" s="1">
        <v>6.4459699999999998E-44</v>
      </c>
      <c r="E826" s="1">
        <v>-1.89035E-42</v>
      </c>
      <c r="F826" s="1">
        <v>3.2089699999999999E-40</v>
      </c>
      <c r="G826" s="1">
        <v>-2.9427300000000001E-41</v>
      </c>
      <c r="H826" s="1">
        <v>-1.1490599999999999E-40</v>
      </c>
      <c r="I826">
        <v>200</v>
      </c>
      <c r="J826">
        <v>-305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-205</v>
      </c>
      <c r="S826">
        <v>-305</v>
      </c>
      <c r="T826">
        <v>0</v>
      </c>
      <c r="U826">
        <v>-65.040099999999995</v>
      </c>
      <c r="V826">
        <v>17.659600000000001</v>
      </c>
      <c r="W826">
        <v>-417.44600000000003</v>
      </c>
      <c r="X826">
        <v>5611.34</v>
      </c>
      <c r="Y826">
        <v>-70487.100000000006</v>
      </c>
      <c r="Z826">
        <v>773.55399999999997</v>
      </c>
      <c r="AA826">
        <v>31.146699999999999</v>
      </c>
      <c r="AB826">
        <v>286.55799999999999</v>
      </c>
      <c r="AC826">
        <v>0</v>
      </c>
      <c r="AD826">
        <v>9.9436300000000006</v>
      </c>
      <c r="AE826">
        <v>-35.970199999999998</v>
      </c>
      <c r="AF826">
        <v>-86.785899999999998</v>
      </c>
      <c r="AG826">
        <v>2906.92</v>
      </c>
      <c r="AH826">
        <v>18901.099999999999</v>
      </c>
      <c r="AI826">
        <v>-5602.65</v>
      </c>
      <c r="AJ826">
        <v>12.7906</v>
      </c>
      <c r="AK826">
        <v>266.505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200</v>
      </c>
      <c r="AT826">
        <v>905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-205</v>
      </c>
      <c r="BC826">
        <v>905</v>
      </c>
      <c r="BD826">
        <v>0</v>
      </c>
      <c r="BE826">
        <v>-55.096499999999999</v>
      </c>
      <c r="BF826">
        <v>-18.310600000000001</v>
      </c>
      <c r="BG826">
        <v>-504.23200000000003</v>
      </c>
      <c r="BH826">
        <v>-143949</v>
      </c>
      <c r="BI826">
        <v>16430.599999999999</v>
      </c>
      <c r="BJ826">
        <v>22652.3</v>
      </c>
      <c r="BK826">
        <v>27.987300000000001</v>
      </c>
      <c r="BL826">
        <v>283.10599999999999</v>
      </c>
      <c r="BM826">
        <v>0</v>
      </c>
    </row>
    <row r="827" spans="1:65">
      <c r="A827">
        <v>419</v>
      </c>
      <c r="B827">
        <v>1</v>
      </c>
      <c r="C827" s="1">
        <v>5.74532E-43</v>
      </c>
      <c r="D827" s="1">
        <v>1.945E-42</v>
      </c>
      <c r="E827" s="1">
        <v>1.4027E-42</v>
      </c>
      <c r="F827" s="1">
        <v>-2.9287100000000001E-40</v>
      </c>
      <c r="G827" s="1">
        <v>1.8216899999999999E-40</v>
      </c>
      <c r="H827" s="1">
        <v>5.0446699999999999E-41</v>
      </c>
      <c r="I827">
        <v>200</v>
      </c>
      <c r="J827">
        <v>-305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-205</v>
      </c>
      <c r="S827">
        <v>-305</v>
      </c>
      <c r="T827">
        <v>0</v>
      </c>
      <c r="U827">
        <v>-63.990600000000001</v>
      </c>
      <c r="V827">
        <v>17.4176</v>
      </c>
      <c r="W827">
        <v>-416.11900000000003</v>
      </c>
      <c r="X827">
        <v>5816.31</v>
      </c>
      <c r="Y827">
        <v>-70645.100000000006</v>
      </c>
      <c r="Z827">
        <v>140.01900000000001</v>
      </c>
      <c r="AA827">
        <v>30.228400000000001</v>
      </c>
      <c r="AB827">
        <v>286.02300000000002</v>
      </c>
      <c r="AC827">
        <v>0</v>
      </c>
      <c r="AD827">
        <v>10.1778</v>
      </c>
      <c r="AE827">
        <v>-36.447099999999999</v>
      </c>
      <c r="AF827">
        <v>-87.957800000000006</v>
      </c>
      <c r="AG827">
        <v>2885.55</v>
      </c>
      <c r="AH827">
        <v>18988.8</v>
      </c>
      <c r="AI827">
        <v>-5594.94</v>
      </c>
      <c r="AJ827">
        <v>10.8858</v>
      </c>
      <c r="AK827">
        <v>267.19400000000002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200</v>
      </c>
      <c r="AT827">
        <v>905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-205</v>
      </c>
      <c r="BC827">
        <v>905</v>
      </c>
      <c r="BD827">
        <v>0</v>
      </c>
      <c r="BE827">
        <v>-53.8127</v>
      </c>
      <c r="BF827">
        <v>-19.029599999999999</v>
      </c>
      <c r="BG827">
        <v>-504.077</v>
      </c>
      <c r="BH827">
        <v>-143748</v>
      </c>
      <c r="BI827">
        <v>15802.1</v>
      </c>
      <c r="BJ827">
        <v>21689.5</v>
      </c>
      <c r="BK827">
        <v>26.853300000000001</v>
      </c>
      <c r="BL827">
        <v>282.73700000000002</v>
      </c>
      <c r="BM827">
        <v>0</v>
      </c>
    </row>
    <row r="828" spans="1:65">
      <c r="A828">
        <v>419</v>
      </c>
      <c r="B828">
        <v>2</v>
      </c>
      <c r="C828" s="1">
        <v>7.2867499999999996E-44</v>
      </c>
      <c r="D828" s="1">
        <v>-5.6990799999999999E-42</v>
      </c>
      <c r="E828" s="1">
        <v>1.7558300000000001E-42</v>
      </c>
      <c r="F828" s="1">
        <v>-1.4433399999999999E-40</v>
      </c>
      <c r="G828" s="1">
        <v>-4.2459300000000002E-40</v>
      </c>
      <c r="H828" s="1">
        <v>2.0318800000000002E-40</v>
      </c>
      <c r="I828">
        <v>200</v>
      </c>
      <c r="J828">
        <v>-305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-205</v>
      </c>
      <c r="S828">
        <v>-305</v>
      </c>
      <c r="T828">
        <v>0</v>
      </c>
      <c r="U828">
        <v>-64.740799999999993</v>
      </c>
      <c r="V828">
        <v>20.04</v>
      </c>
      <c r="W828">
        <v>-415.74599999999998</v>
      </c>
      <c r="X828">
        <v>5987.99</v>
      </c>
      <c r="Y828">
        <v>-70595.8</v>
      </c>
      <c r="Z828">
        <v>188.221</v>
      </c>
      <c r="AA828">
        <v>30.194900000000001</v>
      </c>
      <c r="AB828">
        <v>285.59699999999998</v>
      </c>
      <c r="AC828">
        <v>0</v>
      </c>
      <c r="AD828">
        <v>10.783899999999999</v>
      </c>
      <c r="AE828">
        <v>-36.293999999999997</v>
      </c>
      <c r="AF828">
        <v>-88.330500000000001</v>
      </c>
      <c r="AG828">
        <v>3002.87</v>
      </c>
      <c r="AH828">
        <v>18992.400000000001</v>
      </c>
      <c r="AI828">
        <v>-5607.89</v>
      </c>
      <c r="AJ828">
        <v>10.014900000000001</v>
      </c>
      <c r="AK828">
        <v>266.00400000000002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200</v>
      </c>
      <c r="AT828">
        <v>905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-205</v>
      </c>
      <c r="BC828">
        <v>905</v>
      </c>
      <c r="BD828">
        <v>0</v>
      </c>
      <c r="BE828">
        <v>-53.956899999999997</v>
      </c>
      <c r="BF828">
        <v>-16.253900000000002</v>
      </c>
      <c r="BG828">
        <v>-504.07600000000002</v>
      </c>
      <c r="BH828">
        <v>-143345</v>
      </c>
      <c r="BI828">
        <v>15709.9</v>
      </c>
      <c r="BJ828">
        <v>22261.599999999999</v>
      </c>
      <c r="BK828">
        <v>26.6587</v>
      </c>
      <c r="BL828">
        <v>282.16399999999999</v>
      </c>
      <c r="BM828">
        <v>0</v>
      </c>
    </row>
    <row r="829" spans="1:65">
      <c r="A829">
        <v>419</v>
      </c>
      <c r="B829">
        <v>3</v>
      </c>
      <c r="C829" s="1">
        <v>-1.9464000000000001E-42</v>
      </c>
      <c r="D829" s="1">
        <v>1.02295E-41</v>
      </c>
      <c r="E829" s="1">
        <v>-9.2121399999999998E-42</v>
      </c>
      <c r="F829" s="1">
        <v>1.2934000000000001E-39</v>
      </c>
      <c r="G829" s="1">
        <v>6.5020199999999997E-40</v>
      </c>
      <c r="H829" s="1">
        <v>-7.2867500000000004E-40</v>
      </c>
      <c r="I829">
        <v>200</v>
      </c>
      <c r="J829">
        <v>-305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-205</v>
      </c>
      <c r="S829">
        <v>-305</v>
      </c>
      <c r="T829">
        <v>0</v>
      </c>
      <c r="U829">
        <v>-65.228399999999993</v>
      </c>
      <c r="V829">
        <v>20.380700000000001</v>
      </c>
      <c r="W829">
        <v>-415.84699999999998</v>
      </c>
      <c r="X829">
        <v>5923.45</v>
      </c>
      <c r="Y829">
        <v>-70525.3</v>
      </c>
      <c r="Z829">
        <v>256.87400000000002</v>
      </c>
      <c r="AA829">
        <v>30.4057</v>
      </c>
      <c r="AB829">
        <v>285.75599999999997</v>
      </c>
      <c r="AC829">
        <v>0</v>
      </c>
      <c r="AD829">
        <v>10.2187</v>
      </c>
      <c r="AE829">
        <v>-36.283000000000001</v>
      </c>
      <c r="AF829">
        <v>-88.529600000000002</v>
      </c>
      <c r="AG829">
        <v>3022.36</v>
      </c>
      <c r="AH829">
        <v>18946</v>
      </c>
      <c r="AI829">
        <v>-5586.48</v>
      </c>
      <c r="AJ829">
        <v>9.0070700000000006</v>
      </c>
      <c r="AK829">
        <v>265.86099999999999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200</v>
      </c>
      <c r="AT829">
        <v>905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-205</v>
      </c>
      <c r="BC829">
        <v>905</v>
      </c>
      <c r="BD829">
        <v>0</v>
      </c>
      <c r="BE829">
        <v>-55.009700000000002</v>
      </c>
      <c r="BF829">
        <v>-15.9023</v>
      </c>
      <c r="BG829">
        <v>-504.37700000000001</v>
      </c>
      <c r="BH829">
        <v>-143466</v>
      </c>
      <c r="BI829">
        <v>15756.5</v>
      </c>
      <c r="BJ829">
        <v>22734.3</v>
      </c>
      <c r="BK829">
        <v>26.649699999999999</v>
      </c>
      <c r="BL829">
        <v>282.26400000000001</v>
      </c>
      <c r="BM829">
        <v>0</v>
      </c>
    </row>
    <row r="830" spans="1:65">
      <c r="A830">
        <v>420</v>
      </c>
      <c r="B830">
        <v>0</v>
      </c>
      <c r="C830" s="1">
        <v>5.2842999999999998E-42</v>
      </c>
      <c r="D830" s="1">
        <v>-1.16854E-41</v>
      </c>
      <c r="E830" s="1">
        <v>2.0739200000000001E-41</v>
      </c>
      <c r="F830" s="1">
        <v>-3.2229899999999999E-39</v>
      </c>
      <c r="G830" s="1">
        <v>-5.5351300000000001E-40</v>
      </c>
      <c r="H830" s="1">
        <v>1.44614E-39</v>
      </c>
      <c r="I830">
        <v>200</v>
      </c>
      <c r="J830">
        <v>-305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-205</v>
      </c>
      <c r="S830">
        <v>-305</v>
      </c>
      <c r="T830">
        <v>0</v>
      </c>
      <c r="U830">
        <v>-64.266800000000003</v>
      </c>
      <c r="V830">
        <v>20.205300000000001</v>
      </c>
      <c r="W830">
        <v>-415.39299999999997</v>
      </c>
      <c r="X830">
        <v>5855.12</v>
      </c>
      <c r="Y830">
        <v>-70516.600000000006</v>
      </c>
      <c r="Z830">
        <v>-464.40499999999997</v>
      </c>
      <c r="AA830">
        <v>30.241099999999999</v>
      </c>
      <c r="AB830">
        <v>285.90499999999997</v>
      </c>
      <c r="AC830">
        <v>0</v>
      </c>
      <c r="AD830">
        <v>10.2746</v>
      </c>
      <c r="AE830">
        <v>-36.203899999999997</v>
      </c>
      <c r="AF830">
        <v>-88.613799999999998</v>
      </c>
      <c r="AG830">
        <v>2984.11</v>
      </c>
      <c r="AH830">
        <v>19010.8</v>
      </c>
      <c r="AI830">
        <v>-5565.02</v>
      </c>
      <c r="AJ830">
        <v>9.5350000000000001</v>
      </c>
      <c r="AK830">
        <v>266.32499999999999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200</v>
      </c>
      <c r="AT830">
        <v>905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-205</v>
      </c>
      <c r="BC830">
        <v>905</v>
      </c>
      <c r="BD830">
        <v>0</v>
      </c>
      <c r="BE830">
        <v>-53.992100000000001</v>
      </c>
      <c r="BF830">
        <v>-15.9986</v>
      </c>
      <c r="BG830">
        <v>-504.00599999999997</v>
      </c>
      <c r="BH830">
        <v>-143465</v>
      </c>
      <c r="BI830">
        <v>15680.2</v>
      </c>
      <c r="BJ830">
        <v>21677</v>
      </c>
      <c r="BK830">
        <v>26.6006</v>
      </c>
      <c r="BL830">
        <v>282.46199999999999</v>
      </c>
      <c r="BM830">
        <v>0</v>
      </c>
    </row>
    <row r="831" spans="1:65">
      <c r="A831">
        <v>420</v>
      </c>
      <c r="B831">
        <v>1</v>
      </c>
      <c r="C831" s="1">
        <v>-9.0537899999999999E-42</v>
      </c>
      <c r="D831" s="1">
        <v>2.0893400000000001E-42</v>
      </c>
      <c r="E831" s="1">
        <v>-3.0775300000000002E-41</v>
      </c>
      <c r="F831" s="1">
        <v>5.2002200000000003E-39</v>
      </c>
      <c r="G831" s="1">
        <v>-4.0357400000000001E-40</v>
      </c>
      <c r="H831" s="1">
        <v>-1.8861500000000001E-39</v>
      </c>
      <c r="I831">
        <v>200</v>
      </c>
      <c r="J831">
        <v>-305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-205</v>
      </c>
      <c r="S831">
        <v>-305</v>
      </c>
      <c r="T831">
        <v>0</v>
      </c>
      <c r="U831">
        <v>-64.833600000000004</v>
      </c>
      <c r="V831">
        <v>22.3841</v>
      </c>
      <c r="W831">
        <v>-415.584</v>
      </c>
      <c r="X831">
        <v>5828.32</v>
      </c>
      <c r="Y831">
        <v>-70458.7</v>
      </c>
      <c r="Z831">
        <v>-152.84100000000001</v>
      </c>
      <c r="AA831">
        <v>30.458500000000001</v>
      </c>
      <c r="AB831">
        <v>285.976</v>
      </c>
      <c r="AC831">
        <v>0</v>
      </c>
      <c r="AD831">
        <v>10.555400000000001</v>
      </c>
      <c r="AE831">
        <v>-35.829799999999999</v>
      </c>
      <c r="AF831">
        <v>-88.6935</v>
      </c>
      <c r="AG831">
        <v>3055.16</v>
      </c>
      <c r="AH831">
        <v>19132.2</v>
      </c>
      <c r="AI831">
        <v>-5647.65</v>
      </c>
      <c r="AJ831">
        <v>10.711399999999999</v>
      </c>
      <c r="AK831">
        <v>265.55399999999997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200</v>
      </c>
      <c r="AT831">
        <v>905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-205</v>
      </c>
      <c r="BC831">
        <v>905</v>
      </c>
      <c r="BD831">
        <v>0</v>
      </c>
      <c r="BE831">
        <v>-54.278199999999998</v>
      </c>
      <c r="BF831">
        <v>-13.4458</v>
      </c>
      <c r="BG831">
        <v>-504.27699999999999</v>
      </c>
      <c r="BH831">
        <v>-143398</v>
      </c>
      <c r="BI831">
        <v>15893.2</v>
      </c>
      <c r="BJ831">
        <v>22351.4</v>
      </c>
      <c r="BK831">
        <v>26.985299999999999</v>
      </c>
      <c r="BL831">
        <v>282.38400000000001</v>
      </c>
      <c r="BM831">
        <v>0</v>
      </c>
    </row>
    <row r="832" spans="1:65">
      <c r="A832">
        <v>420</v>
      </c>
      <c r="B832">
        <v>2</v>
      </c>
      <c r="C832" s="1">
        <v>9.6129099999999998E-42</v>
      </c>
      <c r="D832" s="1">
        <v>2.9453900000000001E-41</v>
      </c>
      <c r="E832" s="1">
        <v>2.42775E-41</v>
      </c>
      <c r="F832" s="1">
        <v>-4.9521899999999999E-39</v>
      </c>
      <c r="G832" s="1">
        <v>2.8166099999999999E-39</v>
      </c>
      <c r="H832" s="1">
        <v>9.5708700000000002E-40</v>
      </c>
      <c r="I832">
        <v>200</v>
      </c>
      <c r="J832">
        <v>-305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-205</v>
      </c>
      <c r="S832">
        <v>-305</v>
      </c>
      <c r="T832">
        <v>0</v>
      </c>
      <c r="U832">
        <v>-64.825400000000002</v>
      </c>
      <c r="V832">
        <v>22.727499999999999</v>
      </c>
      <c r="W832">
        <v>-415.649</v>
      </c>
      <c r="X832">
        <v>5860.56</v>
      </c>
      <c r="Y832">
        <v>-70375.600000000006</v>
      </c>
      <c r="Z832">
        <v>-365.70800000000003</v>
      </c>
      <c r="AA832">
        <v>30.685099999999998</v>
      </c>
      <c r="AB832">
        <v>285.89999999999998</v>
      </c>
      <c r="AC832">
        <v>0</v>
      </c>
      <c r="AD832">
        <v>10.201599999999999</v>
      </c>
      <c r="AE832">
        <v>-36.368299999999998</v>
      </c>
      <c r="AF832">
        <v>-89.478800000000007</v>
      </c>
      <c r="AG832">
        <v>3078.87</v>
      </c>
      <c r="AH832">
        <v>19163.400000000001</v>
      </c>
      <c r="AI832">
        <v>-5664.93</v>
      </c>
      <c r="AJ832">
        <v>9.1668599999999998</v>
      </c>
      <c r="AK832">
        <v>265.59100000000001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200</v>
      </c>
      <c r="AT832">
        <v>905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-205</v>
      </c>
      <c r="BC832">
        <v>905</v>
      </c>
      <c r="BD832">
        <v>0</v>
      </c>
      <c r="BE832">
        <v>-54.623699999999999</v>
      </c>
      <c r="BF832">
        <v>-13.6408</v>
      </c>
      <c r="BG832">
        <v>-505.12799999999999</v>
      </c>
      <c r="BH832">
        <v>-143606</v>
      </c>
      <c r="BI832">
        <v>15873.8</v>
      </c>
      <c r="BJ832">
        <v>22404.3</v>
      </c>
      <c r="BK832">
        <v>26.8733</v>
      </c>
      <c r="BL832">
        <v>282.303</v>
      </c>
      <c r="BM832">
        <v>0</v>
      </c>
    </row>
    <row r="833" spans="1:65">
      <c r="A833">
        <v>420</v>
      </c>
      <c r="B833">
        <v>3</v>
      </c>
      <c r="C833" s="1">
        <v>2.1159599999999998E-43</v>
      </c>
      <c r="D833" s="1">
        <v>-8.9626999999999997E-41</v>
      </c>
      <c r="E833" s="1">
        <v>2.4475100000000002E-41</v>
      </c>
      <c r="F833" s="1">
        <v>-1.7306000000000002E-39</v>
      </c>
      <c r="G833" s="1">
        <v>-6.7444499999999999E-39</v>
      </c>
      <c r="H833" s="1">
        <v>3.0001799999999997E-39</v>
      </c>
      <c r="I833">
        <v>200</v>
      </c>
      <c r="J833">
        <v>-305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-205</v>
      </c>
      <c r="S833">
        <v>-305</v>
      </c>
      <c r="T833">
        <v>0</v>
      </c>
      <c r="U833">
        <v>-64.107100000000003</v>
      </c>
      <c r="V833">
        <v>22.5655</v>
      </c>
      <c r="W833">
        <v>-414.62099999999998</v>
      </c>
      <c r="X833">
        <v>6045.34</v>
      </c>
      <c r="Y833">
        <v>-70457.7</v>
      </c>
      <c r="Z833">
        <v>-835.13699999999994</v>
      </c>
      <c r="AA833">
        <v>30.0671</v>
      </c>
      <c r="AB833">
        <v>285.42</v>
      </c>
      <c r="AC833">
        <v>0</v>
      </c>
      <c r="AD833">
        <v>10.3544</v>
      </c>
      <c r="AE833">
        <v>-36.837400000000002</v>
      </c>
      <c r="AF833">
        <v>-90.419300000000007</v>
      </c>
      <c r="AG833">
        <v>2996.6</v>
      </c>
      <c r="AH833">
        <v>19198.099999999999</v>
      </c>
      <c r="AI833">
        <v>-5584.06</v>
      </c>
      <c r="AJ833">
        <v>7.3234599999999999</v>
      </c>
      <c r="AK833">
        <v>266.85899999999998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200</v>
      </c>
      <c r="AT833">
        <v>905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-205</v>
      </c>
      <c r="BC833">
        <v>905</v>
      </c>
      <c r="BD833">
        <v>0</v>
      </c>
      <c r="BE833">
        <v>-53.752600000000001</v>
      </c>
      <c r="BF833">
        <v>-14.2719</v>
      </c>
      <c r="BG833">
        <v>-505.04</v>
      </c>
      <c r="BH833">
        <v>-143503</v>
      </c>
      <c r="BI833">
        <v>15392.3</v>
      </c>
      <c r="BJ833">
        <v>21817.3</v>
      </c>
      <c r="BK833">
        <v>25.9953</v>
      </c>
      <c r="BL833">
        <v>282.09699999999998</v>
      </c>
      <c r="BM833">
        <v>0</v>
      </c>
    </row>
    <row r="834" spans="1:65">
      <c r="A834">
        <v>421</v>
      </c>
      <c r="B834">
        <v>0</v>
      </c>
      <c r="C834" s="1">
        <v>-2.9692099999999997E-41</v>
      </c>
      <c r="D834" s="1">
        <v>1.6435400000000001E-40</v>
      </c>
      <c r="E834" s="1">
        <v>-1.42697E-40</v>
      </c>
      <c r="F834" s="1">
        <v>1.98816E-38</v>
      </c>
      <c r="G834" s="1">
        <v>1.0549E-38</v>
      </c>
      <c r="H834" s="1">
        <v>-1.13841E-38</v>
      </c>
      <c r="I834">
        <v>200</v>
      </c>
      <c r="J834">
        <v>-305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-205</v>
      </c>
      <c r="S834">
        <v>-305</v>
      </c>
      <c r="T834">
        <v>0</v>
      </c>
      <c r="U834">
        <v>-64.684100000000001</v>
      </c>
      <c r="V834">
        <v>24.4282</v>
      </c>
      <c r="W834">
        <v>-414.59399999999999</v>
      </c>
      <c r="X834">
        <v>6104.08</v>
      </c>
      <c r="Y834">
        <v>-70602.7</v>
      </c>
      <c r="Z834">
        <v>-448.07900000000001</v>
      </c>
      <c r="AA834">
        <v>29.706199999999999</v>
      </c>
      <c r="AB834">
        <v>285.27699999999999</v>
      </c>
      <c r="AC834">
        <v>0</v>
      </c>
      <c r="AD834">
        <v>10.472899999999999</v>
      </c>
      <c r="AE834">
        <v>-36.260300000000001</v>
      </c>
      <c r="AF834">
        <v>-90.287099999999995</v>
      </c>
      <c r="AG834">
        <v>2986.75</v>
      </c>
      <c r="AH834">
        <v>19237.400000000001</v>
      </c>
      <c r="AI834">
        <v>-5592.06</v>
      </c>
      <c r="AJ834">
        <v>8.0697299999999998</v>
      </c>
      <c r="AK834">
        <v>266.91899999999998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200</v>
      </c>
      <c r="AT834">
        <v>905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-205</v>
      </c>
      <c r="BC834">
        <v>905</v>
      </c>
      <c r="BD834">
        <v>0</v>
      </c>
      <c r="BE834">
        <v>-54.211199999999998</v>
      </c>
      <c r="BF834">
        <v>-11.832100000000001</v>
      </c>
      <c r="BG834">
        <v>-504.88099999999997</v>
      </c>
      <c r="BH834">
        <v>-143306</v>
      </c>
      <c r="BI834">
        <v>15327</v>
      </c>
      <c r="BJ834">
        <v>22588.9</v>
      </c>
      <c r="BK834">
        <v>25.837</v>
      </c>
      <c r="BL834">
        <v>281.99400000000003</v>
      </c>
      <c r="BM834">
        <v>0</v>
      </c>
    </row>
    <row r="835" spans="1:65">
      <c r="A835">
        <v>421</v>
      </c>
      <c r="B835">
        <v>1</v>
      </c>
      <c r="C835" s="1">
        <v>8.3338000000000005E-41</v>
      </c>
      <c r="D835" s="1">
        <v>-1.9359100000000001E-40</v>
      </c>
      <c r="E835" s="1">
        <v>3.2951799999999998E-40</v>
      </c>
      <c r="F835" s="1">
        <v>-5.0997499999999995E-38</v>
      </c>
      <c r="G835" s="1">
        <v>-9.4251300000000006E-39</v>
      </c>
      <c r="H835" s="1">
        <v>2.3115799999999999E-38</v>
      </c>
      <c r="I835">
        <v>200</v>
      </c>
      <c r="J835">
        <v>-305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-205</v>
      </c>
      <c r="S835">
        <v>-305</v>
      </c>
      <c r="T835">
        <v>0</v>
      </c>
      <c r="U835">
        <v>-64.4602</v>
      </c>
      <c r="V835">
        <v>24.8612</v>
      </c>
      <c r="W835">
        <v>-414.66399999999999</v>
      </c>
      <c r="X835">
        <v>6022.63</v>
      </c>
      <c r="Y835">
        <v>-70491</v>
      </c>
      <c r="Z835">
        <v>-1012.81</v>
      </c>
      <c r="AA835">
        <v>30.0044</v>
      </c>
      <c r="AB835">
        <v>285.476</v>
      </c>
      <c r="AC835">
        <v>0</v>
      </c>
      <c r="AD835">
        <v>10.202199999999999</v>
      </c>
      <c r="AE835">
        <v>-36.107100000000003</v>
      </c>
      <c r="AF835">
        <v>-89.563299999999998</v>
      </c>
      <c r="AG835">
        <v>3082.74</v>
      </c>
      <c r="AH835">
        <v>19317.099999999999</v>
      </c>
      <c r="AI835">
        <v>-5648.25</v>
      </c>
      <c r="AJ835">
        <v>10.6812</v>
      </c>
      <c r="AK835">
        <v>265.58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200</v>
      </c>
      <c r="AT835">
        <v>905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-205</v>
      </c>
      <c r="BC835">
        <v>905</v>
      </c>
      <c r="BD835">
        <v>0</v>
      </c>
      <c r="BE835">
        <v>-54.258000000000003</v>
      </c>
      <c r="BF835">
        <v>-11.245900000000001</v>
      </c>
      <c r="BG835">
        <v>-504.22699999999998</v>
      </c>
      <c r="BH835">
        <v>-143071</v>
      </c>
      <c r="BI835">
        <v>15682.6</v>
      </c>
      <c r="BJ835">
        <v>22037.4</v>
      </c>
      <c r="BK835">
        <v>26.572099999999999</v>
      </c>
      <c r="BL835">
        <v>281.94200000000001</v>
      </c>
      <c r="BM835">
        <v>0</v>
      </c>
    </row>
    <row r="836" spans="1:65">
      <c r="A836">
        <v>421</v>
      </c>
      <c r="B836">
        <v>2</v>
      </c>
      <c r="C836" s="1">
        <v>-1.45844E-40</v>
      </c>
      <c r="D836" s="1">
        <v>5.0127199999999996E-41</v>
      </c>
      <c r="E836" s="1">
        <v>-5.0011399999999999E-40</v>
      </c>
      <c r="F836" s="1">
        <v>8.4062500000000001E-38</v>
      </c>
      <c r="G836" s="1">
        <v>-5.2688799999999997E-39</v>
      </c>
      <c r="H836" s="1">
        <v>-3.09253E-38</v>
      </c>
      <c r="I836">
        <v>200</v>
      </c>
      <c r="J836">
        <v>-305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-205</v>
      </c>
      <c r="S836">
        <v>-305</v>
      </c>
      <c r="T836">
        <v>0</v>
      </c>
      <c r="U836">
        <v>-64.212500000000006</v>
      </c>
      <c r="V836">
        <v>25.052900000000001</v>
      </c>
      <c r="W836">
        <v>-413.97199999999998</v>
      </c>
      <c r="X836">
        <v>6086.8</v>
      </c>
      <c r="Y836">
        <v>-70480.2</v>
      </c>
      <c r="Z836">
        <v>-1214.08</v>
      </c>
      <c r="AA836">
        <v>29.746500000000001</v>
      </c>
      <c r="AB836">
        <v>285.29700000000003</v>
      </c>
      <c r="AC836">
        <v>0</v>
      </c>
      <c r="AD836">
        <v>10.417999999999999</v>
      </c>
      <c r="AE836">
        <v>-36.424500000000002</v>
      </c>
      <c r="AF836">
        <v>-90.363200000000006</v>
      </c>
      <c r="AG836">
        <v>3115.68</v>
      </c>
      <c r="AH836">
        <v>19353</v>
      </c>
      <c r="AI836">
        <v>-5665.13</v>
      </c>
      <c r="AJ836">
        <v>9.1687799999999999</v>
      </c>
      <c r="AK836">
        <v>265.52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200</v>
      </c>
      <c r="AT836">
        <v>905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-205</v>
      </c>
      <c r="BC836">
        <v>905</v>
      </c>
      <c r="BD836">
        <v>0</v>
      </c>
      <c r="BE836">
        <v>-53.794499999999999</v>
      </c>
      <c r="BF836">
        <v>-11.371600000000001</v>
      </c>
      <c r="BG836">
        <v>-504.33499999999998</v>
      </c>
      <c r="BH836">
        <v>-143012</v>
      </c>
      <c r="BI836">
        <v>15408</v>
      </c>
      <c r="BJ836">
        <v>21783.1</v>
      </c>
      <c r="BK836">
        <v>26.0595</v>
      </c>
      <c r="BL836">
        <v>281.75299999999999</v>
      </c>
      <c r="BM836">
        <v>0</v>
      </c>
    </row>
    <row r="837" spans="1:65">
      <c r="A837">
        <v>421</v>
      </c>
      <c r="B837">
        <v>3</v>
      </c>
      <c r="C837" s="1">
        <v>1.6027599999999999E-40</v>
      </c>
      <c r="D837" s="1">
        <v>4.4411800000000003E-40</v>
      </c>
      <c r="E837" s="1">
        <v>4.1720599999999998E-40</v>
      </c>
      <c r="F837" s="1">
        <v>-8.3416500000000004E-38</v>
      </c>
      <c r="G837" s="1">
        <v>4.3427599999999998E-38</v>
      </c>
      <c r="H837" s="1">
        <v>1.7507799999999999E-38</v>
      </c>
      <c r="I837">
        <v>200</v>
      </c>
      <c r="J837">
        <v>-305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-205</v>
      </c>
      <c r="S837">
        <v>-305</v>
      </c>
      <c r="T837">
        <v>0</v>
      </c>
      <c r="U837">
        <v>-64.828500000000005</v>
      </c>
      <c r="V837">
        <v>26.628299999999999</v>
      </c>
      <c r="W837">
        <v>-413.78800000000001</v>
      </c>
      <c r="X837">
        <v>6069.17</v>
      </c>
      <c r="Y837">
        <v>-70636.800000000003</v>
      </c>
      <c r="Z837">
        <v>-926.03700000000003</v>
      </c>
      <c r="AA837">
        <v>29.292100000000001</v>
      </c>
      <c r="AB837">
        <v>285.33300000000003</v>
      </c>
      <c r="AC837">
        <v>0</v>
      </c>
      <c r="AD837">
        <v>10.4415</v>
      </c>
      <c r="AE837">
        <v>-36.081099999999999</v>
      </c>
      <c r="AF837">
        <v>-91.498599999999996</v>
      </c>
      <c r="AG837">
        <v>3183.46</v>
      </c>
      <c r="AH837">
        <v>19362.5</v>
      </c>
      <c r="AI837">
        <v>-5630.52</v>
      </c>
      <c r="AJ837">
        <v>6.6150399999999996</v>
      </c>
      <c r="AK837">
        <v>265.20800000000003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200</v>
      </c>
      <c r="AT837">
        <v>905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-205</v>
      </c>
      <c r="BC837">
        <v>905</v>
      </c>
      <c r="BD837">
        <v>0</v>
      </c>
      <c r="BE837">
        <v>-54.386899999999997</v>
      </c>
      <c r="BF837">
        <v>-9.4527999999999999</v>
      </c>
      <c r="BG837">
        <v>-505.286</v>
      </c>
      <c r="BH837">
        <v>-143169</v>
      </c>
      <c r="BI837">
        <v>15015.6</v>
      </c>
      <c r="BJ837">
        <v>22528.9</v>
      </c>
      <c r="BK837">
        <v>25.185700000000001</v>
      </c>
      <c r="BL837">
        <v>281.68799999999999</v>
      </c>
      <c r="BM837">
        <v>0</v>
      </c>
    </row>
    <row r="838" spans="1:65">
      <c r="A838">
        <v>422</v>
      </c>
      <c r="B838">
        <v>0</v>
      </c>
      <c r="C838" s="1">
        <v>-1.19194E-41</v>
      </c>
      <c r="D838" s="1">
        <v>-1.40781E-39</v>
      </c>
      <c r="E838" s="1">
        <v>3.3358099999999999E-40</v>
      </c>
      <c r="F838" s="1">
        <v>-1.8485900000000001E-38</v>
      </c>
      <c r="G838" s="1">
        <v>-1.06881E-37</v>
      </c>
      <c r="H838" s="1">
        <v>4.4077799999999997E-38</v>
      </c>
      <c r="I838">
        <v>200</v>
      </c>
      <c r="J838">
        <v>-305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-205</v>
      </c>
      <c r="S838">
        <v>-305</v>
      </c>
      <c r="T838">
        <v>0</v>
      </c>
      <c r="U838">
        <v>-64.4726</v>
      </c>
      <c r="V838">
        <v>26.739100000000001</v>
      </c>
      <c r="W838">
        <v>-414.21100000000001</v>
      </c>
      <c r="X838">
        <v>6023.52</v>
      </c>
      <c r="Y838">
        <v>-70548.800000000003</v>
      </c>
      <c r="Z838">
        <v>-1568.59</v>
      </c>
      <c r="AA838">
        <v>29.678999999999998</v>
      </c>
      <c r="AB838">
        <v>285.45800000000003</v>
      </c>
      <c r="AC838">
        <v>0</v>
      </c>
      <c r="AD838">
        <v>10.0091</v>
      </c>
      <c r="AE838">
        <v>-36.105400000000003</v>
      </c>
      <c r="AF838">
        <v>-91.180700000000002</v>
      </c>
      <c r="AG838">
        <v>3198.31</v>
      </c>
      <c r="AH838">
        <v>19496.3</v>
      </c>
      <c r="AI838">
        <v>-5613.16</v>
      </c>
      <c r="AJ838">
        <v>8.8209400000000002</v>
      </c>
      <c r="AK838">
        <v>264.923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200</v>
      </c>
      <c r="AT838">
        <v>905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-205</v>
      </c>
      <c r="BC838">
        <v>905</v>
      </c>
      <c r="BD838">
        <v>0</v>
      </c>
      <c r="BE838">
        <v>-54.4634</v>
      </c>
      <c r="BF838">
        <v>-9.3662600000000005</v>
      </c>
      <c r="BG838">
        <v>-505.392</v>
      </c>
      <c r="BH838">
        <v>-143228</v>
      </c>
      <c r="BI838">
        <v>15390.5</v>
      </c>
      <c r="BJ838">
        <v>21953.9</v>
      </c>
      <c r="BK838">
        <v>25.915900000000001</v>
      </c>
      <c r="BL838">
        <v>281.75299999999999</v>
      </c>
      <c r="BM838">
        <v>0</v>
      </c>
    </row>
    <row r="839" spans="1:65">
      <c r="A839">
        <v>422</v>
      </c>
      <c r="B839">
        <v>1</v>
      </c>
      <c r="C839" s="1">
        <v>-4.5135499999999999E-40</v>
      </c>
      <c r="D839" s="1">
        <v>2.6376099999999999E-39</v>
      </c>
      <c r="E839" s="1">
        <v>-2.20611E-39</v>
      </c>
      <c r="F839" s="1">
        <v>3.0473800000000001E-37</v>
      </c>
      <c r="G839" s="1">
        <v>1.7085899999999999E-37</v>
      </c>
      <c r="H839" s="1">
        <v>-1.77651E-37</v>
      </c>
      <c r="I839">
        <v>200</v>
      </c>
      <c r="J839">
        <v>-305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-205</v>
      </c>
      <c r="S839">
        <v>-305</v>
      </c>
      <c r="T839">
        <v>0</v>
      </c>
      <c r="U839">
        <v>-64.640199999999993</v>
      </c>
      <c r="V839">
        <v>26.852599999999999</v>
      </c>
      <c r="W839">
        <v>-414.41699999999997</v>
      </c>
      <c r="X839">
        <v>6142</v>
      </c>
      <c r="Y839">
        <v>-70484.3</v>
      </c>
      <c r="Z839">
        <v>-1448.33</v>
      </c>
      <c r="AA839">
        <v>29.9193</v>
      </c>
      <c r="AB839">
        <v>285.17899999999997</v>
      </c>
      <c r="AC839">
        <v>0</v>
      </c>
      <c r="AD839">
        <v>10.286300000000001</v>
      </c>
      <c r="AE839">
        <v>-36.647300000000001</v>
      </c>
      <c r="AF839">
        <v>-91.292400000000001</v>
      </c>
      <c r="AG839">
        <v>3054.02</v>
      </c>
      <c r="AH839">
        <v>19518.599999999999</v>
      </c>
      <c r="AI839">
        <v>-5652.6</v>
      </c>
      <c r="AJ839">
        <v>8.8035599999999992</v>
      </c>
      <c r="AK839">
        <v>266.54700000000003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200</v>
      </c>
      <c r="AT839">
        <v>905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-205</v>
      </c>
      <c r="BC839">
        <v>905</v>
      </c>
      <c r="BD839">
        <v>0</v>
      </c>
      <c r="BE839">
        <v>-54.353900000000003</v>
      </c>
      <c r="BF839">
        <v>-9.7947799999999994</v>
      </c>
      <c r="BG839">
        <v>-505.709</v>
      </c>
      <c r="BH839">
        <v>-143367</v>
      </c>
      <c r="BI839">
        <v>15491.1</v>
      </c>
      <c r="BJ839">
        <v>22135.5</v>
      </c>
      <c r="BK839">
        <v>26.107399999999998</v>
      </c>
      <c r="BL839">
        <v>281.81599999999997</v>
      </c>
      <c r="BM839">
        <v>0</v>
      </c>
    </row>
    <row r="840" spans="1:65">
      <c r="A840">
        <v>422</v>
      </c>
      <c r="B840">
        <v>2</v>
      </c>
      <c r="C840" s="1">
        <v>1.3126399999999999E-39</v>
      </c>
      <c r="D840" s="1">
        <v>-3.1993200000000003E-39</v>
      </c>
      <c r="E840" s="1">
        <v>5.2300000000000002E-39</v>
      </c>
      <c r="F840" s="1">
        <v>-8.0594400000000008E-37</v>
      </c>
      <c r="G840" s="1">
        <v>-1.59772E-37</v>
      </c>
      <c r="H840" s="1">
        <v>3.69052E-37</v>
      </c>
      <c r="I840">
        <v>200</v>
      </c>
      <c r="J840">
        <v>-305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-205</v>
      </c>
      <c r="S840">
        <v>-305</v>
      </c>
      <c r="T840">
        <v>0</v>
      </c>
      <c r="U840">
        <v>-65.165899999999993</v>
      </c>
      <c r="V840">
        <v>28.467300000000002</v>
      </c>
      <c r="W840">
        <v>-413.95600000000002</v>
      </c>
      <c r="X840">
        <v>6148.06</v>
      </c>
      <c r="Y840">
        <v>-70577.7</v>
      </c>
      <c r="Z840">
        <v>-1409.17</v>
      </c>
      <c r="AA840">
        <v>29.5044</v>
      </c>
      <c r="AB840">
        <v>285.14800000000002</v>
      </c>
      <c r="AC840">
        <v>0</v>
      </c>
      <c r="AD840">
        <v>10.4023</v>
      </c>
      <c r="AE840">
        <v>-36.380499999999998</v>
      </c>
      <c r="AF840">
        <v>-92.235399999999998</v>
      </c>
      <c r="AG840">
        <v>3159.39</v>
      </c>
      <c r="AH840">
        <v>19543.400000000001</v>
      </c>
      <c r="AI840">
        <v>-5656.09</v>
      </c>
      <c r="AJ840">
        <v>6.8864099999999997</v>
      </c>
      <c r="AK840">
        <v>265.74599999999998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200</v>
      </c>
      <c r="AT840">
        <v>905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-205</v>
      </c>
      <c r="BC840">
        <v>905</v>
      </c>
      <c r="BD840">
        <v>0</v>
      </c>
      <c r="BE840">
        <v>-54.763599999999997</v>
      </c>
      <c r="BF840">
        <v>-7.9132300000000004</v>
      </c>
      <c r="BG840">
        <v>-506.19200000000001</v>
      </c>
      <c r="BH840">
        <v>-143324</v>
      </c>
      <c r="BI840">
        <v>15153.9</v>
      </c>
      <c r="BJ840">
        <v>22563</v>
      </c>
      <c r="BK840">
        <v>25.383099999999999</v>
      </c>
      <c r="BL840">
        <v>281.613</v>
      </c>
      <c r="BM840">
        <v>0</v>
      </c>
    </row>
    <row r="841" spans="1:65">
      <c r="A841">
        <v>422</v>
      </c>
      <c r="B841">
        <v>3</v>
      </c>
      <c r="C841" s="1">
        <v>-2.34655E-39</v>
      </c>
      <c r="D841" s="1">
        <v>1.0660700000000001E-39</v>
      </c>
      <c r="E841" s="1">
        <v>-8.1153600000000001E-39</v>
      </c>
      <c r="F841" s="1">
        <v>1.35718E-36</v>
      </c>
      <c r="G841" s="1">
        <v>-6.5210800000000004E-38</v>
      </c>
      <c r="H841" s="1">
        <v>-5.06141E-37</v>
      </c>
      <c r="I841">
        <v>200</v>
      </c>
      <c r="J841">
        <v>-305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-205</v>
      </c>
      <c r="S841">
        <v>-305</v>
      </c>
      <c r="T841">
        <v>0</v>
      </c>
      <c r="U841">
        <v>-64.78</v>
      </c>
      <c r="V841">
        <v>28.809699999999999</v>
      </c>
      <c r="W841">
        <v>-413.79599999999999</v>
      </c>
      <c r="X841">
        <v>6146.04</v>
      </c>
      <c r="Y841">
        <v>-70642.5</v>
      </c>
      <c r="Z841">
        <v>-1958.44</v>
      </c>
      <c r="AA841">
        <v>29.2818</v>
      </c>
      <c r="AB841">
        <v>285.14699999999999</v>
      </c>
      <c r="AC841">
        <v>0</v>
      </c>
      <c r="AD841">
        <v>10.025</v>
      </c>
      <c r="AE841">
        <v>-36.418199999999999</v>
      </c>
      <c r="AF841">
        <v>-92.305499999999995</v>
      </c>
      <c r="AG841">
        <v>3262.05</v>
      </c>
      <c r="AH841">
        <v>19796.599999999999</v>
      </c>
      <c r="AI841">
        <v>-5656.45</v>
      </c>
      <c r="AJ841">
        <v>9.4680199999999992</v>
      </c>
      <c r="AK841">
        <v>264.66000000000003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200</v>
      </c>
      <c r="AT841">
        <v>905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-205</v>
      </c>
      <c r="BC841">
        <v>905</v>
      </c>
      <c r="BD841">
        <v>0</v>
      </c>
      <c r="BE841">
        <v>-54.755000000000003</v>
      </c>
      <c r="BF841">
        <v>-7.6085099999999999</v>
      </c>
      <c r="BG841">
        <v>-506.101</v>
      </c>
      <c r="BH841">
        <v>-143184</v>
      </c>
      <c r="BI841">
        <v>15295.5</v>
      </c>
      <c r="BJ841">
        <v>22087</v>
      </c>
      <c r="BK841">
        <v>25.668099999999999</v>
      </c>
      <c r="BL841">
        <v>281.411</v>
      </c>
      <c r="BM841">
        <v>0</v>
      </c>
    </row>
    <row r="842" spans="1:65">
      <c r="A842">
        <v>423</v>
      </c>
      <c r="B842">
        <v>0</v>
      </c>
      <c r="C842" s="1">
        <v>2.66413E-39</v>
      </c>
      <c r="D842" s="1">
        <v>6.6673700000000004E-39</v>
      </c>
      <c r="E842" s="1">
        <v>7.1243999999999996E-39</v>
      </c>
      <c r="F842" s="1">
        <v>-1.39939E-36</v>
      </c>
      <c r="G842" s="1">
        <v>6.6797799999999999E-37</v>
      </c>
      <c r="H842" s="1">
        <v>3.1460799999999999E-37</v>
      </c>
      <c r="I842">
        <v>200</v>
      </c>
      <c r="J842">
        <v>-305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-205</v>
      </c>
      <c r="S842">
        <v>-305</v>
      </c>
      <c r="T842">
        <v>0</v>
      </c>
      <c r="U842">
        <v>-65.224999999999994</v>
      </c>
      <c r="V842">
        <v>28.695</v>
      </c>
      <c r="W842">
        <v>-413.33300000000003</v>
      </c>
      <c r="X842">
        <v>6212</v>
      </c>
      <c r="Y842">
        <v>-70728.899999999994</v>
      </c>
      <c r="Z842">
        <v>-1644.34</v>
      </c>
      <c r="AA842">
        <v>28.881699999999999</v>
      </c>
      <c r="AB842">
        <v>284.971</v>
      </c>
      <c r="AC842">
        <v>0</v>
      </c>
      <c r="AD842">
        <v>10.205399999999999</v>
      </c>
      <c r="AE842">
        <v>-37.050400000000003</v>
      </c>
      <c r="AF842">
        <v>-92.379599999999996</v>
      </c>
      <c r="AG842">
        <v>3117.91</v>
      </c>
      <c r="AH842">
        <v>19861.400000000001</v>
      </c>
      <c r="AI842">
        <v>-5643.67</v>
      </c>
      <c r="AJ842">
        <v>9.9981399999999994</v>
      </c>
      <c r="AK842">
        <v>266.24900000000002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200</v>
      </c>
      <c r="AT842">
        <v>905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-205</v>
      </c>
      <c r="BC842">
        <v>905</v>
      </c>
      <c r="BD842">
        <v>0</v>
      </c>
      <c r="BE842">
        <v>-55.019599999999997</v>
      </c>
      <c r="BF842">
        <v>-8.3553899999999999</v>
      </c>
      <c r="BG842">
        <v>-505.71300000000002</v>
      </c>
      <c r="BH842">
        <v>-143175</v>
      </c>
      <c r="BI842">
        <v>15177</v>
      </c>
      <c r="BJ842">
        <v>22600.1</v>
      </c>
      <c r="BK842">
        <v>25.432200000000002</v>
      </c>
      <c r="BL842">
        <v>281.55099999999999</v>
      </c>
      <c r="BM842">
        <v>0</v>
      </c>
    </row>
    <row r="843" spans="1:65">
      <c r="A843">
        <v>423</v>
      </c>
      <c r="B843">
        <v>1</v>
      </c>
      <c r="C843" s="1">
        <v>-4.3326200000000001E-40</v>
      </c>
      <c r="D843" s="1">
        <v>-2.20838E-38</v>
      </c>
      <c r="E843" s="1">
        <v>4.41067E-39</v>
      </c>
      <c r="F843" s="1">
        <v>-1.4954899999999999E-37</v>
      </c>
      <c r="G843" s="1">
        <v>-1.6918899999999999E-36</v>
      </c>
      <c r="H843" s="1">
        <v>6.4199800000000002E-37</v>
      </c>
      <c r="I843">
        <v>200</v>
      </c>
      <c r="J843">
        <v>-305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-205</v>
      </c>
      <c r="S843">
        <v>-305</v>
      </c>
      <c r="T843">
        <v>0</v>
      </c>
      <c r="U843">
        <v>-65.489999999999995</v>
      </c>
      <c r="V843">
        <v>29.9604</v>
      </c>
      <c r="W843">
        <v>-413.44900000000001</v>
      </c>
      <c r="X843">
        <v>6194.1</v>
      </c>
      <c r="Y843">
        <v>-70818.899999999994</v>
      </c>
      <c r="Z843">
        <v>-1879.16</v>
      </c>
      <c r="AA843">
        <v>28.7118</v>
      </c>
      <c r="AB843">
        <v>285.01799999999997</v>
      </c>
      <c r="AC843">
        <v>0</v>
      </c>
      <c r="AD843">
        <v>10.0839</v>
      </c>
      <c r="AE843">
        <v>-36.851900000000001</v>
      </c>
      <c r="AF843">
        <v>-92.918300000000002</v>
      </c>
      <c r="AG843">
        <v>3234.14</v>
      </c>
      <c r="AH843">
        <v>19764.900000000001</v>
      </c>
      <c r="AI843">
        <v>-5655.27</v>
      </c>
      <c r="AJ843">
        <v>7.7126200000000003</v>
      </c>
      <c r="AK843">
        <v>265.19400000000002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200</v>
      </c>
      <c r="AT843">
        <v>905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-205</v>
      </c>
      <c r="BC843">
        <v>905</v>
      </c>
      <c r="BD843">
        <v>0</v>
      </c>
      <c r="BE843">
        <v>-55.406100000000002</v>
      </c>
      <c r="BF843">
        <v>-6.8914999999999997</v>
      </c>
      <c r="BG843">
        <v>-506.36700000000002</v>
      </c>
      <c r="BH843">
        <v>-143214</v>
      </c>
      <c r="BI843">
        <v>14919</v>
      </c>
      <c r="BJ843">
        <v>22682.5</v>
      </c>
      <c r="BK843">
        <v>24.858499999999999</v>
      </c>
      <c r="BL843">
        <v>281.38099999999997</v>
      </c>
      <c r="BM843">
        <v>0</v>
      </c>
    </row>
    <row r="844" spans="1:65">
      <c r="A844">
        <v>423</v>
      </c>
      <c r="B844">
        <v>2</v>
      </c>
      <c r="C844" s="1">
        <v>-6.8374299999999997E-39</v>
      </c>
      <c r="D844" s="1">
        <v>4.2281100000000002E-38</v>
      </c>
      <c r="E844" s="1">
        <v>-3.4036300000000002E-38</v>
      </c>
      <c r="F844" s="1">
        <v>4.6581300000000003E-36</v>
      </c>
      <c r="G844" s="1">
        <v>2.7635799999999999E-36</v>
      </c>
      <c r="H844" s="1">
        <v>-2.7679100000000001E-36</v>
      </c>
      <c r="I844">
        <v>200</v>
      </c>
      <c r="J844">
        <v>-305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-205</v>
      </c>
      <c r="S844">
        <v>-305</v>
      </c>
      <c r="T844">
        <v>0</v>
      </c>
      <c r="U844">
        <v>-65.246600000000001</v>
      </c>
      <c r="V844">
        <v>30.253699999999998</v>
      </c>
      <c r="W844">
        <v>-415.12099999999998</v>
      </c>
      <c r="X844">
        <v>6228.14</v>
      </c>
      <c r="Y844">
        <v>-70896.399999999994</v>
      </c>
      <c r="Z844">
        <v>-2200.8200000000002</v>
      </c>
      <c r="AA844">
        <v>29.2151</v>
      </c>
      <c r="AB844">
        <v>284.99700000000001</v>
      </c>
      <c r="AC844">
        <v>0</v>
      </c>
      <c r="AD844">
        <v>10.0389</v>
      </c>
      <c r="AE844">
        <v>-36.78</v>
      </c>
      <c r="AF844">
        <v>-93.467699999999994</v>
      </c>
      <c r="AG844">
        <v>3343.64</v>
      </c>
      <c r="AH844">
        <v>19838.8</v>
      </c>
      <c r="AI844">
        <v>-5743.74</v>
      </c>
      <c r="AJ844">
        <v>7.2531100000000004</v>
      </c>
      <c r="AK844">
        <v>264.22699999999998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200</v>
      </c>
      <c r="AT844">
        <v>905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-205</v>
      </c>
      <c r="BC844">
        <v>905</v>
      </c>
      <c r="BD844">
        <v>0</v>
      </c>
      <c r="BE844">
        <v>-55.207700000000003</v>
      </c>
      <c r="BF844">
        <v>-6.5263099999999996</v>
      </c>
      <c r="BG844">
        <v>-508.589</v>
      </c>
      <c r="BH844">
        <v>-143724</v>
      </c>
      <c r="BI844">
        <v>15129.4</v>
      </c>
      <c r="BJ844">
        <v>22256.6</v>
      </c>
      <c r="BK844">
        <v>25.178999999999998</v>
      </c>
      <c r="BL844">
        <v>281.18</v>
      </c>
      <c r="BM844">
        <v>0</v>
      </c>
    </row>
    <row r="845" spans="1:65">
      <c r="A845">
        <v>423</v>
      </c>
      <c r="B845">
        <v>3</v>
      </c>
      <c r="C845" s="1">
        <v>2.0649600000000001E-38</v>
      </c>
      <c r="D845" s="1">
        <v>-5.2748799999999996E-38</v>
      </c>
      <c r="E845" s="1">
        <v>8.2916300000000002E-38</v>
      </c>
      <c r="F845" s="1">
        <v>-1.2721999999999999E-35</v>
      </c>
      <c r="G845" s="1">
        <v>-2.6958399999999999E-36</v>
      </c>
      <c r="H845" s="1">
        <v>5.8855199999999998E-36</v>
      </c>
      <c r="I845">
        <v>200</v>
      </c>
      <c r="J845">
        <v>-305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-205</v>
      </c>
      <c r="S845">
        <v>-305</v>
      </c>
      <c r="T845">
        <v>0</v>
      </c>
      <c r="U845">
        <v>-65.908699999999996</v>
      </c>
      <c r="V845">
        <v>30.2041</v>
      </c>
      <c r="W845">
        <v>-416.40199999999999</v>
      </c>
      <c r="X845">
        <v>6303.66</v>
      </c>
      <c r="Y845">
        <v>-70999.899999999994</v>
      </c>
      <c r="Z845">
        <v>-1901.77</v>
      </c>
      <c r="AA845">
        <v>29.492000000000001</v>
      </c>
      <c r="AB845">
        <v>284.86200000000002</v>
      </c>
      <c r="AC845">
        <v>0</v>
      </c>
      <c r="AD845">
        <v>10.301299999999999</v>
      </c>
      <c r="AE845">
        <v>-37.256500000000003</v>
      </c>
      <c r="AF845">
        <v>-94.3416</v>
      </c>
      <c r="AG845">
        <v>3228.56</v>
      </c>
      <c r="AH845">
        <v>19957.3</v>
      </c>
      <c r="AI845">
        <v>-5746.13</v>
      </c>
      <c r="AJ845">
        <v>6.5424699999999998</v>
      </c>
      <c r="AK845">
        <v>265.77800000000002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200</v>
      </c>
      <c r="AT845">
        <v>905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-205</v>
      </c>
      <c r="BC845">
        <v>905</v>
      </c>
      <c r="BD845">
        <v>0</v>
      </c>
      <c r="BE845">
        <v>-55.607399999999998</v>
      </c>
      <c r="BF845">
        <v>-7.0524199999999997</v>
      </c>
      <c r="BG845">
        <v>-510.74400000000003</v>
      </c>
      <c r="BH845">
        <v>-144434</v>
      </c>
      <c r="BI845">
        <v>15238.1</v>
      </c>
      <c r="BJ845">
        <v>22761.3</v>
      </c>
      <c r="BK845">
        <v>25.2529</v>
      </c>
      <c r="BL845">
        <v>281.33699999999999</v>
      </c>
      <c r="BM845">
        <v>0</v>
      </c>
    </row>
    <row r="846" spans="1:65">
      <c r="A846">
        <v>424</v>
      </c>
      <c r="B846">
        <v>0</v>
      </c>
      <c r="C846" s="1">
        <v>-3.7710199999999999E-38</v>
      </c>
      <c r="D846" s="1">
        <v>2.12281E-38</v>
      </c>
      <c r="E846" s="1">
        <v>-1.3150399999999999E-37</v>
      </c>
      <c r="F846" s="1">
        <v>2.1884099999999999E-35</v>
      </c>
      <c r="G846" s="1">
        <v>-7.3915600000000004E-37</v>
      </c>
      <c r="H846" s="1">
        <v>-8.2691200000000006E-36</v>
      </c>
      <c r="I846">
        <v>200</v>
      </c>
      <c r="J846">
        <v>-305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-205</v>
      </c>
      <c r="S846">
        <v>-305</v>
      </c>
      <c r="T846">
        <v>0</v>
      </c>
      <c r="U846">
        <v>-66.135499999999993</v>
      </c>
      <c r="V846">
        <v>31.686399999999999</v>
      </c>
      <c r="W846">
        <v>-417.09199999999998</v>
      </c>
      <c r="X846">
        <v>6359.17</v>
      </c>
      <c r="Y846">
        <v>-71138.7</v>
      </c>
      <c r="Z846">
        <v>-2336.31</v>
      </c>
      <c r="AA846">
        <v>29.441099999999999</v>
      </c>
      <c r="AB846">
        <v>284.75400000000002</v>
      </c>
      <c r="AC846">
        <v>0</v>
      </c>
      <c r="AD846">
        <v>9.9000699999999995</v>
      </c>
      <c r="AE846">
        <v>-37.1646</v>
      </c>
      <c r="AF846">
        <v>-94.493899999999996</v>
      </c>
      <c r="AG846">
        <v>3265.65</v>
      </c>
      <c r="AH846">
        <v>20013.599999999999</v>
      </c>
      <c r="AI846">
        <v>-5746.68</v>
      </c>
      <c r="AJ846">
        <v>6.79765</v>
      </c>
      <c r="AK846">
        <v>265.44099999999997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200</v>
      </c>
      <c r="AT846">
        <v>905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-205</v>
      </c>
      <c r="BC846">
        <v>905</v>
      </c>
      <c r="BD846">
        <v>0</v>
      </c>
      <c r="BE846">
        <v>-56.235399999999998</v>
      </c>
      <c r="BF846">
        <v>-5.4781599999999999</v>
      </c>
      <c r="BG846">
        <v>-511.58600000000001</v>
      </c>
      <c r="BH846">
        <v>-144530</v>
      </c>
      <c r="BI846">
        <v>15288.1</v>
      </c>
      <c r="BJ846">
        <v>22793</v>
      </c>
      <c r="BK846">
        <v>25.258700000000001</v>
      </c>
      <c r="BL846">
        <v>281.18599999999998</v>
      </c>
      <c r="BM846">
        <v>0</v>
      </c>
    </row>
    <row r="847" spans="1:65">
      <c r="A847">
        <v>424</v>
      </c>
      <c r="B847">
        <v>1</v>
      </c>
      <c r="C847" s="1">
        <v>4.4161100000000002E-38</v>
      </c>
      <c r="D847" s="1">
        <v>9.9601400000000001E-38</v>
      </c>
      <c r="E847" s="1">
        <v>1.2099100000000001E-37</v>
      </c>
      <c r="F847" s="1">
        <v>-2.33926E-35</v>
      </c>
      <c r="G847" s="1">
        <v>1.02493E-35</v>
      </c>
      <c r="H847" s="1">
        <v>5.5754100000000003E-36</v>
      </c>
      <c r="I847">
        <v>200</v>
      </c>
      <c r="J847">
        <v>-305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-205</v>
      </c>
      <c r="S847">
        <v>-305</v>
      </c>
      <c r="T847">
        <v>0</v>
      </c>
      <c r="U847">
        <v>-66.345600000000005</v>
      </c>
      <c r="V847">
        <v>31.998000000000001</v>
      </c>
      <c r="W847">
        <v>-417.58100000000002</v>
      </c>
      <c r="X847">
        <v>6456.6</v>
      </c>
      <c r="Y847">
        <v>-71251.7</v>
      </c>
      <c r="Z847">
        <v>-2353.14</v>
      </c>
      <c r="AA847">
        <v>29.3703</v>
      </c>
      <c r="AB847">
        <v>284.53800000000001</v>
      </c>
      <c r="AC847">
        <v>0</v>
      </c>
      <c r="AD847">
        <v>10.1189</v>
      </c>
      <c r="AE847">
        <v>-37.266300000000001</v>
      </c>
      <c r="AF847">
        <v>-94.749099999999999</v>
      </c>
      <c r="AG847">
        <v>3304.12</v>
      </c>
      <c r="AH847">
        <v>20011.3</v>
      </c>
      <c r="AI847">
        <v>-5794.99</v>
      </c>
      <c r="AJ847">
        <v>6.2034799999999999</v>
      </c>
      <c r="AK847">
        <v>265.12799999999999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200</v>
      </c>
      <c r="AT847">
        <v>905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-205</v>
      </c>
      <c r="BC847">
        <v>905</v>
      </c>
      <c r="BD847">
        <v>0</v>
      </c>
      <c r="BE847">
        <v>-56.226700000000001</v>
      </c>
      <c r="BF847">
        <v>-5.2683</v>
      </c>
      <c r="BG847">
        <v>-512.33000000000004</v>
      </c>
      <c r="BH847">
        <v>-144609</v>
      </c>
      <c r="BI847">
        <v>15218.1</v>
      </c>
      <c r="BJ847">
        <v>22808.400000000001</v>
      </c>
      <c r="BK847">
        <v>25.085899999999999</v>
      </c>
      <c r="BL847">
        <v>280.94799999999998</v>
      </c>
      <c r="BM847">
        <v>0</v>
      </c>
    </row>
    <row r="848" spans="1:65">
      <c r="A848">
        <v>424</v>
      </c>
      <c r="B848">
        <v>2</v>
      </c>
      <c r="C848" s="1">
        <v>-1.07735E-38</v>
      </c>
      <c r="D848" s="1">
        <v>-3.4594899999999999E-37</v>
      </c>
      <c r="E848" s="1">
        <v>5.5788599999999995E-38</v>
      </c>
      <c r="F848" s="1">
        <v>-6.9700600000000002E-38</v>
      </c>
      <c r="G848" s="1">
        <v>-2.6751200000000002E-35</v>
      </c>
      <c r="H848" s="1">
        <v>9.2570400000000004E-36</v>
      </c>
      <c r="I848">
        <v>200</v>
      </c>
      <c r="J848">
        <v>-305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-205</v>
      </c>
      <c r="S848">
        <v>-305</v>
      </c>
      <c r="T848">
        <v>0</v>
      </c>
      <c r="U848">
        <v>-67.055800000000005</v>
      </c>
      <c r="V848">
        <v>31.6662</v>
      </c>
      <c r="W848">
        <v>-418.42200000000003</v>
      </c>
      <c r="X848">
        <v>6534.34</v>
      </c>
      <c r="Y848">
        <v>-71299.199999999997</v>
      </c>
      <c r="Z848">
        <v>-2185.9499999999998</v>
      </c>
      <c r="AA848">
        <v>29.599799999999998</v>
      </c>
      <c r="AB848">
        <v>284.38299999999998</v>
      </c>
      <c r="AC848">
        <v>0</v>
      </c>
      <c r="AD848">
        <v>10.31</v>
      </c>
      <c r="AE848">
        <v>-37.523800000000001</v>
      </c>
      <c r="AF848">
        <v>-95.4773</v>
      </c>
      <c r="AG848">
        <v>3378.09</v>
      </c>
      <c r="AH848">
        <v>20134.2</v>
      </c>
      <c r="AI848">
        <v>-5738.28</v>
      </c>
      <c r="AJ848">
        <v>5.8793600000000001</v>
      </c>
      <c r="AK848">
        <v>264.61900000000003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200</v>
      </c>
      <c r="AT848">
        <v>905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-205</v>
      </c>
      <c r="BC848">
        <v>905</v>
      </c>
      <c r="BD848">
        <v>0</v>
      </c>
      <c r="BE848">
        <v>-56.745699999999999</v>
      </c>
      <c r="BF848">
        <v>-5.8575699999999999</v>
      </c>
      <c r="BG848">
        <v>-513.9</v>
      </c>
      <c r="BH848">
        <v>-144954</v>
      </c>
      <c r="BI848">
        <v>15333.8</v>
      </c>
      <c r="BJ848">
        <v>23174.799999999999</v>
      </c>
      <c r="BK848">
        <v>25.192799999999998</v>
      </c>
      <c r="BL848">
        <v>280.71100000000001</v>
      </c>
      <c r="BM848">
        <v>0</v>
      </c>
    </row>
    <row r="849" spans="1:65">
      <c r="A849">
        <v>424</v>
      </c>
      <c r="B849">
        <v>3</v>
      </c>
      <c r="C849" s="1">
        <v>-1.0317999999999999E-37</v>
      </c>
      <c r="D849" s="1">
        <v>6.7700999999999996E-37</v>
      </c>
      <c r="E849" s="1">
        <v>-5.2396000000000001E-37</v>
      </c>
      <c r="F849" s="1">
        <v>7.0993399999999997E-35</v>
      </c>
      <c r="G849" s="1">
        <v>4.4641599999999999E-35</v>
      </c>
      <c r="H849" s="1">
        <v>-4.3055400000000002E-35</v>
      </c>
      <c r="I849">
        <v>200</v>
      </c>
      <c r="J849">
        <v>-305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-205</v>
      </c>
      <c r="S849">
        <v>-305</v>
      </c>
      <c r="T849">
        <v>0</v>
      </c>
      <c r="U849">
        <v>-67.1721</v>
      </c>
      <c r="V849">
        <v>32.622</v>
      </c>
      <c r="W849">
        <v>-419.21899999999999</v>
      </c>
      <c r="X849">
        <v>6555.26</v>
      </c>
      <c r="Y849">
        <v>-71530.5</v>
      </c>
      <c r="Z849">
        <v>-2622.18</v>
      </c>
      <c r="AA849">
        <v>29.3718</v>
      </c>
      <c r="AB849">
        <v>284.363</v>
      </c>
      <c r="AC849">
        <v>0</v>
      </c>
      <c r="AD849">
        <v>9.4519800000000007</v>
      </c>
      <c r="AE849">
        <v>-36.991399999999999</v>
      </c>
      <c r="AF849">
        <v>-95.9358</v>
      </c>
      <c r="AG849">
        <v>3519.72</v>
      </c>
      <c r="AH849">
        <v>20335</v>
      </c>
      <c r="AI849">
        <v>-5727.35</v>
      </c>
      <c r="AJ849">
        <v>6.9644500000000003</v>
      </c>
      <c r="AK849">
        <v>263.31200000000001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200</v>
      </c>
      <c r="AT849">
        <v>905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-205</v>
      </c>
      <c r="BC849">
        <v>905</v>
      </c>
      <c r="BD849">
        <v>0</v>
      </c>
      <c r="BE849">
        <v>-57.720100000000002</v>
      </c>
      <c r="BF849">
        <v>-4.3694600000000001</v>
      </c>
      <c r="BG849">
        <v>-515.154</v>
      </c>
      <c r="BH849">
        <v>-145108</v>
      </c>
      <c r="BI849">
        <v>15408.6</v>
      </c>
      <c r="BJ849">
        <v>23124.9</v>
      </c>
      <c r="BK849">
        <v>25.199000000000002</v>
      </c>
      <c r="BL849">
        <v>280.44299999999998</v>
      </c>
      <c r="BM849">
        <v>0</v>
      </c>
    </row>
    <row r="850" spans="1:65">
      <c r="A850">
        <v>425</v>
      </c>
      <c r="B850">
        <v>0</v>
      </c>
      <c r="C850" s="1">
        <v>3.24431E-37</v>
      </c>
      <c r="D850" s="1">
        <v>-8.6779699999999993E-37</v>
      </c>
      <c r="E850" s="1">
        <v>1.3130799999999999E-36</v>
      </c>
      <c r="F850" s="1">
        <v>-2.0057999999999999E-34</v>
      </c>
      <c r="G850" s="1">
        <v>-4.5298999999999999E-35</v>
      </c>
      <c r="H850" s="1">
        <v>9.3757799999999999E-35</v>
      </c>
      <c r="I850">
        <v>200</v>
      </c>
      <c r="J850">
        <v>-305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-205</v>
      </c>
      <c r="S850">
        <v>-305</v>
      </c>
      <c r="T850">
        <v>0</v>
      </c>
      <c r="U850">
        <v>-67.320099999999996</v>
      </c>
      <c r="V850">
        <v>32.6479</v>
      </c>
      <c r="W850">
        <v>-419.27</v>
      </c>
      <c r="X850">
        <v>6658.4</v>
      </c>
      <c r="Y850">
        <v>-71836.100000000006</v>
      </c>
      <c r="Z850">
        <v>-2360.3000000000002</v>
      </c>
      <c r="AA850">
        <v>28.663699999999999</v>
      </c>
      <c r="AB850">
        <v>284.11900000000003</v>
      </c>
      <c r="AC850">
        <v>0</v>
      </c>
      <c r="AD850">
        <v>9.5030199999999994</v>
      </c>
      <c r="AE850">
        <v>-37.082299999999996</v>
      </c>
      <c r="AF850">
        <v>-96.912300000000002</v>
      </c>
      <c r="AG850">
        <v>3413.84</v>
      </c>
      <c r="AH850">
        <v>20391.8</v>
      </c>
      <c r="AI850">
        <v>-5783.52</v>
      </c>
      <c r="AJ850">
        <v>5.4146099999999997</v>
      </c>
      <c r="AK850">
        <v>264.774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200</v>
      </c>
      <c r="AT850">
        <v>905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-205</v>
      </c>
      <c r="BC850">
        <v>905</v>
      </c>
      <c r="BD850">
        <v>0</v>
      </c>
      <c r="BE850">
        <v>-57.817100000000003</v>
      </c>
      <c r="BF850">
        <v>-4.4343500000000002</v>
      </c>
      <c r="BG850">
        <v>-516.18200000000002</v>
      </c>
      <c r="BH850">
        <v>-145423</v>
      </c>
      <c r="BI850">
        <v>14973.9</v>
      </c>
      <c r="BJ850">
        <v>23383.599999999999</v>
      </c>
      <c r="BK850">
        <v>24.2987</v>
      </c>
      <c r="BL850">
        <v>280.48700000000002</v>
      </c>
      <c r="BM850">
        <v>0</v>
      </c>
    </row>
    <row r="851" spans="1:65">
      <c r="A851">
        <v>425</v>
      </c>
      <c r="B851">
        <v>1</v>
      </c>
      <c r="C851" s="1">
        <v>-6.0531900000000004E-37</v>
      </c>
      <c r="D851" s="1">
        <v>4.0546199999999998E-37</v>
      </c>
      <c r="E851" s="1">
        <v>-2.1280400000000001E-36</v>
      </c>
      <c r="F851" s="1">
        <v>3.5244300000000001E-34</v>
      </c>
      <c r="G851" s="1">
        <v>-6.9859299999999997E-36</v>
      </c>
      <c r="H851" s="1">
        <v>-1.3487100000000001E-34</v>
      </c>
      <c r="I851">
        <v>200</v>
      </c>
      <c r="J851">
        <v>-305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-205</v>
      </c>
      <c r="S851">
        <v>-305</v>
      </c>
      <c r="T851">
        <v>0</v>
      </c>
      <c r="U851">
        <v>-67.597499999999997</v>
      </c>
      <c r="V851">
        <v>32.5184</v>
      </c>
      <c r="W851">
        <v>-420.34500000000003</v>
      </c>
      <c r="X851">
        <v>6736.76</v>
      </c>
      <c r="Y851">
        <v>-71932</v>
      </c>
      <c r="Z851">
        <v>-2459.4</v>
      </c>
      <c r="AA851">
        <v>28.874099999999999</v>
      </c>
      <c r="AB851">
        <v>283.97300000000001</v>
      </c>
      <c r="AC851">
        <v>0</v>
      </c>
      <c r="AD851">
        <v>9.8120999999999992</v>
      </c>
      <c r="AE851">
        <v>-37.868699999999997</v>
      </c>
      <c r="AF851">
        <v>-97.002499999999998</v>
      </c>
      <c r="AG851">
        <v>3431.2</v>
      </c>
      <c r="AH851">
        <v>20520.3</v>
      </c>
      <c r="AI851">
        <v>-5772.79</v>
      </c>
      <c r="AJ851">
        <v>6.5437000000000003</v>
      </c>
      <c r="AK851">
        <v>264.62799999999999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200</v>
      </c>
      <c r="AT851">
        <v>905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-205</v>
      </c>
      <c r="BC851">
        <v>905</v>
      </c>
      <c r="BD851">
        <v>0</v>
      </c>
      <c r="BE851">
        <v>-57.785400000000003</v>
      </c>
      <c r="BF851">
        <v>-5.35032</v>
      </c>
      <c r="BG851">
        <v>-517.34799999999996</v>
      </c>
      <c r="BH851">
        <v>-145715</v>
      </c>
      <c r="BI851">
        <v>15202.1</v>
      </c>
      <c r="BJ851">
        <v>23420.9</v>
      </c>
      <c r="BK851">
        <v>24.687100000000001</v>
      </c>
      <c r="BL851">
        <v>280.346</v>
      </c>
      <c r="BM851">
        <v>0</v>
      </c>
    </row>
    <row r="852" spans="1:65">
      <c r="A852">
        <v>425</v>
      </c>
      <c r="B852">
        <v>2</v>
      </c>
      <c r="C852" s="1">
        <v>7.3015600000000003E-37</v>
      </c>
      <c r="D852" s="1">
        <v>1.47957E-36</v>
      </c>
      <c r="E852" s="1">
        <v>2.0448099999999999E-36</v>
      </c>
      <c r="F852" s="1">
        <v>-3.8977400000000001E-34</v>
      </c>
      <c r="G852" s="1">
        <v>1.5685300000000001E-34</v>
      </c>
      <c r="H852" s="1">
        <v>9.7703599999999991E-35</v>
      </c>
      <c r="I852">
        <v>200</v>
      </c>
      <c r="J852">
        <v>-305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-205</v>
      </c>
      <c r="S852">
        <v>-305</v>
      </c>
      <c r="T852">
        <v>0</v>
      </c>
      <c r="U852">
        <v>-67.910399999999996</v>
      </c>
      <c r="V852">
        <v>33.637900000000002</v>
      </c>
      <c r="W852">
        <v>-422.03500000000003</v>
      </c>
      <c r="X852">
        <v>6671.76</v>
      </c>
      <c r="Y852">
        <v>-72092.399999999994</v>
      </c>
      <c r="Z852">
        <v>-2888.68</v>
      </c>
      <c r="AA852">
        <v>29.179099999999998</v>
      </c>
      <c r="AB852">
        <v>284.19099999999997</v>
      </c>
      <c r="AC852">
        <v>0</v>
      </c>
      <c r="AD852">
        <v>9.4372199999999999</v>
      </c>
      <c r="AE852">
        <v>-37.616</v>
      </c>
      <c r="AF852">
        <v>-97.246799999999993</v>
      </c>
      <c r="AG852">
        <v>3599.56</v>
      </c>
      <c r="AH852">
        <v>20605.900000000001</v>
      </c>
      <c r="AI852">
        <v>-5801.03</v>
      </c>
      <c r="AJ852">
        <v>6.8929</v>
      </c>
      <c r="AK852">
        <v>262.98500000000001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200</v>
      </c>
      <c r="AT852">
        <v>905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-205</v>
      </c>
      <c r="BC852">
        <v>905</v>
      </c>
      <c r="BD852">
        <v>0</v>
      </c>
      <c r="BE852">
        <v>-58.473199999999999</v>
      </c>
      <c r="BF852">
        <v>-3.9781</v>
      </c>
      <c r="BG852">
        <v>-519.28200000000004</v>
      </c>
      <c r="BH852">
        <v>-146138</v>
      </c>
      <c r="BI852">
        <v>15443.6</v>
      </c>
      <c r="BJ852">
        <v>23342.6</v>
      </c>
      <c r="BK852">
        <v>25.005600000000001</v>
      </c>
      <c r="BL852">
        <v>280.22000000000003</v>
      </c>
      <c r="BM852">
        <v>0</v>
      </c>
    </row>
    <row r="853" spans="1:65">
      <c r="A853">
        <v>425</v>
      </c>
      <c r="B853">
        <v>3</v>
      </c>
      <c r="C853" s="1">
        <v>-2.3314100000000001E-37</v>
      </c>
      <c r="D853" s="1">
        <v>-5.4117700000000002E-36</v>
      </c>
      <c r="E853" s="1">
        <v>6.57056E-37</v>
      </c>
      <c r="F853" s="1">
        <v>3.5750399999999999E-35</v>
      </c>
      <c r="G853" s="1">
        <v>-4.2248499999999999E-34</v>
      </c>
      <c r="H853" s="1">
        <v>1.3184299999999999E-34</v>
      </c>
      <c r="I853">
        <v>200</v>
      </c>
      <c r="J853">
        <v>-305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-205</v>
      </c>
      <c r="S853">
        <v>-305</v>
      </c>
      <c r="T853">
        <v>0</v>
      </c>
      <c r="U853">
        <v>-68.495500000000007</v>
      </c>
      <c r="V853">
        <v>34.087000000000003</v>
      </c>
      <c r="W853">
        <v>-422.55500000000001</v>
      </c>
      <c r="X853">
        <v>6733.81</v>
      </c>
      <c r="Y853">
        <v>-72294.899999999994</v>
      </c>
      <c r="Z853">
        <v>-2578.79</v>
      </c>
      <c r="AA853">
        <v>28.91</v>
      </c>
      <c r="AB853">
        <v>284.06400000000002</v>
      </c>
      <c r="AC853">
        <v>0</v>
      </c>
      <c r="AD853">
        <v>9.6484900000000007</v>
      </c>
      <c r="AE853">
        <v>-37.183</v>
      </c>
      <c r="AF853">
        <v>-98.725499999999997</v>
      </c>
      <c r="AG853">
        <v>3441.28</v>
      </c>
      <c r="AH853">
        <v>20597.099999999999</v>
      </c>
      <c r="AI853">
        <v>-5864.69</v>
      </c>
      <c r="AJ853">
        <v>3.6299100000000002</v>
      </c>
      <c r="AK853">
        <v>265.14299999999997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200</v>
      </c>
      <c r="AT853">
        <v>905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-205</v>
      </c>
      <c r="BC853">
        <v>905</v>
      </c>
      <c r="BD853">
        <v>0</v>
      </c>
      <c r="BE853">
        <v>-58.847000000000001</v>
      </c>
      <c r="BF853">
        <v>-3.09592</v>
      </c>
      <c r="BG853">
        <v>-521.28099999999995</v>
      </c>
      <c r="BH853">
        <v>-146799</v>
      </c>
      <c r="BI853">
        <v>15048.6</v>
      </c>
      <c r="BJ853">
        <v>23702.400000000001</v>
      </c>
      <c r="BK853">
        <v>24.122199999999999</v>
      </c>
      <c r="BL853">
        <v>280.48099999999999</v>
      </c>
      <c r="BM853">
        <v>0</v>
      </c>
    </row>
    <row r="854" spans="1:65">
      <c r="A854">
        <v>426</v>
      </c>
      <c r="B854">
        <v>0</v>
      </c>
      <c r="C854" s="1">
        <v>-1.5503800000000001E-36</v>
      </c>
      <c r="D854" s="1">
        <v>1.08283E-35</v>
      </c>
      <c r="E854" s="1">
        <v>-8.0468499999999997E-36</v>
      </c>
      <c r="F854" s="1">
        <v>1.0785200000000001E-33</v>
      </c>
      <c r="G854" s="1">
        <v>7.2021099999999997E-34</v>
      </c>
      <c r="H854" s="1">
        <v>-6.6858699999999999E-34</v>
      </c>
      <c r="I854">
        <v>200</v>
      </c>
      <c r="J854">
        <v>-305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-205</v>
      </c>
      <c r="S854">
        <v>-305</v>
      </c>
      <c r="T854">
        <v>0</v>
      </c>
      <c r="U854">
        <v>-68.9465</v>
      </c>
      <c r="V854">
        <v>34.312199999999997</v>
      </c>
      <c r="W854">
        <v>-423.27</v>
      </c>
      <c r="X854">
        <v>6762.94</v>
      </c>
      <c r="Y854">
        <v>-72386</v>
      </c>
      <c r="Z854">
        <v>-2861.51</v>
      </c>
      <c r="AA854">
        <v>28.983599999999999</v>
      </c>
      <c r="AB854">
        <v>284.02199999999999</v>
      </c>
      <c r="AC854">
        <v>0</v>
      </c>
      <c r="AD854">
        <v>9.57559</v>
      </c>
      <c r="AE854">
        <v>-37.479500000000002</v>
      </c>
      <c r="AF854">
        <v>-97.829700000000003</v>
      </c>
      <c r="AG854">
        <v>3337.03</v>
      </c>
      <c r="AH854">
        <v>20777.599999999999</v>
      </c>
      <c r="AI854">
        <v>-5852.75</v>
      </c>
      <c r="AJ854">
        <v>7.3857900000000001</v>
      </c>
      <c r="AK854">
        <v>265.88900000000001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200</v>
      </c>
      <c r="AT854">
        <v>905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-205</v>
      </c>
      <c r="BC854">
        <v>905</v>
      </c>
      <c r="BD854">
        <v>0</v>
      </c>
      <c r="BE854">
        <v>-59.370899999999999</v>
      </c>
      <c r="BF854">
        <v>-3.1672600000000002</v>
      </c>
      <c r="BG854">
        <v>-521.09900000000005</v>
      </c>
      <c r="BH854">
        <v>-146823</v>
      </c>
      <c r="BI854">
        <v>15486</v>
      </c>
      <c r="BJ854">
        <v>23695.1</v>
      </c>
      <c r="BK854">
        <v>24.928899999999999</v>
      </c>
      <c r="BL854">
        <v>280.61799999999999</v>
      </c>
      <c r="BM854">
        <v>0</v>
      </c>
    </row>
    <row r="855" spans="1:65">
      <c r="A855">
        <v>426</v>
      </c>
      <c r="B855">
        <v>1</v>
      </c>
      <c r="C855" s="1">
        <v>5.0905399999999997E-36</v>
      </c>
      <c r="D855" s="1">
        <v>-1.4247300000000001E-35</v>
      </c>
      <c r="E855" s="1">
        <v>2.0770399999999999E-35</v>
      </c>
      <c r="F855" s="1">
        <v>-3.15857E-33</v>
      </c>
      <c r="G855" s="1">
        <v>-7.5834700000000001E-34</v>
      </c>
      <c r="H855" s="1">
        <v>1.4919499999999999E-33</v>
      </c>
      <c r="I855">
        <v>200</v>
      </c>
      <c r="J855">
        <v>-305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-205</v>
      </c>
      <c r="S855">
        <v>-305</v>
      </c>
      <c r="T855">
        <v>0</v>
      </c>
      <c r="U855">
        <v>-69.318799999999996</v>
      </c>
      <c r="V855">
        <v>35.251399999999997</v>
      </c>
      <c r="W855">
        <v>-424.24200000000002</v>
      </c>
      <c r="X855">
        <v>6764.33</v>
      </c>
      <c r="Y855">
        <v>-72557.8</v>
      </c>
      <c r="Z855">
        <v>-3069.82</v>
      </c>
      <c r="AA855">
        <v>28.970500000000001</v>
      </c>
      <c r="AB855">
        <v>284.05599999999998</v>
      </c>
      <c r="AC855">
        <v>0</v>
      </c>
      <c r="AD855">
        <v>9.1721000000000004</v>
      </c>
      <c r="AE855">
        <v>-37.285400000000003</v>
      </c>
      <c r="AF855">
        <v>-96.594099999999997</v>
      </c>
      <c r="AG855">
        <v>3500.78</v>
      </c>
      <c r="AH855">
        <v>20820</v>
      </c>
      <c r="AI855">
        <v>-5782.84</v>
      </c>
      <c r="AJ855">
        <v>10.5406</v>
      </c>
      <c r="AK855">
        <v>263.75799999999998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200</v>
      </c>
      <c r="AT855">
        <v>905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-205</v>
      </c>
      <c r="BC855">
        <v>905</v>
      </c>
      <c r="BD855">
        <v>0</v>
      </c>
      <c r="BE855">
        <v>-60.146700000000003</v>
      </c>
      <c r="BF855">
        <v>-2.03396</v>
      </c>
      <c r="BG855">
        <v>-520.83600000000001</v>
      </c>
      <c r="BH855">
        <v>-146532</v>
      </c>
      <c r="BI855">
        <v>15836</v>
      </c>
      <c r="BJ855">
        <v>23938.3</v>
      </c>
      <c r="BK855">
        <v>25.552499999999998</v>
      </c>
      <c r="BL855">
        <v>280.291</v>
      </c>
      <c r="BM855">
        <v>0</v>
      </c>
    </row>
    <row r="856" spans="1:65">
      <c r="A856">
        <v>426</v>
      </c>
      <c r="B856">
        <v>2</v>
      </c>
      <c r="C856" s="1">
        <v>-9.7054399999999996E-36</v>
      </c>
      <c r="D856" s="1">
        <v>7.5245799999999998E-36</v>
      </c>
      <c r="E856" s="1">
        <v>-3.4391699999999998E-35</v>
      </c>
      <c r="F856" s="1">
        <v>5.6693200000000003E-33</v>
      </c>
      <c r="G856" s="1">
        <v>-3.4838099999999998E-35</v>
      </c>
      <c r="H856" s="1">
        <v>-2.19625E-33</v>
      </c>
      <c r="I856">
        <v>200</v>
      </c>
      <c r="J856">
        <v>-305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-205</v>
      </c>
      <c r="S856">
        <v>-305</v>
      </c>
      <c r="T856">
        <v>0</v>
      </c>
      <c r="U856">
        <v>-69.035700000000006</v>
      </c>
      <c r="V856">
        <v>35.553699999999999</v>
      </c>
      <c r="W856">
        <v>-423.99799999999999</v>
      </c>
      <c r="X856">
        <v>6961.92</v>
      </c>
      <c r="Y856">
        <v>-72762.3</v>
      </c>
      <c r="Z856">
        <v>-2883.34</v>
      </c>
      <c r="AA856">
        <v>28.39</v>
      </c>
      <c r="AB856">
        <v>283.58</v>
      </c>
      <c r="AC856">
        <v>0</v>
      </c>
      <c r="AD856">
        <v>9.4977999999999998</v>
      </c>
      <c r="AE856">
        <v>-37.107500000000002</v>
      </c>
      <c r="AF856">
        <v>-98.563299999999998</v>
      </c>
      <c r="AG856">
        <v>3615.16</v>
      </c>
      <c r="AH856">
        <v>20757.400000000001</v>
      </c>
      <c r="AI856">
        <v>-5787.32</v>
      </c>
      <c r="AJ856">
        <v>5.5996300000000003</v>
      </c>
      <c r="AK856">
        <v>263.32100000000003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200</v>
      </c>
      <c r="AT856">
        <v>905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-205</v>
      </c>
      <c r="BC856">
        <v>905</v>
      </c>
      <c r="BD856">
        <v>0</v>
      </c>
      <c r="BE856">
        <v>-59.5379</v>
      </c>
      <c r="BF856">
        <v>-1.55376</v>
      </c>
      <c r="BG856">
        <v>-522.56100000000004</v>
      </c>
      <c r="BH856">
        <v>-146719</v>
      </c>
      <c r="BI856">
        <v>15091.9</v>
      </c>
      <c r="BJ856">
        <v>23961.200000000001</v>
      </c>
      <c r="BK856">
        <v>24.0914</v>
      </c>
      <c r="BL856">
        <v>279.75900000000001</v>
      </c>
      <c r="BM856">
        <v>0</v>
      </c>
    </row>
    <row r="857" spans="1:65">
      <c r="A857">
        <v>426</v>
      </c>
      <c r="B857">
        <v>3</v>
      </c>
      <c r="C857" s="1">
        <v>1.20437E-35</v>
      </c>
      <c r="D857" s="1">
        <v>2.1836900000000001E-35</v>
      </c>
      <c r="E857" s="1">
        <v>3.4409700000000001E-35</v>
      </c>
      <c r="F857" s="1">
        <v>-6.4753399999999994E-33</v>
      </c>
      <c r="G857" s="1">
        <v>2.3936299999999999E-33</v>
      </c>
      <c r="H857" s="1">
        <v>1.6963700000000001E-33</v>
      </c>
      <c r="I857">
        <v>200</v>
      </c>
      <c r="J857">
        <v>-305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-205</v>
      </c>
      <c r="S857">
        <v>-305</v>
      </c>
      <c r="T857">
        <v>0</v>
      </c>
      <c r="U857">
        <v>-68.585899999999995</v>
      </c>
      <c r="V857">
        <v>35.503300000000003</v>
      </c>
      <c r="W857">
        <v>-424.2</v>
      </c>
      <c r="X857">
        <v>6968.88</v>
      </c>
      <c r="Y857">
        <v>-72919.100000000006</v>
      </c>
      <c r="Z857">
        <v>-3253.71</v>
      </c>
      <c r="AA857">
        <v>28.1021</v>
      </c>
      <c r="AB857">
        <v>283.572</v>
      </c>
      <c r="AC857">
        <v>0</v>
      </c>
      <c r="AD857">
        <v>9.3862799999999993</v>
      </c>
      <c r="AE857">
        <v>-37.5366</v>
      </c>
      <c r="AF857">
        <v>-99.402500000000003</v>
      </c>
      <c r="AG857">
        <v>3552.11</v>
      </c>
      <c r="AH857">
        <v>20945.2</v>
      </c>
      <c r="AI857">
        <v>-5815.31</v>
      </c>
      <c r="AJ857">
        <v>5.7109500000000004</v>
      </c>
      <c r="AK857">
        <v>264.26499999999999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200</v>
      </c>
      <c r="AT857">
        <v>905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-205</v>
      </c>
      <c r="BC857">
        <v>905</v>
      </c>
      <c r="BD857">
        <v>0</v>
      </c>
      <c r="BE857">
        <v>-59.199599999999997</v>
      </c>
      <c r="BF857">
        <v>-2.03329</v>
      </c>
      <c r="BG857">
        <v>-523.60199999999998</v>
      </c>
      <c r="BH857">
        <v>-147108</v>
      </c>
      <c r="BI857">
        <v>14977.5</v>
      </c>
      <c r="BJ857">
        <v>23538.9</v>
      </c>
      <c r="BK857">
        <v>23.851299999999998</v>
      </c>
      <c r="BL857">
        <v>279.90699999999998</v>
      </c>
      <c r="BM857">
        <v>0</v>
      </c>
    </row>
    <row r="858" spans="1:65">
      <c r="A858">
        <v>427</v>
      </c>
      <c r="B858">
        <v>0</v>
      </c>
      <c r="C858" s="1">
        <v>-4.6904000000000001E-36</v>
      </c>
      <c r="D858" s="1">
        <v>-8.4534100000000001E-35</v>
      </c>
      <c r="E858" s="1">
        <v>6.7632399999999997E-36</v>
      </c>
      <c r="F858" s="1">
        <v>1.15638E-33</v>
      </c>
      <c r="G858" s="1">
        <v>-6.6644699999999996E-33</v>
      </c>
      <c r="H858" s="1">
        <v>1.8489899999999999E-33</v>
      </c>
      <c r="I858">
        <v>200</v>
      </c>
      <c r="J858">
        <v>-305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-205</v>
      </c>
      <c r="S858">
        <v>-305</v>
      </c>
      <c r="T858">
        <v>0</v>
      </c>
      <c r="U858">
        <v>-69.210999999999999</v>
      </c>
      <c r="V858">
        <v>36.237900000000003</v>
      </c>
      <c r="W858">
        <v>-425.68</v>
      </c>
      <c r="X858">
        <v>6884.32</v>
      </c>
      <c r="Y858">
        <v>-73065.899999999994</v>
      </c>
      <c r="Z858">
        <v>-3124.97</v>
      </c>
      <c r="AA858">
        <v>28.3551</v>
      </c>
      <c r="AB858">
        <v>283.827</v>
      </c>
      <c r="AC858">
        <v>0</v>
      </c>
      <c r="AD858">
        <v>9.1570099999999996</v>
      </c>
      <c r="AE858">
        <v>-37.334000000000003</v>
      </c>
      <c r="AF858">
        <v>-97.825699999999998</v>
      </c>
      <c r="AG858">
        <v>3431.24</v>
      </c>
      <c r="AH858">
        <v>21071.599999999999</v>
      </c>
      <c r="AI858">
        <v>-5733.25</v>
      </c>
      <c r="AJ858">
        <v>10.398899999999999</v>
      </c>
      <c r="AK858">
        <v>264.92500000000001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200</v>
      </c>
      <c r="AT858">
        <v>905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-205</v>
      </c>
      <c r="BC858">
        <v>905</v>
      </c>
      <c r="BD858">
        <v>0</v>
      </c>
      <c r="BE858">
        <v>-60.054000000000002</v>
      </c>
      <c r="BF858">
        <v>-1.09606</v>
      </c>
      <c r="BG858">
        <v>-523.50599999999997</v>
      </c>
      <c r="BH858">
        <v>-147247</v>
      </c>
      <c r="BI858">
        <v>15611.3</v>
      </c>
      <c r="BJ858">
        <v>24112.3</v>
      </c>
      <c r="BK858">
        <v>24.999700000000001</v>
      </c>
      <c r="BL858">
        <v>280.29500000000002</v>
      </c>
      <c r="BM858">
        <v>0</v>
      </c>
    </row>
    <row r="859" spans="1:65">
      <c r="A859">
        <v>427</v>
      </c>
      <c r="B859">
        <v>1</v>
      </c>
      <c r="C859" s="1">
        <v>-2.31838E-35</v>
      </c>
      <c r="D859" s="1">
        <v>1.7300000000000001E-34</v>
      </c>
      <c r="E859" s="1">
        <v>-1.23267E-34</v>
      </c>
      <c r="F859" s="1">
        <v>1.63266E-32</v>
      </c>
      <c r="G859" s="1">
        <v>1.1605E-32</v>
      </c>
      <c r="H859" s="1">
        <v>-1.03635E-32</v>
      </c>
      <c r="I859">
        <v>200</v>
      </c>
      <c r="J859">
        <v>-305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-205</v>
      </c>
      <c r="S859">
        <v>-305</v>
      </c>
      <c r="T859">
        <v>0</v>
      </c>
      <c r="U859">
        <v>-69.229200000000006</v>
      </c>
      <c r="V859">
        <v>36.869799999999998</v>
      </c>
      <c r="W859">
        <v>-426.399</v>
      </c>
      <c r="X859">
        <v>6985.87</v>
      </c>
      <c r="Y859">
        <v>-73187.100000000006</v>
      </c>
      <c r="Z859">
        <v>-3137.44</v>
      </c>
      <c r="AA859">
        <v>28.360299999999999</v>
      </c>
      <c r="AB859">
        <v>283.61700000000002</v>
      </c>
      <c r="AC859">
        <v>0</v>
      </c>
      <c r="AD859">
        <v>9.5090400000000006</v>
      </c>
      <c r="AE859">
        <v>-37.153599999999997</v>
      </c>
      <c r="AF859">
        <v>-98.448899999999995</v>
      </c>
      <c r="AG859">
        <v>3475.12</v>
      </c>
      <c r="AH859">
        <v>21040</v>
      </c>
      <c r="AI859">
        <v>-5700.43</v>
      </c>
      <c r="AJ859">
        <v>8.7149800000000006</v>
      </c>
      <c r="AK859">
        <v>264.70100000000002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200</v>
      </c>
      <c r="AT859">
        <v>905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-205</v>
      </c>
      <c r="BC859">
        <v>905</v>
      </c>
      <c r="BD859">
        <v>0</v>
      </c>
      <c r="BE859">
        <v>-59.720199999999998</v>
      </c>
      <c r="BF859">
        <v>-0.28379799999999999</v>
      </c>
      <c r="BG859">
        <v>-524.84799999999996</v>
      </c>
      <c r="BH859">
        <v>-147472</v>
      </c>
      <c r="BI859">
        <v>15461.1</v>
      </c>
      <c r="BJ859">
        <v>24121.7</v>
      </c>
      <c r="BK859">
        <v>24.6753</v>
      </c>
      <c r="BL859">
        <v>280.06900000000002</v>
      </c>
      <c r="BM859">
        <v>0</v>
      </c>
    </row>
    <row r="860" spans="1:65">
      <c r="A860">
        <v>427</v>
      </c>
      <c r="B860">
        <v>2</v>
      </c>
      <c r="C860" s="1">
        <v>7.9765999999999996E-35</v>
      </c>
      <c r="D860" s="1">
        <v>-2.3345899999999999E-34</v>
      </c>
      <c r="E860" s="1">
        <v>3.2816899999999999E-34</v>
      </c>
      <c r="F860" s="1">
        <v>-4.9676399999999999E-32</v>
      </c>
      <c r="G860" s="1">
        <v>-1.26528E-32</v>
      </c>
      <c r="H860" s="1">
        <v>2.37151E-32</v>
      </c>
      <c r="I860">
        <v>200</v>
      </c>
      <c r="J860">
        <v>-305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-205</v>
      </c>
      <c r="S860">
        <v>-305</v>
      </c>
      <c r="T860">
        <v>0</v>
      </c>
      <c r="U860">
        <v>-68.718100000000007</v>
      </c>
      <c r="V860">
        <v>36.947299999999998</v>
      </c>
      <c r="W860">
        <v>-426.21899999999999</v>
      </c>
      <c r="X860">
        <v>7146.19</v>
      </c>
      <c r="Y860">
        <v>-73364.600000000006</v>
      </c>
      <c r="Z860">
        <v>-3587.54</v>
      </c>
      <c r="AA860">
        <v>27.871200000000002</v>
      </c>
      <c r="AB860">
        <v>283.23399999999998</v>
      </c>
      <c r="AC860">
        <v>0</v>
      </c>
      <c r="AD860">
        <v>9.2476500000000001</v>
      </c>
      <c r="AE860">
        <v>-37.292299999999997</v>
      </c>
      <c r="AF860">
        <v>-99.820400000000006</v>
      </c>
      <c r="AG860">
        <v>3612.99</v>
      </c>
      <c r="AH860">
        <v>21068.5</v>
      </c>
      <c r="AI860">
        <v>-5720.18</v>
      </c>
      <c r="AJ860">
        <v>6.06412</v>
      </c>
      <c r="AK860">
        <v>263.80500000000001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200</v>
      </c>
      <c r="AT860">
        <v>905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-205</v>
      </c>
      <c r="BC860">
        <v>905</v>
      </c>
      <c r="BD860">
        <v>0</v>
      </c>
      <c r="BE860">
        <v>-59.470399999999998</v>
      </c>
      <c r="BF860">
        <v>-0.34500500000000001</v>
      </c>
      <c r="BG860">
        <v>-526.04</v>
      </c>
      <c r="BH860">
        <v>-147535</v>
      </c>
      <c r="BI860">
        <v>14984.9</v>
      </c>
      <c r="BJ860">
        <v>23620.6</v>
      </c>
      <c r="BK860">
        <v>23.7332</v>
      </c>
      <c r="BL860">
        <v>279.54700000000003</v>
      </c>
      <c r="BM860">
        <v>0</v>
      </c>
    </row>
    <row r="861" spans="1:65">
      <c r="A861">
        <v>427</v>
      </c>
      <c r="B861">
        <v>3</v>
      </c>
      <c r="C861" s="1">
        <v>-1.5543799999999999E-34</v>
      </c>
      <c r="D861" s="1">
        <v>1.36719E-34</v>
      </c>
      <c r="E861" s="1">
        <v>-5.5510099999999997E-34</v>
      </c>
      <c r="F861" s="1">
        <v>9.1088400000000005E-32</v>
      </c>
      <c r="G861" s="1">
        <v>6.6409299999999996E-34</v>
      </c>
      <c r="H861" s="1">
        <v>-3.5709200000000001E-32</v>
      </c>
      <c r="I861">
        <v>200</v>
      </c>
      <c r="J861">
        <v>-305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-205</v>
      </c>
      <c r="S861">
        <v>-305</v>
      </c>
      <c r="T861">
        <v>0</v>
      </c>
      <c r="U861">
        <v>-69.287800000000004</v>
      </c>
      <c r="V861">
        <v>37.399900000000002</v>
      </c>
      <c r="W861">
        <v>-427.053</v>
      </c>
      <c r="X861">
        <v>7234.86</v>
      </c>
      <c r="Y861">
        <v>-73556</v>
      </c>
      <c r="Z861">
        <v>-3361.88</v>
      </c>
      <c r="AA861">
        <v>27.7591</v>
      </c>
      <c r="AB861">
        <v>283.05900000000003</v>
      </c>
      <c r="AC861">
        <v>0</v>
      </c>
      <c r="AD861">
        <v>8.9721899999999994</v>
      </c>
      <c r="AE861">
        <v>-36.837000000000003</v>
      </c>
      <c r="AF861">
        <v>-98.886899999999997</v>
      </c>
      <c r="AG861">
        <v>3649.81</v>
      </c>
      <c r="AH861">
        <v>21081.4</v>
      </c>
      <c r="AI861">
        <v>-5728.83</v>
      </c>
      <c r="AJ861">
        <v>8.1872299999999996</v>
      </c>
      <c r="AK861">
        <v>263.09100000000001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200</v>
      </c>
      <c r="AT861">
        <v>905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-205</v>
      </c>
      <c r="BC861">
        <v>905</v>
      </c>
      <c r="BD861">
        <v>0</v>
      </c>
      <c r="BE861">
        <v>-60.315600000000003</v>
      </c>
      <c r="BF861">
        <v>0.56285499999999999</v>
      </c>
      <c r="BG861">
        <v>-525.94000000000005</v>
      </c>
      <c r="BH861">
        <v>-147342</v>
      </c>
      <c r="BI861">
        <v>15199.1</v>
      </c>
      <c r="BJ861">
        <v>24089.200000000001</v>
      </c>
      <c r="BK861">
        <v>24.0792</v>
      </c>
      <c r="BL861">
        <v>279.30399999999997</v>
      </c>
      <c r="BM861">
        <v>0</v>
      </c>
    </row>
    <row r="862" spans="1:65">
      <c r="A862">
        <v>428</v>
      </c>
      <c r="B862">
        <v>0</v>
      </c>
      <c r="C862" s="1">
        <v>1.98219E-34</v>
      </c>
      <c r="D862" s="1">
        <v>3.19868E-34</v>
      </c>
      <c r="E862" s="1">
        <v>5.7680800000000003E-34</v>
      </c>
      <c r="F862" s="1">
        <v>-1.07283E-31</v>
      </c>
      <c r="G862" s="1">
        <v>3.6414599999999999E-32</v>
      </c>
      <c r="H862" s="1">
        <v>2.92241E-32</v>
      </c>
      <c r="I862">
        <v>200</v>
      </c>
      <c r="J862">
        <v>-305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-205</v>
      </c>
      <c r="S862">
        <v>-305</v>
      </c>
      <c r="T862">
        <v>0</v>
      </c>
      <c r="U862">
        <v>-69.154899999999998</v>
      </c>
      <c r="V862">
        <v>38.1235</v>
      </c>
      <c r="W862">
        <v>-427.77699999999999</v>
      </c>
      <c r="X862">
        <v>7145.23</v>
      </c>
      <c r="Y862">
        <v>-73603.7</v>
      </c>
      <c r="Z862">
        <v>-3545.68</v>
      </c>
      <c r="AA862">
        <v>27.939</v>
      </c>
      <c r="AB862">
        <v>283.29700000000003</v>
      </c>
      <c r="AC862">
        <v>0</v>
      </c>
      <c r="AD862">
        <v>9.3321100000000001</v>
      </c>
      <c r="AE862">
        <v>-36.564500000000002</v>
      </c>
      <c r="AF862">
        <v>-98.566100000000006</v>
      </c>
      <c r="AG862">
        <v>3450.28</v>
      </c>
      <c r="AH862">
        <v>21064</v>
      </c>
      <c r="AI862">
        <v>-5746.09</v>
      </c>
      <c r="AJ862">
        <v>8.7039299999999997</v>
      </c>
      <c r="AK862">
        <v>264.995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200</v>
      </c>
      <c r="AT862">
        <v>905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-205</v>
      </c>
      <c r="BC862">
        <v>905</v>
      </c>
      <c r="BD862">
        <v>0</v>
      </c>
      <c r="BE862">
        <v>-59.822800000000001</v>
      </c>
      <c r="BF862">
        <v>1.55898</v>
      </c>
      <c r="BG862">
        <v>-526.34299999999996</v>
      </c>
      <c r="BH862">
        <v>-147711</v>
      </c>
      <c r="BI862">
        <v>15324.3</v>
      </c>
      <c r="BJ862">
        <v>23828.9</v>
      </c>
      <c r="BK862">
        <v>24.3369</v>
      </c>
      <c r="BL862">
        <v>279.87</v>
      </c>
      <c r="BM862">
        <v>0</v>
      </c>
    </row>
    <row r="863" spans="1:65">
      <c r="A863">
        <v>428</v>
      </c>
      <c r="B863">
        <v>1</v>
      </c>
      <c r="C863" s="1">
        <v>-9.0199500000000002E-35</v>
      </c>
      <c r="D863" s="1">
        <v>-1.31845E-33</v>
      </c>
      <c r="E863" s="1">
        <v>4.8590100000000005E-35</v>
      </c>
      <c r="F863" s="1">
        <v>2.7754999999999998E-32</v>
      </c>
      <c r="G863" s="1">
        <v>-1.05001E-31</v>
      </c>
      <c r="H863" s="1">
        <v>2.5417300000000001E-32</v>
      </c>
      <c r="I863">
        <v>200</v>
      </c>
      <c r="J863">
        <v>-305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-205</v>
      </c>
      <c r="S863">
        <v>-305</v>
      </c>
      <c r="T863">
        <v>0</v>
      </c>
      <c r="U863">
        <v>-68.653700000000001</v>
      </c>
      <c r="V863">
        <v>38.674700000000001</v>
      </c>
      <c r="W863">
        <v>-428.209</v>
      </c>
      <c r="X863">
        <v>7166.12</v>
      </c>
      <c r="Y863">
        <v>-73675.8</v>
      </c>
      <c r="Z863">
        <v>-3827.83</v>
      </c>
      <c r="AA863">
        <v>27.944199999999999</v>
      </c>
      <c r="AB863">
        <v>283.26499999999999</v>
      </c>
      <c r="AC863">
        <v>0</v>
      </c>
      <c r="AD863">
        <v>9.2960999999999991</v>
      </c>
      <c r="AE863">
        <v>-36.618699999999997</v>
      </c>
      <c r="AF863">
        <v>-99.441900000000004</v>
      </c>
      <c r="AG863">
        <v>3439.68</v>
      </c>
      <c r="AH863">
        <v>21088.2</v>
      </c>
      <c r="AI863">
        <v>-5634.93</v>
      </c>
      <c r="AJ863">
        <v>7.0650899999999996</v>
      </c>
      <c r="AK863">
        <v>265.41000000000003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200</v>
      </c>
      <c r="AT863">
        <v>905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-205</v>
      </c>
      <c r="BC863">
        <v>905</v>
      </c>
      <c r="BD863">
        <v>0</v>
      </c>
      <c r="BE863">
        <v>-59.357599999999998</v>
      </c>
      <c r="BF863">
        <v>2.0559699999999999</v>
      </c>
      <c r="BG863">
        <v>-527.65099999999995</v>
      </c>
      <c r="BH863">
        <v>-148074</v>
      </c>
      <c r="BI863">
        <v>15164.4</v>
      </c>
      <c r="BJ863">
        <v>23639.3</v>
      </c>
      <c r="BK863">
        <v>24.0093</v>
      </c>
      <c r="BL863">
        <v>279.89999999999998</v>
      </c>
      <c r="BM863">
        <v>0</v>
      </c>
    </row>
    <row r="864" spans="1:65">
      <c r="A864">
        <v>428</v>
      </c>
      <c r="B864">
        <v>2</v>
      </c>
      <c r="C864" s="1">
        <v>-3.4478699999999998E-34</v>
      </c>
      <c r="D864" s="1">
        <v>2.7609300000000001E-33</v>
      </c>
      <c r="E864" s="1">
        <v>-1.8831000000000001E-33</v>
      </c>
      <c r="F864" s="1">
        <v>2.46186E-31</v>
      </c>
      <c r="G864" s="1">
        <v>1.8676899999999999E-31</v>
      </c>
      <c r="H864" s="1">
        <v>-1.6033299999999999E-31</v>
      </c>
      <c r="I864">
        <v>200</v>
      </c>
      <c r="J864">
        <v>-305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-205</v>
      </c>
      <c r="S864">
        <v>-305</v>
      </c>
      <c r="T864">
        <v>0</v>
      </c>
      <c r="U864">
        <v>-68.988699999999994</v>
      </c>
      <c r="V864">
        <v>39.313200000000002</v>
      </c>
      <c r="W864">
        <v>-429.613</v>
      </c>
      <c r="X864">
        <v>7321.84</v>
      </c>
      <c r="Y864">
        <v>-73846.7</v>
      </c>
      <c r="Z864">
        <v>-3633.04</v>
      </c>
      <c r="AA864">
        <v>28.108799999999999</v>
      </c>
      <c r="AB864">
        <v>282.95699999999999</v>
      </c>
      <c r="AC864">
        <v>0</v>
      </c>
      <c r="AD864">
        <v>9.1033299999999997</v>
      </c>
      <c r="AE864">
        <v>-36.287500000000001</v>
      </c>
      <c r="AF864">
        <v>-99.726900000000001</v>
      </c>
      <c r="AG864">
        <v>3743.68</v>
      </c>
      <c r="AH864">
        <v>21042.799999999999</v>
      </c>
      <c r="AI864">
        <v>-5548.08</v>
      </c>
      <c r="AJ864">
        <v>6.0041500000000001</v>
      </c>
      <c r="AK864">
        <v>262.46100000000001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200</v>
      </c>
      <c r="AT864">
        <v>905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-205</v>
      </c>
      <c r="BC864">
        <v>905</v>
      </c>
      <c r="BD864">
        <v>0</v>
      </c>
      <c r="BE864">
        <v>-59.885399999999997</v>
      </c>
      <c r="BF864">
        <v>3.0257000000000001</v>
      </c>
      <c r="BG864">
        <v>-529.34</v>
      </c>
      <c r="BH864">
        <v>-148083</v>
      </c>
      <c r="BI864">
        <v>15192.4</v>
      </c>
      <c r="BJ864">
        <v>24139.7</v>
      </c>
      <c r="BK864">
        <v>23.944299999999998</v>
      </c>
      <c r="BL864">
        <v>279.096</v>
      </c>
      <c r="BM864">
        <v>0</v>
      </c>
    </row>
    <row r="865" spans="1:65">
      <c r="A865">
        <v>428</v>
      </c>
      <c r="B865">
        <v>3</v>
      </c>
      <c r="C865" s="1">
        <v>1.2481400000000001E-33</v>
      </c>
      <c r="D865" s="1">
        <v>-3.8185199999999997E-33</v>
      </c>
      <c r="E865" s="1">
        <v>5.17893E-33</v>
      </c>
      <c r="F865" s="1">
        <v>-7.8028700000000004E-31</v>
      </c>
      <c r="G865" s="1">
        <v>-2.1045900000000001E-31</v>
      </c>
      <c r="H865" s="1">
        <v>3.76546E-31</v>
      </c>
      <c r="I865">
        <v>200</v>
      </c>
      <c r="J865">
        <v>-305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-205</v>
      </c>
      <c r="S865">
        <v>-305</v>
      </c>
      <c r="T865">
        <v>0</v>
      </c>
      <c r="U865">
        <v>-68.495900000000006</v>
      </c>
      <c r="V865">
        <v>39.821399999999997</v>
      </c>
      <c r="W865">
        <v>-429.637</v>
      </c>
      <c r="X865">
        <v>7250.54</v>
      </c>
      <c r="Y865">
        <v>-73990.600000000006</v>
      </c>
      <c r="Z865">
        <v>-3948.94</v>
      </c>
      <c r="AA865">
        <v>27.7834</v>
      </c>
      <c r="AB865">
        <v>283.12400000000002</v>
      </c>
      <c r="AC865">
        <v>0</v>
      </c>
      <c r="AD865">
        <v>9.1255000000000006</v>
      </c>
      <c r="AE865">
        <v>-36.046100000000003</v>
      </c>
      <c r="AF865">
        <v>-99.741100000000003</v>
      </c>
      <c r="AG865">
        <v>3614.34</v>
      </c>
      <c r="AH865">
        <v>21070.6</v>
      </c>
      <c r="AI865">
        <v>-5587.82</v>
      </c>
      <c r="AJ865">
        <v>6.2526599999999997</v>
      </c>
      <c r="AK865">
        <v>263.76299999999998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200</v>
      </c>
      <c r="AT865">
        <v>905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-205</v>
      </c>
      <c r="BC865">
        <v>905</v>
      </c>
      <c r="BD865">
        <v>0</v>
      </c>
      <c r="BE865">
        <v>-59.370399999999997</v>
      </c>
      <c r="BF865">
        <v>3.7752699999999999</v>
      </c>
      <c r="BG865">
        <v>-529.37800000000004</v>
      </c>
      <c r="BH865">
        <v>-148265</v>
      </c>
      <c r="BI865">
        <v>15057.1</v>
      </c>
      <c r="BJ865">
        <v>23681.4</v>
      </c>
      <c r="BK865">
        <v>23.726800000000001</v>
      </c>
      <c r="BL865">
        <v>279.476</v>
      </c>
      <c r="BM865">
        <v>0</v>
      </c>
    </row>
    <row r="866" spans="1:65">
      <c r="A866">
        <v>429</v>
      </c>
      <c r="B866">
        <v>0</v>
      </c>
      <c r="C866" s="1">
        <v>-2.48666E-33</v>
      </c>
      <c r="D866" s="1">
        <v>2.4441500000000001E-33</v>
      </c>
      <c r="E866" s="1">
        <v>-8.9484900000000004E-33</v>
      </c>
      <c r="F866" s="1">
        <v>1.46182E-30</v>
      </c>
      <c r="G866" s="1">
        <v>2.9997399999999998E-32</v>
      </c>
      <c r="H866" s="1">
        <v>-5.7974800000000003E-31</v>
      </c>
      <c r="I866">
        <v>200</v>
      </c>
      <c r="J866">
        <v>-305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-205</v>
      </c>
      <c r="S866">
        <v>-305</v>
      </c>
      <c r="T866">
        <v>0</v>
      </c>
      <c r="U866">
        <v>-68.094499999999996</v>
      </c>
      <c r="V866">
        <v>40.058100000000003</v>
      </c>
      <c r="W866">
        <v>-429.625</v>
      </c>
      <c r="X866">
        <v>7202.47</v>
      </c>
      <c r="Y866">
        <v>-74153</v>
      </c>
      <c r="Z866">
        <v>-3970.94</v>
      </c>
      <c r="AA866">
        <v>27.4008</v>
      </c>
      <c r="AB866">
        <v>283.23500000000001</v>
      </c>
      <c r="AC866">
        <v>0</v>
      </c>
      <c r="AD866">
        <v>8.8218200000000007</v>
      </c>
      <c r="AE866">
        <v>-36.066400000000002</v>
      </c>
      <c r="AF866">
        <v>-99.356300000000005</v>
      </c>
      <c r="AG866">
        <v>3445.4</v>
      </c>
      <c r="AH866">
        <v>21269</v>
      </c>
      <c r="AI866">
        <v>-5505.58</v>
      </c>
      <c r="AJ866">
        <v>9.0678400000000003</v>
      </c>
      <c r="AK866">
        <v>265.32299999999998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200</v>
      </c>
      <c r="AT866">
        <v>905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-205</v>
      </c>
      <c r="BC866">
        <v>905</v>
      </c>
      <c r="BD866">
        <v>0</v>
      </c>
      <c r="BE866">
        <v>-59.2727</v>
      </c>
      <c r="BF866">
        <v>3.9917400000000001</v>
      </c>
      <c r="BG866">
        <v>-528.98099999999999</v>
      </c>
      <c r="BH866">
        <v>-148353</v>
      </c>
      <c r="BI866">
        <v>15165.6</v>
      </c>
      <c r="BJ866">
        <v>23763.7</v>
      </c>
      <c r="BK866">
        <v>23.9574</v>
      </c>
      <c r="BL866">
        <v>279.87099999999998</v>
      </c>
      <c r="BM866">
        <v>0</v>
      </c>
    </row>
    <row r="867" spans="1:65">
      <c r="A867">
        <v>429</v>
      </c>
      <c r="B867">
        <v>1</v>
      </c>
      <c r="C867" s="1">
        <v>3.2555800000000001E-33</v>
      </c>
      <c r="D867" s="1">
        <v>4.6437300000000001E-33</v>
      </c>
      <c r="E867" s="1">
        <v>9.6353200000000003E-33</v>
      </c>
      <c r="F867" s="1">
        <v>-1.7729799999999998E-30</v>
      </c>
      <c r="G867" s="1">
        <v>5.5210000000000003E-31</v>
      </c>
      <c r="H867" s="1">
        <v>5.0011000000000002E-31</v>
      </c>
      <c r="I867">
        <v>200</v>
      </c>
      <c r="J867">
        <v>-305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-205</v>
      </c>
      <c r="S867">
        <v>-305</v>
      </c>
      <c r="T867">
        <v>0</v>
      </c>
      <c r="U867">
        <v>-68.241799999999998</v>
      </c>
      <c r="V867">
        <v>40.518700000000003</v>
      </c>
      <c r="W867">
        <v>-430.69499999999999</v>
      </c>
      <c r="X867">
        <v>7340.1</v>
      </c>
      <c r="Y867">
        <v>-74245.899999999994</v>
      </c>
      <c r="Z867">
        <v>-3915.98</v>
      </c>
      <c r="AA867">
        <v>27.613600000000002</v>
      </c>
      <c r="AB867">
        <v>282.95800000000003</v>
      </c>
      <c r="AC867">
        <v>0</v>
      </c>
      <c r="AD867">
        <v>8.8149099999999994</v>
      </c>
      <c r="AE867">
        <v>-35.572499999999998</v>
      </c>
      <c r="AF867">
        <v>-99.194699999999997</v>
      </c>
      <c r="AG867">
        <v>3645.65</v>
      </c>
      <c r="AH867">
        <v>21201.8</v>
      </c>
      <c r="AI867">
        <v>-5398.42</v>
      </c>
      <c r="AJ867">
        <v>8.7394099999999995</v>
      </c>
      <c r="AK867">
        <v>263.24799999999999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200</v>
      </c>
      <c r="AT867">
        <v>905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-205</v>
      </c>
      <c r="BC867">
        <v>905</v>
      </c>
      <c r="BD867">
        <v>0</v>
      </c>
      <c r="BE867">
        <v>-59.426900000000003</v>
      </c>
      <c r="BF867">
        <v>4.9462099999999998</v>
      </c>
      <c r="BG867">
        <v>-529.88900000000001</v>
      </c>
      <c r="BH867">
        <v>-148250</v>
      </c>
      <c r="BI867">
        <v>15258.9</v>
      </c>
      <c r="BJ867">
        <v>23963.200000000001</v>
      </c>
      <c r="BK867">
        <v>24.080300000000001</v>
      </c>
      <c r="BL867">
        <v>279.26799999999997</v>
      </c>
      <c r="BM867">
        <v>0</v>
      </c>
    </row>
    <row r="868" spans="1:65">
      <c r="A868">
        <v>429</v>
      </c>
      <c r="B868">
        <v>2</v>
      </c>
      <c r="C868" s="1">
        <v>-1.68206E-33</v>
      </c>
      <c r="D868" s="1">
        <v>-2.0531E-32</v>
      </c>
      <c r="E868" s="1">
        <v>-1.69537E-34</v>
      </c>
      <c r="F868" s="1">
        <v>5.9041799999999997E-31</v>
      </c>
      <c r="G868" s="1">
        <v>-1.65229E-30</v>
      </c>
      <c r="H868" s="1">
        <v>3.4010999999999999E-31</v>
      </c>
      <c r="I868">
        <v>200</v>
      </c>
      <c r="J868">
        <v>-305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-205</v>
      </c>
      <c r="S868">
        <v>-305</v>
      </c>
      <c r="T868">
        <v>0</v>
      </c>
      <c r="U868">
        <v>-67.737899999999996</v>
      </c>
      <c r="V868">
        <v>41.07</v>
      </c>
      <c r="W868">
        <v>-431.12599999999998</v>
      </c>
      <c r="X868">
        <v>7323.82</v>
      </c>
      <c r="Y868">
        <v>-74271.7</v>
      </c>
      <c r="Z868">
        <v>-4344.26</v>
      </c>
      <c r="AA868">
        <v>27.726400000000002</v>
      </c>
      <c r="AB868">
        <v>283.012</v>
      </c>
      <c r="AC868">
        <v>0</v>
      </c>
      <c r="AD868">
        <v>9.2651800000000009</v>
      </c>
      <c r="AE868">
        <v>-35.250799999999998</v>
      </c>
      <c r="AF868">
        <v>-99.542900000000003</v>
      </c>
      <c r="AG868">
        <v>3659.72</v>
      </c>
      <c r="AH868">
        <v>20964.3</v>
      </c>
      <c r="AI868">
        <v>-5415</v>
      </c>
      <c r="AJ868">
        <v>5.6060499999999998</v>
      </c>
      <c r="AK868">
        <v>263.23500000000001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200</v>
      </c>
      <c r="AT868">
        <v>905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-205</v>
      </c>
      <c r="BC868">
        <v>905</v>
      </c>
      <c r="BD868">
        <v>0</v>
      </c>
      <c r="BE868">
        <v>-58.472700000000003</v>
      </c>
      <c r="BF868">
        <v>5.8192000000000004</v>
      </c>
      <c r="BG868">
        <v>-530.66899999999998</v>
      </c>
      <c r="BH868">
        <v>-148451</v>
      </c>
      <c r="BI868">
        <v>14971.7</v>
      </c>
      <c r="BJ868">
        <v>23275.7</v>
      </c>
      <c r="BK868">
        <v>23.577000000000002</v>
      </c>
      <c r="BL868">
        <v>279.30200000000002</v>
      </c>
      <c r="BM868">
        <v>0</v>
      </c>
    </row>
    <row r="869" spans="1:65">
      <c r="A869">
        <v>429</v>
      </c>
      <c r="B869">
        <v>3</v>
      </c>
      <c r="C869" s="1">
        <v>-5.0954499999999998E-33</v>
      </c>
      <c r="D869" s="1">
        <v>4.4013800000000001E-32</v>
      </c>
      <c r="E869" s="1">
        <v>-2.8681200000000002E-32</v>
      </c>
      <c r="F869" s="1">
        <v>3.6959499999999997E-30</v>
      </c>
      <c r="G869" s="1">
        <v>3.0022900000000001E-30</v>
      </c>
      <c r="H869" s="1">
        <v>-2.4754899999999999E-30</v>
      </c>
      <c r="I869">
        <v>200</v>
      </c>
      <c r="J869">
        <v>-305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-205</v>
      </c>
      <c r="S869">
        <v>-305</v>
      </c>
      <c r="T869">
        <v>0</v>
      </c>
      <c r="U869">
        <v>-67.624099999999999</v>
      </c>
      <c r="V869">
        <v>41.395299999999999</v>
      </c>
      <c r="W869">
        <v>-432.22399999999999</v>
      </c>
      <c r="X869">
        <v>7234.46</v>
      </c>
      <c r="Y869">
        <v>-74390.899999999994</v>
      </c>
      <c r="Z869">
        <v>-4183.68</v>
      </c>
      <c r="AA869">
        <v>27.888200000000001</v>
      </c>
      <c r="AB869">
        <v>283.262</v>
      </c>
      <c r="AC869">
        <v>0</v>
      </c>
      <c r="AD869">
        <v>9.1236200000000007</v>
      </c>
      <c r="AE869">
        <v>-35.397399999999998</v>
      </c>
      <c r="AF869">
        <v>-99.179100000000005</v>
      </c>
      <c r="AG869">
        <v>3660.16</v>
      </c>
      <c r="AH869">
        <v>21027</v>
      </c>
      <c r="AI869">
        <v>-5363.41</v>
      </c>
      <c r="AJ869">
        <v>7.0104800000000003</v>
      </c>
      <c r="AK869">
        <v>263.09500000000003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200</v>
      </c>
      <c r="AT869">
        <v>905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-205</v>
      </c>
      <c r="BC869">
        <v>905</v>
      </c>
      <c r="BD869">
        <v>0</v>
      </c>
      <c r="BE869">
        <v>-58.500500000000002</v>
      </c>
      <c r="BF869">
        <v>5.9978600000000002</v>
      </c>
      <c r="BG869">
        <v>-531.404</v>
      </c>
      <c r="BH869">
        <v>-148753</v>
      </c>
      <c r="BI869">
        <v>15210.5</v>
      </c>
      <c r="BJ869">
        <v>23591.4</v>
      </c>
      <c r="BK869">
        <v>23.991700000000002</v>
      </c>
      <c r="BL869">
        <v>279.49799999999999</v>
      </c>
      <c r="BM869">
        <v>0</v>
      </c>
    </row>
    <row r="870" spans="1:65">
      <c r="A870">
        <v>430</v>
      </c>
      <c r="B870">
        <v>0</v>
      </c>
      <c r="C870" s="1">
        <v>1.9502099999999999E-32</v>
      </c>
      <c r="D870" s="1">
        <v>-6.2348699999999998E-32</v>
      </c>
      <c r="E870" s="1">
        <v>8.1632300000000004E-32</v>
      </c>
      <c r="F870" s="1">
        <v>-1.22401E-29</v>
      </c>
      <c r="G870" s="1">
        <v>-3.4908100000000001E-30</v>
      </c>
      <c r="H870" s="1">
        <v>5.97211E-30</v>
      </c>
      <c r="I870">
        <v>200</v>
      </c>
      <c r="J870">
        <v>-305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-205</v>
      </c>
      <c r="S870">
        <v>-305</v>
      </c>
      <c r="T870">
        <v>0</v>
      </c>
      <c r="U870">
        <v>-67.4619</v>
      </c>
      <c r="V870">
        <v>41.884500000000003</v>
      </c>
      <c r="W870">
        <v>-432.666</v>
      </c>
      <c r="X870">
        <v>7278.94</v>
      </c>
      <c r="Y870">
        <v>-74537.3</v>
      </c>
      <c r="Z870">
        <v>-4235.12</v>
      </c>
      <c r="AA870">
        <v>27.7254</v>
      </c>
      <c r="AB870">
        <v>283.17700000000002</v>
      </c>
      <c r="AC870">
        <v>0</v>
      </c>
      <c r="AD870">
        <v>8.8513300000000008</v>
      </c>
      <c r="AE870">
        <v>-34.775399999999998</v>
      </c>
      <c r="AF870">
        <v>-99.044799999999995</v>
      </c>
      <c r="AG870">
        <v>3707.65</v>
      </c>
      <c r="AH870">
        <v>21093.200000000001</v>
      </c>
      <c r="AI870">
        <v>-5272.48</v>
      </c>
      <c r="AJ870">
        <v>7.9667500000000002</v>
      </c>
      <c r="AK870">
        <v>262.56599999999997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200</v>
      </c>
      <c r="AT870">
        <v>905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-205</v>
      </c>
      <c r="BC870">
        <v>905</v>
      </c>
      <c r="BD870">
        <v>0</v>
      </c>
      <c r="BE870">
        <v>-58.610599999999998</v>
      </c>
      <c r="BF870">
        <v>7.1091100000000003</v>
      </c>
      <c r="BG870">
        <v>-531.71100000000001</v>
      </c>
      <c r="BH870">
        <v>-148708</v>
      </c>
      <c r="BI870">
        <v>15250.8</v>
      </c>
      <c r="BJ870">
        <v>23634.5</v>
      </c>
      <c r="BK870">
        <v>24.044899999999998</v>
      </c>
      <c r="BL870">
        <v>279.33699999999999</v>
      </c>
      <c r="BM870">
        <v>0</v>
      </c>
    </row>
    <row r="871" spans="1:65">
      <c r="A871">
        <v>430</v>
      </c>
      <c r="B871">
        <v>1</v>
      </c>
      <c r="C871" s="1">
        <v>-3.9736900000000003E-32</v>
      </c>
      <c r="D871" s="1">
        <v>4.3135799999999999E-32</v>
      </c>
      <c r="E871" s="1">
        <v>-1.44079E-31</v>
      </c>
      <c r="F871" s="1">
        <v>2.3433200000000001E-29</v>
      </c>
      <c r="G871" s="1">
        <v>7.8683299999999998E-31</v>
      </c>
      <c r="H871" s="1">
        <v>-9.3990200000000007E-30</v>
      </c>
      <c r="I871">
        <v>200</v>
      </c>
      <c r="J871">
        <v>-305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-205</v>
      </c>
      <c r="S871">
        <v>-305</v>
      </c>
      <c r="T871">
        <v>0</v>
      </c>
      <c r="U871">
        <v>-66.784800000000004</v>
      </c>
      <c r="V871">
        <v>42.425199999999997</v>
      </c>
      <c r="W871">
        <v>-432.53300000000002</v>
      </c>
      <c r="X871">
        <v>7356.9</v>
      </c>
      <c r="Y871">
        <v>-74631.199999999997</v>
      </c>
      <c r="Z871">
        <v>-4539.51</v>
      </c>
      <c r="AA871">
        <v>27.4557</v>
      </c>
      <c r="AB871">
        <v>282.99099999999999</v>
      </c>
      <c r="AC871">
        <v>0</v>
      </c>
      <c r="AD871">
        <v>8.7977500000000006</v>
      </c>
      <c r="AE871">
        <v>-34.259300000000003</v>
      </c>
      <c r="AF871">
        <v>-99.473100000000002</v>
      </c>
      <c r="AG871">
        <v>3591.74</v>
      </c>
      <c r="AH871">
        <v>20969.900000000001</v>
      </c>
      <c r="AI871">
        <v>-5236.26</v>
      </c>
      <c r="AJ871">
        <v>5.8093399999999997</v>
      </c>
      <c r="AK871">
        <v>263.892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200</v>
      </c>
      <c r="AT871">
        <v>905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-205</v>
      </c>
      <c r="BC871">
        <v>905</v>
      </c>
      <c r="BD871">
        <v>0</v>
      </c>
      <c r="BE871">
        <v>-57.987000000000002</v>
      </c>
      <c r="BF871">
        <v>8.1659100000000002</v>
      </c>
      <c r="BG871">
        <v>-532.00699999999995</v>
      </c>
      <c r="BH871">
        <v>-148792</v>
      </c>
      <c r="BI871">
        <v>14893.8</v>
      </c>
      <c r="BJ871">
        <v>23181.1</v>
      </c>
      <c r="BK871">
        <v>23.408300000000001</v>
      </c>
      <c r="BL871">
        <v>279.42</v>
      </c>
      <c r="BM871">
        <v>0</v>
      </c>
    </row>
    <row r="872" spans="1:65">
      <c r="A872">
        <v>430</v>
      </c>
      <c r="B872">
        <v>2</v>
      </c>
      <c r="C872" s="1">
        <v>5.33659E-32</v>
      </c>
      <c r="D872" s="1">
        <v>6.6693400000000005E-32</v>
      </c>
      <c r="E872" s="1">
        <v>1.60444E-31</v>
      </c>
      <c r="F872" s="1">
        <v>-2.9232300000000001E-29</v>
      </c>
      <c r="G872" s="1">
        <v>8.3393299999999997E-30</v>
      </c>
      <c r="H872" s="1">
        <v>8.5090500000000001E-30</v>
      </c>
      <c r="I872">
        <v>200</v>
      </c>
      <c r="J872">
        <v>-305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-205</v>
      </c>
      <c r="S872">
        <v>-305</v>
      </c>
      <c r="T872">
        <v>0</v>
      </c>
      <c r="U872">
        <v>-66.439300000000003</v>
      </c>
      <c r="V872">
        <v>42.658200000000001</v>
      </c>
      <c r="W872">
        <v>-433.99700000000001</v>
      </c>
      <c r="X872">
        <v>7453.71</v>
      </c>
      <c r="Y872">
        <v>-74704.600000000006</v>
      </c>
      <c r="Z872">
        <v>-4314.1400000000003</v>
      </c>
      <c r="AA872">
        <v>27.868600000000001</v>
      </c>
      <c r="AB872">
        <v>282.82499999999999</v>
      </c>
      <c r="AC872">
        <v>0</v>
      </c>
      <c r="AD872">
        <v>8.7717600000000004</v>
      </c>
      <c r="AE872">
        <v>-34.1661</v>
      </c>
      <c r="AF872">
        <v>-98.518100000000004</v>
      </c>
      <c r="AG872">
        <v>3609.88</v>
      </c>
      <c r="AH872">
        <v>20947.8</v>
      </c>
      <c r="AI872">
        <v>-5167.68</v>
      </c>
      <c r="AJ872">
        <v>7.62866</v>
      </c>
      <c r="AK872">
        <v>263.358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200</v>
      </c>
      <c r="AT872">
        <v>905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-205</v>
      </c>
      <c r="BC872">
        <v>905</v>
      </c>
      <c r="BD872">
        <v>0</v>
      </c>
      <c r="BE872">
        <v>-57.667499999999997</v>
      </c>
      <c r="BF872">
        <v>8.4921100000000003</v>
      </c>
      <c r="BG872">
        <v>-532.51499999999999</v>
      </c>
      <c r="BH872">
        <v>-148817</v>
      </c>
      <c r="BI872">
        <v>15273.8</v>
      </c>
      <c r="BJ872">
        <v>23406.5</v>
      </c>
      <c r="BK872">
        <v>24.124099999999999</v>
      </c>
      <c r="BL872">
        <v>279.22399999999999</v>
      </c>
      <c r="BM872">
        <v>0</v>
      </c>
    </row>
    <row r="873" spans="1:65">
      <c r="A873">
        <v>430</v>
      </c>
      <c r="B873">
        <v>3</v>
      </c>
      <c r="C873" s="1">
        <v>-3.06736E-32</v>
      </c>
      <c r="D873" s="1">
        <v>-3.1917700000000002E-31</v>
      </c>
      <c r="E873" s="1">
        <v>-1.77369E-32</v>
      </c>
      <c r="F873" s="1">
        <v>1.1758500000000001E-29</v>
      </c>
      <c r="G873" s="1">
        <v>-2.5967500000000002E-29</v>
      </c>
      <c r="H873" s="1">
        <v>4.3794000000000002E-30</v>
      </c>
      <c r="I873">
        <v>200</v>
      </c>
      <c r="J873">
        <v>-305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-205</v>
      </c>
      <c r="S873">
        <v>-305</v>
      </c>
      <c r="T873">
        <v>0</v>
      </c>
      <c r="U873">
        <v>-66.187799999999996</v>
      </c>
      <c r="V873">
        <v>43.119799999999998</v>
      </c>
      <c r="W873">
        <v>-434.911</v>
      </c>
      <c r="X873">
        <v>7558.59</v>
      </c>
      <c r="Y873">
        <v>-74824.100000000006</v>
      </c>
      <c r="Z873">
        <v>-4585.1099999999997</v>
      </c>
      <c r="AA873">
        <v>27.955500000000001</v>
      </c>
      <c r="AB873">
        <v>282.62</v>
      </c>
      <c r="AC873">
        <v>0</v>
      </c>
      <c r="AD873">
        <v>9.3044899999999995</v>
      </c>
      <c r="AE873">
        <v>-33.561199999999999</v>
      </c>
      <c r="AF873">
        <v>-97.872500000000002</v>
      </c>
      <c r="AG873">
        <v>3735.67</v>
      </c>
      <c r="AH873">
        <v>20917</v>
      </c>
      <c r="AI873">
        <v>-5114.8100000000004</v>
      </c>
      <c r="AJ873">
        <v>8.7164300000000008</v>
      </c>
      <c r="AK873">
        <v>261.83100000000002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200</v>
      </c>
      <c r="AT873">
        <v>905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-205</v>
      </c>
      <c r="BC873">
        <v>905</v>
      </c>
      <c r="BD873">
        <v>0</v>
      </c>
      <c r="BE873">
        <v>-56.883299999999998</v>
      </c>
      <c r="BF873">
        <v>9.5585900000000006</v>
      </c>
      <c r="BG873">
        <v>-532.78399999999999</v>
      </c>
      <c r="BH873">
        <v>-148623</v>
      </c>
      <c r="BI873">
        <v>15406.5</v>
      </c>
      <c r="BJ873">
        <v>22920.799999999999</v>
      </c>
      <c r="BK873">
        <v>24.421299999999999</v>
      </c>
      <c r="BL873">
        <v>278.80099999999999</v>
      </c>
      <c r="BM873">
        <v>0</v>
      </c>
    </row>
    <row r="874" spans="1:65">
      <c r="A874">
        <v>431</v>
      </c>
      <c r="B874">
        <v>0</v>
      </c>
      <c r="C874" s="1">
        <v>-7.4754300000000003E-32</v>
      </c>
      <c r="D874" s="1">
        <v>7.0088599999999998E-31</v>
      </c>
      <c r="E874" s="1">
        <v>-4.3540800000000003E-31</v>
      </c>
      <c r="F874" s="1">
        <v>5.52132E-29</v>
      </c>
      <c r="G874" s="1">
        <v>4.8205400000000001E-29</v>
      </c>
      <c r="H874" s="1">
        <v>-3.8138400000000003E-29</v>
      </c>
      <c r="I874">
        <v>200</v>
      </c>
      <c r="J874">
        <v>-305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-205</v>
      </c>
      <c r="S874">
        <v>-305</v>
      </c>
      <c r="T874">
        <v>0</v>
      </c>
      <c r="U874">
        <v>-66.168199999999999</v>
      </c>
      <c r="V874">
        <v>43.691499999999998</v>
      </c>
      <c r="W874">
        <v>-434.71199999999999</v>
      </c>
      <c r="X874">
        <v>7561.55</v>
      </c>
      <c r="Y874">
        <v>-74963.199999999997</v>
      </c>
      <c r="Z874">
        <v>-4761.4399999999996</v>
      </c>
      <c r="AA874">
        <v>27.5566</v>
      </c>
      <c r="AB874">
        <v>282.60599999999999</v>
      </c>
      <c r="AC874">
        <v>0</v>
      </c>
      <c r="AD874">
        <v>9.4581599999999995</v>
      </c>
      <c r="AE874">
        <v>-33.333100000000002</v>
      </c>
      <c r="AF874">
        <v>-98.478099999999998</v>
      </c>
      <c r="AG874">
        <v>3592.24</v>
      </c>
      <c r="AH874">
        <v>20774</v>
      </c>
      <c r="AI874">
        <v>-5078.5600000000004</v>
      </c>
      <c r="AJ874">
        <v>5.9501200000000001</v>
      </c>
      <c r="AK874">
        <v>263.52199999999999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200</v>
      </c>
      <c r="AT874">
        <v>905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-205</v>
      </c>
      <c r="BC874">
        <v>905</v>
      </c>
      <c r="BD874">
        <v>0</v>
      </c>
      <c r="BE874">
        <v>-56.71</v>
      </c>
      <c r="BF874">
        <v>10.3584</v>
      </c>
      <c r="BG874">
        <v>-533.19000000000005</v>
      </c>
      <c r="BH874">
        <v>-148853</v>
      </c>
      <c r="BI874">
        <v>14953.4</v>
      </c>
      <c r="BJ874">
        <v>22796.3</v>
      </c>
      <c r="BK874">
        <v>23.565999999999999</v>
      </c>
      <c r="BL874">
        <v>279.08100000000002</v>
      </c>
      <c r="BM874">
        <v>0</v>
      </c>
    </row>
    <row r="875" spans="1:65">
      <c r="A875">
        <v>431</v>
      </c>
      <c r="B875">
        <v>1</v>
      </c>
      <c r="C875" s="1">
        <v>3.0426000000000002E-31</v>
      </c>
      <c r="D875" s="1">
        <v>-1.0163499999999999E-30</v>
      </c>
      <c r="E875" s="1">
        <v>1.28514E-30</v>
      </c>
      <c r="F875" s="1">
        <v>-1.9174600000000001E-28</v>
      </c>
      <c r="G875" s="1">
        <v>-5.77505E-29</v>
      </c>
      <c r="H875" s="1">
        <v>9.4612999999999996E-29</v>
      </c>
      <c r="I875">
        <v>200</v>
      </c>
      <c r="J875">
        <v>-305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-205</v>
      </c>
      <c r="S875">
        <v>-305</v>
      </c>
      <c r="T875">
        <v>0</v>
      </c>
      <c r="U875">
        <v>-65.730900000000005</v>
      </c>
      <c r="V875">
        <v>44.127499999999998</v>
      </c>
      <c r="W875">
        <v>-434.50099999999998</v>
      </c>
      <c r="X875">
        <v>7460.84</v>
      </c>
      <c r="Y875">
        <v>-75040.899999999994</v>
      </c>
      <c r="Z875">
        <v>-4586.3100000000004</v>
      </c>
      <c r="AA875">
        <v>27.2941</v>
      </c>
      <c r="AB875">
        <v>282.82900000000001</v>
      </c>
      <c r="AC875">
        <v>0</v>
      </c>
      <c r="AD875">
        <v>8.8861100000000004</v>
      </c>
      <c r="AE875">
        <v>-33.068300000000001</v>
      </c>
      <c r="AF875">
        <v>-97.182199999999995</v>
      </c>
      <c r="AG875">
        <v>3315.26</v>
      </c>
      <c r="AH875">
        <v>20739.3</v>
      </c>
      <c r="AI875">
        <v>-4981.1400000000003</v>
      </c>
      <c r="AJ875">
        <v>8.4065899999999996</v>
      </c>
      <c r="AK875">
        <v>265.88600000000002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200</v>
      </c>
      <c r="AT875">
        <v>905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-205</v>
      </c>
      <c r="BC875">
        <v>905</v>
      </c>
      <c r="BD875">
        <v>0</v>
      </c>
      <c r="BE875">
        <v>-56.844799999999999</v>
      </c>
      <c r="BF875">
        <v>11.059100000000001</v>
      </c>
      <c r="BG875">
        <v>-531.68299999999999</v>
      </c>
      <c r="BH875">
        <v>-148749</v>
      </c>
      <c r="BI875">
        <v>15069.8</v>
      </c>
      <c r="BJ875">
        <v>23142.400000000001</v>
      </c>
      <c r="BK875">
        <v>23.841799999999999</v>
      </c>
      <c r="BL875">
        <v>279.73200000000003</v>
      </c>
      <c r="BM875">
        <v>0</v>
      </c>
    </row>
    <row r="876" spans="1:65">
      <c r="A876">
        <v>431</v>
      </c>
      <c r="B876">
        <v>2</v>
      </c>
      <c r="C876" s="1">
        <v>-6.3430000000000002E-31</v>
      </c>
      <c r="D876" s="1">
        <v>7.5335100000000003E-31</v>
      </c>
      <c r="E876" s="1">
        <v>-2.3170400000000002E-30</v>
      </c>
      <c r="F876" s="1">
        <v>3.7521599999999999E-28</v>
      </c>
      <c r="G876" s="1">
        <v>1.7445099999999999E-29</v>
      </c>
      <c r="H876" s="1">
        <v>-1.52171E-28</v>
      </c>
      <c r="I876">
        <v>200</v>
      </c>
      <c r="J876">
        <v>-305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-205</v>
      </c>
      <c r="S876">
        <v>-305</v>
      </c>
      <c r="T876">
        <v>0</v>
      </c>
      <c r="U876">
        <v>-64.900499999999994</v>
      </c>
      <c r="V876">
        <v>44.911200000000001</v>
      </c>
      <c r="W876">
        <v>-434.89100000000002</v>
      </c>
      <c r="X876">
        <v>7448.85</v>
      </c>
      <c r="Y876">
        <v>-75139.3</v>
      </c>
      <c r="Z876">
        <v>-4935.97</v>
      </c>
      <c r="AA876">
        <v>27.2226</v>
      </c>
      <c r="AB876">
        <v>282.87200000000001</v>
      </c>
      <c r="AC876">
        <v>0</v>
      </c>
      <c r="AD876">
        <v>8.9333399999999994</v>
      </c>
      <c r="AE876">
        <v>-32.228000000000002</v>
      </c>
      <c r="AF876">
        <v>-95.368499999999997</v>
      </c>
      <c r="AG876">
        <v>3376.15</v>
      </c>
      <c r="AH876">
        <v>20704.900000000001</v>
      </c>
      <c r="AI876">
        <v>-4846.37</v>
      </c>
      <c r="AJ876">
        <v>12.1037</v>
      </c>
      <c r="AK876">
        <v>264.59899999999999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200</v>
      </c>
      <c r="AT876">
        <v>905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-205</v>
      </c>
      <c r="BC876">
        <v>905</v>
      </c>
      <c r="BD876">
        <v>0</v>
      </c>
      <c r="BE876">
        <v>-55.967199999999998</v>
      </c>
      <c r="BF876">
        <v>12.683199999999999</v>
      </c>
      <c r="BG876">
        <v>-530.25900000000001</v>
      </c>
      <c r="BH876">
        <v>-148205</v>
      </c>
      <c r="BI876">
        <v>15350.7</v>
      </c>
      <c r="BJ876">
        <v>22648.2</v>
      </c>
      <c r="BK876">
        <v>24.503399999999999</v>
      </c>
      <c r="BL876">
        <v>279.58499999999998</v>
      </c>
      <c r="BM876">
        <v>0</v>
      </c>
    </row>
    <row r="877" spans="1:65">
      <c r="A877">
        <v>431</v>
      </c>
      <c r="B877">
        <v>3</v>
      </c>
      <c r="C877" s="1">
        <v>8.7316799999999995E-31</v>
      </c>
      <c r="D877" s="1">
        <v>9.45212E-31</v>
      </c>
      <c r="E877" s="1">
        <v>2.66389E-30</v>
      </c>
      <c r="F877" s="1">
        <v>-4.8091799999999999E-28</v>
      </c>
      <c r="G877" s="1">
        <v>1.2543800000000001E-28</v>
      </c>
      <c r="H877" s="1">
        <v>1.44044E-28</v>
      </c>
      <c r="I877">
        <v>200</v>
      </c>
      <c r="J877">
        <v>-305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-205</v>
      </c>
      <c r="S877">
        <v>-305</v>
      </c>
      <c r="T877">
        <v>0</v>
      </c>
      <c r="U877">
        <v>-64.7941</v>
      </c>
      <c r="V877">
        <v>45.3215</v>
      </c>
      <c r="W877">
        <v>-436.642</v>
      </c>
      <c r="X877">
        <v>7569</v>
      </c>
      <c r="Y877">
        <v>-75317.8</v>
      </c>
      <c r="Z877">
        <v>-4950.29</v>
      </c>
      <c r="AA877">
        <v>27.506900000000002</v>
      </c>
      <c r="AB877">
        <v>282.66500000000002</v>
      </c>
      <c r="AC877">
        <v>0</v>
      </c>
      <c r="AD877">
        <v>9.1422399999999993</v>
      </c>
      <c r="AE877">
        <v>-32.139299999999999</v>
      </c>
      <c r="AF877">
        <v>-96.111999999999995</v>
      </c>
      <c r="AG877">
        <v>3564.64</v>
      </c>
      <c r="AH877">
        <v>20529.099999999999</v>
      </c>
      <c r="AI877">
        <v>-4771.3</v>
      </c>
      <c r="AJ877">
        <v>8.5954899999999999</v>
      </c>
      <c r="AK877">
        <v>262.91199999999998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200</v>
      </c>
      <c r="AT877">
        <v>905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-205</v>
      </c>
      <c r="BC877">
        <v>905</v>
      </c>
      <c r="BD877">
        <v>0</v>
      </c>
      <c r="BE877">
        <v>-55.651899999999998</v>
      </c>
      <c r="BF877">
        <v>13.1822</v>
      </c>
      <c r="BG877">
        <v>-532.75400000000002</v>
      </c>
      <c r="BH877">
        <v>-148627</v>
      </c>
      <c r="BI877">
        <v>15181.7</v>
      </c>
      <c r="BJ877">
        <v>22678</v>
      </c>
      <c r="BK877">
        <v>24.095199999999998</v>
      </c>
      <c r="BL877">
        <v>279.10199999999998</v>
      </c>
      <c r="BM877">
        <v>0</v>
      </c>
    </row>
    <row r="878" spans="1:65">
      <c r="A878">
        <v>432</v>
      </c>
      <c r="B878">
        <v>0</v>
      </c>
      <c r="C878" s="1">
        <v>-5.4991299999999999E-31</v>
      </c>
      <c r="D878" s="1">
        <v>-4.9533199999999999E-30</v>
      </c>
      <c r="E878" s="1">
        <v>-5.2189200000000004E-31</v>
      </c>
      <c r="F878" s="1">
        <v>2.2461199999999999E-28</v>
      </c>
      <c r="G878" s="1">
        <v>-4.0757399999999999E-28</v>
      </c>
      <c r="H878" s="1">
        <v>5.3134699999999995E-29</v>
      </c>
      <c r="I878">
        <v>200</v>
      </c>
      <c r="J878">
        <v>-305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-205</v>
      </c>
      <c r="S878">
        <v>-305</v>
      </c>
      <c r="T878">
        <v>0</v>
      </c>
      <c r="U878">
        <v>-64.410399999999996</v>
      </c>
      <c r="V878">
        <v>45.41</v>
      </c>
      <c r="W878">
        <v>-437.17399999999998</v>
      </c>
      <c r="X878">
        <v>7602.39</v>
      </c>
      <c r="Y878">
        <v>-75430.100000000006</v>
      </c>
      <c r="Z878">
        <v>-4961.41</v>
      </c>
      <c r="AA878">
        <v>27.459800000000001</v>
      </c>
      <c r="AB878">
        <v>282.61</v>
      </c>
      <c r="AC878">
        <v>0</v>
      </c>
      <c r="AD878">
        <v>8.9622700000000002</v>
      </c>
      <c r="AE878">
        <v>-32.066699999999997</v>
      </c>
      <c r="AF878">
        <v>-96.592100000000002</v>
      </c>
      <c r="AG878">
        <v>3562.25</v>
      </c>
      <c r="AH878">
        <v>20451.5</v>
      </c>
      <c r="AI878">
        <v>-4750.3999999999996</v>
      </c>
      <c r="AJ878">
        <v>6.7308000000000003</v>
      </c>
      <c r="AK878">
        <v>263.12099999999998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200</v>
      </c>
      <c r="AT878">
        <v>905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-205</v>
      </c>
      <c r="BC878">
        <v>905</v>
      </c>
      <c r="BD878">
        <v>0</v>
      </c>
      <c r="BE878">
        <v>-55.4482</v>
      </c>
      <c r="BF878">
        <v>13.343299999999999</v>
      </c>
      <c r="BG878">
        <v>-533.76599999999996</v>
      </c>
      <c r="BH878">
        <v>-148894</v>
      </c>
      <c r="BI878">
        <v>14991.5</v>
      </c>
      <c r="BJ878">
        <v>22629.3</v>
      </c>
      <c r="BK878">
        <v>23.708600000000001</v>
      </c>
      <c r="BL878">
        <v>279.08300000000003</v>
      </c>
      <c r="BM878">
        <v>0</v>
      </c>
    </row>
    <row r="879" spans="1:65">
      <c r="A879">
        <v>432</v>
      </c>
      <c r="B879">
        <v>1</v>
      </c>
      <c r="C879" s="1">
        <v>-1.08727E-30</v>
      </c>
      <c r="D879" s="1">
        <v>1.11489E-29</v>
      </c>
      <c r="E879" s="1">
        <v>-6.5860299999999993E-30</v>
      </c>
      <c r="F879" s="1">
        <v>8.2019900000000006E-28</v>
      </c>
      <c r="G879" s="1">
        <v>7.7311200000000004E-28</v>
      </c>
      <c r="H879" s="1">
        <v>-5.8622199999999996E-28</v>
      </c>
      <c r="I879">
        <v>200</v>
      </c>
      <c r="J879">
        <v>-305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-205</v>
      </c>
      <c r="S879">
        <v>-305</v>
      </c>
      <c r="T879">
        <v>0</v>
      </c>
      <c r="U879">
        <v>-63.728999999999999</v>
      </c>
      <c r="V879">
        <v>46.043399999999998</v>
      </c>
      <c r="W879">
        <v>-436.75</v>
      </c>
      <c r="X879">
        <v>7616.62</v>
      </c>
      <c r="Y879">
        <v>-75470.5</v>
      </c>
      <c r="Z879">
        <v>-5257.42</v>
      </c>
      <c r="AA879">
        <v>27.1998</v>
      </c>
      <c r="AB879">
        <v>282.56099999999998</v>
      </c>
      <c r="AC879">
        <v>0</v>
      </c>
      <c r="AD879">
        <v>8.9122299999999992</v>
      </c>
      <c r="AE879">
        <v>-31.117599999999999</v>
      </c>
      <c r="AF879">
        <v>-95.159599999999998</v>
      </c>
      <c r="AG879">
        <v>3584</v>
      </c>
      <c r="AH879">
        <v>20399.5</v>
      </c>
      <c r="AI879">
        <v>-4640.43</v>
      </c>
      <c r="AJ879">
        <v>9.3712599999999995</v>
      </c>
      <c r="AK879">
        <v>262.33699999999999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200</v>
      </c>
      <c r="AT879">
        <v>905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-205</v>
      </c>
      <c r="BC879">
        <v>905</v>
      </c>
      <c r="BD879">
        <v>0</v>
      </c>
      <c r="BE879">
        <v>-54.816800000000001</v>
      </c>
      <c r="BF879">
        <v>14.925800000000001</v>
      </c>
      <c r="BG879">
        <v>-531.91</v>
      </c>
      <c r="BH879">
        <v>-148234</v>
      </c>
      <c r="BI879">
        <v>15081.9</v>
      </c>
      <c r="BJ879">
        <v>22185.599999999999</v>
      </c>
      <c r="BK879">
        <v>24.010300000000001</v>
      </c>
      <c r="BL879">
        <v>278.94299999999998</v>
      </c>
      <c r="BM879">
        <v>0</v>
      </c>
    </row>
    <row r="880" spans="1:65">
      <c r="A880">
        <v>432</v>
      </c>
      <c r="B880">
        <v>2</v>
      </c>
      <c r="C880" s="1">
        <v>4.7394099999999998E-30</v>
      </c>
      <c r="D880" s="1">
        <v>-1.6541399999999999E-29</v>
      </c>
      <c r="E880" s="1">
        <v>2.0206800000000001E-29</v>
      </c>
      <c r="F880" s="1">
        <v>-2.9995499999999999E-27</v>
      </c>
      <c r="G880" s="1">
        <v>-9.5309600000000005E-28</v>
      </c>
      <c r="H880" s="1">
        <v>1.4972100000000001E-27</v>
      </c>
      <c r="I880">
        <v>200</v>
      </c>
      <c r="J880">
        <v>-305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-205</v>
      </c>
      <c r="S880">
        <v>-305</v>
      </c>
      <c r="T880">
        <v>0</v>
      </c>
      <c r="U880">
        <v>-63.353200000000001</v>
      </c>
      <c r="V880">
        <v>46.386800000000001</v>
      </c>
      <c r="W880">
        <v>-438.375</v>
      </c>
      <c r="X880">
        <v>7759.36</v>
      </c>
      <c r="Y880">
        <v>-75621.3</v>
      </c>
      <c r="Z880">
        <v>-5076.8</v>
      </c>
      <c r="AA880">
        <v>27.496099999999998</v>
      </c>
      <c r="AB880">
        <v>282.3</v>
      </c>
      <c r="AC880">
        <v>0</v>
      </c>
      <c r="AD880">
        <v>8.8869600000000002</v>
      </c>
      <c r="AE880">
        <v>-30.610099999999999</v>
      </c>
      <c r="AF880">
        <v>-94.753500000000003</v>
      </c>
      <c r="AG880">
        <v>3528.53</v>
      </c>
      <c r="AH880">
        <v>20150.8</v>
      </c>
      <c r="AI880">
        <v>-4531.24</v>
      </c>
      <c r="AJ880">
        <v>7.6658299999999997</v>
      </c>
      <c r="AK880">
        <v>262.76100000000002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200</v>
      </c>
      <c r="AT880">
        <v>905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-205</v>
      </c>
      <c r="BC880">
        <v>905</v>
      </c>
      <c r="BD880">
        <v>0</v>
      </c>
      <c r="BE880">
        <v>-54.466200000000001</v>
      </c>
      <c r="BF880">
        <v>15.7768</v>
      </c>
      <c r="BG880">
        <v>-533.12800000000004</v>
      </c>
      <c r="BH880">
        <v>-148479</v>
      </c>
      <c r="BI880">
        <v>15076.4</v>
      </c>
      <c r="BJ880">
        <v>22334.7</v>
      </c>
      <c r="BK880">
        <v>23.971699999999998</v>
      </c>
      <c r="BL880">
        <v>278.827</v>
      </c>
      <c r="BM880">
        <v>0</v>
      </c>
    </row>
    <row r="881" spans="1:65">
      <c r="A881">
        <v>432</v>
      </c>
      <c r="B881">
        <v>3</v>
      </c>
      <c r="C881" s="1">
        <v>-1.01139E-29</v>
      </c>
      <c r="D881" s="1">
        <v>1.3042799999999999E-29</v>
      </c>
      <c r="E881" s="1">
        <v>-3.7218700000000002E-29</v>
      </c>
      <c r="F881" s="1">
        <v>6.0013400000000003E-27</v>
      </c>
      <c r="G881" s="1">
        <v>3.5586800000000001E-28</v>
      </c>
      <c r="H881" s="1">
        <v>-2.4603800000000001E-27</v>
      </c>
      <c r="I881">
        <v>200</v>
      </c>
      <c r="J881">
        <v>-305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-205</v>
      </c>
      <c r="S881">
        <v>-305</v>
      </c>
      <c r="T881">
        <v>0</v>
      </c>
      <c r="U881">
        <v>-62.397300000000001</v>
      </c>
      <c r="V881">
        <v>46.528300000000002</v>
      </c>
      <c r="W881">
        <v>-439.64699999999999</v>
      </c>
      <c r="X881">
        <v>7812.49</v>
      </c>
      <c r="Y881">
        <v>-75812.2</v>
      </c>
      <c r="Z881">
        <v>-5257.32</v>
      </c>
      <c r="AA881">
        <v>27.5611</v>
      </c>
      <c r="AB881">
        <v>282.23</v>
      </c>
      <c r="AC881">
        <v>0</v>
      </c>
      <c r="AD881">
        <v>9.1547099999999997</v>
      </c>
      <c r="AE881">
        <v>-30.524999999999999</v>
      </c>
      <c r="AF881">
        <v>-94.880899999999997</v>
      </c>
      <c r="AG881">
        <v>3379.77</v>
      </c>
      <c r="AH881">
        <v>20054.599999999999</v>
      </c>
      <c r="AI881">
        <v>-4501.53</v>
      </c>
      <c r="AJ881">
        <v>6.3658599999999996</v>
      </c>
      <c r="AK881">
        <v>264.37900000000002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200</v>
      </c>
      <c r="AT881">
        <v>905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-205</v>
      </c>
      <c r="BC881">
        <v>905</v>
      </c>
      <c r="BD881">
        <v>0</v>
      </c>
      <c r="BE881">
        <v>-53.242600000000003</v>
      </c>
      <c r="BF881">
        <v>16.003299999999999</v>
      </c>
      <c r="BG881">
        <v>-534.52700000000004</v>
      </c>
      <c r="BH881">
        <v>-148986</v>
      </c>
      <c r="BI881">
        <v>14967.7</v>
      </c>
      <c r="BJ881">
        <v>21826.6</v>
      </c>
      <c r="BK881">
        <v>23.7989</v>
      </c>
      <c r="BL881">
        <v>279.06099999999998</v>
      </c>
      <c r="BM881">
        <v>0</v>
      </c>
    </row>
    <row r="882" spans="1:65">
      <c r="A882">
        <v>433</v>
      </c>
      <c r="B882">
        <v>0</v>
      </c>
      <c r="C882" s="1">
        <v>1.42617E-29</v>
      </c>
      <c r="D882" s="1">
        <v>1.3172600000000001E-29</v>
      </c>
      <c r="E882" s="1">
        <v>4.4111099999999998E-29</v>
      </c>
      <c r="F882" s="1">
        <v>-7.8956699999999994E-27</v>
      </c>
      <c r="G882" s="1">
        <v>1.8779900000000001E-27</v>
      </c>
      <c r="H882" s="1">
        <v>2.42751E-27</v>
      </c>
      <c r="I882">
        <v>200</v>
      </c>
      <c r="J882">
        <v>-305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-205</v>
      </c>
      <c r="S882">
        <v>-305</v>
      </c>
      <c r="T882">
        <v>0</v>
      </c>
      <c r="U882">
        <v>-61.532499999999999</v>
      </c>
      <c r="V882">
        <v>47.109499999999997</v>
      </c>
      <c r="W882">
        <v>-439.565</v>
      </c>
      <c r="X882">
        <v>7739.1</v>
      </c>
      <c r="Y882">
        <v>-75874.100000000006</v>
      </c>
      <c r="Z882">
        <v>-5465.87</v>
      </c>
      <c r="AA882">
        <v>27.388300000000001</v>
      </c>
      <c r="AB882">
        <v>282.39400000000001</v>
      </c>
      <c r="AC882">
        <v>0</v>
      </c>
      <c r="AD882">
        <v>9.4706600000000005</v>
      </c>
      <c r="AE882">
        <v>-29.973299999999998</v>
      </c>
      <c r="AF882">
        <v>-94.750900000000001</v>
      </c>
      <c r="AG882">
        <v>3391.27</v>
      </c>
      <c r="AH882">
        <v>20107.8</v>
      </c>
      <c r="AI882">
        <v>-4428.26</v>
      </c>
      <c r="AJ882">
        <v>7.2178699999999996</v>
      </c>
      <c r="AK882">
        <v>264.209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200</v>
      </c>
      <c r="AT882">
        <v>905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-205</v>
      </c>
      <c r="BC882">
        <v>905</v>
      </c>
      <c r="BD882">
        <v>0</v>
      </c>
      <c r="BE882">
        <v>-52.061900000000001</v>
      </c>
      <c r="BF882">
        <v>17.136199999999999</v>
      </c>
      <c r="BG882">
        <v>-534.31600000000003</v>
      </c>
      <c r="BH882">
        <v>-148938</v>
      </c>
      <c r="BI882">
        <v>14921</v>
      </c>
      <c r="BJ882">
        <v>21339.3</v>
      </c>
      <c r="BK882">
        <v>23.811499999999999</v>
      </c>
      <c r="BL882">
        <v>279.16899999999998</v>
      </c>
      <c r="BM882">
        <v>0</v>
      </c>
    </row>
    <row r="883" spans="1:65">
      <c r="A883">
        <v>433</v>
      </c>
      <c r="B883">
        <v>1</v>
      </c>
      <c r="C883" s="1">
        <v>-9.7272699999999997E-30</v>
      </c>
      <c r="D883" s="1">
        <v>-7.6729399999999996E-29</v>
      </c>
      <c r="E883" s="1">
        <v>-1.21194E-29</v>
      </c>
      <c r="F883" s="1">
        <v>4.1686500000000003E-27</v>
      </c>
      <c r="G883" s="1">
        <v>-6.3885300000000003E-27</v>
      </c>
      <c r="H883" s="1">
        <v>5.8046899999999999E-28</v>
      </c>
      <c r="I883">
        <v>200</v>
      </c>
      <c r="J883">
        <v>-305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-205</v>
      </c>
      <c r="S883">
        <v>-305</v>
      </c>
      <c r="T883">
        <v>0</v>
      </c>
      <c r="U883">
        <v>-61.070999999999998</v>
      </c>
      <c r="V883">
        <v>47.325800000000001</v>
      </c>
      <c r="W883">
        <v>-439.81200000000001</v>
      </c>
      <c r="X883">
        <v>7760.97</v>
      </c>
      <c r="Y883">
        <v>-75938.3</v>
      </c>
      <c r="Z883">
        <v>-5252.13</v>
      </c>
      <c r="AA883">
        <v>27.339099999999998</v>
      </c>
      <c r="AB883">
        <v>282.35399999999998</v>
      </c>
      <c r="AC883">
        <v>0</v>
      </c>
      <c r="AD883">
        <v>9.2675999999999998</v>
      </c>
      <c r="AE883">
        <v>-29.202000000000002</v>
      </c>
      <c r="AF883">
        <v>-94.418899999999994</v>
      </c>
      <c r="AG883">
        <v>3403.47</v>
      </c>
      <c r="AH883">
        <v>19939.099999999999</v>
      </c>
      <c r="AI883">
        <v>-4294.05</v>
      </c>
      <c r="AJ883">
        <v>6.1768999999999998</v>
      </c>
      <c r="AK883">
        <v>263.95400000000001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200</v>
      </c>
      <c r="AT883">
        <v>905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-205</v>
      </c>
      <c r="BC883">
        <v>905</v>
      </c>
      <c r="BD883">
        <v>0</v>
      </c>
      <c r="BE883">
        <v>-51.803400000000003</v>
      </c>
      <c r="BF883">
        <v>18.123799999999999</v>
      </c>
      <c r="BG883">
        <v>-534.23099999999999</v>
      </c>
      <c r="BH883">
        <v>-148838</v>
      </c>
      <c r="BI883">
        <v>14794.9</v>
      </c>
      <c r="BJ883">
        <v>21494.799999999999</v>
      </c>
      <c r="BK883">
        <v>23.5989</v>
      </c>
      <c r="BL883">
        <v>279.10199999999998</v>
      </c>
      <c r="BM883">
        <v>0</v>
      </c>
    </row>
    <row r="884" spans="1:65">
      <c r="A884">
        <v>433</v>
      </c>
      <c r="B884">
        <v>2</v>
      </c>
      <c r="C884" s="1">
        <v>-1.56506E-29</v>
      </c>
      <c r="D884" s="1">
        <v>1.7714800000000001E-28</v>
      </c>
      <c r="E884" s="1">
        <v>-9.9222200000000002E-29</v>
      </c>
      <c r="F884" s="1">
        <v>1.21056E-26</v>
      </c>
      <c r="G884" s="1">
        <v>1.2385100000000001E-26</v>
      </c>
      <c r="H884" s="1">
        <v>-8.9884600000000005E-27</v>
      </c>
      <c r="I884">
        <v>200</v>
      </c>
      <c r="J884">
        <v>-305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-205</v>
      </c>
      <c r="S884">
        <v>-305</v>
      </c>
      <c r="T884">
        <v>0</v>
      </c>
      <c r="U884">
        <v>-60.263800000000003</v>
      </c>
      <c r="V884">
        <v>47.421300000000002</v>
      </c>
      <c r="W884">
        <v>-440.67200000000003</v>
      </c>
      <c r="X884">
        <v>7815.83</v>
      </c>
      <c r="Y884">
        <v>-76119.600000000006</v>
      </c>
      <c r="Z884">
        <v>-5522.18</v>
      </c>
      <c r="AA884">
        <v>27.265000000000001</v>
      </c>
      <c r="AB884">
        <v>282.26400000000001</v>
      </c>
      <c r="AC884">
        <v>0</v>
      </c>
      <c r="AD884">
        <v>9.1001499999999993</v>
      </c>
      <c r="AE884">
        <v>-28.572500000000002</v>
      </c>
      <c r="AF884">
        <v>-92.046199999999999</v>
      </c>
      <c r="AG884">
        <v>3366.4</v>
      </c>
      <c r="AH884">
        <v>19819.400000000001</v>
      </c>
      <c r="AI884">
        <v>-4139.07</v>
      </c>
      <c r="AJ884">
        <v>10.3203</v>
      </c>
      <c r="AK884">
        <v>263.42700000000002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200</v>
      </c>
      <c r="AT884">
        <v>905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-205</v>
      </c>
      <c r="BC884">
        <v>905</v>
      </c>
      <c r="BD884">
        <v>0</v>
      </c>
      <c r="BE884">
        <v>-51.163699999999999</v>
      </c>
      <c r="BF884">
        <v>18.848800000000001</v>
      </c>
      <c r="BG884">
        <v>-532.71900000000005</v>
      </c>
      <c r="BH884">
        <v>-148336</v>
      </c>
      <c r="BI884">
        <v>15126.1</v>
      </c>
      <c r="BJ884">
        <v>21077.4</v>
      </c>
      <c r="BK884">
        <v>24.337199999999999</v>
      </c>
      <c r="BL884">
        <v>279.00900000000001</v>
      </c>
      <c r="BM884">
        <v>0</v>
      </c>
    </row>
    <row r="885" spans="1:65">
      <c r="A885">
        <v>433</v>
      </c>
      <c r="B885">
        <v>3</v>
      </c>
      <c r="C885" s="1">
        <v>7.3703600000000005E-29</v>
      </c>
      <c r="D885" s="1">
        <v>-2.6881099999999998E-28</v>
      </c>
      <c r="E885" s="1">
        <v>3.1730899999999998E-28</v>
      </c>
      <c r="F885" s="1">
        <v>-4.6854400000000002E-26</v>
      </c>
      <c r="G885" s="1">
        <v>-1.5694299999999999E-26</v>
      </c>
      <c r="H885" s="1">
        <v>2.36653E-26</v>
      </c>
      <c r="I885">
        <v>200</v>
      </c>
      <c r="J885">
        <v>-305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-205</v>
      </c>
      <c r="S885">
        <v>-305</v>
      </c>
      <c r="T885">
        <v>0</v>
      </c>
      <c r="U885">
        <v>-59.841200000000001</v>
      </c>
      <c r="V885">
        <v>48.040900000000001</v>
      </c>
      <c r="W885">
        <v>-441.90899999999999</v>
      </c>
      <c r="X885">
        <v>7841.36</v>
      </c>
      <c r="Y885">
        <v>-76180.800000000003</v>
      </c>
      <c r="Z885">
        <v>-5577.46</v>
      </c>
      <c r="AA885">
        <v>27.6097</v>
      </c>
      <c r="AB885">
        <v>282.25599999999997</v>
      </c>
      <c r="AC885">
        <v>0</v>
      </c>
      <c r="AD885">
        <v>9.1987400000000008</v>
      </c>
      <c r="AE885">
        <v>-28.360299999999999</v>
      </c>
      <c r="AF885">
        <v>-91.753299999999996</v>
      </c>
      <c r="AG885">
        <v>3359.52</v>
      </c>
      <c r="AH885">
        <v>19710.400000000001</v>
      </c>
      <c r="AI885">
        <v>-4059.6</v>
      </c>
      <c r="AJ885">
        <v>9.8193400000000004</v>
      </c>
      <c r="AK885">
        <v>263.38499999999999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200</v>
      </c>
      <c r="AT885">
        <v>905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-205</v>
      </c>
      <c r="BC885">
        <v>905</v>
      </c>
      <c r="BD885">
        <v>0</v>
      </c>
      <c r="BE885">
        <v>-50.642499999999998</v>
      </c>
      <c r="BF885">
        <v>19.680700000000002</v>
      </c>
      <c r="BG885">
        <v>-533.66200000000003</v>
      </c>
      <c r="BH885">
        <v>-148567</v>
      </c>
      <c r="BI885">
        <v>15242</v>
      </c>
      <c r="BJ885">
        <v>21025.3</v>
      </c>
      <c r="BK885">
        <v>24.550999999999998</v>
      </c>
      <c r="BL885">
        <v>279.01100000000002</v>
      </c>
      <c r="BM885">
        <v>0</v>
      </c>
    </row>
    <row r="886" spans="1:65">
      <c r="A886">
        <v>434</v>
      </c>
      <c r="B886">
        <v>0</v>
      </c>
      <c r="C886" s="1">
        <v>-1.6109099999999999E-28</v>
      </c>
      <c r="D886" s="1">
        <v>2.2415199999999999E-28</v>
      </c>
      <c r="E886" s="1">
        <v>-5.9715599999999996E-28</v>
      </c>
      <c r="F886" s="1">
        <v>9.5881699999999995E-26</v>
      </c>
      <c r="G886" s="1">
        <v>6.9054600000000001E-27</v>
      </c>
      <c r="H886" s="1">
        <v>-3.9729699999999999E-26</v>
      </c>
      <c r="I886">
        <v>200</v>
      </c>
      <c r="J886">
        <v>-305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-205</v>
      </c>
      <c r="S886">
        <v>-305</v>
      </c>
      <c r="T886">
        <v>0</v>
      </c>
      <c r="U886">
        <v>-59.215000000000003</v>
      </c>
      <c r="V886">
        <v>48.441899999999997</v>
      </c>
      <c r="W886">
        <v>-442.69400000000002</v>
      </c>
      <c r="X886">
        <v>7837.7</v>
      </c>
      <c r="Y886">
        <v>-76167.100000000006</v>
      </c>
      <c r="Z886">
        <v>-5541.05</v>
      </c>
      <c r="AA886">
        <v>27.946400000000001</v>
      </c>
      <c r="AB886">
        <v>282.29500000000002</v>
      </c>
      <c r="AC886">
        <v>0</v>
      </c>
      <c r="AD886">
        <v>9.3657199999999996</v>
      </c>
      <c r="AE886">
        <v>-28.166</v>
      </c>
      <c r="AF886">
        <v>-93.912000000000006</v>
      </c>
      <c r="AG886">
        <v>3324.76</v>
      </c>
      <c r="AH886">
        <v>19517.3</v>
      </c>
      <c r="AI886">
        <v>-4049.38</v>
      </c>
      <c r="AJ886">
        <v>2.8258200000000002</v>
      </c>
      <c r="AK886">
        <v>264.59699999999998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200</v>
      </c>
      <c r="AT886">
        <v>905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-205</v>
      </c>
      <c r="BC886">
        <v>905</v>
      </c>
      <c r="BD886">
        <v>0</v>
      </c>
      <c r="BE886">
        <v>-49.849299999999999</v>
      </c>
      <c r="BF886">
        <v>20.2759</v>
      </c>
      <c r="BG886">
        <v>-536.60599999999999</v>
      </c>
      <c r="BH886">
        <v>-149467</v>
      </c>
      <c r="BI886">
        <v>14745</v>
      </c>
      <c r="BJ886">
        <v>20873.7</v>
      </c>
      <c r="BK886">
        <v>23.55</v>
      </c>
      <c r="BL886">
        <v>279.19799999999998</v>
      </c>
      <c r="BM886">
        <v>0</v>
      </c>
    </row>
    <row r="887" spans="1:65">
      <c r="A887">
        <v>434</v>
      </c>
      <c r="B887">
        <v>1</v>
      </c>
      <c r="C887" s="1">
        <v>2.32553E-28</v>
      </c>
      <c r="D887" s="1">
        <v>1.79571E-28</v>
      </c>
      <c r="E887" s="1">
        <v>7.2862200000000001E-28</v>
      </c>
      <c r="F887" s="1">
        <v>-1.2937999999999999E-25</v>
      </c>
      <c r="G887" s="1">
        <v>2.79671E-26</v>
      </c>
      <c r="H887" s="1">
        <v>4.0746E-26</v>
      </c>
      <c r="I887">
        <v>200</v>
      </c>
      <c r="J887">
        <v>-305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-205</v>
      </c>
      <c r="S887">
        <v>-305</v>
      </c>
      <c r="T887">
        <v>0</v>
      </c>
      <c r="U887">
        <v>-57.998699999999999</v>
      </c>
      <c r="V887">
        <v>48.737699999999997</v>
      </c>
      <c r="W887">
        <v>-443.685</v>
      </c>
      <c r="X887">
        <v>7753.72</v>
      </c>
      <c r="Y887">
        <v>-76326.5</v>
      </c>
      <c r="Z887">
        <v>-5908.63</v>
      </c>
      <c r="AA887">
        <v>27.971299999999999</v>
      </c>
      <c r="AB887">
        <v>282.524</v>
      </c>
      <c r="AC887">
        <v>0</v>
      </c>
      <c r="AD887">
        <v>9.4306199999999993</v>
      </c>
      <c r="AE887">
        <v>-27.644100000000002</v>
      </c>
      <c r="AF887">
        <v>-92.226299999999995</v>
      </c>
      <c r="AG887">
        <v>3281.2</v>
      </c>
      <c r="AH887">
        <v>19575.099999999999</v>
      </c>
      <c r="AI887">
        <v>-3989.39</v>
      </c>
      <c r="AJ887">
        <v>7.2501800000000003</v>
      </c>
      <c r="AK887">
        <v>264.42200000000003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200</v>
      </c>
      <c r="AT887">
        <v>905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-205</v>
      </c>
      <c r="BC887">
        <v>905</v>
      </c>
      <c r="BD887">
        <v>0</v>
      </c>
      <c r="BE887">
        <v>-48.568100000000001</v>
      </c>
      <c r="BF887">
        <v>21.093599999999999</v>
      </c>
      <c r="BG887">
        <v>-535.91099999999994</v>
      </c>
      <c r="BH887">
        <v>-149352</v>
      </c>
      <c r="BI887">
        <v>15134.6</v>
      </c>
      <c r="BJ887">
        <v>20132.8</v>
      </c>
      <c r="BK887">
        <v>24.4054</v>
      </c>
      <c r="BL887">
        <v>279.40899999999999</v>
      </c>
      <c r="BM887">
        <v>0</v>
      </c>
    </row>
    <row r="888" spans="1:65">
      <c r="A888">
        <v>434</v>
      </c>
      <c r="B888">
        <v>2</v>
      </c>
      <c r="C888" s="1">
        <v>-1.70201E-28</v>
      </c>
      <c r="D888" s="1">
        <v>-1.18626E-27</v>
      </c>
      <c r="E888" s="1">
        <v>-2.5350700000000001E-28</v>
      </c>
      <c r="F888" s="1">
        <v>7.5746899999999997E-26</v>
      </c>
      <c r="G888" s="1">
        <v>-9.9998300000000004E-26</v>
      </c>
      <c r="H888" s="1">
        <v>4.9976600000000003E-27</v>
      </c>
      <c r="I888">
        <v>200</v>
      </c>
      <c r="J888">
        <v>-305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-205</v>
      </c>
      <c r="S888">
        <v>-305</v>
      </c>
      <c r="T888">
        <v>0</v>
      </c>
      <c r="U888">
        <v>-57.565199999999997</v>
      </c>
      <c r="V888">
        <v>49.308500000000002</v>
      </c>
      <c r="W888">
        <v>-444.77</v>
      </c>
      <c r="X888">
        <v>7745.32</v>
      </c>
      <c r="Y888">
        <v>-76506.100000000006</v>
      </c>
      <c r="Z888">
        <v>-5738.66</v>
      </c>
      <c r="AA888">
        <v>27.987300000000001</v>
      </c>
      <c r="AB888">
        <v>282.58600000000001</v>
      </c>
      <c r="AC888">
        <v>0</v>
      </c>
      <c r="AD888">
        <v>9.3369800000000005</v>
      </c>
      <c r="AE888">
        <v>-27.144600000000001</v>
      </c>
      <c r="AF888">
        <v>-90.271000000000001</v>
      </c>
      <c r="AG888">
        <v>3194.84</v>
      </c>
      <c r="AH888">
        <v>19554.5</v>
      </c>
      <c r="AI888">
        <v>-3880.1</v>
      </c>
      <c r="AJ888">
        <v>11.62</v>
      </c>
      <c r="AK888">
        <v>264.608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200</v>
      </c>
      <c r="AT888">
        <v>905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-205</v>
      </c>
      <c r="BC888">
        <v>905</v>
      </c>
      <c r="BD888">
        <v>0</v>
      </c>
      <c r="BE888">
        <v>-48.228200000000001</v>
      </c>
      <c r="BF888">
        <v>22.163900000000002</v>
      </c>
      <c r="BG888">
        <v>-535.04100000000005</v>
      </c>
      <c r="BH888">
        <v>-149141</v>
      </c>
      <c r="BI888">
        <v>15538.3</v>
      </c>
      <c r="BJ888">
        <v>20321.7</v>
      </c>
      <c r="BK888">
        <v>25.225899999999999</v>
      </c>
      <c r="BL888">
        <v>279.553</v>
      </c>
      <c r="BM888">
        <v>0</v>
      </c>
    </row>
    <row r="889" spans="1:65">
      <c r="A889">
        <v>434</v>
      </c>
      <c r="B889">
        <v>3</v>
      </c>
      <c r="C889" s="1">
        <v>-2.22429E-28</v>
      </c>
      <c r="D889" s="1">
        <v>2.8116599999999998E-27</v>
      </c>
      <c r="E889" s="1">
        <v>-1.4881399999999999E-27</v>
      </c>
      <c r="F889" s="1">
        <v>1.7732700000000001E-25</v>
      </c>
      <c r="G889" s="1">
        <v>1.9818499999999999E-25</v>
      </c>
      <c r="H889" s="1">
        <v>-1.3745E-25</v>
      </c>
      <c r="I889">
        <v>200</v>
      </c>
      <c r="J889">
        <v>-305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-205</v>
      </c>
      <c r="S889">
        <v>-305</v>
      </c>
      <c r="T889">
        <v>0</v>
      </c>
      <c r="U889">
        <v>-56.935000000000002</v>
      </c>
      <c r="V889">
        <v>49.5321</v>
      </c>
      <c r="W889">
        <v>-445.005</v>
      </c>
      <c r="X889">
        <v>7839.48</v>
      </c>
      <c r="Y889">
        <v>-76610.2</v>
      </c>
      <c r="Z889">
        <v>-5760.98</v>
      </c>
      <c r="AA889">
        <v>27.844100000000001</v>
      </c>
      <c r="AB889">
        <v>282.38299999999998</v>
      </c>
      <c r="AC889">
        <v>0</v>
      </c>
      <c r="AD889">
        <v>9.3782700000000006</v>
      </c>
      <c r="AE889">
        <v>-26.6189</v>
      </c>
      <c r="AF889">
        <v>-91.158000000000001</v>
      </c>
      <c r="AG889">
        <v>3136.59</v>
      </c>
      <c r="AH889">
        <v>19339.5</v>
      </c>
      <c r="AI889">
        <v>-3759.81</v>
      </c>
      <c r="AJ889">
        <v>7.1535799999999998</v>
      </c>
      <c r="AK889">
        <v>265.59199999999998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200</v>
      </c>
      <c r="AT889">
        <v>905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-205</v>
      </c>
      <c r="BC889">
        <v>905</v>
      </c>
      <c r="BD889">
        <v>0</v>
      </c>
      <c r="BE889">
        <v>-47.556699999999999</v>
      </c>
      <c r="BF889">
        <v>22.9132</v>
      </c>
      <c r="BG889">
        <v>-536.16300000000001</v>
      </c>
      <c r="BH889">
        <v>-149412</v>
      </c>
      <c r="BI889">
        <v>15057</v>
      </c>
      <c r="BJ889">
        <v>20154.7</v>
      </c>
      <c r="BK889">
        <v>24.3263</v>
      </c>
      <c r="BL889">
        <v>279.529</v>
      </c>
      <c r="BM889">
        <v>0</v>
      </c>
    </row>
    <row r="890" spans="1:65">
      <c r="A890">
        <v>435</v>
      </c>
      <c r="B890">
        <v>0</v>
      </c>
      <c r="C890" s="1">
        <v>1.1442E-27</v>
      </c>
      <c r="D890" s="1">
        <v>-4.3620600000000003E-27</v>
      </c>
      <c r="E890" s="1">
        <v>4.9761300000000001E-27</v>
      </c>
      <c r="F890" s="1">
        <v>-7.3077799999999998E-25</v>
      </c>
      <c r="G890" s="1">
        <v>-2.5788800000000002E-25</v>
      </c>
      <c r="H890" s="1">
        <v>3.7362599999999998E-25</v>
      </c>
      <c r="I890">
        <v>200</v>
      </c>
      <c r="J890">
        <v>-305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-205</v>
      </c>
      <c r="S890">
        <v>-305</v>
      </c>
      <c r="T890">
        <v>0</v>
      </c>
      <c r="U890">
        <v>-55.821199999999997</v>
      </c>
      <c r="V890">
        <v>49.822699999999998</v>
      </c>
      <c r="W890">
        <v>-445.29399999999998</v>
      </c>
      <c r="X890">
        <v>8011.87</v>
      </c>
      <c r="Y890">
        <v>-76652.800000000003</v>
      </c>
      <c r="Z890">
        <v>-6097.15</v>
      </c>
      <c r="AA890">
        <v>27.860099999999999</v>
      </c>
      <c r="AB890">
        <v>282.00799999999998</v>
      </c>
      <c r="AC890">
        <v>0</v>
      </c>
      <c r="AD890">
        <v>9.5641800000000003</v>
      </c>
      <c r="AE890">
        <v>-26.193000000000001</v>
      </c>
      <c r="AF890">
        <v>-90.501900000000006</v>
      </c>
      <c r="AG890">
        <v>3216.63</v>
      </c>
      <c r="AH890">
        <v>19240.099999999999</v>
      </c>
      <c r="AI890">
        <v>-3696.65</v>
      </c>
      <c r="AJ890">
        <v>7.59335</v>
      </c>
      <c r="AK890">
        <v>264.45800000000003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200</v>
      </c>
      <c r="AT890">
        <v>905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-205</v>
      </c>
      <c r="BC890">
        <v>905</v>
      </c>
      <c r="BD890">
        <v>0</v>
      </c>
      <c r="BE890">
        <v>-46.256999999999998</v>
      </c>
      <c r="BF890">
        <v>23.6297</v>
      </c>
      <c r="BG890">
        <v>-535.79600000000005</v>
      </c>
      <c r="BH890">
        <v>-149020</v>
      </c>
      <c r="BI890">
        <v>15054</v>
      </c>
      <c r="BJ890">
        <v>19461.5</v>
      </c>
      <c r="BK890">
        <v>24.436800000000002</v>
      </c>
      <c r="BL890">
        <v>279.04300000000001</v>
      </c>
      <c r="BM890">
        <v>0</v>
      </c>
    </row>
    <row r="891" spans="1:65">
      <c r="A891">
        <v>435</v>
      </c>
      <c r="B891">
        <v>1</v>
      </c>
      <c r="C891" s="1">
        <v>-2.56298E-27</v>
      </c>
      <c r="D891" s="1">
        <v>3.8279100000000001E-27</v>
      </c>
      <c r="E891" s="1">
        <v>-9.5702399999999993E-27</v>
      </c>
      <c r="F891" s="1">
        <v>1.53019E-24</v>
      </c>
      <c r="G891" s="1">
        <v>1.29591E-25</v>
      </c>
      <c r="H891" s="1">
        <v>-6.4074199999999995E-25</v>
      </c>
      <c r="I891">
        <v>200</v>
      </c>
      <c r="J891">
        <v>-305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-205</v>
      </c>
      <c r="S891">
        <v>-305</v>
      </c>
      <c r="T891">
        <v>0</v>
      </c>
      <c r="U891">
        <v>-55.505000000000003</v>
      </c>
      <c r="V891">
        <v>50.559800000000003</v>
      </c>
      <c r="W891">
        <v>-446.35700000000003</v>
      </c>
      <c r="X891">
        <v>8058.9</v>
      </c>
      <c r="Y891">
        <v>-76756.3</v>
      </c>
      <c r="Z891">
        <v>-5940.47</v>
      </c>
      <c r="AA891">
        <v>28.0381</v>
      </c>
      <c r="AB891">
        <v>281.94499999999999</v>
      </c>
      <c r="AC891">
        <v>0</v>
      </c>
      <c r="AD891">
        <v>9.3004999999999995</v>
      </c>
      <c r="AE891">
        <v>-25.735199999999999</v>
      </c>
      <c r="AF891">
        <v>-89.003299999999996</v>
      </c>
      <c r="AG891">
        <v>3315.32</v>
      </c>
      <c r="AH891">
        <v>19184.8</v>
      </c>
      <c r="AI891">
        <v>-3659.42</v>
      </c>
      <c r="AJ891">
        <v>10.551</v>
      </c>
      <c r="AK891">
        <v>262.75099999999998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200</v>
      </c>
      <c r="AT891">
        <v>905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-205</v>
      </c>
      <c r="BC891">
        <v>905</v>
      </c>
      <c r="BD891">
        <v>0</v>
      </c>
      <c r="BE891">
        <v>-46.204500000000003</v>
      </c>
      <c r="BF891">
        <v>24.8246</v>
      </c>
      <c r="BG891">
        <v>-535.36</v>
      </c>
      <c r="BH891">
        <v>-148694</v>
      </c>
      <c r="BI891">
        <v>15412.7</v>
      </c>
      <c r="BJ891">
        <v>19693.400000000001</v>
      </c>
      <c r="BK891">
        <v>25.1309</v>
      </c>
      <c r="BL891">
        <v>278.75400000000002</v>
      </c>
      <c r="BM891">
        <v>0</v>
      </c>
    </row>
    <row r="892" spans="1:65">
      <c r="A892">
        <v>435</v>
      </c>
      <c r="B892">
        <v>2</v>
      </c>
      <c r="C892" s="1">
        <v>3.7860200000000001E-27</v>
      </c>
      <c r="D892" s="1">
        <v>2.37501E-27</v>
      </c>
      <c r="E892" s="1">
        <v>1.20076E-26</v>
      </c>
      <c r="F892" s="1">
        <v>-2.11619E-24</v>
      </c>
      <c r="G892" s="1">
        <v>4.1396E-25</v>
      </c>
      <c r="H892" s="1">
        <v>6.8145700000000002E-25</v>
      </c>
      <c r="I892">
        <v>200</v>
      </c>
      <c r="J892">
        <v>-305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-205</v>
      </c>
      <c r="S892">
        <v>-305</v>
      </c>
      <c r="T892">
        <v>0</v>
      </c>
      <c r="U892">
        <v>-54.970399999999998</v>
      </c>
      <c r="V892">
        <v>51.113500000000002</v>
      </c>
      <c r="W892">
        <v>-446.87200000000001</v>
      </c>
      <c r="X892">
        <v>7862.57</v>
      </c>
      <c r="Y892">
        <v>-76979.899999999994</v>
      </c>
      <c r="Z892">
        <v>-6136.03</v>
      </c>
      <c r="AA892">
        <v>27.7364</v>
      </c>
      <c r="AB892">
        <v>282.40499999999997</v>
      </c>
      <c r="AC892">
        <v>0</v>
      </c>
      <c r="AD892">
        <v>8.87974</v>
      </c>
      <c r="AE892">
        <v>-25.247299999999999</v>
      </c>
      <c r="AF892">
        <v>-89.176699999999997</v>
      </c>
      <c r="AG892">
        <v>3240.44</v>
      </c>
      <c r="AH892">
        <v>19136.900000000001</v>
      </c>
      <c r="AI892">
        <v>-3553.87</v>
      </c>
      <c r="AJ892">
        <v>9.5957500000000007</v>
      </c>
      <c r="AK892">
        <v>263.66300000000001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200</v>
      </c>
      <c r="AT892">
        <v>905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-205</v>
      </c>
      <c r="BC892">
        <v>905</v>
      </c>
      <c r="BD892">
        <v>0</v>
      </c>
      <c r="BE892">
        <v>-46.090600000000002</v>
      </c>
      <c r="BF892">
        <v>25.866199999999999</v>
      </c>
      <c r="BG892">
        <v>-536.04899999999998</v>
      </c>
      <c r="BH892">
        <v>-149130</v>
      </c>
      <c r="BI892">
        <v>15204.4</v>
      </c>
      <c r="BJ892">
        <v>19580</v>
      </c>
      <c r="BK892">
        <v>24.718499999999999</v>
      </c>
      <c r="BL892">
        <v>279.28699999999998</v>
      </c>
      <c r="BM892">
        <v>0</v>
      </c>
    </row>
    <row r="893" spans="1:65">
      <c r="A893">
        <v>435</v>
      </c>
      <c r="B893">
        <v>3</v>
      </c>
      <c r="C893" s="1">
        <v>-2.9513200000000001E-27</v>
      </c>
      <c r="D893" s="1">
        <v>-1.8302200000000001E-26</v>
      </c>
      <c r="E893" s="1">
        <v>-4.9973499999999999E-27</v>
      </c>
      <c r="F893" s="1">
        <v>1.3542E-24</v>
      </c>
      <c r="G893" s="1">
        <v>-1.563E-24</v>
      </c>
      <c r="H893" s="1">
        <v>1.18002E-26</v>
      </c>
      <c r="I893">
        <v>200</v>
      </c>
      <c r="J893">
        <v>-305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-205</v>
      </c>
      <c r="S893">
        <v>-305</v>
      </c>
      <c r="T893">
        <v>0</v>
      </c>
      <c r="U893">
        <v>-54.091999999999999</v>
      </c>
      <c r="V893">
        <v>51.5304</v>
      </c>
      <c r="W893">
        <v>-447.17500000000001</v>
      </c>
      <c r="X893">
        <v>7932.47</v>
      </c>
      <c r="Y893">
        <v>-77142.399999999994</v>
      </c>
      <c r="Z893">
        <v>-6333.71</v>
      </c>
      <c r="AA893">
        <v>27.489599999999999</v>
      </c>
      <c r="AB893">
        <v>282.26100000000002</v>
      </c>
      <c r="AC893">
        <v>0</v>
      </c>
      <c r="AD893">
        <v>9.1375499999999992</v>
      </c>
      <c r="AE893">
        <v>-24.896799999999999</v>
      </c>
      <c r="AF893">
        <v>-89.608999999999995</v>
      </c>
      <c r="AG893">
        <v>3082.3</v>
      </c>
      <c r="AH893">
        <v>19130.3</v>
      </c>
      <c r="AI893">
        <v>-3440.98</v>
      </c>
      <c r="AJ893">
        <v>8.4861500000000003</v>
      </c>
      <c r="AK893">
        <v>265.60300000000001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200</v>
      </c>
      <c r="AT893">
        <v>905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-205</v>
      </c>
      <c r="BC893">
        <v>905</v>
      </c>
      <c r="BD893">
        <v>0</v>
      </c>
      <c r="BE893">
        <v>-44.9544</v>
      </c>
      <c r="BF893">
        <v>26.633600000000001</v>
      </c>
      <c r="BG893">
        <v>-536.78399999999999</v>
      </c>
      <c r="BH893">
        <v>-149408</v>
      </c>
      <c r="BI893">
        <v>14960.8</v>
      </c>
      <c r="BJ893">
        <v>19164.900000000001</v>
      </c>
      <c r="BK893">
        <v>24.3172</v>
      </c>
      <c r="BL893">
        <v>279.48</v>
      </c>
      <c r="BM893">
        <v>0</v>
      </c>
    </row>
    <row r="894" spans="1:65">
      <c r="A894">
        <v>436</v>
      </c>
      <c r="B894">
        <v>0</v>
      </c>
      <c r="C894" s="1">
        <v>-3.11094E-27</v>
      </c>
      <c r="D894" s="1">
        <v>4.4576300000000002E-26</v>
      </c>
      <c r="E894" s="1">
        <v>-2.2206200000000001E-26</v>
      </c>
      <c r="F894" s="1">
        <v>2.5744499999999999E-24</v>
      </c>
      <c r="G894" s="1">
        <v>3.16783E-24</v>
      </c>
      <c r="H894" s="1">
        <v>-2.09576E-24</v>
      </c>
      <c r="I894">
        <v>200</v>
      </c>
      <c r="J894">
        <v>-305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-205</v>
      </c>
      <c r="S894">
        <v>-305</v>
      </c>
      <c r="T894">
        <v>0</v>
      </c>
      <c r="U894">
        <v>-53.752800000000001</v>
      </c>
      <c r="V894">
        <v>52.032899999999998</v>
      </c>
      <c r="W894">
        <v>-449.43799999999999</v>
      </c>
      <c r="X894">
        <v>8091.53</v>
      </c>
      <c r="Y894">
        <v>-77335.3</v>
      </c>
      <c r="Z894">
        <v>-6205.88</v>
      </c>
      <c r="AA894">
        <v>27.928899999999999</v>
      </c>
      <c r="AB894">
        <v>281.99599999999998</v>
      </c>
      <c r="AC894">
        <v>0</v>
      </c>
      <c r="AD894">
        <v>9.2413799999999995</v>
      </c>
      <c r="AE894">
        <v>-24.3309</v>
      </c>
      <c r="AF894">
        <v>-88.947500000000005</v>
      </c>
      <c r="AG894">
        <v>3182.36</v>
      </c>
      <c r="AH894">
        <v>19040.599999999999</v>
      </c>
      <c r="AI894">
        <v>-3381.58</v>
      </c>
      <c r="AJ894">
        <v>9.0652500000000007</v>
      </c>
      <c r="AK894">
        <v>264.22199999999998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200</v>
      </c>
      <c r="AT894">
        <v>905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-205</v>
      </c>
      <c r="BC894">
        <v>905</v>
      </c>
      <c r="BD894">
        <v>0</v>
      </c>
      <c r="BE894">
        <v>-44.511400000000002</v>
      </c>
      <c r="BF894">
        <v>27.702000000000002</v>
      </c>
      <c r="BG894">
        <v>-538.38599999999997</v>
      </c>
      <c r="BH894">
        <v>-149587</v>
      </c>
      <c r="BI894">
        <v>15248.4</v>
      </c>
      <c r="BJ894">
        <v>19203.5</v>
      </c>
      <c r="BK894">
        <v>24.8124</v>
      </c>
      <c r="BL894">
        <v>279.06</v>
      </c>
      <c r="BM894">
        <v>0</v>
      </c>
    </row>
    <row r="895" spans="1:65">
      <c r="A895">
        <v>436</v>
      </c>
      <c r="B895">
        <v>1</v>
      </c>
      <c r="C895" s="1">
        <v>1.7730700000000001E-26</v>
      </c>
      <c r="D895" s="1">
        <v>-7.0684900000000002E-26</v>
      </c>
      <c r="E895" s="1">
        <v>7.7930199999999996E-26</v>
      </c>
      <c r="F895" s="1">
        <v>-1.13797E-23</v>
      </c>
      <c r="G895" s="1">
        <v>-4.2292299999999998E-24</v>
      </c>
      <c r="H895" s="1">
        <v>5.8917500000000002E-24</v>
      </c>
      <c r="I895">
        <v>200</v>
      </c>
      <c r="J895">
        <v>-305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-205</v>
      </c>
      <c r="S895">
        <v>-305</v>
      </c>
      <c r="T895">
        <v>0</v>
      </c>
      <c r="U895">
        <v>-53.290999999999997</v>
      </c>
      <c r="V895">
        <v>52.591099999999997</v>
      </c>
      <c r="W895">
        <v>-451.42700000000002</v>
      </c>
      <c r="X895">
        <v>8093.58</v>
      </c>
      <c r="Y895">
        <v>-77625.899999999994</v>
      </c>
      <c r="Z895">
        <v>-6472.65</v>
      </c>
      <c r="AA895">
        <v>28.043299999999999</v>
      </c>
      <c r="AB895">
        <v>282.07100000000003</v>
      </c>
      <c r="AC895">
        <v>0</v>
      </c>
      <c r="AD895">
        <v>9.1124799999999997</v>
      </c>
      <c r="AE895">
        <v>-23.816500000000001</v>
      </c>
      <c r="AF895">
        <v>-87.730099999999993</v>
      </c>
      <c r="AG895">
        <v>3288.56</v>
      </c>
      <c r="AH895">
        <v>18827.7</v>
      </c>
      <c r="AI895">
        <v>-3313.5</v>
      </c>
      <c r="AJ895">
        <v>9.6090499999999999</v>
      </c>
      <c r="AK895">
        <v>262.51499999999999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200</v>
      </c>
      <c r="AT895">
        <v>905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-205</v>
      </c>
      <c r="BC895">
        <v>905</v>
      </c>
      <c r="BD895">
        <v>0</v>
      </c>
      <c r="BE895">
        <v>-44.1785</v>
      </c>
      <c r="BF895">
        <v>28.7746</v>
      </c>
      <c r="BG895">
        <v>-539.15700000000004</v>
      </c>
      <c r="BH895">
        <v>-149667</v>
      </c>
      <c r="BI895">
        <v>15378.7</v>
      </c>
      <c r="BJ895">
        <v>18911</v>
      </c>
      <c r="BK895">
        <v>25.043700000000001</v>
      </c>
      <c r="BL895">
        <v>278.88900000000001</v>
      </c>
      <c r="BM895">
        <v>0</v>
      </c>
    </row>
    <row r="896" spans="1:65">
      <c r="A896">
        <v>436</v>
      </c>
      <c r="B896">
        <v>2</v>
      </c>
      <c r="C896" s="1">
        <v>-4.0732699999999999E-26</v>
      </c>
      <c r="D896" s="1">
        <v>6.50108E-26</v>
      </c>
      <c r="E896" s="1">
        <v>-1.5320399999999999E-25</v>
      </c>
      <c r="F896" s="1">
        <v>2.4393900000000001E-23</v>
      </c>
      <c r="G896" s="1">
        <v>2.37432E-24</v>
      </c>
      <c r="H896" s="1">
        <v>-1.0320900000000001E-23</v>
      </c>
      <c r="I896">
        <v>200</v>
      </c>
      <c r="J896">
        <v>-305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-205</v>
      </c>
      <c r="S896">
        <v>-305</v>
      </c>
      <c r="T896">
        <v>0</v>
      </c>
      <c r="U896">
        <v>-52.801600000000001</v>
      </c>
      <c r="V896">
        <v>53.334499999999998</v>
      </c>
      <c r="W896">
        <v>-451.94400000000002</v>
      </c>
      <c r="X896">
        <v>8262.81</v>
      </c>
      <c r="Y896">
        <v>-77941.899999999994</v>
      </c>
      <c r="Z896">
        <v>-6544.01</v>
      </c>
      <c r="AA896">
        <v>27.540600000000001</v>
      </c>
      <c r="AB896">
        <v>281.71699999999998</v>
      </c>
      <c r="AC896">
        <v>0</v>
      </c>
      <c r="AD896">
        <v>9.4295500000000008</v>
      </c>
      <c r="AE896">
        <v>-23.4024</v>
      </c>
      <c r="AF896">
        <v>-86.981700000000004</v>
      </c>
      <c r="AG896">
        <v>3101.37</v>
      </c>
      <c r="AH896">
        <v>18760.3</v>
      </c>
      <c r="AI896">
        <v>-3180.99</v>
      </c>
      <c r="AJ896">
        <v>10.6813</v>
      </c>
      <c r="AK896">
        <v>264.34500000000003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200</v>
      </c>
      <c r="AT896">
        <v>905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-205</v>
      </c>
      <c r="BC896">
        <v>905</v>
      </c>
      <c r="BD896">
        <v>0</v>
      </c>
      <c r="BE896">
        <v>-43.372</v>
      </c>
      <c r="BF896">
        <v>29.932099999999998</v>
      </c>
      <c r="BG896">
        <v>-538.92499999999995</v>
      </c>
      <c r="BH896">
        <v>-149568</v>
      </c>
      <c r="BI896">
        <v>15219.1</v>
      </c>
      <c r="BJ896">
        <v>18793.400000000001</v>
      </c>
      <c r="BK896">
        <v>24.819600000000001</v>
      </c>
      <c r="BL896">
        <v>278.91300000000001</v>
      </c>
      <c r="BM896">
        <v>0</v>
      </c>
    </row>
    <row r="897" spans="1:65">
      <c r="A897">
        <v>436</v>
      </c>
      <c r="B897">
        <v>3</v>
      </c>
      <c r="C897" s="1">
        <v>6.1543500000000003E-26</v>
      </c>
      <c r="D897" s="1">
        <v>3.0053499999999999E-26</v>
      </c>
      <c r="E897" s="1">
        <v>1.9745700000000001E-25</v>
      </c>
      <c r="F897" s="1">
        <v>-3.4553300000000003E-23</v>
      </c>
      <c r="G897" s="1">
        <v>6.0842300000000002E-24</v>
      </c>
      <c r="H897" s="1">
        <v>1.13597E-23</v>
      </c>
      <c r="I897">
        <v>200</v>
      </c>
      <c r="J897">
        <v>-305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-205</v>
      </c>
      <c r="S897">
        <v>-305</v>
      </c>
      <c r="T897">
        <v>0</v>
      </c>
      <c r="U897">
        <v>-52.472200000000001</v>
      </c>
      <c r="V897">
        <v>54.040199999999999</v>
      </c>
      <c r="W897">
        <v>-453.14</v>
      </c>
      <c r="X897">
        <v>8236.41</v>
      </c>
      <c r="Y897">
        <v>-78174.899999999994</v>
      </c>
      <c r="Z897">
        <v>-6576.88</v>
      </c>
      <c r="AA897">
        <v>27.4817</v>
      </c>
      <c r="AB897">
        <v>281.82400000000001</v>
      </c>
      <c r="AC897">
        <v>0</v>
      </c>
      <c r="AD897">
        <v>9.1795399999999994</v>
      </c>
      <c r="AE897">
        <v>-22.994700000000002</v>
      </c>
      <c r="AF897">
        <v>-87.300399999999996</v>
      </c>
      <c r="AG897">
        <v>3078.52</v>
      </c>
      <c r="AH897">
        <v>18859.400000000001</v>
      </c>
      <c r="AI897">
        <v>-3086.97</v>
      </c>
      <c r="AJ897">
        <v>11.0291</v>
      </c>
      <c r="AK897">
        <v>264.73599999999999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200</v>
      </c>
      <c r="AT897">
        <v>905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-205</v>
      </c>
      <c r="BC897">
        <v>905</v>
      </c>
      <c r="BD897">
        <v>0</v>
      </c>
      <c r="BE897">
        <v>-43.292700000000004</v>
      </c>
      <c r="BF897">
        <v>31.045500000000001</v>
      </c>
      <c r="BG897">
        <v>-540.44000000000005</v>
      </c>
      <c r="BH897">
        <v>-150027</v>
      </c>
      <c r="BI897">
        <v>15256</v>
      </c>
      <c r="BJ897">
        <v>18888.3</v>
      </c>
      <c r="BK897">
        <v>24.824000000000002</v>
      </c>
      <c r="BL897">
        <v>279.06400000000002</v>
      </c>
      <c r="BM897">
        <v>0</v>
      </c>
    </row>
    <row r="898" spans="1:65">
      <c r="A898">
        <v>437</v>
      </c>
      <c r="B898">
        <v>0</v>
      </c>
      <c r="C898" s="1">
        <v>-5.0788800000000002E-26</v>
      </c>
      <c r="D898" s="1">
        <v>-2.8175199999999999E-25</v>
      </c>
      <c r="E898" s="1">
        <v>-9.4805400000000001E-26</v>
      </c>
      <c r="F898" s="1">
        <v>2.3900500000000001E-23</v>
      </c>
      <c r="G898" s="1">
        <v>-2.4393800000000001E-23</v>
      </c>
      <c r="H898" s="1">
        <v>-8.9305399999999992E-25</v>
      </c>
      <c r="I898">
        <v>200</v>
      </c>
      <c r="J898">
        <v>-305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-205</v>
      </c>
      <c r="S898">
        <v>-305</v>
      </c>
      <c r="T898">
        <v>0</v>
      </c>
      <c r="U898">
        <v>-51.990600000000001</v>
      </c>
      <c r="V898">
        <v>54.438400000000001</v>
      </c>
      <c r="W898">
        <v>-455.05399999999997</v>
      </c>
      <c r="X898">
        <v>8143.94</v>
      </c>
      <c r="Y898">
        <v>-78317.7</v>
      </c>
      <c r="Z898">
        <v>-6861.09</v>
      </c>
      <c r="AA898">
        <v>27.893699999999999</v>
      </c>
      <c r="AB898">
        <v>282.10300000000001</v>
      </c>
      <c r="AC898">
        <v>0</v>
      </c>
      <c r="AD898">
        <v>8.6651900000000008</v>
      </c>
      <c r="AE898">
        <v>-22.555299999999999</v>
      </c>
      <c r="AF898">
        <v>-87.386300000000006</v>
      </c>
      <c r="AG898">
        <v>3151.94</v>
      </c>
      <c r="AH898">
        <v>18898.900000000001</v>
      </c>
      <c r="AI898">
        <v>-3045.52</v>
      </c>
      <c r="AJ898">
        <v>11.268599999999999</v>
      </c>
      <c r="AK898">
        <v>263.93099999999998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200</v>
      </c>
      <c r="AT898">
        <v>905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-205</v>
      </c>
      <c r="BC898">
        <v>905</v>
      </c>
      <c r="BD898">
        <v>0</v>
      </c>
      <c r="BE898">
        <v>-43.325400000000002</v>
      </c>
      <c r="BF898">
        <v>31.883199999999999</v>
      </c>
      <c r="BG898">
        <v>-542.44100000000003</v>
      </c>
      <c r="BH898">
        <v>-150614</v>
      </c>
      <c r="BI898">
        <v>15519.6</v>
      </c>
      <c r="BJ898">
        <v>18645.099999999999</v>
      </c>
      <c r="BK898">
        <v>25.215399999999999</v>
      </c>
      <c r="BL898">
        <v>279.17599999999999</v>
      </c>
      <c r="BM898">
        <v>0</v>
      </c>
    </row>
    <row r="899" spans="1:65">
      <c r="A899">
        <v>437</v>
      </c>
      <c r="B899">
        <v>1</v>
      </c>
      <c r="C899" s="1">
        <v>-4.2611800000000003E-26</v>
      </c>
      <c r="D899" s="1">
        <v>7.05924E-25</v>
      </c>
      <c r="E899" s="1">
        <v>-3.29454E-25</v>
      </c>
      <c r="F899" s="1">
        <v>3.6975599999999999E-23</v>
      </c>
      <c r="G899" s="1">
        <v>5.0579500000000003E-23</v>
      </c>
      <c r="H899" s="1">
        <v>-3.1853700000000001E-23</v>
      </c>
      <c r="I899">
        <v>200</v>
      </c>
      <c r="J899">
        <v>-305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-205</v>
      </c>
      <c r="S899">
        <v>-305</v>
      </c>
      <c r="T899">
        <v>0</v>
      </c>
      <c r="U899">
        <v>-51.882100000000001</v>
      </c>
      <c r="V899">
        <v>54.876600000000003</v>
      </c>
      <c r="W899">
        <v>-457.03</v>
      </c>
      <c r="X899">
        <v>8329.58</v>
      </c>
      <c r="Y899">
        <v>-78619.899999999994</v>
      </c>
      <c r="Z899">
        <v>-6782.69</v>
      </c>
      <c r="AA899">
        <v>27.976500000000001</v>
      </c>
      <c r="AB899">
        <v>281.77499999999998</v>
      </c>
      <c r="AC899">
        <v>0</v>
      </c>
      <c r="AD899">
        <v>8.93337</v>
      </c>
      <c r="AE899">
        <v>-21.957999999999998</v>
      </c>
      <c r="AF899">
        <v>-86.953500000000005</v>
      </c>
      <c r="AG899">
        <v>3015.26</v>
      </c>
      <c r="AH899">
        <v>18818.2</v>
      </c>
      <c r="AI899">
        <v>-2951.62</v>
      </c>
      <c r="AJ899">
        <v>11.4171</v>
      </c>
      <c r="AK899">
        <v>265.32299999999998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200</v>
      </c>
      <c r="AT899">
        <v>905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-205</v>
      </c>
      <c r="BC899">
        <v>905</v>
      </c>
      <c r="BD899">
        <v>0</v>
      </c>
      <c r="BE899">
        <v>-42.948700000000002</v>
      </c>
      <c r="BF899">
        <v>32.918599999999998</v>
      </c>
      <c r="BG899">
        <v>-543.98299999999995</v>
      </c>
      <c r="BH899">
        <v>-150987</v>
      </c>
      <c r="BI899">
        <v>15605.4</v>
      </c>
      <c r="BJ899">
        <v>18669.400000000001</v>
      </c>
      <c r="BK899">
        <v>25.329599999999999</v>
      </c>
      <c r="BL899">
        <v>279.14499999999998</v>
      </c>
      <c r="BM899">
        <v>0</v>
      </c>
    </row>
    <row r="900" spans="1:65">
      <c r="A900">
        <v>437</v>
      </c>
      <c r="B900">
        <v>2</v>
      </c>
      <c r="C900" s="1">
        <v>2.7422799999999999E-25</v>
      </c>
      <c r="D900" s="1">
        <v>-1.14386E-24</v>
      </c>
      <c r="E900" s="1">
        <v>1.21872E-24</v>
      </c>
      <c r="F900" s="1">
        <v>-1.76912E-22</v>
      </c>
      <c r="G900" s="1">
        <v>-6.9227700000000001E-23</v>
      </c>
      <c r="H900" s="1">
        <v>9.2794699999999999E-23</v>
      </c>
      <c r="I900">
        <v>200</v>
      </c>
      <c r="J900">
        <v>-305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-205</v>
      </c>
      <c r="S900">
        <v>-305</v>
      </c>
      <c r="T900">
        <v>0</v>
      </c>
      <c r="U900">
        <v>-51.780999999999999</v>
      </c>
      <c r="V900">
        <v>55.621200000000002</v>
      </c>
      <c r="W900">
        <v>-458.596</v>
      </c>
      <c r="X900">
        <v>8366.4599999999991</v>
      </c>
      <c r="Y900">
        <v>-78942</v>
      </c>
      <c r="Z900">
        <v>-6935.48</v>
      </c>
      <c r="AA900">
        <v>27.861499999999999</v>
      </c>
      <c r="AB900">
        <v>281.75599999999997</v>
      </c>
      <c r="AC900">
        <v>0</v>
      </c>
      <c r="AD900">
        <v>9.0473199999999991</v>
      </c>
      <c r="AE900">
        <v>-21.604099999999999</v>
      </c>
      <c r="AF900">
        <v>-87.683800000000005</v>
      </c>
      <c r="AG900">
        <v>3046.75</v>
      </c>
      <c r="AH900">
        <v>18647.2</v>
      </c>
      <c r="AI900">
        <v>-2864.71</v>
      </c>
      <c r="AJ900">
        <v>7.66411</v>
      </c>
      <c r="AK900">
        <v>265.25299999999999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200</v>
      </c>
      <c r="AT900">
        <v>905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-205</v>
      </c>
      <c r="BC900">
        <v>905</v>
      </c>
      <c r="BD900">
        <v>0</v>
      </c>
      <c r="BE900">
        <v>-42.733699999999999</v>
      </c>
      <c r="BF900">
        <v>34.017000000000003</v>
      </c>
      <c r="BG900">
        <v>-546.28</v>
      </c>
      <c r="BH900">
        <v>-151564</v>
      </c>
      <c r="BI900">
        <v>15267.2</v>
      </c>
      <c r="BJ900">
        <v>18615.3</v>
      </c>
      <c r="BK900">
        <v>24.619599999999998</v>
      </c>
      <c r="BL900">
        <v>279.10700000000003</v>
      </c>
      <c r="BM900">
        <v>0</v>
      </c>
    </row>
    <row r="901" spans="1:65">
      <c r="A901">
        <v>437</v>
      </c>
      <c r="B901">
        <v>3</v>
      </c>
      <c r="C901" s="1">
        <v>-6.4663899999999998E-25</v>
      </c>
      <c r="D901" s="1">
        <v>1.09875E-24</v>
      </c>
      <c r="E901" s="1">
        <v>-2.44984E-24</v>
      </c>
      <c r="F901" s="1">
        <v>3.88455E-22</v>
      </c>
      <c r="G901" s="1">
        <v>4.2721299999999999E-23</v>
      </c>
      <c r="H901" s="1">
        <v>-1.6604800000000001E-22</v>
      </c>
      <c r="I901">
        <v>200</v>
      </c>
      <c r="J901">
        <v>-305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-205</v>
      </c>
      <c r="S901">
        <v>-305</v>
      </c>
      <c r="T901">
        <v>0</v>
      </c>
      <c r="U901">
        <v>-51.273000000000003</v>
      </c>
      <c r="V901">
        <v>56.297899999999998</v>
      </c>
      <c r="W901">
        <v>-460.738</v>
      </c>
      <c r="X901">
        <v>8340.85</v>
      </c>
      <c r="Y901">
        <v>-79145.899999999994</v>
      </c>
      <c r="Z901">
        <v>-7200.85</v>
      </c>
      <c r="AA901">
        <v>28.219200000000001</v>
      </c>
      <c r="AB901">
        <v>281.89699999999999</v>
      </c>
      <c r="AC901">
        <v>0</v>
      </c>
      <c r="AD901">
        <v>8.7356400000000001</v>
      </c>
      <c r="AE901">
        <v>-21.23</v>
      </c>
      <c r="AF901">
        <v>-87.149000000000001</v>
      </c>
      <c r="AG901">
        <v>3186.5</v>
      </c>
      <c r="AH901">
        <v>18639.7</v>
      </c>
      <c r="AI901">
        <v>-2807.24</v>
      </c>
      <c r="AJ901">
        <v>8.8833500000000001</v>
      </c>
      <c r="AK901">
        <v>263.43599999999998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200</v>
      </c>
      <c r="AT901">
        <v>905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-205</v>
      </c>
      <c r="BC901">
        <v>905</v>
      </c>
      <c r="BD901">
        <v>0</v>
      </c>
      <c r="BE901">
        <v>-42.537300000000002</v>
      </c>
      <c r="BF901">
        <v>35.067900000000002</v>
      </c>
      <c r="BG901">
        <v>-547.88699999999994</v>
      </c>
      <c r="BH901">
        <v>-151891</v>
      </c>
      <c r="BI901">
        <v>15586</v>
      </c>
      <c r="BJ901">
        <v>18407.099999999999</v>
      </c>
      <c r="BK901">
        <v>25.143599999999999</v>
      </c>
      <c r="BL901">
        <v>278.95999999999998</v>
      </c>
      <c r="BM901">
        <v>0</v>
      </c>
    </row>
    <row r="902" spans="1:65">
      <c r="A902">
        <v>438</v>
      </c>
      <c r="B902">
        <v>0</v>
      </c>
      <c r="C902" s="1">
        <v>9.9895499999999994E-25</v>
      </c>
      <c r="D902" s="1">
        <v>3.5422299999999998E-25</v>
      </c>
      <c r="E902" s="1">
        <v>3.2405000000000001E-24</v>
      </c>
      <c r="F902" s="1">
        <v>-5.6325700000000001E-22</v>
      </c>
      <c r="G902" s="1">
        <v>8.8684800000000002E-23</v>
      </c>
      <c r="H902" s="1">
        <v>1.8879699999999999E-22</v>
      </c>
      <c r="I902">
        <v>200</v>
      </c>
      <c r="J902">
        <v>-305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-205</v>
      </c>
      <c r="S902">
        <v>-305</v>
      </c>
      <c r="T902">
        <v>0</v>
      </c>
      <c r="U902">
        <v>-50.872599999999998</v>
      </c>
      <c r="V902">
        <v>56.864199999999997</v>
      </c>
      <c r="W902">
        <v>-463.15199999999999</v>
      </c>
      <c r="X902">
        <v>8393.9599999999991</v>
      </c>
      <c r="Y902">
        <v>-79472.3</v>
      </c>
      <c r="Z902">
        <v>-7135.4</v>
      </c>
      <c r="AA902">
        <v>28.409800000000001</v>
      </c>
      <c r="AB902">
        <v>281.87599999999998</v>
      </c>
      <c r="AC902">
        <v>0</v>
      </c>
      <c r="AD902">
        <v>8.6581899999999994</v>
      </c>
      <c r="AE902">
        <v>-20.5441</v>
      </c>
      <c r="AF902">
        <v>-85.907499999999999</v>
      </c>
      <c r="AG902">
        <v>3094.28</v>
      </c>
      <c r="AH902">
        <v>18765.400000000001</v>
      </c>
      <c r="AI902">
        <v>-2676.29</v>
      </c>
      <c r="AJ902">
        <v>13.4373</v>
      </c>
      <c r="AK902">
        <v>263.98099999999999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200</v>
      </c>
      <c r="AT902">
        <v>905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-205</v>
      </c>
      <c r="BC902">
        <v>905</v>
      </c>
      <c r="BD902">
        <v>0</v>
      </c>
      <c r="BE902">
        <v>-42.214500000000001</v>
      </c>
      <c r="BF902">
        <v>36.32</v>
      </c>
      <c r="BG902">
        <v>-549.05899999999997</v>
      </c>
      <c r="BH902">
        <v>-152231</v>
      </c>
      <c r="BI902">
        <v>16109.5</v>
      </c>
      <c r="BJ902">
        <v>18479.2</v>
      </c>
      <c r="BK902">
        <v>26.0671</v>
      </c>
      <c r="BL902">
        <v>279.077</v>
      </c>
      <c r="BM902">
        <v>0</v>
      </c>
    </row>
    <row r="903" spans="1:65">
      <c r="A903">
        <v>438</v>
      </c>
      <c r="B903">
        <v>1</v>
      </c>
      <c r="C903" s="1">
        <v>-8.6833400000000002E-25</v>
      </c>
      <c r="D903" s="1">
        <v>-4.3271599999999998E-24</v>
      </c>
      <c r="E903" s="1">
        <v>-1.7508200000000001E-24</v>
      </c>
      <c r="F903" s="1">
        <v>4.1742499999999999E-22</v>
      </c>
      <c r="G903" s="1">
        <v>-3.80121E-22</v>
      </c>
      <c r="H903" s="1">
        <v>-3.14407E-23</v>
      </c>
      <c r="I903">
        <v>200</v>
      </c>
      <c r="J903">
        <v>-305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-205</v>
      </c>
      <c r="S903">
        <v>-305</v>
      </c>
      <c r="T903">
        <v>0</v>
      </c>
      <c r="U903">
        <v>-50.799900000000001</v>
      </c>
      <c r="V903">
        <v>57.665999999999997</v>
      </c>
      <c r="W903">
        <v>-464.46199999999999</v>
      </c>
      <c r="X903">
        <v>8434.77</v>
      </c>
      <c r="Y903">
        <v>-79872.3</v>
      </c>
      <c r="Z903">
        <v>-7410.03</v>
      </c>
      <c r="AA903">
        <v>28.032800000000002</v>
      </c>
      <c r="AB903">
        <v>281.83999999999997</v>
      </c>
      <c r="AC903">
        <v>0</v>
      </c>
      <c r="AD903">
        <v>8.4709699999999994</v>
      </c>
      <c r="AE903">
        <v>-19.962700000000002</v>
      </c>
      <c r="AF903">
        <v>-86.933599999999998</v>
      </c>
      <c r="AG903">
        <v>3054.34</v>
      </c>
      <c r="AH903">
        <v>18678.900000000001</v>
      </c>
      <c r="AI903">
        <v>-2529.52</v>
      </c>
      <c r="AJ903">
        <v>9.8638300000000001</v>
      </c>
      <c r="AK903">
        <v>264.86599999999999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200</v>
      </c>
      <c r="AT903">
        <v>905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-205</v>
      </c>
      <c r="BC903">
        <v>905</v>
      </c>
      <c r="BD903">
        <v>0</v>
      </c>
      <c r="BE903">
        <v>-42.329000000000001</v>
      </c>
      <c r="BF903">
        <v>37.703299999999999</v>
      </c>
      <c r="BG903">
        <v>-551.39599999999996</v>
      </c>
      <c r="BH903">
        <v>-152877</v>
      </c>
      <c r="BI903">
        <v>15679.8</v>
      </c>
      <c r="BJ903">
        <v>18427.099999999999</v>
      </c>
      <c r="BK903">
        <v>25.168299999999999</v>
      </c>
      <c r="BL903">
        <v>279.16399999999999</v>
      </c>
      <c r="BM903">
        <v>0</v>
      </c>
    </row>
    <row r="904" spans="1:65">
      <c r="A904">
        <v>438</v>
      </c>
      <c r="B904">
        <v>2</v>
      </c>
      <c r="C904" s="1">
        <v>-5.67365E-25</v>
      </c>
      <c r="D904" s="1">
        <v>1.11665E-23</v>
      </c>
      <c r="E904" s="1">
        <v>-4.8553100000000001E-24</v>
      </c>
      <c r="F904" s="1">
        <v>5.2405900000000002E-22</v>
      </c>
      <c r="G904" s="1">
        <v>8.0669800000000005E-22</v>
      </c>
      <c r="H904" s="1">
        <v>-4.8245999999999999E-22</v>
      </c>
      <c r="I904">
        <v>200</v>
      </c>
      <c r="J904">
        <v>-305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-205</v>
      </c>
      <c r="S904">
        <v>-305</v>
      </c>
      <c r="T904">
        <v>0</v>
      </c>
      <c r="U904">
        <v>-51.061</v>
      </c>
      <c r="V904">
        <v>58.441200000000002</v>
      </c>
      <c r="W904">
        <v>-466.42700000000002</v>
      </c>
      <c r="X904">
        <v>8556.06</v>
      </c>
      <c r="Y904">
        <v>-80161.5</v>
      </c>
      <c r="Z904">
        <v>-7529.97</v>
      </c>
      <c r="AA904">
        <v>28.1371</v>
      </c>
      <c r="AB904">
        <v>281.65600000000001</v>
      </c>
      <c r="AC904">
        <v>0</v>
      </c>
      <c r="AD904">
        <v>8.2299199999999999</v>
      </c>
      <c r="AE904">
        <v>-19.5702</v>
      </c>
      <c r="AF904">
        <v>-86.801199999999994</v>
      </c>
      <c r="AG904">
        <v>3164.48</v>
      </c>
      <c r="AH904">
        <v>18597.8</v>
      </c>
      <c r="AI904">
        <v>-2481.35</v>
      </c>
      <c r="AJ904">
        <v>9.2573299999999996</v>
      </c>
      <c r="AK904">
        <v>263.54300000000001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200</v>
      </c>
      <c r="AT904">
        <v>905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-205</v>
      </c>
      <c r="BC904">
        <v>905</v>
      </c>
      <c r="BD904">
        <v>0</v>
      </c>
      <c r="BE904">
        <v>-42.831099999999999</v>
      </c>
      <c r="BF904">
        <v>38.871000000000002</v>
      </c>
      <c r="BG904">
        <v>-553.22799999999995</v>
      </c>
      <c r="BH904">
        <v>-153149</v>
      </c>
      <c r="BI904">
        <v>15750.3</v>
      </c>
      <c r="BJ904">
        <v>18581.2</v>
      </c>
      <c r="BK904">
        <v>25.174900000000001</v>
      </c>
      <c r="BL904">
        <v>278.81400000000002</v>
      </c>
      <c r="BM904">
        <v>0</v>
      </c>
    </row>
    <row r="905" spans="1:65">
      <c r="A905">
        <v>438</v>
      </c>
      <c r="B905">
        <v>3</v>
      </c>
      <c r="C905" s="1">
        <v>4.2326400000000001E-24</v>
      </c>
      <c r="D905" s="1">
        <v>-1.8486300000000001E-23</v>
      </c>
      <c r="E905" s="1">
        <v>1.9031E-23</v>
      </c>
      <c r="F905" s="1">
        <v>-2.7455100000000001E-21</v>
      </c>
      <c r="G905" s="1">
        <v>-1.13117E-21</v>
      </c>
      <c r="H905" s="1">
        <v>1.4597E-21</v>
      </c>
      <c r="I905">
        <v>200</v>
      </c>
      <c r="J905">
        <v>-305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-205</v>
      </c>
      <c r="S905">
        <v>-305</v>
      </c>
      <c r="T905">
        <v>0</v>
      </c>
      <c r="U905">
        <v>-50.885100000000001</v>
      </c>
      <c r="V905">
        <v>59.148499999999999</v>
      </c>
      <c r="W905">
        <v>-468.34399999999999</v>
      </c>
      <c r="X905">
        <v>8612.52</v>
      </c>
      <c r="Y905">
        <v>-80447.7</v>
      </c>
      <c r="Z905">
        <v>-7527.44</v>
      </c>
      <c r="AA905">
        <v>28.229600000000001</v>
      </c>
      <c r="AB905">
        <v>281.61099999999999</v>
      </c>
      <c r="AC905">
        <v>0</v>
      </c>
      <c r="AD905">
        <v>8.2345799999999993</v>
      </c>
      <c r="AE905">
        <v>-19.100000000000001</v>
      </c>
      <c r="AF905">
        <v>-86.379000000000005</v>
      </c>
      <c r="AG905">
        <v>3097.31</v>
      </c>
      <c r="AH905">
        <v>18721.2</v>
      </c>
      <c r="AI905">
        <v>-2400.38</v>
      </c>
      <c r="AJ905">
        <v>11.7338</v>
      </c>
      <c r="AK905">
        <v>264.14299999999997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200</v>
      </c>
      <c r="AT905">
        <v>905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-205</v>
      </c>
      <c r="BC905">
        <v>905</v>
      </c>
      <c r="BD905">
        <v>0</v>
      </c>
      <c r="BE905">
        <v>-42.650500000000001</v>
      </c>
      <c r="BF905">
        <v>40.048499999999997</v>
      </c>
      <c r="BG905">
        <v>-554.72299999999996</v>
      </c>
      <c r="BH905">
        <v>-153562</v>
      </c>
      <c r="BI905">
        <v>16050.4</v>
      </c>
      <c r="BJ905">
        <v>18655.5</v>
      </c>
      <c r="BK905">
        <v>25.660900000000002</v>
      </c>
      <c r="BL905">
        <v>278.89100000000002</v>
      </c>
      <c r="BM905">
        <v>0</v>
      </c>
    </row>
    <row r="906" spans="1:65">
      <c r="A906">
        <v>439</v>
      </c>
      <c r="B906">
        <v>0</v>
      </c>
      <c r="C906" s="1">
        <v>-1.02541E-23</v>
      </c>
      <c r="D906" s="1">
        <v>1.8490199999999999E-23</v>
      </c>
      <c r="E906" s="1">
        <v>-3.9131300000000002E-23</v>
      </c>
      <c r="F906" s="1">
        <v>6.1791000000000002E-21</v>
      </c>
      <c r="G906" s="1">
        <v>7.5787899999999999E-22</v>
      </c>
      <c r="H906" s="1">
        <v>-2.6683299999999999E-21</v>
      </c>
      <c r="I906">
        <v>200</v>
      </c>
      <c r="J906">
        <v>-305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-205</v>
      </c>
      <c r="S906">
        <v>-305</v>
      </c>
      <c r="T906">
        <v>0</v>
      </c>
      <c r="U906">
        <v>-50.3887</v>
      </c>
      <c r="V906">
        <v>60.033700000000003</v>
      </c>
      <c r="W906">
        <v>-469.77</v>
      </c>
      <c r="X906">
        <v>8632.59</v>
      </c>
      <c r="Y906">
        <v>-80789.899999999994</v>
      </c>
      <c r="Z906">
        <v>-7887.29</v>
      </c>
      <c r="AA906">
        <v>28.022400000000001</v>
      </c>
      <c r="AB906">
        <v>281.62400000000002</v>
      </c>
      <c r="AC906">
        <v>0</v>
      </c>
      <c r="AD906">
        <v>8.0317500000000006</v>
      </c>
      <c r="AE906">
        <v>-18.450299999999999</v>
      </c>
      <c r="AF906">
        <v>-87.734200000000001</v>
      </c>
      <c r="AG906">
        <v>3049.79</v>
      </c>
      <c r="AH906">
        <v>18706.599999999999</v>
      </c>
      <c r="AI906">
        <v>-2275.21</v>
      </c>
      <c r="AJ906">
        <v>8.2184200000000001</v>
      </c>
      <c r="AK906">
        <v>265.238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200</v>
      </c>
      <c r="AT906">
        <v>905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-205</v>
      </c>
      <c r="BC906">
        <v>905</v>
      </c>
      <c r="BD906">
        <v>0</v>
      </c>
      <c r="BE906">
        <v>-42.356900000000003</v>
      </c>
      <c r="BF906">
        <v>41.583399999999997</v>
      </c>
      <c r="BG906">
        <v>-557.50400000000002</v>
      </c>
      <c r="BH906">
        <v>-154363</v>
      </c>
      <c r="BI906">
        <v>15689.1</v>
      </c>
      <c r="BJ906">
        <v>18376.599999999999</v>
      </c>
      <c r="BK906">
        <v>24.905799999999999</v>
      </c>
      <c r="BL906">
        <v>279.04500000000002</v>
      </c>
      <c r="BM906">
        <v>0</v>
      </c>
    </row>
    <row r="907" spans="1:65">
      <c r="A907">
        <v>439</v>
      </c>
      <c r="B907">
        <v>1</v>
      </c>
      <c r="C907" s="1">
        <v>1.6191900000000001E-23</v>
      </c>
      <c r="D907" s="1">
        <v>3.6517899999999996E-24</v>
      </c>
      <c r="E907" s="1">
        <v>5.3078799999999998E-23</v>
      </c>
      <c r="F907" s="1">
        <v>-9.1672600000000001E-21</v>
      </c>
      <c r="G907" s="1">
        <v>1.27992E-21</v>
      </c>
      <c r="H907" s="1">
        <v>3.1291600000000001E-21</v>
      </c>
      <c r="I907">
        <v>200</v>
      </c>
      <c r="J907">
        <v>-305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-205</v>
      </c>
      <c r="S907">
        <v>-305</v>
      </c>
      <c r="T907">
        <v>0</v>
      </c>
      <c r="U907">
        <v>-50.556699999999999</v>
      </c>
      <c r="V907">
        <v>60.619100000000003</v>
      </c>
      <c r="W907">
        <v>-472.33499999999998</v>
      </c>
      <c r="X907">
        <v>8733.2199999999993</v>
      </c>
      <c r="Y907">
        <v>-81138.2</v>
      </c>
      <c r="Z907">
        <v>-7883.82</v>
      </c>
      <c r="AA907">
        <v>28.219200000000001</v>
      </c>
      <c r="AB907">
        <v>281.51100000000002</v>
      </c>
      <c r="AC907">
        <v>0</v>
      </c>
      <c r="AD907">
        <v>7.9036799999999996</v>
      </c>
      <c r="AE907">
        <v>-17.911100000000001</v>
      </c>
      <c r="AF907">
        <v>-88.031700000000001</v>
      </c>
      <c r="AG907">
        <v>3177.35</v>
      </c>
      <c r="AH907">
        <v>18618.8</v>
      </c>
      <c r="AI907">
        <v>-2206.4</v>
      </c>
      <c r="AJ907">
        <v>6.5014500000000002</v>
      </c>
      <c r="AK907">
        <v>263.90699999999998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200</v>
      </c>
      <c r="AT907">
        <v>905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-205</v>
      </c>
      <c r="BC907">
        <v>905</v>
      </c>
      <c r="BD907">
        <v>0</v>
      </c>
      <c r="BE907">
        <v>-42.653100000000002</v>
      </c>
      <c r="BF907">
        <v>42.707999999999998</v>
      </c>
      <c r="BG907">
        <v>-560.36699999999996</v>
      </c>
      <c r="BH907">
        <v>-154950</v>
      </c>
      <c r="BI907">
        <v>15717.7</v>
      </c>
      <c r="BJ907">
        <v>18544.599999999999</v>
      </c>
      <c r="BK907">
        <v>24.807400000000001</v>
      </c>
      <c r="BL907">
        <v>278.745</v>
      </c>
      <c r="BM907">
        <v>0</v>
      </c>
    </row>
    <row r="908" spans="1:65">
      <c r="A908">
        <v>439</v>
      </c>
      <c r="B908">
        <v>2</v>
      </c>
      <c r="C908" s="1">
        <v>-1.4762100000000001E-23</v>
      </c>
      <c r="D908" s="1">
        <v>-6.6287999999999997E-23</v>
      </c>
      <c r="E908" s="1">
        <v>-3.16945E-23</v>
      </c>
      <c r="F908" s="1">
        <v>7.2271000000000004E-21</v>
      </c>
      <c r="G908" s="1">
        <v>-5.9136699999999997E-21</v>
      </c>
      <c r="H908" s="1">
        <v>-7.7467200000000002E-22</v>
      </c>
      <c r="I908">
        <v>200</v>
      </c>
      <c r="J908">
        <v>-305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-205</v>
      </c>
      <c r="S908">
        <v>-305</v>
      </c>
      <c r="T908">
        <v>0</v>
      </c>
      <c r="U908">
        <v>-50.393999999999998</v>
      </c>
      <c r="V908">
        <v>61.133400000000002</v>
      </c>
      <c r="W908">
        <v>-473.96699999999998</v>
      </c>
      <c r="X908">
        <v>8725.94</v>
      </c>
      <c r="Y908">
        <v>-81604.5</v>
      </c>
      <c r="Z908">
        <v>-7980.91</v>
      </c>
      <c r="AA908">
        <v>27.8264</v>
      </c>
      <c r="AB908">
        <v>281.58999999999997</v>
      </c>
      <c r="AC908">
        <v>0</v>
      </c>
      <c r="AD908">
        <v>7.9761699999999998</v>
      </c>
      <c r="AE908">
        <v>-17.481200000000001</v>
      </c>
      <c r="AF908">
        <v>-87.635999999999996</v>
      </c>
      <c r="AG908">
        <v>3075.41</v>
      </c>
      <c r="AH908">
        <v>18664.599999999999</v>
      </c>
      <c r="AI908">
        <v>-2095.31</v>
      </c>
      <c r="AJ908">
        <v>7.9783200000000001</v>
      </c>
      <c r="AK908">
        <v>264.90699999999998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200</v>
      </c>
      <c r="AT908">
        <v>905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-205</v>
      </c>
      <c r="BC908">
        <v>905</v>
      </c>
      <c r="BD908">
        <v>0</v>
      </c>
      <c r="BE908">
        <v>-42.417900000000003</v>
      </c>
      <c r="BF908">
        <v>43.652299999999997</v>
      </c>
      <c r="BG908">
        <v>-561.60299999999995</v>
      </c>
      <c r="BH908">
        <v>-155392</v>
      </c>
      <c r="BI908">
        <v>15695</v>
      </c>
      <c r="BJ908">
        <v>18502.7</v>
      </c>
      <c r="BK908">
        <v>24.729199999999999</v>
      </c>
      <c r="BL908">
        <v>278.98599999999999</v>
      </c>
      <c r="BM908">
        <v>0</v>
      </c>
    </row>
    <row r="909" spans="1:65">
      <c r="A909">
        <v>439</v>
      </c>
      <c r="B909">
        <v>3</v>
      </c>
      <c r="C909" s="1">
        <v>-7.2520399999999998E-24</v>
      </c>
      <c r="D909" s="1">
        <v>1.7643100000000001E-22</v>
      </c>
      <c r="E909" s="1">
        <v>-7.0998299999999996E-23</v>
      </c>
      <c r="F909" s="1">
        <v>7.3037400000000004E-21</v>
      </c>
      <c r="G909" s="1">
        <v>1.2852100000000001E-20</v>
      </c>
      <c r="H909" s="1">
        <v>-7.2792100000000004E-21</v>
      </c>
      <c r="I909">
        <v>200</v>
      </c>
      <c r="J909">
        <v>-305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-205</v>
      </c>
      <c r="S909">
        <v>-305</v>
      </c>
      <c r="T909">
        <v>0</v>
      </c>
      <c r="U909">
        <v>-50.004899999999999</v>
      </c>
      <c r="V909">
        <v>62.133499999999998</v>
      </c>
      <c r="W909">
        <v>-474.92399999999998</v>
      </c>
      <c r="X909">
        <v>8635.6</v>
      </c>
      <c r="Y909">
        <v>-81911.100000000006</v>
      </c>
      <c r="Z909">
        <v>-8272.43</v>
      </c>
      <c r="AA909">
        <v>27.528099999999998</v>
      </c>
      <c r="AB909">
        <v>281.81700000000001</v>
      </c>
      <c r="AC909">
        <v>0</v>
      </c>
      <c r="AD909">
        <v>7.6386599999999998</v>
      </c>
      <c r="AE909">
        <v>-16.854199999999999</v>
      </c>
      <c r="AF909">
        <v>-87.067400000000006</v>
      </c>
      <c r="AG909">
        <v>2957.3</v>
      </c>
      <c r="AH909">
        <v>18663.900000000001</v>
      </c>
      <c r="AI909">
        <v>-1969.49</v>
      </c>
      <c r="AJ909">
        <v>9.3618799999999993</v>
      </c>
      <c r="AK909">
        <v>266.03399999999999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200</v>
      </c>
      <c r="AT909">
        <v>905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-205</v>
      </c>
      <c r="BC909">
        <v>905</v>
      </c>
      <c r="BD909">
        <v>0</v>
      </c>
      <c r="BE909">
        <v>-42.366199999999999</v>
      </c>
      <c r="BF909">
        <v>45.279200000000003</v>
      </c>
      <c r="BG909">
        <v>-561.99199999999996</v>
      </c>
      <c r="BH909">
        <v>-155651</v>
      </c>
      <c r="BI909">
        <v>15693.9</v>
      </c>
      <c r="BJ909">
        <v>18393.2</v>
      </c>
      <c r="BK909">
        <v>24.713699999999999</v>
      </c>
      <c r="BL909">
        <v>279.37200000000001</v>
      </c>
      <c r="BM909">
        <v>0</v>
      </c>
    </row>
    <row r="910" spans="1:65">
      <c r="A910">
        <v>440</v>
      </c>
      <c r="B910">
        <v>0</v>
      </c>
      <c r="C910" s="1">
        <v>6.5187599999999999E-23</v>
      </c>
      <c r="D910" s="1">
        <v>-2.9838300000000001E-22</v>
      </c>
      <c r="E910" s="1">
        <v>2.9672599999999999E-22</v>
      </c>
      <c r="F910" s="1">
        <v>-4.2529600000000001E-20</v>
      </c>
      <c r="G910" s="1">
        <v>-1.8452199999999999E-20</v>
      </c>
      <c r="H910" s="1">
        <v>2.2932300000000001E-20</v>
      </c>
      <c r="I910">
        <v>200</v>
      </c>
      <c r="J910">
        <v>-305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-205</v>
      </c>
      <c r="S910">
        <v>-305</v>
      </c>
      <c r="T910">
        <v>0</v>
      </c>
      <c r="U910">
        <v>-50.402900000000002</v>
      </c>
      <c r="V910">
        <v>62.858600000000003</v>
      </c>
      <c r="W910">
        <v>-477.06</v>
      </c>
      <c r="X910">
        <v>8689.66</v>
      </c>
      <c r="Y910">
        <v>-81962.8</v>
      </c>
      <c r="Z910">
        <v>-8228.57</v>
      </c>
      <c r="AA910">
        <v>28.191700000000001</v>
      </c>
      <c r="AB910">
        <v>281.78500000000003</v>
      </c>
      <c r="AC910">
        <v>0</v>
      </c>
      <c r="AD910">
        <v>7.5827999999999998</v>
      </c>
      <c r="AE910">
        <v>-16.259399999999999</v>
      </c>
      <c r="AF910">
        <v>-86.509399999999999</v>
      </c>
      <c r="AG910">
        <v>3195.06</v>
      </c>
      <c r="AH910">
        <v>18598.3</v>
      </c>
      <c r="AI910">
        <v>-1872.65</v>
      </c>
      <c r="AJ910">
        <v>9.9855699999999992</v>
      </c>
      <c r="AK910">
        <v>263.06700000000001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200</v>
      </c>
      <c r="AT910">
        <v>905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-205</v>
      </c>
      <c r="BC910">
        <v>905</v>
      </c>
      <c r="BD910">
        <v>0</v>
      </c>
      <c r="BE910">
        <v>-42.820099999999996</v>
      </c>
      <c r="BF910">
        <v>46.599200000000003</v>
      </c>
      <c r="BG910">
        <v>-563.56899999999996</v>
      </c>
      <c r="BH910">
        <v>-155780</v>
      </c>
      <c r="BI910">
        <v>16136.7</v>
      </c>
      <c r="BJ910">
        <v>18693.7</v>
      </c>
      <c r="BK910">
        <v>25.396999999999998</v>
      </c>
      <c r="BL910">
        <v>278.91199999999998</v>
      </c>
      <c r="BM910">
        <v>0</v>
      </c>
    </row>
    <row r="911" spans="1:65">
      <c r="A911">
        <v>440</v>
      </c>
      <c r="B911">
        <v>1</v>
      </c>
      <c r="C911" s="1">
        <v>-1.6242199999999999E-22</v>
      </c>
      <c r="D911" s="1">
        <v>3.0995999999999998E-22</v>
      </c>
      <c r="E911" s="1">
        <v>-6.2435899999999997E-22</v>
      </c>
      <c r="F911" s="1">
        <v>9.8182199999999995E-20</v>
      </c>
      <c r="G911" s="1">
        <v>1.3292300000000001E-20</v>
      </c>
      <c r="H911" s="1">
        <v>-4.2829399999999997E-20</v>
      </c>
      <c r="I911">
        <v>200</v>
      </c>
      <c r="J911">
        <v>-305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-205</v>
      </c>
      <c r="S911">
        <v>-305</v>
      </c>
      <c r="T911">
        <v>0</v>
      </c>
      <c r="U911">
        <v>-50.226700000000001</v>
      </c>
      <c r="V911">
        <v>63.371600000000001</v>
      </c>
      <c r="W911">
        <v>-479.21100000000001</v>
      </c>
      <c r="X911">
        <v>8841.2999999999993</v>
      </c>
      <c r="Y911">
        <v>-82306.8</v>
      </c>
      <c r="Z911">
        <v>-8525.27</v>
      </c>
      <c r="AA911">
        <v>28.2454</v>
      </c>
      <c r="AB911">
        <v>281.55</v>
      </c>
      <c r="AC911">
        <v>0</v>
      </c>
      <c r="AD911">
        <v>7.8645800000000001</v>
      </c>
      <c r="AE911">
        <v>-15.826700000000001</v>
      </c>
      <c r="AF911">
        <v>-87.018600000000006</v>
      </c>
      <c r="AG911">
        <v>3273.45</v>
      </c>
      <c r="AH911">
        <v>18529.900000000001</v>
      </c>
      <c r="AI911">
        <v>-1777.6</v>
      </c>
      <c r="AJ911">
        <v>7.9413200000000002</v>
      </c>
      <c r="AK911">
        <v>262.38200000000001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200</v>
      </c>
      <c r="AT911">
        <v>905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-205</v>
      </c>
      <c r="BC911">
        <v>905</v>
      </c>
      <c r="BD911">
        <v>0</v>
      </c>
      <c r="BE911">
        <v>-42.362200000000001</v>
      </c>
      <c r="BF911">
        <v>47.544800000000002</v>
      </c>
      <c r="BG911">
        <v>-566.23</v>
      </c>
      <c r="BH911">
        <v>-156312</v>
      </c>
      <c r="BI911">
        <v>16031.9</v>
      </c>
      <c r="BJ911">
        <v>18368.3</v>
      </c>
      <c r="BK911">
        <v>25.125</v>
      </c>
      <c r="BL911">
        <v>278.60500000000002</v>
      </c>
      <c r="BM911">
        <v>0</v>
      </c>
    </row>
    <row r="912" spans="1:65">
      <c r="A912">
        <v>440</v>
      </c>
      <c r="B912">
        <v>2</v>
      </c>
      <c r="C912" s="1">
        <v>2.6209299999999999E-22</v>
      </c>
      <c r="D912" s="1">
        <v>2.6376299999999999E-23</v>
      </c>
      <c r="E912" s="1">
        <v>8.6785400000000009E-22</v>
      </c>
      <c r="F912" s="1">
        <v>-1.48976E-19</v>
      </c>
      <c r="G912" s="1">
        <v>1.8249700000000001E-20</v>
      </c>
      <c r="H912" s="1">
        <v>5.1731400000000002E-20</v>
      </c>
      <c r="I912">
        <v>200</v>
      </c>
      <c r="J912">
        <v>-305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-205</v>
      </c>
      <c r="S912">
        <v>-305</v>
      </c>
      <c r="T912">
        <v>0</v>
      </c>
      <c r="U912">
        <v>-49.9694</v>
      </c>
      <c r="V912">
        <v>64.259500000000003</v>
      </c>
      <c r="W912">
        <v>-480.858</v>
      </c>
      <c r="X912">
        <v>8893.68</v>
      </c>
      <c r="Y912">
        <v>-82793.2</v>
      </c>
      <c r="Z912">
        <v>-8700.35</v>
      </c>
      <c r="AA912">
        <v>27.8218</v>
      </c>
      <c r="AB912">
        <v>281.505</v>
      </c>
      <c r="AC912">
        <v>0</v>
      </c>
      <c r="AD912">
        <v>7.4224399999999999</v>
      </c>
      <c r="AE912">
        <v>-15.291600000000001</v>
      </c>
      <c r="AF912">
        <v>-86.860399999999998</v>
      </c>
      <c r="AG912">
        <v>3089.11</v>
      </c>
      <c r="AH912">
        <v>18583.900000000001</v>
      </c>
      <c r="AI912">
        <v>-1700.17</v>
      </c>
      <c r="AJ912">
        <v>8.9514899999999997</v>
      </c>
      <c r="AK912">
        <v>264.43599999999998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200</v>
      </c>
      <c r="AT912">
        <v>905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-205</v>
      </c>
      <c r="BC912">
        <v>905</v>
      </c>
      <c r="BD912">
        <v>0</v>
      </c>
      <c r="BE912">
        <v>-42.546999999999997</v>
      </c>
      <c r="BF912">
        <v>48.9679</v>
      </c>
      <c r="BG912">
        <v>-567.71799999999996</v>
      </c>
      <c r="BH912">
        <v>-156834</v>
      </c>
      <c r="BI912">
        <v>15969</v>
      </c>
      <c r="BJ912">
        <v>18394.3</v>
      </c>
      <c r="BK912">
        <v>24.934699999999999</v>
      </c>
      <c r="BL912">
        <v>278.89299999999997</v>
      </c>
      <c r="BM912">
        <v>0</v>
      </c>
    </row>
    <row r="913" spans="1:65">
      <c r="A913">
        <v>440</v>
      </c>
      <c r="B913">
        <v>3</v>
      </c>
      <c r="C913" s="1">
        <v>-2.49718E-22</v>
      </c>
      <c r="D913" s="1">
        <v>-1.0126799999999999E-21</v>
      </c>
      <c r="E913" s="1">
        <v>-5.6496800000000002E-22</v>
      </c>
      <c r="F913" s="1">
        <v>1.2420599999999999E-19</v>
      </c>
      <c r="G913" s="1">
        <v>-9.18441E-20</v>
      </c>
      <c r="H913" s="1">
        <v>-1.6691300000000001E-20</v>
      </c>
      <c r="I913">
        <v>200</v>
      </c>
      <c r="J913">
        <v>-305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-205</v>
      </c>
      <c r="S913">
        <v>-305</v>
      </c>
      <c r="T913">
        <v>0</v>
      </c>
      <c r="U913">
        <v>-50.261400000000002</v>
      </c>
      <c r="V913">
        <v>64.877099999999999</v>
      </c>
      <c r="W913">
        <v>-482.70400000000001</v>
      </c>
      <c r="X913">
        <v>8905.14</v>
      </c>
      <c r="Y913">
        <v>-83085.899999999994</v>
      </c>
      <c r="Z913">
        <v>-8601.7099999999991</v>
      </c>
      <c r="AA913">
        <v>27.873899999999999</v>
      </c>
      <c r="AB913">
        <v>281.55200000000002</v>
      </c>
      <c r="AC913">
        <v>0</v>
      </c>
      <c r="AD913">
        <v>7.13354</v>
      </c>
      <c r="AE913">
        <v>-14.7926</v>
      </c>
      <c r="AF913">
        <v>-85.861699999999999</v>
      </c>
      <c r="AG913">
        <v>3135.91</v>
      </c>
      <c r="AH913">
        <v>18699.400000000001</v>
      </c>
      <c r="AI913">
        <v>-1620.68</v>
      </c>
      <c r="AJ913">
        <v>12.7849</v>
      </c>
      <c r="AK913">
        <v>263.47699999999998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200</v>
      </c>
      <c r="AT913">
        <v>905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-205</v>
      </c>
      <c r="BC913">
        <v>905</v>
      </c>
      <c r="BD913">
        <v>0</v>
      </c>
      <c r="BE913">
        <v>-43.127899999999997</v>
      </c>
      <c r="BF913">
        <v>50.084499999999998</v>
      </c>
      <c r="BG913">
        <v>-568.56600000000003</v>
      </c>
      <c r="BH913">
        <v>-156985</v>
      </c>
      <c r="BI913">
        <v>16389.5</v>
      </c>
      <c r="BJ913">
        <v>18768.599999999999</v>
      </c>
      <c r="BK913">
        <v>25.595199999999998</v>
      </c>
      <c r="BL913">
        <v>278.822</v>
      </c>
      <c r="BM913">
        <v>0</v>
      </c>
    </row>
    <row r="914" spans="1:65">
      <c r="A914">
        <v>441</v>
      </c>
      <c r="B914">
        <v>0</v>
      </c>
      <c r="C914" s="1">
        <v>-8.6931399999999994E-23</v>
      </c>
      <c r="D914" s="1">
        <v>2.7843300000000001E-21</v>
      </c>
      <c r="E914" s="1">
        <v>-1.02861E-21</v>
      </c>
      <c r="F914" s="1">
        <v>9.9573299999999997E-20</v>
      </c>
      <c r="G914" s="1">
        <v>2.0453100000000001E-19</v>
      </c>
      <c r="H914" s="1">
        <v>-1.0935399999999999E-19</v>
      </c>
      <c r="I914">
        <v>200</v>
      </c>
      <c r="J914">
        <v>-305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-205</v>
      </c>
      <c r="S914">
        <v>-305</v>
      </c>
      <c r="T914">
        <v>0</v>
      </c>
      <c r="U914">
        <v>-49.57</v>
      </c>
      <c r="V914">
        <v>65.4285</v>
      </c>
      <c r="W914">
        <v>-484.38299999999998</v>
      </c>
      <c r="X914">
        <v>9014.1</v>
      </c>
      <c r="Y914">
        <v>-83412</v>
      </c>
      <c r="Z914">
        <v>-8917.36</v>
      </c>
      <c r="AA914">
        <v>27.797599999999999</v>
      </c>
      <c r="AB914">
        <v>281.39100000000002</v>
      </c>
      <c r="AC914">
        <v>0</v>
      </c>
      <c r="AD914">
        <v>7.2935699999999999</v>
      </c>
      <c r="AE914">
        <v>-14.238099999999999</v>
      </c>
      <c r="AF914">
        <v>-86.193600000000004</v>
      </c>
      <c r="AG914">
        <v>3189.87</v>
      </c>
      <c r="AH914">
        <v>18643.900000000001</v>
      </c>
      <c r="AI914">
        <v>-1546.58</v>
      </c>
      <c r="AJ914">
        <v>11.3028</v>
      </c>
      <c r="AK914">
        <v>262.99200000000002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200</v>
      </c>
      <c r="AT914">
        <v>905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-205</v>
      </c>
      <c r="BC914">
        <v>905</v>
      </c>
      <c r="BD914">
        <v>0</v>
      </c>
      <c r="BE914">
        <v>-42.276400000000002</v>
      </c>
      <c r="BF914">
        <v>51.190399999999997</v>
      </c>
      <c r="BG914">
        <v>-570.577</v>
      </c>
      <c r="BH914">
        <v>-157382</v>
      </c>
      <c r="BI914">
        <v>16241.3</v>
      </c>
      <c r="BJ914">
        <v>18267.599999999999</v>
      </c>
      <c r="BK914">
        <v>25.305800000000001</v>
      </c>
      <c r="BL914">
        <v>278.61099999999999</v>
      </c>
      <c r="BM914">
        <v>0</v>
      </c>
    </row>
    <row r="915" spans="1:65">
      <c r="A915">
        <v>441</v>
      </c>
      <c r="B915">
        <v>1</v>
      </c>
      <c r="C915" s="1">
        <v>1.00163E-21</v>
      </c>
      <c r="D915" s="1">
        <v>-4.8101200000000003E-21</v>
      </c>
      <c r="E915" s="1">
        <v>4.6190600000000004E-21</v>
      </c>
      <c r="F915" s="1">
        <v>-6.5752699999999998E-19</v>
      </c>
      <c r="G915" s="1">
        <v>-3.00516E-19</v>
      </c>
      <c r="H915" s="1">
        <v>3.59801E-19</v>
      </c>
      <c r="I915">
        <v>200</v>
      </c>
      <c r="J915">
        <v>-305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-205</v>
      </c>
      <c r="S915">
        <v>-305</v>
      </c>
      <c r="T915">
        <v>0</v>
      </c>
      <c r="U915">
        <v>-49.300800000000002</v>
      </c>
      <c r="V915">
        <v>66.406300000000002</v>
      </c>
      <c r="W915">
        <v>-485.92599999999999</v>
      </c>
      <c r="X915">
        <v>9092.4500000000007</v>
      </c>
      <c r="Y915">
        <v>-83765.100000000006</v>
      </c>
      <c r="Z915">
        <v>-8955.77</v>
      </c>
      <c r="AA915">
        <v>27.617699999999999</v>
      </c>
      <c r="AB915">
        <v>281.28800000000001</v>
      </c>
      <c r="AC915">
        <v>0</v>
      </c>
      <c r="AD915">
        <v>7.0576999999999996</v>
      </c>
      <c r="AE915">
        <v>-13.6896</v>
      </c>
      <c r="AF915">
        <v>-87.063800000000001</v>
      </c>
      <c r="AG915">
        <v>3106.18</v>
      </c>
      <c r="AH915">
        <v>18602.599999999999</v>
      </c>
      <c r="AI915">
        <v>-1427.19</v>
      </c>
      <c r="AJ915">
        <v>8.6668400000000005</v>
      </c>
      <c r="AK915">
        <v>264.32299999999998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200</v>
      </c>
      <c r="AT915">
        <v>905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-205</v>
      </c>
      <c r="BC915">
        <v>905</v>
      </c>
      <c r="BD915">
        <v>0</v>
      </c>
      <c r="BE915">
        <v>-42.243099999999998</v>
      </c>
      <c r="BF915">
        <v>52.716700000000003</v>
      </c>
      <c r="BG915">
        <v>-572.99</v>
      </c>
      <c r="BH915">
        <v>-158051</v>
      </c>
      <c r="BI915">
        <v>15976</v>
      </c>
      <c r="BJ915">
        <v>18421.8</v>
      </c>
      <c r="BK915">
        <v>24.738199999999999</v>
      </c>
      <c r="BL915">
        <v>278.71100000000001</v>
      </c>
      <c r="BM915">
        <v>0</v>
      </c>
    </row>
    <row r="916" spans="1:65">
      <c r="A916">
        <v>441</v>
      </c>
      <c r="B916">
        <v>2</v>
      </c>
      <c r="C916" s="1">
        <v>-2.5698099999999999E-21</v>
      </c>
      <c r="D916" s="1">
        <v>5.1778799999999998E-21</v>
      </c>
      <c r="E916" s="1">
        <v>-9.9510699999999994E-21</v>
      </c>
      <c r="F916" s="1">
        <v>1.55833E-18</v>
      </c>
      <c r="G916" s="1">
        <v>2.3094799999999998E-19</v>
      </c>
      <c r="H916" s="1">
        <v>-6.8667399999999996E-19</v>
      </c>
      <c r="I916">
        <v>200</v>
      </c>
      <c r="J916">
        <v>-305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-205</v>
      </c>
      <c r="S916">
        <v>-305</v>
      </c>
      <c r="T916">
        <v>0</v>
      </c>
      <c r="U916">
        <v>-49.845399999999998</v>
      </c>
      <c r="V916">
        <v>67.104500000000002</v>
      </c>
      <c r="W916">
        <v>-488.68099999999998</v>
      </c>
      <c r="X916">
        <v>9044.69</v>
      </c>
      <c r="Y916">
        <v>-84039.4</v>
      </c>
      <c r="Z916">
        <v>-8963.0400000000009</v>
      </c>
      <c r="AA916">
        <v>28.028099999999998</v>
      </c>
      <c r="AB916">
        <v>281.49200000000002</v>
      </c>
      <c r="AC916">
        <v>0</v>
      </c>
      <c r="AD916">
        <v>7.1076600000000001</v>
      </c>
      <c r="AE916">
        <v>-13.456099999999999</v>
      </c>
      <c r="AF916">
        <v>-86.803700000000006</v>
      </c>
      <c r="AG916">
        <v>3137.14</v>
      </c>
      <c r="AH916">
        <v>18602.8</v>
      </c>
      <c r="AI916">
        <v>-1309.21</v>
      </c>
      <c r="AJ916">
        <v>9.3082100000000008</v>
      </c>
      <c r="AK916">
        <v>263.85899999999998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200</v>
      </c>
      <c r="AT916">
        <v>905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-205</v>
      </c>
      <c r="BC916">
        <v>905</v>
      </c>
      <c r="BD916">
        <v>0</v>
      </c>
      <c r="BE916">
        <v>-42.737699999999997</v>
      </c>
      <c r="BF916">
        <v>53.648400000000002</v>
      </c>
      <c r="BG916">
        <v>-575.48500000000001</v>
      </c>
      <c r="BH916">
        <v>-158780</v>
      </c>
      <c r="BI916">
        <v>16326.7</v>
      </c>
      <c r="BJ916">
        <v>18773.3</v>
      </c>
      <c r="BK916">
        <v>25.2044</v>
      </c>
      <c r="BL916">
        <v>278.83199999999999</v>
      </c>
      <c r="BM916">
        <v>0</v>
      </c>
    </row>
    <row r="917" spans="1:65">
      <c r="A917">
        <v>441</v>
      </c>
      <c r="B917">
        <v>3</v>
      </c>
      <c r="C917" s="1">
        <v>4.23684E-21</v>
      </c>
      <c r="D917" s="1">
        <v>-8.7072800000000004E-23</v>
      </c>
      <c r="E917" s="1">
        <v>1.4165400000000001E-20</v>
      </c>
      <c r="F917" s="1">
        <v>-2.41747E-18</v>
      </c>
      <c r="G917" s="1">
        <v>2.5630099999999998E-19</v>
      </c>
      <c r="H917" s="1">
        <v>8.5320499999999998E-19</v>
      </c>
      <c r="I917">
        <v>200</v>
      </c>
      <c r="J917">
        <v>-305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-205</v>
      </c>
      <c r="S917">
        <v>-305</v>
      </c>
      <c r="T917">
        <v>0</v>
      </c>
      <c r="U917">
        <v>-49.513199999999998</v>
      </c>
      <c r="V917">
        <v>67.462299999999999</v>
      </c>
      <c r="W917">
        <v>-490.56</v>
      </c>
      <c r="X917">
        <v>9072.99</v>
      </c>
      <c r="Y917">
        <v>-84311.4</v>
      </c>
      <c r="Z917">
        <v>-9275.81</v>
      </c>
      <c r="AA917">
        <v>28.132200000000001</v>
      </c>
      <c r="AB917">
        <v>281.505</v>
      </c>
      <c r="AC917">
        <v>0</v>
      </c>
      <c r="AD917">
        <v>7.15341</v>
      </c>
      <c r="AE917">
        <v>-12.9534</v>
      </c>
      <c r="AF917">
        <v>-85.630899999999997</v>
      </c>
      <c r="AG917">
        <v>3131.46</v>
      </c>
      <c r="AH917">
        <v>18565.900000000001</v>
      </c>
      <c r="AI917">
        <v>-1275.54</v>
      </c>
      <c r="AJ917">
        <v>11.812799999999999</v>
      </c>
      <c r="AK917">
        <v>263.43099999999998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200</v>
      </c>
      <c r="AT917">
        <v>905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-205</v>
      </c>
      <c r="BC917">
        <v>905</v>
      </c>
      <c r="BD917">
        <v>0</v>
      </c>
      <c r="BE917">
        <v>-42.3598</v>
      </c>
      <c r="BF917">
        <v>54.509</v>
      </c>
      <c r="BG917">
        <v>-576.19100000000003</v>
      </c>
      <c r="BH917">
        <v>-158935</v>
      </c>
      <c r="BI917">
        <v>16618.599999999999</v>
      </c>
      <c r="BJ917">
        <v>18349.099999999999</v>
      </c>
      <c r="BK917">
        <v>25.706900000000001</v>
      </c>
      <c r="BL917">
        <v>278.81900000000002</v>
      </c>
      <c r="BM917">
        <v>0</v>
      </c>
    </row>
    <row r="918" spans="1:65">
      <c r="A918">
        <v>442</v>
      </c>
      <c r="B918">
        <v>0</v>
      </c>
      <c r="C918" s="1">
        <v>-4.2056900000000001E-21</v>
      </c>
      <c r="D918" s="1">
        <v>-1.5424299999999999E-20</v>
      </c>
      <c r="E918" s="1">
        <v>-9.9476000000000006E-21</v>
      </c>
      <c r="F918" s="1">
        <v>2.1211399999999999E-18</v>
      </c>
      <c r="G918" s="1">
        <v>-1.4238499999999999E-18</v>
      </c>
      <c r="H918" s="1">
        <v>-3.3494599999999998E-19</v>
      </c>
      <c r="I918">
        <v>200</v>
      </c>
      <c r="J918">
        <v>-305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-205</v>
      </c>
      <c r="S918">
        <v>-305</v>
      </c>
      <c r="T918">
        <v>0</v>
      </c>
      <c r="U918">
        <v>-49.356400000000001</v>
      </c>
      <c r="V918">
        <v>68.292599999999993</v>
      </c>
      <c r="W918">
        <v>-491.17399999999998</v>
      </c>
      <c r="X918">
        <v>9291.52</v>
      </c>
      <c r="Y918">
        <v>-84649.5</v>
      </c>
      <c r="Z918">
        <v>-9265.32</v>
      </c>
      <c r="AA918">
        <v>27.658999999999999</v>
      </c>
      <c r="AB918">
        <v>281.08300000000003</v>
      </c>
      <c r="AC918">
        <v>0</v>
      </c>
      <c r="AD918">
        <v>6.7106000000000003</v>
      </c>
      <c r="AE918">
        <v>-12.3642</v>
      </c>
      <c r="AF918">
        <v>-85.274699999999996</v>
      </c>
      <c r="AG918">
        <v>3070.6</v>
      </c>
      <c r="AH918">
        <v>18538.599999999999</v>
      </c>
      <c r="AI918">
        <v>-1193.19</v>
      </c>
      <c r="AJ918">
        <v>12.398999999999999</v>
      </c>
      <c r="AK918">
        <v>263.99200000000002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200</v>
      </c>
      <c r="AT918">
        <v>905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-205</v>
      </c>
      <c r="BC918">
        <v>905</v>
      </c>
      <c r="BD918">
        <v>0</v>
      </c>
      <c r="BE918">
        <v>-42.645800000000001</v>
      </c>
      <c r="BF918">
        <v>55.9285</v>
      </c>
      <c r="BG918">
        <v>-576.44899999999996</v>
      </c>
      <c r="BH918">
        <v>-158797</v>
      </c>
      <c r="BI918">
        <v>16460.900000000001</v>
      </c>
      <c r="BJ918">
        <v>18573.400000000001</v>
      </c>
      <c r="BK918">
        <v>25.401599999999998</v>
      </c>
      <c r="BL918">
        <v>278.55500000000001</v>
      </c>
      <c r="BM918">
        <v>0</v>
      </c>
    </row>
    <row r="919" spans="1:65">
      <c r="A919">
        <v>442</v>
      </c>
      <c r="B919">
        <v>1</v>
      </c>
      <c r="C919" s="1">
        <v>-9.2756599999999998E-22</v>
      </c>
      <c r="D919" s="1">
        <v>4.3888100000000001E-20</v>
      </c>
      <c r="E919" s="1">
        <v>-1.4735800000000001E-20</v>
      </c>
      <c r="F919" s="1">
        <v>1.3170999999999999E-18</v>
      </c>
      <c r="G919" s="1">
        <v>3.2513999999999999E-18</v>
      </c>
      <c r="H919" s="1">
        <v>-1.63485E-18</v>
      </c>
      <c r="I919">
        <v>200</v>
      </c>
      <c r="J919">
        <v>-305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-205</v>
      </c>
      <c r="S919">
        <v>-305</v>
      </c>
      <c r="T919">
        <v>0</v>
      </c>
      <c r="U919">
        <v>-49.426600000000001</v>
      </c>
      <c r="V919">
        <v>69.316900000000004</v>
      </c>
      <c r="W919">
        <v>-493.32</v>
      </c>
      <c r="X919">
        <v>9401.69</v>
      </c>
      <c r="Y919">
        <v>-85061.4</v>
      </c>
      <c r="Z919">
        <v>-9440.65</v>
      </c>
      <c r="AA919">
        <v>27.573499999999999</v>
      </c>
      <c r="AB919">
        <v>280.94200000000001</v>
      </c>
      <c r="AC919">
        <v>0</v>
      </c>
      <c r="AD919">
        <v>6.7950299999999997</v>
      </c>
      <c r="AE919">
        <v>-11.9946</v>
      </c>
      <c r="AF919">
        <v>-85.647400000000005</v>
      </c>
      <c r="AG919">
        <v>3031.38</v>
      </c>
      <c r="AH919">
        <v>18433.7</v>
      </c>
      <c r="AI919">
        <v>-1055.3699999999999</v>
      </c>
      <c r="AJ919">
        <v>10.228300000000001</v>
      </c>
      <c r="AK919">
        <v>264.60599999999999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200</v>
      </c>
      <c r="AT919">
        <v>905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-205</v>
      </c>
      <c r="BC919">
        <v>905</v>
      </c>
      <c r="BD919">
        <v>0</v>
      </c>
      <c r="BE919">
        <v>-42.631599999999999</v>
      </c>
      <c r="BF919">
        <v>57.322400000000002</v>
      </c>
      <c r="BG919">
        <v>-578.96699999999998</v>
      </c>
      <c r="BH919">
        <v>-159426</v>
      </c>
      <c r="BI919">
        <v>16296.6</v>
      </c>
      <c r="BJ919">
        <v>18660.900000000001</v>
      </c>
      <c r="BK919">
        <v>25.0076</v>
      </c>
      <c r="BL919">
        <v>278.52499999999998</v>
      </c>
      <c r="BM919">
        <v>0</v>
      </c>
    </row>
    <row r="920" spans="1:65">
      <c r="A920">
        <v>442</v>
      </c>
      <c r="B920">
        <v>2</v>
      </c>
      <c r="C920" s="1">
        <v>1.5351699999999999E-20</v>
      </c>
      <c r="D920" s="1">
        <v>-7.7448200000000005E-20</v>
      </c>
      <c r="E920" s="1">
        <v>7.1783099999999998E-20</v>
      </c>
      <c r="F920" s="1">
        <v>-1.01447E-17</v>
      </c>
      <c r="G920" s="1">
        <v>-4.8867400000000001E-18</v>
      </c>
      <c r="H920" s="1">
        <v>5.6375300000000002E-18</v>
      </c>
      <c r="I920">
        <v>200</v>
      </c>
      <c r="J920">
        <v>-305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-205</v>
      </c>
      <c r="S920">
        <v>-305</v>
      </c>
      <c r="T920">
        <v>0</v>
      </c>
      <c r="U920">
        <v>-49.165900000000001</v>
      </c>
      <c r="V920">
        <v>69.821299999999994</v>
      </c>
      <c r="W920">
        <v>-496.28899999999999</v>
      </c>
      <c r="X920">
        <v>9302.0300000000007</v>
      </c>
      <c r="Y920">
        <v>-85403.7</v>
      </c>
      <c r="Z920">
        <v>-9699.82</v>
      </c>
      <c r="AA920">
        <v>27.915400000000002</v>
      </c>
      <c r="AB920">
        <v>281.25700000000001</v>
      </c>
      <c r="AC920">
        <v>0</v>
      </c>
      <c r="AD920">
        <v>6.9257</v>
      </c>
      <c r="AE920">
        <v>-11.382899999999999</v>
      </c>
      <c r="AF920">
        <v>-85.305899999999994</v>
      </c>
      <c r="AG920">
        <v>3003.15</v>
      </c>
      <c r="AH920">
        <v>18436.7</v>
      </c>
      <c r="AI920">
        <v>-947.35400000000004</v>
      </c>
      <c r="AJ920">
        <v>11.1252</v>
      </c>
      <c r="AK920">
        <v>264.79599999999999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200</v>
      </c>
      <c r="AT920">
        <v>905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-205</v>
      </c>
      <c r="BC920">
        <v>905</v>
      </c>
      <c r="BD920">
        <v>0</v>
      </c>
      <c r="BE920">
        <v>-42.240200000000002</v>
      </c>
      <c r="BF920">
        <v>58.438400000000001</v>
      </c>
      <c r="BG920">
        <v>-581.59500000000003</v>
      </c>
      <c r="BH920">
        <v>-160299</v>
      </c>
      <c r="BI920">
        <v>16605.5</v>
      </c>
      <c r="BJ920">
        <v>18367.599999999999</v>
      </c>
      <c r="BK920">
        <v>25.4527</v>
      </c>
      <c r="BL920">
        <v>278.84199999999998</v>
      </c>
      <c r="BM920">
        <v>0</v>
      </c>
    </row>
    <row r="921" spans="1:65">
      <c r="A921">
        <v>442</v>
      </c>
      <c r="B921">
        <v>3</v>
      </c>
      <c r="C921" s="1">
        <v>-4.0612100000000002E-20</v>
      </c>
      <c r="D921" s="1">
        <v>8.6222200000000002E-20</v>
      </c>
      <c r="E921" s="1">
        <v>-1.58427E-19</v>
      </c>
      <c r="F921" s="1">
        <v>2.4706100000000001E-17</v>
      </c>
      <c r="G921" s="1">
        <v>3.9810299999999998E-18</v>
      </c>
      <c r="H921" s="1">
        <v>-1.09969E-17</v>
      </c>
      <c r="I921">
        <v>200</v>
      </c>
      <c r="J921">
        <v>-305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-205</v>
      </c>
      <c r="S921">
        <v>-305</v>
      </c>
      <c r="T921">
        <v>0</v>
      </c>
      <c r="U921">
        <v>-49.4848</v>
      </c>
      <c r="V921">
        <v>70.379400000000004</v>
      </c>
      <c r="W921">
        <v>-498.654</v>
      </c>
      <c r="X921">
        <v>9318.57</v>
      </c>
      <c r="Y921">
        <v>-85685.7</v>
      </c>
      <c r="Z921">
        <v>-9707.4599999999991</v>
      </c>
      <c r="AA921">
        <v>28.165800000000001</v>
      </c>
      <c r="AB921">
        <v>281.31299999999999</v>
      </c>
      <c r="AC921">
        <v>0</v>
      </c>
      <c r="AD921">
        <v>6.5111999999999997</v>
      </c>
      <c r="AE921">
        <v>-10.870100000000001</v>
      </c>
      <c r="AF921">
        <v>-85.731499999999997</v>
      </c>
      <c r="AG921">
        <v>2999.09</v>
      </c>
      <c r="AH921">
        <v>18565.599999999999</v>
      </c>
      <c r="AI921">
        <v>-878.10799999999995</v>
      </c>
      <c r="AJ921">
        <v>11.5548</v>
      </c>
      <c r="AK921">
        <v>265.01799999999997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200</v>
      </c>
      <c r="AT921">
        <v>905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-205</v>
      </c>
      <c r="BC921">
        <v>905</v>
      </c>
      <c r="BD921">
        <v>0</v>
      </c>
      <c r="BE921">
        <v>-42.973599999999998</v>
      </c>
      <c r="BF921">
        <v>59.509399999999999</v>
      </c>
      <c r="BG921">
        <v>-584.38499999999999</v>
      </c>
      <c r="BH921">
        <v>-161082</v>
      </c>
      <c r="BI921">
        <v>16868.3</v>
      </c>
      <c r="BJ921">
        <v>18656.5</v>
      </c>
      <c r="BK921">
        <v>25.728899999999999</v>
      </c>
      <c r="BL921">
        <v>278.92200000000003</v>
      </c>
      <c r="BM921">
        <v>0</v>
      </c>
    </row>
    <row r="922" spans="1:65">
      <c r="A922">
        <v>443</v>
      </c>
      <c r="B922">
        <v>0</v>
      </c>
      <c r="C922" s="1">
        <v>6.8402299999999995E-20</v>
      </c>
      <c r="D922" s="1">
        <v>-9.4702700000000006E-21</v>
      </c>
      <c r="E922" s="1">
        <v>2.3083299999999998E-19</v>
      </c>
      <c r="F922" s="1">
        <v>-3.9173999999999998E-17</v>
      </c>
      <c r="G922" s="1">
        <v>3.52987E-18</v>
      </c>
      <c r="H922" s="1">
        <v>1.4040900000000001E-17</v>
      </c>
      <c r="I922">
        <v>200</v>
      </c>
      <c r="J922">
        <v>-305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-205</v>
      </c>
      <c r="S922">
        <v>-305</v>
      </c>
      <c r="T922">
        <v>0</v>
      </c>
      <c r="U922">
        <v>-49.799100000000003</v>
      </c>
      <c r="V922">
        <v>71.273700000000005</v>
      </c>
      <c r="W922">
        <v>-500.09500000000003</v>
      </c>
      <c r="X922">
        <v>9371.31</v>
      </c>
      <c r="Y922">
        <v>-86049</v>
      </c>
      <c r="Z922">
        <v>-9972.76</v>
      </c>
      <c r="AA922">
        <v>27.9346</v>
      </c>
      <c r="AB922">
        <v>281.26100000000002</v>
      </c>
      <c r="AC922">
        <v>0</v>
      </c>
      <c r="AD922">
        <v>6.5096100000000003</v>
      </c>
      <c r="AE922">
        <v>-10.4259</v>
      </c>
      <c r="AF922">
        <v>-86.138499999999993</v>
      </c>
      <c r="AG922">
        <v>3041.88</v>
      </c>
      <c r="AH922">
        <v>18587.8</v>
      </c>
      <c r="AI922">
        <v>-842.93899999999996</v>
      </c>
      <c r="AJ922">
        <v>10.7897</v>
      </c>
      <c r="AK922">
        <v>264.68599999999998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200</v>
      </c>
      <c r="AT922">
        <v>905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-205</v>
      </c>
      <c r="BC922">
        <v>905</v>
      </c>
      <c r="BD922">
        <v>0</v>
      </c>
      <c r="BE922">
        <v>-43.289499999999997</v>
      </c>
      <c r="BF922">
        <v>60.847799999999999</v>
      </c>
      <c r="BG922">
        <v>-586.23400000000004</v>
      </c>
      <c r="BH922">
        <v>-161488</v>
      </c>
      <c r="BI922">
        <v>16745.2</v>
      </c>
      <c r="BJ922">
        <v>18609.400000000001</v>
      </c>
      <c r="BK922">
        <v>25.415400000000002</v>
      </c>
      <c r="BL922">
        <v>278.82600000000002</v>
      </c>
      <c r="BM922">
        <v>0</v>
      </c>
    </row>
    <row r="923" spans="1:65">
      <c r="A923">
        <v>443</v>
      </c>
      <c r="B923">
        <v>1</v>
      </c>
      <c r="C923" s="1">
        <v>-7.0552300000000006E-20</v>
      </c>
      <c r="D923" s="1">
        <v>-2.34161E-19</v>
      </c>
      <c r="E923" s="1">
        <v>-1.7339600000000001E-19</v>
      </c>
      <c r="F923" s="1">
        <v>3.6024600000000002E-17</v>
      </c>
      <c r="G923" s="1">
        <v>-2.2031900000000001E-17</v>
      </c>
      <c r="H923" s="1">
        <v>-6.4304699999999998E-18</v>
      </c>
      <c r="I923">
        <v>200</v>
      </c>
      <c r="J923">
        <v>-305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-205</v>
      </c>
      <c r="S923">
        <v>-305</v>
      </c>
      <c r="T923">
        <v>0</v>
      </c>
      <c r="U923">
        <v>-49.597099999999998</v>
      </c>
      <c r="V923">
        <v>72.161799999999999</v>
      </c>
      <c r="W923">
        <v>-502.18700000000001</v>
      </c>
      <c r="X923">
        <v>9326.9500000000007</v>
      </c>
      <c r="Y923">
        <v>-86377.4</v>
      </c>
      <c r="Z923">
        <v>-10090.6</v>
      </c>
      <c r="AA923">
        <v>27.997299999999999</v>
      </c>
      <c r="AB923">
        <v>281.42700000000002</v>
      </c>
      <c r="AC923">
        <v>0</v>
      </c>
      <c r="AD923">
        <v>6.4789700000000003</v>
      </c>
      <c r="AE923">
        <v>-9.7714300000000005</v>
      </c>
      <c r="AF923">
        <v>-85.254199999999997</v>
      </c>
      <c r="AG923">
        <v>3141.29</v>
      </c>
      <c r="AH923">
        <v>18576.900000000001</v>
      </c>
      <c r="AI923">
        <v>-723.21100000000001</v>
      </c>
      <c r="AJ923">
        <v>12.8996</v>
      </c>
      <c r="AK923">
        <v>263.154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200</v>
      </c>
      <c r="AT923">
        <v>905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-205</v>
      </c>
      <c r="BC923">
        <v>905</v>
      </c>
      <c r="BD923">
        <v>0</v>
      </c>
      <c r="BE923">
        <v>-43.118099999999998</v>
      </c>
      <c r="BF923">
        <v>62.3904</v>
      </c>
      <c r="BG923">
        <v>-587.44100000000003</v>
      </c>
      <c r="BH923">
        <v>-161733</v>
      </c>
      <c r="BI923">
        <v>16998.599999999999</v>
      </c>
      <c r="BJ923">
        <v>18603.3</v>
      </c>
      <c r="BK923">
        <v>25.8062</v>
      </c>
      <c r="BL923">
        <v>278.77499999999998</v>
      </c>
      <c r="BM923">
        <v>0</v>
      </c>
    </row>
    <row r="924" spans="1:65">
      <c r="A924">
        <v>443</v>
      </c>
      <c r="B924">
        <v>2</v>
      </c>
      <c r="C924" s="1">
        <v>-7.4721100000000002E-21</v>
      </c>
      <c r="D924" s="1">
        <v>6.9094100000000003E-19</v>
      </c>
      <c r="E924" s="1">
        <v>-2.0818699999999999E-19</v>
      </c>
      <c r="F924" s="1">
        <v>1.6669300000000001E-17</v>
      </c>
      <c r="G924" s="1">
        <v>5.163E-17</v>
      </c>
      <c r="H924" s="1">
        <v>-2.43066E-17</v>
      </c>
      <c r="I924">
        <v>200</v>
      </c>
      <c r="J924">
        <v>-305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-205</v>
      </c>
      <c r="S924">
        <v>-305</v>
      </c>
      <c r="T924">
        <v>0</v>
      </c>
      <c r="U924">
        <v>-49.396700000000003</v>
      </c>
      <c r="V924">
        <v>73.259799999999998</v>
      </c>
      <c r="W924">
        <v>-504.95600000000002</v>
      </c>
      <c r="X924">
        <v>9471.82</v>
      </c>
      <c r="Y924">
        <v>-86711.4</v>
      </c>
      <c r="Z924">
        <v>-10151.299999999999</v>
      </c>
      <c r="AA924">
        <v>28.279199999999999</v>
      </c>
      <c r="AB924">
        <v>281.24200000000002</v>
      </c>
      <c r="AC924">
        <v>0</v>
      </c>
      <c r="AD924">
        <v>5.9824599999999997</v>
      </c>
      <c r="AE924">
        <v>-9.2852599999999992</v>
      </c>
      <c r="AF924">
        <v>-85.118300000000005</v>
      </c>
      <c r="AG924">
        <v>3026.36</v>
      </c>
      <c r="AH924">
        <v>18560.400000000001</v>
      </c>
      <c r="AI924">
        <v>-586.73599999999999</v>
      </c>
      <c r="AJ924">
        <v>13.053800000000001</v>
      </c>
      <c r="AK924">
        <v>264.44499999999999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200</v>
      </c>
      <c r="AT924">
        <v>905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-205</v>
      </c>
      <c r="BC924">
        <v>905</v>
      </c>
      <c r="BD924">
        <v>0</v>
      </c>
      <c r="BE924">
        <v>-43.414299999999997</v>
      </c>
      <c r="BF924">
        <v>63.974499999999999</v>
      </c>
      <c r="BG924">
        <v>-590.07399999999996</v>
      </c>
      <c r="BH924">
        <v>-162431</v>
      </c>
      <c r="BI924">
        <v>17242.3</v>
      </c>
      <c r="BJ924">
        <v>18888.3</v>
      </c>
      <c r="BK924">
        <v>26.082999999999998</v>
      </c>
      <c r="BL924">
        <v>278.81900000000002</v>
      </c>
      <c r="BM924">
        <v>0</v>
      </c>
    </row>
    <row r="925" spans="1:65">
      <c r="A925">
        <v>443</v>
      </c>
      <c r="B925">
        <v>3</v>
      </c>
      <c r="C925" s="1">
        <v>2.34656E-19</v>
      </c>
      <c r="D925" s="1">
        <v>-1.2455200000000001E-18</v>
      </c>
      <c r="E925" s="1">
        <v>1.1135900000000001E-18</v>
      </c>
      <c r="F925" s="1">
        <v>-1.5617199999999999E-16</v>
      </c>
      <c r="G925" s="1">
        <v>-7.9346999999999995E-17</v>
      </c>
      <c r="H925" s="1">
        <v>8.8207900000000003E-17</v>
      </c>
      <c r="I925">
        <v>200</v>
      </c>
      <c r="J925">
        <v>-305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-205</v>
      </c>
      <c r="S925">
        <v>-305</v>
      </c>
      <c r="T925">
        <v>0</v>
      </c>
      <c r="U925">
        <v>-49.6</v>
      </c>
      <c r="V925">
        <v>74.436700000000002</v>
      </c>
      <c r="W925">
        <v>-506.71199999999999</v>
      </c>
      <c r="X925">
        <v>9608.36</v>
      </c>
      <c r="Y925">
        <v>-87127.8</v>
      </c>
      <c r="Z925">
        <v>-10515.4</v>
      </c>
      <c r="AA925">
        <v>28.052800000000001</v>
      </c>
      <c r="AB925">
        <v>281.03800000000001</v>
      </c>
      <c r="AC925">
        <v>0</v>
      </c>
      <c r="AD925">
        <v>6.1372600000000004</v>
      </c>
      <c r="AE925">
        <v>-8.9190100000000001</v>
      </c>
      <c r="AF925">
        <v>-85.525199999999998</v>
      </c>
      <c r="AG925">
        <v>2922.71</v>
      </c>
      <c r="AH925">
        <v>18521.3</v>
      </c>
      <c r="AI925">
        <v>-559.39499999999998</v>
      </c>
      <c r="AJ925">
        <v>11.5596</v>
      </c>
      <c r="AK925">
        <v>265.82600000000002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200</v>
      </c>
      <c r="AT925">
        <v>905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-205</v>
      </c>
      <c r="BC925">
        <v>905</v>
      </c>
      <c r="BD925">
        <v>0</v>
      </c>
      <c r="BE925">
        <v>-43.462699999999998</v>
      </c>
      <c r="BF925">
        <v>65.517700000000005</v>
      </c>
      <c r="BG925">
        <v>-592.23800000000006</v>
      </c>
      <c r="BH925">
        <v>-162986</v>
      </c>
      <c r="BI925">
        <v>17057</v>
      </c>
      <c r="BJ925">
        <v>18726.7</v>
      </c>
      <c r="BK925">
        <v>25.670999999999999</v>
      </c>
      <c r="BL925">
        <v>278.84100000000001</v>
      </c>
      <c r="BM925">
        <v>0</v>
      </c>
    </row>
    <row r="926" spans="1:65">
      <c r="A926">
        <v>444</v>
      </c>
      <c r="B926">
        <v>0</v>
      </c>
      <c r="C926" s="1">
        <v>-6.4106399999999995E-19</v>
      </c>
      <c r="D926" s="1">
        <v>1.4316E-18</v>
      </c>
      <c r="E926" s="1">
        <v>-2.5195E-18</v>
      </c>
      <c r="F926" s="1">
        <v>3.9125400000000002E-16</v>
      </c>
      <c r="G926" s="1">
        <v>6.81623E-17</v>
      </c>
      <c r="H926" s="1">
        <v>-1.7591600000000001E-16</v>
      </c>
      <c r="I926">
        <v>200</v>
      </c>
      <c r="J926">
        <v>-305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-205</v>
      </c>
      <c r="S926">
        <v>-305</v>
      </c>
      <c r="T926">
        <v>0</v>
      </c>
      <c r="U926">
        <v>-50.117899999999999</v>
      </c>
      <c r="V926">
        <v>75.349599999999995</v>
      </c>
      <c r="W926">
        <v>-508.46800000000002</v>
      </c>
      <c r="X926">
        <v>9447.4500000000007</v>
      </c>
      <c r="Y926">
        <v>-87472.5</v>
      </c>
      <c r="Z926">
        <v>-10637.8</v>
      </c>
      <c r="AA926">
        <v>27.968499999999999</v>
      </c>
      <c r="AB926">
        <v>281.42</v>
      </c>
      <c r="AC926">
        <v>0</v>
      </c>
      <c r="AD926">
        <v>6.3198100000000004</v>
      </c>
      <c r="AE926">
        <v>-8.3999900000000007</v>
      </c>
      <c r="AF926">
        <v>-85.645399999999995</v>
      </c>
      <c r="AG926">
        <v>3051.64</v>
      </c>
      <c r="AH926">
        <v>18523.2</v>
      </c>
      <c r="AI926">
        <v>-492.90800000000002</v>
      </c>
      <c r="AJ926">
        <v>11.278</v>
      </c>
      <c r="AK926">
        <v>264.36900000000003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200</v>
      </c>
      <c r="AT926">
        <v>905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-205</v>
      </c>
      <c r="BC926">
        <v>905</v>
      </c>
      <c r="BD926">
        <v>0</v>
      </c>
      <c r="BE926">
        <v>-43.798099999999998</v>
      </c>
      <c r="BF926">
        <v>66.949600000000004</v>
      </c>
      <c r="BG926">
        <v>-594.11400000000003</v>
      </c>
      <c r="BH926">
        <v>-163524</v>
      </c>
      <c r="BI926">
        <v>17054.7</v>
      </c>
      <c r="BJ926">
        <v>18848.099999999999</v>
      </c>
      <c r="BK926">
        <v>25.5625</v>
      </c>
      <c r="BL926">
        <v>278.96199999999999</v>
      </c>
      <c r="BM926">
        <v>0</v>
      </c>
    </row>
    <row r="927" spans="1:65">
      <c r="A927">
        <v>444</v>
      </c>
      <c r="B927">
        <v>1</v>
      </c>
      <c r="C927" s="1">
        <v>1.10295E-18</v>
      </c>
      <c r="D927" s="1">
        <v>-2.7952999999999998E-19</v>
      </c>
      <c r="E927" s="1">
        <v>3.7557099999999997E-18</v>
      </c>
      <c r="F927" s="1">
        <v>-6.3393899999999999E-16</v>
      </c>
      <c r="G927" s="1">
        <v>4.7355200000000002E-17</v>
      </c>
      <c r="H927" s="1">
        <v>2.30589E-16</v>
      </c>
      <c r="I927">
        <v>200</v>
      </c>
      <c r="J927">
        <v>-305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-205</v>
      </c>
      <c r="S927">
        <v>-305</v>
      </c>
      <c r="T927">
        <v>0</v>
      </c>
      <c r="U927">
        <v>-50.0717</v>
      </c>
      <c r="V927">
        <v>76.283500000000004</v>
      </c>
      <c r="W927">
        <v>-510.26299999999998</v>
      </c>
      <c r="X927">
        <v>9487.27</v>
      </c>
      <c r="Y927">
        <v>-87777.2</v>
      </c>
      <c r="Z927">
        <v>-10817.2</v>
      </c>
      <c r="AA927">
        <v>27.976400000000002</v>
      </c>
      <c r="AB927">
        <v>281.40699999999998</v>
      </c>
      <c r="AC927">
        <v>0</v>
      </c>
      <c r="AD927">
        <v>5.8178000000000001</v>
      </c>
      <c r="AE927">
        <v>-7.8980699999999997</v>
      </c>
      <c r="AF927">
        <v>-85.690200000000004</v>
      </c>
      <c r="AG927">
        <v>3087.8</v>
      </c>
      <c r="AH927">
        <v>18522.8</v>
      </c>
      <c r="AI927">
        <v>-390.00599999999997</v>
      </c>
      <c r="AJ927">
        <v>11.1595</v>
      </c>
      <c r="AK927">
        <v>263.96600000000001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200</v>
      </c>
      <c r="AT927">
        <v>905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-205</v>
      </c>
      <c r="BC927">
        <v>905</v>
      </c>
      <c r="BD927">
        <v>0</v>
      </c>
      <c r="BE927">
        <v>-44.253900000000002</v>
      </c>
      <c r="BF927">
        <v>68.385400000000004</v>
      </c>
      <c r="BG927">
        <v>-595.95299999999997</v>
      </c>
      <c r="BH927">
        <v>-163942</v>
      </c>
      <c r="BI927">
        <v>17118.099999999999</v>
      </c>
      <c r="BJ927">
        <v>18992.8</v>
      </c>
      <c r="BK927">
        <v>25.558399999999999</v>
      </c>
      <c r="BL927">
        <v>278.899</v>
      </c>
      <c r="BM927">
        <v>0</v>
      </c>
    </row>
    <row r="928" spans="1:65">
      <c r="A928">
        <v>444</v>
      </c>
      <c r="B928">
        <v>2</v>
      </c>
      <c r="C928" s="1">
        <v>-1.1793400000000001E-18</v>
      </c>
      <c r="D928" s="1">
        <v>-3.5420699999999998E-18</v>
      </c>
      <c r="E928" s="1">
        <v>-2.9971499999999999E-18</v>
      </c>
      <c r="F928" s="1">
        <v>6.0886499999999998E-16</v>
      </c>
      <c r="G928" s="1">
        <v>-3.40224E-16</v>
      </c>
      <c r="H928" s="1">
        <v>-1.1977399999999999E-16</v>
      </c>
      <c r="I928">
        <v>200</v>
      </c>
      <c r="J928">
        <v>-305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-205</v>
      </c>
      <c r="S928">
        <v>-305</v>
      </c>
      <c r="T928">
        <v>0</v>
      </c>
      <c r="U928">
        <v>-49.945700000000002</v>
      </c>
      <c r="V928">
        <v>77.325699999999998</v>
      </c>
      <c r="W928">
        <v>-512.31100000000004</v>
      </c>
      <c r="X928">
        <v>9714.1</v>
      </c>
      <c r="Y928">
        <v>-88069.1</v>
      </c>
      <c r="Z928">
        <v>-11096.5</v>
      </c>
      <c r="AA928">
        <v>28.0947</v>
      </c>
      <c r="AB928">
        <v>281.03899999999999</v>
      </c>
      <c r="AC928">
        <v>0</v>
      </c>
      <c r="AD928">
        <v>5.6328300000000002</v>
      </c>
      <c r="AE928">
        <v>-7.5123699999999998</v>
      </c>
      <c r="AF928">
        <v>-85.548900000000003</v>
      </c>
      <c r="AG928">
        <v>3124.28</v>
      </c>
      <c r="AH928">
        <v>18506.400000000001</v>
      </c>
      <c r="AI928">
        <v>-309.93099999999998</v>
      </c>
      <c r="AJ928">
        <v>11.324999999999999</v>
      </c>
      <c r="AK928">
        <v>263.48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200</v>
      </c>
      <c r="AT928">
        <v>905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-205</v>
      </c>
      <c r="BC928">
        <v>905</v>
      </c>
      <c r="BD928">
        <v>0</v>
      </c>
      <c r="BE928">
        <v>-44.312899999999999</v>
      </c>
      <c r="BF928">
        <v>69.813299999999998</v>
      </c>
      <c r="BG928">
        <v>-597.86</v>
      </c>
      <c r="BH928">
        <v>-164194</v>
      </c>
      <c r="BI928">
        <v>17251.2</v>
      </c>
      <c r="BJ928">
        <v>18940.8</v>
      </c>
      <c r="BK928">
        <v>25.695</v>
      </c>
      <c r="BL928">
        <v>278.52600000000001</v>
      </c>
      <c r="BM928">
        <v>0</v>
      </c>
    </row>
    <row r="929" spans="1:65">
      <c r="A929">
        <v>444</v>
      </c>
      <c r="B929">
        <v>3</v>
      </c>
      <c r="C929" s="1">
        <v>-2.4860300000000001E-21</v>
      </c>
      <c r="D929" s="1">
        <v>1.0864E-17</v>
      </c>
      <c r="E929" s="1">
        <v>-2.8895599999999999E-18</v>
      </c>
      <c r="F929" s="1">
        <v>1.9652400000000001E-16</v>
      </c>
      <c r="G929" s="1">
        <v>8.1893900000000003E-16</v>
      </c>
      <c r="H929" s="1">
        <v>-3.5910499999999999E-16</v>
      </c>
      <c r="I929">
        <v>200</v>
      </c>
      <c r="J929">
        <v>-305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-205</v>
      </c>
      <c r="S929">
        <v>-305</v>
      </c>
      <c r="T929">
        <v>0</v>
      </c>
      <c r="U929">
        <v>-50.320300000000003</v>
      </c>
      <c r="V929">
        <v>78.309600000000003</v>
      </c>
      <c r="W929">
        <v>-514.55999999999995</v>
      </c>
      <c r="X929">
        <v>9626.17</v>
      </c>
      <c r="Y929">
        <v>-88323.6</v>
      </c>
      <c r="Z929">
        <v>-11148.6</v>
      </c>
      <c r="AA929">
        <v>28.351299999999998</v>
      </c>
      <c r="AB929">
        <v>281.29199999999997</v>
      </c>
      <c r="AC929">
        <v>0</v>
      </c>
      <c r="AD929">
        <v>5.6636199999999999</v>
      </c>
      <c r="AE929">
        <v>-7.1436900000000003</v>
      </c>
      <c r="AF929">
        <v>-86.126599999999996</v>
      </c>
      <c r="AG929">
        <v>3160.9</v>
      </c>
      <c r="AH929">
        <v>18501.5</v>
      </c>
      <c r="AI929">
        <v>-202.21600000000001</v>
      </c>
      <c r="AJ929">
        <v>9.8177500000000002</v>
      </c>
      <c r="AK929">
        <v>263.29899999999998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200</v>
      </c>
      <c r="AT929">
        <v>905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-205</v>
      </c>
      <c r="BC929">
        <v>905</v>
      </c>
      <c r="BD929">
        <v>0</v>
      </c>
      <c r="BE929">
        <v>-44.656599999999997</v>
      </c>
      <c r="BF929">
        <v>71.165899999999993</v>
      </c>
      <c r="BG929">
        <v>-600.68700000000001</v>
      </c>
      <c r="BH929">
        <v>-165041</v>
      </c>
      <c r="BI929">
        <v>17337.599999999999</v>
      </c>
      <c r="BJ929">
        <v>19221.3</v>
      </c>
      <c r="BK929">
        <v>25.693999999999999</v>
      </c>
      <c r="BL929">
        <v>278.71300000000002</v>
      </c>
      <c r="BM929">
        <v>0</v>
      </c>
    </row>
    <row r="930" spans="1:65">
      <c r="A930">
        <v>445</v>
      </c>
      <c r="B930">
        <v>0</v>
      </c>
      <c r="C930" s="1">
        <v>3.5762300000000003E-18</v>
      </c>
      <c r="D930" s="1">
        <v>-2.0006900000000001E-17</v>
      </c>
      <c r="E930" s="1">
        <v>1.7243300000000001E-17</v>
      </c>
      <c r="F930" s="1">
        <v>-2.3985200000000002E-15</v>
      </c>
      <c r="G930" s="1">
        <v>-1.28654E-15</v>
      </c>
      <c r="H930" s="1">
        <v>1.3781499999999999E-15</v>
      </c>
      <c r="I930">
        <v>200</v>
      </c>
      <c r="J930">
        <v>-305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-205</v>
      </c>
      <c r="S930">
        <v>-305</v>
      </c>
      <c r="T930">
        <v>0</v>
      </c>
      <c r="U930">
        <v>-50.305399999999999</v>
      </c>
      <c r="V930">
        <v>79.471199999999996</v>
      </c>
      <c r="W930">
        <v>-515.58900000000006</v>
      </c>
      <c r="X930">
        <v>9604.08</v>
      </c>
      <c r="Y930">
        <v>-88566.399999999994</v>
      </c>
      <c r="Z930">
        <v>-11425.3</v>
      </c>
      <c r="AA930">
        <v>28.222899999999999</v>
      </c>
      <c r="AB930">
        <v>281.37299999999999</v>
      </c>
      <c r="AC930">
        <v>0</v>
      </c>
      <c r="AD930">
        <v>5.4459999999999997</v>
      </c>
      <c r="AE930">
        <v>-6.5243399999999996</v>
      </c>
      <c r="AF930">
        <v>-86.453599999999994</v>
      </c>
      <c r="AG930">
        <v>3068.07</v>
      </c>
      <c r="AH930">
        <v>18503.400000000001</v>
      </c>
      <c r="AI930">
        <v>-103.563</v>
      </c>
      <c r="AJ930">
        <v>9.0268999999999995</v>
      </c>
      <c r="AK930">
        <v>264.512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200</v>
      </c>
      <c r="AT930">
        <v>905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-205</v>
      </c>
      <c r="BC930">
        <v>905</v>
      </c>
      <c r="BD930">
        <v>0</v>
      </c>
      <c r="BE930">
        <v>-44.859400000000001</v>
      </c>
      <c r="BF930">
        <v>72.946899999999999</v>
      </c>
      <c r="BG930">
        <v>-602.04200000000003</v>
      </c>
      <c r="BH930">
        <v>-165491</v>
      </c>
      <c r="BI930">
        <v>17243.900000000001</v>
      </c>
      <c r="BJ930">
        <v>19209.8</v>
      </c>
      <c r="BK930">
        <v>25.4663</v>
      </c>
      <c r="BL930">
        <v>278.95100000000002</v>
      </c>
      <c r="BM930">
        <v>0</v>
      </c>
    </row>
    <row r="931" spans="1:65">
      <c r="A931">
        <v>445</v>
      </c>
      <c r="B931">
        <v>1</v>
      </c>
      <c r="C931" s="1">
        <v>-1.0107100000000001E-17</v>
      </c>
      <c r="D931" s="1">
        <v>2.3706200000000001E-17</v>
      </c>
      <c r="E931" s="1">
        <v>-4.0024100000000003E-17</v>
      </c>
      <c r="F931" s="1">
        <v>6.1889799999999998E-15</v>
      </c>
      <c r="G931" s="1">
        <v>1.16026E-15</v>
      </c>
      <c r="H931" s="1">
        <v>-2.8110099999999999E-15</v>
      </c>
      <c r="I931">
        <v>200</v>
      </c>
      <c r="J931">
        <v>-305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-205</v>
      </c>
      <c r="S931">
        <v>-305</v>
      </c>
      <c r="T931">
        <v>0</v>
      </c>
      <c r="U931">
        <v>-50.344700000000003</v>
      </c>
      <c r="V931">
        <v>80.628500000000003</v>
      </c>
      <c r="W931">
        <v>-516.42399999999998</v>
      </c>
      <c r="X931">
        <v>9754.01</v>
      </c>
      <c r="Y931">
        <v>-88863.7</v>
      </c>
      <c r="Z931">
        <v>-11619.9</v>
      </c>
      <c r="AA931">
        <v>27.924900000000001</v>
      </c>
      <c r="AB931">
        <v>281.11200000000002</v>
      </c>
      <c r="AC931">
        <v>0</v>
      </c>
      <c r="AD931">
        <v>5.3923100000000002</v>
      </c>
      <c r="AE931">
        <v>-5.8138300000000003</v>
      </c>
      <c r="AF931">
        <v>-85.041799999999995</v>
      </c>
      <c r="AG931">
        <v>3091.23</v>
      </c>
      <c r="AH931">
        <v>18467.900000000001</v>
      </c>
      <c r="AI931">
        <v>-11.8156</v>
      </c>
      <c r="AJ931">
        <v>12.1625</v>
      </c>
      <c r="AK931">
        <v>263.64999999999998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200</v>
      </c>
      <c r="AT931">
        <v>905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-205</v>
      </c>
      <c r="BC931">
        <v>905</v>
      </c>
      <c r="BD931">
        <v>0</v>
      </c>
      <c r="BE931">
        <v>-44.952399999999997</v>
      </c>
      <c r="BF931">
        <v>74.814700000000002</v>
      </c>
      <c r="BG931">
        <v>-601.46600000000001</v>
      </c>
      <c r="BH931">
        <v>-165068</v>
      </c>
      <c r="BI931">
        <v>17371.2</v>
      </c>
      <c r="BJ931">
        <v>19221</v>
      </c>
      <c r="BK931">
        <v>25.696300000000001</v>
      </c>
      <c r="BL931">
        <v>278.64299999999997</v>
      </c>
      <c r="BM931">
        <v>0</v>
      </c>
    </row>
    <row r="932" spans="1:65">
      <c r="A932">
        <v>445</v>
      </c>
      <c r="B932">
        <v>2</v>
      </c>
      <c r="C932" s="1">
        <v>1.7762799999999999E-17</v>
      </c>
      <c r="D932" s="1">
        <v>-6.4988100000000002E-18</v>
      </c>
      <c r="E932" s="1">
        <v>6.1014600000000002E-17</v>
      </c>
      <c r="F932" s="1">
        <v>-1.0245299999999999E-14</v>
      </c>
      <c r="G932" s="1">
        <v>6.1207999999999998E-16</v>
      </c>
      <c r="H932" s="1">
        <v>3.7795099999999998E-15</v>
      </c>
      <c r="I932">
        <v>200</v>
      </c>
      <c r="J932">
        <v>-305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-205</v>
      </c>
      <c r="S932">
        <v>-305</v>
      </c>
      <c r="T932">
        <v>0</v>
      </c>
      <c r="U932">
        <v>-50.676000000000002</v>
      </c>
      <c r="V932">
        <v>81.678700000000006</v>
      </c>
      <c r="W932">
        <v>-518.48900000000003</v>
      </c>
      <c r="X932">
        <v>9680.34</v>
      </c>
      <c r="Y932">
        <v>-89205.6</v>
      </c>
      <c r="Z932">
        <v>-11700.3</v>
      </c>
      <c r="AA932">
        <v>27.951000000000001</v>
      </c>
      <c r="AB932">
        <v>281.33</v>
      </c>
      <c r="AC932">
        <v>0</v>
      </c>
      <c r="AD932">
        <v>5.3091499999999998</v>
      </c>
      <c r="AE932">
        <v>-5.5135899999999998</v>
      </c>
      <c r="AF932">
        <v>-84.786600000000007</v>
      </c>
      <c r="AG932">
        <v>3228.87</v>
      </c>
      <c r="AH932">
        <v>18463.2</v>
      </c>
      <c r="AI932">
        <v>74.796199999999999</v>
      </c>
      <c r="AJ932">
        <v>12.760999999999999</v>
      </c>
      <c r="AK932">
        <v>261.91800000000001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200</v>
      </c>
      <c r="AT932">
        <v>905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-205</v>
      </c>
      <c r="BC932">
        <v>905</v>
      </c>
      <c r="BD932">
        <v>0</v>
      </c>
      <c r="BE932">
        <v>-45.366900000000001</v>
      </c>
      <c r="BF932">
        <v>76.165099999999995</v>
      </c>
      <c r="BG932">
        <v>-603.27599999999995</v>
      </c>
      <c r="BH932">
        <v>-165493</v>
      </c>
      <c r="BI932">
        <v>17507.3</v>
      </c>
      <c r="BJ932">
        <v>19500.599999999999</v>
      </c>
      <c r="BK932">
        <v>25.816099999999999</v>
      </c>
      <c r="BL932">
        <v>278.60199999999998</v>
      </c>
      <c r="BM932">
        <v>0</v>
      </c>
    </row>
    <row r="933" spans="1:65">
      <c r="A933">
        <v>445</v>
      </c>
      <c r="B933">
        <v>3</v>
      </c>
      <c r="C933" s="1">
        <v>-1.9649999999999999E-17</v>
      </c>
      <c r="D933" s="1">
        <v>-5.3364899999999999E-17</v>
      </c>
      <c r="E933" s="1">
        <v>-5.1437200000000002E-17</v>
      </c>
      <c r="F933" s="1">
        <v>1.0246299999999999E-14</v>
      </c>
      <c r="G933" s="1">
        <v>-5.2425999999999996E-15</v>
      </c>
      <c r="H933" s="1">
        <v>-2.1822400000000001E-15</v>
      </c>
      <c r="I933">
        <v>200</v>
      </c>
      <c r="J933">
        <v>-305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-205</v>
      </c>
      <c r="S933">
        <v>-305</v>
      </c>
      <c r="T933">
        <v>0</v>
      </c>
      <c r="U933">
        <v>-50.500700000000002</v>
      </c>
      <c r="V933">
        <v>82.8429</v>
      </c>
      <c r="W933">
        <v>-521.21400000000006</v>
      </c>
      <c r="X933">
        <v>9668.25</v>
      </c>
      <c r="Y933">
        <v>-89501.3</v>
      </c>
      <c r="Z933">
        <v>-12037</v>
      </c>
      <c r="AA933">
        <v>28.283000000000001</v>
      </c>
      <c r="AB933">
        <v>281.45100000000002</v>
      </c>
      <c r="AC933">
        <v>0</v>
      </c>
      <c r="AD933">
        <v>5.0498700000000003</v>
      </c>
      <c r="AE933">
        <v>-5.20817</v>
      </c>
      <c r="AF933">
        <v>-85.548100000000005</v>
      </c>
      <c r="AG933">
        <v>3175.71</v>
      </c>
      <c r="AH933">
        <v>18528.599999999999</v>
      </c>
      <c r="AI933">
        <v>174.745</v>
      </c>
      <c r="AJ933">
        <v>11.586600000000001</v>
      </c>
      <c r="AK933">
        <v>262.87799999999999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200</v>
      </c>
      <c r="AT933">
        <v>905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-205</v>
      </c>
      <c r="BC933">
        <v>905</v>
      </c>
      <c r="BD933">
        <v>0</v>
      </c>
      <c r="BE933">
        <v>-45.450800000000001</v>
      </c>
      <c r="BF933">
        <v>77.634799999999998</v>
      </c>
      <c r="BG933">
        <v>-606.76199999999994</v>
      </c>
      <c r="BH933">
        <v>-166547</v>
      </c>
      <c r="BI933">
        <v>17669.599999999999</v>
      </c>
      <c r="BJ933">
        <v>19459.5</v>
      </c>
      <c r="BK933">
        <v>25.928999999999998</v>
      </c>
      <c r="BL933">
        <v>278.83199999999999</v>
      </c>
      <c r="BM933">
        <v>0</v>
      </c>
    </row>
    <row r="934" spans="1:65">
      <c r="A934">
        <v>446</v>
      </c>
      <c r="B934">
        <v>0</v>
      </c>
      <c r="C934" s="1">
        <v>1.81798E-18</v>
      </c>
      <c r="D934" s="1">
        <v>1.7060099999999999E-16</v>
      </c>
      <c r="E934" s="1">
        <v>-3.9177E-17</v>
      </c>
      <c r="F934" s="1">
        <v>2.0271799999999999E-15</v>
      </c>
      <c r="G934" s="1">
        <v>1.29752E-14</v>
      </c>
      <c r="H934" s="1">
        <v>-5.2664100000000003E-15</v>
      </c>
      <c r="I934">
        <v>200</v>
      </c>
      <c r="J934">
        <v>-305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-205</v>
      </c>
      <c r="S934">
        <v>-305</v>
      </c>
      <c r="T934">
        <v>0</v>
      </c>
      <c r="U934">
        <v>-50.571899999999999</v>
      </c>
      <c r="V934">
        <v>83.592200000000005</v>
      </c>
      <c r="W934">
        <v>-522.346</v>
      </c>
      <c r="X934">
        <v>9908.15</v>
      </c>
      <c r="Y934">
        <v>-89773.4</v>
      </c>
      <c r="Z934">
        <v>-12143.8</v>
      </c>
      <c r="AA934">
        <v>28.1341</v>
      </c>
      <c r="AB934">
        <v>281.03100000000001</v>
      </c>
      <c r="AC934">
        <v>0</v>
      </c>
      <c r="AD934">
        <v>5.2055600000000002</v>
      </c>
      <c r="AE934">
        <v>-4.9439099999999998</v>
      </c>
      <c r="AF934">
        <v>-84.843999999999994</v>
      </c>
      <c r="AG934">
        <v>3054.15</v>
      </c>
      <c r="AH934">
        <v>18383.400000000001</v>
      </c>
      <c r="AI934">
        <v>281.12</v>
      </c>
      <c r="AJ934">
        <v>11.673500000000001</v>
      </c>
      <c r="AK934">
        <v>264.00299999999999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200</v>
      </c>
      <c r="AT934">
        <v>905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-205</v>
      </c>
      <c r="BC934">
        <v>905</v>
      </c>
      <c r="BD934">
        <v>0</v>
      </c>
      <c r="BE934">
        <v>-45.366300000000003</v>
      </c>
      <c r="BF934">
        <v>78.648200000000003</v>
      </c>
      <c r="BG934">
        <v>-607.19000000000005</v>
      </c>
      <c r="BH934">
        <v>-166516</v>
      </c>
      <c r="BI934">
        <v>17619.599999999999</v>
      </c>
      <c r="BJ934">
        <v>19529.400000000001</v>
      </c>
      <c r="BK934">
        <v>25.834</v>
      </c>
      <c r="BL934">
        <v>278.65199999999999</v>
      </c>
      <c r="BM934">
        <v>0</v>
      </c>
    </row>
    <row r="935" spans="1:65">
      <c r="A935">
        <v>446</v>
      </c>
      <c r="B935">
        <v>1</v>
      </c>
      <c r="C935" s="1">
        <v>5.4327700000000001E-17</v>
      </c>
      <c r="D935" s="1">
        <v>-3.2100400000000001E-16</v>
      </c>
      <c r="E935" s="1">
        <v>2.6647600000000002E-16</v>
      </c>
      <c r="F935" s="1">
        <v>-3.6743400000000003E-14</v>
      </c>
      <c r="G935" s="1">
        <v>-2.0831499999999999E-14</v>
      </c>
      <c r="H935" s="1">
        <v>2.1499400000000001E-14</v>
      </c>
      <c r="I935">
        <v>200</v>
      </c>
      <c r="J935">
        <v>-305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-205</v>
      </c>
      <c r="S935">
        <v>-305</v>
      </c>
      <c r="T935">
        <v>0</v>
      </c>
      <c r="U935">
        <v>-50.861400000000003</v>
      </c>
      <c r="V935">
        <v>84.375900000000001</v>
      </c>
      <c r="W935">
        <v>-522.827</v>
      </c>
      <c r="X935">
        <v>9923.73</v>
      </c>
      <c r="Y935">
        <v>-89953.1</v>
      </c>
      <c r="Z935">
        <v>-12273.5</v>
      </c>
      <c r="AA935">
        <v>27.948699999999999</v>
      </c>
      <c r="AB935">
        <v>281.01900000000001</v>
      </c>
      <c r="AC935">
        <v>0</v>
      </c>
      <c r="AD935">
        <v>5.2582599999999999</v>
      </c>
      <c r="AE935">
        <v>-4.5771899999999999</v>
      </c>
      <c r="AF935">
        <v>-84.549700000000001</v>
      </c>
      <c r="AG935">
        <v>3087.52</v>
      </c>
      <c r="AH935">
        <v>18280.900000000001</v>
      </c>
      <c r="AI935">
        <v>353.298</v>
      </c>
      <c r="AJ935">
        <v>11.214700000000001</v>
      </c>
      <c r="AK935">
        <v>263.483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200</v>
      </c>
      <c r="AT935">
        <v>905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-205</v>
      </c>
      <c r="BC935">
        <v>905</v>
      </c>
      <c r="BD935">
        <v>0</v>
      </c>
      <c r="BE935">
        <v>-45.603200000000001</v>
      </c>
      <c r="BF935">
        <v>79.798699999999997</v>
      </c>
      <c r="BG935">
        <v>-607.37699999999995</v>
      </c>
      <c r="BH935">
        <v>-166476</v>
      </c>
      <c r="BI935">
        <v>17503.7</v>
      </c>
      <c r="BJ935">
        <v>19624.900000000001</v>
      </c>
      <c r="BK935">
        <v>25.619299999999999</v>
      </c>
      <c r="BL935">
        <v>278.57799999999997</v>
      </c>
      <c r="BM935">
        <v>0</v>
      </c>
    </row>
    <row r="936" spans="1:65">
      <c r="A936">
        <v>446</v>
      </c>
      <c r="B936">
        <v>2</v>
      </c>
      <c r="C936" s="1">
        <v>-1.59157E-16</v>
      </c>
      <c r="D936" s="1">
        <v>3.9158499999999998E-16</v>
      </c>
      <c r="E936" s="1">
        <v>-6.3510800000000004E-16</v>
      </c>
      <c r="F936" s="1">
        <v>9.7786199999999995E-14</v>
      </c>
      <c r="G936" s="1">
        <v>1.9649E-14</v>
      </c>
      <c r="H936" s="1">
        <v>-4.48684E-14</v>
      </c>
      <c r="I936">
        <v>200</v>
      </c>
      <c r="J936">
        <v>-305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-205</v>
      </c>
      <c r="S936">
        <v>-305</v>
      </c>
      <c r="T936">
        <v>0</v>
      </c>
      <c r="U936">
        <v>-50.661200000000001</v>
      </c>
      <c r="V936">
        <v>85.689899999999994</v>
      </c>
      <c r="W936">
        <v>-524.87800000000004</v>
      </c>
      <c r="X936">
        <v>9753.84</v>
      </c>
      <c r="Y936">
        <v>-90166.3</v>
      </c>
      <c r="Z936">
        <v>-12564</v>
      </c>
      <c r="AA936">
        <v>28.214600000000001</v>
      </c>
      <c r="AB936">
        <v>281.41699999999997</v>
      </c>
      <c r="AC936">
        <v>0</v>
      </c>
      <c r="AD936">
        <v>4.8155400000000004</v>
      </c>
      <c r="AE936">
        <v>-3.8178299999999998</v>
      </c>
      <c r="AF936">
        <v>-84.311000000000007</v>
      </c>
      <c r="AG936">
        <v>3094.34</v>
      </c>
      <c r="AH936">
        <v>18500.099999999999</v>
      </c>
      <c r="AI936">
        <v>442.12200000000001</v>
      </c>
      <c r="AJ936">
        <v>14.4268</v>
      </c>
      <c r="AK936">
        <v>263.29899999999998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200</v>
      </c>
      <c r="AT936">
        <v>905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-205</v>
      </c>
      <c r="BC936">
        <v>905</v>
      </c>
      <c r="BD936">
        <v>0</v>
      </c>
      <c r="BE936">
        <v>-45.845700000000001</v>
      </c>
      <c r="BF936">
        <v>81.872100000000003</v>
      </c>
      <c r="BG936">
        <v>-609.18899999999996</v>
      </c>
      <c r="BH936">
        <v>-167100</v>
      </c>
      <c r="BI936">
        <v>17978.900000000001</v>
      </c>
      <c r="BJ936">
        <v>19603.599999999999</v>
      </c>
      <c r="BK936">
        <v>26.3064</v>
      </c>
      <c r="BL936">
        <v>278.90899999999999</v>
      </c>
      <c r="BM936">
        <v>0</v>
      </c>
    </row>
    <row r="937" spans="1:65">
      <c r="A937">
        <v>446</v>
      </c>
      <c r="B937">
        <v>3</v>
      </c>
      <c r="C937" s="1">
        <v>2.8572500000000002E-16</v>
      </c>
      <c r="D937" s="1">
        <v>-1.3602100000000001E-16</v>
      </c>
      <c r="E937" s="1">
        <v>9.8980499999999992E-16</v>
      </c>
      <c r="F937" s="1">
        <v>-1.6536799999999999E-13</v>
      </c>
      <c r="G937" s="1">
        <v>7.4719200000000001E-15</v>
      </c>
      <c r="H937" s="1">
        <v>6.1834799999999994E-14</v>
      </c>
      <c r="I937">
        <v>200</v>
      </c>
      <c r="J937">
        <v>-305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-205</v>
      </c>
      <c r="S937">
        <v>-305</v>
      </c>
      <c r="T937">
        <v>0</v>
      </c>
      <c r="U937">
        <v>-50.817700000000002</v>
      </c>
      <c r="V937">
        <v>86.426299999999998</v>
      </c>
      <c r="W937">
        <v>-525.98199999999997</v>
      </c>
      <c r="X937">
        <v>9885.7099999999991</v>
      </c>
      <c r="Y937">
        <v>-90417.3</v>
      </c>
      <c r="Z937">
        <v>-12585</v>
      </c>
      <c r="AA937">
        <v>28.097899999999999</v>
      </c>
      <c r="AB937">
        <v>281.20499999999998</v>
      </c>
      <c r="AC937">
        <v>0</v>
      </c>
      <c r="AD937">
        <v>4.7362399999999996</v>
      </c>
      <c r="AE937">
        <v>-3.5480800000000001</v>
      </c>
      <c r="AF937">
        <v>-83.744799999999998</v>
      </c>
      <c r="AG937">
        <v>3128.17</v>
      </c>
      <c r="AH937">
        <v>18481.8</v>
      </c>
      <c r="AI937">
        <v>512.78300000000002</v>
      </c>
      <c r="AJ937">
        <v>15.6922</v>
      </c>
      <c r="AK937">
        <v>262.64600000000002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200</v>
      </c>
      <c r="AT937">
        <v>905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-205</v>
      </c>
      <c r="BC937">
        <v>905</v>
      </c>
      <c r="BD937">
        <v>0</v>
      </c>
      <c r="BE937">
        <v>-46.081499999999998</v>
      </c>
      <c r="BF937">
        <v>82.878200000000007</v>
      </c>
      <c r="BG937">
        <v>-609.726</v>
      </c>
      <c r="BH937">
        <v>-167055</v>
      </c>
      <c r="BI937">
        <v>18056.2</v>
      </c>
      <c r="BJ937">
        <v>19816.3</v>
      </c>
      <c r="BK937">
        <v>26.393999999999998</v>
      </c>
      <c r="BL937">
        <v>278.65600000000001</v>
      </c>
      <c r="BM937">
        <v>0</v>
      </c>
    </row>
    <row r="938" spans="1:65">
      <c r="A938">
        <v>447</v>
      </c>
      <c r="B938">
        <v>0</v>
      </c>
      <c r="C938" s="1">
        <v>-3.26438E-16</v>
      </c>
      <c r="D938" s="1">
        <v>-8.0040000000000005E-16</v>
      </c>
      <c r="E938" s="1">
        <v>-8.7735199999999998E-16</v>
      </c>
      <c r="F938" s="1">
        <v>1.71765E-13</v>
      </c>
      <c r="G938" s="1">
        <v>-8.0599399999999999E-14</v>
      </c>
      <c r="H938" s="1">
        <v>-3.9095899999999999E-14</v>
      </c>
      <c r="I938">
        <v>200</v>
      </c>
      <c r="J938">
        <v>-305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-205</v>
      </c>
      <c r="S938">
        <v>-305</v>
      </c>
      <c r="T938">
        <v>0</v>
      </c>
      <c r="U938">
        <v>-51.148400000000002</v>
      </c>
      <c r="V938">
        <v>86.913300000000007</v>
      </c>
      <c r="W938">
        <v>-526.71799999999996</v>
      </c>
      <c r="X938">
        <v>10008.9</v>
      </c>
      <c r="Y938">
        <v>-90542.5</v>
      </c>
      <c r="Z938">
        <v>-12767.1</v>
      </c>
      <c r="AA938">
        <v>28.1006</v>
      </c>
      <c r="AB938">
        <v>280.99799999999999</v>
      </c>
      <c r="AC938">
        <v>0</v>
      </c>
      <c r="AD938">
        <v>4.7802899999999999</v>
      </c>
      <c r="AE938">
        <v>-3.1994199999999999</v>
      </c>
      <c r="AF938">
        <v>-84.319800000000001</v>
      </c>
      <c r="AG938">
        <v>3174.4</v>
      </c>
      <c r="AH938">
        <v>18333.8</v>
      </c>
      <c r="AI938">
        <v>561.20399999999995</v>
      </c>
      <c r="AJ938">
        <v>12.4314</v>
      </c>
      <c r="AK938">
        <v>262.35300000000001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200</v>
      </c>
      <c r="AT938">
        <v>905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-205</v>
      </c>
      <c r="BC938">
        <v>905</v>
      </c>
      <c r="BD938">
        <v>0</v>
      </c>
      <c r="BE938">
        <v>-46.368099999999998</v>
      </c>
      <c r="BF938">
        <v>83.713899999999995</v>
      </c>
      <c r="BG938">
        <v>-611.03800000000001</v>
      </c>
      <c r="BH938">
        <v>-167246</v>
      </c>
      <c r="BI938">
        <v>17824.3</v>
      </c>
      <c r="BJ938">
        <v>19795</v>
      </c>
      <c r="BK938">
        <v>25.938300000000002</v>
      </c>
      <c r="BL938">
        <v>278.42500000000001</v>
      </c>
      <c r="BM938">
        <v>0</v>
      </c>
    </row>
    <row r="939" spans="1:65">
      <c r="A939">
        <v>447</v>
      </c>
      <c r="B939">
        <v>1</v>
      </c>
      <c r="C939" s="1">
        <v>5.8535499999999995E-17</v>
      </c>
      <c r="D939" s="1">
        <v>2.6754300000000002E-15</v>
      </c>
      <c r="E939" s="1">
        <v>-5.1416900000000001E-16</v>
      </c>
      <c r="F939" s="1">
        <v>1.4670299999999999E-14</v>
      </c>
      <c r="G939" s="1">
        <v>2.0534599999999999E-13</v>
      </c>
      <c r="H939" s="1">
        <v>-7.6564200000000005E-14</v>
      </c>
      <c r="I939">
        <v>200</v>
      </c>
      <c r="J939">
        <v>-305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-205</v>
      </c>
      <c r="S939">
        <v>-305</v>
      </c>
      <c r="T939">
        <v>0</v>
      </c>
      <c r="U939">
        <v>-51.2318</v>
      </c>
      <c r="V939">
        <v>88.087400000000002</v>
      </c>
      <c r="W939">
        <v>-529.09799999999996</v>
      </c>
      <c r="X939">
        <v>9887.41</v>
      </c>
      <c r="Y939">
        <v>-90743.6</v>
      </c>
      <c r="Z939">
        <v>-13005.4</v>
      </c>
      <c r="AA939">
        <v>28.4938</v>
      </c>
      <c r="AB939">
        <v>281.31299999999999</v>
      </c>
      <c r="AC939">
        <v>0</v>
      </c>
      <c r="AD939">
        <v>4.6027800000000001</v>
      </c>
      <c r="AE939">
        <v>-2.6350099999999999</v>
      </c>
      <c r="AF939">
        <v>-84.273200000000003</v>
      </c>
      <c r="AG939">
        <v>2985.58</v>
      </c>
      <c r="AH939">
        <v>18401.2</v>
      </c>
      <c r="AI939">
        <v>620.279</v>
      </c>
      <c r="AJ939">
        <v>13.3512</v>
      </c>
      <c r="AK939">
        <v>264.57299999999998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200</v>
      </c>
      <c r="AT939">
        <v>905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-205</v>
      </c>
      <c r="BC939">
        <v>905</v>
      </c>
      <c r="BD939">
        <v>0</v>
      </c>
      <c r="BE939">
        <v>-46.628999999999998</v>
      </c>
      <c r="BF939">
        <v>85.452399999999997</v>
      </c>
      <c r="BG939">
        <v>-613.37099999999998</v>
      </c>
      <c r="BH939">
        <v>-168187</v>
      </c>
      <c r="BI939">
        <v>18187.099999999999</v>
      </c>
      <c r="BJ939">
        <v>19813.5</v>
      </c>
      <c r="BK939">
        <v>26.4133</v>
      </c>
      <c r="BL939">
        <v>279.01299999999998</v>
      </c>
      <c r="BM939">
        <v>0</v>
      </c>
    </row>
    <row r="940" spans="1:65">
      <c r="A940">
        <v>447</v>
      </c>
      <c r="B940">
        <v>2</v>
      </c>
      <c r="C940" s="1">
        <v>8.2239000000000004E-16</v>
      </c>
      <c r="D940" s="1">
        <v>-5.1445699999999999E-15</v>
      </c>
      <c r="E940" s="1">
        <v>4.1094799999999999E-15</v>
      </c>
      <c r="F940" s="1">
        <v>-5.6132999999999999E-13</v>
      </c>
      <c r="G940" s="1">
        <v>-3.3685200000000002E-13</v>
      </c>
      <c r="H940" s="1">
        <v>3.3486800000000002E-13</v>
      </c>
      <c r="I940">
        <v>200</v>
      </c>
      <c r="J940">
        <v>-305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-205</v>
      </c>
      <c r="S940">
        <v>-305</v>
      </c>
      <c r="T940">
        <v>0</v>
      </c>
      <c r="U940">
        <v>-51.488199999999999</v>
      </c>
      <c r="V940">
        <v>89.064599999999999</v>
      </c>
      <c r="W940">
        <v>-530.00599999999997</v>
      </c>
      <c r="X940">
        <v>9882.35</v>
      </c>
      <c r="Y940">
        <v>-91018.8</v>
      </c>
      <c r="Z940">
        <v>-13047.2</v>
      </c>
      <c r="AA940">
        <v>28.2683</v>
      </c>
      <c r="AB940">
        <v>281.35399999999998</v>
      </c>
      <c r="AC940">
        <v>0</v>
      </c>
      <c r="AD940">
        <v>4.5488799999999996</v>
      </c>
      <c r="AE940">
        <v>-2.5075400000000001</v>
      </c>
      <c r="AF940">
        <v>-83.986099999999993</v>
      </c>
      <c r="AG940">
        <v>2841.01</v>
      </c>
      <c r="AH940">
        <v>18332.3</v>
      </c>
      <c r="AI940">
        <v>706.15800000000002</v>
      </c>
      <c r="AJ940">
        <v>13.277699999999999</v>
      </c>
      <c r="AK940">
        <v>266.173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200</v>
      </c>
      <c r="AT940">
        <v>905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-205</v>
      </c>
      <c r="BC940">
        <v>905</v>
      </c>
      <c r="BD940">
        <v>0</v>
      </c>
      <c r="BE940">
        <v>-46.939300000000003</v>
      </c>
      <c r="BF940">
        <v>86.557100000000005</v>
      </c>
      <c r="BG940">
        <v>-613.99199999999996</v>
      </c>
      <c r="BH940">
        <v>-168478</v>
      </c>
      <c r="BI940">
        <v>18096.2</v>
      </c>
      <c r="BJ940">
        <v>20120.400000000001</v>
      </c>
      <c r="BK940">
        <v>26.2178</v>
      </c>
      <c r="BL940">
        <v>279.27800000000002</v>
      </c>
      <c r="BM940">
        <v>0</v>
      </c>
    </row>
    <row r="941" spans="1:65">
      <c r="A941">
        <v>447</v>
      </c>
      <c r="B941">
        <v>3</v>
      </c>
      <c r="C941" s="1">
        <v>-2.5031199999999999E-15</v>
      </c>
      <c r="D941" s="1">
        <v>6.45338E-15</v>
      </c>
      <c r="E941" s="1">
        <v>-1.00668E-14</v>
      </c>
      <c r="F941" s="1">
        <v>1.54321E-12</v>
      </c>
      <c r="G941" s="1">
        <v>3.3125200000000002E-13</v>
      </c>
      <c r="H941" s="1">
        <v>-7.1539199999999999E-13</v>
      </c>
      <c r="I941">
        <v>200</v>
      </c>
      <c r="J941">
        <v>-305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-205</v>
      </c>
      <c r="S941">
        <v>-305</v>
      </c>
      <c r="T941">
        <v>0</v>
      </c>
      <c r="U941">
        <v>-51.693199999999997</v>
      </c>
      <c r="V941">
        <v>89.474500000000006</v>
      </c>
      <c r="W941">
        <v>-529.75300000000004</v>
      </c>
      <c r="X941">
        <v>9995.9500000000007</v>
      </c>
      <c r="Y941">
        <v>-91219.8</v>
      </c>
      <c r="Z941">
        <v>-13314.9</v>
      </c>
      <c r="AA941">
        <v>27.806999999999999</v>
      </c>
      <c r="AB941">
        <v>281.13099999999997</v>
      </c>
      <c r="AC941">
        <v>0</v>
      </c>
      <c r="AD941">
        <v>4.5321499999999997</v>
      </c>
      <c r="AE941">
        <v>-2.0817600000000001</v>
      </c>
      <c r="AF941">
        <v>-84.533699999999996</v>
      </c>
      <c r="AG941">
        <v>2901.25</v>
      </c>
      <c r="AH941">
        <v>18196.3</v>
      </c>
      <c r="AI941">
        <v>823.47500000000002</v>
      </c>
      <c r="AJ941">
        <v>10.2553</v>
      </c>
      <c r="AK941">
        <v>265.67899999999997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200</v>
      </c>
      <c r="AT941">
        <v>905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-205</v>
      </c>
      <c r="BC941">
        <v>905</v>
      </c>
      <c r="BD941">
        <v>0</v>
      </c>
      <c r="BE941">
        <v>-47.161099999999998</v>
      </c>
      <c r="BF941">
        <v>87.392700000000005</v>
      </c>
      <c r="BG941">
        <v>-614.28700000000003</v>
      </c>
      <c r="BH941">
        <v>-168359</v>
      </c>
      <c r="BI941">
        <v>17605.599999999999</v>
      </c>
      <c r="BJ941">
        <v>20031.599999999999</v>
      </c>
      <c r="BK941">
        <v>25.3916</v>
      </c>
      <c r="BL941">
        <v>279.005</v>
      </c>
      <c r="BM941">
        <v>0</v>
      </c>
    </row>
    <row r="942" spans="1:65">
      <c r="A942">
        <v>448</v>
      </c>
      <c r="B942">
        <v>0</v>
      </c>
      <c r="C942" s="1">
        <v>4.5906799999999999E-15</v>
      </c>
      <c r="D942" s="1">
        <v>-2.6823699999999998E-15</v>
      </c>
      <c r="E942" s="1">
        <v>1.6034699999999998E-14</v>
      </c>
      <c r="F942" s="1">
        <v>-2.6658399999999999E-12</v>
      </c>
      <c r="G942" s="1">
        <v>8.2581699999999997E-14</v>
      </c>
      <c r="H942" s="1">
        <v>1.0098900000000001E-12</v>
      </c>
      <c r="I942">
        <v>200</v>
      </c>
      <c r="J942">
        <v>-305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-205</v>
      </c>
      <c r="S942">
        <v>-305</v>
      </c>
      <c r="T942">
        <v>0</v>
      </c>
      <c r="U942">
        <v>-51.955199999999998</v>
      </c>
      <c r="V942">
        <v>90.631900000000002</v>
      </c>
      <c r="W942">
        <v>-530.90599999999995</v>
      </c>
      <c r="X942">
        <v>10097.299999999999</v>
      </c>
      <c r="Y942">
        <v>-91290.6</v>
      </c>
      <c r="Z942">
        <v>-13499.4</v>
      </c>
      <c r="AA942">
        <v>28.047699999999999</v>
      </c>
      <c r="AB942">
        <v>280.98099999999999</v>
      </c>
      <c r="AC942">
        <v>0</v>
      </c>
      <c r="AD942">
        <v>4.62622</v>
      </c>
      <c r="AE942">
        <v>-1.5762700000000001</v>
      </c>
      <c r="AF942">
        <v>-84.072999999999993</v>
      </c>
      <c r="AG942">
        <v>2938.03</v>
      </c>
      <c r="AH942">
        <v>18141.3</v>
      </c>
      <c r="AI942">
        <v>843.72299999999996</v>
      </c>
      <c r="AJ942">
        <v>10.7804</v>
      </c>
      <c r="AK942">
        <v>265.05399999999997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200</v>
      </c>
      <c r="AT942">
        <v>905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-205</v>
      </c>
      <c r="BC942">
        <v>905</v>
      </c>
      <c r="BD942">
        <v>0</v>
      </c>
      <c r="BE942">
        <v>-47.329000000000001</v>
      </c>
      <c r="BF942">
        <v>89.055599999999998</v>
      </c>
      <c r="BG942">
        <v>-614.97900000000004</v>
      </c>
      <c r="BH942">
        <v>-168361</v>
      </c>
      <c r="BI942">
        <v>17811.8</v>
      </c>
      <c r="BJ942">
        <v>20045.900000000001</v>
      </c>
      <c r="BK942">
        <v>25.687100000000001</v>
      </c>
      <c r="BL942">
        <v>278.80399999999997</v>
      </c>
      <c r="BM942">
        <v>0</v>
      </c>
    </row>
    <row r="943" spans="1:65">
      <c r="A943">
        <v>448</v>
      </c>
      <c r="B943">
        <v>1</v>
      </c>
      <c r="C943" s="1">
        <v>-5.4082699999999998E-15</v>
      </c>
      <c r="D943" s="1">
        <v>-1.19442E-14</v>
      </c>
      <c r="E943" s="1">
        <v>-1.4884700000000001E-14</v>
      </c>
      <c r="F943" s="1">
        <v>2.8693699999999999E-12</v>
      </c>
      <c r="G943" s="1">
        <v>-1.2360799999999999E-12</v>
      </c>
      <c r="H943" s="1">
        <v>-6.91176E-13</v>
      </c>
      <c r="I943">
        <v>200</v>
      </c>
      <c r="J943">
        <v>-305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-205</v>
      </c>
      <c r="S943">
        <v>-305</v>
      </c>
      <c r="T943">
        <v>0</v>
      </c>
      <c r="U943">
        <v>-51.980899999999998</v>
      </c>
      <c r="V943">
        <v>92.215299999999999</v>
      </c>
      <c r="W943">
        <v>-532.78099999999995</v>
      </c>
      <c r="X943">
        <v>10173.1</v>
      </c>
      <c r="Y943">
        <v>-91378.6</v>
      </c>
      <c r="Z943">
        <v>-13574.4</v>
      </c>
      <c r="AA943">
        <v>28.487500000000001</v>
      </c>
      <c r="AB943">
        <v>280.90600000000001</v>
      </c>
      <c r="AC943">
        <v>0</v>
      </c>
      <c r="AD943">
        <v>4.3706100000000001</v>
      </c>
      <c r="AE943">
        <v>-1.2740100000000001</v>
      </c>
      <c r="AF943">
        <v>-83.5017</v>
      </c>
      <c r="AG943">
        <v>3058.82</v>
      </c>
      <c r="AH943">
        <v>18081.099999999999</v>
      </c>
      <c r="AI943">
        <v>895.76400000000001</v>
      </c>
      <c r="AJ943">
        <v>11.535500000000001</v>
      </c>
      <c r="AK943">
        <v>263.36799999999999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200</v>
      </c>
      <c r="AT943">
        <v>905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-205</v>
      </c>
      <c r="BC943">
        <v>905</v>
      </c>
      <c r="BD943">
        <v>0</v>
      </c>
      <c r="BE943">
        <v>-47.610300000000002</v>
      </c>
      <c r="BF943">
        <v>90.941299999999998</v>
      </c>
      <c r="BG943">
        <v>-616.28300000000002</v>
      </c>
      <c r="BH943">
        <v>-168480</v>
      </c>
      <c r="BI943">
        <v>18167.3</v>
      </c>
      <c r="BJ943">
        <v>20362.599999999999</v>
      </c>
      <c r="BK943">
        <v>26.1906</v>
      </c>
      <c r="BL943">
        <v>278.529</v>
      </c>
      <c r="BM943">
        <v>0</v>
      </c>
    </row>
    <row r="944" spans="1:65">
      <c r="A944">
        <v>448</v>
      </c>
      <c r="B944">
        <v>2</v>
      </c>
      <c r="C944" s="1">
        <v>1.40283E-15</v>
      </c>
      <c r="D944" s="1">
        <v>4.1899900000000002E-14</v>
      </c>
      <c r="E944" s="1">
        <v>-6.4297899999999999E-15</v>
      </c>
      <c r="F944" s="1">
        <v>-4.7435399999999999E-14</v>
      </c>
      <c r="G944" s="1">
        <v>3.2460799999999998E-12</v>
      </c>
      <c r="H944" s="1">
        <v>-1.10151E-12</v>
      </c>
      <c r="I944">
        <v>200</v>
      </c>
      <c r="J944">
        <v>-305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-205</v>
      </c>
      <c r="S944">
        <v>-305</v>
      </c>
      <c r="T944">
        <v>0</v>
      </c>
      <c r="U944">
        <v>-51.6477</v>
      </c>
      <c r="V944">
        <v>92.7958</v>
      </c>
      <c r="W944">
        <v>-534.01599999999996</v>
      </c>
      <c r="X944">
        <v>10176.1</v>
      </c>
      <c r="Y944">
        <v>-91644.5</v>
      </c>
      <c r="Z944">
        <v>-13843.3</v>
      </c>
      <c r="AA944">
        <v>28.386299999999999</v>
      </c>
      <c r="AB944">
        <v>280.94400000000002</v>
      </c>
      <c r="AC944">
        <v>0</v>
      </c>
      <c r="AD944">
        <v>3.8426</v>
      </c>
      <c r="AE944">
        <v>-0.89809399999999995</v>
      </c>
      <c r="AF944">
        <v>-84.103099999999998</v>
      </c>
      <c r="AG944">
        <v>3229.53</v>
      </c>
      <c r="AH944">
        <v>18148.5</v>
      </c>
      <c r="AI944">
        <v>1029.21</v>
      </c>
      <c r="AJ944">
        <v>10.7881</v>
      </c>
      <c r="AK944">
        <v>261.60000000000002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200</v>
      </c>
      <c r="AT944">
        <v>905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-205</v>
      </c>
      <c r="BC944">
        <v>905</v>
      </c>
      <c r="BD944">
        <v>0</v>
      </c>
      <c r="BE944">
        <v>-47.805100000000003</v>
      </c>
      <c r="BF944">
        <v>91.8977</v>
      </c>
      <c r="BG944">
        <v>-618.11900000000003</v>
      </c>
      <c r="BH944">
        <v>-168819</v>
      </c>
      <c r="BI944">
        <v>18100.7</v>
      </c>
      <c r="BJ944">
        <v>20324.8</v>
      </c>
      <c r="BK944">
        <v>25.991800000000001</v>
      </c>
      <c r="BL944">
        <v>278.31200000000001</v>
      </c>
      <c r="BM944">
        <v>0</v>
      </c>
    </row>
    <row r="945" spans="1:65">
      <c r="A945">
        <v>448</v>
      </c>
      <c r="B945">
        <v>3</v>
      </c>
      <c r="C945" s="1">
        <v>1.24002E-14</v>
      </c>
      <c r="D945" s="1">
        <v>-8.2357200000000001E-14</v>
      </c>
      <c r="E945" s="1">
        <v>6.3233000000000002E-14</v>
      </c>
      <c r="F945" s="1">
        <v>-8.54982E-12</v>
      </c>
      <c r="G945" s="1">
        <v>-5.43998E-12</v>
      </c>
      <c r="H945" s="1">
        <v>5.2071999999999999E-12</v>
      </c>
      <c r="I945">
        <v>200</v>
      </c>
      <c r="J945">
        <v>-305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-205</v>
      </c>
      <c r="S945">
        <v>-305</v>
      </c>
      <c r="T945">
        <v>0</v>
      </c>
      <c r="U945">
        <v>-51.958199999999998</v>
      </c>
      <c r="V945">
        <v>93.571700000000007</v>
      </c>
      <c r="W945">
        <v>-534.23699999999997</v>
      </c>
      <c r="X945">
        <v>10113</v>
      </c>
      <c r="Y945">
        <v>-91840.3</v>
      </c>
      <c r="Z945">
        <v>-13954</v>
      </c>
      <c r="AA945">
        <v>28.090900000000001</v>
      </c>
      <c r="AB945">
        <v>281.07</v>
      </c>
      <c r="AC945">
        <v>0</v>
      </c>
      <c r="AD945">
        <v>4.0325499999999996</v>
      </c>
      <c r="AE945">
        <v>-0.64461500000000005</v>
      </c>
      <c r="AF945">
        <v>-84.9255</v>
      </c>
      <c r="AG945">
        <v>3170.06</v>
      </c>
      <c r="AH945">
        <v>18187.900000000001</v>
      </c>
      <c r="AI945">
        <v>1020.12</v>
      </c>
      <c r="AJ945">
        <v>9.1626999999999992</v>
      </c>
      <c r="AK945">
        <v>262.67200000000003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200</v>
      </c>
      <c r="AT945">
        <v>905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-205</v>
      </c>
      <c r="BC945">
        <v>905</v>
      </c>
      <c r="BD945">
        <v>0</v>
      </c>
      <c r="BE945">
        <v>-47.925699999999999</v>
      </c>
      <c r="BF945">
        <v>92.927099999999996</v>
      </c>
      <c r="BG945">
        <v>-619.16300000000001</v>
      </c>
      <c r="BH945">
        <v>-169214</v>
      </c>
      <c r="BI945">
        <v>17825</v>
      </c>
      <c r="BJ945">
        <v>20344.8</v>
      </c>
      <c r="BK945">
        <v>25.494599999999998</v>
      </c>
      <c r="BL945">
        <v>278.54700000000003</v>
      </c>
      <c r="BM945">
        <v>0</v>
      </c>
    </row>
    <row r="946" spans="1:65">
      <c r="A946">
        <v>449</v>
      </c>
      <c r="B946">
        <v>0</v>
      </c>
      <c r="C946" s="1">
        <v>-3.9317100000000001E-14</v>
      </c>
      <c r="D946" s="1">
        <v>1.0612400000000001E-13</v>
      </c>
      <c r="E946" s="1">
        <v>-1.5938299999999999E-13</v>
      </c>
      <c r="F946" s="1">
        <v>2.4325000000000001E-11</v>
      </c>
      <c r="G946" s="1">
        <v>5.5618499999999998E-12</v>
      </c>
      <c r="H946" s="1">
        <v>-1.13939E-11</v>
      </c>
      <c r="I946">
        <v>200</v>
      </c>
      <c r="J946">
        <v>-305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-205</v>
      </c>
      <c r="S946">
        <v>-305</v>
      </c>
      <c r="T946">
        <v>0</v>
      </c>
      <c r="U946">
        <v>-52.432400000000001</v>
      </c>
      <c r="V946">
        <v>94.983999999999995</v>
      </c>
      <c r="W946">
        <v>-534.87</v>
      </c>
      <c r="X946">
        <v>10058.9</v>
      </c>
      <c r="Y946">
        <v>-91954.5</v>
      </c>
      <c r="Z946">
        <v>-14141</v>
      </c>
      <c r="AA946">
        <v>28.0806</v>
      </c>
      <c r="AB946">
        <v>281.19400000000002</v>
      </c>
      <c r="AC946">
        <v>0</v>
      </c>
      <c r="AD946">
        <v>4.1212600000000004</v>
      </c>
      <c r="AE946">
        <v>-0.261133</v>
      </c>
      <c r="AF946">
        <v>-84.4345</v>
      </c>
      <c r="AG946">
        <v>3052.38</v>
      </c>
      <c r="AH946">
        <v>18106.900000000001</v>
      </c>
      <c r="AI946">
        <v>1060.33</v>
      </c>
      <c r="AJ946">
        <v>9.4493899999999993</v>
      </c>
      <c r="AK946">
        <v>263.84899999999999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200</v>
      </c>
      <c r="AT946">
        <v>905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-205</v>
      </c>
      <c r="BC946">
        <v>905</v>
      </c>
      <c r="BD946">
        <v>0</v>
      </c>
      <c r="BE946">
        <v>-48.311100000000003</v>
      </c>
      <c r="BF946">
        <v>94.722800000000007</v>
      </c>
      <c r="BG946">
        <v>-619.30399999999997</v>
      </c>
      <c r="BH946">
        <v>-169355</v>
      </c>
      <c r="BI946">
        <v>17872.8</v>
      </c>
      <c r="BJ946">
        <v>20517.900000000001</v>
      </c>
      <c r="BK946">
        <v>25.540400000000002</v>
      </c>
      <c r="BL946">
        <v>278.82900000000001</v>
      </c>
      <c r="BM946">
        <v>0</v>
      </c>
    </row>
    <row r="947" spans="1:65">
      <c r="A947">
        <v>449</v>
      </c>
      <c r="B947">
        <v>1</v>
      </c>
      <c r="C947" s="1">
        <v>7.3672199999999998E-14</v>
      </c>
      <c r="D947" s="1">
        <v>-5.0900500000000001E-14</v>
      </c>
      <c r="E947" s="1">
        <v>2.59412E-13</v>
      </c>
      <c r="F947" s="1">
        <v>-4.2923099999999998E-11</v>
      </c>
      <c r="G947" s="1">
        <v>7.3319599999999996E-13</v>
      </c>
      <c r="H947" s="1">
        <v>1.64661E-11</v>
      </c>
      <c r="I947">
        <v>200</v>
      </c>
      <c r="J947">
        <v>-305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-205</v>
      </c>
      <c r="S947">
        <v>-305</v>
      </c>
      <c r="T947">
        <v>0</v>
      </c>
      <c r="U947">
        <v>-52.36</v>
      </c>
      <c r="V947">
        <v>95.851100000000002</v>
      </c>
      <c r="W947">
        <v>-536.40200000000004</v>
      </c>
      <c r="X947">
        <v>10138.1</v>
      </c>
      <c r="Y947">
        <v>-92063.3</v>
      </c>
      <c r="Z947">
        <v>-14421</v>
      </c>
      <c r="AA947">
        <v>28.3689</v>
      </c>
      <c r="AB947">
        <v>281.10000000000002</v>
      </c>
      <c r="AC947">
        <v>0</v>
      </c>
      <c r="AD947">
        <v>3.7056</v>
      </c>
      <c r="AE947">
        <v>0.27942600000000001</v>
      </c>
      <c r="AF947">
        <v>-82.776600000000002</v>
      </c>
      <c r="AG947">
        <v>3088.52</v>
      </c>
      <c r="AH947">
        <v>18102.5</v>
      </c>
      <c r="AI947">
        <v>1202.9000000000001</v>
      </c>
      <c r="AJ947">
        <v>13.6911</v>
      </c>
      <c r="AK947">
        <v>262.68900000000002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200</v>
      </c>
      <c r="AT947">
        <v>905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-205</v>
      </c>
      <c r="BC947">
        <v>905</v>
      </c>
      <c r="BD947">
        <v>0</v>
      </c>
      <c r="BE947">
        <v>-48.654400000000003</v>
      </c>
      <c r="BF947">
        <v>96.130499999999998</v>
      </c>
      <c r="BG947">
        <v>-619.17899999999997</v>
      </c>
      <c r="BH947">
        <v>-169144</v>
      </c>
      <c r="BI947">
        <v>18420</v>
      </c>
      <c r="BJ947">
        <v>20546.599999999999</v>
      </c>
      <c r="BK947">
        <v>26.406600000000001</v>
      </c>
      <c r="BL947">
        <v>278.63799999999998</v>
      </c>
      <c r="BM947">
        <v>0</v>
      </c>
    </row>
    <row r="948" spans="1:65">
      <c r="A948">
        <v>449</v>
      </c>
      <c r="B948">
        <v>2</v>
      </c>
      <c r="C948" s="1">
        <v>-8.9376500000000005E-14</v>
      </c>
      <c r="D948" s="1">
        <v>-1.7721499999999999E-13</v>
      </c>
      <c r="E948" s="1">
        <v>-2.5133300000000002E-13</v>
      </c>
      <c r="F948" s="1">
        <v>4.7781199999999997E-11</v>
      </c>
      <c r="G948" s="1">
        <v>-1.8906299999999999E-11</v>
      </c>
      <c r="H948" s="1">
        <v>-1.20882E-11</v>
      </c>
      <c r="I948">
        <v>200</v>
      </c>
      <c r="J948">
        <v>-305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-205</v>
      </c>
      <c r="S948">
        <v>-305</v>
      </c>
      <c r="T948">
        <v>0</v>
      </c>
      <c r="U948">
        <v>-52.434199999999997</v>
      </c>
      <c r="V948">
        <v>96.711299999999994</v>
      </c>
      <c r="W948">
        <v>-537.95799999999997</v>
      </c>
      <c r="X948">
        <v>10224.200000000001</v>
      </c>
      <c r="Y948">
        <v>-92156.6</v>
      </c>
      <c r="Z948">
        <v>-14457.2</v>
      </c>
      <c r="AA948">
        <v>28.6919</v>
      </c>
      <c r="AB948">
        <v>280.99400000000003</v>
      </c>
      <c r="AC948">
        <v>0</v>
      </c>
      <c r="AD948">
        <v>3.7895500000000002</v>
      </c>
      <c r="AE948">
        <v>0.61338800000000004</v>
      </c>
      <c r="AF948">
        <v>-82.662999999999997</v>
      </c>
      <c r="AG948">
        <v>3125.52</v>
      </c>
      <c r="AH948">
        <v>18044.2</v>
      </c>
      <c r="AI948">
        <v>1207.98</v>
      </c>
      <c r="AJ948">
        <v>13.2867</v>
      </c>
      <c r="AK948">
        <v>262.19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200</v>
      </c>
      <c r="AT948">
        <v>905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-205</v>
      </c>
      <c r="BC948">
        <v>905</v>
      </c>
      <c r="BD948">
        <v>0</v>
      </c>
      <c r="BE948">
        <v>-48.644599999999997</v>
      </c>
      <c r="BF948">
        <v>97.324700000000007</v>
      </c>
      <c r="BG948">
        <v>-620.62099999999998</v>
      </c>
      <c r="BH948">
        <v>-169406</v>
      </c>
      <c r="BI948">
        <v>18602.7</v>
      </c>
      <c r="BJ948">
        <v>20616.2</v>
      </c>
      <c r="BK948">
        <v>26.64</v>
      </c>
      <c r="BL948">
        <v>278.49</v>
      </c>
      <c r="BM948">
        <v>0</v>
      </c>
    </row>
    <row r="949" spans="1:65">
      <c r="A949">
        <v>449</v>
      </c>
      <c r="B949">
        <v>3</v>
      </c>
      <c r="C949" s="1">
        <v>2.9819500000000001E-14</v>
      </c>
      <c r="D949" s="1">
        <v>6.5526399999999996E-13</v>
      </c>
      <c r="E949" s="1">
        <v>-7.4248300000000002E-14</v>
      </c>
      <c r="F949" s="1">
        <v>-5.2356300000000004E-12</v>
      </c>
      <c r="G949" s="1">
        <v>5.12538E-11</v>
      </c>
      <c r="H949" s="1">
        <v>-1.56446E-11</v>
      </c>
      <c r="I949">
        <v>200</v>
      </c>
      <c r="J949">
        <v>-305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-205</v>
      </c>
      <c r="S949">
        <v>-305</v>
      </c>
      <c r="T949">
        <v>0</v>
      </c>
      <c r="U949">
        <v>-52.7333</v>
      </c>
      <c r="V949">
        <v>97.832499999999996</v>
      </c>
      <c r="W949">
        <v>-538.55700000000002</v>
      </c>
      <c r="X949">
        <v>10149.700000000001</v>
      </c>
      <c r="Y949">
        <v>-92364.1</v>
      </c>
      <c r="Z949">
        <v>-14689.1</v>
      </c>
      <c r="AA949">
        <v>28.497</v>
      </c>
      <c r="AB949">
        <v>281.154</v>
      </c>
      <c r="AC949">
        <v>0</v>
      </c>
      <c r="AD949">
        <v>3.9248500000000002</v>
      </c>
      <c r="AE949">
        <v>0.89688500000000004</v>
      </c>
      <c r="AF949">
        <v>-82.803200000000004</v>
      </c>
      <c r="AG949">
        <v>3052.06</v>
      </c>
      <c r="AH949">
        <v>17883.7</v>
      </c>
      <c r="AI949">
        <v>1202.77</v>
      </c>
      <c r="AJ949">
        <v>10.978199999999999</v>
      </c>
      <c r="AK949">
        <v>263.14100000000002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200</v>
      </c>
      <c r="AT949">
        <v>905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-205</v>
      </c>
      <c r="BC949">
        <v>905</v>
      </c>
      <c r="BD949">
        <v>0</v>
      </c>
      <c r="BE949">
        <v>-48.808399999999999</v>
      </c>
      <c r="BF949">
        <v>98.729399999999998</v>
      </c>
      <c r="BG949">
        <v>-621.36</v>
      </c>
      <c r="BH949">
        <v>-169719</v>
      </c>
      <c r="BI949">
        <v>18332.400000000001</v>
      </c>
      <c r="BJ949">
        <v>20594.8</v>
      </c>
      <c r="BK949">
        <v>26.162400000000002</v>
      </c>
      <c r="BL949">
        <v>278.75299999999999</v>
      </c>
      <c r="BM949">
        <v>0</v>
      </c>
    </row>
    <row r="950" spans="1:65">
      <c r="A950">
        <v>450</v>
      </c>
      <c r="B950">
        <v>0</v>
      </c>
      <c r="C950" s="1">
        <v>1.8615400000000001E-13</v>
      </c>
      <c r="D950" s="1">
        <v>-1.3169600000000001E-12</v>
      </c>
      <c r="E950" s="1">
        <v>9.7064099999999996E-13</v>
      </c>
      <c r="F950" s="1">
        <v>-1.29799E-10</v>
      </c>
      <c r="G950" s="1">
        <v>-8.7742499999999995E-11</v>
      </c>
      <c r="H950" s="1">
        <v>8.0831900000000005E-11</v>
      </c>
      <c r="I950">
        <v>200</v>
      </c>
      <c r="J950">
        <v>-305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-205</v>
      </c>
      <c r="S950">
        <v>-305</v>
      </c>
      <c r="T950">
        <v>0</v>
      </c>
      <c r="U950">
        <v>-53.193199999999997</v>
      </c>
      <c r="V950">
        <v>98.813900000000004</v>
      </c>
      <c r="W950">
        <v>-538.30499999999995</v>
      </c>
      <c r="X950">
        <v>10125.200000000001</v>
      </c>
      <c r="Y950">
        <v>-92563.8</v>
      </c>
      <c r="Z950">
        <v>-14954</v>
      </c>
      <c r="AA950">
        <v>28.0459</v>
      </c>
      <c r="AB950">
        <v>281.19099999999997</v>
      </c>
      <c r="AC950">
        <v>0</v>
      </c>
      <c r="AD950">
        <v>3.7026599999999998</v>
      </c>
      <c r="AE950">
        <v>1.34185</v>
      </c>
      <c r="AF950">
        <v>-81.870900000000006</v>
      </c>
      <c r="AG950">
        <v>2961.66</v>
      </c>
      <c r="AH950">
        <v>17873.2</v>
      </c>
      <c r="AI950">
        <v>1285.3</v>
      </c>
      <c r="AJ950">
        <v>13.309900000000001</v>
      </c>
      <c r="AK950">
        <v>263.82499999999999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200</v>
      </c>
      <c r="AT950">
        <v>905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-205</v>
      </c>
      <c r="BC950">
        <v>905</v>
      </c>
      <c r="BD950">
        <v>0</v>
      </c>
      <c r="BE950">
        <v>-49.490499999999997</v>
      </c>
      <c r="BF950">
        <v>100.15600000000001</v>
      </c>
      <c r="BG950">
        <v>-620.17600000000004</v>
      </c>
      <c r="BH950">
        <v>-169419</v>
      </c>
      <c r="BI950">
        <v>18290.8</v>
      </c>
      <c r="BJ950">
        <v>20722.900000000001</v>
      </c>
      <c r="BK950">
        <v>26.1005</v>
      </c>
      <c r="BL950">
        <v>278.89800000000002</v>
      </c>
      <c r="BM950">
        <v>0</v>
      </c>
    </row>
    <row r="951" spans="1:65">
      <c r="A951">
        <v>450</v>
      </c>
      <c r="B951">
        <v>1</v>
      </c>
      <c r="C951" s="1">
        <v>-6.1674699999999996E-13</v>
      </c>
      <c r="D951" s="1">
        <v>1.7416299999999999E-12</v>
      </c>
      <c r="E951" s="1">
        <v>-2.5205599999999999E-12</v>
      </c>
      <c r="F951" s="1">
        <v>3.8295600000000001E-10</v>
      </c>
      <c r="G951" s="1">
        <v>9.3045799999999997E-11</v>
      </c>
      <c r="H951" s="1">
        <v>-1.8127000000000001E-10</v>
      </c>
      <c r="I951">
        <v>200</v>
      </c>
      <c r="J951">
        <v>-305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-205</v>
      </c>
      <c r="S951">
        <v>-305</v>
      </c>
      <c r="T951">
        <v>0</v>
      </c>
      <c r="U951">
        <v>-53.609099999999998</v>
      </c>
      <c r="V951">
        <v>100.02200000000001</v>
      </c>
      <c r="W951">
        <v>-539.48699999999997</v>
      </c>
      <c r="X951">
        <v>10256.5</v>
      </c>
      <c r="Y951">
        <v>-92758.1</v>
      </c>
      <c r="Z951">
        <v>-15070.3</v>
      </c>
      <c r="AA951">
        <v>28.0625</v>
      </c>
      <c r="AB951">
        <v>280.988</v>
      </c>
      <c r="AC951">
        <v>0</v>
      </c>
      <c r="AD951">
        <v>3.56785</v>
      </c>
      <c r="AE951">
        <v>1.62178</v>
      </c>
      <c r="AF951">
        <v>-81.981800000000007</v>
      </c>
      <c r="AG951">
        <v>2953.46</v>
      </c>
      <c r="AH951">
        <v>17996.599999999999</v>
      </c>
      <c r="AI951">
        <v>1371.1</v>
      </c>
      <c r="AJ951">
        <v>14.5199</v>
      </c>
      <c r="AK951">
        <v>263.97399999999999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200</v>
      </c>
      <c r="AT951">
        <v>905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-205</v>
      </c>
      <c r="BC951">
        <v>905</v>
      </c>
      <c r="BD951">
        <v>0</v>
      </c>
      <c r="BE951">
        <v>-50.0413</v>
      </c>
      <c r="BF951">
        <v>101.643</v>
      </c>
      <c r="BG951">
        <v>-621.46900000000005</v>
      </c>
      <c r="BH951">
        <v>-169624</v>
      </c>
      <c r="BI951">
        <v>18456.3</v>
      </c>
      <c r="BJ951">
        <v>21042.400000000001</v>
      </c>
      <c r="BK951">
        <v>26.276</v>
      </c>
      <c r="BL951">
        <v>278.74400000000003</v>
      </c>
      <c r="BM951">
        <v>0</v>
      </c>
    </row>
    <row r="952" spans="1:65">
      <c r="A952">
        <v>450</v>
      </c>
      <c r="B952">
        <v>2</v>
      </c>
      <c r="C952" s="1">
        <v>1.18096E-12</v>
      </c>
      <c r="D952" s="1">
        <v>-9.4017999999999994E-13</v>
      </c>
      <c r="E952" s="1">
        <v>4.19132E-12</v>
      </c>
      <c r="F952" s="1">
        <v>-6.9028799999999998E-10</v>
      </c>
      <c r="G952" s="1">
        <v>2.3856200000000001E-12</v>
      </c>
      <c r="H952" s="1">
        <v>2.6805299999999999E-10</v>
      </c>
      <c r="I952">
        <v>200</v>
      </c>
      <c r="J952">
        <v>-305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-205</v>
      </c>
      <c r="S952">
        <v>-305</v>
      </c>
      <c r="T952">
        <v>0</v>
      </c>
      <c r="U952">
        <v>-53.750999999999998</v>
      </c>
      <c r="V952">
        <v>101.395</v>
      </c>
      <c r="W952">
        <v>-541.70500000000004</v>
      </c>
      <c r="X952">
        <v>10354.6</v>
      </c>
      <c r="Y952">
        <v>-92977</v>
      </c>
      <c r="Z952">
        <v>-15380.4</v>
      </c>
      <c r="AA952">
        <v>28.362500000000001</v>
      </c>
      <c r="AB952">
        <v>280.88499999999999</v>
      </c>
      <c r="AC952">
        <v>0</v>
      </c>
      <c r="AD952">
        <v>3.4655399999999998</v>
      </c>
      <c r="AE952">
        <v>1.7303599999999999</v>
      </c>
      <c r="AF952">
        <v>-82.597099999999998</v>
      </c>
      <c r="AG952">
        <v>3032.9</v>
      </c>
      <c r="AH952">
        <v>17980.3</v>
      </c>
      <c r="AI952">
        <v>1441.31</v>
      </c>
      <c r="AJ952">
        <v>12.686500000000001</v>
      </c>
      <c r="AK952">
        <v>263.28100000000001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200</v>
      </c>
      <c r="AT952">
        <v>905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-205</v>
      </c>
      <c r="BC952">
        <v>905</v>
      </c>
      <c r="BD952">
        <v>0</v>
      </c>
      <c r="BE952">
        <v>-50.285400000000003</v>
      </c>
      <c r="BF952">
        <v>103.125</v>
      </c>
      <c r="BG952">
        <v>-624.303</v>
      </c>
      <c r="BH952">
        <v>-170238</v>
      </c>
      <c r="BI952">
        <v>18548.900000000001</v>
      </c>
      <c r="BJ952">
        <v>21128.6</v>
      </c>
      <c r="BK952">
        <v>26.288499999999999</v>
      </c>
      <c r="BL952">
        <v>278.55599999999998</v>
      </c>
      <c r="BM952">
        <v>0</v>
      </c>
    </row>
    <row r="953" spans="1:65">
      <c r="A953">
        <v>450</v>
      </c>
      <c r="B953">
        <v>3</v>
      </c>
      <c r="C953" s="1">
        <v>-1.4735800000000001E-12</v>
      </c>
      <c r="D953" s="1">
        <v>-2.6118399999999999E-12</v>
      </c>
      <c r="E953" s="1">
        <v>-4.226E-12</v>
      </c>
      <c r="F953" s="1">
        <v>7.9334900000000005E-10</v>
      </c>
      <c r="G953" s="1">
        <v>-2.88345E-10</v>
      </c>
      <c r="H953" s="1">
        <v>-2.09533E-10</v>
      </c>
      <c r="I953">
        <v>200</v>
      </c>
      <c r="J953">
        <v>-305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-205</v>
      </c>
      <c r="S953">
        <v>-305</v>
      </c>
      <c r="T953">
        <v>0</v>
      </c>
      <c r="U953">
        <v>-54.3598</v>
      </c>
      <c r="V953">
        <v>102.544</v>
      </c>
      <c r="W953">
        <v>-542.303</v>
      </c>
      <c r="X953">
        <v>10377</v>
      </c>
      <c r="Y953">
        <v>-93122.5</v>
      </c>
      <c r="Z953">
        <v>-15550.9</v>
      </c>
      <c r="AA953">
        <v>28.283300000000001</v>
      </c>
      <c r="AB953">
        <v>280.86500000000001</v>
      </c>
      <c r="AC953">
        <v>0</v>
      </c>
      <c r="AD953">
        <v>3.5610200000000001</v>
      </c>
      <c r="AE953">
        <v>2.0769099999999998</v>
      </c>
      <c r="AF953">
        <v>-83.1113</v>
      </c>
      <c r="AG953">
        <v>3111.19</v>
      </c>
      <c r="AH953">
        <v>17863.400000000001</v>
      </c>
      <c r="AI953">
        <v>1482.14</v>
      </c>
      <c r="AJ953">
        <v>9.9333799999999997</v>
      </c>
      <c r="AK953">
        <v>262.56599999999997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200</v>
      </c>
      <c r="AT953">
        <v>905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-205</v>
      </c>
      <c r="BC953">
        <v>905</v>
      </c>
      <c r="BD953">
        <v>0</v>
      </c>
      <c r="BE953">
        <v>-50.7988</v>
      </c>
      <c r="BF953">
        <v>104.621</v>
      </c>
      <c r="BG953">
        <v>-625.41399999999999</v>
      </c>
      <c r="BH953">
        <v>-170411</v>
      </c>
      <c r="BI953">
        <v>18321.7</v>
      </c>
      <c r="BJ953">
        <v>21312.400000000001</v>
      </c>
      <c r="BK953">
        <v>25.844799999999999</v>
      </c>
      <c r="BL953">
        <v>278.43299999999999</v>
      </c>
      <c r="BM953">
        <v>0</v>
      </c>
    </row>
    <row r="954" spans="1:65">
      <c r="A954">
        <v>451</v>
      </c>
      <c r="B954">
        <v>0</v>
      </c>
      <c r="C954" s="1">
        <v>5.9360300000000003E-13</v>
      </c>
      <c r="D954" s="1">
        <v>1.02325E-11</v>
      </c>
      <c r="E954" s="1">
        <v>-7.3236599999999995E-13</v>
      </c>
      <c r="F954" s="1">
        <v>-1.54716E-10</v>
      </c>
      <c r="G954" s="1">
        <v>8.0830700000000005E-10</v>
      </c>
      <c r="H954" s="1">
        <v>-2.1862299999999999E-10</v>
      </c>
      <c r="I954">
        <v>200</v>
      </c>
      <c r="J954">
        <v>-305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-205</v>
      </c>
      <c r="S954">
        <v>-305</v>
      </c>
      <c r="T954">
        <v>0</v>
      </c>
      <c r="U954">
        <v>-54.759700000000002</v>
      </c>
      <c r="V954">
        <v>103.78</v>
      </c>
      <c r="W954">
        <v>-542.83900000000006</v>
      </c>
      <c r="X954">
        <v>10408.700000000001</v>
      </c>
      <c r="Y954">
        <v>-93289.7</v>
      </c>
      <c r="Z954">
        <v>-15690.2</v>
      </c>
      <c r="AA954">
        <v>28.1448</v>
      </c>
      <c r="AB954">
        <v>280.82499999999999</v>
      </c>
      <c r="AC954">
        <v>0</v>
      </c>
      <c r="AD954">
        <v>3.6661100000000002</v>
      </c>
      <c r="AE954">
        <v>2.4621200000000001</v>
      </c>
      <c r="AF954">
        <v>-82.675899999999999</v>
      </c>
      <c r="AG954">
        <v>3057.52</v>
      </c>
      <c r="AH954">
        <v>17877.7</v>
      </c>
      <c r="AI954">
        <v>1526.29</v>
      </c>
      <c r="AJ954">
        <v>11.238200000000001</v>
      </c>
      <c r="AK954">
        <v>263.01799999999997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200</v>
      </c>
      <c r="AT954">
        <v>905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-205</v>
      </c>
      <c r="BC954">
        <v>905</v>
      </c>
      <c r="BD954">
        <v>0</v>
      </c>
      <c r="BE954">
        <v>-51.093600000000002</v>
      </c>
      <c r="BF954">
        <v>106.24299999999999</v>
      </c>
      <c r="BG954">
        <v>-625.51499999999999</v>
      </c>
      <c r="BH954">
        <v>-170397</v>
      </c>
      <c r="BI954">
        <v>18377.400000000001</v>
      </c>
      <c r="BJ954">
        <v>21474.400000000001</v>
      </c>
      <c r="BK954">
        <v>25.9102</v>
      </c>
      <c r="BL954">
        <v>278.47199999999998</v>
      </c>
      <c r="BM954">
        <v>0</v>
      </c>
    </row>
    <row r="955" spans="1:65">
      <c r="A955">
        <v>451</v>
      </c>
      <c r="B955">
        <v>1</v>
      </c>
      <c r="C955" s="1">
        <v>2.7808E-12</v>
      </c>
      <c r="D955" s="1">
        <v>-2.1035900000000001E-11</v>
      </c>
      <c r="E955" s="1">
        <v>1.4861099999999999E-11</v>
      </c>
      <c r="F955" s="1">
        <v>-1.96344E-9</v>
      </c>
      <c r="G955" s="1">
        <v>-1.41348E-9</v>
      </c>
      <c r="H955" s="1">
        <v>1.2524699999999999E-9</v>
      </c>
      <c r="I955">
        <v>200</v>
      </c>
      <c r="J955">
        <v>-305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-205</v>
      </c>
      <c r="S955">
        <v>-305</v>
      </c>
      <c r="T955">
        <v>0</v>
      </c>
      <c r="U955">
        <v>-54.773899999999998</v>
      </c>
      <c r="V955">
        <v>105.018</v>
      </c>
      <c r="W955">
        <v>-544.23199999999997</v>
      </c>
      <c r="X955">
        <v>10377.299999999999</v>
      </c>
      <c r="Y955">
        <v>-93469.6</v>
      </c>
      <c r="Z955">
        <v>-16046.1</v>
      </c>
      <c r="AA955">
        <v>28.254200000000001</v>
      </c>
      <c r="AB955">
        <v>280.93200000000002</v>
      </c>
      <c r="AC955">
        <v>0</v>
      </c>
      <c r="AD955">
        <v>3.25115</v>
      </c>
      <c r="AE955">
        <v>2.79331</v>
      </c>
      <c r="AF955">
        <v>-81.347999999999999</v>
      </c>
      <c r="AG955">
        <v>2921.05</v>
      </c>
      <c r="AH955">
        <v>17915.099999999999</v>
      </c>
      <c r="AI955">
        <v>1627.11</v>
      </c>
      <c r="AJ955">
        <v>15.227499999999999</v>
      </c>
      <c r="AK955">
        <v>264.09199999999998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200</v>
      </c>
      <c r="AT955">
        <v>905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-205</v>
      </c>
      <c r="BC955">
        <v>905</v>
      </c>
      <c r="BD955">
        <v>0</v>
      </c>
      <c r="BE955">
        <v>-51.522799999999997</v>
      </c>
      <c r="BF955">
        <v>107.81100000000001</v>
      </c>
      <c r="BG955">
        <v>-625.58000000000004</v>
      </c>
      <c r="BH955">
        <v>-170520</v>
      </c>
      <c r="BI955">
        <v>18803.3</v>
      </c>
      <c r="BJ955">
        <v>21528.2</v>
      </c>
      <c r="BK955">
        <v>26.560199999999998</v>
      </c>
      <c r="BL955">
        <v>278.74200000000002</v>
      </c>
      <c r="BM955">
        <v>0</v>
      </c>
    </row>
    <row r="956" spans="1:65">
      <c r="A956">
        <v>451</v>
      </c>
      <c r="B956">
        <v>2</v>
      </c>
      <c r="C956" s="1">
        <v>-9.6614599999999999E-12</v>
      </c>
      <c r="D956" s="1">
        <v>2.8528099999999999E-11</v>
      </c>
      <c r="E956" s="1">
        <v>-3.9815199999999999E-11</v>
      </c>
      <c r="F956" s="1">
        <v>6.0214400000000003E-9</v>
      </c>
      <c r="G956" s="1">
        <v>1.5514500000000001E-9</v>
      </c>
      <c r="H956" s="1">
        <v>-2.88072E-9</v>
      </c>
      <c r="I956">
        <v>200</v>
      </c>
      <c r="J956">
        <v>-305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-205</v>
      </c>
      <c r="S956">
        <v>-305</v>
      </c>
      <c r="T956">
        <v>0</v>
      </c>
      <c r="U956">
        <v>-55.506</v>
      </c>
      <c r="V956">
        <v>106.101</v>
      </c>
      <c r="W956">
        <v>-544.42899999999997</v>
      </c>
      <c r="X956">
        <v>10294.799999999999</v>
      </c>
      <c r="Y956">
        <v>-93593.600000000006</v>
      </c>
      <c r="Z956">
        <v>-16194.9</v>
      </c>
      <c r="AA956">
        <v>28.088699999999999</v>
      </c>
      <c r="AB956">
        <v>281.09100000000001</v>
      </c>
      <c r="AC956">
        <v>0</v>
      </c>
      <c r="AD956">
        <v>3.1456300000000001</v>
      </c>
      <c r="AE956">
        <v>3.18404</v>
      </c>
      <c r="AF956">
        <v>-81.751900000000006</v>
      </c>
      <c r="AG956">
        <v>2934.58</v>
      </c>
      <c r="AH956">
        <v>17816.8</v>
      </c>
      <c r="AI956">
        <v>1707.88</v>
      </c>
      <c r="AJ956">
        <v>12.9369</v>
      </c>
      <c r="AK956">
        <v>264.10399999999998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200</v>
      </c>
      <c r="AT956">
        <v>905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-205</v>
      </c>
      <c r="BC956">
        <v>905</v>
      </c>
      <c r="BD956">
        <v>0</v>
      </c>
      <c r="BE956">
        <v>-52.360300000000002</v>
      </c>
      <c r="BF956">
        <v>109.285</v>
      </c>
      <c r="BG956">
        <v>-626.18100000000004</v>
      </c>
      <c r="BH956">
        <v>-170710</v>
      </c>
      <c r="BI956">
        <v>18572</v>
      </c>
      <c r="BJ956">
        <v>21849</v>
      </c>
      <c r="BK956">
        <v>26.110499999999998</v>
      </c>
      <c r="BL956">
        <v>278.87299999999999</v>
      </c>
      <c r="BM956">
        <v>0</v>
      </c>
    </row>
    <row r="957" spans="1:65">
      <c r="A957">
        <v>451</v>
      </c>
      <c r="B957">
        <v>3</v>
      </c>
      <c r="C957" s="1">
        <v>1.8909600000000001E-11</v>
      </c>
      <c r="D957" s="1">
        <v>-1.70221E-11</v>
      </c>
      <c r="E957" s="1">
        <v>6.7633299999999995E-11</v>
      </c>
      <c r="F957" s="1">
        <v>-1.1088200000000001E-8</v>
      </c>
      <c r="G957" s="1">
        <v>-1.1017300000000001E-10</v>
      </c>
      <c r="H957" s="1">
        <v>4.3570200000000003E-9</v>
      </c>
      <c r="I957">
        <v>200</v>
      </c>
      <c r="J957">
        <v>-305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-205</v>
      </c>
      <c r="S957">
        <v>-305</v>
      </c>
      <c r="T957">
        <v>0</v>
      </c>
      <c r="U957">
        <v>-55.8767</v>
      </c>
      <c r="V957">
        <v>107.239</v>
      </c>
      <c r="W957">
        <v>-544.65899999999999</v>
      </c>
      <c r="X957">
        <v>10313.6</v>
      </c>
      <c r="Y957">
        <v>-93661.9</v>
      </c>
      <c r="Z957">
        <v>-16379.6</v>
      </c>
      <c r="AA957">
        <v>28.035900000000002</v>
      </c>
      <c r="AB957">
        <v>281.06400000000002</v>
      </c>
      <c r="AC957">
        <v>0</v>
      </c>
      <c r="AD957">
        <v>3.2818299999999998</v>
      </c>
      <c r="AE957">
        <v>3.5400999999999998</v>
      </c>
      <c r="AF957">
        <v>-81.648300000000006</v>
      </c>
      <c r="AG957">
        <v>3046.07</v>
      </c>
      <c r="AH957">
        <v>17707.5</v>
      </c>
      <c r="AI957">
        <v>1721.43</v>
      </c>
      <c r="AJ957">
        <v>11.875400000000001</v>
      </c>
      <c r="AK957">
        <v>262.69299999999998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200</v>
      </c>
      <c r="AT957">
        <v>905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-205</v>
      </c>
      <c r="BC957">
        <v>905</v>
      </c>
      <c r="BD957">
        <v>0</v>
      </c>
      <c r="BE957">
        <v>-52.594900000000003</v>
      </c>
      <c r="BF957">
        <v>110.78</v>
      </c>
      <c r="BG957">
        <v>-626.30700000000002</v>
      </c>
      <c r="BH957">
        <v>-170556</v>
      </c>
      <c r="BI957">
        <v>18471.3</v>
      </c>
      <c r="BJ957">
        <v>21903.3</v>
      </c>
      <c r="BK957">
        <v>25.929099999999998</v>
      </c>
      <c r="BL957">
        <v>278.66899999999998</v>
      </c>
      <c r="BM957">
        <v>0</v>
      </c>
    </row>
    <row r="958" spans="1:65">
      <c r="A958">
        <v>452</v>
      </c>
      <c r="B958">
        <v>0</v>
      </c>
      <c r="C958" s="1">
        <v>-2.4242300000000001E-11</v>
      </c>
      <c r="D958" s="1">
        <v>-3.8194999999999997E-11</v>
      </c>
      <c r="E958" s="1">
        <v>-7.0789199999999999E-11</v>
      </c>
      <c r="F958" s="1">
        <v>1.31373E-8</v>
      </c>
      <c r="G958" s="1">
        <v>-4.3837799999999999E-9</v>
      </c>
      <c r="H958" s="1">
        <v>-3.60465E-9</v>
      </c>
      <c r="I958">
        <v>200</v>
      </c>
      <c r="J958">
        <v>-305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-205</v>
      </c>
      <c r="S958">
        <v>-305</v>
      </c>
      <c r="T958">
        <v>0</v>
      </c>
      <c r="U958">
        <v>-55.767200000000003</v>
      </c>
      <c r="V958">
        <v>108.005</v>
      </c>
      <c r="W958">
        <v>-545.02200000000005</v>
      </c>
      <c r="X958">
        <v>10339</v>
      </c>
      <c r="Y958">
        <v>-93800</v>
      </c>
      <c r="Z958">
        <v>-16707.7</v>
      </c>
      <c r="AA958">
        <v>27.896999999999998</v>
      </c>
      <c r="AB958">
        <v>281.02999999999997</v>
      </c>
      <c r="AC958">
        <v>0</v>
      </c>
      <c r="AD958">
        <v>2.7785000000000002</v>
      </c>
      <c r="AE958">
        <v>4.0178799999999999</v>
      </c>
      <c r="AF958">
        <v>-79.934799999999996</v>
      </c>
      <c r="AG958">
        <v>3013.46</v>
      </c>
      <c r="AH958">
        <v>17704.400000000001</v>
      </c>
      <c r="AI958">
        <v>1787.11</v>
      </c>
      <c r="AJ958">
        <v>16.485299999999999</v>
      </c>
      <c r="AK958">
        <v>262.30099999999999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200</v>
      </c>
      <c r="AT958">
        <v>905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-205</v>
      </c>
      <c r="BC958">
        <v>905</v>
      </c>
      <c r="BD958">
        <v>0</v>
      </c>
      <c r="BE958">
        <v>-52.988700000000001</v>
      </c>
      <c r="BF958">
        <v>112.023</v>
      </c>
      <c r="BG958">
        <v>-624.95699999999999</v>
      </c>
      <c r="BH958">
        <v>-170106</v>
      </c>
      <c r="BI958">
        <v>18769.900000000001</v>
      </c>
      <c r="BJ958">
        <v>21814.6</v>
      </c>
      <c r="BK958">
        <v>26.4374</v>
      </c>
      <c r="BL958">
        <v>278.63499999999999</v>
      </c>
      <c r="BM958">
        <v>0</v>
      </c>
    </row>
    <row r="959" spans="1:65">
      <c r="A959">
        <v>452</v>
      </c>
      <c r="B959">
        <v>1</v>
      </c>
      <c r="C959" s="1">
        <v>1.1335700000000001E-11</v>
      </c>
      <c r="D959" s="1">
        <v>1.59543E-10</v>
      </c>
      <c r="E959" s="1">
        <v>-4.4750199999999996E-12</v>
      </c>
      <c r="F959" s="1">
        <v>-3.5985399999999999E-9</v>
      </c>
      <c r="G959" s="1">
        <v>1.27321E-8</v>
      </c>
      <c r="H959" s="1">
        <v>-2.9912299999999998E-9</v>
      </c>
      <c r="I959">
        <v>200</v>
      </c>
      <c r="J959">
        <v>-305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-205</v>
      </c>
      <c r="S959">
        <v>-305</v>
      </c>
      <c r="T959">
        <v>0</v>
      </c>
      <c r="U959">
        <v>-56.282400000000003</v>
      </c>
      <c r="V959">
        <v>108.985</v>
      </c>
      <c r="W959">
        <v>-545.12900000000002</v>
      </c>
      <c r="X959">
        <v>10367</v>
      </c>
      <c r="Y959">
        <v>-93966.399999999994</v>
      </c>
      <c r="Z959">
        <v>-16853.2</v>
      </c>
      <c r="AA959">
        <v>27.625399999999999</v>
      </c>
      <c r="AB959">
        <v>280.983</v>
      </c>
      <c r="AC959">
        <v>0</v>
      </c>
      <c r="AD959">
        <v>2.71536</v>
      </c>
      <c r="AE959">
        <v>4.28416</v>
      </c>
      <c r="AF959">
        <v>-80.426900000000003</v>
      </c>
      <c r="AG959">
        <v>2958.55</v>
      </c>
      <c r="AH959">
        <v>17717.599999999999</v>
      </c>
      <c r="AI959">
        <v>1854.63</v>
      </c>
      <c r="AJ959">
        <v>15.294700000000001</v>
      </c>
      <c r="AK959">
        <v>263.214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200</v>
      </c>
      <c r="AT959">
        <v>905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-205</v>
      </c>
      <c r="BC959">
        <v>905</v>
      </c>
      <c r="BD959">
        <v>0</v>
      </c>
      <c r="BE959">
        <v>-53.567100000000003</v>
      </c>
      <c r="BF959">
        <v>113.26900000000001</v>
      </c>
      <c r="BG959">
        <v>-625.55600000000004</v>
      </c>
      <c r="BH959">
        <v>-170263</v>
      </c>
      <c r="BI959">
        <v>18560.900000000001</v>
      </c>
      <c r="BJ959">
        <v>22052.3</v>
      </c>
      <c r="BK959">
        <v>26.04</v>
      </c>
      <c r="BL959">
        <v>278.69799999999998</v>
      </c>
      <c r="BM959">
        <v>0</v>
      </c>
    </row>
    <row r="960" spans="1:65">
      <c r="A960">
        <v>452</v>
      </c>
      <c r="B960">
        <v>2</v>
      </c>
      <c r="C960" s="1">
        <v>4.1306999999999998E-11</v>
      </c>
      <c r="D960" s="1">
        <v>-3.3564200000000001E-10</v>
      </c>
      <c r="E960" s="1">
        <v>2.26896E-10</v>
      </c>
      <c r="F960" s="1">
        <v>-2.9581600000000001E-8</v>
      </c>
      <c r="G960" s="1">
        <v>-2.2743000000000001E-8</v>
      </c>
      <c r="H960" s="1">
        <v>1.9369400000000001E-8</v>
      </c>
      <c r="I960">
        <v>200</v>
      </c>
      <c r="J960">
        <v>-305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-205</v>
      </c>
      <c r="S960">
        <v>-305</v>
      </c>
      <c r="T960">
        <v>0</v>
      </c>
      <c r="U960">
        <v>-56.804299999999998</v>
      </c>
      <c r="V960">
        <v>110.605</v>
      </c>
      <c r="W960">
        <v>-546.25300000000004</v>
      </c>
      <c r="X960">
        <v>10424.1</v>
      </c>
      <c r="Y960">
        <v>-93948.9</v>
      </c>
      <c r="Z960">
        <v>-17073.400000000001</v>
      </c>
      <c r="AA960">
        <v>28.0122</v>
      </c>
      <c r="AB960">
        <v>280.91699999999997</v>
      </c>
      <c r="AC960">
        <v>0</v>
      </c>
      <c r="AD960">
        <v>2.95207</v>
      </c>
      <c r="AE960">
        <v>4.3253599999999999</v>
      </c>
      <c r="AF960">
        <v>-81.601900000000001</v>
      </c>
      <c r="AG960">
        <v>3017.37</v>
      </c>
      <c r="AH960">
        <v>17680.599999999999</v>
      </c>
      <c r="AI960">
        <v>1868.31</v>
      </c>
      <c r="AJ960">
        <v>11.6683</v>
      </c>
      <c r="AK960">
        <v>263.02300000000002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200</v>
      </c>
      <c r="AT960">
        <v>905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-205</v>
      </c>
      <c r="BC960">
        <v>905</v>
      </c>
      <c r="BD960">
        <v>0</v>
      </c>
      <c r="BE960">
        <v>-53.852200000000003</v>
      </c>
      <c r="BF960">
        <v>114.93</v>
      </c>
      <c r="BG960">
        <v>-627.85500000000002</v>
      </c>
      <c r="BH960">
        <v>-170770</v>
      </c>
      <c r="BI960">
        <v>18537.3</v>
      </c>
      <c r="BJ960">
        <v>22247.3</v>
      </c>
      <c r="BK960">
        <v>25.888000000000002</v>
      </c>
      <c r="BL960">
        <v>278.59100000000001</v>
      </c>
      <c r="BM960">
        <v>0</v>
      </c>
    </row>
    <row r="961" spans="1:65">
      <c r="A961">
        <v>452</v>
      </c>
      <c r="B961">
        <v>3</v>
      </c>
      <c r="C961" s="1">
        <v>-1.5113499999999999E-10</v>
      </c>
      <c r="D961" s="1">
        <v>4.6644899999999997E-10</v>
      </c>
      <c r="E961" s="1">
        <v>-6.2818699999999995E-10</v>
      </c>
      <c r="F961" s="1">
        <v>9.4556599999999996E-8</v>
      </c>
      <c r="G961" s="1">
        <v>2.5791100000000001E-8</v>
      </c>
      <c r="H961" s="1">
        <v>-4.5729599999999998E-8</v>
      </c>
      <c r="I961">
        <v>200</v>
      </c>
      <c r="J961">
        <v>-305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-205</v>
      </c>
      <c r="S961">
        <v>-305</v>
      </c>
      <c r="T961">
        <v>0</v>
      </c>
      <c r="U961">
        <v>-56.957799999999999</v>
      </c>
      <c r="V961">
        <v>111.815</v>
      </c>
      <c r="W961">
        <v>-546.97500000000002</v>
      </c>
      <c r="X961">
        <v>10340.700000000001</v>
      </c>
      <c r="Y961">
        <v>-93960.8</v>
      </c>
      <c r="Z961">
        <v>-17298.3</v>
      </c>
      <c r="AA961">
        <v>28.217600000000001</v>
      </c>
      <c r="AB961">
        <v>281.09500000000003</v>
      </c>
      <c r="AC961">
        <v>0</v>
      </c>
      <c r="AD961">
        <v>2.62033</v>
      </c>
      <c r="AE961">
        <v>4.7928899999999999</v>
      </c>
      <c r="AF961">
        <v>-81.172700000000006</v>
      </c>
      <c r="AG961">
        <v>3024.6</v>
      </c>
      <c r="AH961">
        <v>17677.2</v>
      </c>
      <c r="AI961">
        <v>1944.11</v>
      </c>
      <c r="AJ961">
        <v>12.772600000000001</v>
      </c>
      <c r="AK961">
        <v>262.73899999999998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200</v>
      </c>
      <c r="AT961">
        <v>905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-205</v>
      </c>
      <c r="BC961">
        <v>905</v>
      </c>
      <c r="BD961">
        <v>0</v>
      </c>
      <c r="BE961">
        <v>-54.337400000000002</v>
      </c>
      <c r="BF961">
        <v>116.608</v>
      </c>
      <c r="BG961">
        <v>-628.14800000000002</v>
      </c>
      <c r="BH961">
        <v>-170866</v>
      </c>
      <c r="BI961">
        <v>18774.3</v>
      </c>
      <c r="BJ961">
        <v>22390.6</v>
      </c>
      <c r="BK961">
        <v>26.221699999999998</v>
      </c>
      <c r="BL961">
        <v>278.72300000000001</v>
      </c>
      <c r="BM961">
        <v>0</v>
      </c>
    </row>
    <row r="962" spans="1:65">
      <c r="A962">
        <v>453</v>
      </c>
      <c r="B962">
        <v>0</v>
      </c>
      <c r="C962" s="1">
        <v>3.0244399999999997E-10</v>
      </c>
      <c r="D962" s="1">
        <v>-3.03459E-10</v>
      </c>
      <c r="E962" s="1">
        <v>1.0900199999999999E-9</v>
      </c>
      <c r="F962" s="1">
        <v>-1.7790800000000001E-7</v>
      </c>
      <c r="G962" s="1">
        <v>-4.1148400000000002E-9</v>
      </c>
      <c r="H962" s="1">
        <v>7.0717100000000003E-8</v>
      </c>
      <c r="I962">
        <v>200</v>
      </c>
      <c r="J962">
        <v>-305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-205</v>
      </c>
      <c r="S962">
        <v>-305</v>
      </c>
      <c r="T962">
        <v>0</v>
      </c>
      <c r="U962">
        <v>-56.989199999999997</v>
      </c>
      <c r="V962">
        <v>112.749</v>
      </c>
      <c r="W962">
        <v>-547.05100000000004</v>
      </c>
      <c r="X962">
        <v>10289</v>
      </c>
      <c r="Y962">
        <v>-94092.6</v>
      </c>
      <c r="Z962">
        <v>-17464.400000000001</v>
      </c>
      <c r="AA962">
        <v>28.000399999999999</v>
      </c>
      <c r="AB962">
        <v>281.19200000000001</v>
      </c>
      <c r="AC962">
        <v>0</v>
      </c>
      <c r="AD962">
        <v>2.6292900000000001</v>
      </c>
      <c r="AE962">
        <v>5.1327800000000003</v>
      </c>
      <c r="AF962">
        <v>-80.114900000000006</v>
      </c>
      <c r="AG962">
        <v>2976.14</v>
      </c>
      <c r="AH962">
        <v>17655.5</v>
      </c>
      <c r="AI962">
        <v>2039.89</v>
      </c>
      <c r="AJ962">
        <v>15.3767</v>
      </c>
      <c r="AK962">
        <v>262.85199999999998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200</v>
      </c>
      <c r="AT962">
        <v>905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-205</v>
      </c>
      <c r="BC962">
        <v>905</v>
      </c>
      <c r="BD962">
        <v>0</v>
      </c>
      <c r="BE962">
        <v>-54.359900000000003</v>
      </c>
      <c r="BF962">
        <v>117.88200000000001</v>
      </c>
      <c r="BG962">
        <v>-627.16600000000005</v>
      </c>
      <c r="BH962">
        <v>-170619</v>
      </c>
      <c r="BI962">
        <v>18853.599999999999</v>
      </c>
      <c r="BJ962">
        <v>22444.3</v>
      </c>
      <c r="BK962">
        <v>26.387799999999999</v>
      </c>
      <c r="BL962">
        <v>278.84899999999999</v>
      </c>
      <c r="BM962">
        <v>0</v>
      </c>
    </row>
    <row r="963" spans="1:65">
      <c r="A963">
        <v>453</v>
      </c>
      <c r="B963">
        <v>1</v>
      </c>
      <c r="C963" s="1">
        <v>-3.9800099999999998E-10</v>
      </c>
      <c r="D963" s="1">
        <v>-5.5340600000000002E-10</v>
      </c>
      <c r="E963" s="1">
        <v>-1.18173E-9</v>
      </c>
      <c r="F963" s="1">
        <v>2.1700700000000001E-7</v>
      </c>
      <c r="G963" s="1">
        <v>-6.6417200000000003E-8</v>
      </c>
      <c r="H963" s="1">
        <v>-6.1611400000000003E-8</v>
      </c>
      <c r="I963">
        <v>200</v>
      </c>
      <c r="J963">
        <v>-305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-205</v>
      </c>
      <c r="S963">
        <v>-305</v>
      </c>
      <c r="T963">
        <v>0</v>
      </c>
      <c r="U963">
        <v>-57.352699999999999</v>
      </c>
      <c r="V963">
        <v>113.91800000000001</v>
      </c>
      <c r="W963">
        <v>-546.726</v>
      </c>
      <c r="X963">
        <v>10422.799999999999</v>
      </c>
      <c r="Y963">
        <v>-94128.7</v>
      </c>
      <c r="Z963">
        <v>-17744</v>
      </c>
      <c r="AA963">
        <v>27.832000000000001</v>
      </c>
      <c r="AB963">
        <v>280.93599999999998</v>
      </c>
      <c r="AC963">
        <v>0</v>
      </c>
      <c r="AD963">
        <v>2.7738900000000002</v>
      </c>
      <c r="AE963">
        <v>5.1116799999999998</v>
      </c>
      <c r="AF963">
        <v>-79.418499999999995</v>
      </c>
      <c r="AG963">
        <v>2978.51</v>
      </c>
      <c r="AH963">
        <v>17500.2</v>
      </c>
      <c r="AI963">
        <v>2085.39</v>
      </c>
      <c r="AJ963">
        <v>15.3546</v>
      </c>
      <c r="AK963">
        <v>262.49599999999998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200</v>
      </c>
      <c r="AT963">
        <v>905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-205</v>
      </c>
      <c r="BC963">
        <v>905</v>
      </c>
      <c r="BD963">
        <v>0</v>
      </c>
      <c r="BE963">
        <v>-54.578800000000001</v>
      </c>
      <c r="BF963">
        <v>119.03</v>
      </c>
      <c r="BG963">
        <v>-626.14499999999998</v>
      </c>
      <c r="BH963">
        <v>-170128</v>
      </c>
      <c r="BI963">
        <v>18748.8</v>
      </c>
      <c r="BJ963">
        <v>22514.400000000001</v>
      </c>
      <c r="BK963">
        <v>26.249400000000001</v>
      </c>
      <c r="BL963">
        <v>278.59699999999998</v>
      </c>
      <c r="BM963">
        <v>0</v>
      </c>
    </row>
    <row r="964" spans="1:65">
      <c r="A964">
        <v>453</v>
      </c>
      <c r="B964">
        <v>2</v>
      </c>
      <c r="C964" s="1">
        <v>2.10338E-10</v>
      </c>
      <c r="D964" s="1">
        <v>2.4836E-9</v>
      </c>
      <c r="E964" s="1">
        <v>4.3413100000000001E-11</v>
      </c>
      <c r="F964" s="1">
        <v>-7.5334799999999995E-8</v>
      </c>
      <c r="G964" s="1">
        <v>2.0030099999999999E-7</v>
      </c>
      <c r="H964" s="1">
        <v>-3.9765400000000001E-8</v>
      </c>
      <c r="I964">
        <v>200</v>
      </c>
      <c r="J964">
        <v>-305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-205</v>
      </c>
      <c r="S964">
        <v>-305</v>
      </c>
      <c r="T964">
        <v>0</v>
      </c>
      <c r="U964">
        <v>-58.126300000000001</v>
      </c>
      <c r="V964">
        <v>115.069</v>
      </c>
      <c r="W964">
        <v>-546.08500000000004</v>
      </c>
      <c r="X964">
        <v>10503.8</v>
      </c>
      <c r="Y964">
        <v>-94091.3</v>
      </c>
      <c r="Z964">
        <v>-17894.099999999999</v>
      </c>
      <c r="AA964">
        <v>27.698499999999999</v>
      </c>
      <c r="AB964">
        <v>280.76499999999999</v>
      </c>
      <c r="AC964">
        <v>0</v>
      </c>
      <c r="AD964">
        <v>2.6545999999999998</v>
      </c>
      <c r="AE964">
        <v>5.2736400000000003</v>
      </c>
      <c r="AF964">
        <v>-79.920900000000003</v>
      </c>
      <c r="AG964">
        <v>2967.13</v>
      </c>
      <c r="AH964">
        <v>17402.7</v>
      </c>
      <c r="AI964">
        <v>2112.6799999999998</v>
      </c>
      <c r="AJ964">
        <v>12.749700000000001</v>
      </c>
      <c r="AK964">
        <v>262.87400000000002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200</v>
      </c>
      <c r="AT964">
        <v>905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-205</v>
      </c>
      <c r="BC964">
        <v>905</v>
      </c>
      <c r="BD964">
        <v>0</v>
      </c>
      <c r="BE964">
        <v>-55.471699999999998</v>
      </c>
      <c r="BF964">
        <v>120.343</v>
      </c>
      <c r="BG964">
        <v>-626.00599999999997</v>
      </c>
      <c r="BH964">
        <v>-169963</v>
      </c>
      <c r="BI964">
        <v>18494.099999999999</v>
      </c>
      <c r="BJ964">
        <v>22857.4</v>
      </c>
      <c r="BK964">
        <v>25.790099999999999</v>
      </c>
      <c r="BL964">
        <v>278.48099999999999</v>
      </c>
      <c r="BM964">
        <v>0</v>
      </c>
    </row>
    <row r="965" spans="1:65">
      <c r="A965">
        <v>453</v>
      </c>
      <c r="B965">
        <v>3</v>
      </c>
      <c r="C965" s="1">
        <v>6.0962499999999995E-10</v>
      </c>
      <c r="D965" s="1">
        <v>-5.3495299999999998E-9</v>
      </c>
      <c r="E965" s="1">
        <v>3.4536400000000001E-9</v>
      </c>
      <c r="F965" s="1">
        <v>-4.43689E-7</v>
      </c>
      <c r="G965" s="1">
        <v>-3.6550500000000002E-7</v>
      </c>
      <c r="H965" s="1">
        <v>2.9893199999999999E-7</v>
      </c>
      <c r="I965">
        <v>200</v>
      </c>
      <c r="J965">
        <v>-305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-205</v>
      </c>
      <c r="S965">
        <v>-305</v>
      </c>
      <c r="T965">
        <v>0</v>
      </c>
      <c r="U965">
        <v>-58.310099999999998</v>
      </c>
      <c r="V965">
        <v>116.137</v>
      </c>
      <c r="W965">
        <v>-546.21600000000001</v>
      </c>
      <c r="X965">
        <v>10417.200000000001</v>
      </c>
      <c r="Y965">
        <v>-94063.1</v>
      </c>
      <c r="Z965">
        <v>-18069.2</v>
      </c>
      <c r="AA965">
        <v>27.7913</v>
      </c>
      <c r="AB965">
        <v>280.92899999999997</v>
      </c>
      <c r="AC965">
        <v>0</v>
      </c>
      <c r="AD965">
        <v>2.6699899999999999</v>
      </c>
      <c r="AE965">
        <v>5.6369899999999999</v>
      </c>
      <c r="AF965">
        <v>-79.710599999999999</v>
      </c>
      <c r="AG965">
        <v>2916.45</v>
      </c>
      <c r="AH965">
        <v>17471.2</v>
      </c>
      <c r="AI965">
        <v>2156.46</v>
      </c>
      <c r="AJ965">
        <v>14.183199999999999</v>
      </c>
      <c r="AK965">
        <v>263.41199999999998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200</v>
      </c>
      <c r="AT965">
        <v>905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-205</v>
      </c>
      <c r="BC965">
        <v>905</v>
      </c>
      <c r="BD965">
        <v>0</v>
      </c>
      <c r="BE965">
        <v>-55.640099999999997</v>
      </c>
      <c r="BF965">
        <v>121.774</v>
      </c>
      <c r="BG965">
        <v>-625.92600000000004</v>
      </c>
      <c r="BH965">
        <v>-170018</v>
      </c>
      <c r="BI965">
        <v>18666.8</v>
      </c>
      <c r="BJ965">
        <v>22916.1</v>
      </c>
      <c r="BK965">
        <v>26.058299999999999</v>
      </c>
      <c r="BL965">
        <v>278.69799999999998</v>
      </c>
      <c r="BM965">
        <v>0</v>
      </c>
    </row>
    <row r="966" spans="1:65">
      <c r="A966">
        <v>454</v>
      </c>
      <c r="B966">
        <v>0</v>
      </c>
      <c r="C966" s="1">
        <v>-2.3607800000000002E-9</v>
      </c>
      <c r="D966" s="1">
        <v>7.6136199999999992E-9</v>
      </c>
      <c r="E966" s="1">
        <v>-9.8993400000000007E-9</v>
      </c>
      <c r="F966" s="1">
        <v>1.4828799999999999E-6</v>
      </c>
      <c r="G966" s="1">
        <v>4.2756E-7</v>
      </c>
      <c r="H966" s="1">
        <v>-7.2512200000000003E-7</v>
      </c>
      <c r="I966">
        <v>200</v>
      </c>
      <c r="J966">
        <v>-305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-205</v>
      </c>
      <c r="S966">
        <v>-305</v>
      </c>
      <c r="T966">
        <v>0</v>
      </c>
      <c r="U966">
        <v>-58.4255</v>
      </c>
      <c r="V966">
        <v>117.265</v>
      </c>
      <c r="W966">
        <v>-546.27099999999996</v>
      </c>
      <c r="X966">
        <v>10381</v>
      </c>
      <c r="Y966">
        <v>-94080.7</v>
      </c>
      <c r="Z966">
        <v>-18333</v>
      </c>
      <c r="AA966">
        <v>27.776700000000002</v>
      </c>
      <c r="AB966">
        <v>280.99700000000001</v>
      </c>
      <c r="AC966">
        <v>0</v>
      </c>
      <c r="AD966">
        <v>2.43818</v>
      </c>
      <c r="AE966">
        <v>6.1752399999999996</v>
      </c>
      <c r="AF966">
        <v>-79.033500000000004</v>
      </c>
      <c r="AG966">
        <v>2901.23</v>
      </c>
      <c r="AH966">
        <v>17526.8</v>
      </c>
      <c r="AI966">
        <v>2212.7199999999998</v>
      </c>
      <c r="AJ966">
        <v>16.7637</v>
      </c>
      <c r="AK966">
        <v>263.291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200</v>
      </c>
      <c r="AT966">
        <v>905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-205</v>
      </c>
      <c r="BC966">
        <v>905</v>
      </c>
      <c r="BD966">
        <v>0</v>
      </c>
      <c r="BE966">
        <v>-55.987299999999998</v>
      </c>
      <c r="BF966">
        <v>123.441</v>
      </c>
      <c r="BG966">
        <v>-625.30499999999995</v>
      </c>
      <c r="BH966">
        <v>-169814</v>
      </c>
      <c r="BI966">
        <v>18868.900000000001</v>
      </c>
      <c r="BJ966">
        <v>22928.5</v>
      </c>
      <c r="BK966">
        <v>26.384699999999999</v>
      </c>
      <c r="BL966">
        <v>278.75900000000001</v>
      </c>
      <c r="BM966">
        <v>0</v>
      </c>
    </row>
    <row r="967" spans="1:65">
      <c r="A967">
        <v>454</v>
      </c>
      <c r="B967">
        <v>1</v>
      </c>
      <c r="C967" s="1">
        <v>4.8320099999999997E-9</v>
      </c>
      <c r="D967" s="1">
        <v>-5.3435999999999996E-9</v>
      </c>
      <c r="E967" s="1">
        <v>1.7546099999999999E-8</v>
      </c>
      <c r="F967" s="1">
        <v>-2.85125E-6</v>
      </c>
      <c r="G967" s="1">
        <v>-1.03089E-7</v>
      </c>
      <c r="H967" s="1">
        <v>1.1461699999999999E-6</v>
      </c>
      <c r="I967">
        <v>200</v>
      </c>
      <c r="J967">
        <v>-305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-205</v>
      </c>
      <c r="S967">
        <v>-305</v>
      </c>
      <c r="T967">
        <v>0</v>
      </c>
      <c r="U967">
        <v>-59.091000000000001</v>
      </c>
      <c r="V967">
        <v>118.26</v>
      </c>
      <c r="W967">
        <v>-546.32299999999998</v>
      </c>
      <c r="X967">
        <v>10454.299999999999</v>
      </c>
      <c r="Y967">
        <v>-94105.1</v>
      </c>
      <c r="Z967">
        <v>-18483</v>
      </c>
      <c r="AA967">
        <v>27.7484</v>
      </c>
      <c r="AB967">
        <v>280.86399999999998</v>
      </c>
      <c r="AC967">
        <v>0</v>
      </c>
      <c r="AD967">
        <v>2.2750699999999999</v>
      </c>
      <c r="AE967">
        <v>6.3547700000000003</v>
      </c>
      <c r="AF967">
        <v>-79.224999999999994</v>
      </c>
      <c r="AG967">
        <v>2993.83</v>
      </c>
      <c r="AH967">
        <v>17449.5</v>
      </c>
      <c r="AI967">
        <v>2276.46</v>
      </c>
      <c r="AJ967">
        <v>15.2524</v>
      </c>
      <c r="AK967">
        <v>262.21100000000001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200</v>
      </c>
      <c r="AT967">
        <v>905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-205</v>
      </c>
      <c r="BC967">
        <v>905</v>
      </c>
      <c r="BD967">
        <v>0</v>
      </c>
      <c r="BE967">
        <v>-56.815899999999999</v>
      </c>
      <c r="BF967">
        <v>124.614</v>
      </c>
      <c r="BG967">
        <v>-625.548</v>
      </c>
      <c r="BH967">
        <v>-169673</v>
      </c>
      <c r="BI967">
        <v>18772.3</v>
      </c>
      <c r="BJ967">
        <v>23253.8</v>
      </c>
      <c r="BK967">
        <v>26.165700000000001</v>
      </c>
      <c r="BL967">
        <v>278.50200000000001</v>
      </c>
      <c r="BM967">
        <v>0</v>
      </c>
    </row>
    <row r="968" spans="1:65">
      <c r="A968">
        <v>454</v>
      </c>
      <c r="B968">
        <v>2</v>
      </c>
      <c r="C968" s="1">
        <v>-6.5216299999999999E-9</v>
      </c>
      <c r="D968" s="1">
        <v>-7.9288599999999994E-9</v>
      </c>
      <c r="E968" s="1">
        <v>-1.96659E-8</v>
      </c>
      <c r="F968" s="1">
        <v>3.5763299999999999E-6</v>
      </c>
      <c r="G968" s="1">
        <v>-1.0024200000000001E-6</v>
      </c>
      <c r="H968" s="1">
        <v>-1.0471699999999999E-6</v>
      </c>
      <c r="I968">
        <v>200</v>
      </c>
      <c r="J968">
        <v>-305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-205</v>
      </c>
      <c r="S968">
        <v>-305</v>
      </c>
      <c r="T968">
        <v>0</v>
      </c>
      <c r="U968">
        <v>-59.201000000000001</v>
      </c>
      <c r="V968">
        <v>119.032</v>
      </c>
      <c r="W968">
        <v>-547.17899999999997</v>
      </c>
      <c r="X968">
        <v>10465.700000000001</v>
      </c>
      <c r="Y968">
        <v>-94105.3</v>
      </c>
      <c r="Z968">
        <v>-18739.8</v>
      </c>
      <c r="AA968">
        <v>28.017399999999999</v>
      </c>
      <c r="AB968">
        <v>280.87299999999999</v>
      </c>
      <c r="AC968">
        <v>0</v>
      </c>
      <c r="AD968">
        <v>2.6476099999999998</v>
      </c>
      <c r="AE968">
        <v>6.3961399999999999</v>
      </c>
      <c r="AF968">
        <v>-79.2196</v>
      </c>
      <c r="AG968">
        <v>2945.61</v>
      </c>
      <c r="AH968">
        <v>17292.900000000001</v>
      </c>
      <c r="AI968">
        <v>2336.69</v>
      </c>
      <c r="AJ968">
        <v>13.2912</v>
      </c>
      <c r="AK968">
        <v>262.81700000000001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200</v>
      </c>
      <c r="AT968">
        <v>905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-205</v>
      </c>
      <c r="BC968">
        <v>905</v>
      </c>
      <c r="BD968">
        <v>0</v>
      </c>
      <c r="BE968">
        <v>-56.553400000000003</v>
      </c>
      <c r="BF968">
        <v>125.428</v>
      </c>
      <c r="BG968">
        <v>-626.399</v>
      </c>
      <c r="BH968">
        <v>-169933</v>
      </c>
      <c r="BI968">
        <v>18777.099999999999</v>
      </c>
      <c r="BJ968">
        <v>23124.2</v>
      </c>
      <c r="BK968">
        <v>26.155000000000001</v>
      </c>
      <c r="BL968">
        <v>278.58999999999997</v>
      </c>
      <c r="BM968">
        <v>0</v>
      </c>
    </row>
    <row r="969" spans="1:65">
      <c r="A969">
        <v>454</v>
      </c>
      <c r="B969">
        <v>3</v>
      </c>
      <c r="C969" s="1">
        <v>3.8213499999999998E-9</v>
      </c>
      <c r="D969" s="1">
        <v>3.8597300000000001E-8</v>
      </c>
      <c r="E969" s="1">
        <v>2.5189499999999999E-9</v>
      </c>
      <c r="F969" s="1">
        <v>-1.4858199999999999E-6</v>
      </c>
      <c r="G969" s="1">
        <v>3.1471299999999999E-6</v>
      </c>
      <c r="H969" s="1">
        <v>-5.0709800000000003E-7</v>
      </c>
      <c r="I969">
        <v>200</v>
      </c>
      <c r="J969">
        <v>-305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-205</v>
      </c>
      <c r="S969">
        <v>-305</v>
      </c>
      <c r="T969">
        <v>0</v>
      </c>
      <c r="U969">
        <v>-59.276800000000001</v>
      </c>
      <c r="V969">
        <v>120.084</v>
      </c>
      <c r="W969">
        <v>-547.28899999999999</v>
      </c>
      <c r="X969">
        <v>10441.200000000001</v>
      </c>
      <c r="Y969">
        <v>-94093.7</v>
      </c>
      <c r="Z969">
        <v>-18910.099999999999</v>
      </c>
      <c r="AA969">
        <v>28.0732</v>
      </c>
      <c r="AB969">
        <v>280.92200000000003</v>
      </c>
      <c r="AC969">
        <v>0</v>
      </c>
      <c r="AD969">
        <v>2.4876200000000002</v>
      </c>
      <c r="AE969">
        <v>6.7106300000000001</v>
      </c>
      <c r="AF969">
        <v>-79.292599999999993</v>
      </c>
      <c r="AG969">
        <v>2749.58</v>
      </c>
      <c r="AH969">
        <v>17234.3</v>
      </c>
      <c r="AI969">
        <v>2369.86</v>
      </c>
      <c r="AJ969">
        <v>12.351000000000001</v>
      </c>
      <c r="AK969">
        <v>265.32400000000001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200</v>
      </c>
      <c r="AT969">
        <v>905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-205</v>
      </c>
      <c r="BC969">
        <v>905</v>
      </c>
      <c r="BD969">
        <v>0</v>
      </c>
      <c r="BE969">
        <v>-56.789099999999998</v>
      </c>
      <c r="BF969">
        <v>126.795</v>
      </c>
      <c r="BG969">
        <v>-626.58199999999999</v>
      </c>
      <c r="BH969">
        <v>-170152</v>
      </c>
      <c r="BI969">
        <v>18746.8</v>
      </c>
      <c r="BJ969">
        <v>23204.2</v>
      </c>
      <c r="BK969">
        <v>26.083600000000001</v>
      </c>
      <c r="BL969">
        <v>278.94799999999998</v>
      </c>
      <c r="BM969">
        <v>0</v>
      </c>
    </row>
    <row r="970" spans="1:65">
      <c r="A970">
        <v>455</v>
      </c>
      <c r="B970">
        <v>0</v>
      </c>
      <c r="C970" s="1">
        <v>8.9293700000000006E-9</v>
      </c>
      <c r="D970" s="1">
        <v>-8.5168600000000005E-8</v>
      </c>
      <c r="E970" s="1">
        <v>5.2393300000000001E-8</v>
      </c>
      <c r="F970" s="1">
        <v>-6.6212000000000002E-6</v>
      </c>
      <c r="G970" s="1">
        <v>-5.8672899999999999E-6</v>
      </c>
      <c r="H970" s="1">
        <v>4.6034200000000004E-6</v>
      </c>
      <c r="I970">
        <v>200</v>
      </c>
      <c r="J970">
        <v>-305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-205</v>
      </c>
      <c r="S970">
        <v>-305</v>
      </c>
      <c r="T970">
        <v>0</v>
      </c>
      <c r="U970">
        <v>-59.968000000000004</v>
      </c>
      <c r="V970">
        <v>121.208</v>
      </c>
      <c r="W970">
        <v>-546.6</v>
      </c>
      <c r="X970">
        <v>10399.799999999999</v>
      </c>
      <c r="Y970">
        <v>-94070.6</v>
      </c>
      <c r="Z970">
        <v>-18971.2</v>
      </c>
      <c r="AA970">
        <v>27.898700000000002</v>
      </c>
      <c r="AB970">
        <v>280.97399999999999</v>
      </c>
      <c r="AC970">
        <v>0</v>
      </c>
      <c r="AD970">
        <v>1.8396300000000001</v>
      </c>
      <c r="AE970">
        <v>6.84795</v>
      </c>
      <c r="AF970">
        <v>-78.327600000000004</v>
      </c>
      <c r="AG970">
        <v>2929.87</v>
      </c>
      <c r="AH970">
        <v>17194.7</v>
      </c>
      <c r="AI970">
        <v>2411.88</v>
      </c>
      <c r="AJ970">
        <v>14.5228</v>
      </c>
      <c r="AK970">
        <v>262.59500000000003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200</v>
      </c>
      <c r="AT970">
        <v>905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-205</v>
      </c>
      <c r="BC970">
        <v>905</v>
      </c>
      <c r="BD970">
        <v>0</v>
      </c>
      <c r="BE970">
        <v>-58.128399999999999</v>
      </c>
      <c r="BF970">
        <v>128.05600000000001</v>
      </c>
      <c r="BG970">
        <v>-624.928</v>
      </c>
      <c r="BH970">
        <v>-169464</v>
      </c>
      <c r="BI970">
        <v>18844.900000000001</v>
      </c>
      <c r="BJ970">
        <v>23785</v>
      </c>
      <c r="BK970">
        <v>26.222200000000001</v>
      </c>
      <c r="BL970">
        <v>278.67</v>
      </c>
      <c r="BM970">
        <v>0</v>
      </c>
    </row>
    <row r="971" spans="1:65">
      <c r="A971">
        <v>455</v>
      </c>
      <c r="B971">
        <v>1</v>
      </c>
      <c r="C971" s="1">
        <v>-3.68201E-8</v>
      </c>
      <c r="D971" s="1">
        <v>1.2407E-7</v>
      </c>
      <c r="E971" s="1">
        <v>-1.5580799999999999E-7</v>
      </c>
      <c r="F971" s="1">
        <v>2.3223499999999999E-5</v>
      </c>
      <c r="G971" s="1">
        <v>7.0698700000000003E-6</v>
      </c>
      <c r="H971" s="1">
        <v>-1.14852E-5</v>
      </c>
      <c r="I971">
        <v>200</v>
      </c>
      <c r="J971">
        <v>-305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-205</v>
      </c>
      <c r="S971">
        <v>-305</v>
      </c>
      <c r="T971">
        <v>0</v>
      </c>
      <c r="U971">
        <v>-60.561100000000003</v>
      </c>
      <c r="V971">
        <v>122.09399999999999</v>
      </c>
      <c r="W971">
        <v>-546.92399999999998</v>
      </c>
      <c r="X971">
        <v>10434.9</v>
      </c>
      <c r="Y971">
        <v>-94103.5</v>
      </c>
      <c r="Z971">
        <v>-19266.7</v>
      </c>
      <c r="AA971">
        <v>27.940300000000001</v>
      </c>
      <c r="AB971">
        <v>280.92099999999999</v>
      </c>
      <c r="AC971">
        <v>0</v>
      </c>
      <c r="AD971">
        <v>2.0004599999999999</v>
      </c>
      <c r="AE971">
        <v>7.2158300000000004</v>
      </c>
      <c r="AF971">
        <v>-77.0565</v>
      </c>
      <c r="AG971">
        <v>3152.48</v>
      </c>
      <c r="AH971">
        <v>17153.400000000001</v>
      </c>
      <c r="AI971">
        <v>2443.8000000000002</v>
      </c>
      <c r="AJ971">
        <v>17.608599999999999</v>
      </c>
      <c r="AK971">
        <v>259.089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200</v>
      </c>
      <c r="AT971">
        <v>905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-205</v>
      </c>
      <c r="BC971">
        <v>905</v>
      </c>
      <c r="BD971">
        <v>0</v>
      </c>
      <c r="BE971">
        <v>-58.560699999999997</v>
      </c>
      <c r="BF971">
        <v>129.309</v>
      </c>
      <c r="BG971">
        <v>-623.98</v>
      </c>
      <c r="BH971">
        <v>-168870</v>
      </c>
      <c r="BI971">
        <v>19113.599999999999</v>
      </c>
      <c r="BJ971">
        <v>23753.3</v>
      </c>
      <c r="BK971">
        <v>26.664400000000001</v>
      </c>
      <c r="BL971">
        <v>278.22500000000002</v>
      </c>
      <c r="BM971">
        <v>0</v>
      </c>
    </row>
    <row r="972" spans="1:65">
      <c r="A972">
        <v>455</v>
      </c>
      <c r="B972">
        <v>2</v>
      </c>
      <c r="C972" s="1">
        <v>7.7114100000000004E-8</v>
      </c>
      <c r="D972" s="1">
        <v>-9.3150800000000001E-8</v>
      </c>
      <c r="E972" s="1">
        <v>2.8210600000000002E-7</v>
      </c>
      <c r="F972" s="1">
        <v>-4.56445E-5</v>
      </c>
      <c r="G972" s="1">
        <v>-2.23872E-6</v>
      </c>
      <c r="H972" s="1">
        <v>1.85515E-5</v>
      </c>
      <c r="I972">
        <v>200</v>
      </c>
      <c r="J972">
        <v>-305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-205</v>
      </c>
      <c r="S972">
        <v>-305</v>
      </c>
      <c r="T972">
        <v>0</v>
      </c>
      <c r="U972">
        <v>-60.922800000000002</v>
      </c>
      <c r="V972">
        <v>122.916</v>
      </c>
      <c r="W972">
        <v>-546.51900000000001</v>
      </c>
      <c r="X972">
        <v>10566.4</v>
      </c>
      <c r="Y972">
        <v>-94120.9</v>
      </c>
      <c r="Z972">
        <v>-19449.3</v>
      </c>
      <c r="AA972">
        <v>27.780999999999999</v>
      </c>
      <c r="AB972">
        <v>280.666</v>
      </c>
      <c r="AC972">
        <v>0</v>
      </c>
      <c r="AD972">
        <v>2.4458700000000002</v>
      </c>
      <c r="AE972">
        <v>7.4847799999999998</v>
      </c>
      <c r="AF972">
        <v>-77.677099999999996</v>
      </c>
      <c r="AG972">
        <v>2972.59</v>
      </c>
      <c r="AH972">
        <v>17230.3</v>
      </c>
      <c r="AI972">
        <v>2473.61</v>
      </c>
      <c r="AJ972">
        <v>16.819700000000001</v>
      </c>
      <c r="AK972">
        <v>261.73099999999999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200</v>
      </c>
      <c r="AT972">
        <v>905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-205</v>
      </c>
      <c r="BC972">
        <v>905</v>
      </c>
      <c r="BD972">
        <v>0</v>
      </c>
      <c r="BE972">
        <v>-58.476900000000001</v>
      </c>
      <c r="BF972">
        <v>130.4</v>
      </c>
      <c r="BG972">
        <v>-624.19600000000003</v>
      </c>
      <c r="BH972">
        <v>-168939</v>
      </c>
      <c r="BI972">
        <v>18961.5</v>
      </c>
      <c r="BJ972">
        <v>23684.7</v>
      </c>
      <c r="BK972">
        <v>26.417000000000002</v>
      </c>
      <c r="BL972">
        <v>278.31</v>
      </c>
      <c r="BM972">
        <v>0</v>
      </c>
    </row>
    <row r="973" spans="1:65">
      <c r="A973">
        <v>455</v>
      </c>
      <c r="B973">
        <v>3</v>
      </c>
      <c r="C973" s="1">
        <v>-1.06668E-7</v>
      </c>
      <c r="D973" s="1">
        <v>-1.1203299999999999E-7</v>
      </c>
      <c r="E973" s="1">
        <v>-3.2633900000000002E-7</v>
      </c>
      <c r="F973" s="1">
        <v>5.8811899999999998E-5</v>
      </c>
      <c r="G973" s="1">
        <v>-1.50647E-5</v>
      </c>
      <c r="H973" s="1">
        <v>-1.7710299999999999E-5</v>
      </c>
      <c r="I973">
        <v>200</v>
      </c>
      <c r="J973">
        <v>-305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-205</v>
      </c>
      <c r="S973">
        <v>-305</v>
      </c>
      <c r="T973">
        <v>0</v>
      </c>
      <c r="U973">
        <v>-61.023800000000001</v>
      </c>
      <c r="V973">
        <v>123.705</v>
      </c>
      <c r="W973">
        <v>-545.36199999999997</v>
      </c>
      <c r="X973">
        <v>10524.2</v>
      </c>
      <c r="Y973">
        <v>-94095.1</v>
      </c>
      <c r="Z973">
        <v>-19590.3</v>
      </c>
      <c r="AA973">
        <v>27.463200000000001</v>
      </c>
      <c r="AB973">
        <v>280.702</v>
      </c>
      <c r="AC973">
        <v>0</v>
      </c>
      <c r="AD973">
        <v>2.26118</v>
      </c>
      <c r="AE973">
        <v>7.3664699999999996</v>
      </c>
      <c r="AF973">
        <v>-77.997299999999996</v>
      </c>
      <c r="AG973">
        <v>2913.12</v>
      </c>
      <c r="AH973">
        <v>17172.900000000001</v>
      </c>
      <c r="AI973">
        <v>2505.81</v>
      </c>
      <c r="AJ973">
        <v>15.173</v>
      </c>
      <c r="AK973">
        <v>262.65100000000001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200</v>
      </c>
      <c r="AT973">
        <v>905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-205</v>
      </c>
      <c r="BC973">
        <v>905</v>
      </c>
      <c r="BD973">
        <v>0</v>
      </c>
      <c r="BE973">
        <v>-58.762599999999999</v>
      </c>
      <c r="BF973">
        <v>131.071</v>
      </c>
      <c r="BG973">
        <v>-623.36</v>
      </c>
      <c r="BH973">
        <v>-168761</v>
      </c>
      <c r="BI973">
        <v>18644.5</v>
      </c>
      <c r="BJ973">
        <v>23844.1</v>
      </c>
      <c r="BK973">
        <v>25.9254</v>
      </c>
      <c r="BL973">
        <v>278.44400000000002</v>
      </c>
      <c r="BM973">
        <v>0</v>
      </c>
    </row>
    <row r="974" spans="1:65">
      <c r="A974">
        <v>456</v>
      </c>
      <c r="B974">
        <v>0</v>
      </c>
      <c r="C974" s="1">
        <v>6.8309299999999996E-8</v>
      </c>
      <c r="D974" s="1">
        <v>5.9877800000000002E-7</v>
      </c>
      <c r="E974" s="1">
        <v>6.9208599999999999E-8</v>
      </c>
      <c r="F974" s="1">
        <v>-2.8197499999999999E-5</v>
      </c>
      <c r="G974" s="1">
        <v>4.9382999999999998E-5</v>
      </c>
      <c r="H974" s="1">
        <v>-6.0551699999999997E-6</v>
      </c>
      <c r="I974">
        <v>200</v>
      </c>
      <c r="J974">
        <v>-305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-205</v>
      </c>
      <c r="S974">
        <v>-305</v>
      </c>
      <c r="T974">
        <v>0</v>
      </c>
      <c r="U974">
        <v>-61.3247</v>
      </c>
      <c r="V974">
        <v>124.54600000000001</v>
      </c>
      <c r="W974">
        <v>-545.45799999999997</v>
      </c>
      <c r="X974">
        <v>10450.799999999999</v>
      </c>
      <c r="Y974">
        <v>-94024.3</v>
      </c>
      <c r="Z974">
        <v>-19861.3</v>
      </c>
      <c r="AA974">
        <v>27.623200000000001</v>
      </c>
      <c r="AB974">
        <v>280.83999999999997</v>
      </c>
      <c r="AC974">
        <v>0</v>
      </c>
      <c r="AD974">
        <v>2.04575</v>
      </c>
      <c r="AE974">
        <v>7.5931899999999999</v>
      </c>
      <c r="AF974">
        <v>-77.497900000000001</v>
      </c>
      <c r="AG974">
        <v>3018.97</v>
      </c>
      <c r="AH974">
        <v>17019.5</v>
      </c>
      <c r="AI974">
        <v>2511.75</v>
      </c>
      <c r="AJ974">
        <v>14.612</v>
      </c>
      <c r="AK974">
        <v>261.04399999999998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200</v>
      </c>
      <c r="AT974">
        <v>905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-205</v>
      </c>
      <c r="BC974">
        <v>905</v>
      </c>
      <c r="BD974">
        <v>0</v>
      </c>
      <c r="BE974">
        <v>-59.279000000000003</v>
      </c>
      <c r="BF974">
        <v>132.13900000000001</v>
      </c>
      <c r="BG974">
        <v>-622.95600000000002</v>
      </c>
      <c r="BH974">
        <v>-168564</v>
      </c>
      <c r="BI974">
        <v>18704.400000000001</v>
      </c>
      <c r="BJ974">
        <v>23856.2</v>
      </c>
      <c r="BK974">
        <v>26.0045</v>
      </c>
      <c r="BL974">
        <v>278.37799999999999</v>
      </c>
      <c r="BM974">
        <v>0</v>
      </c>
    </row>
    <row r="975" spans="1:65">
      <c r="A975">
        <v>456</v>
      </c>
      <c r="B975">
        <v>1</v>
      </c>
      <c r="C975" s="1">
        <v>1.29626E-7</v>
      </c>
      <c r="D975" s="1">
        <v>-1.3544699999999999E-6</v>
      </c>
      <c r="E975" s="1">
        <v>7.9190299999999997E-7</v>
      </c>
      <c r="F975" s="1">
        <v>-9.8239599999999994E-5</v>
      </c>
      <c r="G975" s="1">
        <v>-9.4077699999999995E-5</v>
      </c>
      <c r="H975" s="1">
        <v>7.0724900000000004E-5</v>
      </c>
      <c r="I975">
        <v>200</v>
      </c>
      <c r="J975">
        <v>-305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-205</v>
      </c>
      <c r="S975">
        <v>-305</v>
      </c>
      <c r="T975">
        <v>0</v>
      </c>
      <c r="U975">
        <v>-61.957900000000002</v>
      </c>
      <c r="V975">
        <v>125.354</v>
      </c>
      <c r="W975">
        <v>-545.14099999999996</v>
      </c>
      <c r="X975">
        <v>10505.5</v>
      </c>
      <c r="Y975">
        <v>-93894.8</v>
      </c>
      <c r="Z975">
        <v>-19922.400000000001</v>
      </c>
      <c r="AA975">
        <v>27.7606</v>
      </c>
      <c r="AB975">
        <v>280.72899999999998</v>
      </c>
      <c r="AC975">
        <v>0</v>
      </c>
      <c r="AD975">
        <v>2.0057200000000002</v>
      </c>
      <c r="AE975">
        <v>7.7687499999999998</v>
      </c>
      <c r="AF975">
        <v>-77.451999999999998</v>
      </c>
      <c r="AG975">
        <v>2950.82</v>
      </c>
      <c r="AH975">
        <v>17024.2</v>
      </c>
      <c r="AI975">
        <v>2575.9499999999998</v>
      </c>
      <c r="AJ975">
        <v>14.8028</v>
      </c>
      <c r="AK975">
        <v>261.90100000000001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200</v>
      </c>
      <c r="AT975">
        <v>905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-205</v>
      </c>
      <c r="BC975">
        <v>905</v>
      </c>
      <c r="BD975">
        <v>0</v>
      </c>
      <c r="BE975">
        <v>-59.952199999999998</v>
      </c>
      <c r="BF975">
        <v>133.12299999999999</v>
      </c>
      <c r="BG975">
        <v>-622.59299999999996</v>
      </c>
      <c r="BH975">
        <v>-168428</v>
      </c>
      <c r="BI975">
        <v>18812.2</v>
      </c>
      <c r="BJ975">
        <v>24187.599999999999</v>
      </c>
      <c r="BK975">
        <v>26.148599999999998</v>
      </c>
      <c r="BL975">
        <v>278.387</v>
      </c>
      <c r="BM975">
        <v>0</v>
      </c>
    </row>
    <row r="976" spans="1:65">
      <c r="A976">
        <v>456</v>
      </c>
      <c r="B976">
        <v>2</v>
      </c>
      <c r="C976" s="1">
        <v>-5.7335600000000004E-7</v>
      </c>
      <c r="D976" s="1">
        <v>2.0186699999999999E-6</v>
      </c>
      <c r="E976" s="1">
        <v>-2.4492000000000002E-6</v>
      </c>
      <c r="F976">
        <v>3.6318899999999998E-4</v>
      </c>
      <c r="G976">
        <v>1.16625E-4</v>
      </c>
      <c r="H976">
        <v>-1.8170600000000001E-4</v>
      </c>
      <c r="I976">
        <v>200</v>
      </c>
      <c r="J976">
        <v>-305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-205</v>
      </c>
      <c r="S976">
        <v>-305</v>
      </c>
      <c r="T976">
        <v>0</v>
      </c>
      <c r="U976">
        <v>-62.207700000000003</v>
      </c>
      <c r="V976">
        <v>126.30500000000001</v>
      </c>
      <c r="W976">
        <v>-544.79200000000003</v>
      </c>
      <c r="X976">
        <v>10510.5</v>
      </c>
      <c r="Y976">
        <v>-93885.6</v>
      </c>
      <c r="Z976">
        <v>-20077.3</v>
      </c>
      <c r="AA976">
        <v>27.667100000000001</v>
      </c>
      <c r="AB976">
        <v>280.70699999999999</v>
      </c>
      <c r="AC976">
        <v>0</v>
      </c>
      <c r="AD976">
        <v>1.9569700000000001</v>
      </c>
      <c r="AE976">
        <v>7.9478499999999999</v>
      </c>
      <c r="AF976">
        <v>-76.922700000000006</v>
      </c>
      <c r="AG976">
        <v>2903.71</v>
      </c>
      <c r="AH976">
        <v>16966.900000000001</v>
      </c>
      <c r="AI976">
        <v>2607.81</v>
      </c>
      <c r="AJ976">
        <v>15.571</v>
      </c>
      <c r="AK976">
        <v>262.25200000000001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200</v>
      </c>
      <c r="AT976">
        <v>905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-205</v>
      </c>
      <c r="BC976">
        <v>905</v>
      </c>
      <c r="BD976">
        <v>0</v>
      </c>
      <c r="BE976">
        <v>-60.250799999999998</v>
      </c>
      <c r="BF976">
        <v>134.25299999999999</v>
      </c>
      <c r="BG976">
        <v>-621.71500000000003</v>
      </c>
      <c r="BH976">
        <v>-168159</v>
      </c>
      <c r="BI976">
        <v>18815</v>
      </c>
      <c r="BJ976">
        <v>24308.2</v>
      </c>
      <c r="BK976">
        <v>26.170500000000001</v>
      </c>
      <c r="BL976">
        <v>278.42399999999998</v>
      </c>
      <c r="BM976">
        <v>0</v>
      </c>
    </row>
    <row r="977" spans="1:65">
      <c r="A977">
        <v>456</v>
      </c>
      <c r="B977">
        <v>3</v>
      </c>
      <c r="C977" s="1">
        <v>1.2293199999999999E-6</v>
      </c>
      <c r="D977" s="1">
        <v>-1.6102099999999999E-6</v>
      </c>
      <c r="E977" s="1">
        <v>4.5304300000000003E-6</v>
      </c>
      <c r="F977">
        <v>-7.2989400000000003E-4</v>
      </c>
      <c r="G977" s="1">
        <v>-4.51315E-5</v>
      </c>
      <c r="H977">
        <v>2.9987500000000001E-4</v>
      </c>
      <c r="I977">
        <v>200</v>
      </c>
      <c r="J977">
        <v>-305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-205</v>
      </c>
      <c r="S977">
        <v>-305</v>
      </c>
      <c r="T977">
        <v>0</v>
      </c>
      <c r="U977">
        <v>-62.347700000000003</v>
      </c>
      <c r="V977">
        <v>127.122</v>
      </c>
      <c r="W977">
        <v>-544.41399999999999</v>
      </c>
      <c r="X977">
        <v>10552.9</v>
      </c>
      <c r="Y977">
        <v>-93830.7</v>
      </c>
      <c r="Z977">
        <v>-20283.400000000001</v>
      </c>
      <c r="AA977">
        <v>27.648499999999999</v>
      </c>
      <c r="AB977">
        <v>280.61599999999999</v>
      </c>
      <c r="AC977">
        <v>0</v>
      </c>
      <c r="AD977">
        <v>2.2606199999999999</v>
      </c>
      <c r="AE977">
        <v>8.3012499999999996</v>
      </c>
      <c r="AF977">
        <v>-76.308400000000006</v>
      </c>
      <c r="AG977">
        <v>2879.11</v>
      </c>
      <c r="AH977">
        <v>16821.5</v>
      </c>
      <c r="AI977">
        <v>2597.58</v>
      </c>
      <c r="AJ977">
        <v>15.440799999999999</v>
      </c>
      <c r="AK977">
        <v>262.27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200</v>
      </c>
      <c r="AT977">
        <v>905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-205</v>
      </c>
      <c r="BC977">
        <v>905</v>
      </c>
      <c r="BD977">
        <v>0</v>
      </c>
      <c r="BE977">
        <v>-60.0871</v>
      </c>
      <c r="BF977">
        <v>135.423</v>
      </c>
      <c r="BG977">
        <v>-620.72299999999996</v>
      </c>
      <c r="BH977">
        <v>-167795</v>
      </c>
      <c r="BI977">
        <v>18768.099999999999</v>
      </c>
      <c r="BJ977">
        <v>24133.599999999999</v>
      </c>
      <c r="BK977">
        <v>26.1477</v>
      </c>
      <c r="BL977">
        <v>278.36099999999999</v>
      </c>
      <c r="BM977">
        <v>0</v>
      </c>
    </row>
    <row r="978" spans="1:65">
      <c r="A978">
        <v>457</v>
      </c>
      <c r="B978">
        <v>0</v>
      </c>
      <c r="C978" s="1">
        <v>-1.7416599999999999E-6</v>
      </c>
      <c r="D978" s="1">
        <v>-1.5552299999999999E-6</v>
      </c>
      <c r="E978" s="1">
        <v>-5.4010700000000003E-6</v>
      </c>
      <c r="F978">
        <v>9.6518999999999999E-4</v>
      </c>
      <c r="G978">
        <v>-2.25314E-4</v>
      </c>
      <c r="H978">
        <v>-2.9821399999999999E-4</v>
      </c>
      <c r="I978">
        <v>200</v>
      </c>
      <c r="J978">
        <v>-305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-205</v>
      </c>
      <c r="S978">
        <v>-305</v>
      </c>
      <c r="T978">
        <v>0</v>
      </c>
      <c r="U978">
        <v>-62.673000000000002</v>
      </c>
      <c r="V978">
        <v>127.664</v>
      </c>
      <c r="W978">
        <v>-543.37099999999998</v>
      </c>
      <c r="X978">
        <v>10655.4</v>
      </c>
      <c r="Y978">
        <v>-93607.4</v>
      </c>
      <c r="Z978">
        <v>-20310.7</v>
      </c>
      <c r="AA978">
        <v>27.728200000000001</v>
      </c>
      <c r="AB978">
        <v>280.39</v>
      </c>
      <c r="AC978">
        <v>0</v>
      </c>
      <c r="AD978">
        <v>2.3056800000000002</v>
      </c>
      <c r="AE978">
        <v>8.4131699999999991</v>
      </c>
      <c r="AF978">
        <v>-76.334800000000001</v>
      </c>
      <c r="AG978">
        <v>2832.59</v>
      </c>
      <c r="AH978">
        <v>16806.400000000001</v>
      </c>
      <c r="AI978">
        <v>2673.87</v>
      </c>
      <c r="AJ978">
        <v>15.166700000000001</v>
      </c>
      <c r="AK978">
        <v>262.89299999999997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200</v>
      </c>
      <c r="AT978">
        <v>905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-205</v>
      </c>
      <c r="BC978">
        <v>905</v>
      </c>
      <c r="BD978">
        <v>0</v>
      </c>
      <c r="BE978">
        <v>-60.367400000000004</v>
      </c>
      <c r="BF978">
        <v>136.077</v>
      </c>
      <c r="BG978">
        <v>-619.70500000000004</v>
      </c>
      <c r="BH978">
        <v>-167406</v>
      </c>
      <c r="BI978">
        <v>18773.3</v>
      </c>
      <c r="BJ978">
        <v>24352.5</v>
      </c>
      <c r="BK978">
        <v>26.180900000000001</v>
      </c>
      <c r="BL978">
        <v>278.23500000000001</v>
      </c>
      <c r="BM978">
        <v>0</v>
      </c>
    </row>
    <row r="979" spans="1:65">
      <c r="A979">
        <v>457</v>
      </c>
      <c r="B979">
        <v>1</v>
      </c>
      <c r="C979" s="1">
        <v>1.20548E-6</v>
      </c>
      <c r="D979" s="1">
        <v>9.2718699999999997E-6</v>
      </c>
      <c r="E979" s="1">
        <v>1.5648E-6</v>
      </c>
      <c r="F979">
        <v>-5.2086999999999999E-4</v>
      </c>
      <c r="G979">
        <v>7.73845E-4</v>
      </c>
      <c r="H979" s="1">
        <v>-6.4111599999999998E-5</v>
      </c>
      <c r="I979">
        <v>200</v>
      </c>
      <c r="J979">
        <v>-305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-205</v>
      </c>
      <c r="S979">
        <v>-305</v>
      </c>
      <c r="T979">
        <v>0</v>
      </c>
      <c r="U979">
        <v>-63.040300000000002</v>
      </c>
      <c r="V979">
        <v>128.50899999999999</v>
      </c>
      <c r="W979">
        <v>-543.35500000000002</v>
      </c>
      <c r="X979">
        <v>10644.2</v>
      </c>
      <c r="Y979">
        <v>-93465.1</v>
      </c>
      <c r="Z979">
        <v>-20547.5</v>
      </c>
      <c r="AA979">
        <v>27.985099999999999</v>
      </c>
      <c r="AB979">
        <v>280.41000000000003</v>
      </c>
      <c r="AC979">
        <v>0</v>
      </c>
      <c r="AD979">
        <v>1.97644</v>
      </c>
      <c r="AE979">
        <v>8.6855399999999996</v>
      </c>
      <c r="AF979">
        <v>-76.261099999999999</v>
      </c>
      <c r="AG979">
        <v>2911.04</v>
      </c>
      <c r="AH979">
        <v>16745.900000000001</v>
      </c>
      <c r="AI979">
        <v>2730.4</v>
      </c>
      <c r="AJ979">
        <v>14.586399999999999</v>
      </c>
      <c r="AK979">
        <v>261.82799999999997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200</v>
      </c>
      <c r="AT979">
        <v>905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-205</v>
      </c>
      <c r="BC979">
        <v>905</v>
      </c>
      <c r="BD979">
        <v>0</v>
      </c>
      <c r="BE979">
        <v>-61.063899999999997</v>
      </c>
      <c r="BF979">
        <v>137.19499999999999</v>
      </c>
      <c r="BG979">
        <v>-619.61599999999999</v>
      </c>
      <c r="BH979">
        <v>-167267</v>
      </c>
      <c r="BI979">
        <v>18895.599999999999</v>
      </c>
      <c r="BJ979">
        <v>24495.1</v>
      </c>
      <c r="BK979">
        <v>26.335999999999999</v>
      </c>
      <c r="BL979">
        <v>278.12299999999999</v>
      </c>
      <c r="BM979">
        <v>0</v>
      </c>
    </row>
    <row r="980" spans="1:65">
      <c r="A980">
        <v>457</v>
      </c>
      <c r="B980">
        <v>2</v>
      </c>
      <c r="C980" s="1">
        <v>1.8615600000000001E-6</v>
      </c>
      <c r="D980" s="1">
        <v>-2.1516900000000001E-5</v>
      </c>
      <c r="E980" s="1">
        <v>1.19203E-5</v>
      </c>
      <c r="F980">
        <v>-1.44791E-3</v>
      </c>
      <c r="G980">
        <v>-1.5067699999999999E-3</v>
      </c>
      <c r="H980">
        <v>1.0838600000000001E-3</v>
      </c>
      <c r="I980">
        <v>200</v>
      </c>
      <c r="J980">
        <v>-305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-205</v>
      </c>
      <c r="S980">
        <v>-305</v>
      </c>
      <c r="T980">
        <v>0</v>
      </c>
      <c r="U980">
        <v>-63.366599999999998</v>
      </c>
      <c r="V980">
        <v>129.39400000000001</v>
      </c>
      <c r="W980">
        <v>-542.93600000000004</v>
      </c>
      <c r="X980">
        <v>10610.3</v>
      </c>
      <c r="Y980">
        <v>-93351.1</v>
      </c>
      <c r="Z980">
        <v>-20753.5</v>
      </c>
      <c r="AA980">
        <v>28.0623</v>
      </c>
      <c r="AB980">
        <v>280.45800000000003</v>
      </c>
      <c r="AC980">
        <v>0</v>
      </c>
      <c r="AD980">
        <v>2.0659700000000001</v>
      </c>
      <c r="AE980">
        <v>8.8538599999999992</v>
      </c>
      <c r="AF980">
        <v>-76.065899999999999</v>
      </c>
      <c r="AG980">
        <v>2890.32</v>
      </c>
      <c r="AH980">
        <v>16576.7</v>
      </c>
      <c r="AI980">
        <v>2770.84</v>
      </c>
      <c r="AJ980">
        <v>12.926</v>
      </c>
      <c r="AK980">
        <v>262.00200000000001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200</v>
      </c>
      <c r="AT980">
        <v>905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-205</v>
      </c>
      <c r="BC980">
        <v>905</v>
      </c>
      <c r="BD980">
        <v>0</v>
      </c>
      <c r="BE980">
        <v>-61.300600000000003</v>
      </c>
      <c r="BF980">
        <v>138.24799999999999</v>
      </c>
      <c r="BG980">
        <v>-619.00199999999995</v>
      </c>
      <c r="BH980">
        <v>-167093</v>
      </c>
      <c r="BI980">
        <v>18806.3</v>
      </c>
      <c r="BJ980">
        <v>24543.4</v>
      </c>
      <c r="BK980">
        <v>26.202300000000001</v>
      </c>
      <c r="BL980">
        <v>278.19</v>
      </c>
      <c r="BM980">
        <v>0</v>
      </c>
    </row>
    <row r="981" spans="1:65">
      <c r="A981">
        <v>457</v>
      </c>
      <c r="B981">
        <v>3</v>
      </c>
      <c r="C981" s="1">
        <v>-8.9133899999999994E-6</v>
      </c>
      <c r="D981" s="1">
        <v>3.2795400000000001E-5</v>
      </c>
      <c r="E981" s="1">
        <v>-3.8449999999999999E-5</v>
      </c>
      <c r="F981">
        <v>5.6715200000000002E-3</v>
      </c>
      <c r="G981">
        <v>1.9196E-3</v>
      </c>
      <c r="H981">
        <v>-2.8714399999999998E-3</v>
      </c>
      <c r="I981">
        <v>200</v>
      </c>
      <c r="J981">
        <v>-305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-205</v>
      </c>
      <c r="S981">
        <v>-305</v>
      </c>
      <c r="T981">
        <v>0</v>
      </c>
      <c r="U981">
        <v>-63.372900000000001</v>
      </c>
      <c r="V981">
        <v>130.19999999999999</v>
      </c>
      <c r="W981">
        <v>-541.50599999999997</v>
      </c>
      <c r="X981">
        <v>10632</v>
      </c>
      <c r="Y981">
        <v>-93123.4</v>
      </c>
      <c r="Z981">
        <v>-20814</v>
      </c>
      <c r="AA981">
        <v>28.029</v>
      </c>
      <c r="AB981">
        <v>280.36599999999999</v>
      </c>
      <c r="AC981">
        <v>0</v>
      </c>
      <c r="AD981">
        <v>2.1417000000000002</v>
      </c>
      <c r="AE981">
        <v>8.8338599999999996</v>
      </c>
      <c r="AF981">
        <v>-75.012600000000006</v>
      </c>
      <c r="AG981">
        <v>2827.85</v>
      </c>
      <c r="AH981">
        <v>16556</v>
      </c>
      <c r="AI981">
        <v>2828.29</v>
      </c>
      <c r="AJ981">
        <v>15.7097</v>
      </c>
      <c r="AK981">
        <v>262.30200000000002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200</v>
      </c>
      <c r="AT981">
        <v>905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-205</v>
      </c>
      <c r="BC981">
        <v>905</v>
      </c>
      <c r="BD981">
        <v>0</v>
      </c>
      <c r="BE981">
        <v>-61.231200000000001</v>
      </c>
      <c r="BF981">
        <v>139.03399999999999</v>
      </c>
      <c r="BG981">
        <v>-616.51900000000001</v>
      </c>
      <c r="BH981">
        <v>-166355</v>
      </c>
      <c r="BI981">
        <v>18940.2</v>
      </c>
      <c r="BJ981">
        <v>24684.9</v>
      </c>
      <c r="BK981">
        <v>26.530100000000001</v>
      </c>
      <c r="BL981">
        <v>278.16800000000001</v>
      </c>
      <c r="BM981">
        <v>0</v>
      </c>
    </row>
    <row r="982" spans="1:65">
      <c r="A982">
        <v>458</v>
      </c>
      <c r="B982">
        <v>0</v>
      </c>
      <c r="C982" s="1">
        <v>1.95758E-5</v>
      </c>
      <c r="D982" s="1">
        <v>-2.7636000000000001E-5</v>
      </c>
      <c r="E982" s="1">
        <v>7.2672100000000005E-5</v>
      </c>
      <c r="F982">
        <v>-1.1658699999999999E-2</v>
      </c>
      <c r="G982">
        <v>-8.6907300000000005E-4</v>
      </c>
      <c r="H982">
        <v>4.8410900000000002E-3</v>
      </c>
      <c r="I982">
        <v>200</v>
      </c>
      <c r="J982">
        <v>-305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-205</v>
      </c>
      <c r="S982">
        <v>-305</v>
      </c>
      <c r="T982">
        <v>0</v>
      </c>
      <c r="U982">
        <v>-63.352600000000002</v>
      </c>
      <c r="V982">
        <v>130.95400000000001</v>
      </c>
      <c r="W982">
        <v>-540.37</v>
      </c>
      <c r="X982">
        <v>10526.4</v>
      </c>
      <c r="Y982">
        <v>-92914</v>
      </c>
      <c r="Z982">
        <v>-21042.6</v>
      </c>
      <c r="AA982">
        <v>28.0549</v>
      </c>
      <c r="AB982">
        <v>280.52</v>
      </c>
      <c r="AC982">
        <v>0</v>
      </c>
      <c r="AD982">
        <v>1.9960100000000001</v>
      </c>
      <c r="AE982">
        <v>9.2209199999999996</v>
      </c>
      <c r="AF982">
        <v>-73.486699999999999</v>
      </c>
      <c r="AG982">
        <v>2909.22</v>
      </c>
      <c r="AH982">
        <v>16576.599999999999</v>
      </c>
      <c r="AI982">
        <v>2865.14</v>
      </c>
      <c r="AJ982">
        <v>20.572700000000001</v>
      </c>
      <c r="AK982">
        <v>260.41199999999998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200</v>
      </c>
      <c r="AT982">
        <v>905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-205</v>
      </c>
      <c r="BC982">
        <v>905</v>
      </c>
      <c r="BD982">
        <v>0</v>
      </c>
      <c r="BE982">
        <v>-61.3566</v>
      </c>
      <c r="BF982">
        <v>140.17500000000001</v>
      </c>
      <c r="BG982">
        <v>-613.85699999999997</v>
      </c>
      <c r="BH982">
        <v>-165531</v>
      </c>
      <c r="BI982">
        <v>19260.5</v>
      </c>
      <c r="BJ982">
        <v>24602.400000000001</v>
      </c>
      <c r="BK982">
        <v>27.159199999999998</v>
      </c>
      <c r="BL982">
        <v>278.113</v>
      </c>
      <c r="BM982">
        <v>0</v>
      </c>
    </row>
    <row r="983" spans="1:65">
      <c r="A983">
        <v>458</v>
      </c>
      <c r="B983">
        <v>1</v>
      </c>
      <c r="C983" s="1">
        <v>-2.8390599999999999E-5</v>
      </c>
      <c r="D983" s="1">
        <v>-2.1090500000000001E-5</v>
      </c>
      <c r="E983" s="1">
        <v>-8.91723E-5</v>
      </c>
      <c r="F983">
        <v>1.5810000000000001E-2</v>
      </c>
      <c r="G983">
        <v>-3.35156E-3</v>
      </c>
      <c r="H983">
        <v>-5.0018099999999998E-3</v>
      </c>
      <c r="I983">
        <v>200</v>
      </c>
      <c r="J983">
        <v>-305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-205</v>
      </c>
      <c r="S983">
        <v>-305</v>
      </c>
      <c r="T983">
        <v>0</v>
      </c>
      <c r="U983">
        <v>-63.509300000000003</v>
      </c>
      <c r="V983">
        <v>131.58600000000001</v>
      </c>
      <c r="W983">
        <v>-538.98800000000006</v>
      </c>
      <c r="X983">
        <v>10425.6</v>
      </c>
      <c r="Y983">
        <v>-92784.8</v>
      </c>
      <c r="Z983">
        <v>-21133.3</v>
      </c>
      <c r="AA983">
        <v>27.8537</v>
      </c>
      <c r="AB983">
        <v>280.65699999999998</v>
      </c>
      <c r="AC983">
        <v>0</v>
      </c>
      <c r="AD983">
        <v>1.9572000000000001</v>
      </c>
      <c r="AE983">
        <v>9.3161000000000005</v>
      </c>
      <c r="AF983">
        <v>-73.652299999999997</v>
      </c>
      <c r="AG983">
        <v>2936.56</v>
      </c>
      <c r="AH983">
        <v>16388.5</v>
      </c>
      <c r="AI983">
        <v>2891.18</v>
      </c>
      <c r="AJ983">
        <v>17.511500000000002</v>
      </c>
      <c r="AK983">
        <v>260.12900000000002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200</v>
      </c>
      <c r="AT983">
        <v>905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-205</v>
      </c>
      <c r="BC983">
        <v>905</v>
      </c>
      <c r="BD983">
        <v>0</v>
      </c>
      <c r="BE983">
        <v>-61.552100000000003</v>
      </c>
      <c r="BF983">
        <v>140.90199999999999</v>
      </c>
      <c r="BG983">
        <v>-612.64</v>
      </c>
      <c r="BH983">
        <v>-165209</v>
      </c>
      <c r="BI983">
        <v>18899</v>
      </c>
      <c r="BJ983">
        <v>24703.4</v>
      </c>
      <c r="BK983">
        <v>26.610399999999998</v>
      </c>
      <c r="BL983">
        <v>278.18900000000002</v>
      </c>
      <c r="BM983">
        <v>0</v>
      </c>
    </row>
    <row r="984" spans="1:65">
      <c r="A984">
        <v>458</v>
      </c>
      <c r="B984">
        <v>2</v>
      </c>
      <c r="C984" s="1">
        <v>2.1052100000000001E-5</v>
      </c>
      <c r="D984">
        <v>1.43289E-4</v>
      </c>
      <c r="E984" s="1">
        <v>3.2268499999999998E-5</v>
      </c>
      <c r="F984">
        <v>-9.4309000000000007E-3</v>
      </c>
      <c r="G984">
        <v>1.2109399999999999E-2</v>
      </c>
      <c r="H984">
        <v>-5.0461699999999996E-4</v>
      </c>
      <c r="I984">
        <v>200</v>
      </c>
      <c r="J984">
        <v>-305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-205</v>
      </c>
      <c r="S984">
        <v>-305</v>
      </c>
      <c r="T984">
        <v>0</v>
      </c>
      <c r="U984">
        <v>-63.539299999999997</v>
      </c>
      <c r="V984">
        <v>132.37</v>
      </c>
      <c r="W984">
        <v>-537.66700000000003</v>
      </c>
      <c r="X984">
        <v>10560.4</v>
      </c>
      <c r="Y984">
        <v>-92539.4</v>
      </c>
      <c r="Z984">
        <v>-21143.200000000001</v>
      </c>
      <c r="AA984">
        <v>27.8871</v>
      </c>
      <c r="AB984">
        <v>280.35899999999998</v>
      </c>
      <c r="AC984">
        <v>0</v>
      </c>
      <c r="AD984">
        <v>1.9932000000000001</v>
      </c>
      <c r="AE984">
        <v>8.9793800000000008</v>
      </c>
      <c r="AF984">
        <v>-73.807599999999994</v>
      </c>
      <c r="AG984">
        <v>2848.13</v>
      </c>
      <c r="AH984">
        <v>16246</v>
      </c>
      <c r="AI984">
        <v>2881.86</v>
      </c>
      <c r="AJ984">
        <v>15.1129</v>
      </c>
      <c r="AK984">
        <v>261.411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200</v>
      </c>
      <c r="AT984">
        <v>905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-205</v>
      </c>
      <c r="BC984">
        <v>905</v>
      </c>
      <c r="BD984">
        <v>0</v>
      </c>
      <c r="BE984">
        <v>-61.546100000000003</v>
      </c>
      <c r="BF984">
        <v>141.34899999999999</v>
      </c>
      <c r="BG984">
        <v>-611.47400000000005</v>
      </c>
      <c r="BH984">
        <v>-164793</v>
      </c>
      <c r="BI984">
        <v>18705.5</v>
      </c>
      <c r="BJ984">
        <v>24908.400000000001</v>
      </c>
      <c r="BK984">
        <v>26.345199999999998</v>
      </c>
      <c r="BL984">
        <v>278.072</v>
      </c>
      <c r="BM984">
        <v>0</v>
      </c>
    </row>
    <row r="985" spans="1:65">
      <c r="A985">
        <v>458</v>
      </c>
      <c r="B985">
        <v>3</v>
      </c>
      <c r="C985" s="1">
        <v>2.63807E-5</v>
      </c>
      <c r="D985">
        <v>-3.4143599999999997E-4</v>
      </c>
      <c r="E985">
        <v>1.7861E-4</v>
      </c>
      <c r="F985">
        <v>-2.1174499999999999E-2</v>
      </c>
      <c r="G985">
        <v>-2.41058E-2</v>
      </c>
      <c r="H985">
        <v>1.65649E-2</v>
      </c>
      <c r="I985">
        <v>200</v>
      </c>
      <c r="J985">
        <v>-305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-205</v>
      </c>
      <c r="S985">
        <v>-305</v>
      </c>
      <c r="T985">
        <v>0</v>
      </c>
      <c r="U985">
        <v>-63.6556</v>
      </c>
      <c r="V985">
        <v>132.92500000000001</v>
      </c>
      <c r="W985">
        <v>-536.89400000000001</v>
      </c>
      <c r="X985">
        <v>10647</v>
      </c>
      <c r="Y985">
        <v>-92253.1</v>
      </c>
      <c r="Z985">
        <v>-21350.5</v>
      </c>
      <c r="AA985">
        <v>28.172699999999999</v>
      </c>
      <c r="AB985">
        <v>280.16899999999998</v>
      </c>
      <c r="AC985">
        <v>0</v>
      </c>
      <c r="AD985">
        <v>2.18506</v>
      </c>
      <c r="AE985">
        <v>9.1529500000000006</v>
      </c>
      <c r="AF985">
        <v>-72.664699999999996</v>
      </c>
      <c r="AG985">
        <v>2709.05</v>
      </c>
      <c r="AH985">
        <v>16229.3</v>
      </c>
      <c r="AI985">
        <v>2878.87</v>
      </c>
      <c r="AJ985">
        <v>18.3445</v>
      </c>
      <c r="AK985">
        <v>262.71899999999999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200</v>
      </c>
      <c r="AT985">
        <v>905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-205</v>
      </c>
      <c r="BC985">
        <v>905</v>
      </c>
      <c r="BD985">
        <v>0</v>
      </c>
      <c r="BE985">
        <v>-61.470500000000001</v>
      </c>
      <c r="BF985">
        <v>142.078</v>
      </c>
      <c r="BG985">
        <v>-609.55899999999997</v>
      </c>
      <c r="BH985">
        <v>-164240</v>
      </c>
      <c r="BI985">
        <v>19051.400000000001</v>
      </c>
      <c r="BJ985">
        <v>24750.9</v>
      </c>
      <c r="BK985">
        <v>27.001000000000001</v>
      </c>
      <c r="BL985">
        <v>278.089</v>
      </c>
      <c r="BM985">
        <v>0</v>
      </c>
    </row>
    <row r="986" spans="1:65">
      <c r="A986">
        <v>459</v>
      </c>
      <c r="B986">
        <v>0</v>
      </c>
      <c r="C986">
        <v>-1.38326E-4</v>
      </c>
      <c r="D986">
        <v>5.3202800000000004E-4</v>
      </c>
      <c r="E986">
        <v>-6.0282100000000002E-4</v>
      </c>
      <c r="F986">
        <v>8.8429999999999995E-2</v>
      </c>
      <c r="G986">
        <v>3.1530200000000001E-2</v>
      </c>
      <c r="H986">
        <v>-4.53234E-2</v>
      </c>
      <c r="I986">
        <v>200</v>
      </c>
      <c r="J986">
        <v>-305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-205</v>
      </c>
      <c r="S986">
        <v>-305</v>
      </c>
      <c r="T986">
        <v>0</v>
      </c>
      <c r="U986">
        <v>-63.950800000000001</v>
      </c>
      <c r="V986">
        <v>133.203</v>
      </c>
      <c r="W986">
        <v>-535.95299999999997</v>
      </c>
      <c r="X986">
        <v>10530.3</v>
      </c>
      <c r="Y986">
        <v>-92088.1</v>
      </c>
      <c r="Z986">
        <v>-21502.7</v>
      </c>
      <c r="AA986">
        <v>28.178999999999998</v>
      </c>
      <c r="AB986">
        <v>280.35199999999998</v>
      </c>
      <c r="AC986">
        <v>0</v>
      </c>
      <c r="AD986">
        <v>2.1804800000000002</v>
      </c>
      <c r="AE986">
        <v>9.6445900000000009</v>
      </c>
      <c r="AF986">
        <v>-72.488200000000006</v>
      </c>
      <c r="AG986">
        <v>2750.02</v>
      </c>
      <c r="AH986">
        <v>16110.4</v>
      </c>
      <c r="AI986">
        <v>2901.14</v>
      </c>
      <c r="AJ986">
        <v>17.248200000000001</v>
      </c>
      <c r="AK986">
        <v>262.06299999999999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200</v>
      </c>
      <c r="AT986">
        <v>905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-205</v>
      </c>
      <c r="BC986">
        <v>905</v>
      </c>
      <c r="BD986">
        <v>0</v>
      </c>
      <c r="BE986">
        <v>-61.770499999999998</v>
      </c>
      <c r="BF986">
        <v>142.84800000000001</v>
      </c>
      <c r="BG986">
        <v>-608.44200000000001</v>
      </c>
      <c r="BH986">
        <v>-163948</v>
      </c>
      <c r="BI986">
        <v>18957.900000000001</v>
      </c>
      <c r="BJ986">
        <v>24666.1</v>
      </c>
      <c r="BK986">
        <v>26.876899999999999</v>
      </c>
      <c r="BL986">
        <v>278.17200000000003</v>
      </c>
      <c r="BM986">
        <v>0</v>
      </c>
    </row>
    <row r="987" spans="1:65">
      <c r="A987">
        <v>459</v>
      </c>
      <c r="B987">
        <v>1</v>
      </c>
      <c r="C987">
        <v>3.1138699999999999E-4</v>
      </c>
      <c r="D987">
        <v>-4.71402E-4</v>
      </c>
      <c r="E987">
        <v>1.1644100000000001E-3</v>
      </c>
      <c r="F987">
        <v>-0.18602299999999999</v>
      </c>
      <c r="G987">
        <v>-1.6222E-2</v>
      </c>
      <c r="H987">
        <v>7.80555E-2</v>
      </c>
      <c r="I987">
        <v>200</v>
      </c>
      <c r="J987">
        <v>-305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-205</v>
      </c>
      <c r="S987">
        <v>-305</v>
      </c>
      <c r="T987">
        <v>0</v>
      </c>
      <c r="U987">
        <v>-64.09</v>
      </c>
      <c r="V987">
        <v>133.81</v>
      </c>
      <c r="W987">
        <v>-534.19600000000003</v>
      </c>
      <c r="X987">
        <v>10413.299999999999</v>
      </c>
      <c r="Y987">
        <v>-91821.3</v>
      </c>
      <c r="Z987">
        <v>-21632.9</v>
      </c>
      <c r="AA987">
        <v>28.113</v>
      </c>
      <c r="AB987">
        <v>280.50700000000001</v>
      </c>
      <c r="AC987">
        <v>0</v>
      </c>
      <c r="AD987">
        <v>1.9136899999999999</v>
      </c>
      <c r="AE987">
        <v>9.7684099999999994</v>
      </c>
      <c r="AF987">
        <v>-72.823800000000006</v>
      </c>
      <c r="AG987">
        <v>2855.16</v>
      </c>
      <c r="AH987">
        <v>16011.5</v>
      </c>
      <c r="AI987">
        <v>2962.05</v>
      </c>
      <c r="AJ987">
        <v>14.8657</v>
      </c>
      <c r="AK987">
        <v>260.79399999999998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200</v>
      </c>
      <c r="AT987">
        <v>905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-205</v>
      </c>
      <c r="BC987">
        <v>905</v>
      </c>
      <c r="BD987">
        <v>0</v>
      </c>
      <c r="BE987">
        <v>-62.176000000000002</v>
      </c>
      <c r="BF987">
        <v>143.578</v>
      </c>
      <c r="BG987">
        <v>-607.01900000000001</v>
      </c>
      <c r="BH987">
        <v>-163503</v>
      </c>
      <c r="BI987">
        <v>18721.5</v>
      </c>
      <c r="BJ987">
        <v>24815.200000000001</v>
      </c>
      <c r="BK987">
        <v>26.523399999999999</v>
      </c>
      <c r="BL987">
        <v>278.14299999999997</v>
      </c>
      <c r="BM987">
        <v>0</v>
      </c>
    </row>
    <row r="988" spans="1:65">
      <c r="A988">
        <v>459</v>
      </c>
      <c r="B988">
        <v>2</v>
      </c>
      <c r="C988">
        <v>-4.6206300000000002E-4</v>
      </c>
      <c r="D988">
        <v>-2.7688300000000001E-4</v>
      </c>
      <c r="E988">
        <v>-1.4689E-3</v>
      </c>
      <c r="F988">
        <v>0.25850299999999998</v>
      </c>
      <c r="G988">
        <v>-4.9543400000000001E-2</v>
      </c>
      <c r="H988">
        <v>-8.3596299999999998E-2</v>
      </c>
      <c r="I988">
        <v>200</v>
      </c>
      <c r="J988">
        <v>-305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-205</v>
      </c>
      <c r="S988">
        <v>-305</v>
      </c>
      <c r="T988">
        <v>0</v>
      </c>
      <c r="U988">
        <v>-64.217600000000004</v>
      </c>
      <c r="V988">
        <v>134.43600000000001</v>
      </c>
      <c r="W988">
        <v>-532.01700000000005</v>
      </c>
      <c r="X988">
        <v>10428.1</v>
      </c>
      <c r="Y988">
        <v>-91438.9</v>
      </c>
      <c r="Z988">
        <v>-21767.9</v>
      </c>
      <c r="AA988">
        <v>28.128</v>
      </c>
      <c r="AB988">
        <v>280.399</v>
      </c>
      <c r="AC988">
        <v>0</v>
      </c>
      <c r="AD988">
        <v>2.1938200000000001</v>
      </c>
      <c r="AE988">
        <v>9.6842199999999998</v>
      </c>
      <c r="AF988">
        <v>-71.649100000000004</v>
      </c>
      <c r="AG988">
        <v>2808.48</v>
      </c>
      <c r="AH988">
        <v>15967.5</v>
      </c>
      <c r="AI988">
        <v>3002.03</v>
      </c>
      <c r="AJ988">
        <v>17.857500000000002</v>
      </c>
      <c r="AK988">
        <v>260.80200000000002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200</v>
      </c>
      <c r="AT988">
        <v>905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-205</v>
      </c>
      <c r="BC988">
        <v>905</v>
      </c>
      <c r="BD988">
        <v>0</v>
      </c>
      <c r="BE988">
        <v>-62.024299999999997</v>
      </c>
      <c r="BF988">
        <v>144.12</v>
      </c>
      <c r="BG988">
        <v>-603.66800000000001</v>
      </c>
      <c r="BH988">
        <v>-162502</v>
      </c>
      <c r="BI988">
        <v>18859</v>
      </c>
      <c r="BJ988">
        <v>24816.3</v>
      </c>
      <c r="BK988">
        <v>26.909400000000002</v>
      </c>
      <c r="BL988">
        <v>278.07100000000003</v>
      </c>
      <c r="BM988">
        <v>0</v>
      </c>
    </row>
    <row r="989" spans="1:65">
      <c r="A989">
        <v>459</v>
      </c>
      <c r="B989">
        <v>3</v>
      </c>
      <c r="C989">
        <v>3.6445999999999999E-4</v>
      </c>
      <c r="D989">
        <v>2.2097800000000002E-3</v>
      </c>
      <c r="E989">
        <v>6.3048300000000004E-4</v>
      </c>
      <c r="F989">
        <v>-0.16813500000000001</v>
      </c>
      <c r="G989">
        <v>0.189219</v>
      </c>
      <c r="H989">
        <v>2.05305E-4</v>
      </c>
      <c r="I989">
        <v>200</v>
      </c>
      <c r="J989">
        <v>-305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-205</v>
      </c>
      <c r="S989">
        <v>-305</v>
      </c>
      <c r="T989">
        <v>0</v>
      </c>
      <c r="U989">
        <v>-64.241600000000005</v>
      </c>
      <c r="V989">
        <v>134.84800000000001</v>
      </c>
      <c r="W989">
        <v>-529.74099999999999</v>
      </c>
      <c r="X989">
        <v>10530.1</v>
      </c>
      <c r="Y989">
        <v>-91213</v>
      </c>
      <c r="Z989">
        <v>-21811</v>
      </c>
      <c r="AA989">
        <v>27.815799999999999</v>
      </c>
      <c r="AB989">
        <v>280.12200000000001</v>
      </c>
      <c r="AC989">
        <v>0</v>
      </c>
      <c r="AD989">
        <v>2.4083999999999999</v>
      </c>
      <c r="AE989">
        <v>9.7106600000000007</v>
      </c>
      <c r="AF989">
        <v>-70.503100000000003</v>
      </c>
      <c r="AG989">
        <v>2829.1</v>
      </c>
      <c r="AH989">
        <v>15875.8</v>
      </c>
      <c r="AI989">
        <v>2956.94</v>
      </c>
      <c r="AJ989">
        <v>20.178899999999999</v>
      </c>
      <c r="AK989">
        <v>259.87299999999999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200</v>
      </c>
      <c r="AT989">
        <v>905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-205</v>
      </c>
      <c r="BC989">
        <v>905</v>
      </c>
      <c r="BD989">
        <v>0</v>
      </c>
      <c r="BE989">
        <v>-61.832799999999999</v>
      </c>
      <c r="BF989">
        <v>144.56100000000001</v>
      </c>
      <c r="BG989">
        <v>-600.24400000000003</v>
      </c>
      <c r="BH989">
        <v>-161333</v>
      </c>
      <c r="BI989">
        <v>18764.3</v>
      </c>
      <c r="BJ989">
        <v>24748.7</v>
      </c>
      <c r="BK989">
        <v>26.919</v>
      </c>
      <c r="BL989">
        <v>277.745</v>
      </c>
      <c r="BM989">
        <v>0</v>
      </c>
    </row>
    <row r="990" spans="1:65">
      <c r="A990">
        <v>460</v>
      </c>
      <c r="B990">
        <v>0</v>
      </c>
      <c r="C990">
        <v>3.6760299999999998E-4</v>
      </c>
      <c r="D990">
        <v>-5.4119600000000004E-3</v>
      </c>
      <c r="E990">
        <v>2.66235E-3</v>
      </c>
      <c r="F990">
        <v>-0.30680600000000002</v>
      </c>
      <c r="G990">
        <v>-0.38522800000000001</v>
      </c>
      <c r="H990">
        <v>0.252419</v>
      </c>
      <c r="I990">
        <v>200</v>
      </c>
      <c r="J990">
        <v>-305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-205</v>
      </c>
      <c r="S990">
        <v>-305</v>
      </c>
      <c r="T990">
        <v>0</v>
      </c>
      <c r="U990">
        <v>-63.982500000000002</v>
      </c>
      <c r="V990">
        <v>135.46100000000001</v>
      </c>
      <c r="W990">
        <v>-527.54100000000005</v>
      </c>
      <c r="X990">
        <v>10501.2</v>
      </c>
      <c r="Y990">
        <v>-91023.5</v>
      </c>
      <c r="Z990">
        <v>-21912.2</v>
      </c>
      <c r="AA990">
        <v>27.457100000000001</v>
      </c>
      <c r="AB990">
        <v>280.09399999999999</v>
      </c>
      <c r="AC990">
        <v>0</v>
      </c>
      <c r="AD990">
        <v>2.0007299999999999</v>
      </c>
      <c r="AE990">
        <v>9.8066899999999997</v>
      </c>
      <c r="AF990">
        <v>-71.115799999999993</v>
      </c>
      <c r="AG990">
        <v>2772.16</v>
      </c>
      <c r="AH990">
        <v>15697.7</v>
      </c>
      <c r="AI990">
        <v>2962.15</v>
      </c>
      <c r="AJ990">
        <v>15.734299999999999</v>
      </c>
      <c r="AK990">
        <v>261.01900000000001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200</v>
      </c>
      <c r="AT990">
        <v>905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-205</v>
      </c>
      <c r="BC990">
        <v>905</v>
      </c>
      <c r="BD990">
        <v>0</v>
      </c>
      <c r="BE990">
        <v>-61.981400000000001</v>
      </c>
      <c r="BF990">
        <v>145.26300000000001</v>
      </c>
      <c r="BG990">
        <v>-598.654</v>
      </c>
      <c r="BH990">
        <v>-160913</v>
      </c>
      <c r="BI990">
        <v>18215.099999999999</v>
      </c>
      <c r="BJ990">
        <v>24799.200000000001</v>
      </c>
      <c r="BK990">
        <v>26.063099999999999</v>
      </c>
      <c r="BL990">
        <v>277.83100000000002</v>
      </c>
      <c r="BM990">
        <v>0</v>
      </c>
    </row>
    <row r="991" spans="1:65">
      <c r="A991">
        <v>460</v>
      </c>
      <c r="B991">
        <v>1</v>
      </c>
      <c r="C991">
        <v>-2.1427099999999999E-3</v>
      </c>
      <c r="D991">
        <v>8.6188900000000006E-3</v>
      </c>
      <c r="E991">
        <v>-9.43804E-3</v>
      </c>
      <c r="F991">
        <v>1.37659</v>
      </c>
      <c r="G991">
        <v>0.51688199999999995</v>
      </c>
      <c r="H991">
        <v>-0.71453800000000001</v>
      </c>
      <c r="I991">
        <v>200</v>
      </c>
      <c r="J991">
        <v>-305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-205</v>
      </c>
      <c r="S991">
        <v>-305</v>
      </c>
      <c r="T991">
        <v>0</v>
      </c>
      <c r="U991">
        <v>-64.106899999999996</v>
      </c>
      <c r="V991">
        <v>136.08199999999999</v>
      </c>
      <c r="W991">
        <v>-525.91899999999998</v>
      </c>
      <c r="X991">
        <v>10315.1</v>
      </c>
      <c r="Y991">
        <v>-90567.5</v>
      </c>
      <c r="Z991">
        <v>-22026.5</v>
      </c>
      <c r="AA991">
        <v>27.791899999999998</v>
      </c>
      <c r="AB991">
        <v>280.387</v>
      </c>
      <c r="AC991">
        <v>0</v>
      </c>
      <c r="AD991">
        <v>2.2023700000000002</v>
      </c>
      <c r="AE991">
        <v>10.0023</v>
      </c>
      <c r="AF991">
        <v>-71.478999999999999</v>
      </c>
      <c r="AG991">
        <v>2724.59</v>
      </c>
      <c r="AH991">
        <v>15521.2</v>
      </c>
      <c r="AI991">
        <v>2997.68</v>
      </c>
      <c r="AJ991">
        <v>12.144299999999999</v>
      </c>
      <c r="AK991">
        <v>261.88299999999998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200</v>
      </c>
      <c r="AT991">
        <v>905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-205</v>
      </c>
      <c r="BC991">
        <v>905</v>
      </c>
      <c r="BD991">
        <v>0</v>
      </c>
      <c r="BE991">
        <v>-61.906599999999997</v>
      </c>
      <c r="BF991">
        <v>146.09299999999999</v>
      </c>
      <c r="BG991">
        <v>-597.40700000000004</v>
      </c>
      <c r="BH991">
        <v>-160729</v>
      </c>
      <c r="BI991">
        <v>18095.8</v>
      </c>
      <c r="BJ991">
        <v>24782.400000000001</v>
      </c>
      <c r="BK991">
        <v>25.923300000000001</v>
      </c>
      <c r="BL991">
        <v>278.161</v>
      </c>
      <c r="BM991">
        <v>0</v>
      </c>
    </row>
    <row r="992" spans="1:65">
      <c r="A992">
        <v>460</v>
      </c>
      <c r="B992">
        <v>2</v>
      </c>
      <c r="C992">
        <v>4.9477100000000001E-3</v>
      </c>
      <c r="D992">
        <v>-7.9978700000000007E-3</v>
      </c>
      <c r="E992">
        <v>1.8636199999999999E-2</v>
      </c>
      <c r="F992">
        <v>-2.96489</v>
      </c>
      <c r="G992">
        <v>-0.29603000000000002</v>
      </c>
      <c r="H992">
        <v>1.2569999999999999</v>
      </c>
      <c r="I992">
        <v>200</v>
      </c>
      <c r="J992">
        <v>-305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-205</v>
      </c>
      <c r="S992">
        <v>-305</v>
      </c>
      <c r="T992">
        <v>0</v>
      </c>
      <c r="U992">
        <v>-64.198499999999996</v>
      </c>
      <c r="V992">
        <v>136.518</v>
      </c>
      <c r="W992">
        <v>-524.08299999999997</v>
      </c>
      <c r="X992">
        <v>10283.6</v>
      </c>
      <c r="Y992">
        <v>-90116.9</v>
      </c>
      <c r="Z992">
        <v>-22181.599999999999</v>
      </c>
      <c r="AA992">
        <v>28.048400000000001</v>
      </c>
      <c r="AB992">
        <v>280.37799999999999</v>
      </c>
      <c r="AC992">
        <v>0</v>
      </c>
      <c r="AD992">
        <v>2.6236700000000002</v>
      </c>
      <c r="AE992">
        <v>10.0792</v>
      </c>
      <c r="AF992">
        <v>-70.256399999999999</v>
      </c>
      <c r="AG992">
        <v>2812.14</v>
      </c>
      <c r="AH992">
        <v>15474.4</v>
      </c>
      <c r="AI992">
        <v>3020.97</v>
      </c>
      <c r="AJ992">
        <v>15.256500000000001</v>
      </c>
      <c r="AK992">
        <v>259.97300000000001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200</v>
      </c>
      <c r="AT992">
        <v>905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-205</v>
      </c>
      <c r="BC992">
        <v>905</v>
      </c>
      <c r="BD992">
        <v>0</v>
      </c>
      <c r="BE992">
        <v>-61.569899999999997</v>
      </c>
      <c r="BF992">
        <v>146.59</v>
      </c>
      <c r="BG992">
        <v>-594.32100000000003</v>
      </c>
      <c r="BH992">
        <v>-159745</v>
      </c>
      <c r="BI992">
        <v>18362.400000000001</v>
      </c>
      <c r="BJ992">
        <v>24623.7</v>
      </c>
      <c r="BK992">
        <v>26.5304</v>
      </c>
      <c r="BL992">
        <v>277.98899999999998</v>
      </c>
      <c r="BM992">
        <v>0</v>
      </c>
    </row>
    <row r="993" spans="1:65">
      <c r="A993">
        <v>460</v>
      </c>
      <c r="B993">
        <v>3</v>
      </c>
      <c r="C993">
        <v>-7.5088300000000002E-3</v>
      </c>
      <c r="D993">
        <v>-3.46415E-3</v>
      </c>
      <c r="E993">
        <v>-2.4145199999999999E-2</v>
      </c>
      <c r="F993">
        <v>4.21943</v>
      </c>
      <c r="G993">
        <v>-0.72704999999999997</v>
      </c>
      <c r="H993">
        <v>-1.3926700000000001</v>
      </c>
      <c r="I993">
        <v>200</v>
      </c>
      <c r="J993">
        <v>-305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-205</v>
      </c>
      <c r="S993">
        <v>-305</v>
      </c>
      <c r="T993">
        <v>0</v>
      </c>
      <c r="U993">
        <v>-63.680300000000003</v>
      </c>
      <c r="V993">
        <v>136.976</v>
      </c>
      <c r="W993">
        <v>-522.14099999999996</v>
      </c>
      <c r="X993">
        <v>10399.1</v>
      </c>
      <c r="Y993">
        <v>-89846.3</v>
      </c>
      <c r="Z993">
        <v>-22332.2</v>
      </c>
      <c r="AA993">
        <v>27.927</v>
      </c>
      <c r="AB993">
        <v>280.084</v>
      </c>
      <c r="AC993">
        <v>0</v>
      </c>
      <c r="AD993">
        <v>2.3580000000000001</v>
      </c>
      <c r="AE993">
        <v>10.0649</v>
      </c>
      <c r="AF993">
        <v>-68.490899999999996</v>
      </c>
      <c r="AG993">
        <v>2724.3</v>
      </c>
      <c r="AH993">
        <v>15418.3</v>
      </c>
      <c r="AI993">
        <v>3084.59</v>
      </c>
      <c r="AJ993">
        <v>20.114699999999999</v>
      </c>
      <c r="AK993">
        <v>260.22399999999999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200</v>
      </c>
      <c r="AT993">
        <v>905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-205</v>
      </c>
      <c r="BC993">
        <v>905</v>
      </c>
      <c r="BD993">
        <v>0</v>
      </c>
      <c r="BE993">
        <v>-61.329799999999999</v>
      </c>
      <c r="BF993">
        <v>147.03800000000001</v>
      </c>
      <c r="BG993">
        <v>-590.65599999999995</v>
      </c>
      <c r="BH993">
        <v>-158563</v>
      </c>
      <c r="BI993">
        <v>18548.2</v>
      </c>
      <c r="BJ993">
        <v>24549.9</v>
      </c>
      <c r="BK993">
        <v>27.027000000000001</v>
      </c>
      <c r="BL993">
        <v>277.75</v>
      </c>
      <c r="BM993">
        <v>0</v>
      </c>
    </row>
    <row r="994" spans="1:65">
      <c r="A994">
        <v>461</v>
      </c>
      <c r="B994">
        <v>0</v>
      </c>
      <c r="C994">
        <v>6.2633100000000002E-3</v>
      </c>
      <c r="D994">
        <v>3.40028E-2</v>
      </c>
      <c r="E994">
        <v>1.1888599999999999E-2</v>
      </c>
      <c r="F994">
        <v>-2.9607800000000002</v>
      </c>
      <c r="G994">
        <v>2.9522400000000002</v>
      </c>
      <c r="H994">
        <v>0.134661</v>
      </c>
      <c r="I994">
        <v>200</v>
      </c>
      <c r="J994">
        <v>-305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-205</v>
      </c>
      <c r="S994">
        <v>-305</v>
      </c>
      <c r="T994">
        <v>0</v>
      </c>
      <c r="U994">
        <v>-63.5246</v>
      </c>
      <c r="V994">
        <v>137.48699999999999</v>
      </c>
      <c r="W994">
        <v>-519.83799999999997</v>
      </c>
      <c r="X994">
        <v>10372.9</v>
      </c>
      <c r="Y994">
        <v>-89493.5</v>
      </c>
      <c r="Z994">
        <v>-22313.599999999999</v>
      </c>
      <c r="AA994">
        <v>27.843499999999999</v>
      </c>
      <c r="AB994">
        <v>280.04599999999999</v>
      </c>
      <c r="AC994">
        <v>0</v>
      </c>
      <c r="AD994">
        <v>2.3518300000000001</v>
      </c>
      <c r="AE994">
        <v>10.309200000000001</v>
      </c>
      <c r="AF994">
        <v>-67.830699999999993</v>
      </c>
      <c r="AG994">
        <v>2711.08</v>
      </c>
      <c r="AH994">
        <v>15260.8</v>
      </c>
      <c r="AI994">
        <v>3075.74</v>
      </c>
      <c r="AJ994">
        <v>19.984000000000002</v>
      </c>
      <c r="AK994">
        <v>260.03199999999998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200</v>
      </c>
      <c r="AT994">
        <v>905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-205</v>
      </c>
      <c r="BC994">
        <v>905</v>
      </c>
      <c r="BD994">
        <v>0</v>
      </c>
      <c r="BE994">
        <v>-61.166600000000003</v>
      </c>
      <c r="BF994">
        <v>147.83000000000001</v>
      </c>
      <c r="BG994">
        <v>-587.65700000000004</v>
      </c>
      <c r="BH994">
        <v>-157697</v>
      </c>
      <c r="BI994">
        <v>18407.8</v>
      </c>
      <c r="BJ994">
        <v>24580.1</v>
      </c>
      <c r="BK994">
        <v>26.937899999999999</v>
      </c>
      <c r="BL994">
        <v>277.75299999999999</v>
      </c>
      <c r="BM994">
        <v>0</v>
      </c>
    </row>
    <row r="995" spans="1:65">
      <c r="A995">
        <v>461</v>
      </c>
      <c r="B995">
        <v>1</v>
      </c>
      <c r="C995">
        <v>5.0104800000000003E-3</v>
      </c>
      <c r="D995">
        <v>-8.5686100000000001E-2</v>
      </c>
      <c r="E995">
        <v>3.9449499999999998E-2</v>
      </c>
      <c r="F995">
        <v>-4.39588</v>
      </c>
      <c r="G995">
        <v>-6.1494400000000002</v>
      </c>
      <c r="H995">
        <v>3.8339699999999999</v>
      </c>
      <c r="I995">
        <v>200</v>
      </c>
      <c r="J995">
        <v>-305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-205</v>
      </c>
      <c r="S995">
        <v>-305</v>
      </c>
      <c r="T995">
        <v>0</v>
      </c>
      <c r="U995">
        <v>-63.685099999999998</v>
      </c>
      <c r="V995">
        <v>138.04400000000001</v>
      </c>
      <c r="W995">
        <v>-516.78399999999999</v>
      </c>
      <c r="X995">
        <v>10313.1</v>
      </c>
      <c r="Y995">
        <v>-89064.4</v>
      </c>
      <c r="Z995">
        <v>-22433.4</v>
      </c>
      <c r="AA995">
        <v>27.656500000000001</v>
      </c>
      <c r="AB995">
        <v>280.04399999999998</v>
      </c>
      <c r="AC995">
        <v>0</v>
      </c>
      <c r="AD995">
        <v>2.72431</v>
      </c>
      <c r="AE995">
        <v>10.491</v>
      </c>
      <c r="AF995">
        <v>-68.369500000000002</v>
      </c>
      <c r="AG995">
        <v>2780.44</v>
      </c>
      <c r="AH995">
        <v>15019.8</v>
      </c>
      <c r="AI995">
        <v>3056.6</v>
      </c>
      <c r="AJ995">
        <v>14.6854</v>
      </c>
      <c r="AK995">
        <v>259.33199999999999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200</v>
      </c>
      <c r="AT995">
        <v>905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-205</v>
      </c>
      <c r="BC995">
        <v>905</v>
      </c>
      <c r="BD995">
        <v>0</v>
      </c>
      <c r="BE995">
        <v>-60.9557</v>
      </c>
      <c r="BF995">
        <v>148.44900000000001</v>
      </c>
      <c r="BG995">
        <v>-585.11400000000003</v>
      </c>
      <c r="BH995">
        <v>-156915</v>
      </c>
      <c r="BI995">
        <v>17851</v>
      </c>
      <c r="BJ995">
        <v>24430.9</v>
      </c>
      <c r="BK995">
        <v>26.1187</v>
      </c>
      <c r="BL995">
        <v>277.67099999999999</v>
      </c>
      <c r="BM995">
        <v>0</v>
      </c>
    </row>
    <row r="996" spans="1:65">
      <c r="A996">
        <v>461</v>
      </c>
      <c r="B996">
        <v>2</v>
      </c>
      <c r="C996">
        <v>-3.3126700000000002E-2</v>
      </c>
      <c r="D996">
        <v>0.13943900000000001</v>
      </c>
      <c r="E996">
        <v>-0.14755499999999999</v>
      </c>
      <c r="F996">
        <v>21.3935</v>
      </c>
      <c r="G996">
        <v>8.4577299999999997</v>
      </c>
      <c r="H996">
        <v>-11.251200000000001</v>
      </c>
      <c r="I996">
        <v>200</v>
      </c>
      <c r="J996">
        <v>-305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-205</v>
      </c>
      <c r="S996">
        <v>-305</v>
      </c>
      <c r="T996">
        <v>0</v>
      </c>
      <c r="U996">
        <v>-63.702199999999998</v>
      </c>
      <c r="V996">
        <v>138.69999999999999</v>
      </c>
      <c r="W996">
        <v>-515.202</v>
      </c>
      <c r="X996">
        <v>10219.799999999999</v>
      </c>
      <c r="Y996">
        <v>-88565</v>
      </c>
      <c r="Z996">
        <v>-22624.5</v>
      </c>
      <c r="AA996">
        <v>28.096499999999999</v>
      </c>
      <c r="AB996">
        <v>280.16399999999999</v>
      </c>
      <c r="AC996">
        <v>0</v>
      </c>
      <c r="AD996">
        <v>2.7262200000000001</v>
      </c>
      <c r="AE996">
        <v>10.3268</v>
      </c>
      <c r="AF996">
        <v>-67.793400000000005</v>
      </c>
      <c r="AG996">
        <v>2551.61</v>
      </c>
      <c r="AH996">
        <v>14877.4</v>
      </c>
      <c r="AI996">
        <v>3146.35</v>
      </c>
      <c r="AJ996">
        <v>14.452299999999999</v>
      </c>
      <c r="AK996">
        <v>262.36200000000002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200</v>
      </c>
      <c r="AT996">
        <v>905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-205</v>
      </c>
      <c r="BC996">
        <v>905</v>
      </c>
      <c r="BD996">
        <v>0</v>
      </c>
      <c r="BE996">
        <v>-61.009099999999997</v>
      </c>
      <c r="BF996">
        <v>149.166</v>
      </c>
      <c r="BG996">
        <v>-583.14300000000003</v>
      </c>
      <c r="BH996">
        <v>-156475</v>
      </c>
      <c r="BI996">
        <v>18063.599999999999</v>
      </c>
      <c r="BJ996">
        <v>24517.4</v>
      </c>
      <c r="BK996">
        <v>26.568300000000001</v>
      </c>
      <c r="BL996">
        <v>277.90899999999999</v>
      </c>
      <c r="BM996">
        <v>0</v>
      </c>
    </row>
    <row r="997" spans="1:65">
      <c r="A997">
        <v>461</v>
      </c>
      <c r="B997">
        <v>3</v>
      </c>
      <c r="C997">
        <v>7.8528399999999998E-2</v>
      </c>
      <c r="D997">
        <v>-0.13505200000000001</v>
      </c>
      <c r="E997">
        <v>0.29793900000000001</v>
      </c>
      <c r="F997">
        <v>-47.203400000000002</v>
      </c>
      <c r="G997">
        <v>-5.3100899999999998</v>
      </c>
      <c r="H997">
        <v>20.218499999999999</v>
      </c>
      <c r="I997">
        <v>200</v>
      </c>
      <c r="J997">
        <v>-305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-205</v>
      </c>
      <c r="S997">
        <v>-305</v>
      </c>
      <c r="T997">
        <v>0</v>
      </c>
      <c r="U997">
        <v>-63.757100000000001</v>
      </c>
      <c r="V997">
        <v>139.072</v>
      </c>
      <c r="W997">
        <v>-514.11099999999999</v>
      </c>
      <c r="X997">
        <v>10112.700000000001</v>
      </c>
      <c r="Y997">
        <v>-88104.3</v>
      </c>
      <c r="Z997">
        <v>-22621.599999999999</v>
      </c>
      <c r="AA997">
        <v>28.6279</v>
      </c>
      <c r="AB997">
        <v>280.33</v>
      </c>
      <c r="AC997">
        <v>0</v>
      </c>
      <c r="AD997">
        <v>2.6930200000000002</v>
      </c>
      <c r="AE997">
        <v>9.9926100000000009</v>
      </c>
      <c r="AF997">
        <v>-66.431600000000003</v>
      </c>
      <c r="AG997">
        <v>2434.66</v>
      </c>
      <c r="AH997">
        <v>14854.8</v>
      </c>
      <c r="AI997">
        <v>3176.6</v>
      </c>
      <c r="AJ997">
        <v>18.610199999999999</v>
      </c>
      <c r="AK997">
        <v>263.351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200</v>
      </c>
      <c r="AT997">
        <v>905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-205</v>
      </c>
      <c r="BC997">
        <v>905</v>
      </c>
      <c r="BD997">
        <v>0</v>
      </c>
      <c r="BE997">
        <v>-60.985599999999998</v>
      </c>
      <c r="BF997">
        <v>148.929</v>
      </c>
      <c r="BG997">
        <v>-580.245</v>
      </c>
      <c r="BH997">
        <v>-156175</v>
      </c>
      <c r="BI997">
        <v>18458.5</v>
      </c>
      <c r="BJ997">
        <v>24730.400000000001</v>
      </c>
      <c r="BK997">
        <v>27.383900000000001</v>
      </c>
      <c r="BL997">
        <v>278.76799999999997</v>
      </c>
      <c r="BM997">
        <v>0</v>
      </c>
    </row>
    <row r="998" spans="1:65">
      <c r="A998">
        <v>462</v>
      </c>
      <c r="B998">
        <v>0</v>
      </c>
      <c r="C998">
        <v>-0.121846</v>
      </c>
      <c r="D998">
        <v>-4.0036299999999997E-2</v>
      </c>
      <c r="E998">
        <v>-0.396096</v>
      </c>
      <c r="F998">
        <v>68.759500000000003</v>
      </c>
      <c r="G998">
        <v>-10.578200000000001</v>
      </c>
      <c r="H998">
        <v>-23.132899999999999</v>
      </c>
      <c r="I998">
        <v>200</v>
      </c>
      <c r="J998">
        <v>-305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-205</v>
      </c>
      <c r="S998">
        <v>-305</v>
      </c>
      <c r="T998">
        <v>0</v>
      </c>
      <c r="U998">
        <v>-63.637099999999997</v>
      </c>
      <c r="V998">
        <v>139.11600000000001</v>
      </c>
      <c r="W998">
        <v>-510.99799999999999</v>
      </c>
      <c r="X998">
        <v>10206.299999999999</v>
      </c>
      <c r="Y998">
        <v>-87765.7</v>
      </c>
      <c r="Z998">
        <v>-22696.9</v>
      </c>
      <c r="AA998">
        <v>28.246600000000001</v>
      </c>
      <c r="AB998">
        <v>280.02699999999999</v>
      </c>
      <c r="AC998">
        <v>0</v>
      </c>
      <c r="AD998">
        <v>2.8024200000000001</v>
      </c>
      <c r="AE998">
        <v>9.8763799999999993</v>
      </c>
      <c r="AF998">
        <v>-65.879400000000004</v>
      </c>
      <c r="AG998">
        <v>2614.4</v>
      </c>
      <c r="AH998">
        <v>14722.8</v>
      </c>
      <c r="AI998">
        <v>3095.68</v>
      </c>
      <c r="AJ998">
        <v>18.481100000000001</v>
      </c>
      <c r="AK998">
        <v>260.315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200</v>
      </c>
      <c r="AT998">
        <v>905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-205</v>
      </c>
      <c r="BC998">
        <v>905</v>
      </c>
      <c r="BD998">
        <v>0</v>
      </c>
      <c r="BE998">
        <v>-60.956499999999998</v>
      </c>
      <c r="BF998">
        <v>148.952</v>
      </c>
      <c r="BG998">
        <v>-577.274</v>
      </c>
      <c r="BH998">
        <v>-154471</v>
      </c>
      <c r="BI998">
        <v>18287.7</v>
      </c>
      <c r="BJ998">
        <v>24452.400000000001</v>
      </c>
      <c r="BK998">
        <v>27.2317</v>
      </c>
      <c r="BL998">
        <v>277.25700000000001</v>
      </c>
      <c r="BM998">
        <v>0</v>
      </c>
    </row>
    <row r="999" spans="1:65">
      <c r="A999">
        <v>462</v>
      </c>
      <c r="B999">
        <v>1</v>
      </c>
      <c r="C999">
        <v>0.106957</v>
      </c>
      <c r="D999">
        <v>0.52196100000000001</v>
      </c>
      <c r="E999">
        <v>0.218583</v>
      </c>
      <c r="F999">
        <v>-51.6143</v>
      </c>
      <c r="G999">
        <v>45.989199999999997</v>
      </c>
      <c r="H999">
        <v>4.2369599999999998</v>
      </c>
      <c r="I999">
        <v>200</v>
      </c>
      <c r="J999">
        <v>-305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-205</v>
      </c>
      <c r="S999">
        <v>-305</v>
      </c>
      <c r="T999">
        <v>0</v>
      </c>
      <c r="U999">
        <v>-63.3352</v>
      </c>
      <c r="V999">
        <v>139.45699999999999</v>
      </c>
      <c r="W999">
        <v>-507.70299999999997</v>
      </c>
      <c r="X999">
        <v>10162.5</v>
      </c>
      <c r="Y999">
        <v>-87305.8</v>
      </c>
      <c r="Z999">
        <v>-22768.1</v>
      </c>
      <c r="AA999">
        <v>28.037500000000001</v>
      </c>
      <c r="AB999">
        <v>279.983</v>
      </c>
      <c r="AC999">
        <v>0</v>
      </c>
      <c r="AD999">
        <v>2.8352300000000001</v>
      </c>
      <c r="AE999">
        <v>10.001300000000001</v>
      </c>
      <c r="AF999">
        <v>-65.835700000000003</v>
      </c>
      <c r="AG999">
        <v>2609.56</v>
      </c>
      <c r="AH999">
        <v>14614.5</v>
      </c>
      <c r="AI999">
        <v>3074.82</v>
      </c>
      <c r="AJ999">
        <v>16.9848</v>
      </c>
      <c r="AK999">
        <v>260.363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200</v>
      </c>
      <c r="AT999">
        <v>905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-205</v>
      </c>
      <c r="BC999">
        <v>905</v>
      </c>
      <c r="BD999">
        <v>0</v>
      </c>
      <c r="BE999">
        <v>-60.393000000000001</v>
      </c>
      <c r="BF999">
        <v>149.97999999999999</v>
      </c>
      <c r="BG999">
        <v>-573.32000000000005</v>
      </c>
      <c r="BH999">
        <v>-153780</v>
      </c>
      <c r="BI999">
        <v>17899.3</v>
      </c>
      <c r="BJ999">
        <v>24511.9</v>
      </c>
      <c r="BK999">
        <v>26.783000000000001</v>
      </c>
      <c r="BL999">
        <v>278.04300000000001</v>
      </c>
      <c r="BM999">
        <v>0</v>
      </c>
    </row>
    <row r="1000" spans="1:65">
      <c r="A1000">
        <v>462</v>
      </c>
      <c r="B1000">
        <v>2</v>
      </c>
      <c r="C1000">
        <v>6.62547E-2</v>
      </c>
      <c r="D1000">
        <v>-1.3551</v>
      </c>
      <c r="E1000">
        <v>0.58054099999999997</v>
      </c>
      <c r="F1000">
        <v>-62.115600000000001</v>
      </c>
      <c r="G1000">
        <v>-98.056899999999999</v>
      </c>
      <c r="H1000">
        <v>58.027099999999997</v>
      </c>
      <c r="I1000">
        <v>200</v>
      </c>
      <c r="J1000">
        <v>-305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-205</v>
      </c>
      <c r="S1000">
        <v>-305</v>
      </c>
      <c r="T1000">
        <v>0</v>
      </c>
      <c r="U1000">
        <v>-62.985199999999999</v>
      </c>
      <c r="V1000">
        <v>139.80500000000001</v>
      </c>
      <c r="W1000">
        <v>-505.41399999999999</v>
      </c>
      <c r="X1000">
        <v>10080.799999999999</v>
      </c>
      <c r="Y1000">
        <v>-86815.5</v>
      </c>
      <c r="Z1000">
        <v>-22788.3</v>
      </c>
      <c r="AA1000">
        <v>28.228899999999999</v>
      </c>
      <c r="AB1000">
        <v>280.05399999999997</v>
      </c>
      <c r="AC1000">
        <v>0</v>
      </c>
      <c r="AD1000">
        <v>2.9473699999999998</v>
      </c>
      <c r="AE1000">
        <v>10.176600000000001</v>
      </c>
      <c r="AF1000">
        <v>-65.145300000000006</v>
      </c>
      <c r="AG1000">
        <v>2587.11</v>
      </c>
      <c r="AH1000">
        <v>14548.8</v>
      </c>
      <c r="AI1000">
        <v>3122.37</v>
      </c>
      <c r="AJ1000">
        <v>18.328399999999998</v>
      </c>
      <c r="AK1000">
        <v>260.28699999999998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200</v>
      </c>
      <c r="AT1000">
        <v>905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-205</v>
      </c>
      <c r="BC1000">
        <v>905</v>
      </c>
      <c r="BD1000">
        <v>0</v>
      </c>
      <c r="BE1000">
        <v>-59.971499999999999</v>
      </c>
      <c r="BF1000">
        <v>148.62700000000001</v>
      </c>
      <c r="BG1000">
        <v>-569.97900000000004</v>
      </c>
      <c r="BH1000">
        <v>-153164</v>
      </c>
      <c r="BI1000">
        <v>17773.5</v>
      </c>
      <c r="BJ1000">
        <v>24099.7</v>
      </c>
      <c r="BK1000">
        <v>26.750399999999999</v>
      </c>
      <c r="BL1000">
        <v>278.5</v>
      </c>
      <c r="BM1000">
        <v>0</v>
      </c>
    </row>
    <row r="1001" spans="1:65">
      <c r="A1001">
        <v>462</v>
      </c>
      <c r="B1001">
        <v>3</v>
      </c>
      <c r="C1001">
        <v>-0.51108600000000004</v>
      </c>
      <c r="D1001">
        <v>2.2529400000000002</v>
      </c>
      <c r="E1001">
        <v>-2.3034699999999999</v>
      </c>
      <c r="F1001">
        <v>331.88900000000001</v>
      </c>
      <c r="G1001">
        <v>138.15100000000001</v>
      </c>
      <c r="H1001">
        <v>-176.941</v>
      </c>
      <c r="I1001">
        <v>259.97500000000002</v>
      </c>
      <c r="J1001">
        <v>-449.08199999999999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-205</v>
      </c>
      <c r="S1001">
        <v>-305</v>
      </c>
      <c r="T1001">
        <v>0</v>
      </c>
      <c r="U1001">
        <v>-62.868600000000001</v>
      </c>
      <c r="V1001">
        <v>140.00200000000001</v>
      </c>
      <c r="W1001">
        <v>-502.87900000000002</v>
      </c>
      <c r="X1001">
        <v>10176.1</v>
      </c>
      <c r="Y1001">
        <v>-86355.199999999997</v>
      </c>
      <c r="Z1001">
        <v>-22939.1</v>
      </c>
      <c r="AA1001">
        <v>28.278400000000001</v>
      </c>
      <c r="AB1001">
        <v>279.76400000000001</v>
      </c>
      <c r="AC1001">
        <v>0</v>
      </c>
      <c r="AD1001">
        <v>2.8164500000000001</v>
      </c>
      <c r="AE1001">
        <v>10.436400000000001</v>
      </c>
      <c r="AF1001">
        <v>-63.2468</v>
      </c>
      <c r="AG1001">
        <v>2630.3</v>
      </c>
      <c r="AH1001">
        <v>14408.9</v>
      </c>
      <c r="AI1001">
        <v>3088.28</v>
      </c>
      <c r="AJ1001">
        <v>22.8203</v>
      </c>
      <c r="AK1001">
        <v>258.41199999999998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200</v>
      </c>
      <c r="AT1001">
        <v>905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-205</v>
      </c>
      <c r="BC1001">
        <v>905</v>
      </c>
      <c r="BD1001">
        <v>0</v>
      </c>
      <c r="BE1001">
        <v>-60.563200000000002</v>
      </c>
      <c r="BF1001">
        <v>152.69200000000001</v>
      </c>
      <c r="BG1001">
        <v>-568.42899999999997</v>
      </c>
      <c r="BH1001">
        <v>-150254</v>
      </c>
      <c r="BI1001">
        <v>18813.2</v>
      </c>
      <c r="BJ1001">
        <v>24216.799999999999</v>
      </c>
      <c r="BK1001">
        <v>28.61</v>
      </c>
      <c r="BL1001">
        <v>274.435</v>
      </c>
      <c r="BM1001">
        <v>0</v>
      </c>
    </row>
    <row r="1002" spans="1:65">
      <c r="A1002">
        <v>463</v>
      </c>
      <c r="B1002">
        <v>0</v>
      </c>
      <c r="C1002">
        <v>-0.18431600000000001</v>
      </c>
      <c r="D1002">
        <v>11.953900000000001</v>
      </c>
      <c r="E1002">
        <v>-16.698499999999999</v>
      </c>
      <c r="F1002">
        <v>2506.7600000000002</v>
      </c>
      <c r="G1002">
        <v>-509.27100000000002</v>
      </c>
      <c r="H1002">
        <v>26.596800000000002</v>
      </c>
      <c r="I1002">
        <v>169.50200000000001</v>
      </c>
      <c r="J1002">
        <v>-455.11900000000003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-205</v>
      </c>
      <c r="S1002">
        <v>-305</v>
      </c>
      <c r="T1002">
        <v>0</v>
      </c>
      <c r="U1002">
        <v>-62.863500000000002</v>
      </c>
      <c r="V1002">
        <v>140.42500000000001</v>
      </c>
      <c r="W1002">
        <v>-500.077</v>
      </c>
      <c r="X1002">
        <v>10028.6</v>
      </c>
      <c r="Y1002">
        <v>-85765.8</v>
      </c>
      <c r="Z1002">
        <v>-23001.3</v>
      </c>
      <c r="AA1002">
        <v>28.494900000000001</v>
      </c>
      <c r="AB1002">
        <v>279.94600000000003</v>
      </c>
      <c r="AC1002">
        <v>0</v>
      </c>
      <c r="AD1002">
        <v>2.9460899999999999</v>
      </c>
      <c r="AE1002">
        <v>10.4381</v>
      </c>
      <c r="AF1002">
        <v>-62.917099999999998</v>
      </c>
      <c r="AG1002">
        <v>2501.3000000000002</v>
      </c>
      <c r="AH1002">
        <v>14242.2</v>
      </c>
      <c r="AI1002">
        <v>3024.59</v>
      </c>
      <c r="AJ1002">
        <v>21.3643</v>
      </c>
      <c r="AK1002">
        <v>260.245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200</v>
      </c>
      <c r="AT1002">
        <v>905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-205</v>
      </c>
      <c r="BC1002">
        <v>905</v>
      </c>
      <c r="BD1002">
        <v>0</v>
      </c>
      <c r="BE1002">
        <v>-60.101700000000001</v>
      </c>
      <c r="BF1002">
        <v>162.81700000000001</v>
      </c>
      <c r="BG1002">
        <v>-579.69299999999998</v>
      </c>
      <c r="BH1002">
        <v>-142622</v>
      </c>
      <c r="BI1002">
        <v>20957.2</v>
      </c>
      <c r="BJ1002">
        <v>26379</v>
      </c>
      <c r="BK1002">
        <v>31.782800000000002</v>
      </c>
      <c r="BL1002">
        <v>256.63400000000001</v>
      </c>
      <c r="BM1002">
        <v>0</v>
      </c>
    </row>
    <row r="1003" spans="1:65">
      <c r="A1003">
        <v>463</v>
      </c>
      <c r="B1003">
        <v>1</v>
      </c>
      <c r="C1003">
        <v>-7.37012</v>
      </c>
      <c r="D1003">
        <v>10.2074</v>
      </c>
      <c r="E1003">
        <v>-52.120899999999999</v>
      </c>
      <c r="F1003">
        <v>8323.42</v>
      </c>
      <c r="G1003">
        <v>-3297.94</v>
      </c>
      <c r="H1003">
        <v>-802.96900000000005</v>
      </c>
      <c r="I1003">
        <v>136.72499999999999</v>
      </c>
      <c r="J1003">
        <v>-464.69499999999999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-205</v>
      </c>
      <c r="S1003">
        <v>-305</v>
      </c>
      <c r="T1003">
        <v>0</v>
      </c>
      <c r="U1003">
        <v>-62.402700000000003</v>
      </c>
      <c r="V1003">
        <v>140.87200000000001</v>
      </c>
      <c r="W1003">
        <v>-497.59500000000003</v>
      </c>
      <c r="X1003">
        <v>9920.7199999999993</v>
      </c>
      <c r="Y1003">
        <v>-85224.1</v>
      </c>
      <c r="Z1003">
        <v>-23057.3</v>
      </c>
      <c r="AA1003">
        <v>28.727799999999998</v>
      </c>
      <c r="AB1003">
        <v>280.06299999999999</v>
      </c>
      <c r="AC1003">
        <v>0</v>
      </c>
      <c r="AD1003">
        <v>3.52691</v>
      </c>
      <c r="AE1003">
        <v>10.5016</v>
      </c>
      <c r="AF1003">
        <v>-63.6417</v>
      </c>
      <c r="AG1003">
        <v>2537.15</v>
      </c>
      <c r="AH1003">
        <v>14092.9</v>
      </c>
      <c r="AI1003">
        <v>3083.09</v>
      </c>
      <c r="AJ1003">
        <v>16.441700000000001</v>
      </c>
      <c r="AK1003">
        <v>260.13400000000001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200</v>
      </c>
      <c r="AT1003">
        <v>905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-205</v>
      </c>
      <c r="BC1003">
        <v>905</v>
      </c>
      <c r="BD1003">
        <v>0</v>
      </c>
      <c r="BE1003">
        <v>-66.245999999999995</v>
      </c>
      <c r="BF1003">
        <v>161.58099999999999</v>
      </c>
      <c r="BG1003">
        <v>-613.35699999999997</v>
      </c>
      <c r="BH1003">
        <v>-125626</v>
      </c>
      <c r="BI1003">
        <v>25256.1</v>
      </c>
      <c r="BJ1003">
        <v>22780.2</v>
      </c>
      <c r="BK1003">
        <v>36.630299999999998</v>
      </c>
      <c r="BL1003">
        <v>214.708</v>
      </c>
      <c r="BM1003">
        <v>0</v>
      </c>
    </row>
    <row r="1004" spans="1:65">
      <c r="A1004">
        <v>463</v>
      </c>
      <c r="B1004">
        <v>2</v>
      </c>
      <c r="C1004">
        <v>-13.066000000000001</v>
      </c>
      <c r="D1004">
        <v>1.03975</v>
      </c>
      <c r="E1004">
        <v>-52.069099999999999</v>
      </c>
      <c r="F1004">
        <v>8565.32</v>
      </c>
      <c r="G1004">
        <v>-3287.29</v>
      </c>
      <c r="H1004">
        <v>-1878.95</v>
      </c>
      <c r="I1004">
        <v>136.86699999999999</v>
      </c>
      <c r="J1004">
        <v>-469.49900000000002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-205</v>
      </c>
      <c r="S1004">
        <v>-305</v>
      </c>
      <c r="T1004">
        <v>0</v>
      </c>
      <c r="U1004">
        <v>-62.063099999999999</v>
      </c>
      <c r="V1004">
        <v>140.863</v>
      </c>
      <c r="W1004">
        <v>-495.42399999999998</v>
      </c>
      <c r="X1004">
        <v>10033.1</v>
      </c>
      <c r="Y1004">
        <v>-84710.3</v>
      </c>
      <c r="Z1004">
        <v>-23128.1</v>
      </c>
      <c r="AA1004">
        <v>29.014600000000002</v>
      </c>
      <c r="AB1004">
        <v>279.74900000000002</v>
      </c>
      <c r="AC1004">
        <v>0</v>
      </c>
      <c r="AD1004">
        <v>3.2560600000000002</v>
      </c>
      <c r="AE1004">
        <v>10.4009</v>
      </c>
      <c r="AF1004">
        <v>-62.360500000000002</v>
      </c>
      <c r="AG1004">
        <v>2491.64</v>
      </c>
      <c r="AH1004">
        <v>13977.1</v>
      </c>
      <c r="AI1004">
        <v>3140.58</v>
      </c>
      <c r="AJ1004">
        <v>19.133900000000001</v>
      </c>
      <c r="AK1004">
        <v>260.04500000000002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200</v>
      </c>
      <c r="AT1004">
        <v>905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-205</v>
      </c>
      <c r="BC1004">
        <v>905</v>
      </c>
      <c r="BD1004">
        <v>0</v>
      </c>
      <c r="BE1004">
        <v>-71.873099999999994</v>
      </c>
      <c r="BF1004">
        <v>152.303</v>
      </c>
      <c r="BG1004">
        <v>-609.85400000000004</v>
      </c>
      <c r="BH1004">
        <v>-124674</v>
      </c>
      <c r="BI1004">
        <v>25712.7</v>
      </c>
      <c r="BJ1004">
        <v>18122.099999999999</v>
      </c>
      <c r="BK1004">
        <v>37.212600000000002</v>
      </c>
      <c r="BL1004">
        <v>213.76300000000001</v>
      </c>
      <c r="BM1004">
        <v>0</v>
      </c>
    </row>
    <row r="1005" spans="1:65">
      <c r="A1005">
        <v>463</v>
      </c>
      <c r="B1005">
        <v>3</v>
      </c>
      <c r="C1005">
        <v>-1.3016000000000001</v>
      </c>
      <c r="D1005">
        <v>3.99688</v>
      </c>
      <c r="E1005">
        <v>-17.493300000000001</v>
      </c>
      <c r="F1005">
        <v>3043.99</v>
      </c>
      <c r="G1005">
        <v>-610.45399999999995</v>
      </c>
      <c r="H1005">
        <v>25.4405</v>
      </c>
      <c r="I1005">
        <v>165.10400000000001</v>
      </c>
      <c r="J1005">
        <v>-479.00900000000001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-205</v>
      </c>
      <c r="S1005">
        <v>-305</v>
      </c>
      <c r="T1005">
        <v>0</v>
      </c>
      <c r="U1005">
        <v>-62.2057</v>
      </c>
      <c r="V1005">
        <v>140.41800000000001</v>
      </c>
      <c r="W1005">
        <v>-492.72199999999998</v>
      </c>
      <c r="X1005">
        <v>9999.6299999999992</v>
      </c>
      <c r="Y1005">
        <v>-84119.6</v>
      </c>
      <c r="Z1005">
        <v>-23040.5</v>
      </c>
      <c r="AA1005">
        <v>29.275700000000001</v>
      </c>
      <c r="AB1005">
        <v>279.70499999999998</v>
      </c>
      <c r="AC1005">
        <v>0</v>
      </c>
      <c r="AD1005">
        <v>2.9012500000000001</v>
      </c>
      <c r="AE1005">
        <v>9.7595600000000005</v>
      </c>
      <c r="AF1005">
        <v>-61.119399999999999</v>
      </c>
      <c r="AG1005">
        <v>2260.5700000000002</v>
      </c>
      <c r="AH1005">
        <v>13798</v>
      </c>
      <c r="AI1005">
        <v>3099.09</v>
      </c>
      <c r="AJ1005">
        <v>20.754200000000001</v>
      </c>
      <c r="AK1005">
        <v>263.01400000000001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200</v>
      </c>
      <c r="AT1005">
        <v>905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-205</v>
      </c>
      <c r="BC1005">
        <v>905</v>
      </c>
      <c r="BD1005">
        <v>0</v>
      </c>
      <c r="BE1005">
        <v>-60.606099999999998</v>
      </c>
      <c r="BF1005">
        <v>154.17400000000001</v>
      </c>
      <c r="BG1005">
        <v>-571.33500000000004</v>
      </c>
      <c r="BH1005">
        <v>-139712</v>
      </c>
      <c r="BI1005">
        <v>21134</v>
      </c>
      <c r="BJ1005">
        <v>24434.1</v>
      </c>
      <c r="BK1005">
        <v>32.523000000000003</v>
      </c>
      <c r="BL1005">
        <v>254.68899999999999</v>
      </c>
      <c r="BM1005">
        <v>0</v>
      </c>
    </row>
    <row r="1006" spans="1:65">
      <c r="A1006">
        <v>464</v>
      </c>
      <c r="B1006">
        <v>0</v>
      </c>
      <c r="C1006">
        <v>-1.0813999999999999</v>
      </c>
      <c r="D1006">
        <v>11.3489</v>
      </c>
      <c r="E1006">
        <v>-19.669</v>
      </c>
      <c r="F1006">
        <v>2975.97</v>
      </c>
      <c r="G1006">
        <v>-943.82600000000002</v>
      </c>
      <c r="H1006">
        <v>-663.63099999999997</v>
      </c>
      <c r="I1006">
        <v>152.01499999999999</v>
      </c>
      <c r="J1006">
        <v>-456.303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-205</v>
      </c>
      <c r="S1006">
        <v>-305</v>
      </c>
      <c r="T1006">
        <v>0</v>
      </c>
      <c r="U1006">
        <v>-61.902000000000001</v>
      </c>
      <c r="V1006">
        <v>140.91</v>
      </c>
      <c r="W1006">
        <v>-488.9</v>
      </c>
      <c r="X1006">
        <v>9935.86</v>
      </c>
      <c r="Y1006">
        <v>-83682.399999999994</v>
      </c>
      <c r="Z1006">
        <v>-23077.200000000001</v>
      </c>
      <c r="AA1006">
        <v>28.8353</v>
      </c>
      <c r="AB1006">
        <v>279.67700000000002</v>
      </c>
      <c r="AC1006">
        <v>0</v>
      </c>
      <c r="AD1006">
        <v>3.4438</v>
      </c>
      <c r="AE1006">
        <v>10.075799999999999</v>
      </c>
      <c r="AF1006">
        <v>-60.073099999999997</v>
      </c>
      <c r="AG1006">
        <v>2428.16</v>
      </c>
      <c r="AH1006">
        <v>13696.8</v>
      </c>
      <c r="AI1006">
        <v>3044.08</v>
      </c>
      <c r="AJ1006">
        <v>23.002199999999998</v>
      </c>
      <c r="AK1006">
        <v>259.58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200</v>
      </c>
      <c r="AT1006">
        <v>905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-205</v>
      </c>
      <c r="BC1006">
        <v>905</v>
      </c>
      <c r="BD1006">
        <v>0</v>
      </c>
      <c r="BE1006">
        <v>-59.5396</v>
      </c>
      <c r="BF1006">
        <v>162.33500000000001</v>
      </c>
      <c r="BG1006">
        <v>-568.64200000000005</v>
      </c>
      <c r="BH1006">
        <v>-137216</v>
      </c>
      <c r="BI1006">
        <v>20977.9</v>
      </c>
      <c r="BJ1006">
        <v>24970.7</v>
      </c>
      <c r="BK1006">
        <v>32.479700000000001</v>
      </c>
      <c r="BL1006">
        <v>252.09700000000001</v>
      </c>
      <c r="BM1006">
        <v>0</v>
      </c>
    </row>
    <row r="1007" spans="1:65">
      <c r="A1007">
        <v>464</v>
      </c>
      <c r="B1007">
        <v>1</v>
      </c>
      <c r="C1007">
        <v>-17.073599999999999</v>
      </c>
      <c r="D1007">
        <v>18.6022</v>
      </c>
      <c r="E1007">
        <v>-30.7226</v>
      </c>
      <c r="F1007">
        <v>4566.5</v>
      </c>
      <c r="G1007">
        <v>-1973.45</v>
      </c>
      <c r="H1007">
        <v>-3602.07</v>
      </c>
      <c r="I1007">
        <v>135.76499999999999</v>
      </c>
      <c r="J1007">
        <v>-453.63600000000002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-205</v>
      </c>
      <c r="S1007">
        <v>-305</v>
      </c>
      <c r="T1007">
        <v>0</v>
      </c>
      <c r="U1007">
        <v>-61.308999999999997</v>
      </c>
      <c r="V1007">
        <v>141.672</v>
      </c>
      <c r="W1007">
        <v>-484.31</v>
      </c>
      <c r="X1007">
        <v>9885.82</v>
      </c>
      <c r="Y1007">
        <v>-83234.3</v>
      </c>
      <c r="Z1007">
        <v>-23162.3</v>
      </c>
      <c r="AA1007">
        <v>28.138400000000001</v>
      </c>
      <c r="AB1007">
        <v>279.58800000000002</v>
      </c>
      <c r="AC1007">
        <v>0</v>
      </c>
      <c r="AD1007">
        <v>3.8431299999999999</v>
      </c>
      <c r="AE1007">
        <v>10.315200000000001</v>
      </c>
      <c r="AF1007">
        <v>-57.995600000000003</v>
      </c>
      <c r="AG1007">
        <v>2580.04</v>
      </c>
      <c r="AH1007">
        <v>13652</v>
      </c>
      <c r="AI1007">
        <v>3006.17</v>
      </c>
      <c r="AJ1007">
        <v>30.3965</v>
      </c>
      <c r="AK1007">
        <v>255.51300000000001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200</v>
      </c>
      <c r="AT1007">
        <v>905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-205</v>
      </c>
      <c r="BC1007">
        <v>905</v>
      </c>
      <c r="BD1007">
        <v>0</v>
      </c>
      <c r="BE1007">
        <v>-74.539500000000004</v>
      </c>
      <c r="BF1007">
        <v>170.589</v>
      </c>
      <c r="BG1007">
        <v>-573.02800000000002</v>
      </c>
      <c r="BH1007">
        <v>-129818</v>
      </c>
      <c r="BI1007">
        <v>22684.5</v>
      </c>
      <c r="BJ1007">
        <v>18302.2</v>
      </c>
      <c r="BK1007">
        <v>34.137300000000003</v>
      </c>
      <c r="BL1007">
        <v>237.84</v>
      </c>
      <c r="BM1007">
        <v>0</v>
      </c>
    </row>
    <row r="1008" spans="1:65">
      <c r="A1008">
        <v>464</v>
      </c>
      <c r="B1008">
        <v>2</v>
      </c>
      <c r="C1008">
        <v>-14.8078</v>
      </c>
      <c r="D1008">
        <v>33.963900000000002</v>
      </c>
      <c r="E1008">
        <v>-29.635300000000001</v>
      </c>
      <c r="F1008">
        <v>4345.5600000000004</v>
      </c>
      <c r="G1008">
        <v>-1755.89</v>
      </c>
      <c r="H1008">
        <v>-3352.63</v>
      </c>
      <c r="I1008">
        <v>140.75</v>
      </c>
      <c r="J1008">
        <v>-451.63400000000001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-205</v>
      </c>
      <c r="S1008">
        <v>-305</v>
      </c>
      <c r="T1008">
        <v>0</v>
      </c>
      <c r="U1008">
        <v>-61.375500000000002</v>
      </c>
      <c r="V1008">
        <v>141.15100000000001</v>
      </c>
      <c r="W1008">
        <v>-480.82900000000001</v>
      </c>
      <c r="X1008">
        <v>9846.7900000000009</v>
      </c>
      <c r="Y1008">
        <v>-82549.399999999994</v>
      </c>
      <c r="Z1008">
        <v>-23169.3</v>
      </c>
      <c r="AA1008">
        <v>28.3186</v>
      </c>
      <c r="AB1008">
        <v>279.52100000000002</v>
      </c>
      <c r="AC1008">
        <v>0</v>
      </c>
      <c r="AD1008">
        <v>3.58873</v>
      </c>
      <c r="AE1008">
        <v>9.6152700000000006</v>
      </c>
      <c r="AF1008">
        <v>-57.693399999999997</v>
      </c>
      <c r="AG1008">
        <v>2483.75</v>
      </c>
      <c r="AH1008">
        <v>13455.2</v>
      </c>
      <c r="AI1008">
        <v>3038.75</v>
      </c>
      <c r="AJ1008">
        <v>28.2195</v>
      </c>
      <c r="AK1008">
        <v>256.94900000000001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200</v>
      </c>
      <c r="AT1008">
        <v>905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-205</v>
      </c>
      <c r="BC1008">
        <v>905</v>
      </c>
      <c r="BD1008">
        <v>0</v>
      </c>
      <c r="BE1008">
        <v>-72.594700000000003</v>
      </c>
      <c r="BF1008">
        <v>184.73099999999999</v>
      </c>
      <c r="BG1008">
        <v>-568.15800000000002</v>
      </c>
      <c r="BH1008">
        <v>-128788</v>
      </c>
      <c r="BI1008">
        <v>22458.3</v>
      </c>
      <c r="BJ1008">
        <v>22476.400000000001</v>
      </c>
      <c r="BK1008">
        <v>34.173000000000002</v>
      </c>
      <c r="BL1008">
        <v>239.09200000000001</v>
      </c>
      <c r="BM1008">
        <v>0</v>
      </c>
    </row>
    <row r="1009" spans="1:65">
      <c r="A1009">
        <v>464</v>
      </c>
      <c r="B1009">
        <v>3</v>
      </c>
      <c r="C1009">
        <v>-11.561999999999999</v>
      </c>
      <c r="D1009">
        <v>40.593200000000003</v>
      </c>
      <c r="E1009">
        <v>-29.2941</v>
      </c>
      <c r="F1009">
        <v>3962.19</v>
      </c>
      <c r="G1009">
        <v>-2004.16</v>
      </c>
      <c r="H1009">
        <v>-4921.25</v>
      </c>
      <c r="I1009">
        <v>131.58500000000001</v>
      </c>
      <c r="J1009">
        <v>-440.25599999999997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-205</v>
      </c>
      <c r="S1009">
        <v>-305</v>
      </c>
      <c r="T1009">
        <v>0</v>
      </c>
      <c r="U1009">
        <v>-61.165100000000002</v>
      </c>
      <c r="V1009">
        <v>141.18100000000001</v>
      </c>
      <c r="W1009">
        <v>-479.21800000000002</v>
      </c>
      <c r="X1009">
        <v>9790.4</v>
      </c>
      <c r="Y1009">
        <v>-81888.5</v>
      </c>
      <c r="Z1009">
        <v>-23254.3</v>
      </c>
      <c r="AA1009">
        <v>29.1203</v>
      </c>
      <c r="AB1009">
        <v>279.57</v>
      </c>
      <c r="AC1009">
        <v>0</v>
      </c>
      <c r="AD1009">
        <v>3.5934400000000002</v>
      </c>
      <c r="AE1009">
        <v>9.8237199999999998</v>
      </c>
      <c r="AF1009">
        <v>-58.685400000000001</v>
      </c>
      <c r="AG1009">
        <v>2395.88</v>
      </c>
      <c r="AH1009">
        <v>13302.8</v>
      </c>
      <c r="AI1009">
        <v>3036.19</v>
      </c>
      <c r="AJ1009">
        <v>21.680099999999999</v>
      </c>
      <c r="AK1009">
        <v>259.17399999999998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200</v>
      </c>
      <c r="AT1009">
        <v>905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-205</v>
      </c>
      <c r="BC1009">
        <v>905</v>
      </c>
      <c r="BD1009">
        <v>0</v>
      </c>
      <c r="BE1009">
        <v>-69.133700000000005</v>
      </c>
      <c r="BF1009">
        <v>191.59800000000001</v>
      </c>
      <c r="BG1009">
        <v>-567.197</v>
      </c>
      <c r="BH1009">
        <v>-128952</v>
      </c>
      <c r="BI1009">
        <v>21982.9</v>
      </c>
      <c r="BJ1009">
        <v>23032.5</v>
      </c>
      <c r="BK1009">
        <v>33.642499999999998</v>
      </c>
      <c r="BL1009">
        <v>240.28299999999999</v>
      </c>
      <c r="BM1009">
        <v>0</v>
      </c>
    </row>
    <row r="1010" spans="1:65">
      <c r="A1010">
        <v>465</v>
      </c>
      <c r="B1010">
        <v>0</v>
      </c>
      <c r="C1010">
        <v>-17.038</v>
      </c>
      <c r="D1010">
        <v>41.771000000000001</v>
      </c>
      <c r="E1010">
        <v>-28.4085</v>
      </c>
      <c r="F1010">
        <v>4019.43</v>
      </c>
      <c r="G1010">
        <v>-2217.1799999999998</v>
      </c>
      <c r="H1010">
        <v>-5368.25</v>
      </c>
      <c r="I1010">
        <v>121.95399999999999</v>
      </c>
      <c r="J1010">
        <v>-446.48700000000002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-205</v>
      </c>
      <c r="S1010">
        <v>-305</v>
      </c>
      <c r="T1010">
        <v>0</v>
      </c>
      <c r="U1010">
        <v>-60.2744</v>
      </c>
      <c r="V1010">
        <v>141.56899999999999</v>
      </c>
      <c r="W1010">
        <v>-476.17200000000003</v>
      </c>
      <c r="X1010">
        <v>9609.32</v>
      </c>
      <c r="Y1010">
        <v>-81333.600000000006</v>
      </c>
      <c r="Z1010">
        <v>-23237.3</v>
      </c>
      <c r="AA1010">
        <v>29.192900000000002</v>
      </c>
      <c r="AB1010">
        <v>279.82</v>
      </c>
      <c r="AC1010">
        <v>0</v>
      </c>
      <c r="AD1010">
        <v>4.3272000000000004</v>
      </c>
      <c r="AE1010">
        <v>9.7524599999999992</v>
      </c>
      <c r="AF1010">
        <v>-57.644199999999998</v>
      </c>
      <c r="AG1010">
        <v>2347.11</v>
      </c>
      <c r="AH1010">
        <v>13155.7</v>
      </c>
      <c r="AI1010">
        <v>2929.92</v>
      </c>
      <c r="AJ1010">
        <v>23.2227</v>
      </c>
      <c r="AK1010">
        <v>259.28300000000002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200</v>
      </c>
      <c r="AT1010">
        <v>905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-205</v>
      </c>
      <c r="BC1010">
        <v>905</v>
      </c>
      <c r="BD1010">
        <v>0</v>
      </c>
      <c r="BE1010">
        <v>-72.985100000000003</v>
      </c>
      <c r="BF1010">
        <v>193.09200000000001</v>
      </c>
      <c r="BG1010">
        <v>-562.22500000000002</v>
      </c>
      <c r="BH1010">
        <v>-128103</v>
      </c>
      <c r="BI1010">
        <v>21762</v>
      </c>
      <c r="BJ1010">
        <v>20670.099999999999</v>
      </c>
      <c r="BK1010">
        <v>33.267899999999997</v>
      </c>
      <c r="BL1010">
        <v>241.01499999999999</v>
      </c>
      <c r="BM1010">
        <v>0</v>
      </c>
    </row>
    <row r="1011" spans="1:65">
      <c r="A1011">
        <v>465</v>
      </c>
      <c r="B1011">
        <v>1</v>
      </c>
      <c r="C1011">
        <v>-7.72783</v>
      </c>
      <c r="D1011">
        <v>54.132899999999999</v>
      </c>
      <c r="E1011">
        <v>-32.841200000000001</v>
      </c>
      <c r="F1011">
        <v>4609.38</v>
      </c>
      <c r="G1011">
        <v>-2585.34</v>
      </c>
      <c r="H1011">
        <v>-4298.55</v>
      </c>
      <c r="I1011">
        <v>121.27800000000001</v>
      </c>
      <c r="J1011">
        <v>-445.35399999999998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-205</v>
      </c>
      <c r="S1011">
        <v>-305</v>
      </c>
      <c r="T1011">
        <v>0</v>
      </c>
      <c r="U1011">
        <v>-60.423000000000002</v>
      </c>
      <c r="V1011">
        <v>141.04300000000001</v>
      </c>
      <c r="W1011">
        <v>-470.92200000000003</v>
      </c>
      <c r="X1011">
        <v>9600.9599999999991</v>
      </c>
      <c r="Y1011">
        <v>-80717.100000000006</v>
      </c>
      <c r="Z1011">
        <v>-23229.9</v>
      </c>
      <c r="AA1011">
        <v>28.597899999999999</v>
      </c>
      <c r="AB1011">
        <v>279.61200000000002</v>
      </c>
      <c r="AC1011">
        <v>0</v>
      </c>
      <c r="AD1011">
        <v>4.3006399999999996</v>
      </c>
      <c r="AE1011">
        <v>9.0120400000000007</v>
      </c>
      <c r="AF1011">
        <v>-55.805300000000003</v>
      </c>
      <c r="AG1011">
        <v>2411.9</v>
      </c>
      <c r="AH1011">
        <v>12977.7</v>
      </c>
      <c r="AI1011">
        <v>2908.96</v>
      </c>
      <c r="AJ1011">
        <v>27.5533</v>
      </c>
      <c r="AK1011">
        <v>256.77999999999997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200</v>
      </c>
      <c r="AT1011">
        <v>905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-205</v>
      </c>
      <c r="BC1011">
        <v>905</v>
      </c>
      <c r="BD1011">
        <v>0</v>
      </c>
      <c r="BE1011">
        <v>-63.850099999999998</v>
      </c>
      <c r="BF1011">
        <v>204.18799999999999</v>
      </c>
      <c r="BG1011">
        <v>-559.56899999999996</v>
      </c>
      <c r="BH1011">
        <v>-123522</v>
      </c>
      <c r="BI1011">
        <v>21671.7</v>
      </c>
      <c r="BJ1011">
        <v>27130.799999999999</v>
      </c>
      <c r="BK1011">
        <v>33.933199999999999</v>
      </c>
      <c r="BL1011">
        <v>234.78700000000001</v>
      </c>
      <c r="BM1011">
        <v>0</v>
      </c>
    </row>
    <row r="1012" spans="1:65">
      <c r="A1012">
        <v>465</v>
      </c>
      <c r="B1012">
        <v>2</v>
      </c>
      <c r="C1012">
        <v>-3.0460199999999999</v>
      </c>
      <c r="D1012">
        <v>59.895800000000001</v>
      </c>
      <c r="E1012">
        <v>-36.536000000000001</v>
      </c>
      <c r="F1012">
        <v>4537.63</v>
      </c>
      <c r="G1012">
        <v>-3052.08</v>
      </c>
      <c r="H1012">
        <v>-6303.75</v>
      </c>
      <c r="I1012">
        <v>116.464</v>
      </c>
      <c r="J1012">
        <v>-429.19600000000003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-205</v>
      </c>
      <c r="S1012">
        <v>-305</v>
      </c>
      <c r="T1012">
        <v>0</v>
      </c>
      <c r="U1012">
        <v>-60.641800000000003</v>
      </c>
      <c r="V1012">
        <v>141.34200000000001</v>
      </c>
      <c r="W1012">
        <v>-466.82100000000003</v>
      </c>
      <c r="X1012">
        <v>9686.6299999999992</v>
      </c>
      <c r="Y1012">
        <v>-79984.5</v>
      </c>
      <c r="Z1012">
        <v>-23301.9</v>
      </c>
      <c r="AA1012">
        <v>28.661100000000001</v>
      </c>
      <c r="AB1012">
        <v>279.25</v>
      </c>
      <c r="AC1012">
        <v>0</v>
      </c>
      <c r="AD1012">
        <v>3.9380099999999998</v>
      </c>
      <c r="AE1012">
        <v>9.3439499999999995</v>
      </c>
      <c r="AF1012">
        <v>-55.821599999999997</v>
      </c>
      <c r="AG1012">
        <v>2348.86</v>
      </c>
      <c r="AH1012">
        <v>12910.2</v>
      </c>
      <c r="AI1012">
        <v>2936.52</v>
      </c>
      <c r="AJ1012">
        <v>26.276199999999999</v>
      </c>
      <c r="AK1012">
        <v>257.92200000000003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200</v>
      </c>
      <c r="AT1012">
        <v>905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-205</v>
      </c>
      <c r="BC1012">
        <v>905</v>
      </c>
      <c r="BD1012">
        <v>0</v>
      </c>
      <c r="BE1012">
        <v>-59.7498</v>
      </c>
      <c r="BF1012">
        <v>210.58199999999999</v>
      </c>
      <c r="BG1012">
        <v>-559.178</v>
      </c>
      <c r="BH1012">
        <v>-120956</v>
      </c>
      <c r="BI1012">
        <v>21617.4</v>
      </c>
      <c r="BJ1012">
        <v>27824.9</v>
      </c>
      <c r="BK1012">
        <v>34.1599</v>
      </c>
      <c r="BL1012">
        <v>230.83199999999999</v>
      </c>
      <c r="BM1012">
        <v>0</v>
      </c>
    </row>
    <row r="1013" spans="1:65">
      <c r="A1013">
        <v>465</v>
      </c>
      <c r="B1013">
        <v>3</v>
      </c>
      <c r="C1013">
        <v>0.857016</v>
      </c>
      <c r="D1013">
        <v>69.069000000000003</v>
      </c>
      <c r="E1013">
        <v>-49.618899999999996</v>
      </c>
      <c r="F1013">
        <v>6103.99</v>
      </c>
      <c r="G1013">
        <v>-3526.89</v>
      </c>
      <c r="H1013">
        <v>-4331.2</v>
      </c>
      <c r="I1013">
        <v>128.92099999999999</v>
      </c>
      <c r="J1013">
        <v>-428.01799999999997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-205</v>
      </c>
      <c r="S1013">
        <v>-305</v>
      </c>
      <c r="T1013">
        <v>0</v>
      </c>
      <c r="U1013">
        <v>-59.612400000000001</v>
      </c>
      <c r="V1013">
        <v>141.911</v>
      </c>
      <c r="W1013">
        <v>-463.685</v>
      </c>
      <c r="X1013">
        <v>9655.74</v>
      </c>
      <c r="Y1013">
        <v>-79298</v>
      </c>
      <c r="Z1013">
        <v>-23208.799999999999</v>
      </c>
      <c r="AA1013">
        <v>28.983000000000001</v>
      </c>
      <c r="AB1013">
        <v>279.17599999999999</v>
      </c>
      <c r="AC1013">
        <v>0</v>
      </c>
      <c r="AD1013">
        <v>4.4750199999999998</v>
      </c>
      <c r="AE1013">
        <v>9.4237199999999994</v>
      </c>
      <c r="AF1013">
        <v>-55.877200000000002</v>
      </c>
      <c r="AG1013">
        <v>2323.41</v>
      </c>
      <c r="AH1013">
        <v>12763.2</v>
      </c>
      <c r="AI1013">
        <v>2893.67</v>
      </c>
      <c r="AJ1013">
        <v>23.4148</v>
      </c>
      <c r="AK1013">
        <v>258.41899999999998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200</v>
      </c>
      <c r="AT1013">
        <v>905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-205</v>
      </c>
      <c r="BC1013">
        <v>905</v>
      </c>
      <c r="BD1013">
        <v>0</v>
      </c>
      <c r="BE1013">
        <v>-54.280299999999997</v>
      </c>
      <c r="BF1013">
        <v>220.404</v>
      </c>
      <c r="BG1013">
        <v>-569.18100000000004</v>
      </c>
      <c r="BH1013">
        <v>-114139</v>
      </c>
      <c r="BI1013">
        <v>23437.7</v>
      </c>
      <c r="BJ1013">
        <v>32496.6</v>
      </c>
      <c r="BK1013">
        <v>37.148499999999999</v>
      </c>
      <c r="BL1013">
        <v>215.488</v>
      </c>
      <c r="BM1013">
        <v>0</v>
      </c>
    </row>
    <row r="1014" spans="1:65">
      <c r="A1014">
        <v>466</v>
      </c>
      <c r="B1014">
        <v>0</v>
      </c>
      <c r="C1014">
        <v>22.2605</v>
      </c>
      <c r="D1014">
        <v>101.006</v>
      </c>
      <c r="E1014">
        <v>-68.440299999999993</v>
      </c>
      <c r="F1014">
        <v>7749.52</v>
      </c>
      <c r="G1014">
        <v>-4916.9799999999996</v>
      </c>
      <c r="H1014">
        <v>-4299.6499999999996</v>
      </c>
      <c r="I1014">
        <v>128.15700000000001</v>
      </c>
      <c r="J1014">
        <v>-418.23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-205</v>
      </c>
      <c r="S1014">
        <v>-305</v>
      </c>
      <c r="T1014">
        <v>0</v>
      </c>
      <c r="U1014">
        <v>-59.369799999999998</v>
      </c>
      <c r="V1014">
        <v>141.28800000000001</v>
      </c>
      <c r="W1014">
        <v>-459.47800000000001</v>
      </c>
      <c r="X1014">
        <v>9489.02</v>
      </c>
      <c r="Y1014">
        <v>-78751.600000000006</v>
      </c>
      <c r="Z1014">
        <v>-23204.7</v>
      </c>
      <c r="AA1014">
        <v>28.6065</v>
      </c>
      <c r="AB1014">
        <v>279.34800000000001</v>
      </c>
      <c r="AC1014">
        <v>0</v>
      </c>
      <c r="AD1014">
        <v>4.3495799999999996</v>
      </c>
      <c r="AE1014">
        <v>8.6682600000000001</v>
      </c>
      <c r="AF1014">
        <v>-54.327800000000003</v>
      </c>
      <c r="AG1014">
        <v>2306.39</v>
      </c>
      <c r="AH1014">
        <v>12640.7</v>
      </c>
      <c r="AI1014">
        <v>2855.61</v>
      </c>
      <c r="AJ1014">
        <v>27.674499999999998</v>
      </c>
      <c r="AK1014">
        <v>257.54700000000003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200</v>
      </c>
      <c r="AT1014">
        <v>905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-205</v>
      </c>
      <c r="BC1014">
        <v>905</v>
      </c>
      <c r="BD1014">
        <v>0</v>
      </c>
      <c r="BE1014">
        <v>-32.759700000000002</v>
      </c>
      <c r="BF1014">
        <v>250.96199999999999</v>
      </c>
      <c r="BG1014">
        <v>-582.24699999999996</v>
      </c>
      <c r="BH1014">
        <v>-103971</v>
      </c>
      <c r="BI1014">
        <v>24833.1</v>
      </c>
      <c r="BJ1014">
        <v>45389.599999999999</v>
      </c>
      <c r="BK1014">
        <v>40.221200000000003</v>
      </c>
      <c r="BL1014">
        <v>195.31700000000001</v>
      </c>
      <c r="BM1014">
        <v>0</v>
      </c>
    </row>
    <row r="1015" spans="1:65">
      <c r="A1015">
        <v>466</v>
      </c>
      <c r="B1015">
        <v>1</v>
      </c>
      <c r="C1015">
        <v>22.099699999999999</v>
      </c>
      <c r="D1015">
        <v>113.754</v>
      </c>
      <c r="E1015">
        <v>-74.900700000000001</v>
      </c>
      <c r="F1015">
        <v>8035.65</v>
      </c>
      <c r="G1015">
        <v>-6407.73</v>
      </c>
      <c r="H1015">
        <v>-7954.39</v>
      </c>
      <c r="I1015">
        <v>114.45</v>
      </c>
      <c r="J1015">
        <v>-412.28399999999999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-205</v>
      </c>
      <c r="S1015">
        <v>-305</v>
      </c>
      <c r="T1015">
        <v>0</v>
      </c>
      <c r="U1015">
        <v>-59.4345</v>
      </c>
      <c r="V1015">
        <v>140.88</v>
      </c>
      <c r="W1015">
        <v>-455.77699999999999</v>
      </c>
      <c r="X1015">
        <v>9273.68</v>
      </c>
      <c r="Y1015">
        <v>-78034.2</v>
      </c>
      <c r="Z1015">
        <v>-23260.400000000001</v>
      </c>
      <c r="AA1015">
        <v>28.788900000000002</v>
      </c>
      <c r="AB1015">
        <v>279.65300000000002</v>
      </c>
      <c r="AC1015">
        <v>0</v>
      </c>
      <c r="AD1015">
        <v>4.5053799999999997</v>
      </c>
      <c r="AE1015">
        <v>8.8316199999999991</v>
      </c>
      <c r="AF1015">
        <v>-53.448399999999999</v>
      </c>
      <c r="AG1015">
        <v>2162.12</v>
      </c>
      <c r="AH1015">
        <v>12584.4</v>
      </c>
      <c r="AI1015">
        <v>2854.88</v>
      </c>
      <c r="AJ1015">
        <v>30.449400000000001</v>
      </c>
      <c r="AK1015">
        <v>259.548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200</v>
      </c>
      <c r="AT1015">
        <v>905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-205</v>
      </c>
      <c r="BC1015">
        <v>905</v>
      </c>
      <c r="BD1015">
        <v>0</v>
      </c>
      <c r="BE1015">
        <v>-32.8294</v>
      </c>
      <c r="BF1015">
        <v>263.46499999999997</v>
      </c>
      <c r="BG1015">
        <v>-584.12599999999998</v>
      </c>
      <c r="BH1015">
        <v>-100190</v>
      </c>
      <c r="BI1015">
        <v>24738.799999999999</v>
      </c>
      <c r="BJ1015">
        <v>44038.1</v>
      </c>
      <c r="BK1015">
        <v>39.924900000000001</v>
      </c>
      <c r="BL1015">
        <v>189.08799999999999</v>
      </c>
      <c r="BM1015">
        <v>0</v>
      </c>
    </row>
    <row r="1016" spans="1:65">
      <c r="A1016">
        <v>466</v>
      </c>
      <c r="B1016">
        <v>2</v>
      </c>
      <c r="C1016">
        <v>12.463800000000001</v>
      </c>
      <c r="D1016">
        <v>111.768</v>
      </c>
      <c r="E1016">
        <v>-82.513300000000001</v>
      </c>
      <c r="F1016">
        <v>9055.7199999999993</v>
      </c>
      <c r="G1016">
        <v>-7326.79</v>
      </c>
      <c r="H1016">
        <v>-7017.13</v>
      </c>
      <c r="I1016">
        <v>111.205</v>
      </c>
      <c r="J1016">
        <v>-414.74900000000002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-205</v>
      </c>
      <c r="S1016">
        <v>-305</v>
      </c>
      <c r="T1016">
        <v>0</v>
      </c>
      <c r="U1016">
        <v>-58.441299999999998</v>
      </c>
      <c r="V1016">
        <v>141.06399999999999</v>
      </c>
      <c r="W1016">
        <v>-452.38200000000001</v>
      </c>
      <c r="X1016">
        <v>9328.75</v>
      </c>
      <c r="Y1016">
        <v>-77199.600000000006</v>
      </c>
      <c r="Z1016">
        <v>-23153.1</v>
      </c>
      <c r="AA1016">
        <v>29.348600000000001</v>
      </c>
      <c r="AB1016">
        <v>279.37900000000002</v>
      </c>
      <c r="AC1016">
        <v>0</v>
      </c>
      <c r="AD1016">
        <v>5.2294900000000002</v>
      </c>
      <c r="AE1016">
        <v>8.7404499999999992</v>
      </c>
      <c r="AF1016">
        <v>-53.3598</v>
      </c>
      <c r="AG1016">
        <v>2225.7399999999998</v>
      </c>
      <c r="AH1016">
        <v>12369.7</v>
      </c>
      <c r="AI1016">
        <v>2811.2</v>
      </c>
      <c r="AJ1016">
        <v>26.816700000000001</v>
      </c>
      <c r="AK1016">
        <v>258.28800000000001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200</v>
      </c>
      <c r="AT1016">
        <v>905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-205</v>
      </c>
      <c r="BC1016">
        <v>905</v>
      </c>
      <c r="BD1016">
        <v>0</v>
      </c>
      <c r="BE1016">
        <v>-40.747999999999998</v>
      </c>
      <c r="BF1016">
        <v>261.57299999999998</v>
      </c>
      <c r="BG1016">
        <v>-588.255</v>
      </c>
      <c r="BH1016">
        <v>-95765.3</v>
      </c>
      <c r="BI1016">
        <v>25625.7</v>
      </c>
      <c r="BJ1016">
        <v>41250.199999999997</v>
      </c>
      <c r="BK1016">
        <v>40.600700000000003</v>
      </c>
      <c r="BL1016">
        <v>180.102</v>
      </c>
      <c r="BM1016">
        <v>0</v>
      </c>
    </row>
    <row r="1017" spans="1:65">
      <c r="A1017">
        <v>466</v>
      </c>
      <c r="B1017">
        <v>3</v>
      </c>
      <c r="C1017">
        <v>29.8931</v>
      </c>
      <c r="D1017">
        <v>145.483</v>
      </c>
      <c r="E1017">
        <v>-100.057</v>
      </c>
      <c r="F1017">
        <v>10067.299999999999</v>
      </c>
      <c r="G1017">
        <v>-8712.41</v>
      </c>
      <c r="H1017">
        <v>-9319.1299999999992</v>
      </c>
      <c r="I1017">
        <v>112.926</v>
      </c>
      <c r="J1017">
        <v>-405.61500000000001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-205</v>
      </c>
      <c r="S1017">
        <v>-305</v>
      </c>
      <c r="T1017">
        <v>0</v>
      </c>
      <c r="U1017">
        <v>-58.3459</v>
      </c>
      <c r="V1017">
        <v>140.86000000000001</v>
      </c>
      <c r="W1017">
        <v>-447.54300000000001</v>
      </c>
      <c r="X1017">
        <v>9330.7000000000007</v>
      </c>
      <c r="Y1017">
        <v>-76511.199999999997</v>
      </c>
      <c r="Z1017">
        <v>-23187</v>
      </c>
      <c r="AA1017">
        <v>29.041899999999998</v>
      </c>
      <c r="AB1017">
        <v>279.15100000000001</v>
      </c>
      <c r="AC1017">
        <v>0</v>
      </c>
      <c r="AD1017">
        <v>4.37561</v>
      </c>
      <c r="AE1017">
        <v>7.8116000000000003</v>
      </c>
      <c r="AF1017">
        <v>-52.621600000000001</v>
      </c>
      <c r="AG1017">
        <v>2189.81</v>
      </c>
      <c r="AH1017">
        <v>12245.2</v>
      </c>
      <c r="AI1017">
        <v>2729.98</v>
      </c>
      <c r="AJ1017">
        <v>27.702300000000001</v>
      </c>
      <c r="AK1017">
        <v>258.38600000000002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200</v>
      </c>
      <c r="AT1017">
        <v>905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-205</v>
      </c>
      <c r="BC1017">
        <v>905</v>
      </c>
      <c r="BD1017">
        <v>0</v>
      </c>
      <c r="BE1017">
        <v>-24.077200000000001</v>
      </c>
      <c r="BF1017">
        <v>294.15499999999997</v>
      </c>
      <c r="BG1017">
        <v>-600.22199999999998</v>
      </c>
      <c r="BH1017">
        <v>-86441.3</v>
      </c>
      <c r="BI1017">
        <v>26815.7</v>
      </c>
      <c r="BJ1017">
        <v>51258.400000000001</v>
      </c>
      <c r="BK1017">
        <v>42.907899999999998</v>
      </c>
      <c r="BL1017">
        <v>163.18</v>
      </c>
      <c r="BM1017">
        <v>0</v>
      </c>
    </row>
    <row r="1018" spans="1:65">
      <c r="A1018">
        <v>467</v>
      </c>
      <c r="B1018">
        <v>0</v>
      </c>
      <c r="C1018">
        <v>33.343699999999998</v>
      </c>
      <c r="D1018">
        <v>169.39</v>
      </c>
      <c r="E1018">
        <v>-111.62</v>
      </c>
      <c r="F1018">
        <v>10895.7</v>
      </c>
      <c r="G1018">
        <v>-9839.73</v>
      </c>
      <c r="H1018">
        <v>-11276.1</v>
      </c>
      <c r="I1018">
        <v>111.846</v>
      </c>
      <c r="J1018">
        <v>-402.61399999999998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-205</v>
      </c>
      <c r="S1018">
        <v>-305</v>
      </c>
      <c r="T1018">
        <v>0</v>
      </c>
      <c r="U1018">
        <v>-58.619799999999998</v>
      </c>
      <c r="V1018">
        <v>140.38200000000001</v>
      </c>
      <c r="W1018">
        <v>-443.66800000000001</v>
      </c>
      <c r="X1018">
        <v>9100.51</v>
      </c>
      <c r="Y1018">
        <v>-75789.2</v>
      </c>
      <c r="Z1018">
        <v>-23169.599999999999</v>
      </c>
      <c r="AA1018">
        <v>29.175699999999999</v>
      </c>
      <c r="AB1018">
        <v>279.488</v>
      </c>
      <c r="AC1018">
        <v>0</v>
      </c>
      <c r="AD1018">
        <v>4.60785</v>
      </c>
      <c r="AE1018">
        <v>8.2073300000000007</v>
      </c>
      <c r="AF1018">
        <v>-51.744399999999999</v>
      </c>
      <c r="AG1018">
        <v>2085.08</v>
      </c>
      <c r="AH1018">
        <v>12204.2</v>
      </c>
      <c r="AI1018">
        <v>2652.27</v>
      </c>
      <c r="AJ1018">
        <v>30.856300000000001</v>
      </c>
      <c r="AK1018">
        <v>259.70400000000001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200</v>
      </c>
      <c r="AT1018">
        <v>905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-205</v>
      </c>
      <c r="BC1018">
        <v>905</v>
      </c>
      <c r="BD1018">
        <v>0</v>
      </c>
      <c r="BE1018">
        <v>-20.668199999999999</v>
      </c>
      <c r="BF1018">
        <v>317.98</v>
      </c>
      <c r="BG1018">
        <v>-607.03200000000004</v>
      </c>
      <c r="BH1018">
        <v>-80026.399999999994</v>
      </c>
      <c r="BI1018">
        <v>27948</v>
      </c>
      <c r="BJ1018">
        <v>54910.7</v>
      </c>
      <c r="BK1018">
        <v>44.520299999999999</v>
      </c>
      <c r="BL1018">
        <v>152.37799999999999</v>
      </c>
      <c r="BM1018">
        <v>0</v>
      </c>
    </row>
    <row r="1019" spans="1:65">
      <c r="A1019">
        <v>467</v>
      </c>
      <c r="B1019">
        <v>1</v>
      </c>
      <c r="C1019">
        <v>22.555800000000001</v>
      </c>
      <c r="D1019">
        <v>159.90700000000001</v>
      </c>
      <c r="E1019">
        <v>-113.535</v>
      </c>
      <c r="F1019">
        <v>11394</v>
      </c>
      <c r="G1019">
        <v>-9705.93</v>
      </c>
      <c r="H1019">
        <v>-9684.75</v>
      </c>
      <c r="I1019">
        <v>114.512</v>
      </c>
      <c r="J1019">
        <v>-405.35700000000003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-205</v>
      </c>
      <c r="S1019">
        <v>-305</v>
      </c>
      <c r="T1019">
        <v>0</v>
      </c>
      <c r="U1019">
        <v>-57.727699999999999</v>
      </c>
      <c r="V1019">
        <v>140.02500000000001</v>
      </c>
      <c r="W1019">
        <v>-440.50799999999998</v>
      </c>
      <c r="X1019">
        <v>9132.89</v>
      </c>
      <c r="Y1019">
        <v>-75066.899999999994</v>
      </c>
      <c r="Z1019">
        <v>-22987.3</v>
      </c>
      <c r="AA1019">
        <v>29.5901</v>
      </c>
      <c r="AB1019">
        <v>279.267</v>
      </c>
      <c r="AC1019">
        <v>0</v>
      </c>
      <c r="AD1019">
        <v>5.7528300000000003</v>
      </c>
      <c r="AE1019">
        <v>8.1815499999999997</v>
      </c>
      <c r="AF1019">
        <v>-52.1462</v>
      </c>
      <c r="AG1019">
        <v>2211.7800000000002</v>
      </c>
      <c r="AH1019">
        <v>12051.9</v>
      </c>
      <c r="AI1019">
        <v>2569.13</v>
      </c>
      <c r="AJ1019">
        <v>26.1172</v>
      </c>
      <c r="AK1019">
        <v>257.58499999999998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200</v>
      </c>
      <c r="AT1019">
        <v>905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-205</v>
      </c>
      <c r="BC1019">
        <v>905</v>
      </c>
      <c r="BD1019">
        <v>0</v>
      </c>
      <c r="BE1019">
        <v>-29.4191</v>
      </c>
      <c r="BF1019">
        <v>308.11399999999998</v>
      </c>
      <c r="BG1019">
        <v>-606.18899999999996</v>
      </c>
      <c r="BH1019">
        <v>-78360.399999999994</v>
      </c>
      <c r="BI1019">
        <v>28678.400000000001</v>
      </c>
      <c r="BJ1019">
        <v>50743.5</v>
      </c>
      <c r="BK1019">
        <v>45.1965</v>
      </c>
      <c r="BL1019">
        <v>149.17699999999999</v>
      </c>
      <c r="BM1019">
        <v>0</v>
      </c>
    </row>
    <row r="1020" spans="1:65">
      <c r="A1020">
        <v>467</v>
      </c>
      <c r="B1020">
        <v>2</v>
      </c>
      <c r="C1020">
        <v>33.641399999999997</v>
      </c>
      <c r="D1020">
        <v>168.001</v>
      </c>
      <c r="E1020">
        <v>-116.10599999999999</v>
      </c>
      <c r="F1020">
        <v>11208.1</v>
      </c>
      <c r="G1020">
        <v>-9832.5400000000009</v>
      </c>
      <c r="H1020">
        <v>-11542.9</v>
      </c>
      <c r="I1020">
        <v>115.31399999999999</v>
      </c>
      <c r="J1020">
        <v>-401.53300000000002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-205</v>
      </c>
      <c r="S1020">
        <v>-305</v>
      </c>
      <c r="T1020">
        <v>0</v>
      </c>
      <c r="U1020">
        <v>-57.687100000000001</v>
      </c>
      <c r="V1020">
        <v>139.66399999999999</v>
      </c>
      <c r="W1020">
        <v>-435.62700000000001</v>
      </c>
      <c r="X1020">
        <v>9238.5300000000007</v>
      </c>
      <c r="Y1020">
        <v>-74351.899999999994</v>
      </c>
      <c r="Z1020">
        <v>-23007.3</v>
      </c>
      <c r="AA1020">
        <v>29.322099999999999</v>
      </c>
      <c r="AB1020">
        <v>278.79300000000001</v>
      </c>
      <c r="AC1020">
        <v>0</v>
      </c>
      <c r="AD1020">
        <v>4.9419599999999999</v>
      </c>
      <c r="AE1020">
        <v>6.9741499999999998</v>
      </c>
      <c r="AF1020">
        <v>-52.801499999999997</v>
      </c>
      <c r="AG1020">
        <v>2251.09</v>
      </c>
      <c r="AH1020">
        <v>11971.9</v>
      </c>
      <c r="AI1020">
        <v>2542.9499999999998</v>
      </c>
      <c r="AJ1020">
        <v>21.734100000000002</v>
      </c>
      <c r="AK1020">
        <v>257.36700000000002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200</v>
      </c>
      <c r="AT1020">
        <v>905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-205</v>
      </c>
      <c r="BC1020">
        <v>905</v>
      </c>
      <c r="BD1020">
        <v>0</v>
      </c>
      <c r="BE1020">
        <v>-19.1038</v>
      </c>
      <c r="BF1020">
        <v>314.63900000000001</v>
      </c>
      <c r="BG1020">
        <v>-604.53499999999997</v>
      </c>
      <c r="BH1020">
        <v>-76080.899999999994</v>
      </c>
      <c r="BI1020">
        <v>28168.3</v>
      </c>
      <c r="BJ1020">
        <v>54237.1</v>
      </c>
      <c r="BK1020">
        <v>45.174900000000001</v>
      </c>
      <c r="BL1020">
        <v>146.25899999999999</v>
      </c>
      <c r="BM1020">
        <v>0</v>
      </c>
    </row>
    <row r="1021" spans="1:65">
      <c r="A1021">
        <v>467</v>
      </c>
      <c r="B1021">
        <v>3</v>
      </c>
      <c r="C1021">
        <v>34.347299999999997</v>
      </c>
      <c r="D1021">
        <v>172.91200000000001</v>
      </c>
      <c r="E1021">
        <v>-123.605</v>
      </c>
      <c r="F1021">
        <v>11655.2</v>
      </c>
      <c r="G1021">
        <v>-10621.6</v>
      </c>
      <c r="H1021">
        <v>-10306.299999999999</v>
      </c>
      <c r="I1021">
        <v>114.068</v>
      </c>
      <c r="J1021">
        <v>-399.29399999999998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-205</v>
      </c>
      <c r="S1021">
        <v>-305</v>
      </c>
      <c r="T1021">
        <v>0</v>
      </c>
      <c r="U1021">
        <v>-57.755400000000002</v>
      </c>
      <c r="V1021">
        <v>139.25200000000001</v>
      </c>
      <c r="W1021">
        <v>-431.79399999999998</v>
      </c>
      <c r="X1021">
        <v>8950.98</v>
      </c>
      <c r="Y1021">
        <v>-73531.100000000006</v>
      </c>
      <c r="Z1021">
        <v>-22943</v>
      </c>
      <c r="AA1021">
        <v>29.707899999999999</v>
      </c>
      <c r="AB1021">
        <v>279.27</v>
      </c>
      <c r="AC1021">
        <v>0</v>
      </c>
      <c r="AD1021">
        <v>5.2642800000000003</v>
      </c>
      <c r="AE1021">
        <v>7.1570600000000004</v>
      </c>
      <c r="AF1021">
        <v>-51.339100000000002</v>
      </c>
      <c r="AG1021">
        <v>2256.16</v>
      </c>
      <c r="AH1021">
        <v>11954.2</v>
      </c>
      <c r="AI1021">
        <v>2540.21</v>
      </c>
      <c r="AJ1021">
        <v>27.848299999999998</v>
      </c>
      <c r="AK1021">
        <v>256.05399999999997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200</v>
      </c>
      <c r="AT1021">
        <v>905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-205</v>
      </c>
      <c r="BC1021">
        <v>905</v>
      </c>
      <c r="BD1021">
        <v>0</v>
      </c>
      <c r="BE1021">
        <v>-18.143799999999999</v>
      </c>
      <c r="BF1021">
        <v>319.32100000000003</v>
      </c>
      <c r="BG1021">
        <v>-606.73800000000006</v>
      </c>
      <c r="BH1021">
        <v>-71851.100000000006</v>
      </c>
      <c r="BI1021">
        <v>29176.2</v>
      </c>
      <c r="BJ1021">
        <v>56536.5</v>
      </c>
      <c r="BK1021">
        <v>46.7363</v>
      </c>
      <c r="BL1021">
        <v>139.06899999999999</v>
      </c>
      <c r="BM1021">
        <v>0</v>
      </c>
    </row>
    <row r="1022" spans="1:65">
      <c r="A1022">
        <v>468</v>
      </c>
      <c r="B1022">
        <v>0</v>
      </c>
      <c r="C1022">
        <v>24.004100000000001</v>
      </c>
      <c r="D1022">
        <v>159.81800000000001</v>
      </c>
      <c r="E1022">
        <v>-130.96299999999999</v>
      </c>
      <c r="F1022">
        <v>12425.2</v>
      </c>
      <c r="G1022">
        <v>-11256</v>
      </c>
      <c r="H1022">
        <v>-9264.9500000000007</v>
      </c>
      <c r="I1022">
        <v>114.053</v>
      </c>
      <c r="J1022">
        <v>-399.87599999999998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-205</v>
      </c>
      <c r="S1022">
        <v>-305</v>
      </c>
      <c r="T1022">
        <v>0</v>
      </c>
      <c r="U1022">
        <v>-56.331600000000002</v>
      </c>
      <c r="V1022">
        <v>139.40700000000001</v>
      </c>
      <c r="W1022">
        <v>-428.46600000000001</v>
      </c>
      <c r="X1022">
        <v>8792.92</v>
      </c>
      <c r="Y1022">
        <v>-72793.8</v>
      </c>
      <c r="Z1022">
        <v>-22814</v>
      </c>
      <c r="AA1022">
        <v>30.106000000000002</v>
      </c>
      <c r="AB1022">
        <v>279.47800000000001</v>
      </c>
      <c r="AC1022">
        <v>0</v>
      </c>
      <c r="AD1022">
        <v>6.1569900000000004</v>
      </c>
      <c r="AE1022">
        <v>7.23752</v>
      </c>
      <c r="AF1022">
        <v>-50.446399999999997</v>
      </c>
      <c r="AG1022">
        <v>2294.61</v>
      </c>
      <c r="AH1022">
        <v>11810.8</v>
      </c>
      <c r="AI1022">
        <v>2483.9899999999998</v>
      </c>
      <c r="AJ1022">
        <v>29.125599999999999</v>
      </c>
      <c r="AK1022">
        <v>254.51400000000001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200</v>
      </c>
      <c r="AT1022">
        <v>905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-205</v>
      </c>
      <c r="BC1022">
        <v>905</v>
      </c>
      <c r="BD1022">
        <v>0</v>
      </c>
      <c r="BE1022">
        <v>-26.1706</v>
      </c>
      <c r="BF1022">
        <v>306.46300000000002</v>
      </c>
      <c r="BG1022">
        <v>-609.875</v>
      </c>
      <c r="BH1022">
        <v>-68218.899999999994</v>
      </c>
      <c r="BI1022">
        <v>30453.7</v>
      </c>
      <c r="BJ1022">
        <v>51202.2</v>
      </c>
      <c r="BK1022">
        <v>48.051499999999997</v>
      </c>
      <c r="BL1022">
        <v>131.53</v>
      </c>
      <c r="BM1022">
        <v>0</v>
      </c>
    </row>
    <row r="1023" spans="1:65">
      <c r="A1023">
        <v>468</v>
      </c>
      <c r="B1023">
        <v>1</v>
      </c>
      <c r="C1023">
        <v>33.1096</v>
      </c>
      <c r="D1023">
        <v>161.77500000000001</v>
      </c>
      <c r="E1023">
        <v>-138.13300000000001</v>
      </c>
      <c r="F1023">
        <v>12865.1</v>
      </c>
      <c r="G1023">
        <v>-12193.5</v>
      </c>
      <c r="H1023">
        <v>-10694.5</v>
      </c>
      <c r="I1023">
        <v>111.727</v>
      </c>
      <c r="J1023">
        <v>-398.13600000000002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-205</v>
      </c>
      <c r="S1023">
        <v>-305</v>
      </c>
      <c r="T1023">
        <v>0</v>
      </c>
      <c r="U1023">
        <v>-56.2819</v>
      </c>
      <c r="V1023">
        <v>139.11199999999999</v>
      </c>
      <c r="W1023">
        <v>-422.79399999999998</v>
      </c>
      <c r="X1023">
        <v>8881.61</v>
      </c>
      <c r="Y1023">
        <v>-72024.899999999994</v>
      </c>
      <c r="Z1023">
        <v>-22908.9</v>
      </c>
      <c r="AA1023">
        <v>29.645499999999998</v>
      </c>
      <c r="AB1023">
        <v>278.99299999999999</v>
      </c>
      <c r="AC1023">
        <v>0</v>
      </c>
      <c r="AD1023">
        <v>5.2344600000000003</v>
      </c>
      <c r="AE1023">
        <v>6.3601299999999998</v>
      </c>
      <c r="AF1023">
        <v>-50.427399999999999</v>
      </c>
      <c r="AG1023">
        <v>2198.27</v>
      </c>
      <c r="AH1023">
        <v>11658.6</v>
      </c>
      <c r="AI1023">
        <v>2418.1799999999998</v>
      </c>
      <c r="AJ1023">
        <v>26.196200000000001</v>
      </c>
      <c r="AK1023">
        <v>256.40699999999998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200</v>
      </c>
      <c r="AT1023">
        <v>905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-205</v>
      </c>
      <c r="BC1023">
        <v>905</v>
      </c>
      <c r="BD1023">
        <v>0</v>
      </c>
      <c r="BE1023">
        <v>-17.937899999999999</v>
      </c>
      <c r="BF1023">
        <v>307.24700000000001</v>
      </c>
      <c r="BG1023">
        <v>-611.35500000000002</v>
      </c>
      <c r="BH1023">
        <v>-63862.1</v>
      </c>
      <c r="BI1023">
        <v>30099.7</v>
      </c>
      <c r="BJ1023">
        <v>53155.9</v>
      </c>
      <c r="BK1023">
        <v>47.906799999999997</v>
      </c>
      <c r="BL1023">
        <v>124.136</v>
      </c>
      <c r="BM1023">
        <v>0</v>
      </c>
    </row>
    <row r="1024" spans="1:65">
      <c r="A1024">
        <v>468</v>
      </c>
      <c r="B1024">
        <v>2</v>
      </c>
      <c r="C1024">
        <v>30.626000000000001</v>
      </c>
      <c r="D1024">
        <v>156.55500000000001</v>
      </c>
      <c r="E1024">
        <v>-152.68299999999999</v>
      </c>
      <c r="F1024">
        <v>14017.5</v>
      </c>
      <c r="G1024">
        <v>-13674.5</v>
      </c>
      <c r="H1024">
        <v>-8162.75</v>
      </c>
      <c r="I1024">
        <v>110.438</v>
      </c>
      <c r="J1024">
        <v>-396.80799999999999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-205</v>
      </c>
      <c r="S1024">
        <v>-305</v>
      </c>
      <c r="T1024">
        <v>0</v>
      </c>
      <c r="U1024">
        <v>-56.735100000000003</v>
      </c>
      <c r="V1024">
        <v>138.10499999999999</v>
      </c>
      <c r="W1024">
        <v>-417.46899999999999</v>
      </c>
      <c r="X1024">
        <v>8723.9699999999993</v>
      </c>
      <c r="Y1024">
        <v>-71060.7</v>
      </c>
      <c r="Z1024">
        <v>-22822.1</v>
      </c>
      <c r="AA1024">
        <v>29.782299999999999</v>
      </c>
      <c r="AB1024">
        <v>279.10300000000001</v>
      </c>
      <c r="AC1024">
        <v>0</v>
      </c>
      <c r="AD1024">
        <v>5.8151999999999999</v>
      </c>
      <c r="AE1024">
        <v>6.2977999999999996</v>
      </c>
      <c r="AF1024">
        <v>-48.683399999999999</v>
      </c>
      <c r="AG1024">
        <v>2123.9299999999998</v>
      </c>
      <c r="AH1024">
        <v>11643.8</v>
      </c>
      <c r="AI1024">
        <v>2357.9899999999998</v>
      </c>
      <c r="AJ1024">
        <v>34.174500000000002</v>
      </c>
      <c r="AK1024">
        <v>256.37299999999999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200</v>
      </c>
      <c r="AT1024">
        <v>905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-205</v>
      </c>
      <c r="BC1024">
        <v>905</v>
      </c>
      <c r="BD1024">
        <v>0</v>
      </c>
      <c r="BE1024">
        <v>-20.293900000000001</v>
      </c>
      <c r="BF1024">
        <v>300.95699999999999</v>
      </c>
      <c r="BG1024">
        <v>-618.83600000000001</v>
      </c>
      <c r="BH1024">
        <v>-56647.3</v>
      </c>
      <c r="BI1024">
        <v>31868</v>
      </c>
      <c r="BJ1024">
        <v>53687.199999999997</v>
      </c>
      <c r="BK1024">
        <v>50.027799999999999</v>
      </c>
      <c r="BL1024">
        <v>110.55</v>
      </c>
      <c r="BM1024">
        <v>0</v>
      </c>
    </row>
    <row r="1025" spans="1:65">
      <c r="A1025">
        <v>468</v>
      </c>
      <c r="B1025">
        <v>3</v>
      </c>
      <c r="C1025">
        <v>19.1509</v>
      </c>
      <c r="D1025">
        <v>136.845</v>
      </c>
      <c r="E1025">
        <v>-171.78800000000001</v>
      </c>
      <c r="F1025">
        <v>15941.6</v>
      </c>
      <c r="G1025">
        <v>-15664.6</v>
      </c>
      <c r="H1025">
        <v>-8341.76</v>
      </c>
      <c r="I1025">
        <v>108.81399999999999</v>
      </c>
      <c r="J1025">
        <v>-397.798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-205</v>
      </c>
      <c r="S1025">
        <v>-305</v>
      </c>
      <c r="T1025">
        <v>0</v>
      </c>
      <c r="U1025">
        <v>-55.242899999999999</v>
      </c>
      <c r="V1025">
        <v>138.21299999999999</v>
      </c>
      <c r="W1025">
        <v>-412.57400000000001</v>
      </c>
      <c r="X1025">
        <v>8680.16</v>
      </c>
      <c r="Y1025">
        <v>-70169.5</v>
      </c>
      <c r="Z1025">
        <v>-22623.9</v>
      </c>
      <c r="AA1025">
        <v>29.922599999999999</v>
      </c>
      <c r="AB1025">
        <v>278.96100000000001</v>
      </c>
      <c r="AC1025">
        <v>0</v>
      </c>
      <c r="AD1025">
        <v>6.52407</v>
      </c>
      <c r="AE1025">
        <v>6.0394500000000004</v>
      </c>
      <c r="AF1025">
        <v>-48.682000000000002</v>
      </c>
      <c r="AG1025">
        <v>2136.1999999999998</v>
      </c>
      <c r="AH1025">
        <v>11513.2</v>
      </c>
      <c r="AI1025">
        <v>2276.71</v>
      </c>
      <c r="AJ1025">
        <v>31.497599999999998</v>
      </c>
      <c r="AK1025">
        <v>256.11900000000003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200</v>
      </c>
      <c r="AT1025">
        <v>905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-205</v>
      </c>
      <c r="BC1025">
        <v>905</v>
      </c>
      <c r="BD1025">
        <v>0</v>
      </c>
      <c r="BE1025">
        <v>-29.568000000000001</v>
      </c>
      <c r="BF1025">
        <v>281.09800000000001</v>
      </c>
      <c r="BG1025">
        <v>-633.04300000000001</v>
      </c>
      <c r="BH1025">
        <v>-48284</v>
      </c>
      <c r="BI1025">
        <v>33861.9</v>
      </c>
      <c r="BJ1025">
        <v>45603.4</v>
      </c>
      <c r="BK1025">
        <v>51.452399999999997</v>
      </c>
      <c r="BL1025">
        <v>93.553799999999995</v>
      </c>
      <c r="BM1025">
        <v>0</v>
      </c>
    </row>
    <row r="1026" spans="1:65">
      <c r="A1026">
        <v>469</v>
      </c>
      <c r="B1026">
        <v>0</v>
      </c>
      <c r="C1026">
        <v>25.352699999999999</v>
      </c>
      <c r="D1026">
        <v>128.04300000000001</v>
      </c>
      <c r="E1026">
        <v>-197.83500000000001</v>
      </c>
      <c r="F1026">
        <v>18273.900000000001</v>
      </c>
      <c r="G1026">
        <v>-18404.3</v>
      </c>
      <c r="H1026">
        <v>-8238.74</v>
      </c>
      <c r="I1026">
        <v>106.971</v>
      </c>
      <c r="J1026">
        <v>-397.36900000000003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-205</v>
      </c>
      <c r="S1026">
        <v>-305</v>
      </c>
      <c r="T1026">
        <v>0</v>
      </c>
      <c r="U1026">
        <v>-55.061500000000002</v>
      </c>
      <c r="V1026">
        <v>137.779</v>
      </c>
      <c r="W1026">
        <v>-407.52199999999999</v>
      </c>
      <c r="X1026">
        <v>8745.6200000000008</v>
      </c>
      <c r="Y1026">
        <v>-69317.600000000006</v>
      </c>
      <c r="Z1026">
        <v>-22628.1</v>
      </c>
      <c r="AA1026">
        <v>29.904599999999999</v>
      </c>
      <c r="AB1026">
        <v>278.54000000000002</v>
      </c>
      <c r="AC1026">
        <v>0</v>
      </c>
      <c r="AD1026">
        <v>5.3175499999999998</v>
      </c>
      <c r="AE1026">
        <v>5.2594700000000003</v>
      </c>
      <c r="AF1026">
        <v>-48.813499999999998</v>
      </c>
      <c r="AG1026">
        <v>2176.52</v>
      </c>
      <c r="AH1026">
        <v>11367.7</v>
      </c>
      <c r="AI1026">
        <v>2186.81</v>
      </c>
      <c r="AJ1026">
        <v>27.879799999999999</v>
      </c>
      <c r="AK1026">
        <v>255.411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200</v>
      </c>
      <c r="AT1026">
        <v>905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-205</v>
      </c>
      <c r="BC1026">
        <v>905</v>
      </c>
      <c r="BD1026">
        <v>0</v>
      </c>
      <c r="BE1026">
        <v>-24.391300000000001</v>
      </c>
      <c r="BF1026">
        <v>271.08199999999999</v>
      </c>
      <c r="BG1026">
        <v>-654.16999999999996</v>
      </c>
      <c r="BH1026">
        <v>-36853.9</v>
      </c>
      <c r="BI1026">
        <v>35791.5</v>
      </c>
      <c r="BJ1026">
        <v>46118.1</v>
      </c>
      <c r="BK1026">
        <v>53.060099999999998</v>
      </c>
      <c r="BL1026">
        <v>72.404399999999995</v>
      </c>
      <c r="BM1026">
        <v>0</v>
      </c>
    </row>
    <row r="1027" spans="1:65">
      <c r="A1027">
        <v>469</v>
      </c>
      <c r="B1027">
        <v>1</v>
      </c>
      <c r="C1027">
        <v>18.5749</v>
      </c>
      <c r="D1027">
        <v>110.547</v>
      </c>
      <c r="E1027">
        <v>-234.33799999999999</v>
      </c>
      <c r="F1027">
        <v>21454.9</v>
      </c>
      <c r="G1027">
        <v>-21589.8</v>
      </c>
      <c r="H1027">
        <v>-5384.97</v>
      </c>
      <c r="I1027">
        <v>107.869</v>
      </c>
      <c r="J1027">
        <v>-396.55500000000001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-205</v>
      </c>
      <c r="S1027">
        <v>-305</v>
      </c>
      <c r="T1027">
        <v>0</v>
      </c>
      <c r="U1027">
        <v>-55.764299999999999</v>
      </c>
      <c r="V1027">
        <v>136.43100000000001</v>
      </c>
      <c r="W1027">
        <v>-403.15899999999999</v>
      </c>
      <c r="X1027">
        <v>8458.7099999999991</v>
      </c>
      <c r="Y1027">
        <v>-68405.8</v>
      </c>
      <c r="Z1027">
        <v>-22589.5</v>
      </c>
      <c r="AA1027">
        <v>30.325700000000001</v>
      </c>
      <c r="AB1027">
        <v>279.01900000000001</v>
      </c>
      <c r="AC1027">
        <v>0</v>
      </c>
      <c r="AD1027">
        <v>6.2472899999999996</v>
      </c>
      <c r="AE1027">
        <v>5.5410399999999997</v>
      </c>
      <c r="AF1027">
        <v>-46.506399999999999</v>
      </c>
      <c r="AG1027">
        <v>2192</v>
      </c>
      <c r="AH1027">
        <v>11360</v>
      </c>
      <c r="AI1027">
        <v>2172.6799999999998</v>
      </c>
      <c r="AJ1027">
        <v>39.267699999999998</v>
      </c>
      <c r="AK1027">
        <v>252.86699999999999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200</v>
      </c>
      <c r="AT1027">
        <v>905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-205</v>
      </c>
      <c r="BC1027">
        <v>905</v>
      </c>
      <c r="BD1027">
        <v>0</v>
      </c>
      <c r="BE1027">
        <v>-30.9421</v>
      </c>
      <c r="BF1027">
        <v>252.51900000000001</v>
      </c>
      <c r="BG1027">
        <v>-684.00400000000002</v>
      </c>
      <c r="BH1027">
        <v>-21596.1</v>
      </c>
      <c r="BI1027">
        <v>40683.1</v>
      </c>
      <c r="BJ1027">
        <v>43038</v>
      </c>
      <c r="BK1027">
        <v>57.4998</v>
      </c>
      <c r="BL1027">
        <v>45.790599999999998</v>
      </c>
      <c r="BM1027">
        <v>0</v>
      </c>
    </row>
    <row r="1028" spans="1:65">
      <c r="A1028">
        <v>469</v>
      </c>
      <c r="B1028">
        <v>2</v>
      </c>
      <c r="C1028">
        <v>7.94536</v>
      </c>
      <c r="D1028">
        <v>84.971000000000004</v>
      </c>
      <c r="E1028">
        <v>-273.29899999999998</v>
      </c>
      <c r="F1028">
        <v>24978.2</v>
      </c>
      <c r="G1028">
        <v>-25293.5</v>
      </c>
      <c r="H1028">
        <v>-6010.53</v>
      </c>
      <c r="I1028">
        <v>107.45099999999999</v>
      </c>
      <c r="J1028">
        <v>-396.39499999999998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-205</v>
      </c>
      <c r="S1028">
        <v>-305</v>
      </c>
      <c r="T1028">
        <v>0</v>
      </c>
      <c r="U1028">
        <v>-54.192500000000003</v>
      </c>
      <c r="V1028">
        <v>136.39599999999999</v>
      </c>
      <c r="W1028">
        <v>-397.15100000000001</v>
      </c>
      <c r="X1028">
        <v>8264.52</v>
      </c>
      <c r="Y1028">
        <v>-67516.399999999994</v>
      </c>
      <c r="Z1028">
        <v>-22471.8</v>
      </c>
      <c r="AA1028">
        <v>29.9983</v>
      </c>
      <c r="AB1028">
        <v>279.19099999999997</v>
      </c>
      <c r="AC1028">
        <v>0</v>
      </c>
      <c r="AD1028">
        <v>6.8897300000000001</v>
      </c>
      <c r="AE1028">
        <v>5.5638899999999998</v>
      </c>
      <c r="AF1028">
        <v>-46.17</v>
      </c>
      <c r="AG1028">
        <v>2135.66</v>
      </c>
      <c r="AH1028">
        <v>11257.2</v>
      </c>
      <c r="AI1028">
        <v>2170.42</v>
      </c>
      <c r="AJ1028">
        <v>38.820599999999999</v>
      </c>
      <c r="AK1028">
        <v>253.744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200</v>
      </c>
      <c r="AT1028">
        <v>905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-205</v>
      </c>
      <c r="BC1028">
        <v>905</v>
      </c>
      <c r="BD1028">
        <v>0</v>
      </c>
      <c r="BE1028">
        <v>-39.357399999999998</v>
      </c>
      <c r="BF1028">
        <v>226.93</v>
      </c>
      <c r="BG1028">
        <v>-716.62</v>
      </c>
      <c r="BH1028">
        <v>-5613.04</v>
      </c>
      <c r="BI1028">
        <v>44774</v>
      </c>
      <c r="BJ1028">
        <v>33498.800000000003</v>
      </c>
      <c r="BK1028">
        <v>60.1051</v>
      </c>
      <c r="BL1028">
        <v>19.901499999999999</v>
      </c>
      <c r="BM1028">
        <v>0</v>
      </c>
    </row>
    <row r="1029" spans="1:65">
      <c r="A1029">
        <v>469</v>
      </c>
      <c r="B1029">
        <v>3</v>
      </c>
      <c r="C1029">
        <v>15.3782</v>
      </c>
      <c r="D1029">
        <v>72.584800000000001</v>
      </c>
      <c r="E1029">
        <v>-312.71699999999998</v>
      </c>
      <c r="F1029">
        <v>28106.400000000001</v>
      </c>
      <c r="G1029">
        <v>-29390.6</v>
      </c>
      <c r="H1029">
        <v>-3917.74</v>
      </c>
      <c r="I1029">
        <v>106.01600000000001</v>
      </c>
      <c r="J1029">
        <v>-394.87799999999999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-205</v>
      </c>
      <c r="S1029">
        <v>-305</v>
      </c>
      <c r="T1029">
        <v>0</v>
      </c>
      <c r="U1029">
        <v>-53.601599999999998</v>
      </c>
      <c r="V1029">
        <v>135.97200000000001</v>
      </c>
      <c r="W1029">
        <v>-391.49799999999999</v>
      </c>
      <c r="X1029">
        <v>8464.15</v>
      </c>
      <c r="Y1029">
        <v>-66527.5</v>
      </c>
      <c r="Z1029">
        <v>-22359.9</v>
      </c>
      <c r="AA1029">
        <v>30.069500000000001</v>
      </c>
      <c r="AB1029">
        <v>278.38</v>
      </c>
      <c r="AC1029">
        <v>0</v>
      </c>
      <c r="AD1029">
        <v>5.2854799999999997</v>
      </c>
      <c r="AE1029">
        <v>4.5951899999999997</v>
      </c>
      <c r="AF1029">
        <v>-46.955100000000002</v>
      </c>
      <c r="AG1029">
        <v>2093.98</v>
      </c>
      <c r="AH1029">
        <v>11142.2</v>
      </c>
      <c r="AI1029">
        <v>2052.0300000000002</v>
      </c>
      <c r="AJ1029">
        <v>32.294800000000002</v>
      </c>
      <c r="AK1029">
        <v>255.405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200</v>
      </c>
      <c r="AT1029">
        <v>905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-205</v>
      </c>
      <c r="BC1029">
        <v>905</v>
      </c>
      <c r="BD1029">
        <v>0</v>
      </c>
      <c r="BE1029">
        <v>-32.937800000000003</v>
      </c>
      <c r="BF1029">
        <v>213.15199999999999</v>
      </c>
      <c r="BG1029">
        <v>-751.17100000000005</v>
      </c>
      <c r="BH1029">
        <v>10561.5</v>
      </c>
      <c r="BI1029">
        <v>47884.7</v>
      </c>
      <c r="BJ1029">
        <v>35785.199999999997</v>
      </c>
      <c r="BK1029">
        <v>61.825499999999998</v>
      </c>
      <c r="BL1029">
        <v>-3.3378000000000001</v>
      </c>
      <c r="BM1029">
        <v>0</v>
      </c>
    </row>
    <row r="1030" spans="1:65">
      <c r="A1030">
        <v>470</v>
      </c>
      <c r="B1030">
        <v>0</v>
      </c>
      <c r="C1030">
        <v>8.1546599999999998</v>
      </c>
      <c r="D1030">
        <v>53.533000000000001</v>
      </c>
      <c r="E1030">
        <v>-349.25700000000001</v>
      </c>
      <c r="F1030">
        <v>31262.5</v>
      </c>
      <c r="G1030">
        <v>-32973.599999999999</v>
      </c>
      <c r="H1030">
        <v>-1614.33</v>
      </c>
      <c r="I1030">
        <v>105.589</v>
      </c>
      <c r="J1030">
        <v>-394.51100000000002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-205</v>
      </c>
      <c r="S1030">
        <v>-305</v>
      </c>
      <c r="T1030">
        <v>0</v>
      </c>
      <c r="U1030">
        <v>-54.313499999999998</v>
      </c>
      <c r="V1030">
        <v>134.578</v>
      </c>
      <c r="W1030">
        <v>-387.27499999999998</v>
      </c>
      <c r="X1030">
        <v>8492.73</v>
      </c>
      <c r="Y1030">
        <v>-65559.600000000006</v>
      </c>
      <c r="Z1030">
        <v>-22211.4</v>
      </c>
      <c r="AA1030">
        <v>30.715599999999998</v>
      </c>
      <c r="AB1030">
        <v>278.07100000000003</v>
      </c>
      <c r="AC1030">
        <v>0</v>
      </c>
      <c r="AD1030">
        <v>6.7302400000000002</v>
      </c>
      <c r="AE1030">
        <v>4.5833199999999996</v>
      </c>
      <c r="AF1030">
        <v>-46.883499999999998</v>
      </c>
      <c r="AG1030">
        <v>2098.23</v>
      </c>
      <c r="AH1030">
        <v>11044.1</v>
      </c>
      <c r="AI1030">
        <v>1979.01</v>
      </c>
      <c r="AJ1030">
        <v>30.564</v>
      </c>
      <c r="AK1030">
        <v>255.24600000000001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200</v>
      </c>
      <c r="AT1030">
        <v>905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-205</v>
      </c>
      <c r="BC1030">
        <v>905</v>
      </c>
      <c r="BD1030">
        <v>0</v>
      </c>
      <c r="BE1030">
        <v>-39.428600000000003</v>
      </c>
      <c r="BF1030">
        <v>192.69499999999999</v>
      </c>
      <c r="BG1030">
        <v>-783.41600000000005</v>
      </c>
      <c r="BH1030">
        <v>25317.9</v>
      </c>
      <c r="BI1030">
        <v>51919.1</v>
      </c>
      <c r="BJ1030">
        <v>31657.599999999999</v>
      </c>
      <c r="BK1030">
        <v>64.086299999999994</v>
      </c>
      <c r="BL1030">
        <v>-23.141500000000001</v>
      </c>
      <c r="BM1030">
        <v>0</v>
      </c>
    </row>
    <row r="1031" spans="1:65">
      <c r="A1031">
        <v>470</v>
      </c>
      <c r="B1031">
        <v>1</v>
      </c>
      <c r="C1031">
        <v>1.90204</v>
      </c>
      <c r="D1031">
        <v>29.772400000000001</v>
      </c>
      <c r="E1031">
        <v>-381.31900000000002</v>
      </c>
      <c r="F1031">
        <v>34209.1</v>
      </c>
      <c r="G1031">
        <v>-36279.4</v>
      </c>
      <c r="H1031">
        <v>-1713.27</v>
      </c>
      <c r="I1031">
        <v>104.858</v>
      </c>
      <c r="J1031">
        <v>-394.71199999999999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-205</v>
      </c>
      <c r="S1031">
        <v>-305</v>
      </c>
      <c r="T1031">
        <v>0</v>
      </c>
      <c r="U1031">
        <v>-52.950099999999999</v>
      </c>
      <c r="V1031">
        <v>134.31</v>
      </c>
      <c r="W1031">
        <v>-380.952</v>
      </c>
      <c r="X1031">
        <v>8203.26</v>
      </c>
      <c r="Y1031">
        <v>-64669.1</v>
      </c>
      <c r="Z1031">
        <v>-22072.2</v>
      </c>
      <c r="AA1031">
        <v>30.243600000000001</v>
      </c>
      <c r="AB1031">
        <v>278.46600000000001</v>
      </c>
      <c r="AC1031">
        <v>0</v>
      </c>
      <c r="AD1031">
        <v>7.5819900000000002</v>
      </c>
      <c r="AE1031">
        <v>4.4033199999999999</v>
      </c>
      <c r="AF1031">
        <v>-46.464599999999997</v>
      </c>
      <c r="AG1031">
        <v>2026.52</v>
      </c>
      <c r="AH1031">
        <v>10995.6</v>
      </c>
      <c r="AI1031">
        <v>1981.53</v>
      </c>
      <c r="AJ1031">
        <v>31.645499999999998</v>
      </c>
      <c r="AK1031">
        <v>256.38600000000002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200</v>
      </c>
      <c r="AT1031">
        <v>905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-205</v>
      </c>
      <c r="BC1031">
        <v>905</v>
      </c>
      <c r="BD1031">
        <v>0</v>
      </c>
      <c r="BE1031">
        <v>-43.466000000000001</v>
      </c>
      <c r="BF1031">
        <v>168.48599999999999</v>
      </c>
      <c r="BG1031">
        <v>-808.73599999999999</v>
      </c>
      <c r="BH1031">
        <v>38691.5</v>
      </c>
      <c r="BI1031">
        <v>54857.599999999999</v>
      </c>
      <c r="BJ1031">
        <v>24360.5</v>
      </c>
      <c r="BK1031">
        <v>65.504999999999995</v>
      </c>
      <c r="BL1031">
        <v>-40.206099999999999</v>
      </c>
      <c r="BM1031">
        <v>0</v>
      </c>
    </row>
    <row r="1032" spans="1:65">
      <c r="A1032">
        <v>470</v>
      </c>
      <c r="B1032">
        <v>2</v>
      </c>
      <c r="C1032">
        <v>14.0426</v>
      </c>
      <c r="D1032">
        <v>19.846399999999999</v>
      </c>
      <c r="E1032">
        <v>-412.101</v>
      </c>
      <c r="F1032">
        <v>36470.1</v>
      </c>
      <c r="G1032">
        <v>-39474.699999999997</v>
      </c>
      <c r="H1032">
        <v>1563.55</v>
      </c>
      <c r="I1032">
        <v>104.211</v>
      </c>
      <c r="J1032">
        <v>-393.49799999999999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-205</v>
      </c>
      <c r="S1032">
        <v>-305</v>
      </c>
      <c r="T1032">
        <v>0</v>
      </c>
      <c r="U1032">
        <v>-52.373199999999997</v>
      </c>
      <c r="V1032">
        <v>134.00700000000001</v>
      </c>
      <c r="W1032">
        <v>-374.16199999999998</v>
      </c>
      <c r="X1032">
        <v>7979.89</v>
      </c>
      <c r="Y1032">
        <v>-63630.2</v>
      </c>
      <c r="Z1032">
        <v>-21944.799999999999</v>
      </c>
      <c r="AA1032">
        <v>29.9392</v>
      </c>
      <c r="AB1032">
        <v>278.673</v>
      </c>
      <c r="AC1032">
        <v>0</v>
      </c>
      <c r="AD1032">
        <v>5.7706</v>
      </c>
      <c r="AE1032">
        <v>3.3924300000000001</v>
      </c>
      <c r="AF1032">
        <v>-45.765500000000003</v>
      </c>
      <c r="AG1032">
        <v>1962.43</v>
      </c>
      <c r="AH1032">
        <v>11060.4</v>
      </c>
      <c r="AI1032">
        <v>1933.75</v>
      </c>
      <c r="AJ1032">
        <v>36.674700000000001</v>
      </c>
      <c r="AK1032">
        <v>257.12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200</v>
      </c>
      <c r="AT1032">
        <v>905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-205</v>
      </c>
      <c r="BC1032">
        <v>905</v>
      </c>
      <c r="BD1032">
        <v>0</v>
      </c>
      <c r="BE1032">
        <v>-32.56</v>
      </c>
      <c r="BF1032">
        <v>157.24600000000001</v>
      </c>
      <c r="BG1032">
        <v>-832.02800000000002</v>
      </c>
      <c r="BH1032">
        <v>51819.8</v>
      </c>
      <c r="BI1032">
        <v>57264</v>
      </c>
      <c r="BJ1032">
        <v>29940.400000000001</v>
      </c>
      <c r="BK1032">
        <v>67.096299999999999</v>
      </c>
      <c r="BL1032">
        <v>-55.436900000000001</v>
      </c>
      <c r="BM1032">
        <v>0</v>
      </c>
    </row>
    <row r="1033" spans="1:65">
      <c r="A1033">
        <v>470</v>
      </c>
      <c r="B1033">
        <v>3</v>
      </c>
      <c r="C1033">
        <v>10.7783</v>
      </c>
      <c r="D1033">
        <v>3.85025</v>
      </c>
      <c r="E1033">
        <v>-438.06900000000002</v>
      </c>
      <c r="F1033">
        <v>38627.300000000003</v>
      </c>
      <c r="G1033">
        <v>-41973.9</v>
      </c>
      <c r="H1033">
        <v>2823.24</v>
      </c>
      <c r="I1033">
        <v>104.184</v>
      </c>
      <c r="J1033">
        <v>-393.17599999999999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-205</v>
      </c>
      <c r="S1033">
        <v>-305</v>
      </c>
      <c r="T1033">
        <v>0</v>
      </c>
      <c r="U1033">
        <v>-52.9071</v>
      </c>
      <c r="V1033">
        <v>132.56</v>
      </c>
      <c r="W1033">
        <v>-368.40100000000001</v>
      </c>
      <c r="X1033">
        <v>7893.29</v>
      </c>
      <c r="Y1033">
        <v>-62538.3</v>
      </c>
      <c r="Z1033">
        <v>-21831.7</v>
      </c>
      <c r="AA1033">
        <v>30.244</v>
      </c>
      <c r="AB1033">
        <v>278.57400000000001</v>
      </c>
      <c r="AC1033">
        <v>0</v>
      </c>
      <c r="AD1033">
        <v>7.2433399999999999</v>
      </c>
      <c r="AE1033">
        <v>3.5634299999999999</v>
      </c>
      <c r="AF1033">
        <v>-46.1081</v>
      </c>
      <c r="AG1033">
        <v>2063.2800000000002</v>
      </c>
      <c r="AH1033">
        <v>11052.8</v>
      </c>
      <c r="AI1033">
        <v>1887.23</v>
      </c>
      <c r="AJ1033">
        <v>34.714399999999998</v>
      </c>
      <c r="AK1033">
        <v>255.251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200</v>
      </c>
      <c r="AT1033">
        <v>905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-205</v>
      </c>
      <c r="BC1033">
        <v>905</v>
      </c>
      <c r="BD1033">
        <v>0</v>
      </c>
      <c r="BE1033">
        <v>-34.8855</v>
      </c>
      <c r="BF1033">
        <v>139.97399999999999</v>
      </c>
      <c r="BG1033">
        <v>-852.57799999999997</v>
      </c>
      <c r="BH1033">
        <v>62811.7</v>
      </c>
      <c r="BI1033">
        <v>59918.2</v>
      </c>
      <c r="BJ1033">
        <v>26465.599999999999</v>
      </c>
      <c r="BK1033">
        <v>68.477500000000006</v>
      </c>
      <c r="BL1033">
        <v>-67.843599999999995</v>
      </c>
      <c r="BM1033">
        <v>0</v>
      </c>
    </row>
    <row r="1034" spans="1:65">
      <c r="A1034">
        <v>471</v>
      </c>
      <c r="B1034">
        <v>0</v>
      </c>
      <c r="C1034">
        <v>11.593999999999999</v>
      </c>
      <c r="D1034">
        <v>-17.426500000000001</v>
      </c>
      <c r="E1034">
        <v>-463.08800000000002</v>
      </c>
      <c r="F1034">
        <v>40760.1</v>
      </c>
      <c r="G1034">
        <v>-44245.5</v>
      </c>
      <c r="H1034">
        <v>4269.2700000000004</v>
      </c>
      <c r="I1034">
        <v>104.456</v>
      </c>
      <c r="J1034">
        <v>-393.01799999999997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-205</v>
      </c>
      <c r="S1034">
        <v>-305</v>
      </c>
      <c r="T1034">
        <v>0</v>
      </c>
      <c r="U1034">
        <v>-51.546199999999999</v>
      </c>
      <c r="V1034">
        <v>131.75</v>
      </c>
      <c r="W1034">
        <v>-362.58600000000001</v>
      </c>
      <c r="X1034">
        <v>7877.96</v>
      </c>
      <c r="Y1034">
        <v>-61542.5</v>
      </c>
      <c r="Z1034">
        <v>-21642.6</v>
      </c>
      <c r="AA1034">
        <v>30.267800000000001</v>
      </c>
      <c r="AB1034">
        <v>278.27300000000002</v>
      </c>
      <c r="AC1034">
        <v>0</v>
      </c>
      <c r="AD1034">
        <v>7.6297899999999998</v>
      </c>
      <c r="AE1034">
        <v>3.5978699999999999</v>
      </c>
      <c r="AF1034">
        <v>-46.500700000000002</v>
      </c>
      <c r="AG1034">
        <v>2132.75</v>
      </c>
      <c r="AH1034">
        <v>10878.3</v>
      </c>
      <c r="AI1034">
        <v>1839.36</v>
      </c>
      <c r="AJ1034">
        <v>28.938600000000001</v>
      </c>
      <c r="AK1034">
        <v>254.13499999999999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200</v>
      </c>
      <c r="AT1034">
        <v>905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-205</v>
      </c>
      <c r="BC1034">
        <v>905</v>
      </c>
      <c r="BD1034">
        <v>0</v>
      </c>
      <c r="BE1034">
        <v>-32.322400000000002</v>
      </c>
      <c r="BF1034">
        <v>117.92100000000001</v>
      </c>
      <c r="BG1034">
        <v>-872.17399999999998</v>
      </c>
      <c r="BH1034">
        <v>73336.399999999994</v>
      </c>
      <c r="BI1034">
        <v>62125.8</v>
      </c>
      <c r="BJ1034">
        <v>23347.9</v>
      </c>
      <c r="BK1034">
        <v>69.587500000000006</v>
      </c>
      <c r="BL1034">
        <v>-79.441100000000006</v>
      </c>
      <c r="BM1034">
        <v>0</v>
      </c>
    </row>
    <row r="1035" spans="1:65">
      <c r="A1035">
        <v>471</v>
      </c>
      <c r="B1035">
        <v>1</v>
      </c>
      <c r="C1035">
        <v>27.254799999999999</v>
      </c>
      <c r="D1035">
        <v>-26.8081</v>
      </c>
      <c r="E1035">
        <v>-488.33800000000002</v>
      </c>
      <c r="F1035">
        <v>42617.599999999999</v>
      </c>
      <c r="G1035">
        <v>-46658.1</v>
      </c>
      <c r="H1035">
        <v>7897.18</v>
      </c>
      <c r="I1035">
        <v>104.455</v>
      </c>
      <c r="J1035">
        <v>-392.27100000000002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-205</v>
      </c>
      <c r="S1035">
        <v>-305</v>
      </c>
      <c r="T1035">
        <v>0</v>
      </c>
      <c r="U1035">
        <v>-51.070599999999999</v>
      </c>
      <c r="V1035">
        <v>131.12700000000001</v>
      </c>
      <c r="W1035">
        <v>-356.572</v>
      </c>
      <c r="X1035">
        <v>7869.56</v>
      </c>
      <c r="Y1035">
        <v>-60383.1</v>
      </c>
      <c r="Z1035">
        <v>-21464.9</v>
      </c>
      <c r="AA1035">
        <v>30.656600000000001</v>
      </c>
      <c r="AB1035">
        <v>277.93</v>
      </c>
      <c r="AC1035">
        <v>0</v>
      </c>
      <c r="AD1035">
        <v>5.71692</v>
      </c>
      <c r="AE1035">
        <v>2.6688700000000001</v>
      </c>
      <c r="AF1035">
        <v>-45.191200000000002</v>
      </c>
      <c r="AG1035">
        <v>2113.9499999999998</v>
      </c>
      <c r="AH1035">
        <v>10734.9</v>
      </c>
      <c r="AI1035">
        <v>1787.23</v>
      </c>
      <c r="AJ1035">
        <v>32.544499999999999</v>
      </c>
      <c r="AK1035">
        <v>253.22200000000001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200</v>
      </c>
      <c r="AT1035">
        <v>905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-205</v>
      </c>
      <c r="BC1035">
        <v>905</v>
      </c>
      <c r="BD1035">
        <v>0</v>
      </c>
      <c r="BE1035">
        <v>-18.0989</v>
      </c>
      <c r="BF1035">
        <v>106.988</v>
      </c>
      <c r="BG1035">
        <v>-890.101</v>
      </c>
      <c r="BH1035">
        <v>84601.9</v>
      </c>
      <c r="BI1035">
        <v>64265.1</v>
      </c>
      <c r="BJ1035">
        <v>30484.799999999999</v>
      </c>
      <c r="BK1035">
        <v>71.240799999999993</v>
      </c>
      <c r="BL1035">
        <v>-91.018100000000004</v>
      </c>
      <c r="BM1035">
        <v>0</v>
      </c>
    </row>
    <row r="1036" spans="1:65">
      <c r="A1036">
        <v>471</v>
      </c>
      <c r="B1036">
        <v>2</v>
      </c>
      <c r="C1036">
        <v>25.843499999999999</v>
      </c>
      <c r="D1036">
        <v>-43.212499999999999</v>
      </c>
      <c r="E1036">
        <v>-510.13299999999998</v>
      </c>
      <c r="F1036">
        <v>44451.7</v>
      </c>
      <c r="G1036">
        <v>-48847</v>
      </c>
      <c r="H1036">
        <v>8569.23</v>
      </c>
      <c r="I1036">
        <v>104.247</v>
      </c>
      <c r="J1036">
        <v>-392.137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-205</v>
      </c>
      <c r="S1036">
        <v>-305</v>
      </c>
      <c r="T1036">
        <v>0</v>
      </c>
      <c r="U1036">
        <v>-51.391500000000001</v>
      </c>
      <c r="V1036">
        <v>129.64500000000001</v>
      </c>
      <c r="W1036">
        <v>-350.48899999999998</v>
      </c>
      <c r="X1036">
        <v>7684.2</v>
      </c>
      <c r="Y1036">
        <v>-59119</v>
      </c>
      <c r="Z1036">
        <v>-21413.200000000001</v>
      </c>
      <c r="AA1036">
        <v>31.3245</v>
      </c>
      <c r="AB1036">
        <v>278.07600000000002</v>
      </c>
      <c r="AC1036">
        <v>0</v>
      </c>
      <c r="AD1036">
        <v>7.62636</v>
      </c>
      <c r="AE1036">
        <v>2.7260399999999998</v>
      </c>
      <c r="AF1036">
        <v>-44.866199999999999</v>
      </c>
      <c r="AG1036">
        <v>2139.33</v>
      </c>
      <c r="AH1036">
        <v>10782</v>
      </c>
      <c r="AI1036">
        <v>1728.5</v>
      </c>
      <c r="AJ1036">
        <v>35.313400000000001</v>
      </c>
      <c r="AK1036">
        <v>252.31800000000001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200</v>
      </c>
      <c r="AT1036">
        <v>905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-205</v>
      </c>
      <c r="BC1036">
        <v>905</v>
      </c>
      <c r="BD1036">
        <v>0</v>
      </c>
      <c r="BE1036">
        <v>-17.921700000000001</v>
      </c>
      <c r="BF1036">
        <v>89.1584</v>
      </c>
      <c r="BG1036">
        <v>-905.48800000000006</v>
      </c>
      <c r="BH1036">
        <v>94102.399999999994</v>
      </c>
      <c r="BI1036">
        <v>66591.199999999997</v>
      </c>
      <c r="BJ1036">
        <v>26651.200000000001</v>
      </c>
      <c r="BK1036">
        <v>72.604900000000001</v>
      </c>
      <c r="BL1036">
        <v>-100.78400000000001</v>
      </c>
      <c r="BM1036">
        <v>0</v>
      </c>
    </row>
    <row r="1037" spans="1:65">
      <c r="A1037">
        <v>471</v>
      </c>
      <c r="B1037">
        <v>3</v>
      </c>
      <c r="C1037">
        <v>30.328299999999999</v>
      </c>
      <c r="D1037">
        <v>-64.988500000000002</v>
      </c>
      <c r="E1037">
        <v>-534.04399999999998</v>
      </c>
      <c r="F1037">
        <v>46326.6</v>
      </c>
      <c r="G1037">
        <v>-50938.2</v>
      </c>
      <c r="H1037">
        <v>11480.1</v>
      </c>
      <c r="I1037">
        <v>104.61799999999999</v>
      </c>
      <c r="J1037">
        <v>-391.74700000000001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-205</v>
      </c>
      <c r="S1037">
        <v>-305</v>
      </c>
      <c r="T1037">
        <v>0</v>
      </c>
      <c r="U1037">
        <v>-50.0702</v>
      </c>
      <c r="V1037">
        <v>128.91200000000001</v>
      </c>
      <c r="W1037">
        <v>-344.60399999999998</v>
      </c>
      <c r="X1037">
        <v>7489.08</v>
      </c>
      <c r="Y1037">
        <v>-58112.9</v>
      </c>
      <c r="Z1037">
        <v>-21119.4</v>
      </c>
      <c r="AA1037">
        <v>31.363499999999998</v>
      </c>
      <c r="AB1037">
        <v>278.26799999999997</v>
      </c>
      <c r="AC1037">
        <v>0</v>
      </c>
      <c r="AD1037">
        <v>8.0240600000000004</v>
      </c>
      <c r="AE1037">
        <v>2.5267200000000001</v>
      </c>
      <c r="AF1037">
        <v>-45.555</v>
      </c>
      <c r="AG1037">
        <v>2101.81</v>
      </c>
      <c r="AH1037">
        <v>10776</v>
      </c>
      <c r="AI1037">
        <v>1623.11</v>
      </c>
      <c r="AJ1037">
        <v>31.548500000000001</v>
      </c>
      <c r="AK1037">
        <v>253.86199999999999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200</v>
      </c>
      <c r="AT1037">
        <v>905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-205</v>
      </c>
      <c r="BC1037">
        <v>905</v>
      </c>
      <c r="BD1037">
        <v>0</v>
      </c>
      <c r="BE1037">
        <v>-11.7178</v>
      </c>
      <c r="BF1037">
        <v>66.450500000000005</v>
      </c>
      <c r="BG1037">
        <v>-924.20399999999995</v>
      </c>
      <c r="BH1037">
        <v>103651</v>
      </c>
      <c r="BI1037">
        <v>68712.7</v>
      </c>
      <c r="BJ1037">
        <v>26133.4</v>
      </c>
      <c r="BK1037">
        <v>73.702200000000005</v>
      </c>
      <c r="BL1037">
        <v>-110.098</v>
      </c>
      <c r="BM1037">
        <v>0</v>
      </c>
    </row>
    <row r="1038" spans="1:65">
      <c r="A1038">
        <v>472</v>
      </c>
      <c r="B1038">
        <v>0</v>
      </c>
      <c r="C1038">
        <v>44.396700000000003</v>
      </c>
      <c r="D1038">
        <v>-75.497</v>
      </c>
      <c r="E1038">
        <v>-557.98299999999995</v>
      </c>
      <c r="F1038">
        <v>48108.2</v>
      </c>
      <c r="G1038">
        <v>-53112.4</v>
      </c>
      <c r="H1038">
        <v>14114.8</v>
      </c>
      <c r="I1038">
        <v>104.81399999999999</v>
      </c>
      <c r="J1038">
        <v>-391.21800000000002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-205</v>
      </c>
      <c r="S1038">
        <v>-305</v>
      </c>
      <c r="T1038">
        <v>0</v>
      </c>
      <c r="U1038">
        <v>-49.8125</v>
      </c>
      <c r="V1038">
        <v>128.18100000000001</v>
      </c>
      <c r="W1038">
        <v>-337.64499999999998</v>
      </c>
      <c r="X1038">
        <v>7433.86</v>
      </c>
      <c r="Y1038">
        <v>-57009.4</v>
      </c>
      <c r="Z1038">
        <v>-20850.599999999999</v>
      </c>
      <c r="AA1038">
        <v>31.1556</v>
      </c>
      <c r="AB1038">
        <v>277.983</v>
      </c>
      <c r="AC1038">
        <v>0</v>
      </c>
      <c r="AD1038">
        <v>6.2603799999999996</v>
      </c>
      <c r="AE1038">
        <v>1.3894</v>
      </c>
      <c r="AF1038">
        <v>-44.925400000000003</v>
      </c>
      <c r="AG1038">
        <v>2050.27</v>
      </c>
      <c r="AH1038">
        <v>10692.9</v>
      </c>
      <c r="AI1038">
        <v>1505.87</v>
      </c>
      <c r="AJ1038">
        <v>33.015000000000001</v>
      </c>
      <c r="AK1038">
        <v>254.363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200</v>
      </c>
      <c r="AT1038">
        <v>905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-205</v>
      </c>
      <c r="BC1038">
        <v>905</v>
      </c>
      <c r="BD1038">
        <v>0</v>
      </c>
      <c r="BE1038">
        <v>0.84455400000000003</v>
      </c>
      <c r="BF1038">
        <v>54.073399999999999</v>
      </c>
      <c r="BG1038">
        <v>-940.553</v>
      </c>
      <c r="BH1038">
        <v>114383</v>
      </c>
      <c r="BI1038">
        <v>70571.8</v>
      </c>
      <c r="BJ1038">
        <v>31634.799999999999</v>
      </c>
      <c r="BK1038">
        <v>74.941999999999993</v>
      </c>
      <c r="BL1038">
        <v>-120.149</v>
      </c>
      <c r="BM1038">
        <v>0</v>
      </c>
    </row>
    <row r="1039" spans="1:65">
      <c r="A1039">
        <v>472</v>
      </c>
      <c r="B1039">
        <v>1</v>
      </c>
      <c r="C1039">
        <v>40.392699999999998</v>
      </c>
      <c r="D1039">
        <v>-92.903000000000006</v>
      </c>
      <c r="E1039">
        <v>-580.45799999999997</v>
      </c>
      <c r="F1039">
        <v>49880.7</v>
      </c>
      <c r="G1039">
        <v>-55122.5</v>
      </c>
      <c r="H1039">
        <v>14744.7</v>
      </c>
      <c r="I1039">
        <v>105.036</v>
      </c>
      <c r="J1039">
        <v>-390.93299999999999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-205</v>
      </c>
      <c r="S1039">
        <v>-305</v>
      </c>
      <c r="T1039">
        <v>0</v>
      </c>
      <c r="U1039">
        <v>-50.232399999999998</v>
      </c>
      <c r="V1039">
        <v>126.452</v>
      </c>
      <c r="W1039">
        <v>-330.14499999999998</v>
      </c>
      <c r="X1039">
        <v>7333.4</v>
      </c>
      <c r="Y1039">
        <v>-55707.6</v>
      </c>
      <c r="Z1039">
        <v>-20853.400000000001</v>
      </c>
      <c r="AA1039">
        <v>31.263300000000001</v>
      </c>
      <c r="AB1039">
        <v>277.78699999999998</v>
      </c>
      <c r="AC1039">
        <v>0</v>
      </c>
      <c r="AD1039">
        <v>8.0997800000000009</v>
      </c>
      <c r="AE1039">
        <v>1.2708900000000001</v>
      </c>
      <c r="AF1039">
        <v>-44.767699999999998</v>
      </c>
      <c r="AG1039">
        <v>2098.7399999999998</v>
      </c>
      <c r="AH1039">
        <v>10698.5</v>
      </c>
      <c r="AI1039">
        <v>1404.48</v>
      </c>
      <c r="AJ1039">
        <v>33.977899999999998</v>
      </c>
      <c r="AK1039">
        <v>253.119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200</v>
      </c>
      <c r="AT1039">
        <v>905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-205</v>
      </c>
      <c r="BC1039">
        <v>905</v>
      </c>
      <c r="BD1039">
        <v>0</v>
      </c>
      <c r="BE1039">
        <v>-1.7399100000000001</v>
      </c>
      <c r="BF1039">
        <v>34.819400000000002</v>
      </c>
      <c r="BG1039">
        <v>-955.37099999999998</v>
      </c>
      <c r="BH1039">
        <v>124454</v>
      </c>
      <c r="BI1039">
        <v>73004.2</v>
      </c>
      <c r="BJ1039">
        <v>26710.5</v>
      </c>
      <c r="BK1039">
        <v>76.212999999999994</v>
      </c>
      <c r="BL1039">
        <v>-129.66499999999999</v>
      </c>
      <c r="BM1039">
        <v>0</v>
      </c>
    </row>
    <row r="1040" spans="1:65">
      <c r="A1040">
        <v>472</v>
      </c>
      <c r="B1040">
        <v>2</v>
      </c>
      <c r="C1040">
        <v>43.567500000000003</v>
      </c>
      <c r="D1040">
        <v>-112.39700000000001</v>
      </c>
      <c r="E1040">
        <v>-603.90300000000002</v>
      </c>
      <c r="F1040">
        <v>51596.5</v>
      </c>
      <c r="G1040">
        <v>-57008.7</v>
      </c>
      <c r="H1040">
        <v>17917.3</v>
      </c>
      <c r="I1040">
        <v>105.6</v>
      </c>
      <c r="J1040">
        <v>-390.43799999999999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-205</v>
      </c>
      <c r="S1040">
        <v>-305</v>
      </c>
      <c r="T1040">
        <v>0</v>
      </c>
      <c r="U1040">
        <v>-49.071399999999997</v>
      </c>
      <c r="V1040">
        <v>125.60299999999999</v>
      </c>
      <c r="W1040">
        <v>-323.7</v>
      </c>
      <c r="X1040">
        <v>7243.02</v>
      </c>
      <c r="Y1040">
        <v>-54523.3</v>
      </c>
      <c r="Z1040">
        <v>-20570</v>
      </c>
      <c r="AA1040">
        <v>31.562200000000001</v>
      </c>
      <c r="AB1040">
        <v>277.62400000000002</v>
      </c>
      <c r="AC1040">
        <v>0</v>
      </c>
      <c r="AD1040">
        <v>7.9756400000000003</v>
      </c>
      <c r="AE1040">
        <v>0.93268200000000001</v>
      </c>
      <c r="AF1040">
        <v>-44.9953</v>
      </c>
      <c r="AG1040">
        <v>2097.77</v>
      </c>
      <c r="AH1040">
        <v>10730.4</v>
      </c>
      <c r="AI1040">
        <v>1351.67</v>
      </c>
      <c r="AJ1040">
        <v>33.477800000000002</v>
      </c>
      <c r="AK1040">
        <v>253.37799999999999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200</v>
      </c>
      <c r="AT1040">
        <v>905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-205</v>
      </c>
      <c r="BC1040">
        <v>905</v>
      </c>
      <c r="BD1040">
        <v>0</v>
      </c>
      <c r="BE1040">
        <v>2.4717500000000001</v>
      </c>
      <c r="BF1040">
        <v>14.138199999999999</v>
      </c>
      <c r="BG1040">
        <v>-972.59900000000005</v>
      </c>
      <c r="BH1040">
        <v>134233</v>
      </c>
      <c r="BI1040">
        <v>75517.399999999994</v>
      </c>
      <c r="BJ1040">
        <v>26765.3</v>
      </c>
      <c r="BK1040">
        <v>77.622</v>
      </c>
      <c r="BL1040">
        <v>-138.309</v>
      </c>
      <c r="BM1040">
        <v>0</v>
      </c>
    </row>
    <row r="1041" spans="1:65">
      <c r="A1041">
        <v>472</v>
      </c>
      <c r="B1041">
        <v>3</v>
      </c>
      <c r="C1041">
        <v>51.922800000000002</v>
      </c>
      <c r="D1041">
        <v>-118.27200000000001</v>
      </c>
      <c r="E1041">
        <v>-624.68700000000001</v>
      </c>
      <c r="F1041">
        <v>52937.8</v>
      </c>
      <c r="G1041">
        <v>-58884.800000000003</v>
      </c>
      <c r="H1041">
        <v>18237.400000000001</v>
      </c>
      <c r="I1041">
        <v>105.73699999999999</v>
      </c>
      <c r="J1041">
        <v>-389.74299999999999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-205</v>
      </c>
      <c r="S1041">
        <v>-305</v>
      </c>
      <c r="T1041">
        <v>0</v>
      </c>
      <c r="U1041">
        <v>-48.456800000000001</v>
      </c>
      <c r="V1041">
        <v>124.78100000000001</v>
      </c>
      <c r="W1041">
        <v>-316.142</v>
      </c>
      <c r="X1041">
        <v>7149.63</v>
      </c>
      <c r="Y1041">
        <v>-53261.3</v>
      </c>
      <c r="Z1041">
        <v>-20321.900000000001</v>
      </c>
      <c r="AA1041">
        <v>31.527200000000001</v>
      </c>
      <c r="AB1041">
        <v>277.38499999999999</v>
      </c>
      <c r="AC1041">
        <v>0</v>
      </c>
      <c r="AD1041">
        <v>6.57193</v>
      </c>
      <c r="AE1041">
        <v>0.23653199999999999</v>
      </c>
      <c r="AF1041">
        <v>-45.597799999999999</v>
      </c>
      <c r="AG1041">
        <v>2115.16</v>
      </c>
      <c r="AH1041">
        <v>10667.7</v>
      </c>
      <c r="AI1041">
        <v>1288.23</v>
      </c>
      <c r="AJ1041">
        <v>28.951499999999999</v>
      </c>
      <c r="AK1041">
        <v>253.613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200</v>
      </c>
      <c r="AT1041">
        <v>905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-205</v>
      </c>
      <c r="BC1041">
        <v>905</v>
      </c>
      <c r="BD1041">
        <v>0</v>
      </c>
      <c r="BE1041">
        <v>10.038</v>
      </c>
      <c r="BF1041">
        <v>6.7452100000000002</v>
      </c>
      <c r="BG1041">
        <v>-986.42700000000002</v>
      </c>
      <c r="BH1041">
        <v>143609</v>
      </c>
      <c r="BI1041">
        <v>77054.3</v>
      </c>
      <c r="BJ1041">
        <v>28850.799999999999</v>
      </c>
      <c r="BK1041">
        <v>78.403899999999993</v>
      </c>
      <c r="BL1041">
        <v>-146.19399999999999</v>
      </c>
      <c r="BM1041">
        <v>0</v>
      </c>
    </row>
    <row r="1042" spans="1:65">
      <c r="A1042">
        <v>473</v>
      </c>
      <c r="B1042">
        <v>0</v>
      </c>
      <c r="C1042">
        <v>43.058</v>
      </c>
      <c r="D1042">
        <v>-129.06800000000001</v>
      </c>
      <c r="E1042">
        <v>-642.48299999999995</v>
      </c>
      <c r="F1042">
        <v>54031.4</v>
      </c>
      <c r="G1042">
        <v>-60415.7</v>
      </c>
      <c r="H1042">
        <v>18579.5</v>
      </c>
      <c r="I1042">
        <v>105.965</v>
      </c>
      <c r="J1042">
        <v>-389.09800000000001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-205</v>
      </c>
      <c r="S1042">
        <v>-305</v>
      </c>
      <c r="T1042">
        <v>0</v>
      </c>
      <c r="U1042">
        <v>-48.399500000000003</v>
      </c>
      <c r="V1042">
        <v>123.136</v>
      </c>
      <c r="W1042">
        <v>-308.55200000000002</v>
      </c>
      <c r="X1042">
        <v>7004.33</v>
      </c>
      <c r="Y1042">
        <v>-51965.2</v>
      </c>
      <c r="Z1042">
        <v>-20228.599999999999</v>
      </c>
      <c r="AA1042">
        <v>31.5838</v>
      </c>
      <c r="AB1042">
        <v>277.29899999999998</v>
      </c>
      <c r="AC1042">
        <v>0</v>
      </c>
      <c r="AD1042">
        <v>8.7378300000000007</v>
      </c>
      <c r="AE1042">
        <v>0.56510499999999997</v>
      </c>
      <c r="AF1042">
        <v>-45.897100000000002</v>
      </c>
      <c r="AG1042">
        <v>2137.81</v>
      </c>
      <c r="AH1042">
        <v>10596.1</v>
      </c>
      <c r="AI1042">
        <v>1191.04</v>
      </c>
      <c r="AJ1042">
        <v>25.866700000000002</v>
      </c>
      <c r="AK1042">
        <v>253.422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200</v>
      </c>
      <c r="AT1042">
        <v>905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-205</v>
      </c>
      <c r="BC1042">
        <v>905</v>
      </c>
      <c r="BD1042">
        <v>0</v>
      </c>
      <c r="BE1042">
        <v>3.3963999999999999</v>
      </c>
      <c r="BF1042">
        <v>-5.3671499999999996</v>
      </c>
      <c r="BG1042">
        <v>-996.93200000000002</v>
      </c>
      <c r="BH1042">
        <v>151690</v>
      </c>
      <c r="BI1042">
        <v>79001</v>
      </c>
      <c r="BJ1042">
        <v>23267.1</v>
      </c>
      <c r="BK1042">
        <v>79.256399999999999</v>
      </c>
      <c r="BL1042">
        <v>-153.26599999999999</v>
      </c>
      <c r="BM1042">
        <v>0</v>
      </c>
    </row>
    <row r="1043" spans="1:65">
      <c r="A1043">
        <v>473</v>
      </c>
      <c r="B1043">
        <v>1</v>
      </c>
      <c r="C1043">
        <v>42.753599999999999</v>
      </c>
      <c r="D1043">
        <v>-138.852</v>
      </c>
      <c r="E1043">
        <v>-655.81</v>
      </c>
      <c r="F1043">
        <v>54806.9</v>
      </c>
      <c r="G1043">
        <v>-61690.5</v>
      </c>
      <c r="H1043">
        <v>20258</v>
      </c>
      <c r="I1043">
        <v>105.932</v>
      </c>
      <c r="J1043">
        <v>-388.57100000000003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-205</v>
      </c>
      <c r="S1043">
        <v>-305</v>
      </c>
      <c r="T1043">
        <v>0</v>
      </c>
      <c r="U1043">
        <v>-47.146599999999999</v>
      </c>
      <c r="V1043">
        <v>122.185</v>
      </c>
      <c r="W1043">
        <v>-302.45999999999998</v>
      </c>
      <c r="X1043">
        <v>6883.11</v>
      </c>
      <c r="Y1043">
        <v>-50751.8</v>
      </c>
      <c r="Z1043">
        <v>-19878.5</v>
      </c>
      <c r="AA1043">
        <v>32.203600000000002</v>
      </c>
      <c r="AB1043">
        <v>277.24299999999999</v>
      </c>
      <c r="AC1043">
        <v>0</v>
      </c>
      <c r="AD1043">
        <v>8.1343999999999994</v>
      </c>
      <c r="AE1043">
        <v>-0.27090599999999998</v>
      </c>
      <c r="AF1043">
        <v>-44.589700000000001</v>
      </c>
      <c r="AG1043">
        <v>2053.91</v>
      </c>
      <c r="AH1043">
        <v>10693.7</v>
      </c>
      <c r="AI1043">
        <v>1171.3399999999999</v>
      </c>
      <c r="AJ1043">
        <v>34.8232</v>
      </c>
      <c r="AK1043">
        <v>253.93799999999999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200</v>
      </c>
      <c r="AT1043">
        <v>905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-205</v>
      </c>
      <c r="BC1043">
        <v>905</v>
      </c>
      <c r="BD1043">
        <v>0</v>
      </c>
      <c r="BE1043">
        <v>3.7414000000000001</v>
      </c>
      <c r="BF1043">
        <v>-16.9376</v>
      </c>
      <c r="BG1043">
        <v>-1002.86</v>
      </c>
      <c r="BH1043">
        <v>158066</v>
      </c>
      <c r="BI1043">
        <v>80738.899999999994</v>
      </c>
      <c r="BJ1043">
        <v>23011.1</v>
      </c>
      <c r="BK1043">
        <v>80.534300000000002</v>
      </c>
      <c r="BL1043">
        <v>-159.196</v>
      </c>
      <c r="BM1043">
        <v>0</v>
      </c>
    </row>
    <row r="1044" spans="1:65">
      <c r="A1044">
        <v>473</v>
      </c>
      <c r="B1044">
        <v>2</v>
      </c>
      <c r="C1044">
        <v>46.540500000000002</v>
      </c>
      <c r="D1044">
        <v>-136.167</v>
      </c>
      <c r="E1044">
        <v>-670.18</v>
      </c>
      <c r="F1044">
        <v>55078</v>
      </c>
      <c r="G1044">
        <v>-63039.3</v>
      </c>
      <c r="H1044">
        <v>18527.599999999999</v>
      </c>
      <c r="I1044">
        <v>105.937</v>
      </c>
      <c r="J1044">
        <v>-387.18400000000003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-205</v>
      </c>
      <c r="S1044">
        <v>-305</v>
      </c>
      <c r="T1044">
        <v>0</v>
      </c>
      <c r="U1044">
        <v>-46.253700000000002</v>
      </c>
      <c r="V1044">
        <v>120.93</v>
      </c>
      <c r="W1044">
        <v>-294.68299999999999</v>
      </c>
      <c r="X1044">
        <v>6753.03</v>
      </c>
      <c r="Y1044">
        <v>-49403.199999999997</v>
      </c>
      <c r="Z1044">
        <v>-19697.2</v>
      </c>
      <c r="AA1044">
        <v>32.351500000000001</v>
      </c>
      <c r="AB1044">
        <v>277.084</v>
      </c>
      <c r="AC1044">
        <v>0</v>
      </c>
      <c r="AD1044">
        <v>6.9791800000000004</v>
      </c>
      <c r="AE1044">
        <v>-1.3188599999999999</v>
      </c>
      <c r="AF1044">
        <v>-45.0488</v>
      </c>
      <c r="AG1044">
        <v>2169.64</v>
      </c>
      <c r="AH1044">
        <v>10743.5</v>
      </c>
      <c r="AI1044">
        <v>1109.07</v>
      </c>
      <c r="AJ1044">
        <v>33.486899999999999</v>
      </c>
      <c r="AK1044">
        <v>251.83799999999999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200</v>
      </c>
      <c r="AT1044">
        <v>905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-205</v>
      </c>
      <c r="BC1044">
        <v>905</v>
      </c>
      <c r="BD1044">
        <v>0</v>
      </c>
      <c r="BE1044">
        <v>7.2659900000000004</v>
      </c>
      <c r="BF1044">
        <v>-16.5562</v>
      </c>
      <c r="BG1044">
        <v>-1009.91</v>
      </c>
      <c r="BH1044">
        <v>164911</v>
      </c>
      <c r="BI1044">
        <v>81869.600000000006</v>
      </c>
      <c r="BJ1044">
        <v>23131</v>
      </c>
      <c r="BK1044">
        <v>81.233500000000006</v>
      </c>
      <c r="BL1044">
        <v>-164.852</v>
      </c>
      <c r="BM1044">
        <v>0</v>
      </c>
    </row>
    <row r="1045" spans="1:65">
      <c r="A1045">
        <v>473</v>
      </c>
      <c r="B1045">
        <v>3</v>
      </c>
      <c r="C1045">
        <v>36.866</v>
      </c>
      <c r="D1045">
        <v>-139.578</v>
      </c>
      <c r="E1045">
        <v>-685.68799999999999</v>
      </c>
      <c r="F1045">
        <v>55606.6</v>
      </c>
      <c r="G1045">
        <v>-64123.199999999997</v>
      </c>
      <c r="H1045">
        <v>19196.099999999999</v>
      </c>
      <c r="I1045">
        <v>106.48399999999999</v>
      </c>
      <c r="J1045">
        <v>-386.096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-205</v>
      </c>
      <c r="S1045">
        <v>-305</v>
      </c>
      <c r="T1045">
        <v>0</v>
      </c>
      <c r="U1045">
        <v>-46.089700000000001</v>
      </c>
      <c r="V1045">
        <v>119.086</v>
      </c>
      <c r="W1045">
        <v>-286.55399999999997</v>
      </c>
      <c r="X1045">
        <v>6621.97</v>
      </c>
      <c r="Y1045">
        <v>-48018.1</v>
      </c>
      <c r="Z1045">
        <v>-19537.7</v>
      </c>
      <c r="AA1045">
        <v>32.429299999999998</v>
      </c>
      <c r="AB1045">
        <v>276.89100000000002</v>
      </c>
      <c r="AC1045">
        <v>0</v>
      </c>
      <c r="AD1045">
        <v>9.4072600000000008</v>
      </c>
      <c r="AE1045">
        <v>-0.72969399999999995</v>
      </c>
      <c r="AF1045">
        <v>-46.9636</v>
      </c>
      <c r="AG1045">
        <v>2354.89</v>
      </c>
      <c r="AH1045">
        <v>10750.9</v>
      </c>
      <c r="AI1045">
        <v>990.44600000000003</v>
      </c>
      <c r="AJ1045">
        <v>23.9191</v>
      </c>
      <c r="AK1045">
        <v>249.857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200</v>
      </c>
      <c r="AT1045">
        <v>905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-205</v>
      </c>
      <c r="BC1045">
        <v>905</v>
      </c>
      <c r="BD1045">
        <v>0</v>
      </c>
      <c r="BE1045">
        <v>0.18360199999999999</v>
      </c>
      <c r="BF1045">
        <v>-21.221499999999999</v>
      </c>
      <c r="BG1045">
        <v>-1019.21</v>
      </c>
      <c r="BH1045">
        <v>171889</v>
      </c>
      <c r="BI1045">
        <v>83552.5</v>
      </c>
      <c r="BJ1045">
        <v>18946</v>
      </c>
      <c r="BK1045">
        <v>81.858400000000003</v>
      </c>
      <c r="BL1045">
        <v>-170.39</v>
      </c>
      <c r="BM1045">
        <v>0</v>
      </c>
    </row>
    <row r="1046" spans="1:65">
      <c r="A1046">
        <v>474</v>
      </c>
      <c r="B1046">
        <v>0</v>
      </c>
      <c r="C1046">
        <v>37.692500000000003</v>
      </c>
      <c r="D1046">
        <v>-142.857</v>
      </c>
      <c r="E1046">
        <v>-692.98599999999999</v>
      </c>
      <c r="F1046">
        <v>56035.9</v>
      </c>
      <c r="G1046">
        <v>-65083</v>
      </c>
      <c r="H1046">
        <v>19464.3</v>
      </c>
      <c r="I1046">
        <v>106.083</v>
      </c>
      <c r="J1046">
        <v>-385.86099999999999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-205</v>
      </c>
      <c r="S1046">
        <v>-305</v>
      </c>
      <c r="T1046">
        <v>0</v>
      </c>
      <c r="U1046">
        <v>-44.972200000000001</v>
      </c>
      <c r="V1046">
        <v>118.056</v>
      </c>
      <c r="W1046">
        <v>-278.90600000000001</v>
      </c>
      <c r="X1046">
        <v>6533.33</v>
      </c>
      <c r="Y1046">
        <v>-46662.8</v>
      </c>
      <c r="Z1046">
        <v>-19125</v>
      </c>
      <c r="AA1046">
        <v>32.693399999999997</v>
      </c>
      <c r="AB1046">
        <v>276.57499999999999</v>
      </c>
      <c r="AC1046">
        <v>0</v>
      </c>
      <c r="AD1046">
        <v>8.2784300000000002</v>
      </c>
      <c r="AE1046">
        <v>-1.3688100000000001</v>
      </c>
      <c r="AF1046">
        <v>-47.006799999999998</v>
      </c>
      <c r="AG1046">
        <v>2267.4499999999998</v>
      </c>
      <c r="AH1046">
        <v>10878.4</v>
      </c>
      <c r="AI1046">
        <v>961.21799999999996</v>
      </c>
      <c r="AJ1046">
        <v>26.4221</v>
      </c>
      <c r="AK1046">
        <v>251.76300000000001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200</v>
      </c>
      <c r="AT1046">
        <v>905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-205</v>
      </c>
      <c r="BC1046">
        <v>905</v>
      </c>
      <c r="BD1046">
        <v>0</v>
      </c>
      <c r="BE1046">
        <v>0.99870999999999999</v>
      </c>
      <c r="BF1046">
        <v>-26.170200000000001</v>
      </c>
      <c r="BG1046">
        <v>-1018.9</v>
      </c>
      <c r="BH1046">
        <v>176447</v>
      </c>
      <c r="BI1046">
        <v>83963.199999999997</v>
      </c>
      <c r="BJ1046">
        <v>19121</v>
      </c>
      <c r="BK1046">
        <v>82.318899999999999</v>
      </c>
      <c r="BL1046">
        <v>-175.114</v>
      </c>
      <c r="BM1046">
        <v>0</v>
      </c>
    </row>
    <row r="1047" spans="1:65">
      <c r="A1047">
        <v>474</v>
      </c>
      <c r="B1047">
        <v>1</v>
      </c>
      <c r="C1047">
        <v>41.951999999999998</v>
      </c>
      <c r="D1047">
        <v>-137.99600000000001</v>
      </c>
      <c r="E1047">
        <v>-704.26199999999994</v>
      </c>
      <c r="F1047">
        <v>55743.5</v>
      </c>
      <c r="G1047">
        <v>-66259.399999999994</v>
      </c>
      <c r="H1047">
        <v>17863.5</v>
      </c>
      <c r="I1047">
        <v>105.916</v>
      </c>
      <c r="J1047">
        <v>-384.15199999999999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-205</v>
      </c>
      <c r="S1047">
        <v>-305</v>
      </c>
      <c r="T1047">
        <v>0</v>
      </c>
      <c r="U1047">
        <v>-44.0383</v>
      </c>
      <c r="V1047">
        <v>116.60599999999999</v>
      </c>
      <c r="W1047">
        <v>-270.34399999999999</v>
      </c>
      <c r="X1047">
        <v>6432.76</v>
      </c>
      <c r="Y1047">
        <v>-45145.2</v>
      </c>
      <c r="Z1047">
        <v>-18903.400000000001</v>
      </c>
      <c r="AA1047">
        <v>33.008200000000002</v>
      </c>
      <c r="AB1047">
        <v>276.20499999999998</v>
      </c>
      <c r="AC1047">
        <v>0</v>
      </c>
      <c r="AD1047">
        <v>7.28634</v>
      </c>
      <c r="AE1047">
        <v>-2.2182900000000001</v>
      </c>
      <c r="AF1047">
        <v>-46.812399999999997</v>
      </c>
      <c r="AG1047">
        <v>2181.9899999999998</v>
      </c>
      <c r="AH1047">
        <v>10942.3</v>
      </c>
      <c r="AI1047">
        <v>902.37800000000004</v>
      </c>
      <c r="AJ1047">
        <v>28.7486</v>
      </c>
      <c r="AK1047">
        <v>253.38900000000001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200</v>
      </c>
      <c r="AT1047">
        <v>905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-205</v>
      </c>
      <c r="BC1047">
        <v>905</v>
      </c>
      <c r="BD1047">
        <v>0</v>
      </c>
      <c r="BE1047">
        <v>5.2000500000000001</v>
      </c>
      <c r="BF1047">
        <v>-23.608599999999999</v>
      </c>
      <c r="BG1047">
        <v>-1021.42</v>
      </c>
      <c r="BH1047">
        <v>182137</v>
      </c>
      <c r="BI1047">
        <v>84779.3</v>
      </c>
      <c r="BJ1047">
        <v>19852.5</v>
      </c>
      <c r="BK1047">
        <v>83.082800000000006</v>
      </c>
      <c r="BL1047">
        <v>-180.15299999999999</v>
      </c>
      <c r="BM1047">
        <v>0</v>
      </c>
    </row>
    <row r="1048" spans="1:65">
      <c r="A1048">
        <v>474</v>
      </c>
      <c r="B1048">
        <v>2</v>
      </c>
      <c r="C1048">
        <v>34.230400000000003</v>
      </c>
      <c r="D1048">
        <v>-140.06700000000001</v>
      </c>
      <c r="E1048">
        <v>-719.54100000000005</v>
      </c>
      <c r="F1048">
        <v>55675</v>
      </c>
      <c r="G1048">
        <v>-66911.3</v>
      </c>
      <c r="H1048">
        <v>19485.2</v>
      </c>
      <c r="I1048">
        <v>107.008</v>
      </c>
      <c r="J1048">
        <v>-382.37599999999998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-205</v>
      </c>
      <c r="S1048">
        <v>-305</v>
      </c>
      <c r="T1048">
        <v>0</v>
      </c>
      <c r="U1048">
        <v>-43.8855</v>
      </c>
      <c r="V1048">
        <v>114.48699999999999</v>
      </c>
      <c r="W1048">
        <v>-261.93200000000002</v>
      </c>
      <c r="X1048">
        <v>6223.77</v>
      </c>
      <c r="Y1048">
        <v>-43651.5</v>
      </c>
      <c r="Z1048">
        <v>-18676.599999999999</v>
      </c>
      <c r="AA1048">
        <v>33.347999999999999</v>
      </c>
      <c r="AB1048">
        <v>276.23899999999998</v>
      </c>
      <c r="AC1048">
        <v>0</v>
      </c>
      <c r="AD1048">
        <v>9.7124699999999997</v>
      </c>
      <c r="AE1048">
        <v>-1.84765</v>
      </c>
      <c r="AF1048">
        <v>-47.514899999999997</v>
      </c>
      <c r="AG1048">
        <v>2165.5500000000002</v>
      </c>
      <c r="AH1048">
        <v>10963.6</v>
      </c>
      <c r="AI1048">
        <v>799.202</v>
      </c>
      <c r="AJ1048">
        <v>25.740200000000002</v>
      </c>
      <c r="AK1048">
        <v>254.42400000000001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200</v>
      </c>
      <c r="AT1048">
        <v>905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-205</v>
      </c>
      <c r="BC1048">
        <v>905</v>
      </c>
      <c r="BD1048">
        <v>0</v>
      </c>
      <c r="BE1048">
        <v>5.7345399999999998E-2</v>
      </c>
      <c r="BF1048">
        <v>-27.4269</v>
      </c>
      <c r="BG1048">
        <v>-1028.99</v>
      </c>
      <c r="BH1048">
        <v>188653</v>
      </c>
      <c r="BI1048">
        <v>87083.1</v>
      </c>
      <c r="BJ1048">
        <v>17559.400000000001</v>
      </c>
      <c r="BK1048">
        <v>84.505200000000002</v>
      </c>
      <c r="BL1048">
        <v>-185.31800000000001</v>
      </c>
      <c r="BM1048">
        <v>0</v>
      </c>
    </row>
    <row r="1049" spans="1:65">
      <c r="A1049">
        <v>474</v>
      </c>
      <c r="B1049">
        <v>3</v>
      </c>
      <c r="C1049">
        <v>38.433399999999999</v>
      </c>
      <c r="D1049">
        <v>-142.17599999999999</v>
      </c>
      <c r="E1049">
        <v>-728.74199999999996</v>
      </c>
      <c r="F1049">
        <v>55854.400000000001</v>
      </c>
      <c r="G1049">
        <v>-67469.3</v>
      </c>
      <c r="H1049">
        <v>18834.3</v>
      </c>
      <c r="I1049">
        <v>107.417</v>
      </c>
      <c r="J1049">
        <v>-381.64499999999998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-205</v>
      </c>
      <c r="S1049">
        <v>-305</v>
      </c>
      <c r="T1049">
        <v>0</v>
      </c>
      <c r="U1049">
        <v>-42.768099999999997</v>
      </c>
      <c r="V1049">
        <v>113.089</v>
      </c>
      <c r="W1049">
        <v>-253.256</v>
      </c>
      <c r="X1049">
        <v>6084.88</v>
      </c>
      <c r="Y1049">
        <v>-42289.1</v>
      </c>
      <c r="Z1049">
        <v>-18305.8</v>
      </c>
      <c r="AA1049">
        <v>33.0182</v>
      </c>
      <c r="AB1049">
        <v>275.97300000000001</v>
      </c>
      <c r="AC1049">
        <v>0</v>
      </c>
      <c r="AD1049">
        <v>8.1541899999999998</v>
      </c>
      <c r="AE1049">
        <v>-2.8502399999999999</v>
      </c>
      <c r="AF1049">
        <v>-47.855400000000003</v>
      </c>
      <c r="AG1049">
        <v>2147.54</v>
      </c>
      <c r="AH1049">
        <v>11080.7</v>
      </c>
      <c r="AI1049">
        <v>707.11599999999999</v>
      </c>
      <c r="AJ1049">
        <v>26.544599999999999</v>
      </c>
      <c r="AK1049">
        <v>255.124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200</v>
      </c>
      <c r="AT1049">
        <v>905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-205</v>
      </c>
      <c r="BC1049">
        <v>905</v>
      </c>
      <c r="BD1049">
        <v>0</v>
      </c>
      <c r="BE1049">
        <v>3.81955</v>
      </c>
      <c r="BF1049">
        <v>-31.937000000000001</v>
      </c>
      <c r="BG1049">
        <v>-1029.8499999999999</v>
      </c>
      <c r="BH1049">
        <v>193798</v>
      </c>
      <c r="BI1049">
        <v>87885.9</v>
      </c>
      <c r="BJ1049">
        <v>18101.400000000001</v>
      </c>
      <c r="BK1049">
        <v>85.363100000000003</v>
      </c>
      <c r="BL1049">
        <v>-190.33799999999999</v>
      </c>
      <c r="BM1049">
        <v>0</v>
      </c>
    </row>
    <row r="1050" spans="1:65">
      <c r="A1050">
        <v>475</v>
      </c>
      <c r="B1050">
        <v>0</v>
      </c>
      <c r="C1050">
        <v>45.539499999999997</v>
      </c>
      <c r="D1050">
        <v>-138.80699999999999</v>
      </c>
      <c r="E1050">
        <v>-739.39200000000005</v>
      </c>
      <c r="F1050">
        <v>55726</v>
      </c>
      <c r="G1050">
        <v>-68549</v>
      </c>
      <c r="H1050">
        <v>18528.7</v>
      </c>
      <c r="I1050">
        <v>107.29</v>
      </c>
      <c r="J1050">
        <v>-380.36700000000002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-205</v>
      </c>
      <c r="S1050">
        <v>-305</v>
      </c>
      <c r="T1050">
        <v>0</v>
      </c>
      <c r="U1050">
        <v>-41.775199999999998</v>
      </c>
      <c r="V1050">
        <v>111.298</v>
      </c>
      <c r="W1050">
        <v>-244.49600000000001</v>
      </c>
      <c r="X1050">
        <v>6040.31</v>
      </c>
      <c r="Y1050">
        <v>-40937.4</v>
      </c>
      <c r="Z1050">
        <v>-18037.5</v>
      </c>
      <c r="AA1050">
        <v>32.564500000000002</v>
      </c>
      <c r="AB1050">
        <v>275.29500000000002</v>
      </c>
      <c r="AC1050">
        <v>0</v>
      </c>
      <c r="AD1050">
        <v>7.7302400000000002</v>
      </c>
      <c r="AE1050">
        <v>-3.4120499999999998</v>
      </c>
      <c r="AF1050">
        <v>-47.676099999999998</v>
      </c>
      <c r="AG1050">
        <v>2188.34</v>
      </c>
      <c r="AH1050">
        <v>11151</v>
      </c>
      <c r="AI1050">
        <v>620.899</v>
      </c>
      <c r="AJ1050">
        <v>28.8904</v>
      </c>
      <c r="AK1050">
        <v>254.1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200</v>
      </c>
      <c r="AT1050">
        <v>905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-205</v>
      </c>
      <c r="BC1050">
        <v>905</v>
      </c>
      <c r="BD1050">
        <v>0</v>
      </c>
      <c r="BE1050">
        <v>11.4945</v>
      </c>
      <c r="BF1050">
        <v>-30.9208</v>
      </c>
      <c r="BG1050">
        <v>-1031.56</v>
      </c>
      <c r="BH1050">
        <v>199635</v>
      </c>
      <c r="BI1050">
        <v>88329.3</v>
      </c>
      <c r="BJ1050">
        <v>20398.599999999999</v>
      </c>
      <c r="BK1050">
        <v>85.955500000000001</v>
      </c>
      <c r="BL1050">
        <v>-195.642</v>
      </c>
      <c r="BM1050">
        <v>0</v>
      </c>
    </row>
    <row r="1051" spans="1:65">
      <c r="A1051">
        <v>475</v>
      </c>
      <c r="B1051">
        <v>1</v>
      </c>
      <c r="C1051">
        <v>38.71</v>
      </c>
      <c r="D1051">
        <v>-141.22</v>
      </c>
      <c r="E1051">
        <v>-751.27599999999995</v>
      </c>
      <c r="F1051">
        <v>55469.1</v>
      </c>
      <c r="G1051">
        <v>-69210.600000000006</v>
      </c>
      <c r="H1051">
        <v>20232.8</v>
      </c>
      <c r="I1051">
        <v>107.876</v>
      </c>
      <c r="J1051">
        <v>-378.83300000000003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-205</v>
      </c>
      <c r="S1051">
        <v>-305</v>
      </c>
      <c r="T1051">
        <v>0</v>
      </c>
      <c r="U1051">
        <v>-41.464500000000001</v>
      </c>
      <c r="V1051">
        <v>108.867</v>
      </c>
      <c r="W1051">
        <v>-236.46299999999999</v>
      </c>
      <c r="X1051">
        <v>5864.99</v>
      </c>
      <c r="Y1051">
        <v>-39571.9</v>
      </c>
      <c r="Z1051">
        <v>-17646</v>
      </c>
      <c r="AA1051">
        <v>32.6509</v>
      </c>
      <c r="AB1051">
        <v>275.197</v>
      </c>
      <c r="AC1051">
        <v>0</v>
      </c>
      <c r="AD1051">
        <v>10.255000000000001</v>
      </c>
      <c r="AE1051">
        <v>-2.65232</v>
      </c>
      <c r="AF1051">
        <v>-47.428800000000003</v>
      </c>
      <c r="AG1051">
        <v>2256.21</v>
      </c>
      <c r="AH1051">
        <v>11082.1</v>
      </c>
      <c r="AI1051">
        <v>574.13199999999995</v>
      </c>
      <c r="AJ1051">
        <v>28.6568</v>
      </c>
      <c r="AK1051">
        <v>252.43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200</v>
      </c>
      <c r="AT1051">
        <v>905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-205</v>
      </c>
      <c r="BC1051">
        <v>905</v>
      </c>
      <c r="BD1051">
        <v>0</v>
      </c>
      <c r="BE1051">
        <v>7.5005300000000004</v>
      </c>
      <c r="BF1051">
        <v>-35.005899999999997</v>
      </c>
      <c r="BG1051">
        <v>-1035.17</v>
      </c>
      <c r="BH1051">
        <v>205209</v>
      </c>
      <c r="BI1051">
        <v>89949.1</v>
      </c>
      <c r="BJ1051">
        <v>18392.2</v>
      </c>
      <c r="BK1051">
        <v>87.062700000000007</v>
      </c>
      <c r="BL1051">
        <v>-200.51</v>
      </c>
      <c r="BM1051">
        <v>0</v>
      </c>
    </row>
    <row r="1052" spans="1:65">
      <c r="A1052">
        <v>475</v>
      </c>
      <c r="B1052">
        <v>2</v>
      </c>
      <c r="C1052">
        <v>43.2121</v>
      </c>
      <c r="D1052">
        <v>-143.24100000000001</v>
      </c>
      <c r="E1052">
        <v>-765.88099999999997</v>
      </c>
      <c r="F1052">
        <v>54889.8</v>
      </c>
      <c r="G1052">
        <v>-70378.3</v>
      </c>
      <c r="H1052">
        <v>18761.599999999999</v>
      </c>
      <c r="I1052">
        <v>108.108</v>
      </c>
      <c r="J1052">
        <v>-376.66899999999998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-205</v>
      </c>
      <c r="S1052">
        <v>-305</v>
      </c>
      <c r="T1052">
        <v>0</v>
      </c>
      <c r="U1052">
        <v>-40.039700000000003</v>
      </c>
      <c r="V1052">
        <v>107.191</v>
      </c>
      <c r="W1052">
        <v>-228.26</v>
      </c>
      <c r="X1052">
        <v>5673.61</v>
      </c>
      <c r="Y1052">
        <v>-38035.699999999997</v>
      </c>
      <c r="Z1052">
        <v>-17254.3</v>
      </c>
      <c r="AA1052">
        <v>33.366599999999998</v>
      </c>
      <c r="AB1052">
        <v>275.14400000000001</v>
      </c>
      <c r="AC1052">
        <v>0</v>
      </c>
      <c r="AD1052">
        <v>8.3287899999999997</v>
      </c>
      <c r="AE1052">
        <v>-3.7747899999999999</v>
      </c>
      <c r="AF1052">
        <v>-48.027700000000003</v>
      </c>
      <c r="AG1052">
        <v>2434.27</v>
      </c>
      <c r="AH1052">
        <v>11177.5</v>
      </c>
      <c r="AI1052">
        <v>495.73700000000002</v>
      </c>
      <c r="AJ1052">
        <v>27.731400000000001</v>
      </c>
      <c r="AK1052">
        <v>249.315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200</v>
      </c>
      <c r="AT1052">
        <v>905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-205</v>
      </c>
      <c r="BC1052">
        <v>905</v>
      </c>
      <c r="BD1052">
        <v>0</v>
      </c>
      <c r="BE1052">
        <v>11.501200000000001</v>
      </c>
      <c r="BF1052">
        <v>-39.824800000000003</v>
      </c>
      <c r="BG1052">
        <v>-1042.17</v>
      </c>
      <c r="BH1052">
        <v>211149</v>
      </c>
      <c r="BI1052">
        <v>91407.8</v>
      </c>
      <c r="BJ1052">
        <v>18244.5</v>
      </c>
      <c r="BK1052">
        <v>88.033799999999999</v>
      </c>
      <c r="BL1052">
        <v>-205.05799999999999</v>
      </c>
      <c r="BM1052">
        <v>0</v>
      </c>
    </row>
    <row r="1053" spans="1:65">
      <c r="A1053">
        <v>475</v>
      </c>
      <c r="B1053">
        <v>3</v>
      </c>
      <c r="C1053">
        <v>50.4283</v>
      </c>
      <c r="D1053">
        <v>-140.761</v>
      </c>
      <c r="E1053">
        <v>-787.97699999999998</v>
      </c>
      <c r="F1053">
        <v>54108.9</v>
      </c>
      <c r="G1053">
        <v>-72488.100000000006</v>
      </c>
      <c r="H1053">
        <v>19352</v>
      </c>
      <c r="I1053">
        <v>108.00700000000001</v>
      </c>
      <c r="J1053">
        <v>-373.66800000000001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-205</v>
      </c>
      <c r="S1053">
        <v>-305</v>
      </c>
      <c r="T1053">
        <v>0</v>
      </c>
      <c r="U1053">
        <v>-38.959000000000003</v>
      </c>
      <c r="V1053">
        <v>105.41200000000001</v>
      </c>
      <c r="W1053">
        <v>-219.244</v>
      </c>
      <c r="X1053">
        <v>5515.13</v>
      </c>
      <c r="Y1053">
        <v>-36472.9</v>
      </c>
      <c r="Z1053">
        <v>-17002.5</v>
      </c>
      <c r="AA1053">
        <v>33.642200000000003</v>
      </c>
      <c r="AB1053">
        <v>274.84500000000003</v>
      </c>
      <c r="AC1053">
        <v>0</v>
      </c>
      <c r="AD1053">
        <v>8.04359</v>
      </c>
      <c r="AE1053">
        <v>-4.7663399999999996</v>
      </c>
      <c r="AF1053">
        <v>-48.783999999999999</v>
      </c>
      <c r="AG1053">
        <v>2464.35</v>
      </c>
      <c r="AH1053">
        <v>11397.6</v>
      </c>
      <c r="AI1053">
        <v>415.113</v>
      </c>
      <c r="AJ1053">
        <v>28.635000000000002</v>
      </c>
      <c r="AK1053">
        <v>249.48500000000001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200</v>
      </c>
      <c r="AT1053">
        <v>905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-205</v>
      </c>
      <c r="BC1053">
        <v>905</v>
      </c>
      <c r="BD1053">
        <v>0</v>
      </c>
      <c r="BE1053">
        <v>19.512899999999998</v>
      </c>
      <c r="BF1053">
        <v>-40.115400000000001</v>
      </c>
      <c r="BG1053">
        <v>-1056</v>
      </c>
      <c r="BH1053">
        <v>219433</v>
      </c>
      <c r="BI1053">
        <v>93215.7</v>
      </c>
      <c r="BJ1053">
        <v>21304.7</v>
      </c>
      <c r="BK1053">
        <v>88.901200000000003</v>
      </c>
      <c r="BL1053">
        <v>-210.239</v>
      </c>
      <c r="BM1053">
        <v>0</v>
      </c>
    </row>
    <row r="1054" spans="1:65">
      <c r="A1054">
        <v>476</v>
      </c>
      <c r="B1054">
        <v>0</v>
      </c>
      <c r="C1054">
        <v>44.086300000000001</v>
      </c>
      <c r="D1054">
        <v>-141.23500000000001</v>
      </c>
      <c r="E1054">
        <v>-817.87800000000004</v>
      </c>
      <c r="F1054">
        <v>53449.1</v>
      </c>
      <c r="G1054">
        <v>-74637</v>
      </c>
      <c r="H1054">
        <v>19854.900000000001</v>
      </c>
      <c r="I1054">
        <v>108.74299999999999</v>
      </c>
      <c r="J1054">
        <v>-370.351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-205</v>
      </c>
      <c r="S1054">
        <v>-305</v>
      </c>
      <c r="T1054">
        <v>0</v>
      </c>
      <c r="U1054">
        <v>-38.804900000000004</v>
      </c>
      <c r="V1054">
        <v>102.878</v>
      </c>
      <c r="W1054">
        <v>-210.483</v>
      </c>
      <c r="X1054">
        <v>5385.31</v>
      </c>
      <c r="Y1054">
        <v>-35035.1</v>
      </c>
      <c r="Z1054">
        <v>-16554.5</v>
      </c>
      <c r="AA1054">
        <v>33.549100000000003</v>
      </c>
      <c r="AB1054">
        <v>274.41500000000002</v>
      </c>
      <c r="AC1054">
        <v>0</v>
      </c>
      <c r="AD1054">
        <v>10.0474</v>
      </c>
      <c r="AE1054">
        <v>-4.06229</v>
      </c>
      <c r="AF1054">
        <v>-49.405900000000003</v>
      </c>
      <c r="AG1054">
        <v>2327.35</v>
      </c>
      <c r="AH1054">
        <v>11506.2</v>
      </c>
      <c r="AI1054">
        <v>371.48700000000002</v>
      </c>
      <c r="AJ1054">
        <v>27.892199999999999</v>
      </c>
      <c r="AK1054">
        <v>252.893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200</v>
      </c>
      <c r="AT1054">
        <v>905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-205</v>
      </c>
      <c r="BC1054">
        <v>905</v>
      </c>
      <c r="BD1054">
        <v>0</v>
      </c>
      <c r="BE1054">
        <v>15.328900000000001</v>
      </c>
      <c r="BF1054">
        <v>-42.419199999999996</v>
      </c>
      <c r="BG1054">
        <v>-1077.77</v>
      </c>
      <c r="BH1054">
        <v>229954</v>
      </c>
      <c r="BI1054">
        <v>96887.9</v>
      </c>
      <c r="BJ1054">
        <v>18887.8</v>
      </c>
      <c r="BK1054">
        <v>90.351799999999997</v>
      </c>
      <c r="BL1054">
        <v>-215.86099999999999</v>
      </c>
      <c r="BM1054">
        <v>0</v>
      </c>
    </row>
    <row r="1055" spans="1:65">
      <c r="A1055">
        <v>476</v>
      </c>
      <c r="B1055">
        <v>1</v>
      </c>
      <c r="C1055">
        <v>51.216999999999999</v>
      </c>
      <c r="D1055">
        <v>-139.80699999999999</v>
      </c>
      <c r="E1055">
        <v>-862.46600000000001</v>
      </c>
      <c r="F1055">
        <v>52312.2</v>
      </c>
      <c r="G1055">
        <v>-78311.199999999997</v>
      </c>
      <c r="H1055">
        <v>18055</v>
      </c>
      <c r="I1055">
        <v>109.20099999999999</v>
      </c>
      <c r="J1055">
        <v>-365.654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-205</v>
      </c>
      <c r="S1055">
        <v>-305</v>
      </c>
      <c r="T1055">
        <v>0</v>
      </c>
      <c r="U1055">
        <v>-37.437199999999997</v>
      </c>
      <c r="V1055">
        <v>100.557</v>
      </c>
      <c r="W1055">
        <v>-201.46</v>
      </c>
      <c r="X1055">
        <v>5240.99</v>
      </c>
      <c r="Y1055">
        <v>-33545.5</v>
      </c>
      <c r="Z1055">
        <v>-16101.2</v>
      </c>
      <c r="AA1055">
        <v>33.488</v>
      </c>
      <c r="AB1055">
        <v>273.98500000000001</v>
      </c>
      <c r="AC1055">
        <v>0</v>
      </c>
      <c r="AD1055">
        <v>8.0745100000000001</v>
      </c>
      <c r="AE1055">
        <v>-4.8582200000000002</v>
      </c>
      <c r="AF1055">
        <v>-50.156999999999996</v>
      </c>
      <c r="AG1055">
        <v>2426.0100000000002</v>
      </c>
      <c r="AH1055">
        <v>11608.1</v>
      </c>
      <c r="AI1055">
        <v>292.125</v>
      </c>
      <c r="AJ1055">
        <v>26.435199999999998</v>
      </c>
      <c r="AK1055">
        <v>251.63200000000001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200</v>
      </c>
      <c r="AT1055">
        <v>905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-205</v>
      </c>
      <c r="BC1055">
        <v>905</v>
      </c>
      <c r="BD1055">
        <v>0</v>
      </c>
      <c r="BE1055">
        <v>21.854199999999999</v>
      </c>
      <c r="BF1055">
        <v>-44.107900000000001</v>
      </c>
      <c r="BG1055">
        <v>-1114.08</v>
      </c>
      <c r="BH1055">
        <v>244751</v>
      </c>
      <c r="BI1055">
        <v>101502</v>
      </c>
      <c r="BJ1055">
        <v>19796.8</v>
      </c>
      <c r="BK1055">
        <v>91.783500000000004</v>
      </c>
      <c r="BL1055">
        <v>-222.197</v>
      </c>
      <c r="BM1055">
        <v>0</v>
      </c>
    </row>
    <row r="1056" spans="1:65">
      <c r="A1056">
        <v>476</v>
      </c>
      <c r="B1056">
        <v>2</v>
      </c>
      <c r="C1056">
        <v>60.782800000000002</v>
      </c>
      <c r="D1056">
        <v>-135.52699999999999</v>
      </c>
      <c r="E1056">
        <v>-922.05799999999999</v>
      </c>
      <c r="F1056">
        <v>50559.199999999997</v>
      </c>
      <c r="G1056">
        <v>-83575.100000000006</v>
      </c>
      <c r="H1056">
        <v>18858.8</v>
      </c>
      <c r="I1056">
        <v>109.36</v>
      </c>
      <c r="J1056">
        <v>-359.83300000000003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-205</v>
      </c>
      <c r="S1056">
        <v>-305</v>
      </c>
      <c r="T1056">
        <v>0</v>
      </c>
      <c r="U1056">
        <v>-36.2502</v>
      </c>
      <c r="V1056">
        <v>98.241500000000002</v>
      </c>
      <c r="W1056">
        <v>-191.547</v>
      </c>
      <c r="X1056">
        <v>5012.5200000000004</v>
      </c>
      <c r="Y1056">
        <v>-32041.599999999999</v>
      </c>
      <c r="Z1056">
        <v>-15738.1</v>
      </c>
      <c r="AA1056">
        <v>32.721400000000003</v>
      </c>
      <c r="AB1056">
        <v>273.83100000000002</v>
      </c>
      <c r="AC1056">
        <v>0</v>
      </c>
      <c r="AD1056">
        <v>8.3402399999999997</v>
      </c>
      <c r="AE1056">
        <v>-5.5480400000000003</v>
      </c>
      <c r="AF1056">
        <v>-49.686300000000003</v>
      </c>
      <c r="AG1056">
        <v>2512.66</v>
      </c>
      <c r="AH1056">
        <v>11594.6</v>
      </c>
      <c r="AI1056">
        <v>239.33</v>
      </c>
      <c r="AJ1056">
        <v>28.356000000000002</v>
      </c>
      <c r="AK1056">
        <v>249.429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200</v>
      </c>
      <c r="AT1056">
        <v>905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-205</v>
      </c>
      <c r="BC1056">
        <v>905</v>
      </c>
      <c r="BD1056">
        <v>0</v>
      </c>
      <c r="BE1056">
        <v>32.872799999999998</v>
      </c>
      <c r="BF1056">
        <v>-42.833300000000001</v>
      </c>
      <c r="BG1056">
        <v>-1163.29</v>
      </c>
      <c r="BH1056">
        <v>264155</v>
      </c>
      <c r="BI1056">
        <v>107316</v>
      </c>
      <c r="BJ1056">
        <v>23917.4</v>
      </c>
      <c r="BK1056">
        <v>93.281099999999995</v>
      </c>
      <c r="BL1056">
        <v>-229.47200000000001</v>
      </c>
      <c r="BM1056">
        <v>0</v>
      </c>
    </row>
    <row r="1057" spans="1:65">
      <c r="A1057">
        <v>476</v>
      </c>
      <c r="B1057">
        <v>3</v>
      </c>
      <c r="C1057">
        <v>56.638599999999997</v>
      </c>
      <c r="D1057">
        <v>-137.328</v>
      </c>
      <c r="E1057">
        <v>-992.00800000000004</v>
      </c>
      <c r="F1057">
        <v>48453.5</v>
      </c>
      <c r="G1057">
        <v>-89265.1</v>
      </c>
      <c r="H1057">
        <v>18132.8</v>
      </c>
      <c r="I1057">
        <v>110.01600000000001</v>
      </c>
      <c r="J1057">
        <v>-353.84399999999999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-205</v>
      </c>
      <c r="S1057">
        <v>-305</v>
      </c>
      <c r="T1057">
        <v>0</v>
      </c>
      <c r="U1057">
        <v>-35.968200000000003</v>
      </c>
      <c r="V1057">
        <v>95.789599999999993</v>
      </c>
      <c r="W1057">
        <v>-182.86500000000001</v>
      </c>
      <c r="X1057">
        <v>4856.5200000000004</v>
      </c>
      <c r="Y1057">
        <v>-30605.9</v>
      </c>
      <c r="Z1057">
        <v>-15283.9</v>
      </c>
      <c r="AA1057">
        <v>32.631</v>
      </c>
      <c r="AB1057">
        <v>273.44200000000001</v>
      </c>
      <c r="AC1057">
        <v>0</v>
      </c>
      <c r="AD1057">
        <v>9.8137399999999992</v>
      </c>
      <c r="AE1057">
        <v>-4.8348300000000002</v>
      </c>
      <c r="AF1057">
        <v>-48.981999999999999</v>
      </c>
      <c r="AG1057">
        <v>2426.88</v>
      </c>
      <c r="AH1057">
        <v>11651.6</v>
      </c>
      <c r="AI1057">
        <v>192.696</v>
      </c>
      <c r="AJ1057">
        <v>32.874699999999997</v>
      </c>
      <c r="AK1057">
        <v>250.45400000000001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200</v>
      </c>
      <c r="AT1057">
        <v>905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-205</v>
      </c>
      <c r="BC1057">
        <v>905</v>
      </c>
      <c r="BD1057">
        <v>0</v>
      </c>
      <c r="BE1057">
        <v>30.484200000000001</v>
      </c>
      <c r="BF1057">
        <v>-46.3733</v>
      </c>
      <c r="BG1057">
        <v>-1223.8599999999999</v>
      </c>
      <c r="BH1057">
        <v>285760</v>
      </c>
      <c r="BI1057">
        <v>115622</v>
      </c>
      <c r="BJ1057">
        <v>20813.2</v>
      </c>
      <c r="BK1057">
        <v>95.365799999999993</v>
      </c>
      <c r="BL1057">
        <v>-235.93100000000001</v>
      </c>
      <c r="BM1057">
        <v>0</v>
      </c>
    </row>
    <row r="1058" spans="1:65">
      <c r="A1058">
        <v>477</v>
      </c>
      <c r="B1058">
        <v>0</v>
      </c>
      <c r="C1058">
        <v>67.629499999999993</v>
      </c>
      <c r="D1058">
        <v>-140.947</v>
      </c>
      <c r="E1058">
        <v>-1074.49</v>
      </c>
      <c r="F1058">
        <v>45930.3</v>
      </c>
      <c r="G1058">
        <v>-96082.1</v>
      </c>
      <c r="H1058">
        <v>17528.400000000001</v>
      </c>
      <c r="I1058">
        <v>110.57899999999999</v>
      </c>
      <c r="J1058">
        <v>-347.74599999999998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-205</v>
      </c>
      <c r="S1058">
        <v>-305</v>
      </c>
      <c r="T1058">
        <v>0</v>
      </c>
      <c r="U1058">
        <v>-34.687100000000001</v>
      </c>
      <c r="V1058">
        <v>93.627799999999993</v>
      </c>
      <c r="W1058">
        <v>-175.114</v>
      </c>
      <c r="X1058">
        <v>4668.79</v>
      </c>
      <c r="Y1058">
        <v>-29169.7</v>
      </c>
      <c r="Z1058">
        <v>-14879</v>
      </c>
      <c r="AA1058">
        <v>33.424700000000001</v>
      </c>
      <c r="AB1058">
        <v>273.339</v>
      </c>
      <c r="AC1058">
        <v>0</v>
      </c>
      <c r="AD1058">
        <v>7.8032399999999997</v>
      </c>
      <c r="AE1058">
        <v>-5.6080300000000003</v>
      </c>
      <c r="AF1058">
        <v>-50.174399999999999</v>
      </c>
      <c r="AG1058">
        <v>2511.83</v>
      </c>
      <c r="AH1058">
        <v>11901.9</v>
      </c>
      <c r="AI1058">
        <v>120.958</v>
      </c>
      <c r="AJ1058">
        <v>32.2102</v>
      </c>
      <c r="AK1058">
        <v>249.93799999999999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200</v>
      </c>
      <c r="AT1058">
        <v>905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-205</v>
      </c>
      <c r="BC1058">
        <v>905</v>
      </c>
      <c r="BD1058">
        <v>0</v>
      </c>
      <c r="BE1058">
        <v>40.745699999999999</v>
      </c>
      <c r="BF1058">
        <v>-52.927399999999999</v>
      </c>
      <c r="BG1058">
        <v>-1299.78</v>
      </c>
      <c r="BH1058">
        <v>309924</v>
      </c>
      <c r="BI1058">
        <v>124784</v>
      </c>
      <c r="BJ1058">
        <v>23105.3</v>
      </c>
      <c r="BK1058">
        <v>97.159199999999998</v>
      </c>
      <c r="BL1058">
        <v>-240.99799999999999</v>
      </c>
      <c r="BM1058">
        <v>0</v>
      </c>
    </row>
    <row r="1059" spans="1:65">
      <c r="A1059">
        <v>477</v>
      </c>
      <c r="B1059">
        <v>1</v>
      </c>
      <c r="C1059">
        <v>81.797600000000003</v>
      </c>
      <c r="D1059">
        <v>-142.358</v>
      </c>
      <c r="E1059">
        <v>-1166.07</v>
      </c>
      <c r="F1059">
        <v>43014.9</v>
      </c>
      <c r="G1059">
        <v>-103685</v>
      </c>
      <c r="H1059">
        <v>18627.599999999999</v>
      </c>
      <c r="I1059">
        <v>111.08199999999999</v>
      </c>
      <c r="J1059">
        <v>-341.88900000000001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-205</v>
      </c>
      <c r="S1059">
        <v>-305</v>
      </c>
      <c r="T1059">
        <v>0</v>
      </c>
      <c r="U1059">
        <v>-33.782200000000003</v>
      </c>
      <c r="V1059">
        <v>90.944299999999998</v>
      </c>
      <c r="W1059">
        <v>-166.459</v>
      </c>
      <c r="X1059">
        <v>4475.83</v>
      </c>
      <c r="Y1059">
        <v>-27673.5</v>
      </c>
      <c r="Z1059">
        <v>-14433.1</v>
      </c>
      <c r="AA1059">
        <v>33.752299999999998</v>
      </c>
      <c r="AB1059">
        <v>273.11200000000002</v>
      </c>
      <c r="AC1059">
        <v>0</v>
      </c>
      <c r="AD1059">
        <v>8.4578699999999998</v>
      </c>
      <c r="AE1059">
        <v>-5.9786400000000004</v>
      </c>
      <c r="AF1059">
        <v>-51.194699999999997</v>
      </c>
      <c r="AG1059">
        <v>2719.35</v>
      </c>
      <c r="AH1059">
        <v>11922.8</v>
      </c>
      <c r="AI1059">
        <v>127.785</v>
      </c>
      <c r="AJ1059">
        <v>27.891200000000001</v>
      </c>
      <c r="AK1059">
        <v>246.88200000000001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200</v>
      </c>
      <c r="AT1059">
        <v>905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-205</v>
      </c>
      <c r="BC1059">
        <v>905</v>
      </c>
      <c r="BD1059">
        <v>0</v>
      </c>
      <c r="BE1059">
        <v>56.473199999999999</v>
      </c>
      <c r="BF1059">
        <v>-57.392099999999999</v>
      </c>
      <c r="BG1059">
        <v>-1383.72</v>
      </c>
      <c r="BH1059">
        <v>336986</v>
      </c>
      <c r="BI1059">
        <v>134440</v>
      </c>
      <c r="BJ1059">
        <v>27753.3</v>
      </c>
      <c r="BK1059">
        <v>98.701400000000007</v>
      </c>
      <c r="BL1059">
        <v>-246.12200000000001</v>
      </c>
      <c r="BM1059">
        <v>0</v>
      </c>
    </row>
    <row r="1060" spans="1:65">
      <c r="A1060">
        <v>477</v>
      </c>
      <c r="B1060">
        <v>2</v>
      </c>
      <c r="C1060">
        <v>85.585499999999996</v>
      </c>
      <c r="D1060">
        <v>-147.798</v>
      </c>
      <c r="E1060">
        <v>-1263.19</v>
      </c>
      <c r="F1060">
        <v>40049.599999999999</v>
      </c>
      <c r="G1060">
        <v>-111337</v>
      </c>
      <c r="H1060">
        <v>17399.5</v>
      </c>
      <c r="I1060">
        <v>111.86</v>
      </c>
      <c r="J1060">
        <v>-336.70499999999998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-205</v>
      </c>
      <c r="S1060">
        <v>-305</v>
      </c>
      <c r="T1060">
        <v>0</v>
      </c>
      <c r="U1060">
        <v>-33.376800000000003</v>
      </c>
      <c r="V1060">
        <v>87.847300000000004</v>
      </c>
      <c r="W1060">
        <v>-157.274</v>
      </c>
      <c r="X1060">
        <v>4282.5600000000004</v>
      </c>
      <c r="Y1060">
        <v>-26228.3</v>
      </c>
      <c r="Z1060">
        <v>-13951.8</v>
      </c>
      <c r="AA1060">
        <v>33.231299999999997</v>
      </c>
      <c r="AB1060">
        <v>272.77</v>
      </c>
      <c r="AC1060">
        <v>0</v>
      </c>
      <c r="AD1060">
        <v>9.6595200000000006</v>
      </c>
      <c r="AE1060">
        <v>-5.5549400000000002</v>
      </c>
      <c r="AF1060">
        <v>-50.808300000000003</v>
      </c>
      <c r="AG1060">
        <v>2771.07</v>
      </c>
      <c r="AH1060">
        <v>11916</v>
      </c>
      <c r="AI1060">
        <v>113.246</v>
      </c>
      <c r="AJ1060">
        <v>29.527999999999999</v>
      </c>
      <c r="AK1060">
        <v>245.46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200</v>
      </c>
      <c r="AT1060">
        <v>905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-205</v>
      </c>
      <c r="BC1060">
        <v>905</v>
      </c>
      <c r="BD1060">
        <v>0</v>
      </c>
      <c r="BE1060">
        <v>61.868200000000002</v>
      </c>
      <c r="BF1060">
        <v>-65.505700000000004</v>
      </c>
      <c r="BG1060">
        <v>-1471.27</v>
      </c>
      <c r="BH1060">
        <v>365963</v>
      </c>
      <c r="BI1060">
        <v>145683</v>
      </c>
      <c r="BJ1060">
        <v>25865</v>
      </c>
      <c r="BK1060">
        <v>100.61199999999999</v>
      </c>
      <c r="BL1060">
        <v>-251.45</v>
      </c>
      <c r="BM1060">
        <v>0</v>
      </c>
    </row>
    <row r="1061" spans="1:65">
      <c r="A1061">
        <v>477</v>
      </c>
      <c r="B1061">
        <v>3</v>
      </c>
      <c r="C1061">
        <v>105.035</v>
      </c>
      <c r="D1061">
        <v>-155.054</v>
      </c>
      <c r="E1061">
        <v>-1355.74</v>
      </c>
      <c r="F1061">
        <v>37457.9</v>
      </c>
      <c r="G1061">
        <v>-118616</v>
      </c>
      <c r="H1061">
        <v>18051.7</v>
      </c>
      <c r="I1061">
        <v>112.508</v>
      </c>
      <c r="J1061">
        <v>-332.62900000000002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-205</v>
      </c>
      <c r="S1061">
        <v>-305</v>
      </c>
      <c r="T1061">
        <v>0</v>
      </c>
      <c r="U1061">
        <v>-31.6143</v>
      </c>
      <c r="V1061">
        <v>85.390699999999995</v>
      </c>
      <c r="W1061">
        <v>-148.339</v>
      </c>
      <c r="X1061">
        <v>4096.17</v>
      </c>
      <c r="Y1061">
        <v>-24855.599999999999</v>
      </c>
      <c r="Z1061">
        <v>-13479</v>
      </c>
      <c r="AA1061">
        <v>32.440300000000001</v>
      </c>
      <c r="AB1061">
        <v>272.38600000000002</v>
      </c>
      <c r="AC1061">
        <v>0</v>
      </c>
      <c r="AD1061">
        <v>7.8280900000000004</v>
      </c>
      <c r="AE1061">
        <v>-6.7740400000000003</v>
      </c>
      <c r="AF1061">
        <v>-51.764000000000003</v>
      </c>
      <c r="AG1061">
        <v>2674.58</v>
      </c>
      <c r="AH1061">
        <v>12113.9</v>
      </c>
      <c r="AI1061">
        <v>28.337599999999998</v>
      </c>
      <c r="AJ1061">
        <v>29.021699999999999</v>
      </c>
      <c r="AK1061">
        <v>248.33099999999999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200</v>
      </c>
      <c r="AT1061">
        <v>905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-205</v>
      </c>
      <c r="BC1061">
        <v>905</v>
      </c>
      <c r="BD1061">
        <v>0</v>
      </c>
      <c r="BE1061">
        <v>81.248800000000003</v>
      </c>
      <c r="BF1061">
        <v>-76.437399999999997</v>
      </c>
      <c r="BG1061">
        <v>-1555.84</v>
      </c>
      <c r="BH1061">
        <v>393187</v>
      </c>
      <c r="BI1061">
        <v>155719</v>
      </c>
      <c r="BJ1061">
        <v>31146.7</v>
      </c>
      <c r="BK1061">
        <v>102.09699999999999</v>
      </c>
      <c r="BL1061">
        <v>-255.61600000000001</v>
      </c>
      <c r="BM1061">
        <v>0</v>
      </c>
    </row>
    <row r="1062" spans="1:65">
      <c r="A1062">
        <v>478</v>
      </c>
      <c r="B1062">
        <v>0</v>
      </c>
      <c r="C1062">
        <v>121.82899999999999</v>
      </c>
      <c r="D1062">
        <v>-161.619</v>
      </c>
      <c r="E1062">
        <v>-1423.29</v>
      </c>
      <c r="F1062">
        <v>35382.699999999997</v>
      </c>
      <c r="G1062">
        <v>-123600</v>
      </c>
      <c r="H1062">
        <v>18724.7</v>
      </c>
      <c r="I1062">
        <v>113.15900000000001</v>
      </c>
      <c r="J1062">
        <v>-329.86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-205</v>
      </c>
      <c r="S1062">
        <v>-305</v>
      </c>
      <c r="T1062">
        <v>0</v>
      </c>
      <c r="U1062">
        <v>-30.415099999999999</v>
      </c>
      <c r="V1062">
        <v>82.843299999999999</v>
      </c>
      <c r="W1062">
        <v>-140.56200000000001</v>
      </c>
      <c r="X1062">
        <v>4138.7</v>
      </c>
      <c r="Y1062">
        <v>-23396.799999999999</v>
      </c>
      <c r="Z1062">
        <v>-12936.3</v>
      </c>
      <c r="AA1062">
        <v>33.5486</v>
      </c>
      <c r="AB1062">
        <v>270.55599999999998</v>
      </c>
      <c r="AC1062">
        <v>0</v>
      </c>
      <c r="AD1062">
        <v>8.7476900000000004</v>
      </c>
      <c r="AE1062">
        <v>-6.9270899999999997</v>
      </c>
      <c r="AF1062">
        <v>-53.344000000000001</v>
      </c>
      <c r="AG1062">
        <v>2679.2</v>
      </c>
      <c r="AH1062">
        <v>12185.9</v>
      </c>
      <c r="AI1062">
        <v>-29.0685</v>
      </c>
      <c r="AJ1062">
        <v>23.440200000000001</v>
      </c>
      <c r="AK1062">
        <v>249.77500000000001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200</v>
      </c>
      <c r="AT1062">
        <v>905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-205</v>
      </c>
      <c r="BC1062">
        <v>905</v>
      </c>
      <c r="BD1062">
        <v>0</v>
      </c>
      <c r="BE1062">
        <v>100.16200000000001</v>
      </c>
      <c r="BF1062">
        <v>-85.702600000000004</v>
      </c>
      <c r="BG1062">
        <v>-1617.19</v>
      </c>
      <c r="BH1062">
        <v>413186</v>
      </c>
      <c r="BI1062">
        <v>163130</v>
      </c>
      <c r="BJ1062">
        <v>34982.5</v>
      </c>
      <c r="BK1062">
        <v>103.28</v>
      </c>
      <c r="BL1062">
        <v>-258.55399999999997</v>
      </c>
      <c r="BM1062">
        <v>0</v>
      </c>
    </row>
    <row r="1063" spans="1:65">
      <c r="A1063">
        <v>478</v>
      </c>
      <c r="B1063">
        <v>1</v>
      </c>
      <c r="C1063">
        <v>125.205</v>
      </c>
      <c r="D1063">
        <v>-169.58199999999999</v>
      </c>
      <c r="E1063">
        <v>-1458.52</v>
      </c>
      <c r="F1063">
        <v>34075.800000000003</v>
      </c>
      <c r="G1063">
        <v>-125392</v>
      </c>
      <c r="H1063">
        <v>17925.400000000001</v>
      </c>
      <c r="I1063">
        <v>114.02800000000001</v>
      </c>
      <c r="J1063">
        <v>-328.363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-205</v>
      </c>
      <c r="S1063">
        <v>-305</v>
      </c>
      <c r="T1063">
        <v>0</v>
      </c>
      <c r="U1063">
        <v>-29.895700000000001</v>
      </c>
      <c r="V1063">
        <v>79.350399999999993</v>
      </c>
      <c r="W1063">
        <v>-133.69300000000001</v>
      </c>
      <c r="X1063">
        <v>4067.26</v>
      </c>
      <c r="Y1063">
        <v>-22025.5</v>
      </c>
      <c r="Z1063">
        <v>-12466.5</v>
      </c>
      <c r="AA1063">
        <v>35.252800000000001</v>
      </c>
      <c r="AB1063">
        <v>269.57799999999997</v>
      </c>
      <c r="AC1063">
        <v>0</v>
      </c>
      <c r="AD1063">
        <v>9.8784799999999997</v>
      </c>
      <c r="AE1063">
        <v>-6.2497999999999996</v>
      </c>
      <c r="AF1063">
        <v>-53.480200000000004</v>
      </c>
      <c r="AG1063">
        <v>2789.32</v>
      </c>
      <c r="AH1063">
        <v>12229.3</v>
      </c>
      <c r="AI1063">
        <v>-43.562899999999999</v>
      </c>
      <c r="AJ1063">
        <v>23.6692</v>
      </c>
      <c r="AK1063">
        <v>247.84399999999999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200</v>
      </c>
      <c r="AT1063">
        <v>905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-205</v>
      </c>
      <c r="BC1063">
        <v>905</v>
      </c>
      <c r="BD1063">
        <v>0</v>
      </c>
      <c r="BE1063">
        <v>105.188</v>
      </c>
      <c r="BF1063">
        <v>-96.481499999999997</v>
      </c>
      <c r="BG1063">
        <v>-1645.7</v>
      </c>
      <c r="BH1063">
        <v>424219</v>
      </c>
      <c r="BI1063">
        <v>168196</v>
      </c>
      <c r="BJ1063">
        <v>32737.1</v>
      </c>
      <c r="BK1063">
        <v>104.69199999999999</v>
      </c>
      <c r="BL1063">
        <v>-261.06299999999999</v>
      </c>
      <c r="BM1063">
        <v>0</v>
      </c>
    </row>
    <row r="1064" spans="1:65">
      <c r="A1064">
        <v>478</v>
      </c>
      <c r="B1064">
        <v>2</v>
      </c>
      <c r="C1064">
        <v>140.858</v>
      </c>
      <c r="D1064">
        <v>-174.38200000000001</v>
      </c>
      <c r="E1064">
        <v>-1461.32</v>
      </c>
      <c r="F1064">
        <v>33503.699999999997</v>
      </c>
      <c r="G1064">
        <v>-124991</v>
      </c>
      <c r="H1064">
        <v>19327.7</v>
      </c>
      <c r="I1064">
        <v>114.467</v>
      </c>
      <c r="J1064">
        <v>-327.92700000000002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-205</v>
      </c>
      <c r="S1064">
        <v>-305</v>
      </c>
      <c r="T1064">
        <v>0</v>
      </c>
      <c r="U1064">
        <v>-28.259899999999998</v>
      </c>
      <c r="V1064">
        <v>76.061300000000003</v>
      </c>
      <c r="W1064">
        <v>-126.057</v>
      </c>
      <c r="X1064">
        <v>3925.16</v>
      </c>
      <c r="Y1064">
        <v>-20818.900000000001</v>
      </c>
      <c r="Z1064">
        <v>-11918.8</v>
      </c>
      <c r="AA1064">
        <v>34.845199999999998</v>
      </c>
      <c r="AB1064">
        <v>268.86200000000002</v>
      </c>
      <c r="AC1064">
        <v>0</v>
      </c>
      <c r="AD1064">
        <v>7.79413</v>
      </c>
      <c r="AE1064">
        <v>-7.2501199999999999</v>
      </c>
      <c r="AF1064">
        <v>-53.5443</v>
      </c>
      <c r="AG1064">
        <v>2817.25</v>
      </c>
      <c r="AH1064">
        <v>12392.1</v>
      </c>
      <c r="AI1064">
        <v>-20.639600000000002</v>
      </c>
      <c r="AJ1064">
        <v>26.437000000000001</v>
      </c>
      <c r="AK1064">
        <v>247.38499999999999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200</v>
      </c>
      <c r="AT1064">
        <v>905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-205</v>
      </c>
      <c r="BC1064">
        <v>905</v>
      </c>
      <c r="BD1064">
        <v>0</v>
      </c>
      <c r="BE1064">
        <v>120.392</v>
      </c>
      <c r="BF1064">
        <v>-105.571</v>
      </c>
      <c r="BG1064">
        <v>-1640.92</v>
      </c>
      <c r="BH1064">
        <v>426289</v>
      </c>
      <c r="BI1064">
        <v>168363</v>
      </c>
      <c r="BJ1064">
        <v>38191.300000000003</v>
      </c>
      <c r="BK1064">
        <v>105.47799999999999</v>
      </c>
      <c r="BL1064">
        <v>-263.30799999999999</v>
      </c>
      <c r="BM1064">
        <v>0</v>
      </c>
    </row>
    <row r="1065" spans="1:65">
      <c r="A1065">
        <v>478</v>
      </c>
      <c r="B1065">
        <v>3</v>
      </c>
      <c r="C1065">
        <v>149.58500000000001</v>
      </c>
      <c r="D1065">
        <v>-176.68199999999999</v>
      </c>
      <c r="E1065">
        <v>-1437.51</v>
      </c>
      <c r="F1065">
        <v>33270.5</v>
      </c>
      <c r="G1065">
        <v>-122501</v>
      </c>
      <c r="H1065">
        <v>18977.099999999999</v>
      </c>
      <c r="I1065">
        <v>114.782</v>
      </c>
      <c r="J1065">
        <v>-328.14499999999998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-205</v>
      </c>
      <c r="S1065">
        <v>-305</v>
      </c>
      <c r="T1065">
        <v>0</v>
      </c>
      <c r="U1065">
        <v>-27.0046</v>
      </c>
      <c r="V1065">
        <v>73.195999999999998</v>
      </c>
      <c r="W1065">
        <v>-118.119</v>
      </c>
      <c r="X1065">
        <v>3812.5</v>
      </c>
      <c r="Y1065">
        <v>-19513.5</v>
      </c>
      <c r="Z1065">
        <v>-11259.8</v>
      </c>
      <c r="AA1065">
        <v>34.798099999999998</v>
      </c>
      <c r="AB1065">
        <v>267.72300000000001</v>
      </c>
      <c r="AC1065">
        <v>0</v>
      </c>
      <c r="AD1065">
        <v>8.3069400000000009</v>
      </c>
      <c r="AE1065">
        <v>-7.18072</v>
      </c>
      <c r="AF1065">
        <v>-54.098700000000001</v>
      </c>
      <c r="AG1065">
        <v>2899.76</v>
      </c>
      <c r="AH1065">
        <v>12382</v>
      </c>
      <c r="AI1065">
        <v>-44.1843</v>
      </c>
      <c r="AJ1065">
        <v>23.877600000000001</v>
      </c>
      <c r="AK1065">
        <v>246.399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200</v>
      </c>
      <c r="AT1065">
        <v>905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-205</v>
      </c>
      <c r="BC1065">
        <v>905</v>
      </c>
      <c r="BD1065">
        <v>0</v>
      </c>
      <c r="BE1065">
        <v>130.88800000000001</v>
      </c>
      <c r="BF1065">
        <v>-110.666</v>
      </c>
      <c r="BG1065">
        <v>-1609.72</v>
      </c>
      <c r="BH1065">
        <v>420797</v>
      </c>
      <c r="BI1065">
        <v>165250</v>
      </c>
      <c r="BJ1065">
        <v>39550.5</v>
      </c>
      <c r="BK1065">
        <v>105.858</v>
      </c>
      <c r="BL1065">
        <v>-265.11200000000002</v>
      </c>
      <c r="BM1065">
        <v>0</v>
      </c>
    </row>
    <row r="1066" spans="1:65">
      <c r="A1066">
        <v>479</v>
      </c>
      <c r="B1066">
        <v>0</v>
      </c>
      <c r="C1066">
        <v>146.024</v>
      </c>
      <c r="D1066">
        <v>-179.25</v>
      </c>
      <c r="E1066">
        <v>-1396.28</v>
      </c>
      <c r="F1066">
        <v>33383.9</v>
      </c>
      <c r="G1066">
        <v>-118157</v>
      </c>
      <c r="H1066">
        <v>18839.3</v>
      </c>
      <c r="I1066">
        <v>115.377</v>
      </c>
      <c r="J1066">
        <v>-328.90899999999999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-205</v>
      </c>
      <c r="S1066">
        <v>-305</v>
      </c>
      <c r="T1066">
        <v>0</v>
      </c>
      <c r="U1066">
        <v>-26.013400000000001</v>
      </c>
      <c r="V1066">
        <v>69.084900000000005</v>
      </c>
      <c r="W1066">
        <v>-111.283</v>
      </c>
      <c r="X1066">
        <v>3580.29</v>
      </c>
      <c r="Y1066">
        <v>-18258.7</v>
      </c>
      <c r="Z1066">
        <v>-10540.5</v>
      </c>
      <c r="AA1066">
        <v>35.924500000000002</v>
      </c>
      <c r="AB1066">
        <v>267.827</v>
      </c>
      <c r="AC1066">
        <v>0</v>
      </c>
      <c r="AD1066">
        <v>9.4805100000000007</v>
      </c>
      <c r="AE1066">
        <v>-6.1887699999999999</v>
      </c>
      <c r="AF1066">
        <v>-55.0764</v>
      </c>
      <c r="AG1066">
        <v>2897.68</v>
      </c>
      <c r="AH1066">
        <v>12295.7</v>
      </c>
      <c r="AI1066">
        <v>-74.159700000000001</v>
      </c>
      <c r="AJ1066">
        <v>18.247399999999999</v>
      </c>
      <c r="AK1066">
        <v>247.38800000000001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200</v>
      </c>
      <c r="AT1066">
        <v>905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-205</v>
      </c>
      <c r="BC1066">
        <v>905</v>
      </c>
      <c r="BD1066">
        <v>0</v>
      </c>
      <c r="BE1066">
        <v>129.49100000000001</v>
      </c>
      <c r="BF1066">
        <v>-116.354</v>
      </c>
      <c r="BG1066">
        <v>-1562.63</v>
      </c>
      <c r="BH1066">
        <v>409668</v>
      </c>
      <c r="BI1066">
        <v>161001</v>
      </c>
      <c r="BJ1066">
        <v>36827.599999999999</v>
      </c>
      <c r="BK1066">
        <v>106.29600000000001</v>
      </c>
      <c r="BL1066">
        <v>-266.101</v>
      </c>
      <c r="BM1066">
        <v>0</v>
      </c>
    </row>
    <row r="1067" spans="1:65">
      <c r="A1067">
        <v>479</v>
      </c>
      <c r="B1067">
        <v>1</v>
      </c>
      <c r="C1067">
        <v>152.762</v>
      </c>
      <c r="D1067">
        <v>-177.39099999999999</v>
      </c>
      <c r="E1067">
        <v>-1345.09</v>
      </c>
      <c r="F1067">
        <v>33714.800000000003</v>
      </c>
      <c r="G1067">
        <v>-113415</v>
      </c>
      <c r="H1067">
        <v>19824.099999999999</v>
      </c>
      <c r="I1067">
        <v>115.682</v>
      </c>
      <c r="J1067">
        <v>-330.065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-205</v>
      </c>
      <c r="S1067">
        <v>-305</v>
      </c>
      <c r="T1067">
        <v>0</v>
      </c>
      <c r="U1067">
        <v>-24.4269</v>
      </c>
      <c r="V1067">
        <v>65.103999999999999</v>
      </c>
      <c r="W1067">
        <v>-105.203</v>
      </c>
      <c r="X1067">
        <v>3503.26</v>
      </c>
      <c r="Y1067">
        <v>-17151.3</v>
      </c>
      <c r="Z1067">
        <v>-9803.2199999999993</v>
      </c>
      <c r="AA1067">
        <v>36.968400000000003</v>
      </c>
      <c r="AB1067">
        <v>266.7</v>
      </c>
      <c r="AC1067">
        <v>0</v>
      </c>
      <c r="AD1067">
        <v>7.8505399999999996</v>
      </c>
      <c r="AE1067">
        <v>-6.6973599999999998</v>
      </c>
      <c r="AF1067">
        <v>-56.2209</v>
      </c>
      <c r="AG1067">
        <v>2858.42</v>
      </c>
      <c r="AH1067">
        <v>12396.3</v>
      </c>
      <c r="AI1067">
        <v>-46.949800000000003</v>
      </c>
      <c r="AJ1067">
        <v>15.4925</v>
      </c>
      <c r="AK1067">
        <v>249.15700000000001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200</v>
      </c>
      <c r="AT1067">
        <v>905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-205</v>
      </c>
      <c r="BC1067">
        <v>905</v>
      </c>
      <c r="BD1067">
        <v>0</v>
      </c>
      <c r="BE1067">
        <v>136.185</v>
      </c>
      <c r="BF1067">
        <v>-118.98399999999999</v>
      </c>
      <c r="BG1067">
        <v>-1506.51</v>
      </c>
      <c r="BH1067">
        <v>395694</v>
      </c>
      <c r="BI1067">
        <v>154982</v>
      </c>
      <c r="BJ1067">
        <v>40318.5</v>
      </c>
      <c r="BK1067">
        <v>106.447</v>
      </c>
      <c r="BL1067">
        <v>-266.77600000000001</v>
      </c>
      <c r="BM1067">
        <v>0</v>
      </c>
    </row>
    <row r="1068" spans="1:65">
      <c r="A1068">
        <v>479</v>
      </c>
      <c r="B1068">
        <v>2</v>
      </c>
      <c r="C1068">
        <v>150.28100000000001</v>
      </c>
      <c r="D1068">
        <v>-173.739</v>
      </c>
      <c r="E1068">
        <v>-1293.18</v>
      </c>
      <c r="F1068">
        <v>33861.5</v>
      </c>
      <c r="G1068">
        <v>-108891</v>
      </c>
      <c r="H1068">
        <v>18638.400000000001</v>
      </c>
      <c r="I1068">
        <v>115.79600000000001</v>
      </c>
      <c r="J1068">
        <v>-331.185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-205</v>
      </c>
      <c r="S1068">
        <v>-305</v>
      </c>
      <c r="T1068">
        <v>0</v>
      </c>
      <c r="U1068">
        <v>-23.6602</v>
      </c>
      <c r="V1068">
        <v>62.893500000000003</v>
      </c>
      <c r="W1068">
        <v>-97.652799999999999</v>
      </c>
      <c r="X1068">
        <v>3346.91</v>
      </c>
      <c r="Y1068">
        <v>-15965.9</v>
      </c>
      <c r="Z1068">
        <v>-9385.84</v>
      </c>
      <c r="AA1068">
        <v>36.5032</v>
      </c>
      <c r="AB1068">
        <v>265.726</v>
      </c>
      <c r="AC1068">
        <v>0</v>
      </c>
      <c r="AD1068">
        <v>8.2033699999999996</v>
      </c>
      <c r="AE1068">
        <v>-6.4180000000000001</v>
      </c>
      <c r="AF1068">
        <v>-55.219200000000001</v>
      </c>
      <c r="AG1068">
        <v>3004.36</v>
      </c>
      <c r="AH1068">
        <v>12523.5</v>
      </c>
      <c r="AI1068">
        <v>-47.034199999999998</v>
      </c>
      <c r="AJ1068">
        <v>21.795400000000001</v>
      </c>
      <c r="AK1068">
        <v>245.59200000000001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200</v>
      </c>
      <c r="AT1068">
        <v>905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-205</v>
      </c>
      <c r="BC1068">
        <v>905</v>
      </c>
      <c r="BD1068">
        <v>0</v>
      </c>
      <c r="BE1068">
        <v>134.82400000000001</v>
      </c>
      <c r="BF1068">
        <v>-117.264</v>
      </c>
      <c r="BG1068">
        <v>-1446.05</v>
      </c>
      <c r="BH1068">
        <v>382686</v>
      </c>
      <c r="BI1068">
        <v>149179</v>
      </c>
      <c r="BJ1068">
        <v>38690.1</v>
      </c>
      <c r="BK1068">
        <v>106.851</v>
      </c>
      <c r="BL1068">
        <v>-268.85000000000002</v>
      </c>
      <c r="BM1068">
        <v>0</v>
      </c>
    </row>
    <row r="1069" spans="1:65">
      <c r="A1069">
        <v>479</v>
      </c>
      <c r="B1069">
        <v>3</v>
      </c>
      <c r="C1069">
        <v>138.94200000000001</v>
      </c>
      <c r="D1069">
        <v>-170.917</v>
      </c>
      <c r="E1069">
        <v>-1244.72</v>
      </c>
      <c r="F1069">
        <v>34109.300000000003</v>
      </c>
      <c r="G1069">
        <v>-104579</v>
      </c>
      <c r="H1069">
        <v>19360.099999999999</v>
      </c>
      <c r="I1069">
        <v>115.98099999999999</v>
      </c>
      <c r="J1069">
        <v>-332.40300000000002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-205</v>
      </c>
      <c r="S1069">
        <v>-305</v>
      </c>
      <c r="T1069">
        <v>0</v>
      </c>
      <c r="U1069">
        <v>-22.8889</v>
      </c>
      <c r="V1069">
        <v>60.229199999999999</v>
      </c>
      <c r="W1069">
        <v>-89.523399999999995</v>
      </c>
      <c r="X1069">
        <v>3165.14</v>
      </c>
      <c r="Y1069">
        <v>-14831.8</v>
      </c>
      <c r="Z1069">
        <v>-8979.56</v>
      </c>
      <c r="AA1069">
        <v>34.324399999999997</v>
      </c>
      <c r="AB1069">
        <v>264.64499999999998</v>
      </c>
      <c r="AC1069">
        <v>0</v>
      </c>
      <c r="AD1069">
        <v>8.4974299999999996</v>
      </c>
      <c r="AE1069">
        <v>-5.5178599999999998</v>
      </c>
      <c r="AF1069">
        <v>-54.719700000000003</v>
      </c>
      <c r="AG1069">
        <v>2911.29</v>
      </c>
      <c r="AH1069">
        <v>12464.9</v>
      </c>
      <c r="AI1069">
        <v>-19.426300000000001</v>
      </c>
      <c r="AJ1069">
        <v>22.795400000000001</v>
      </c>
      <c r="AK1069">
        <v>246.79599999999999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200</v>
      </c>
      <c r="AT1069">
        <v>905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-205</v>
      </c>
      <c r="BC1069">
        <v>905</v>
      </c>
      <c r="BD1069">
        <v>0</v>
      </c>
      <c r="BE1069">
        <v>124.551</v>
      </c>
      <c r="BF1069">
        <v>-116.206</v>
      </c>
      <c r="BG1069">
        <v>-1388.96</v>
      </c>
      <c r="BH1069">
        <v>370561</v>
      </c>
      <c r="BI1069">
        <v>143764</v>
      </c>
      <c r="BJ1069">
        <v>35924</v>
      </c>
      <c r="BK1069">
        <v>107.047</v>
      </c>
      <c r="BL1069">
        <v>-271.10300000000001</v>
      </c>
      <c r="BM1069">
        <v>0</v>
      </c>
    </row>
    <row r="1070" spans="1:65">
      <c r="A1070">
        <v>480</v>
      </c>
      <c r="B1070">
        <v>0</v>
      </c>
      <c r="C1070">
        <v>138.18700000000001</v>
      </c>
      <c r="D1070">
        <v>-165.84200000000001</v>
      </c>
      <c r="E1070">
        <v>-1202.94</v>
      </c>
      <c r="F1070">
        <v>34415.4</v>
      </c>
      <c r="G1070">
        <v>-100815</v>
      </c>
      <c r="H1070">
        <v>19421.3</v>
      </c>
      <c r="I1070">
        <v>116.193</v>
      </c>
      <c r="J1070">
        <v>-333.60899999999998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-205</v>
      </c>
      <c r="S1070">
        <v>-305</v>
      </c>
      <c r="T1070">
        <v>0</v>
      </c>
      <c r="U1070">
        <v>-20.9864</v>
      </c>
      <c r="V1070">
        <v>56.262599999999999</v>
      </c>
      <c r="W1070">
        <v>-83.923699999999997</v>
      </c>
      <c r="X1070">
        <v>3037.63</v>
      </c>
      <c r="Y1070">
        <v>-13797.9</v>
      </c>
      <c r="Z1070">
        <v>-8301.48</v>
      </c>
      <c r="AA1070">
        <v>35.589599999999997</v>
      </c>
      <c r="AB1070">
        <v>263.80500000000001</v>
      </c>
      <c r="AC1070">
        <v>0</v>
      </c>
      <c r="AD1070">
        <v>6.7662000000000004</v>
      </c>
      <c r="AE1070">
        <v>-6.17089</v>
      </c>
      <c r="AF1070">
        <v>-56.025300000000001</v>
      </c>
      <c r="AG1070">
        <v>2825.92</v>
      </c>
      <c r="AH1070">
        <v>12285.2</v>
      </c>
      <c r="AI1070">
        <v>29.1768</v>
      </c>
      <c r="AJ1070">
        <v>14.2788</v>
      </c>
      <c r="AK1070">
        <v>249.56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200</v>
      </c>
      <c r="AT1070">
        <v>905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-205</v>
      </c>
      <c r="BC1070">
        <v>905</v>
      </c>
      <c r="BD1070">
        <v>0</v>
      </c>
      <c r="BE1070">
        <v>123.967</v>
      </c>
      <c r="BF1070">
        <v>-115.75</v>
      </c>
      <c r="BG1070">
        <v>-1342.89</v>
      </c>
      <c r="BH1070">
        <v>359262</v>
      </c>
      <c r="BI1070">
        <v>138658</v>
      </c>
      <c r="BJ1070">
        <v>36786.400000000001</v>
      </c>
      <c r="BK1070">
        <v>106.904</v>
      </c>
      <c r="BL1070">
        <v>-271.94400000000002</v>
      </c>
      <c r="BM1070">
        <v>0</v>
      </c>
    </row>
    <row r="1071" spans="1:65">
      <c r="A1071">
        <v>480</v>
      </c>
      <c r="B1071">
        <v>1</v>
      </c>
      <c r="C1071">
        <v>129.46700000000001</v>
      </c>
      <c r="D1071">
        <v>-162.839</v>
      </c>
      <c r="E1071">
        <v>-1167.21</v>
      </c>
      <c r="F1071">
        <v>34285.199999999997</v>
      </c>
      <c r="G1071">
        <v>-97660.4</v>
      </c>
      <c r="H1071">
        <v>18239.900000000001</v>
      </c>
      <c r="I1071">
        <v>116.33</v>
      </c>
      <c r="J1071">
        <v>-334.37400000000002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-205</v>
      </c>
      <c r="S1071">
        <v>-305</v>
      </c>
      <c r="T1071">
        <v>0</v>
      </c>
      <c r="U1071">
        <v>-19.474</v>
      </c>
      <c r="V1071">
        <v>52.8001</v>
      </c>
      <c r="W1071">
        <v>-78.626199999999997</v>
      </c>
      <c r="X1071">
        <v>2838.69</v>
      </c>
      <c r="Y1071">
        <v>-12750.4</v>
      </c>
      <c r="Z1071">
        <v>-7762.69</v>
      </c>
      <c r="AA1071">
        <v>37.835099999999997</v>
      </c>
      <c r="AB1071">
        <v>263.89600000000002</v>
      </c>
      <c r="AC1071">
        <v>0</v>
      </c>
      <c r="AD1071">
        <v>7.6086600000000004</v>
      </c>
      <c r="AE1071">
        <v>-5.8063900000000004</v>
      </c>
      <c r="AF1071">
        <v>-54.889899999999997</v>
      </c>
      <c r="AG1071">
        <v>2916.51</v>
      </c>
      <c r="AH1071">
        <v>12302.5</v>
      </c>
      <c r="AI1071">
        <v>42.248100000000001</v>
      </c>
      <c r="AJ1071">
        <v>19.130099999999999</v>
      </c>
      <c r="AK1071">
        <v>246.86600000000001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200</v>
      </c>
      <c r="AT1071">
        <v>905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-205</v>
      </c>
      <c r="BC1071">
        <v>905</v>
      </c>
      <c r="BD1071">
        <v>0</v>
      </c>
      <c r="BE1071">
        <v>117.602</v>
      </c>
      <c r="BF1071">
        <v>-115.846</v>
      </c>
      <c r="BG1071">
        <v>-1300.72</v>
      </c>
      <c r="BH1071">
        <v>350087</v>
      </c>
      <c r="BI1071">
        <v>135159</v>
      </c>
      <c r="BJ1071">
        <v>32629.7</v>
      </c>
      <c r="BK1071">
        <v>107.483</v>
      </c>
      <c r="BL1071">
        <v>-273.68099999999998</v>
      </c>
      <c r="BM1071">
        <v>0</v>
      </c>
    </row>
    <row r="1072" spans="1:65">
      <c r="A1072">
        <v>480</v>
      </c>
      <c r="B1072">
        <v>2</v>
      </c>
      <c r="C1072">
        <v>115.82</v>
      </c>
      <c r="D1072">
        <v>-162.125</v>
      </c>
      <c r="E1072">
        <v>-1135.08</v>
      </c>
      <c r="F1072">
        <v>34097.199999999997</v>
      </c>
      <c r="G1072">
        <v>-95233.600000000006</v>
      </c>
      <c r="H1072">
        <v>19410.599999999999</v>
      </c>
      <c r="I1072">
        <v>116.1</v>
      </c>
      <c r="J1072">
        <v>-335.03899999999999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-205</v>
      </c>
      <c r="S1072">
        <v>-305</v>
      </c>
      <c r="T1072">
        <v>0</v>
      </c>
      <c r="U1072">
        <v>-17.0425</v>
      </c>
      <c r="V1072">
        <v>47.065300000000001</v>
      </c>
      <c r="W1072">
        <v>-72.851699999999994</v>
      </c>
      <c r="X1072">
        <v>2908.81</v>
      </c>
      <c r="Y1072">
        <v>-11921.1</v>
      </c>
      <c r="Z1072">
        <v>-6584.15</v>
      </c>
      <c r="AA1072">
        <v>36.365299999999998</v>
      </c>
      <c r="AB1072">
        <v>260.072</v>
      </c>
      <c r="AC1072">
        <v>0</v>
      </c>
      <c r="AD1072">
        <v>7.9305500000000002</v>
      </c>
      <c r="AE1072">
        <v>-4.7128699999999997</v>
      </c>
      <c r="AF1072">
        <v>-53.217100000000002</v>
      </c>
      <c r="AG1072">
        <v>2778.13</v>
      </c>
      <c r="AH1072">
        <v>12316</v>
      </c>
      <c r="AI1072">
        <v>106.26900000000001</v>
      </c>
      <c r="AJ1072">
        <v>26.428899999999999</v>
      </c>
      <c r="AK1072">
        <v>247.79599999999999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200</v>
      </c>
      <c r="AT1072">
        <v>905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-205</v>
      </c>
      <c r="BC1072">
        <v>905</v>
      </c>
      <c r="BD1072">
        <v>0</v>
      </c>
      <c r="BE1072">
        <v>106.708</v>
      </c>
      <c r="BF1072">
        <v>-119.773</v>
      </c>
      <c r="BG1072">
        <v>-1261.1500000000001</v>
      </c>
      <c r="BH1072">
        <v>342141</v>
      </c>
      <c r="BI1072">
        <v>131632</v>
      </c>
      <c r="BJ1072">
        <v>28835.7</v>
      </c>
      <c r="BK1072">
        <v>107.71</v>
      </c>
      <c r="BL1072">
        <v>-276.06799999999998</v>
      </c>
      <c r="BM1072">
        <v>0</v>
      </c>
    </row>
    <row r="1073" spans="1:65">
      <c r="A1073">
        <v>480</v>
      </c>
      <c r="B1073">
        <v>3</v>
      </c>
      <c r="C1073">
        <v>113.011</v>
      </c>
      <c r="D1073">
        <v>-159.87700000000001</v>
      </c>
      <c r="E1073">
        <v>-1112.76</v>
      </c>
      <c r="F1073">
        <v>34198.1</v>
      </c>
      <c r="G1073">
        <v>-93559.5</v>
      </c>
      <c r="H1073">
        <v>18684.2</v>
      </c>
      <c r="I1073">
        <v>115.922</v>
      </c>
      <c r="J1073">
        <v>-335.733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-205</v>
      </c>
      <c r="S1073">
        <v>-305</v>
      </c>
      <c r="T1073">
        <v>0</v>
      </c>
      <c r="U1073">
        <v>-9.3208500000000001</v>
      </c>
      <c r="V1073">
        <v>31.761600000000001</v>
      </c>
      <c r="W1073">
        <v>-70.125299999999996</v>
      </c>
      <c r="X1073">
        <v>2968.78</v>
      </c>
      <c r="Y1073">
        <v>-11491.4</v>
      </c>
      <c r="Z1073">
        <v>-3517.47</v>
      </c>
      <c r="AA1073">
        <v>36.130200000000002</v>
      </c>
      <c r="AB1073">
        <v>257.66500000000002</v>
      </c>
      <c r="AC1073">
        <v>0</v>
      </c>
      <c r="AD1073">
        <v>6.2738500000000004</v>
      </c>
      <c r="AE1073">
        <v>-5.3476699999999999</v>
      </c>
      <c r="AF1073">
        <v>-52.235700000000001</v>
      </c>
      <c r="AG1073">
        <v>2633.66</v>
      </c>
      <c r="AH1073">
        <v>12072.8</v>
      </c>
      <c r="AI1073">
        <v>127.15300000000001</v>
      </c>
      <c r="AJ1073">
        <v>26.120799999999999</v>
      </c>
      <c r="AK1073">
        <v>249.58099999999999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200</v>
      </c>
      <c r="AT1073">
        <v>905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-205</v>
      </c>
      <c r="BC1073">
        <v>905</v>
      </c>
      <c r="BD1073">
        <v>0</v>
      </c>
      <c r="BE1073">
        <v>109.964</v>
      </c>
      <c r="BF1073">
        <v>-133.46299999999999</v>
      </c>
      <c r="BG1073">
        <v>-1235.1300000000001</v>
      </c>
      <c r="BH1073">
        <v>335926</v>
      </c>
      <c r="BI1073">
        <v>128549</v>
      </c>
      <c r="BJ1073">
        <v>26034.799999999999</v>
      </c>
      <c r="BK1073">
        <v>107.593</v>
      </c>
      <c r="BL1073">
        <v>-277.28800000000001</v>
      </c>
      <c r="BM1073">
        <v>0</v>
      </c>
    </row>
    <row r="1074" spans="1:65">
      <c r="A1074">
        <v>481</v>
      </c>
      <c r="B1074">
        <v>0</v>
      </c>
      <c r="C1074">
        <v>104.056</v>
      </c>
      <c r="D1074">
        <v>-161.04400000000001</v>
      </c>
      <c r="E1074">
        <v>-1097.3</v>
      </c>
      <c r="F1074">
        <v>34431.5</v>
      </c>
      <c r="G1074">
        <v>-92101.2</v>
      </c>
      <c r="H1074">
        <v>18684.3</v>
      </c>
      <c r="I1074">
        <v>116.066</v>
      </c>
      <c r="J1074">
        <v>-336.37799999999999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-205</v>
      </c>
      <c r="S1074">
        <v>-305</v>
      </c>
      <c r="T1074">
        <v>0</v>
      </c>
      <c r="U1074">
        <v>-2.2083300000000001</v>
      </c>
      <c r="V1074">
        <v>19.636299999999999</v>
      </c>
      <c r="W1074">
        <v>-68.489500000000007</v>
      </c>
      <c r="X1074">
        <v>2959.43</v>
      </c>
      <c r="Y1074">
        <v>-11119.7</v>
      </c>
      <c r="Z1074">
        <v>-1822.87</v>
      </c>
      <c r="AA1074">
        <v>37.643599999999999</v>
      </c>
      <c r="AB1074">
        <v>256.79000000000002</v>
      </c>
      <c r="AC1074">
        <v>0</v>
      </c>
      <c r="AD1074">
        <v>6.9752099999999997</v>
      </c>
      <c r="AE1074">
        <v>-4.70139</v>
      </c>
      <c r="AF1074">
        <v>-51.107300000000002</v>
      </c>
      <c r="AG1074">
        <v>2564.2199999999998</v>
      </c>
      <c r="AH1074">
        <v>11807.9</v>
      </c>
      <c r="AI1074">
        <v>229.54499999999999</v>
      </c>
      <c r="AJ1074">
        <v>26.042300000000001</v>
      </c>
      <c r="AK1074">
        <v>249.827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200</v>
      </c>
      <c r="AT1074">
        <v>905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-205</v>
      </c>
      <c r="BC1074">
        <v>905</v>
      </c>
      <c r="BD1074">
        <v>0</v>
      </c>
      <c r="BE1074">
        <v>108.82299999999999</v>
      </c>
      <c r="BF1074">
        <v>-146.10900000000001</v>
      </c>
      <c r="BG1074">
        <v>-1216.9000000000001</v>
      </c>
      <c r="BH1074">
        <v>331692</v>
      </c>
      <c r="BI1074">
        <v>126969</v>
      </c>
      <c r="BJ1074">
        <v>19964.8</v>
      </c>
      <c r="BK1074">
        <v>107.871</v>
      </c>
      <c r="BL1074">
        <v>-278.37400000000002</v>
      </c>
      <c r="BM1074">
        <v>0</v>
      </c>
    </row>
    <row r="1075" spans="1:65">
      <c r="A1075">
        <v>481</v>
      </c>
      <c r="B1075">
        <v>1</v>
      </c>
      <c r="C1075">
        <v>92.661299999999997</v>
      </c>
      <c r="D1075">
        <v>-163.89</v>
      </c>
      <c r="E1075">
        <v>-1079.53</v>
      </c>
      <c r="F1075">
        <v>34696.199999999997</v>
      </c>
      <c r="G1075">
        <v>-90909.1</v>
      </c>
      <c r="H1075">
        <v>19982.7</v>
      </c>
      <c r="I1075">
        <v>115.788</v>
      </c>
      <c r="J1075">
        <v>-337.14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-205</v>
      </c>
      <c r="S1075">
        <v>-305</v>
      </c>
      <c r="T1075">
        <v>0</v>
      </c>
      <c r="U1075">
        <v>-5.4389099999999999</v>
      </c>
      <c r="V1075">
        <v>27.532299999999999</v>
      </c>
      <c r="W1075">
        <v>-63.581400000000002</v>
      </c>
      <c r="X1075">
        <v>2777.12</v>
      </c>
      <c r="Y1075">
        <v>-10536.7</v>
      </c>
      <c r="Z1075">
        <v>-3407.07</v>
      </c>
      <c r="AA1075">
        <v>34.279499999999999</v>
      </c>
      <c r="AB1075">
        <v>256.322</v>
      </c>
      <c r="AC1075">
        <v>0</v>
      </c>
      <c r="AD1075">
        <v>6.8789300000000004</v>
      </c>
      <c r="AE1075">
        <v>-2.0497000000000001</v>
      </c>
      <c r="AF1075">
        <v>-49.654299999999999</v>
      </c>
      <c r="AG1075">
        <v>2502.37</v>
      </c>
      <c r="AH1075">
        <v>11386.4</v>
      </c>
      <c r="AI1075">
        <v>730.98099999999999</v>
      </c>
      <c r="AJ1075">
        <v>24.314</v>
      </c>
      <c r="AK1075">
        <v>249.60400000000001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200</v>
      </c>
      <c r="AT1075">
        <v>905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-205</v>
      </c>
      <c r="BC1075">
        <v>905</v>
      </c>
      <c r="BD1075">
        <v>0</v>
      </c>
      <c r="BE1075">
        <v>94.101299999999995</v>
      </c>
      <c r="BF1075">
        <v>-138.40700000000001</v>
      </c>
      <c r="BG1075">
        <v>-1192.76</v>
      </c>
      <c r="BH1075">
        <v>328537</v>
      </c>
      <c r="BI1075">
        <v>124684</v>
      </c>
      <c r="BJ1075">
        <v>18183.7</v>
      </c>
      <c r="BK1075">
        <v>107.63500000000001</v>
      </c>
      <c r="BL1075">
        <v>-281.07900000000001</v>
      </c>
      <c r="BM1075">
        <v>0</v>
      </c>
    </row>
    <row r="1076" spans="1:65">
      <c r="A1076">
        <v>481</v>
      </c>
      <c r="B1076">
        <v>2</v>
      </c>
      <c r="C1076">
        <v>91.131799999999998</v>
      </c>
      <c r="D1076">
        <v>-164.63499999999999</v>
      </c>
      <c r="E1076">
        <v>-1065</v>
      </c>
      <c r="F1076">
        <v>34860.800000000003</v>
      </c>
      <c r="G1076">
        <v>-90157.6</v>
      </c>
      <c r="H1076">
        <v>18902.8</v>
      </c>
      <c r="I1076">
        <v>115.345</v>
      </c>
      <c r="J1076">
        <v>-337.733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-205</v>
      </c>
      <c r="S1076">
        <v>-305</v>
      </c>
      <c r="T1076">
        <v>0</v>
      </c>
      <c r="U1076">
        <v>-7.9196999999999997</v>
      </c>
      <c r="V1076">
        <v>31.1999</v>
      </c>
      <c r="W1076">
        <v>-58.596299999999999</v>
      </c>
      <c r="X1076">
        <v>2497.27</v>
      </c>
      <c r="Y1076">
        <v>-9731.7900000000009</v>
      </c>
      <c r="Z1076">
        <v>-3229.23</v>
      </c>
      <c r="AA1076">
        <v>33.917900000000003</v>
      </c>
      <c r="AB1076">
        <v>257.38200000000001</v>
      </c>
      <c r="AC1076">
        <v>0</v>
      </c>
      <c r="AD1076">
        <v>5.0065999999999997</v>
      </c>
      <c r="AE1076">
        <v>0.114111</v>
      </c>
      <c r="AF1076">
        <v>-46.000100000000003</v>
      </c>
      <c r="AG1076">
        <v>2388.1</v>
      </c>
      <c r="AH1076">
        <v>10941.1</v>
      </c>
      <c r="AI1076">
        <v>1146.3</v>
      </c>
      <c r="AJ1076">
        <v>32.849699999999999</v>
      </c>
      <c r="AK1076">
        <v>248.08500000000001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200</v>
      </c>
      <c r="AT1076">
        <v>905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-205</v>
      </c>
      <c r="BC1076">
        <v>905</v>
      </c>
      <c r="BD1076">
        <v>0</v>
      </c>
      <c r="BE1076">
        <v>88.218699999999998</v>
      </c>
      <c r="BF1076">
        <v>-133.321</v>
      </c>
      <c r="BG1076">
        <v>-1169.5999999999999</v>
      </c>
      <c r="BH1076">
        <v>326697</v>
      </c>
      <c r="BI1076">
        <v>122880</v>
      </c>
      <c r="BJ1076">
        <v>18683.2</v>
      </c>
      <c r="BK1076">
        <v>108.021</v>
      </c>
      <c r="BL1076">
        <v>-284.87799999999999</v>
      </c>
      <c r="BM1076">
        <v>0</v>
      </c>
    </row>
    <row r="1077" spans="1:65">
      <c r="A1077">
        <v>481</v>
      </c>
      <c r="B1077">
        <v>3</v>
      </c>
      <c r="C1077">
        <v>83.4208</v>
      </c>
      <c r="D1077">
        <v>-168.905</v>
      </c>
      <c r="E1077">
        <v>-1056.19</v>
      </c>
      <c r="F1077">
        <v>35152.400000000001</v>
      </c>
      <c r="G1077">
        <v>-89370.2</v>
      </c>
      <c r="H1077">
        <v>19877.8</v>
      </c>
      <c r="I1077">
        <v>115.384</v>
      </c>
      <c r="J1077">
        <v>-338.28199999999998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-205</v>
      </c>
      <c r="S1077">
        <v>-305</v>
      </c>
      <c r="T1077">
        <v>0</v>
      </c>
      <c r="U1077">
        <v>-1.8535200000000001</v>
      </c>
      <c r="V1077">
        <v>21.6127</v>
      </c>
      <c r="W1077">
        <v>-55.055500000000002</v>
      </c>
      <c r="X1077">
        <v>2560.65</v>
      </c>
      <c r="Y1077">
        <v>-8826.11</v>
      </c>
      <c r="Z1077">
        <v>-2349.02</v>
      </c>
      <c r="AA1077">
        <v>39.686999999999998</v>
      </c>
      <c r="AB1077">
        <v>253.49</v>
      </c>
      <c r="AC1077">
        <v>0</v>
      </c>
      <c r="AD1077">
        <v>5.2028800000000004</v>
      </c>
      <c r="AE1077">
        <v>1.74844</v>
      </c>
      <c r="AF1077">
        <v>-44.102699999999999</v>
      </c>
      <c r="AG1077">
        <v>2211.2399999999998</v>
      </c>
      <c r="AH1077">
        <v>10635.2</v>
      </c>
      <c r="AI1077">
        <v>1254.67</v>
      </c>
      <c r="AJ1077">
        <v>36.147500000000001</v>
      </c>
      <c r="AK1077">
        <v>249.86099999999999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200</v>
      </c>
      <c r="AT1077">
        <v>905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-205</v>
      </c>
      <c r="BC1077">
        <v>905</v>
      </c>
      <c r="BD1077">
        <v>0</v>
      </c>
      <c r="BE1077">
        <v>86.770099999999999</v>
      </c>
      <c r="BF1077">
        <v>-145.54400000000001</v>
      </c>
      <c r="BG1077">
        <v>-1155.3399999999999</v>
      </c>
      <c r="BH1077">
        <v>325331</v>
      </c>
      <c r="BI1077">
        <v>122243</v>
      </c>
      <c r="BJ1077">
        <v>13309.4</v>
      </c>
      <c r="BK1077">
        <v>108.752</v>
      </c>
      <c r="BL1077">
        <v>-287.63200000000001</v>
      </c>
      <c r="BM1077">
        <v>0</v>
      </c>
    </row>
    <row r="1078" spans="1:65">
      <c r="A1078">
        <v>482</v>
      </c>
      <c r="B1078">
        <v>0</v>
      </c>
      <c r="C1078">
        <v>74.476200000000006</v>
      </c>
      <c r="D1078">
        <v>-172.43199999999999</v>
      </c>
      <c r="E1078">
        <v>-1047.77</v>
      </c>
      <c r="F1078">
        <v>35646.300000000003</v>
      </c>
      <c r="G1078">
        <v>-88478.6</v>
      </c>
      <c r="H1078">
        <v>20507.099999999999</v>
      </c>
      <c r="I1078">
        <v>115.556</v>
      </c>
      <c r="J1078">
        <v>-339.02100000000002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-205</v>
      </c>
      <c r="S1078">
        <v>-305</v>
      </c>
      <c r="T1078">
        <v>0</v>
      </c>
      <c r="U1078">
        <v>-2.67964</v>
      </c>
      <c r="V1078">
        <v>26.4907</v>
      </c>
      <c r="W1078">
        <v>-49.427300000000002</v>
      </c>
      <c r="X1078">
        <v>2266.2199999999998</v>
      </c>
      <c r="Y1078">
        <v>-8194.49</v>
      </c>
      <c r="Z1078">
        <v>-3542.64</v>
      </c>
      <c r="AA1078">
        <v>34.211199999999998</v>
      </c>
      <c r="AB1078">
        <v>254.15</v>
      </c>
      <c r="AC1078">
        <v>0</v>
      </c>
      <c r="AD1078">
        <v>4.9358199999999997</v>
      </c>
      <c r="AE1078">
        <v>2.84362</v>
      </c>
      <c r="AF1078">
        <v>-43.739400000000003</v>
      </c>
      <c r="AG1078">
        <v>2174.63</v>
      </c>
      <c r="AH1078">
        <v>10239.799999999999</v>
      </c>
      <c r="AI1078">
        <v>1491.62</v>
      </c>
      <c r="AJ1078">
        <v>29.108599999999999</v>
      </c>
      <c r="AK1078">
        <v>250.28200000000001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200</v>
      </c>
      <c r="AT1078">
        <v>905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-205</v>
      </c>
      <c r="BC1078">
        <v>905</v>
      </c>
      <c r="BD1078">
        <v>0</v>
      </c>
      <c r="BE1078">
        <v>76.732399999999998</v>
      </c>
      <c r="BF1078">
        <v>-143.09700000000001</v>
      </c>
      <c r="BG1078">
        <v>-1140.94</v>
      </c>
      <c r="BH1078">
        <v>324838</v>
      </c>
      <c r="BI1078">
        <v>121045</v>
      </c>
      <c r="BJ1078">
        <v>10636.9</v>
      </c>
      <c r="BK1078">
        <v>108.718</v>
      </c>
      <c r="BL1078">
        <v>-290.73200000000003</v>
      </c>
      <c r="BM1078">
        <v>0</v>
      </c>
    </row>
    <row r="1079" spans="1:65">
      <c r="A1079">
        <v>482</v>
      </c>
      <c r="B1079">
        <v>1</v>
      </c>
      <c r="C1079">
        <v>75.2376</v>
      </c>
      <c r="D1079">
        <v>-172.345</v>
      </c>
      <c r="E1079">
        <v>-1038.83</v>
      </c>
      <c r="F1079">
        <v>35858.5</v>
      </c>
      <c r="G1079">
        <v>-87894.3</v>
      </c>
      <c r="H1079">
        <v>19818.7</v>
      </c>
      <c r="I1079">
        <v>115.39100000000001</v>
      </c>
      <c r="J1079">
        <v>-339.51799999999997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-205</v>
      </c>
      <c r="S1079">
        <v>-305</v>
      </c>
      <c r="T1079">
        <v>0</v>
      </c>
      <c r="U1079">
        <v>-6.4356999999999998</v>
      </c>
      <c r="V1079">
        <v>30.872399999999999</v>
      </c>
      <c r="W1079">
        <v>-45.850299999999997</v>
      </c>
      <c r="X1079">
        <v>1961.65</v>
      </c>
      <c r="Y1079">
        <v>-7624.94</v>
      </c>
      <c r="Z1079">
        <v>-2890.46</v>
      </c>
      <c r="AA1079">
        <v>33.699100000000001</v>
      </c>
      <c r="AB1079">
        <v>257.21600000000001</v>
      </c>
      <c r="AC1079">
        <v>0</v>
      </c>
      <c r="AD1079">
        <v>3.1671999999999998</v>
      </c>
      <c r="AE1079">
        <v>4.03003</v>
      </c>
      <c r="AF1079">
        <v>-40.086199999999998</v>
      </c>
      <c r="AG1079">
        <v>2035.62</v>
      </c>
      <c r="AH1079">
        <v>9868.5300000000007</v>
      </c>
      <c r="AI1079">
        <v>1659.92</v>
      </c>
      <c r="AJ1079">
        <v>41.182899999999997</v>
      </c>
      <c r="AK1079">
        <v>249.21899999999999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200</v>
      </c>
      <c r="AT1079">
        <v>905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-205</v>
      </c>
      <c r="BC1079">
        <v>905</v>
      </c>
      <c r="BD1079">
        <v>0</v>
      </c>
      <c r="BE1079">
        <v>71.969099999999997</v>
      </c>
      <c r="BF1079">
        <v>-137.44200000000001</v>
      </c>
      <c r="BG1079">
        <v>-1124.77</v>
      </c>
      <c r="BH1079">
        <v>324295</v>
      </c>
      <c r="BI1079">
        <v>120266</v>
      </c>
      <c r="BJ1079">
        <v>13314.1</v>
      </c>
      <c r="BK1079">
        <v>109.417</v>
      </c>
      <c r="BL1079">
        <v>-294.20999999999998</v>
      </c>
      <c r="BM1079">
        <v>0</v>
      </c>
    </row>
    <row r="1080" spans="1:65">
      <c r="A1080">
        <v>482</v>
      </c>
      <c r="B1080">
        <v>2</v>
      </c>
      <c r="C1080">
        <v>69.256500000000003</v>
      </c>
      <c r="D1080">
        <v>-175.339</v>
      </c>
      <c r="E1080">
        <v>-1030.04</v>
      </c>
      <c r="F1080">
        <v>36091.800000000003</v>
      </c>
      <c r="G1080">
        <v>-87527.5</v>
      </c>
      <c r="H1080">
        <v>21303.1</v>
      </c>
      <c r="I1080">
        <v>115.02500000000001</v>
      </c>
      <c r="J1080">
        <v>-340.03899999999999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-205</v>
      </c>
      <c r="S1080">
        <v>-305</v>
      </c>
      <c r="T1080">
        <v>0</v>
      </c>
      <c r="U1080">
        <v>-0.857935</v>
      </c>
      <c r="V1080">
        <v>21.4224</v>
      </c>
      <c r="W1080">
        <v>-44.337000000000003</v>
      </c>
      <c r="X1080">
        <v>2151.35</v>
      </c>
      <c r="Y1080">
        <v>-7115.17</v>
      </c>
      <c r="Z1080">
        <v>-2555.33</v>
      </c>
      <c r="AA1080">
        <v>39.520899999999997</v>
      </c>
      <c r="AB1080">
        <v>251.477</v>
      </c>
      <c r="AC1080">
        <v>0</v>
      </c>
      <c r="AD1080">
        <v>2.9804900000000001</v>
      </c>
      <c r="AE1080">
        <v>5.0309299999999997</v>
      </c>
      <c r="AF1080">
        <v>-37.5212</v>
      </c>
      <c r="AG1080">
        <v>1793.45</v>
      </c>
      <c r="AH1080">
        <v>9456.9599999999991</v>
      </c>
      <c r="AI1080">
        <v>1697.75</v>
      </c>
      <c r="AJ1080">
        <v>47.042999999999999</v>
      </c>
      <c r="AK1080">
        <v>252.202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200</v>
      </c>
      <c r="AT1080">
        <v>905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-205</v>
      </c>
      <c r="BC1080">
        <v>905</v>
      </c>
      <c r="BD1080">
        <v>0</v>
      </c>
      <c r="BE1080">
        <v>71.379099999999994</v>
      </c>
      <c r="BF1080">
        <v>-148.88499999999999</v>
      </c>
      <c r="BG1080">
        <v>-1111.9000000000001</v>
      </c>
      <c r="BH1080">
        <v>322562</v>
      </c>
      <c r="BI1080">
        <v>119219</v>
      </c>
      <c r="BJ1080">
        <v>9035.0300000000007</v>
      </c>
      <c r="BK1080">
        <v>109.721</v>
      </c>
      <c r="BL1080">
        <v>-296.46699999999998</v>
      </c>
      <c r="BM1080">
        <v>0</v>
      </c>
    </row>
    <row r="1081" spans="1:65">
      <c r="A1081">
        <v>482</v>
      </c>
      <c r="B1081">
        <v>3</v>
      </c>
      <c r="C1081">
        <v>62.268799999999999</v>
      </c>
      <c r="D1081">
        <v>-176.67099999999999</v>
      </c>
      <c r="E1081">
        <v>-1022.23</v>
      </c>
      <c r="F1081">
        <v>36586.400000000001</v>
      </c>
      <c r="G1081">
        <v>-86888.4</v>
      </c>
      <c r="H1081">
        <v>20915.099999999999</v>
      </c>
      <c r="I1081">
        <v>115.001</v>
      </c>
      <c r="J1081">
        <v>-340.791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-205</v>
      </c>
      <c r="S1081">
        <v>-305</v>
      </c>
      <c r="T1081">
        <v>0</v>
      </c>
      <c r="U1081">
        <v>-1.5589200000000001</v>
      </c>
      <c r="V1081">
        <v>24.516999999999999</v>
      </c>
      <c r="W1081">
        <v>-39.7851</v>
      </c>
      <c r="X1081">
        <v>1950.41</v>
      </c>
      <c r="Y1081">
        <v>-6741.42</v>
      </c>
      <c r="Z1081">
        <v>-3354.97</v>
      </c>
      <c r="AA1081">
        <v>30.553999999999998</v>
      </c>
      <c r="AB1081">
        <v>250.976</v>
      </c>
      <c r="AC1081">
        <v>0</v>
      </c>
      <c r="AD1081">
        <v>2.8012600000000001</v>
      </c>
      <c r="AE1081">
        <v>5.0011400000000004</v>
      </c>
      <c r="AF1081">
        <v>-37.049300000000002</v>
      </c>
      <c r="AG1081">
        <v>1741.3</v>
      </c>
      <c r="AH1081">
        <v>8935.7999999999993</v>
      </c>
      <c r="AI1081">
        <v>1747.95</v>
      </c>
      <c r="AJ1081">
        <v>36.186700000000002</v>
      </c>
      <c r="AK1081">
        <v>253.001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200</v>
      </c>
      <c r="AT1081">
        <v>905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-205</v>
      </c>
      <c r="BC1081">
        <v>905</v>
      </c>
      <c r="BD1081">
        <v>0</v>
      </c>
      <c r="BE1081">
        <v>63.511099999999999</v>
      </c>
      <c r="BF1081">
        <v>-147.15299999999999</v>
      </c>
      <c r="BG1081">
        <v>-1099.07</v>
      </c>
      <c r="BH1081">
        <v>322011</v>
      </c>
      <c r="BI1081">
        <v>117655</v>
      </c>
      <c r="BJ1081">
        <v>6396.28</v>
      </c>
      <c r="BK1081">
        <v>109.288</v>
      </c>
      <c r="BL1081">
        <v>-299.35300000000001</v>
      </c>
      <c r="BM1081">
        <v>0</v>
      </c>
    </row>
    <row r="1082" spans="1:65">
      <c r="A1082">
        <v>483</v>
      </c>
      <c r="B1082">
        <v>0</v>
      </c>
      <c r="C1082">
        <v>64.385300000000001</v>
      </c>
      <c r="D1082">
        <v>-175.00700000000001</v>
      </c>
      <c r="E1082">
        <v>-1015.83</v>
      </c>
      <c r="F1082">
        <v>36959.199999999997</v>
      </c>
      <c r="G1082">
        <v>-86171.199999999997</v>
      </c>
      <c r="H1082">
        <v>20789.5</v>
      </c>
      <c r="I1082">
        <v>115.17100000000001</v>
      </c>
      <c r="J1082">
        <v>-341.38299999999998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-205</v>
      </c>
      <c r="S1082">
        <v>-305</v>
      </c>
      <c r="T1082">
        <v>0</v>
      </c>
      <c r="U1082">
        <v>-6.9304899999999998</v>
      </c>
      <c r="V1082">
        <v>27.679500000000001</v>
      </c>
      <c r="W1082">
        <v>-36.976999999999997</v>
      </c>
      <c r="X1082">
        <v>1701.11</v>
      </c>
      <c r="Y1082">
        <v>-6179.26</v>
      </c>
      <c r="Z1082">
        <v>-2139.5300000000002</v>
      </c>
      <c r="AA1082">
        <v>32.889299999999999</v>
      </c>
      <c r="AB1082">
        <v>253.99600000000001</v>
      </c>
      <c r="AC1082">
        <v>0</v>
      </c>
      <c r="AD1082">
        <v>1.27169</v>
      </c>
      <c r="AE1082">
        <v>5.6630900000000004</v>
      </c>
      <c r="AF1082">
        <v>-35.020600000000002</v>
      </c>
      <c r="AG1082">
        <v>1693.35</v>
      </c>
      <c r="AH1082">
        <v>8565.27</v>
      </c>
      <c r="AI1082">
        <v>1744.11</v>
      </c>
      <c r="AJ1082">
        <v>39.577800000000003</v>
      </c>
      <c r="AK1082">
        <v>251.64699999999999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200</v>
      </c>
      <c r="AT1082">
        <v>905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-205</v>
      </c>
      <c r="BC1082">
        <v>905</v>
      </c>
      <c r="BD1082">
        <v>0</v>
      </c>
      <c r="BE1082">
        <v>58.726500000000001</v>
      </c>
      <c r="BF1082">
        <v>-141.66499999999999</v>
      </c>
      <c r="BG1082">
        <v>-1087.82</v>
      </c>
      <c r="BH1082">
        <v>321818</v>
      </c>
      <c r="BI1082">
        <v>117332</v>
      </c>
      <c r="BJ1082">
        <v>11032.6</v>
      </c>
      <c r="BK1082">
        <v>109.941</v>
      </c>
      <c r="BL1082">
        <v>-302.05399999999997</v>
      </c>
      <c r="BM1082">
        <v>0</v>
      </c>
    </row>
    <row r="1083" spans="1:65">
      <c r="A1083">
        <v>483</v>
      </c>
      <c r="B1083">
        <v>1</v>
      </c>
      <c r="C1083">
        <v>58.565800000000003</v>
      </c>
      <c r="D1083">
        <v>-175.953</v>
      </c>
      <c r="E1083">
        <v>-1010.76</v>
      </c>
      <c r="F1083">
        <v>37226.9</v>
      </c>
      <c r="G1083">
        <v>-85708</v>
      </c>
      <c r="H1083">
        <v>21830.7</v>
      </c>
      <c r="I1083">
        <v>115.20399999999999</v>
      </c>
      <c r="J1083">
        <v>-341.83100000000002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-205</v>
      </c>
      <c r="S1083">
        <v>-305</v>
      </c>
      <c r="T1083">
        <v>0</v>
      </c>
      <c r="U1083">
        <v>-2.1938</v>
      </c>
      <c r="V1083">
        <v>17.9617</v>
      </c>
      <c r="W1083">
        <v>-36.268900000000002</v>
      </c>
      <c r="X1083">
        <v>1882.35</v>
      </c>
      <c r="Y1083">
        <v>-5924.02</v>
      </c>
      <c r="Z1083">
        <v>-2225.4</v>
      </c>
      <c r="AA1083">
        <v>36.664000000000001</v>
      </c>
      <c r="AB1083">
        <v>248.1</v>
      </c>
      <c r="AC1083">
        <v>0</v>
      </c>
      <c r="AD1083">
        <v>1.1545799999999999</v>
      </c>
      <c r="AE1083">
        <v>5.7430099999999999</v>
      </c>
      <c r="AF1083">
        <v>-33.194299999999998</v>
      </c>
      <c r="AG1083">
        <v>1532.14</v>
      </c>
      <c r="AH1083">
        <v>8356.7000000000007</v>
      </c>
      <c r="AI1083">
        <v>1765.26</v>
      </c>
      <c r="AJ1083">
        <v>46.751199999999997</v>
      </c>
      <c r="AK1083">
        <v>253.84299999999999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200</v>
      </c>
      <c r="AT1083">
        <v>905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-205</v>
      </c>
      <c r="BC1083">
        <v>905</v>
      </c>
      <c r="BD1083">
        <v>0</v>
      </c>
      <c r="BE1083">
        <v>57.526600000000002</v>
      </c>
      <c r="BF1083">
        <v>-152.24799999999999</v>
      </c>
      <c r="BG1083">
        <v>-1080.22</v>
      </c>
      <c r="BH1083">
        <v>320894</v>
      </c>
      <c r="BI1083">
        <v>117109</v>
      </c>
      <c r="BJ1083">
        <v>6698.88</v>
      </c>
      <c r="BK1083">
        <v>110.464</v>
      </c>
      <c r="BL1083">
        <v>-303.71899999999999</v>
      </c>
      <c r="BM1083">
        <v>0</v>
      </c>
    </row>
    <row r="1084" spans="1:65">
      <c r="A1084">
        <v>483</v>
      </c>
      <c r="B1084">
        <v>2</v>
      </c>
      <c r="C1084">
        <v>52.645099999999999</v>
      </c>
      <c r="D1084">
        <v>-174.83</v>
      </c>
      <c r="E1084">
        <v>-1005.33</v>
      </c>
      <c r="F1084">
        <v>37523.1</v>
      </c>
      <c r="G1084">
        <v>-85437.5</v>
      </c>
      <c r="H1084">
        <v>20822.5</v>
      </c>
      <c r="I1084">
        <v>115.015</v>
      </c>
      <c r="J1084">
        <v>-342.32400000000001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-205</v>
      </c>
      <c r="S1084">
        <v>-305</v>
      </c>
      <c r="T1084">
        <v>0</v>
      </c>
      <c r="U1084">
        <v>-2.5468700000000002</v>
      </c>
      <c r="V1084">
        <v>19.5534</v>
      </c>
      <c r="W1084">
        <v>-32.714399999999998</v>
      </c>
      <c r="X1084">
        <v>1711.71</v>
      </c>
      <c r="Y1084">
        <v>-5537.05</v>
      </c>
      <c r="Z1084">
        <v>-2390.85</v>
      </c>
      <c r="AA1084">
        <v>30.7455</v>
      </c>
      <c r="AB1084">
        <v>247.67699999999999</v>
      </c>
      <c r="AC1084">
        <v>0</v>
      </c>
      <c r="AD1084">
        <v>1.6654899999999999</v>
      </c>
      <c r="AE1084">
        <v>4.2976400000000003</v>
      </c>
      <c r="AF1084">
        <v>-31.053599999999999</v>
      </c>
      <c r="AG1084">
        <v>1327.06</v>
      </c>
      <c r="AH1084">
        <v>7975.33</v>
      </c>
      <c r="AI1084">
        <v>1664.19</v>
      </c>
      <c r="AJ1084">
        <v>51.824399999999997</v>
      </c>
      <c r="AK1084">
        <v>257.26499999999999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200</v>
      </c>
      <c r="AT1084">
        <v>905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-205</v>
      </c>
      <c r="BC1084">
        <v>905</v>
      </c>
      <c r="BD1084">
        <v>0</v>
      </c>
      <c r="BE1084">
        <v>51.7637</v>
      </c>
      <c r="BF1084">
        <v>-150.97800000000001</v>
      </c>
      <c r="BG1084">
        <v>-1069.0999999999999</v>
      </c>
      <c r="BH1084">
        <v>320928</v>
      </c>
      <c r="BI1084">
        <v>116261</v>
      </c>
      <c r="BJ1084">
        <v>4415.62</v>
      </c>
      <c r="BK1084">
        <v>110.601</v>
      </c>
      <c r="BL1084">
        <v>-306.85399999999998</v>
      </c>
      <c r="BM1084">
        <v>0</v>
      </c>
    </row>
    <row r="1085" spans="1:65">
      <c r="A1085">
        <v>483</v>
      </c>
      <c r="B1085">
        <v>3</v>
      </c>
      <c r="C1085">
        <v>55.274099999999997</v>
      </c>
      <c r="D1085">
        <v>-171.739</v>
      </c>
      <c r="E1085">
        <v>-1001.61</v>
      </c>
      <c r="F1085">
        <v>37919.199999999997</v>
      </c>
      <c r="G1085">
        <v>-85329.9</v>
      </c>
      <c r="H1085">
        <v>21387.4</v>
      </c>
      <c r="I1085">
        <v>114.807</v>
      </c>
      <c r="J1085">
        <v>-342.858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-205</v>
      </c>
      <c r="S1085">
        <v>-305</v>
      </c>
      <c r="T1085">
        <v>0</v>
      </c>
      <c r="U1085">
        <v>-7.3343299999999996</v>
      </c>
      <c r="V1085">
        <v>22.521799999999999</v>
      </c>
      <c r="W1085">
        <v>-31.1767</v>
      </c>
      <c r="X1085">
        <v>1510.43</v>
      </c>
      <c r="Y1085">
        <v>-5059.17</v>
      </c>
      <c r="Z1085">
        <v>-1206.72</v>
      </c>
      <c r="AA1085">
        <v>37.725999999999999</v>
      </c>
      <c r="AB1085">
        <v>251.55199999999999</v>
      </c>
      <c r="AC1085">
        <v>0</v>
      </c>
      <c r="AD1085">
        <v>0.70113499999999995</v>
      </c>
      <c r="AE1085">
        <v>4.8083200000000001</v>
      </c>
      <c r="AF1085">
        <v>-28.976400000000002</v>
      </c>
      <c r="AG1085">
        <v>1263.74</v>
      </c>
      <c r="AH1085">
        <v>7818.53</v>
      </c>
      <c r="AI1085">
        <v>1565.1</v>
      </c>
      <c r="AJ1085">
        <v>64.824299999999994</v>
      </c>
      <c r="AK1085">
        <v>256.387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200</v>
      </c>
      <c r="AT1085">
        <v>905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-205</v>
      </c>
      <c r="BC1085">
        <v>905</v>
      </c>
      <c r="BD1085">
        <v>0</v>
      </c>
      <c r="BE1085">
        <v>48.640900000000002</v>
      </c>
      <c r="BF1085">
        <v>-144.40899999999999</v>
      </c>
      <c r="BG1085">
        <v>-1061.76</v>
      </c>
      <c r="BH1085">
        <v>321285</v>
      </c>
      <c r="BI1085">
        <v>116191</v>
      </c>
      <c r="BJ1085">
        <v>9703.52</v>
      </c>
      <c r="BK1085">
        <v>111.18</v>
      </c>
      <c r="BL1085">
        <v>-309.05099999999999</v>
      </c>
      <c r="BM1085">
        <v>0</v>
      </c>
    </row>
    <row r="1086" spans="1:65">
      <c r="A1086">
        <v>484</v>
      </c>
      <c r="B1086">
        <v>0</v>
      </c>
      <c r="C1086">
        <v>48.438899999999997</v>
      </c>
      <c r="D1086">
        <v>-171.423</v>
      </c>
      <c r="E1086">
        <v>-1000.67</v>
      </c>
      <c r="F1086">
        <v>38255.300000000003</v>
      </c>
      <c r="G1086">
        <v>-85222.3</v>
      </c>
      <c r="H1086">
        <v>21531.5</v>
      </c>
      <c r="I1086">
        <v>114.83499999999999</v>
      </c>
      <c r="J1086">
        <v>-343.23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-205</v>
      </c>
      <c r="S1086">
        <v>-305</v>
      </c>
      <c r="T1086">
        <v>0</v>
      </c>
      <c r="U1086">
        <v>-2.1751900000000002</v>
      </c>
      <c r="V1086">
        <v>12.9237</v>
      </c>
      <c r="W1086">
        <v>-29.407900000000001</v>
      </c>
      <c r="X1086">
        <v>1606.93</v>
      </c>
      <c r="Y1086">
        <v>-4801.34</v>
      </c>
      <c r="Z1086">
        <v>-1712.72</v>
      </c>
      <c r="AA1086">
        <v>36.7333</v>
      </c>
      <c r="AB1086">
        <v>245.357</v>
      </c>
      <c r="AC1086">
        <v>0</v>
      </c>
      <c r="AD1086">
        <v>0.39014799999999999</v>
      </c>
      <c r="AE1086">
        <v>5.26281</v>
      </c>
      <c r="AF1086">
        <v>-27.837399999999999</v>
      </c>
      <c r="AG1086">
        <v>1272.98</v>
      </c>
      <c r="AH1086">
        <v>7505.57</v>
      </c>
      <c r="AI1086">
        <v>1479.06</v>
      </c>
      <c r="AJ1086">
        <v>64.622299999999996</v>
      </c>
      <c r="AK1086">
        <v>254.27099999999999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200</v>
      </c>
      <c r="AT1086">
        <v>905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-205</v>
      </c>
      <c r="BC1086">
        <v>905</v>
      </c>
      <c r="BD1086">
        <v>0</v>
      </c>
      <c r="BE1086">
        <v>46.653799999999997</v>
      </c>
      <c r="BF1086">
        <v>-153.23599999999999</v>
      </c>
      <c r="BG1086">
        <v>-1057.9100000000001</v>
      </c>
      <c r="BH1086">
        <v>321954</v>
      </c>
      <c r="BI1086">
        <v>116016</v>
      </c>
      <c r="BJ1086">
        <v>3767.6</v>
      </c>
      <c r="BK1086">
        <v>111.342</v>
      </c>
      <c r="BL1086">
        <v>-311.14600000000002</v>
      </c>
      <c r="BM1086">
        <v>0</v>
      </c>
    </row>
    <row r="1087" spans="1:65">
      <c r="A1087">
        <v>484</v>
      </c>
      <c r="B1087">
        <v>1</v>
      </c>
      <c r="C1087">
        <v>42.606099999999998</v>
      </c>
      <c r="D1087">
        <v>-170.078</v>
      </c>
      <c r="E1087">
        <v>-998.55799999999999</v>
      </c>
      <c r="F1087">
        <v>38450</v>
      </c>
      <c r="G1087">
        <v>-85241.8</v>
      </c>
      <c r="H1087">
        <v>20698.099999999999</v>
      </c>
      <c r="I1087">
        <v>114.63500000000001</v>
      </c>
      <c r="J1087">
        <v>-343.505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-205</v>
      </c>
      <c r="S1087">
        <v>-305</v>
      </c>
      <c r="T1087">
        <v>0</v>
      </c>
      <c r="U1087">
        <v>-2.4897100000000001</v>
      </c>
      <c r="V1087">
        <v>13.454700000000001</v>
      </c>
      <c r="W1087">
        <v>-26.962399999999999</v>
      </c>
      <c r="X1087">
        <v>1403.52</v>
      </c>
      <c r="Y1087">
        <v>-4515.1400000000003</v>
      </c>
      <c r="Z1087">
        <v>-1208.1600000000001</v>
      </c>
      <c r="AA1087">
        <v>32.539200000000001</v>
      </c>
      <c r="AB1087">
        <v>247.94499999999999</v>
      </c>
      <c r="AC1087">
        <v>0</v>
      </c>
      <c r="AD1087">
        <v>0.701986</v>
      </c>
      <c r="AE1087">
        <v>3.6055999999999999</v>
      </c>
      <c r="AF1087">
        <v>-26.526199999999999</v>
      </c>
      <c r="AG1087">
        <v>1093.1400000000001</v>
      </c>
      <c r="AH1087">
        <v>6898.77</v>
      </c>
      <c r="AI1087">
        <v>1331.23</v>
      </c>
      <c r="AJ1087">
        <v>55.073799999999999</v>
      </c>
      <c r="AK1087">
        <v>258.79000000000002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200</v>
      </c>
      <c r="AT1087">
        <v>905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-205</v>
      </c>
      <c r="BC1087">
        <v>905</v>
      </c>
      <c r="BD1087">
        <v>0</v>
      </c>
      <c r="BE1087">
        <v>40.818399999999997</v>
      </c>
      <c r="BF1087">
        <v>-153.018</v>
      </c>
      <c r="BG1087">
        <v>-1052.05</v>
      </c>
      <c r="BH1087">
        <v>322264</v>
      </c>
      <c r="BI1087">
        <v>115271</v>
      </c>
      <c r="BJ1087">
        <v>2232.85</v>
      </c>
      <c r="BK1087">
        <v>111.029</v>
      </c>
      <c r="BL1087">
        <v>-313.161</v>
      </c>
      <c r="BM1087">
        <v>0</v>
      </c>
    </row>
    <row r="1088" spans="1:65">
      <c r="A1088">
        <v>484</v>
      </c>
      <c r="B1088">
        <v>2</v>
      </c>
      <c r="C1088">
        <v>44.127499999999998</v>
      </c>
      <c r="D1088">
        <v>-168.13900000000001</v>
      </c>
      <c r="E1088">
        <v>-997.84299999999996</v>
      </c>
      <c r="F1088">
        <v>38778</v>
      </c>
      <c r="G1088">
        <v>-85432.5</v>
      </c>
      <c r="H1088">
        <v>21746.799999999999</v>
      </c>
      <c r="I1088">
        <v>114.383</v>
      </c>
      <c r="J1088">
        <v>-343.86200000000002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-205</v>
      </c>
      <c r="S1088">
        <v>-305</v>
      </c>
      <c r="T1088">
        <v>0</v>
      </c>
      <c r="U1088">
        <v>-6.9072899999999997</v>
      </c>
      <c r="V1088">
        <v>18.008299999999998</v>
      </c>
      <c r="W1088">
        <v>-29.814599999999999</v>
      </c>
      <c r="X1088">
        <v>1323.78</v>
      </c>
      <c r="Y1088">
        <v>-4755.46</v>
      </c>
      <c r="Z1088">
        <v>-371.34300000000002</v>
      </c>
      <c r="AA1088">
        <v>40.499099999999999</v>
      </c>
      <c r="AB1088">
        <v>255.6</v>
      </c>
      <c r="AC1088">
        <v>0</v>
      </c>
      <c r="AD1088">
        <v>0.20500099999999999</v>
      </c>
      <c r="AE1088">
        <v>4.13713</v>
      </c>
      <c r="AF1088">
        <v>-28.258500000000002</v>
      </c>
      <c r="AG1088">
        <v>1096.27</v>
      </c>
      <c r="AH1088">
        <v>7673.18</v>
      </c>
      <c r="AI1088">
        <v>1549.82</v>
      </c>
      <c r="AJ1088">
        <v>66.534899999999993</v>
      </c>
      <c r="AK1088">
        <v>261.20600000000002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200</v>
      </c>
      <c r="AT1088">
        <v>905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-205</v>
      </c>
      <c r="BC1088">
        <v>905</v>
      </c>
      <c r="BD1088">
        <v>0</v>
      </c>
      <c r="BE1088">
        <v>37.425199999999997</v>
      </c>
      <c r="BF1088">
        <v>-145.99299999999999</v>
      </c>
      <c r="BG1088">
        <v>-1055.92</v>
      </c>
      <c r="BH1088">
        <v>321205</v>
      </c>
      <c r="BI1088">
        <v>115826</v>
      </c>
      <c r="BJ1088">
        <v>7468.87</v>
      </c>
      <c r="BK1088">
        <v>111.01600000000001</v>
      </c>
      <c r="BL1088">
        <v>-310.74299999999999</v>
      </c>
      <c r="BM1088">
        <v>0</v>
      </c>
    </row>
    <row r="1089" spans="1:65">
      <c r="A1089">
        <v>484</v>
      </c>
      <c r="B1089">
        <v>3</v>
      </c>
      <c r="C1089">
        <v>35.777000000000001</v>
      </c>
      <c r="D1089">
        <v>-169.14699999999999</v>
      </c>
      <c r="E1089">
        <v>-999.78599999999994</v>
      </c>
      <c r="F1089">
        <v>39236.300000000003</v>
      </c>
      <c r="G1089">
        <v>-85560.1</v>
      </c>
      <c r="H1089">
        <v>21150</v>
      </c>
      <c r="I1089">
        <v>114.422</v>
      </c>
      <c r="J1089">
        <v>-344.245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-205</v>
      </c>
      <c r="S1089">
        <v>-305</v>
      </c>
      <c r="T1089">
        <v>0</v>
      </c>
      <c r="U1089">
        <v>-1.2769299999999999</v>
      </c>
      <c r="V1089">
        <v>6.59213</v>
      </c>
      <c r="W1089">
        <v>-19.4194</v>
      </c>
      <c r="X1089">
        <v>931.72799999999995</v>
      </c>
      <c r="Y1089">
        <v>-3044.84</v>
      </c>
      <c r="Z1089">
        <v>-1093.3</v>
      </c>
      <c r="AA1089">
        <v>43.206400000000002</v>
      </c>
      <c r="AB1089">
        <v>252.02099999999999</v>
      </c>
      <c r="AC1089">
        <v>0</v>
      </c>
      <c r="AD1089">
        <v>8.2461099999999996E-2</v>
      </c>
      <c r="AE1089">
        <v>4.1084100000000001</v>
      </c>
      <c r="AF1089">
        <v>-21.420999999999999</v>
      </c>
      <c r="AG1089">
        <v>921.70699999999999</v>
      </c>
      <c r="AH1089">
        <v>5993.05</v>
      </c>
      <c r="AI1089">
        <v>1253.1300000000001</v>
      </c>
      <c r="AJ1089">
        <v>74.774299999999997</v>
      </c>
      <c r="AK1089">
        <v>256.97199999999998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200</v>
      </c>
      <c r="AT1089">
        <v>905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-205</v>
      </c>
      <c r="BC1089">
        <v>905</v>
      </c>
      <c r="BD1089">
        <v>0</v>
      </c>
      <c r="BE1089">
        <v>34.582599999999999</v>
      </c>
      <c r="BF1089">
        <v>-158.447</v>
      </c>
      <c r="BG1089">
        <v>-1040.6300000000001</v>
      </c>
      <c r="BH1089">
        <v>326364</v>
      </c>
      <c r="BI1089">
        <v>115555</v>
      </c>
      <c r="BJ1089">
        <v>-823.95299999999997</v>
      </c>
      <c r="BK1089">
        <v>112.276</v>
      </c>
      <c r="BL1089">
        <v>-320.74200000000002</v>
      </c>
      <c r="BM1089">
        <v>0</v>
      </c>
    </row>
    <row r="1090" spans="1:65">
      <c r="A1090">
        <v>485</v>
      </c>
      <c r="B1090">
        <v>0</v>
      </c>
      <c r="C1090">
        <v>30.3767</v>
      </c>
      <c r="D1090">
        <v>-169.32599999999999</v>
      </c>
      <c r="E1090">
        <v>-1002.31</v>
      </c>
      <c r="F1090">
        <v>39619</v>
      </c>
      <c r="G1090">
        <v>-85965.7</v>
      </c>
      <c r="H1090">
        <v>21061.3</v>
      </c>
      <c r="I1090">
        <v>114.232</v>
      </c>
      <c r="J1090">
        <v>-344.52800000000002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-205</v>
      </c>
      <c r="S1090">
        <v>-305</v>
      </c>
      <c r="T1090">
        <v>0</v>
      </c>
      <c r="U1090">
        <v>-0.47495500000000002</v>
      </c>
      <c r="V1090">
        <v>3.0560100000000001</v>
      </c>
      <c r="W1090">
        <v>-8.2256099999999996</v>
      </c>
      <c r="X1090">
        <v>376.46300000000002</v>
      </c>
      <c r="Y1090">
        <v>-1336.54</v>
      </c>
      <c r="Z1090">
        <v>-358.64800000000002</v>
      </c>
      <c r="AA1090">
        <v>37.515300000000003</v>
      </c>
      <c r="AB1090">
        <v>254.233</v>
      </c>
      <c r="AC1090">
        <v>0</v>
      </c>
      <c r="AD1090">
        <v>0.13273099999999999</v>
      </c>
      <c r="AE1090">
        <v>0.70961600000000002</v>
      </c>
      <c r="AF1090">
        <v>-3.3695200000000001</v>
      </c>
      <c r="AG1090">
        <v>173.792</v>
      </c>
      <c r="AH1090">
        <v>888.58699999999999</v>
      </c>
      <c r="AI1090">
        <v>181.47</v>
      </c>
      <c r="AJ1090">
        <v>58.712699999999998</v>
      </c>
      <c r="AK1090">
        <v>248.422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200</v>
      </c>
      <c r="AT1090">
        <v>905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-205</v>
      </c>
      <c r="BC1090">
        <v>905</v>
      </c>
      <c r="BD1090">
        <v>0</v>
      </c>
      <c r="BE1090">
        <v>30.034500000000001</v>
      </c>
      <c r="BF1090">
        <v>-165.56100000000001</v>
      </c>
      <c r="BG1090">
        <v>-1013.9</v>
      </c>
      <c r="BH1090">
        <v>334719</v>
      </c>
      <c r="BI1090">
        <v>113902</v>
      </c>
      <c r="BJ1090">
        <v>-3195.62</v>
      </c>
      <c r="BK1090">
        <v>113.425</v>
      </c>
      <c r="BL1090">
        <v>-337.7</v>
      </c>
      <c r="BM1090">
        <v>0</v>
      </c>
    </row>
    <row r="1091" spans="1:65">
      <c r="A1091">
        <v>485</v>
      </c>
      <c r="B1091">
        <v>1</v>
      </c>
      <c r="C1091">
        <v>30.2698</v>
      </c>
      <c r="D1091">
        <v>-168.85499999999999</v>
      </c>
      <c r="E1091">
        <v>-1005.06</v>
      </c>
      <c r="F1091">
        <v>40020.1</v>
      </c>
      <c r="G1091">
        <v>-86583.7</v>
      </c>
      <c r="H1091">
        <v>22023.1</v>
      </c>
      <c r="I1091">
        <v>113.852</v>
      </c>
      <c r="J1091">
        <v>-344.81900000000002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-205</v>
      </c>
      <c r="S1091">
        <v>-305</v>
      </c>
      <c r="T1091">
        <v>0</v>
      </c>
      <c r="U1091">
        <v>-4.5602999999999998</v>
      </c>
      <c r="V1091">
        <v>9.7881099999999996</v>
      </c>
      <c r="W1091">
        <v>-13.53</v>
      </c>
      <c r="X1091">
        <v>527.33500000000004</v>
      </c>
      <c r="Y1091">
        <v>-2208.29</v>
      </c>
      <c r="Z1091">
        <v>391.28100000000001</v>
      </c>
      <c r="AA1091">
        <v>36.7866</v>
      </c>
      <c r="AB1091">
        <v>261.02499999999998</v>
      </c>
      <c r="AC1091">
        <v>0</v>
      </c>
      <c r="AD1091">
        <v>-5.2152799999999999E-2</v>
      </c>
      <c r="AE1091">
        <v>-0.479269</v>
      </c>
      <c r="AF1091">
        <v>2.21983</v>
      </c>
      <c r="AG1091">
        <v>-108.452</v>
      </c>
      <c r="AH1091">
        <v>-610.423</v>
      </c>
      <c r="AI1091">
        <v>-127.235</v>
      </c>
      <c r="AJ1091">
        <v>-205</v>
      </c>
      <c r="AK1091">
        <v>300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200</v>
      </c>
      <c r="AT1091">
        <v>905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-205</v>
      </c>
      <c r="BC1091">
        <v>905</v>
      </c>
      <c r="BD1091">
        <v>0</v>
      </c>
      <c r="BE1091">
        <v>25.657299999999999</v>
      </c>
      <c r="BF1091">
        <v>-159.54599999999999</v>
      </c>
      <c r="BG1091">
        <v>-1016.37</v>
      </c>
      <c r="BH1091">
        <v>336156</v>
      </c>
      <c r="BI1091">
        <v>113849</v>
      </c>
      <c r="BJ1091">
        <v>1144.98</v>
      </c>
      <c r="BK1091">
        <v>112.922</v>
      </c>
      <c r="BL1091">
        <v>-338.05500000000001</v>
      </c>
      <c r="BM1091">
        <v>0</v>
      </c>
    </row>
    <row r="1092" spans="1:65">
      <c r="A1092">
        <v>485</v>
      </c>
      <c r="B1092">
        <v>2</v>
      </c>
      <c r="C1092">
        <v>20.2713</v>
      </c>
      <c r="D1092">
        <v>-170.928</v>
      </c>
      <c r="E1092">
        <v>-1006.1</v>
      </c>
      <c r="F1092">
        <v>40422</v>
      </c>
      <c r="G1092">
        <v>-86936.4</v>
      </c>
      <c r="H1092">
        <v>21245.1</v>
      </c>
      <c r="I1092">
        <v>113.59</v>
      </c>
      <c r="J1092">
        <v>-345.17700000000002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-205</v>
      </c>
      <c r="S1092">
        <v>-305</v>
      </c>
      <c r="T1092">
        <v>0</v>
      </c>
      <c r="U1092">
        <v>-1.23245</v>
      </c>
      <c r="V1092">
        <v>3.2316799999999999</v>
      </c>
      <c r="W1092">
        <v>-5.8468799999999996</v>
      </c>
      <c r="X1092">
        <v>250.57</v>
      </c>
      <c r="Y1092">
        <v>-949.71299999999997</v>
      </c>
      <c r="Z1092">
        <v>-41.416699999999999</v>
      </c>
      <c r="AA1092">
        <v>37.569400000000002</v>
      </c>
      <c r="AB1092">
        <v>257.14499999999998</v>
      </c>
      <c r="AC1092">
        <v>0</v>
      </c>
      <c r="AD1092">
        <v>4.8813299999999997E-3</v>
      </c>
      <c r="AE1092">
        <v>0.21342</v>
      </c>
      <c r="AF1092">
        <v>-0.96113700000000002</v>
      </c>
      <c r="AG1092">
        <v>43.9268</v>
      </c>
      <c r="AH1092">
        <v>276.85199999999998</v>
      </c>
      <c r="AI1092">
        <v>58.9435</v>
      </c>
      <c r="AJ1092">
        <v>-205</v>
      </c>
      <c r="AK1092">
        <v>300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200</v>
      </c>
      <c r="AT1092">
        <v>905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-205</v>
      </c>
      <c r="BC1092">
        <v>905</v>
      </c>
      <c r="BD1092">
        <v>0</v>
      </c>
      <c r="BE1092">
        <v>19.043700000000001</v>
      </c>
      <c r="BF1092">
        <v>-167.483</v>
      </c>
      <c r="BG1092">
        <v>-1012.9</v>
      </c>
      <c r="BH1092">
        <v>337779</v>
      </c>
      <c r="BI1092">
        <v>113932</v>
      </c>
      <c r="BJ1092">
        <v>-5807.57</v>
      </c>
      <c r="BK1092">
        <v>113.122</v>
      </c>
      <c r="BL1092">
        <v>-341.13099999999997</v>
      </c>
      <c r="BM1092">
        <v>0</v>
      </c>
    </row>
    <row r="1093" spans="1:65">
      <c r="A1093">
        <v>485</v>
      </c>
      <c r="B1093">
        <v>3</v>
      </c>
      <c r="C1093">
        <v>15.4086</v>
      </c>
      <c r="D1093">
        <v>-171.416</v>
      </c>
      <c r="E1093">
        <v>-1008.5</v>
      </c>
      <c r="F1093">
        <v>40742.9</v>
      </c>
      <c r="G1093">
        <v>-87357</v>
      </c>
      <c r="H1093">
        <v>21958.7</v>
      </c>
      <c r="I1093">
        <v>113.379</v>
      </c>
      <c r="J1093">
        <v>-345.4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-205</v>
      </c>
      <c r="S1093">
        <v>-305</v>
      </c>
      <c r="T1093">
        <v>0</v>
      </c>
      <c r="U1093">
        <v>0.81510300000000002</v>
      </c>
      <c r="V1093">
        <v>-1.8867</v>
      </c>
      <c r="W1093">
        <v>3.0160100000000001</v>
      </c>
      <c r="X1093">
        <v>-125.32899999999999</v>
      </c>
      <c r="Y1093">
        <v>490.11500000000001</v>
      </c>
      <c r="Z1093">
        <v>-23.466100000000001</v>
      </c>
      <c r="AA1093">
        <v>200</v>
      </c>
      <c r="AB1093">
        <v>300</v>
      </c>
      <c r="AC1093">
        <v>0</v>
      </c>
      <c r="AD1093">
        <v>1.2670600000000001E-2</v>
      </c>
      <c r="AE1093">
        <v>-4.1086699999999997E-2</v>
      </c>
      <c r="AF1093">
        <v>0.16473399999999999</v>
      </c>
      <c r="AG1093">
        <v>-5.2162800000000002</v>
      </c>
      <c r="AH1093">
        <v>-57.029899999999998</v>
      </c>
      <c r="AI1093">
        <v>-13.0434</v>
      </c>
      <c r="AJ1093">
        <v>-205</v>
      </c>
      <c r="AK1093">
        <v>300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200</v>
      </c>
      <c r="AT1093">
        <v>905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-205</v>
      </c>
      <c r="BC1093">
        <v>905</v>
      </c>
      <c r="BD1093">
        <v>0</v>
      </c>
      <c r="BE1093">
        <v>16.2364</v>
      </c>
      <c r="BF1093">
        <v>-173.34399999999999</v>
      </c>
      <c r="BG1093">
        <v>-1005.32</v>
      </c>
      <c r="BH1093">
        <v>341172</v>
      </c>
      <c r="BI1093">
        <v>113670</v>
      </c>
      <c r="BJ1093">
        <v>-8315.0400000000009</v>
      </c>
      <c r="BK1093">
        <v>113.602</v>
      </c>
      <c r="BL1093">
        <v>-347.31200000000001</v>
      </c>
      <c r="BM1093">
        <v>0</v>
      </c>
    </row>
    <row r="1094" spans="1:65">
      <c r="A1094">
        <v>486</v>
      </c>
      <c r="B1094">
        <v>0</v>
      </c>
      <c r="C1094">
        <v>14.656599999999999</v>
      </c>
      <c r="D1094">
        <v>-170.92400000000001</v>
      </c>
      <c r="E1094">
        <v>-1011.87</v>
      </c>
      <c r="F1094">
        <v>41137.199999999997</v>
      </c>
      <c r="G1094">
        <v>-87980.1</v>
      </c>
      <c r="H1094">
        <v>22209</v>
      </c>
      <c r="I1094">
        <v>113.05200000000001</v>
      </c>
      <c r="J1094">
        <v>-345.65499999999997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-205</v>
      </c>
      <c r="S1094">
        <v>-305</v>
      </c>
      <c r="T1094">
        <v>0</v>
      </c>
      <c r="U1094">
        <v>-0.35451199999999999</v>
      </c>
      <c r="V1094">
        <v>0.69536699999999996</v>
      </c>
      <c r="W1094">
        <v>-0.88662300000000005</v>
      </c>
      <c r="X1094">
        <v>34.329700000000003</v>
      </c>
      <c r="Y1094">
        <v>-144.22300000000001</v>
      </c>
      <c r="Z1094">
        <v>35.614800000000002</v>
      </c>
      <c r="AA1094">
        <v>200</v>
      </c>
      <c r="AB1094">
        <v>300</v>
      </c>
      <c r="AC1094">
        <v>0</v>
      </c>
      <c r="AD1094">
        <v>-1.3454000000000001E-2</v>
      </c>
      <c r="AE1094">
        <v>-3.2121499999999997E-2</v>
      </c>
      <c r="AF1094">
        <v>0.163631</v>
      </c>
      <c r="AG1094">
        <v>-9.6395800000000005</v>
      </c>
      <c r="AH1094">
        <v>-38.181399999999996</v>
      </c>
      <c r="AI1094">
        <v>-7.2867300000000004</v>
      </c>
      <c r="AJ1094">
        <v>-205</v>
      </c>
      <c r="AK1094">
        <v>300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200</v>
      </c>
      <c r="AT1094">
        <v>905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-205</v>
      </c>
      <c r="BC1094">
        <v>905</v>
      </c>
      <c r="BD1094">
        <v>0</v>
      </c>
      <c r="BE1094">
        <v>14.2887</v>
      </c>
      <c r="BF1094">
        <v>-170.26</v>
      </c>
      <c r="BG1094">
        <v>-1012.59</v>
      </c>
      <c r="BH1094">
        <v>341698</v>
      </c>
      <c r="BI1094">
        <v>113966</v>
      </c>
      <c r="BJ1094">
        <v>-7255.44</v>
      </c>
      <c r="BK1094">
        <v>112.999</v>
      </c>
      <c r="BL1094">
        <v>-345.21800000000002</v>
      </c>
      <c r="BM1094">
        <v>0</v>
      </c>
    </row>
    <row r="1095" spans="1:65">
      <c r="A1095">
        <v>486</v>
      </c>
      <c r="B1095">
        <v>1</v>
      </c>
      <c r="C1095">
        <v>4.5691899999999999</v>
      </c>
      <c r="D1095">
        <v>-173.357</v>
      </c>
      <c r="E1095">
        <v>-1012.97</v>
      </c>
      <c r="F1095">
        <v>41556.199999999997</v>
      </c>
      <c r="G1095">
        <v>-88356.2</v>
      </c>
      <c r="H1095">
        <v>21745.200000000001</v>
      </c>
      <c r="I1095">
        <v>112.77500000000001</v>
      </c>
      <c r="J1095">
        <v>-346.024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-205</v>
      </c>
      <c r="S1095">
        <v>-305</v>
      </c>
      <c r="T1095">
        <v>0</v>
      </c>
      <c r="U1095">
        <v>6.1975200000000001E-2</v>
      </c>
      <c r="V1095">
        <v>-2.6436399999999999E-2</v>
      </c>
      <c r="W1095">
        <v>-0.16797699999999999</v>
      </c>
      <c r="X1095">
        <v>9.3290199999999999</v>
      </c>
      <c r="Y1095">
        <v>-27.163599999999999</v>
      </c>
      <c r="Z1095">
        <v>-25.529399999999999</v>
      </c>
      <c r="AA1095">
        <v>200</v>
      </c>
      <c r="AB1095">
        <v>300</v>
      </c>
      <c r="AC1095">
        <v>0</v>
      </c>
      <c r="AD1095">
        <v>8.3865399999999996E-3</v>
      </c>
      <c r="AE1095">
        <v>4.3594500000000001E-2</v>
      </c>
      <c r="AF1095">
        <v>-0.20735000000000001</v>
      </c>
      <c r="AG1095">
        <v>10.732100000000001</v>
      </c>
      <c r="AH1095">
        <v>54.525599999999997</v>
      </c>
      <c r="AI1095">
        <v>11.1195</v>
      </c>
      <c r="AJ1095">
        <v>-205</v>
      </c>
      <c r="AK1095">
        <v>300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200</v>
      </c>
      <c r="AT1095">
        <v>905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-205</v>
      </c>
      <c r="BC1095">
        <v>905</v>
      </c>
      <c r="BD1095">
        <v>0</v>
      </c>
      <c r="BE1095">
        <v>4.6395600000000004</v>
      </c>
      <c r="BF1095">
        <v>-173.34</v>
      </c>
      <c r="BG1095">
        <v>-1013.34</v>
      </c>
      <c r="BH1095">
        <v>342425</v>
      </c>
      <c r="BI1095">
        <v>114194</v>
      </c>
      <c r="BJ1095">
        <v>-11608.6</v>
      </c>
      <c r="BK1095">
        <v>112.751</v>
      </c>
      <c r="BL1095">
        <v>-345.80500000000001</v>
      </c>
      <c r="BM1095">
        <v>0</v>
      </c>
    </row>
    <row r="1096" spans="1:65">
      <c r="A1096">
        <v>486</v>
      </c>
      <c r="B1096">
        <v>2</v>
      </c>
      <c r="C1096">
        <v>-1.26284E-2</v>
      </c>
      <c r="D1096">
        <v>-173.524</v>
      </c>
      <c r="E1096">
        <v>-1015.24</v>
      </c>
      <c r="F1096">
        <v>41988.9</v>
      </c>
      <c r="G1096">
        <v>-88588.9</v>
      </c>
      <c r="H1096">
        <v>22852.9</v>
      </c>
      <c r="I1096">
        <v>112.741</v>
      </c>
      <c r="J1096">
        <v>-346.35899999999998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-205</v>
      </c>
      <c r="S1096">
        <v>-305</v>
      </c>
      <c r="T1096">
        <v>0</v>
      </c>
      <c r="U1096">
        <v>5.9220399999999999E-2</v>
      </c>
      <c r="V1096">
        <v>-0.20505799999999999</v>
      </c>
      <c r="W1096">
        <v>0.44993899999999998</v>
      </c>
      <c r="X1096">
        <v>-20.061499999999999</v>
      </c>
      <c r="Y1096">
        <v>73.039500000000004</v>
      </c>
      <c r="Z1096">
        <v>12.090199999999999</v>
      </c>
      <c r="AA1096">
        <v>200</v>
      </c>
      <c r="AB1096">
        <v>300</v>
      </c>
      <c r="AC1096">
        <v>0</v>
      </c>
      <c r="AD1096">
        <v>-3.392E-3</v>
      </c>
      <c r="AE1096">
        <v>-3.0126799999999999E-2</v>
      </c>
      <c r="AF1096">
        <v>0.139708</v>
      </c>
      <c r="AG1096">
        <v>-6.8443199999999997</v>
      </c>
      <c r="AH1096">
        <v>-38.340000000000003</v>
      </c>
      <c r="AI1096">
        <v>-7.9838199999999997</v>
      </c>
      <c r="AJ1096">
        <v>-205</v>
      </c>
      <c r="AK1096">
        <v>300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200</v>
      </c>
      <c r="AT1096">
        <v>905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-205</v>
      </c>
      <c r="BC1096">
        <v>905</v>
      </c>
      <c r="BD1096">
        <v>0</v>
      </c>
      <c r="BE1096">
        <v>4.3200000000000002E-2</v>
      </c>
      <c r="BF1096">
        <v>-173.75899999999999</v>
      </c>
      <c r="BG1096">
        <v>-1014.65</v>
      </c>
      <c r="BH1096">
        <v>343773</v>
      </c>
      <c r="BI1096">
        <v>114559</v>
      </c>
      <c r="BJ1096">
        <v>-11925.3</v>
      </c>
      <c r="BK1096">
        <v>112.78</v>
      </c>
      <c r="BL1096">
        <v>-346.70800000000003</v>
      </c>
      <c r="BM1096">
        <v>0</v>
      </c>
    </row>
    <row r="1097" spans="1:65">
      <c r="A1097">
        <v>486</v>
      </c>
      <c r="B1097">
        <v>3</v>
      </c>
      <c r="C1097">
        <v>-1.4788699999999999</v>
      </c>
      <c r="D1097">
        <v>-172.37700000000001</v>
      </c>
      <c r="E1097">
        <v>-1016.15</v>
      </c>
      <c r="F1097">
        <v>42560.3</v>
      </c>
      <c r="G1097">
        <v>-88960.8</v>
      </c>
      <c r="H1097">
        <v>22337</v>
      </c>
      <c r="I1097">
        <v>112.453</v>
      </c>
      <c r="J1097">
        <v>-346.88400000000001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-205</v>
      </c>
      <c r="S1097">
        <v>-305</v>
      </c>
      <c r="T1097">
        <v>0</v>
      </c>
      <c r="U1097">
        <v>-7.5821299999999994E-2</v>
      </c>
      <c r="V1097">
        <v>0.20036899999999999</v>
      </c>
      <c r="W1097">
        <v>-0.364979</v>
      </c>
      <c r="X1097">
        <v>15.6656</v>
      </c>
      <c r="Y1097">
        <v>-59.282299999999999</v>
      </c>
      <c r="Z1097">
        <v>-2.8631799999999998</v>
      </c>
      <c r="AA1097">
        <v>200</v>
      </c>
      <c r="AB1097">
        <v>300</v>
      </c>
      <c r="AC1097">
        <v>0</v>
      </c>
      <c r="AD1097">
        <v>3.9883699999999998E-4</v>
      </c>
      <c r="AE1097">
        <v>1.3749900000000001E-2</v>
      </c>
      <c r="AF1097">
        <v>-6.2048499999999999E-2</v>
      </c>
      <c r="AG1097">
        <v>2.8501400000000001</v>
      </c>
      <c r="AH1097">
        <v>17.813500000000001</v>
      </c>
      <c r="AI1097">
        <v>3.78701</v>
      </c>
      <c r="AJ1097">
        <v>-205</v>
      </c>
      <c r="AK1097">
        <v>300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200</v>
      </c>
      <c r="AT1097">
        <v>905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-205</v>
      </c>
      <c r="BC1097">
        <v>905</v>
      </c>
      <c r="BD1097">
        <v>0</v>
      </c>
      <c r="BE1097">
        <v>-1.5542899999999999</v>
      </c>
      <c r="BF1097">
        <v>-172.16300000000001</v>
      </c>
      <c r="BG1097">
        <v>-1016.58</v>
      </c>
      <c r="BH1097">
        <v>344429</v>
      </c>
      <c r="BI1097">
        <v>114481</v>
      </c>
      <c r="BJ1097">
        <v>-12549.2</v>
      </c>
      <c r="BK1097">
        <v>112.425</v>
      </c>
      <c r="BL1097">
        <v>-346.63</v>
      </c>
      <c r="BM1097">
        <v>0</v>
      </c>
    </row>
    <row r="1098" spans="1:65">
      <c r="A1098">
        <v>487</v>
      </c>
      <c r="B1098">
        <v>0</v>
      </c>
      <c r="C1098">
        <v>-10.336399999999999</v>
      </c>
      <c r="D1098">
        <v>-174.602</v>
      </c>
      <c r="E1098">
        <v>-1014.6</v>
      </c>
      <c r="F1098">
        <v>43174.8</v>
      </c>
      <c r="G1098">
        <v>-89208.8</v>
      </c>
      <c r="H1098">
        <v>22453.3</v>
      </c>
      <c r="I1098">
        <v>112.075</v>
      </c>
      <c r="J1098">
        <v>-347.55399999999997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-205</v>
      </c>
      <c r="S1098">
        <v>-305</v>
      </c>
      <c r="T1098">
        <v>0</v>
      </c>
      <c r="U1098">
        <v>5.1289700000000001E-2</v>
      </c>
      <c r="V1098">
        <v>-0.119495</v>
      </c>
      <c r="W1098">
        <v>0.192415</v>
      </c>
      <c r="X1098">
        <v>-8.01126</v>
      </c>
      <c r="Y1098">
        <v>31.267399999999999</v>
      </c>
      <c r="Z1098">
        <v>-1.31911</v>
      </c>
      <c r="AA1098">
        <v>200</v>
      </c>
      <c r="AB1098">
        <v>300</v>
      </c>
      <c r="AC1098">
        <v>0</v>
      </c>
      <c r="AD1098">
        <v>7.4806099999999995E-4</v>
      </c>
      <c r="AE1098">
        <v>-2.8951699999999999E-3</v>
      </c>
      <c r="AF1098">
        <v>1.18239E-2</v>
      </c>
      <c r="AG1098">
        <v>-0.402032</v>
      </c>
      <c r="AH1098">
        <v>-3.9789099999999999</v>
      </c>
      <c r="AI1098">
        <v>-0.90106200000000003</v>
      </c>
      <c r="AJ1098">
        <v>-205</v>
      </c>
      <c r="AK1098">
        <v>300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200</v>
      </c>
      <c r="AT1098">
        <v>905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-205</v>
      </c>
      <c r="BC1098">
        <v>905</v>
      </c>
      <c r="BD1098">
        <v>0</v>
      </c>
      <c r="BE1098">
        <v>-10.2844</v>
      </c>
      <c r="BF1098">
        <v>-174.72399999999999</v>
      </c>
      <c r="BG1098">
        <v>-1014.39</v>
      </c>
      <c r="BH1098">
        <v>344629</v>
      </c>
      <c r="BI1098">
        <v>114252</v>
      </c>
      <c r="BJ1098">
        <v>-15673.8</v>
      </c>
      <c r="BK1098">
        <v>112.089</v>
      </c>
      <c r="BL1098">
        <v>-347.67599999999999</v>
      </c>
      <c r="BM1098">
        <v>0</v>
      </c>
    </row>
    <row r="1099" spans="1:65">
      <c r="A1099">
        <v>487</v>
      </c>
      <c r="B1099">
        <v>1</v>
      </c>
      <c r="C1099">
        <v>-13.5923</v>
      </c>
      <c r="D1099">
        <v>-174.26599999999999</v>
      </c>
      <c r="E1099">
        <v>-1013.59</v>
      </c>
      <c r="F1099">
        <v>43689.7</v>
      </c>
      <c r="G1099">
        <v>-89216.4</v>
      </c>
      <c r="H1099">
        <v>23235</v>
      </c>
      <c r="I1099">
        <v>111.98</v>
      </c>
      <c r="J1099">
        <v>-348.10399999999998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-205</v>
      </c>
      <c r="S1099">
        <v>-305</v>
      </c>
      <c r="T1099">
        <v>0</v>
      </c>
      <c r="U1099">
        <v>-2.2878900000000001E-2</v>
      </c>
      <c r="V1099">
        <v>4.5465899999999997E-2</v>
      </c>
      <c r="W1099">
        <v>-5.92209E-2</v>
      </c>
      <c r="X1099">
        <v>2.3105199999999999</v>
      </c>
      <c r="Y1099">
        <v>-9.6321999999999992</v>
      </c>
      <c r="Z1099">
        <v>2.1788099999999999</v>
      </c>
      <c r="AA1099">
        <v>200</v>
      </c>
      <c r="AB1099">
        <v>300</v>
      </c>
      <c r="AC1099">
        <v>0</v>
      </c>
      <c r="AD1099">
        <v>-8.3087099999999995E-4</v>
      </c>
      <c r="AE1099">
        <v>-1.83763E-3</v>
      </c>
      <c r="AF1099">
        <v>9.4523300000000001E-3</v>
      </c>
      <c r="AG1099">
        <v>-0.56603400000000004</v>
      </c>
      <c r="AH1099">
        <v>-2.1675300000000002</v>
      </c>
      <c r="AI1099">
        <v>-0.40923900000000002</v>
      </c>
      <c r="AJ1099">
        <v>-205</v>
      </c>
      <c r="AK1099">
        <v>300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200</v>
      </c>
      <c r="AT1099">
        <v>905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-205</v>
      </c>
      <c r="BC1099">
        <v>905</v>
      </c>
      <c r="BD1099">
        <v>0</v>
      </c>
      <c r="BE1099">
        <v>-13.616</v>
      </c>
      <c r="BF1099">
        <v>-174.22200000000001</v>
      </c>
      <c r="BG1099">
        <v>-1013.64</v>
      </c>
      <c r="BH1099">
        <v>344790</v>
      </c>
      <c r="BI1099">
        <v>114189</v>
      </c>
      <c r="BJ1099">
        <v>-15755.4</v>
      </c>
      <c r="BK1099">
        <v>111.976</v>
      </c>
      <c r="BL1099">
        <v>-348.07400000000001</v>
      </c>
      <c r="BM1099">
        <v>0</v>
      </c>
    </row>
    <row r="1100" spans="1:65">
      <c r="A1100">
        <v>487</v>
      </c>
      <c r="B1100">
        <v>2</v>
      </c>
      <c r="C1100">
        <v>-14.540699999999999</v>
      </c>
      <c r="D1100">
        <v>-173.34299999999999</v>
      </c>
      <c r="E1100">
        <v>-1010.49</v>
      </c>
      <c r="F1100">
        <v>44272.2</v>
      </c>
      <c r="G1100">
        <v>-89215.5</v>
      </c>
      <c r="H1100">
        <v>22459.5</v>
      </c>
      <c r="I1100">
        <v>111.711</v>
      </c>
      <c r="J1100">
        <v>-348.81200000000001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-205</v>
      </c>
      <c r="S1100">
        <v>-305</v>
      </c>
      <c r="T1100">
        <v>0</v>
      </c>
      <c r="U1100">
        <v>4.4338099999999998E-3</v>
      </c>
      <c r="V1100">
        <v>-3.0056000000000002E-3</v>
      </c>
      <c r="W1100">
        <v>-8.2340799999999995E-3</v>
      </c>
      <c r="X1100">
        <v>0.48783599999999999</v>
      </c>
      <c r="Y1100">
        <v>-1.3298000000000001</v>
      </c>
      <c r="Z1100">
        <v>-1.6003000000000001</v>
      </c>
      <c r="AA1100">
        <v>200</v>
      </c>
      <c r="AB1100">
        <v>300</v>
      </c>
      <c r="AC1100">
        <v>0</v>
      </c>
      <c r="AD1100">
        <v>5.2930000000000002E-4</v>
      </c>
      <c r="AE1100">
        <v>2.6739400000000001E-3</v>
      </c>
      <c r="AF1100">
        <v>-1.2740400000000001E-2</v>
      </c>
      <c r="AG1100">
        <v>0.66181599999999996</v>
      </c>
      <c r="AH1100">
        <v>3.3403399999999999</v>
      </c>
      <c r="AI1100">
        <v>0.68017700000000003</v>
      </c>
      <c r="AJ1100">
        <v>-205</v>
      </c>
      <c r="AK1100">
        <v>300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200</v>
      </c>
      <c r="AT1100">
        <v>905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-205</v>
      </c>
      <c r="BC1100">
        <v>905</v>
      </c>
      <c r="BD1100">
        <v>0</v>
      </c>
      <c r="BE1100">
        <v>-14.5357</v>
      </c>
      <c r="BF1100">
        <v>-173.34299999999999</v>
      </c>
      <c r="BG1100">
        <v>-1010.51</v>
      </c>
      <c r="BH1100">
        <v>344476</v>
      </c>
      <c r="BI1100">
        <v>113607</v>
      </c>
      <c r="BJ1100">
        <v>-16656.599999999999</v>
      </c>
      <c r="BK1100">
        <v>111.71</v>
      </c>
      <c r="BL1100">
        <v>-348.8</v>
      </c>
      <c r="BM1100">
        <v>0</v>
      </c>
    </row>
    <row r="1101" spans="1:65">
      <c r="A1101">
        <v>487</v>
      </c>
      <c r="B1101">
        <v>3</v>
      </c>
      <c r="C1101">
        <v>-21.2499</v>
      </c>
      <c r="D1101">
        <v>-176.62</v>
      </c>
      <c r="E1101">
        <v>-1007.05</v>
      </c>
      <c r="F1101">
        <v>44855</v>
      </c>
      <c r="G1101">
        <v>-89209.600000000006</v>
      </c>
      <c r="H1101">
        <v>23347.200000000001</v>
      </c>
      <c r="I1101">
        <v>111.41500000000001</v>
      </c>
      <c r="J1101">
        <v>-349.541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-205</v>
      </c>
      <c r="S1101">
        <v>-305</v>
      </c>
      <c r="T1101">
        <v>0</v>
      </c>
      <c r="U1101">
        <v>3.4161199999999999E-3</v>
      </c>
      <c r="V1101">
        <v>-1.22141E-2</v>
      </c>
      <c r="W1101">
        <v>2.72628E-2</v>
      </c>
      <c r="X1101">
        <v>-1.2193400000000001</v>
      </c>
      <c r="Y1101">
        <v>4.4254300000000004</v>
      </c>
      <c r="Z1101">
        <v>0.77560799999999996</v>
      </c>
      <c r="AA1101">
        <v>200</v>
      </c>
      <c r="AB1101">
        <v>300</v>
      </c>
      <c r="AC1101">
        <v>0</v>
      </c>
      <c r="AD1101">
        <v>-2.2011000000000001E-4</v>
      </c>
      <c r="AE1101">
        <v>-1.8916899999999999E-3</v>
      </c>
      <c r="AF1101">
        <v>8.7830300000000007E-3</v>
      </c>
      <c r="AG1101">
        <v>-0.43145800000000001</v>
      </c>
      <c r="AH1101">
        <v>-2.4054600000000002</v>
      </c>
      <c r="AI1101">
        <v>-0.50042500000000001</v>
      </c>
      <c r="AJ1101">
        <v>-205</v>
      </c>
      <c r="AK1101">
        <v>300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200</v>
      </c>
      <c r="AT1101">
        <v>905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-205</v>
      </c>
      <c r="BC1101">
        <v>905</v>
      </c>
      <c r="BD1101">
        <v>0</v>
      </c>
      <c r="BE1101">
        <v>-21.246700000000001</v>
      </c>
      <c r="BF1101">
        <v>-176.63399999999999</v>
      </c>
      <c r="BG1101">
        <v>-1007.02</v>
      </c>
      <c r="BH1101">
        <v>343892</v>
      </c>
      <c r="BI1101">
        <v>113196</v>
      </c>
      <c r="BJ1101">
        <v>-18464.3</v>
      </c>
      <c r="BK1101">
        <v>111.417</v>
      </c>
      <c r="BL1101">
        <v>-349.56299999999999</v>
      </c>
      <c r="BM1101">
        <v>0</v>
      </c>
    </row>
    <row r="1102" spans="1:65">
      <c r="A1102">
        <v>488</v>
      </c>
      <c r="B1102">
        <v>0</v>
      </c>
      <c r="C1102">
        <v>-22.9802</v>
      </c>
      <c r="D1102">
        <v>-177.011</v>
      </c>
      <c r="E1102">
        <v>-1004.67</v>
      </c>
      <c r="F1102">
        <v>45227.1</v>
      </c>
      <c r="G1102">
        <v>-89002.9</v>
      </c>
      <c r="H1102">
        <v>23576.9</v>
      </c>
      <c r="I1102">
        <v>111.411</v>
      </c>
      <c r="J1102">
        <v>-350.017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-205</v>
      </c>
      <c r="S1102">
        <v>-305</v>
      </c>
      <c r="T1102">
        <v>0</v>
      </c>
      <c r="U1102">
        <v>-4.6575000000000002E-3</v>
      </c>
      <c r="V1102">
        <v>1.24076E-2</v>
      </c>
      <c r="W1102">
        <v>-2.2757300000000001E-2</v>
      </c>
      <c r="X1102">
        <v>0.97832200000000002</v>
      </c>
      <c r="Y1102">
        <v>-3.6962999999999999</v>
      </c>
      <c r="Z1102">
        <v>-0.19605600000000001</v>
      </c>
      <c r="AA1102">
        <v>200</v>
      </c>
      <c r="AB1102">
        <v>300</v>
      </c>
      <c r="AC1102">
        <v>0</v>
      </c>
      <c r="AD1102" s="1">
        <v>3.08077E-5</v>
      </c>
      <c r="AE1102">
        <v>8.8431999999999996E-4</v>
      </c>
      <c r="AF1102">
        <v>-3.9983199999999997E-3</v>
      </c>
      <c r="AG1102">
        <v>0.184533</v>
      </c>
      <c r="AH1102">
        <v>1.14425</v>
      </c>
      <c r="AI1102">
        <v>0.242918</v>
      </c>
      <c r="AJ1102">
        <v>-205</v>
      </c>
      <c r="AK1102">
        <v>300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200</v>
      </c>
      <c r="AT1102">
        <v>905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-205</v>
      </c>
      <c r="BC1102">
        <v>905</v>
      </c>
      <c r="BD1102">
        <v>0</v>
      </c>
      <c r="BE1102">
        <v>-22.9848</v>
      </c>
      <c r="BF1102">
        <v>-176.99799999999999</v>
      </c>
      <c r="BG1102">
        <v>-1004.7</v>
      </c>
      <c r="BH1102">
        <v>343508</v>
      </c>
      <c r="BI1102">
        <v>113000</v>
      </c>
      <c r="BJ1102">
        <v>-18832.599999999999</v>
      </c>
      <c r="BK1102">
        <v>111.40900000000001</v>
      </c>
      <c r="BL1102">
        <v>-350.00099999999998</v>
      </c>
      <c r="BM1102">
        <v>0</v>
      </c>
    </row>
    <row r="1103" spans="1:65">
      <c r="A1103">
        <v>488</v>
      </c>
      <c r="B1103">
        <v>1</v>
      </c>
      <c r="C1103">
        <v>-23.403400000000001</v>
      </c>
      <c r="D1103">
        <v>-177.23599999999999</v>
      </c>
      <c r="E1103">
        <v>-1002.23</v>
      </c>
      <c r="F1103">
        <v>45991</v>
      </c>
      <c r="G1103">
        <v>-88708.1</v>
      </c>
      <c r="H1103">
        <v>23196.3</v>
      </c>
      <c r="I1103">
        <v>111.489</v>
      </c>
      <c r="J1103">
        <v>-350.88900000000001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-205</v>
      </c>
      <c r="S1103">
        <v>-305</v>
      </c>
      <c r="T1103">
        <v>0</v>
      </c>
      <c r="U1103">
        <v>3.2238200000000001E-3</v>
      </c>
      <c r="V1103">
        <v>-7.5594599999999996E-3</v>
      </c>
      <c r="W1103">
        <v>1.22592E-2</v>
      </c>
      <c r="X1103">
        <v>-0.51137699999999997</v>
      </c>
      <c r="Y1103">
        <v>1.9920599999999999</v>
      </c>
      <c r="Z1103">
        <v>-7.3056700000000002E-2</v>
      </c>
      <c r="AA1103">
        <v>200</v>
      </c>
      <c r="AB1103">
        <v>300</v>
      </c>
      <c r="AC1103">
        <v>0</v>
      </c>
      <c r="AD1103" s="1">
        <v>4.3938199999999999E-5</v>
      </c>
      <c r="AE1103">
        <v>-2.0136899999999999E-4</v>
      </c>
      <c r="AF1103">
        <v>8.3446200000000001E-4</v>
      </c>
      <c r="AG1103">
        <v>-2.9889200000000001E-2</v>
      </c>
      <c r="AH1103">
        <v>-0.27452799999999999</v>
      </c>
      <c r="AI1103">
        <v>-6.1663599999999999E-2</v>
      </c>
      <c r="AJ1103">
        <v>-205</v>
      </c>
      <c r="AK1103">
        <v>300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200</v>
      </c>
      <c r="AT1103">
        <v>905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-205</v>
      </c>
      <c r="BC1103">
        <v>905</v>
      </c>
      <c r="BD1103">
        <v>0</v>
      </c>
      <c r="BE1103">
        <v>-23.400099999999998</v>
      </c>
      <c r="BF1103">
        <v>-177.244</v>
      </c>
      <c r="BG1103">
        <v>-1002.21</v>
      </c>
      <c r="BH1103">
        <v>343530</v>
      </c>
      <c r="BI1103">
        <v>112822</v>
      </c>
      <c r="BJ1103">
        <v>-19393.099999999999</v>
      </c>
      <c r="BK1103">
        <v>111.49</v>
      </c>
      <c r="BL1103">
        <v>-350.89699999999999</v>
      </c>
      <c r="BM1103">
        <v>0</v>
      </c>
    </row>
    <row r="1104" spans="1:65">
      <c r="A1104">
        <v>488</v>
      </c>
      <c r="B1104">
        <v>2</v>
      </c>
      <c r="C1104">
        <v>-28.5456</v>
      </c>
      <c r="D1104">
        <v>-181.49700000000001</v>
      </c>
      <c r="E1104">
        <v>-1001.15</v>
      </c>
      <c r="F1104">
        <v>46924.3</v>
      </c>
      <c r="G1104">
        <v>-88553.4</v>
      </c>
      <c r="H1104">
        <v>24449.5</v>
      </c>
      <c r="I1104">
        <v>111.54900000000001</v>
      </c>
      <c r="J1104">
        <v>-351.87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-205</v>
      </c>
      <c r="S1104">
        <v>-305</v>
      </c>
      <c r="T1104">
        <v>0</v>
      </c>
      <c r="U1104">
        <v>-1.47382E-3</v>
      </c>
      <c r="V1104">
        <v>2.9648299999999999E-3</v>
      </c>
      <c r="W1104">
        <v>-3.9370899999999999E-3</v>
      </c>
      <c r="X1104">
        <v>0.154639</v>
      </c>
      <c r="Y1104">
        <v>-0.64030299999999996</v>
      </c>
      <c r="Z1104">
        <v>0.13305500000000001</v>
      </c>
      <c r="AA1104">
        <v>200</v>
      </c>
      <c r="AB1104">
        <v>300</v>
      </c>
      <c r="AC1104">
        <v>0</v>
      </c>
      <c r="AD1104" s="1">
        <v>-5.12411E-5</v>
      </c>
      <c r="AE1104">
        <v>-1.0401299999999999E-4</v>
      </c>
      <c r="AF1104">
        <v>5.4129999999999998E-4</v>
      </c>
      <c r="AG1104">
        <v>-3.3041300000000003E-2</v>
      </c>
      <c r="AH1104">
        <v>-0.121531</v>
      </c>
      <c r="AI1104">
        <v>-2.2638700000000001E-2</v>
      </c>
      <c r="AJ1104">
        <v>-205</v>
      </c>
      <c r="AK1104">
        <v>300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200</v>
      </c>
      <c r="AT1104">
        <v>905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-205</v>
      </c>
      <c r="BC1104">
        <v>905</v>
      </c>
      <c r="BD1104">
        <v>0</v>
      </c>
      <c r="BE1104">
        <v>-28.5472</v>
      </c>
      <c r="BF1104">
        <v>-181.494</v>
      </c>
      <c r="BG1104">
        <v>-1001.16</v>
      </c>
      <c r="BH1104">
        <v>343959</v>
      </c>
      <c r="BI1104">
        <v>112973</v>
      </c>
      <c r="BJ1104">
        <v>-20552.8</v>
      </c>
      <c r="BK1104">
        <v>111.548</v>
      </c>
      <c r="BL1104">
        <v>-351.86799999999999</v>
      </c>
      <c r="BM1104">
        <v>0</v>
      </c>
    </row>
    <row r="1105" spans="1:65">
      <c r="A1105">
        <v>488</v>
      </c>
      <c r="B1105">
        <v>3</v>
      </c>
      <c r="C1105">
        <v>-28.6751</v>
      </c>
      <c r="D1105">
        <v>-182.536</v>
      </c>
      <c r="E1105">
        <v>-997.98400000000004</v>
      </c>
      <c r="F1105">
        <v>47271.5</v>
      </c>
      <c r="G1105">
        <v>-88487.7</v>
      </c>
      <c r="H1105">
        <v>24177.3</v>
      </c>
      <c r="I1105">
        <v>111.334</v>
      </c>
      <c r="J1105">
        <v>-352.36700000000002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-205</v>
      </c>
      <c r="S1105">
        <v>-305</v>
      </c>
      <c r="T1105">
        <v>0</v>
      </c>
      <c r="U1105">
        <v>3.1211699999999999E-4</v>
      </c>
      <c r="V1105">
        <v>-2.7292400000000002E-4</v>
      </c>
      <c r="W1105">
        <v>-3.7135599999999999E-4</v>
      </c>
      <c r="X1105">
        <v>2.4454699999999999E-2</v>
      </c>
      <c r="Y1105">
        <v>-5.9834600000000002E-2</v>
      </c>
      <c r="Z1105">
        <v>-0.100204</v>
      </c>
      <c r="AA1105">
        <v>200</v>
      </c>
      <c r="AB1105">
        <v>300</v>
      </c>
      <c r="AC1105">
        <v>0</v>
      </c>
      <c r="AD1105" s="1">
        <v>3.3368299999999997E-5</v>
      </c>
      <c r="AE1105">
        <v>1.6374E-4</v>
      </c>
      <c r="AF1105">
        <v>-7.8158600000000002E-4</v>
      </c>
      <c r="AG1105">
        <v>4.0754199999999997E-2</v>
      </c>
      <c r="AH1105">
        <v>0.20428399999999999</v>
      </c>
      <c r="AI1105">
        <v>4.1531600000000002E-2</v>
      </c>
      <c r="AJ1105">
        <v>-205</v>
      </c>
      <c r="AK1105">
        <v>300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200</v>
      </c>
      <c r="AT1105">
        <v>905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-205</v>
      </c>
      <c r="BC1105">
        <v>905</v>
      </c>
      <c r="BD1105">
        <v>0</v>
      </c>
      <c r="BE1105">
        <v>-28.674800000000001</v>
      </c>
      <c r="BF1105">
        <v>-182.536</v>
      </c>
      <c r="BG1105">
        <v>-997.98500000000001</v>
      </c>
      <c r="BH1105">
        <v>343300</v>
      </c>
      <c r="BI1105">
        <v>112409</v>
      </c>
      <c r="BJ1105">
        <v>-21073.7</v>
      </c>
      <c r="BK1105">
        <v>111.334</v>
      </c>
      <c r="BL1105">
        <v>-352.36599999999999</v>
      </c>
      <c r="BM1105">
        <v>0</v>
      </c>
    </row>
    <row r="1106" spans="1:65">
      <c r="A1106">
        <v>489</v>
      </c>
      <c r="B1106">
        <v>0</v>
      </c>
      <c r="C1106">
        <v>-28.143799999999999</v>
      </c>
      <c r="D1106">
        <v>-184.1</v>
      </c>
      <c r="E1106">
        <v>-994.18</v>
      </c>
      <c r="F1106">
        <v>47906.1</v>
      </c>
      <c r="G1106">
        <v>-88495.5</v>
      </c>
      <c r="H1106">
        <v>24556.5</v>
      </c>
      <c r="I1106">
        <v>110.986</v>
      </c>
      <c r="J1106">
        <v>-353.18700000000001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-205</v>
      </c>
      <c r="S1106">
        <v>-305</v>
      </c>
      <c r="T1106">
        <v>0</v>
      </c>
      <c r="U1106">
        <v>1.953E-4</v>
      </c>
      <c r="V1106">
        <v>-7.2458799999999997E-4</v>
      </c>
      <c r="W1106">
        <v>1.6479400000000001E-3</v>
      </c>
      <c r="X1106">
        <v>-7.3949699999999993E-2</v>
      </c>
      <c r="Y1106">
        <v>0.26748699999999997</v>
      </c>
      <c r="Z1106">
        <v>4.9680099999999998E-2</v>
      </c>
      <c r="AA1106">
        <v>200</v>
      </c>
      <c r="AB1106">
        <v>300</v>
      </c>
      <c r="AC1106">
        <v>0</v>
      </c>
      <c r="AD1106" s="1">
        <v>-1.42526E-5</v>
      </c>
      <c r="AE1106">
        <v>-1.18652E-4</v>
      </c>
      <c r="AF1106">
        <v>5.5155899999999997E-4</v>
      </c>
      <c r="AG1106">
        <v>-2.7168500000000002E-2</v>
      </c>
      <c r="AH1106">
        <v>-0.150754</v>
      </c>
      <c r="AI1106">
        <v>-3.1332199999999998E-2</v>
      </c>
      <c r="AJ1106">
        <v>-205</v>
      </c>
      <c r="AK1106">
        <v>300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200</v>
      </c>
      <c r="AT1106">
        <v>905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-205</v>
      </c>
      <c r="BC1106">
        <v>905</v>
      </c>
      <c r="BD1106">
        <v>0</v>
      </c>
      <c r="BE1106">
        <v>-28.143699999999999</v>
      </c>
      <c r="BF1106">
        <v>-184.101</v>
      </c>
      <c r="BG1106">
        <v>-994.178</v>
      </c>
      <c r="BH1106">
        <v>342714</v>
      </c>
      <c r="BI1106">
        <v>111618</v>
      </c>
      <c r="BJ1106">
        <v>-20845.8</v>
      </c>
      <c r="BK1106">
        <v>110.98699999999999</v>
      </c>
      <c r="BL1106">
        <v>-353.18799999999999</v>
      </c>
      <c r="BM1106">
        <v>0</v>
      </c>
    </row>
    <row r="1107" spans="1:65">
      <c r="A1107">
        <v>489</v>
      </c>
      <c r="B1107">
        <v>1</v>
      </c>
      <c r="C1107">
        <v>-32.980499999999999</v>
      </c>
      <c r="D1107">
        <v>-188.79499999999999</v>
      </c>
      <c r="E1107">
        <v>-994.53099999999995</v>
      </c>
      <c r="F1107">
        <v>48855.8</v>
      </c>
      <c r="G1107">
        <v>-88470.1</v>
      </c>
      <c r="H1107">
        <v>25550.9</v>
      </c>
      <c r="I1107">
        <v>111.04300000000001</v>
      </c>
      <c r="J1107">
        <v>-354.12400000000002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-205</v>
      </c>
      <c r="S1107">
        <v>-305</v>
      </c>
      <c r="T1107">
        <v>0</v>
      </c>
      <c r="U1107">
        <v>-2.8564399999999999E-4</v>
      </c>
      <c r="V1107">
        <v>7.6732899999999997E-4</v>
      </c>
      <c r="W1107">
        <v>-1.4173499999999999E-3</v>
      </c>
      <c r="X1107">
        <v>6.1027900000000003E-2</v>
      </c>
      <c r="Y1107">
        <v>-0.23020399999999999</v>
      </c>
      <c r="Z1107">
        <v>-1.3317900000000001E-2</v>
      </c>
      <c r="AA1107">
        <v>200</v>
      </c>
      <c r="AB1107">
        <v>300</v>
      </c>
      <c r="AC1107">
        <v>0</v>
      </c>
      <c r="AD1107" s="1">
        <v>2.2939000000000002E-6</v>
      </c>
      <c r="AE1107" s="1">
        <v>5.6780799999999997E-5</v>
      </c>
      <c r="AF1107">
        <v>-2.5719700000000002E-4</v>
      </c>
      <c r="AG1107">
        <v>1.19238E-2</v>
      </c>
      <c r="AH1107">
        <v>7.3384199999999997E-2</v>
      </c>
      <c r="AI1107">
        <v>1.55581E-2</v>
      </c>
      <c r="AJ1107">
        <v>-205</v>
      </c>
      <c r="AK1107">
        <v>300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200</v>
      </c>
      <c r="AT1107">
        <v>905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-205</v>
      </c>
      <c r="BC1107">
        <v>905</v>
      </c>
      <c r="BD1107">
        <v>0</v>
      </c>
      <c r="BE1107">
        <v>-32.980800000000002</v>
      </c>
      <c r="BF1107">
        <v>-188.79400000000001</v>
      </c>
      <c r="BG1107">
        <v>-994.53300000000002</v>
      </c>
      <c r="BH1107">
        <v>343578</v>
      </c>
      <c r="BI1107">
        <v>111912</v>
      </c>
      <c r="BJ1107">
        <v>-22261.5</v>
      </c>
      <c r="BK1107">
        <v>111.04300000000001</v>
      </c>
      <c r="BL1107">
        <v>-354.12299999999999</v>
      </c>
      <c r="BM1107">
        <v>0</v>
      </c>
    </row>
    <row r="1108" spans="1:65">
      <c r="A1108">
        <v>489</v>
      </c>
      <c r="B1108">
        <v>2</v>
      </c>
      <c r="C1108">
        <v>-33.271900000000002</v>
      </c>
      <c r="D1108">
        <v>-189.47300000000001</v>
      </c>
      <c r="E1108">
        <v>-994.66300000000001</v>
      </c>
      <c r="F1108">
        <v>49214.3</v>
      </c>
      <c r="G1108">
        <v>-88410</v>
      </c>
      <c r="H1108">
        <v>25026.400000000001</v>
      </c>
      <c r="I1108">
        <v>111.116</v>
      </c>
      <c r="J1108">
        <v>-354.47800000000001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-205</v>
      </c>
      <c r="S1108">
        <v>-305</v>
      </c>
      <c r="T1108">
        <v>0</v>
      </c>
      <c r="U1108">
        <v>2.0241200000000001E-4</v>
      </c>
      <c r="V1108">
        <v>-4.7767399999999998E-4</v>
      </c>
      <c r="W1108">
        <v>7.80042E-4</v>
      </c>
      <c r="X1108">
        <v>-3.2598000000000002E-2</v>
      </c>
      <c r="Y1108">
        <v>0.12675</v>
      </c>
      <c r="Z1108">
        <v>-3.96934E-3</v>
      </c>
      <c r="AA1108">
        <v>200</v>
      </c>
      <c r="AB1108">
        <v>300</v>
      </c>
      <c r="AC1108">
        <v>0</v>
      </c>
      <c r="AD1108" s="1">
        <v>2.5656399999999999E-6</v>
      </c>
      <c r="AE1108" s="1">
        <v>-1.3858399999999999E-5</v>
      </c>
      <c r="AF1108" s="1">
        <v>5.8111800000000002E-5</v>
      </c>
      <c r="AG1108">
        <v>-2.1660899999999999E-3</v>
      </c>
      <c r="AH1108">
        <v>-1.8767599999999999E-2</v>
      </c>
      <c r="AI1108">
        <v>-4.1866500000000001E-3</v>
      </c>
      <c r="AJ1108">
        <v>-205</v>
      </c>
      <c r="AK1108">
        <v>300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200</v>
      </c>
      <c r="AT1108">
        <v>905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-205</v>
      </c>
      <c r="BC1108">
        <v>905</v>
      </c>
      <c r="BD1108">
        <v>0</v>
      </c>
      <c r="BE1108">
        <v>-33.271700000000003</v>
      </c>
      <c r="BF1108">
        <v>-189.47300000000001</v>
      </c>
      <c r="BG1108">
        <v>-994.66300000000001</v>
      </c>
      <c r="BH1108">
        <v>343950</v>
      </c>
      <c r="BI1108">
        <v>112010</v>
      </c>
      <c r="BJ1108">
        <v>-23010.799999999999</v>
      </c>
      <c r="BK1108">
        <v>111.116</v>
      </c>
      <c r="BL1108">
        <v>-354.47899999999998</v>
      </c>
      <c r="BM1108">
        <v>0</v>
      </c>
    </row>
    <row r="1109" spans="1:65">
      <c r="A1109">
        <v>489</v>
      </c>
      <c r="B1109">
        <v>3</v>
      </c>
      <c r="C1109">
        <v>-32.5625</v>
      </c>
      <c r="D1109">
        <v>-191.09100000000001</v>
      </c>
      <c r="E1109">
        <v>-992.95699999999999</v>
      </c>
      <c r="F1109">
        <v>49690.2</v>
      </c>
      <c r="G1109">
        <v>-88429.3</v>
      </c>
      <c r="H1109">
        <v>26003.200000000001</v>
      </c>
      <c r="I1109">
        <v>110.944</v>
      </c>
      <c r="J1109">
        <v>-355.04300000000001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-205</v>
      </c>
      <c r="S1109">
        <v>-305</v>
      </c>
      <c r="T1109">
        <v>0</v>
      </c>
      <c r="U1109" s="1">
        <v>-9.4777499999999998E-5</v>
      </c>
      <c r="V1109">
        <v>1.9285999999999999E-4</v>
      </c>
      <c r="W1109">
        <v>-2.60652E-4</v>
      </c>
      <c r="X1109">
        <v>1.02989E-2</v>
      </c>
      <c r="Y1109">
        <v>-4.2387300000000003E-2</v>
      </c>
      <c r="Z1109">
        <v>8.1099899999999992E-3</v>
      </c>
      <c r="AA1109">
        <v>200</v>
      </c>
      <c r="AB1109">
        <v>300</v>
      </c>
      <c r="AC1109">
        <v>0</v>
      </c>
      <c r="AD1109" s="1">
        <v>-3.1556299999999999E-6</v>
      </c>
      <c r="AE1109" s="1">
        <v>-5.8104899999999998E-6</v>
      </c>
      <c r="AF1109" s="1">
        <v>3.0676000000000002E-5</v>
      </c>
      <c r="AG1109">
        <v>-1.91559E-3</v>
      </c>
      <c r="AH1109">
        <v>-6.7087500000000003E-3</v>
      </c>
      <c r="AI1109">
        <v>-1.2281499999999999E-3</v>
      </c>
      <c r="AJ1109">
        <v>-205</v>
      </c>
      <c r="AK1109">
        <v>300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200</v>
      </c>
      <c r="AT1109">
        <v>905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-205</v>
      </c>
      <c r="BC1109">
        <v>905</v>
      </c>
      <c r="BD1109">
        <v>0</v>
      </c>
      <c r="BE1109">
        <v>-32.562600000000003</v>
      </c>
      <c r="BF1109">
        <v>-191.09100000000001</v>
      </c>
      <c r="BG1109">
        <v>-992.95799999999997</v>
      </c>
      <c r="BH1109">
        <v>343840</v>
      </c>
      <c r="BI1109">
        <v>111621</v>
      </c>
      <c r="BJ1109">
        <v>-22141.8</v>
      </c>
      <c r="BK1109">
        <v>110.943</v>
      </c>
      <c r="BL1109">
        <v>-355.04300000000001</v>
      </c>
      <c r="BM1109">
        <v>0</v>
      </c>
    </row>
    <row r="1110" spans="1:65">
      <c r="A1110">
        <v>490</v>
      </c>
      <c r="B1110">
        <v>0</v>
      </c>
      <c r="C1110">
        <v>-37.1252</v>
      </c>
      <c r="D1110">
        <v>-194.958</v>
      </c>
      <c r="E1110">
        <v>-992.78899999999999</v>
      </c>
      <c r="F1110">
        <v>50548.2</v>
      </c>
      <c r="G1110">
        <v>-88512.9</v>
      </c>
      <c r="H1110">
        <v>26298.7</v>
      </c>
      <c r="I1110">
        <v>110.84399999999999</v>
      </c>
      <c r="J1110">
        <v>-355.91500000000002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-205</v>
      </c>
      <c r="S1110">
        <v>-305</v>
      </c>
      <c r="T1110">
        <v>0</v>
      </c>
      <c r="U1110" s="1">
        <v>2.16914E-5</v>
      </c>
      <c r="V1110" s="1">
        <v>-2.2399799999999999E-5</v>
      </c>
      <c r="W1110" s="1">
        <v>-1.4155099999999999E-5</v>
      </c>
      <c r="X1110">
        <v>1.1464100000000001E-3</v>
      </c>
      <c r="Y1110">
        <v>-2.2685700000000001E-3</v>
      </c>
      <c r="Z1110">
        <v>-6.2674899999999997E-3</v>
      </c>
      <c r="AA1110">
        <v>200</v>
      </c>
      <c r="AB1110">
        <v>300</v>
      </c>
      <c r="AC1110">
        <v>0</v>
      </c>
      <c r="AD1110" s="1">
        <v>2.1012899999999998E-6</v>
      </c>
      <c r="AE1110" s="1">
        <v>1.0009200000000001E-5</v>
      </c>
      <c r="AF1110" s="1">
        <v>-4.7869099999999999E-5</v>
      </c>
      <c r="AG1110">
        <v>2.5059000000000001E-3</v>
      </c>
      <c r="AH1110">
        <v>1.2470800000000001E-2</v>
      </c>
      <c r="AI1110">
        <v>2.53111E-3</v>
      </c>
      <c r="AJ1110">
        <v>-205</v>
      </c>
      <c r="AK1110">
        <v>300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200</v>
      </c>
      <c r="AT1110">
        <v>905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-205</v>
      </c>
      <c r="BC1110">
        <v>905</v>
      </c>
      <c r="BD1110">
        <v>0</v>
      </c>
      <c r="BE1110">
        <v>-37.1252</v>
      </c>
      <c r="BF1110">
        <v>-194.958</v>
      </c>
      <c r="BG1110">
        <v>-992.78899999999999</v>
      </c>
      <c r="BH1110">
        <v>344489</v>
      </c>
      <c r="BI1110">
        <v>111690</v>
      </c>
      <c r="BJ1110">
        <v>-24007.8</v>
      </c>
      <c r="BK1110">
        <v>110.84399999999999</v>
      </c>
      <c r="BL1110">
        <v>-355.91500000000002</v>
      </c>
      <c r="BM1110">
        <v>0</v>
      </c>
    </row>
    <row r="1111" spans="1:65">
      <c r="A1111">
        <v>490</v>
      </c>
      <c r="B1111">
        <v>1</v>
      </c>
      <c r="C1111">
        <v>-37.476900000000001</v>
      </c>
      <c r="D1111">
        <v>-194.51</v>
      </c>
      <c r="E1111">
        <v>-993.73500000000001</v>
      </c>
      <c r="F1111">
        <v>51083.199999999997</v>
      </c>
      <c r="G1111">
        <v>-88717.7</v>
      </c>
      <c r="H1111">
        <v>25863.7</v>
      </c>
      <c r="I1111">
        <v>110.723</v>
      </c>
      <c r="J1111">
        <v>-356.40499999999997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-205</v>
      </c>
      <c r="S1111">
        <v>-305</v>
      </c>
      <c r="T1111">
        <v>0</v>
      </c>
      <c r="U1111" s="1">
        <v>1.1045200000000001E-5</v>
      </c>
      <c r="V1111" s="1">
        <v>-4.2791599999999999E-5</v>
      </c>
      <c r="W1111" s="1">
        <v>9.9353199999999996E-5</v>
      </c>
      <c r="X1111">
        <v>-4.4743300000000003E-3</v>
      </c>
      <c r="Y1111">
        <v>1.61257E-2</v>
      </c>
      <c r="Z1111">
        <v>3.1774500000000001E-3</v>
      </c>
      <c r="AA1111">
        <v>200</v>
      </c>
      <c r="AB1111">
        <v>300</v>
      </c>
      <c r="AC1111">
        <v>0</v>
      </c>
      <c r="AD1111" s="1">
        <v>-9.2103400000000004E-7</v>
      </c>
      <c r="AE1111" s="1">
        <v>-7.4339899999999996E-6</v>
      </c>
      <c r="AF1111" s="1">
        <v>3.4599199999999999E-5</v>
      </c>
      <c r="AG1111">
        <v>-1.70889E-3</v>
      </c>
      <c r="AH1111">
        <v>-9.4376000000000008E-3</v>
      </c>
      <c r="AI1111">
        <v>-1.9595900000000002E-3</v>
      </c>
      <c r="AJ1111">
        <v>-205</v>
      </c>
      <c r="AK1111">
        <v>300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200</v>
      </c>
      <c r="AT1111">
        <v>905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-205</v>
      </c>
      <c r="BC1111">
        <v>905</v>
      </c>
      <c r="BD1111">
        <v>0</v>
      </c>
      <c r="BE1111">
        <v>-37.476900000000001</v>
      </c>
      <c r="BF1111">
        <v>-194.51</v>
      </c>
      <c r="BG1111">
        <v>-993.73500000000001</v>
      </c>
      <c r="BH1111">
        <v>345330</v>
      </c>
      <c r="BI1111">
        <v>111689</v>
      </c>
      <c r="BJ1111">
        <v>-24460.1</v>
      </c>
      <c r="BK1111">
        <v>110.723</v>
      </c>
      <c r="BL1111">
        <v>-356.40499999999997</v>
      </c>
      <c r="BM1111">
        <v>0</v>
      </c>
    </row>
    <row r="1112" spans="1:65">
      <c r="A1112">
        <v>490</v>
      </c>
      <c r="B1112">
        <v>2</v>
      </c>
      <c r="C1112">
        <v>-36.943100000000001</v>
      </c>
      <c r="D1112">
        <v>-195.523</v>
      </c>
      <c r="E1112">
        <v>-994.54700000000003</v>
      </c>
      <c r="F1112">
        <v>51525.7</v>
      </c>
      <c r="G1112">
        <v>-88848.6</v>
      </c>
      <c r="H1112">
        <v>26910.3</v>
      </c>
      <c r="I1112">
        <v>110.664</v>
      </c>
      <c r="J1112">
        <v>-356.80799999999999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-205</v>
      </c>
      <c r="S1112">
        <v>-305</v>
      </c>
      <c r="T1112">
        <v>0</v>
      </c>
      <c r="U1112" s="1">
        <v>-1.7489399999999999E-5</v>
      </c>
      <c r="V1112" s="1">
        <v>4.7391500000000002E-5</v>
      </c>
      <c r="W1112" s="1">
        <v>-8.8171599999999995E-5</v>
      </c>
      <c r="X1112">
        <v>3.8026000000000002E-3</v>
      </c>
      <c r="Y1112">
        <v>-1.43204E-2</v>
      </c>
      <c r="Z1112">
        <v>-8.9851700000000004E-4</v>
      </c>
      <c r="AA1112">
        <v>200</v>
      </c>
      <c r="AB1112">
        <v>300</v>
      </c>
      <c r="AC1112">
        <v>0</v>
      </c>
      <c r="AD1112" s="1">
        <v>1.6642500000000001E-7</v>
      </c>
      <c r="AE1112" s="1">
        <v>3.64005E-6</v>
      </c>
      <c r="AF1112" s="1">
        <v>-1.6517000000000001E-5</v>
      </c>
      <c r="AG1112">
        <v>7.6900999999999998E-4</v>
      </c>
      <c r="AH1112">
        <v>4.6991300000000001E-3</v>
      </c>
      <c r="AI1112">
        <v>9.9496700000000003E-4</v>
      </c>
      <c r="AJ1112">
        <v>-205</v>
      </c>
      <c r="AK1112">
        <v>300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200</v>
      </c>
      <c r="AT1112">
        <v>905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-205</v>
      </c>
      <c r="BC1112">
        <v>905</v>
      </c>
      <c r="BD1112">
        <v>0</v>
      </c>
      <c r="BE1112">
        <v>-36.943100000000001</v>
      </c>
      <c r="BF1112">
        <v>-195.523</v>
      </c>
      <c r="BG1112">
        <v>-994.54700000000003</v>
      </c>
      <c r="BH1112">
        <v>345978</v>
      </c>
      <c r="BI1112">
        <v>111699</v>
      </c>
      <c r="BJ1112">
        <v>-23453.9</v>
      </c>
      <c r="BK1112">
        <v>110.664</v>
      </c>
      <c r="BL1112">
        <v>-356.80799999999999</v>
      </c>
      <c r="BM1112">
        <v>0</v>
      </c>
    </row>
    <row r="1113" spans="1:65">
      <c r="A1113">
        <v>490</v>
      </c>
      <c r="B1113">
        <v>3</v>
      </c>
      <c r="C1113">
        <v>-40.744100000000003</v>
      </c>
      <c r="D1113">
        <v>-198.60599999999999</v>
      </c>
      <c r="E1113">
        <v>-995.87099999999998</v>
      </c>
      <c r="F1113">
        <v>52072.1</v>
      </c>
      <c r="G1113">
        <v>-88940.4</v>
      </c>
      <c r="H1113">
        <v>26607.3</v>
      </c>
      <c r="I1113">
        <v>110.691</v>
      </c>
      <c r="J1113">
        <v>-357.28800000000001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-205</v>
      </c>
      <c r="S1113">
        <v>-305</v>
      </c>
      <c r="T1113">
        <v>0</v>
      </c>
      <c r="U1113" s="1">
        <v>1.2694800000000001E-5</v>
      </c>
      <c r="V1113" s="1">
        <v>-3.01496E-5</v>
      </c>
      <c r="W1113" s="1">
        <v>4.9570700000000003E-5</v>
      </c>
      <c r="X1113">
        <v>-2.0752399999999999E-3</v>
      </c>
      <c r="Y1113">
        <v>8.0545900000000004E-3</v>
      </c>
      <c r="Z1113">
        <v>-2.1020500000000001E-4</v>
      </c>
      <c r="AA1113">
        <v>200</v>
      </c>
      <c r="AB1113">
        <v>300</v>
      </c>
      <c r="AC1113">
        <v>0</v>
      </c>
      <c r="AD1113" s="1">
        <v>1.4879900000000001E-7</v>
      </c>
      <c r="AE1113" s="1">
        <v>-9.4539199999999997E-7</v>
      </c>
      <c r="AF1113" s="1">
        <v>4.0033899999999998E-6</v>
      </c>
      <c r="AG1113">
        <v>-1.5401E-4</v>
      </c>
      <c r="AH1113">
        <v>-1.2731000000000001E-3</v>
      </c>
      <c r="AI1113">
        <v>-2.8233799999999998E-4</v>
      </c>
      <c r="AJ1113">
        <v>-205</v>
      </c>
      <c r="AK1113">
        <v>300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200</v>
      </c>
      <c r="AT1113">
        <v>905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-205</v>
      </c>
      <c r="BC1113">
        <v>905</v>
      </c>
      <c r="BD1113">
        <v>0</v>
      </c>
      <c r="BE1113">
        <v>-40.744100000000003</v>
      </c>
      <c r="BF1113">
        <v>-198.60599999999999</v>
      </c>
      <c r="BG1113">
        <v>-995.87099999999998</v>
      </c>
      <c r="BH1113">
        <v>346801</v>
      </c>
      <c r="BI1113">
        <v>112028</v>
      </c>
      <c r="BJ1113">
        <v>-25529.9</v>
      </c>
      <c r="BK1113">
        <v>110.691</v>
      </c>
      <c r="BL1113">
        <v>-357.28800000000001</v>
      </c>
      <c r="BM1113">
        <v>0</v>
      </c>
    </row>
    <row r="1114" spans="1:65">
      <c r="A1114">
        <v>491</v>
      </c>
      <c r="B1114">
        <v>0</v>
      </c>
      <c r="C1114">
        <v>-40.157299999999999</v>
      </c>
      <c r="D1114">
        <v>-197.155</v>
      </c>
      <c r="E1114">
        <v>-997.50400000000002</v>
      </c>
      <c r="F1114">
        <v>52484.3</v>
      </c>
      <c r="G1114">
        <v>-89215.9</v>
      </c>
      <c r="H1114">
        <v>26719.8</v>
      </c>
      <c r="I1114">
        <v>110.56100000000001</v>
      </c>
      <c r="J1114">
        <v>-357.61599999999999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-205</v>
      </c>
      <c r="S1114">
        <v>-305</v>
      </c>
      <c r="T1114">
        <v>0</v>
      </c>
      <c r="U1114" s="1">
        <v>-6.0848300000000002E-6</v>
      </c>
      <c r="V1114" s="1">
        <v>1.25166E-5</v>
      </c>
      <c r="W1114" s="1">
        <v>-1.71916E-5</v>
      </c>
      <c r="X1114">
        <v>6.8291599999999999E-4</v>
      </c>
      <c r="Y1114">
        <v>-2.7954999999999998E-3</v>
      </c>
      <c r="Z1114">
        <v>4.9333199999999997E-4</v>
      </c>
      <c r="AA1114">
        <v>200</v>
      </c>
      <c r="AB1114">
        <v>300</v>
      </c>
      <c r="AC1114">
        <v>0</v>
      </c>
      <c r="AD1114" s="1">
        <v>-1.9404799999999999E-7</v>
      </c>
      <c r="AE1114" s="1">
        <v>-3.1925E-7</v>
      </c>
      <c r="AF1114" s="1">
        <v>1.7162800000000001E-6</v>
      </c>
      <c r="AG1114">
        <v>-1.1017E-4</v>
      </c>
      <c r="AH1114">
        <v>-3.6293799999999999E-4</v>
      </c>
      <c r="AI1114" s="1">
        <v>-6.4904400000000002E-5</v>
      </c>
      <c r="AJ1114">
        <v>-205</v>
      </c>
      <c r="AK1114">
        <v>300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200</v>
      </c>
      <c r="AT1114">
        <v>905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-205</v>
      </c>
      <c r="BC1114">
        <v>905</v>
      </c>
      <c r="BD1114">
        <v>0</v>
      </c>
      <c r="BE1114">
        <v>-40.157299999999999</v>
      </c>
      <c r="BF1114">
        <v>-197.155</v>
      </c>
      <c r="BG1114">
        <v>-997.50400000000002</v>
      </c>
      <c r="BH1114">
        <v>347769</v>
      </c>
      <c r="BI1114">
        <v>112055</v>
      </c>
      <c r="BJ1114">
        <v>-24948.5</v>
      </c>
      <c r="BK1114">
        <v>110.56100000000001</v>
      </c>
      <c r="BL1114">
        <v>-357.61599999999999</v>
      </c>
      <c r="BM1114">
        <v>0</v>
      </c>
    </row>
    <row r="1115" spans="1:65">
      <c r="A1115">
        <v>491</v>
      </c>
      <c r="B1115">
        <v>1</v>
      </c>
      <c r="C1115">
        <v>-39.941499999999998</v>
      </c>
      <c r="D1115">
        <v>-196.56899999999999</v>
      </c>
      <c r="E1115">
        <v>-999.29200000000003</v>
      </c>
      <c r="F1115">
        <v>52919.3</v>
      </c>
      <c r="G1115">
        <v>-89401.4</v>
      </c>
      <c r="H1115">
        <v>27260.400000000001</v>
      </c>
      <c r="I1115">
        <v>110.535</v>
      </c>
      <c r="J1115">
        <v>-357.95699999999999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-205</v>
      </c>
      <c r="S1115">
        <v>-305</v>
      </c>
      <c r="T1115">
        <v>0</v>
      </c>
      <c r="U1115" s="1">
        <v>1.49183E-6</v>
      </c>
      <c r="V1115" s="1">
        <v>-1.7350699999999999E-6</v>
      </c>
      <c r="W1115" s="1">
        <v>-3.13109E-7</v>
      </c>
      <c r="X1115" s="1">
        <v>4.7497000000000003E-5</v>
      </c>
      <c r="Y1115" s="1">
        <v>-4.89236E-5</v>
      </c>
      <c r="Z1115">
        <v>-3.9157800000000001E-4</v>
      </c>
      <c r="AA1115">
        <v>200</v>
      </c>
      <c r="AB1115">
        <v>300</v>
      </c>
      <c r="AC1115">
        <v>0</v>
      </c>
      <c r="AD1115" s="1">
        <v>1.3217800000000001E-7</v>
      </c>
      <c r="AE1115" s="1">
        <v>6.1072700000000004E-7</v>
      </c>
      <c r="AF1115" s="1">
        <v>-2.92672E-6</v>
      </c>
      <c r="AG1115">
        <v>1.53845E-4</v>
      </c>
      <c r="AH1115">
        <v>7.5983699999999997E-4</v>
      </c>
      <c r="AI1115">
        <v>1.5394599999999999E-4</v>
      </c>
      <c r="AJ1115">
        <v>-205</v>
      </c>
      <c r="AK1115">
        <v>300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200</v>
      </c>
      <c r="AT1115">
        <v>905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-205</v>
      </c>
      <c r="BC1115">
        <v>905</v>
      </c>
      <c r="BD1115">
        <v>0</v>
      </c>
      <c r="BE1115">
        <v>-39.941499999999998</v>
      </c>
      <c r="BF1115">
        <v>-196.56899999999999</v>
      </c>
      <c r="BG1115">
        <v>-999.29200000000003</v>
      </c>
      <c r="BH1115">
        <v>348771</v>
      </c>
      <c r="BI1115">
        <v>112218</v>
      </c>
      <c r="BJ1115">
        <v>-24225</v>
      </c>
      <c r="BK1115">
        <v>110.535</v>
      </c>
      <c r="BL1115">
        <v>-357.95699999999999</v>
      </c>
      <c r="BM1115">
        <v>0</v>
      </c>
    </row>
    <row r="1116" spans="1:65">
      <c r="A1116">
        <v>491</v>
      </c>
      <c r="B1116">
        <v>2</v>
      </c>
      <c r="C1116">
        <v>-43.342399999999998</v>
      </c>
      <c r="D1116">
        <v>-198.14</v>
      </c>
      <c r="E1116">
        <v>-1001.46</v>
      </c>
      <c r="F1116">
        <v>53358.7</v>
      </c>
      <c r="G1116">
        <v>-89489.4</v>
      </c>
      <c r="H1116">
        <v>26531</v>
      </c>
      <c r="I1116">
        <v>110.64100000000001</v>
      </c>
      <c r="J1116">
        <v>-358.28100000000001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-205</v>
      </c>
      <c r="S1116">
        <v>-305</v>
      </c>
      <c r="T1116">
        <v>0</v>
      </c>
      <c r="U1116" s="1">
        <v>6.1639299999999995E-7</v>
      </c>
      <c r="V1116" s="1">
        <v>-2.51426E-6</v>
      </c>
      <c r="W1116" s="1">
        <v>5.9730799999999999E-6</v>
      </c>
      <c r="X1116">
        <v>-2.7003699999999999E-4</v>
      </c>
      <c r="Y1116">
        <v>9.6941300000000002E-4</v>
      </c>
      <c r="Z1116">
        <v>2.0293500000000001E-4</v>
      </c>
      <c r="AA1116">
        <v>200</v>
      </c>
      <c r="AB1116">
        <v>300</v>
      </c>
      <c r="AC1116">
        <v>0</v>
      </c>
      <c r="AD1116" s="1">
        <v>-5.9406500000000003E-8</v>
      </c>
      <c r="AE1116" s="1">
        <v>-4.6525600000000002E-7</v>
      </c>
      <c r="AF1116" s="1">
        <v>2.16802E-6</v>
      </c>
      <c r="AG1116">
        <v>-1.07371E-4</v>
      </c>
      <c r="AH1116">
        <v>-5.9016899999999998E-4</v>
      </c>
      <c r="AI1116">
        <v>-1.22421E-4</v>
      </c>
      <c r="AJ1116">
        <v>-205</v>
      </c>
      <c r="AK1116">
        <v>300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200</v>
      </c>
      <c r="AT1116">
        <v>905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-205</v>
      </c>
      <c r="BC1116">
        <v>905</v>
      </c>
      <c r="BD1116">
        <v>0</v>
      </c>
      <c r="BE1116">
        <v>-43.342399999999998</v>
      </c>
      <c r="BF1116">
        <v>-198.14</v>
      </c>
      <c r="BG1116">
        <v>-1001.46</v>
      </c>
      <c r="BH1116">
        <v>349805</v>
      </c>
      <c r="BI1116">
        <v>112703</v>
      </c>
      <c r="BJ1116">
        <v>-26303</v>
      </c>
      <c r="BK1116">
        <v>110.64100000000001</v>
      </c>
      <c r="BL1116">
        <v>-358.28100000000001</v>
      </c>
      <c r="BM1116">
        <v>0</v>
      </c>
    </row>
    <row r="1117" spans="1:65">
      <c r="A1117">
        <v>491</v>
      </c>
      <c r="B1117">
        <v>3</v>
      </c>
      <c r="C1117">
        <v>-42.159199999999998</v>
      </c>
      <c r="D1117">
        <v>-195.87899999999999</v>
      </c>
      <c r="E1117">
        <v>-1003.73</v>
      </c>
      <c r="F1117">
        <v>53647.199999999997</v>
      </c>
      <c r="G1117">
        <v>-89636.800000000003</v>
      </c>
      <c r="H1117">
        <v>27124.2</v>
      </c>
      <c r="I1117">
        <v>110.697</v>
      </c>
      <c r="J1117">
        <v>-358.44799999999998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-205</v>
      </c>
      <c r="S1117">
        <v>-305</v>
      </c>
      <c r="T1117">
        <v>0</v>
      </c>
      <c r="U1117" s="1">
        <v>-1.0689700000000001E-6</v>
      </c>
      <c r="V1117" s="1">
        <v>2.92296E-6</v>
      </c>
      <c r="W1117" s="1">
        <v>-5.47857E-6</v>
      </c>
      <c r="X1117">
        <v>2.3666400000000001E-4</v>
      </c>
      <c r="Y1117">
        <v>-8.8978099999999997E-4</v>
      </c>
      <c r="Z1117" s="1">
        <v>-6.0263100000000002E-5</v>
      </c>
      <c r="AA1117">
        <v>200</v>
      </c>
      <c r="AB1117">
        <v>300</v>
      </c>
      <c r="AC1117">
        <v>0</v>
      </c>
      <c r="AD1117" s="1">
        <v>1.1843000000000001E-8</v>
      </c>
      <c r="AE1117" s="1">
        <v>2.3300000000000001E-7</v>
      </c>
      <c r="AF1117" s="1">
        <v>-1.0590299999999999E-6</v>
      </c>
      <c r="AG1117" s="1">
        <v>4.95077E-5</v>
      </c>
      <c r="AH1117">
        <v>3.0046499999999998E-4</v>
      </c>
      <c r="AI1117" s="1">
        <v>6.3539600000000004E-5</v>
      </c>
      <c r="AJ1117">
        <v>-205</v>
      </c>
      <c r="AK1117">
        <v>300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200</v>
      </c>
      <c r="AT1117">
        <v>905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-205</v>
      </c>
      <c r="BC1117">
        <v>905</v>
      </c>
      <c r="BD1117">
        <v>0</v>
      </c>
      <c r="BE1117">
        <v>-42.159199999999998</v>
      </c>
      <c r="BF1117">
        <v>-195.87899999999999</v>
      </c>
      <c r="BG1117">
        <v>-1003.73</v>
      </c>
      <c r="BH1117">
        <v>350878</v>
      </c>
      <c r="BI1117">
        <v>112962</v>
      </c>
      <c r="BJ1117">
        <v>-24897.599999999999</v>
      </c>
      <c r="BK1117">
        <v>110.697</v>
      </c>
      <c r="BL1117">
        <v>-358.44799999999998</v>
      </c>
      <c r="BM1117">
        <v>0</v>
      </c>
    </row>
    <row r="1118" spans="1:65">
      <c r="A1118">
        <v>492</v>
      </c>
      <c r="B1118">
        <v>0</v>
      </c>
      <c r="C1118">
        <v>-42.173699999999997</v>
      </c>
      <c r="D1118">
        <v>-194.48099999999999</v>
      </c>
      <c r="E1118">
        <v>-1005.32</v>
      </c>
      <c r="F1118">
        <v>53945.9</v>
      </c>
      <c r="G1118">
        <v>-89629.6</v>
      </c>
      <c r="H1118">
        <v>27021</v>
      </c>
      <c r="I1118">
        <v>110.84399999999999</v>
      </c>
      <c r="J1118">
        <v>-358.661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-205</v>
      </c>
      <c r="S1118">
        <v>-305</v>
      </c>
      <c r="T1118">
        <v>0</v>
      </c>
      <c r="U1118" s="1">
        <v>7.95318E-7</v>
      </c>
      <c r="V1118" s="1">
        <v>-1.9008300000000001E-6</v>
      </c>
      <c r="W1118" s="1">
        <v>3.1462699999999999E-6</v>
      </c>
      <c r="X1118">
        <v>-1.31944E-4</v>
      </c>
      <c r="Y1118">
        <v>5.1121399999999996E-4</v>
      </c>
      <c r="Z1118" s="1">
        <v>-1.0736200000000001E-5</v>
      </c>
      <c r="AA1118">
        <v>200</v>
      </c>
      <c r="AB1118">
        <v>300</v>
      </c>
      <c r="AC1118">
        <v>0</v>
      </c>
      <c r="AD1118" s="1">
        <v>8.5615499999999997E-9</v>
      </c>
      <c r="AE1118" s="1">
        <v>-6.4014900000000002E-8</v>
      </c>
      <c r="AF1118" s="1">
        <v>2.7333799999999998E-7</v>
      </c>
      <c r="AG1118" s="1">
        <v>-1.0788899999999999E-5</v>
      </c>
      <c r="AH1118" s="1">
        <v>-8.5789899999999997E-5</v>
      </c>
      <c r="AI1118" s="1">
        <v>-1.8929200000000002E-5</v>
      </c>
      <c r="AJ1118">
        <v>-205</v>
      </c>
      <c r="AK1118">
        <v>300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200</v>
      </c>
      <c r="AT1118">
        <v>905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-205</v>
      </c>
      <c r="BC1118">
        <v>905</v>
      </c>
      <c r="BD1118">
        <v>0</v>
      </c>
      <c r="BE1118">
        <v>-42.173699999999997</v>
      </c>
      <c r="BF1118">
        <v>-194.48099999999999</v>
      </c>
      <c r="BG1118">
        <v>-1005.32</v>
      </c>
      <c r="BH1118">
        <v>351716</v>
      </c>
      <c r="BI1118">
        <v>113287</v>
      </c>
      <c r="BJ1118">
        <v>-24725.3</v>
      </c>
      <c r="BK1118">
        <v>110.84399999999999</v>
      </c>
      <c r="BL1118">
        <v>-358.661</v>
      </c>
      <c r="BM1118">
        <v>0</v>
      </c>
    </row>
    <row r="1119" spans="1:65">
      <c r="A1119">
        <v>492</v>
      </c>
      <c r="B1119">
        <v>1</v>
      </c>
      <c r="C1119">
        <v>-44.607900000000001</v>
      </c>
      <c r="D1119">
        <v>-195.126</v>
      </c>
      <c r="E1119">
        <v>-1005.85</v>
      </c>
      <c r="F1119">
        <v>54241</v>
      </c>
      <c r="G1119">
        <v>-89645.7</v>
      </c>
      <c r="H1119">
        <v>26420.3</v>
      </c>
      <c r="I1119">
        <v>110.875</v>
      </c>
      <c r="J1119">
        <v>-358.92599999999999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-205</v>
      </c>
      <c r="S1119">
        <v>-305</v>
      </c>
      <c r="T1119">
        <v>0</v>
      </c>
      <c r="U1119" s="1">
        <v>-3.9003899999999999E-7</v>
      </c>
      <c r="V1119" s="1">
        <v>8.1058E-7</v>
      </c>
      <c r="W1119" s="1">
        <v>-1.1300500000000001E-6</v>
      </c>
      <c r="X1119" s="1">
        <v>4.5107100000000001E-5</v>
      </c>
      <c r="Y1119">
        <v>-1.8374299999999999E-4</v>
      </c>
      <c r="Z1119" s="1">
        <v>2.99455E-5</v>
      </c>
      <c r="AA1119">
        <v>200</v>
      </c>
      <c r="AB1119">
        <v>300</v>
      </c>
      <c r="AC1119">
        <v>0</v>
      </c>
      <c r="AD1119" s="1">
        <v>-1.1914199999999999E-8</v>
      </c>
      <c r="AE1119" s="1">
        <v>-1.7164099999999999E-8</v>
      </c>
      <c r="AF1119" s="1">
        <v>9.4483300000000003E-8</v>
      </c>
      <c r="AG1119" s="1">
        <v>-6.2758400000000004E-6</v>
      </c>
      <c r="AH1119" s="1">
        <v>-1.9106800000000001E-5</v>
      </c>
      <c r="AI1119" s="1">
        <v>-3.3049299999999999E-6</v>
      </c>
      <c r="AJ1119">
        <v>-205</v>
      </c>
      <c r="AK1119">
        <v>300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200</v>
      </c>
      <c r="AT1119">
        <v>905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-205</v>
      </c>
      <c r="BC1119">
        <v>905</v>
      </c>
      <c r="BD1119">
        <v>0</v>
      </c>
      <c r="BE1119">
        <v>-44.607900000000001</v>
      </c>
      <c r="BF1119">
        <v>-195.126</v>
      </c>
      <c r="BG1119">
        <v>-1005.85</v>
      </c>
      <c r="BH1119">
        <v>352145</v>
      </c>
      <c r="BI1119">
        <v>113476</v>
      </c>
      <c r="BJ1119">
        <v>-26195.3</v>
      </c>
      <c r="BK1119">
        <v>110.875</v>
      </c>
      <c r="BL1119">
        <v>-358.92599999999999</v>
      </c>
      <c r="BM1119">
        <v>0</v>
      </c>
    </row>
    <row r="1120" spans="1:65">
      <c r="A1120">
        <v>492</v>
      </c>
      <c r="B1120">
        <v>2</v>
      </c>
      <c r="C1120">
        <v>-42.360999999999997</v>
      </c>
      <c r="D1120">
        <v>-192.13499999999999</v>
      </c>
      <c r="E1120">
        <v>-1006.55</v>
      </c>
      <c r="F1120">
        <v>54415.3</v>
      </c>
      <c r="G1120">
        <v>-89844</v>
      </c>
      <c r="H1120">
        <v>27068.9</v>
      </c>
      <c r="I1120">
        <v>110.741</v>
      </c>
      <c r="J1120">
        <v>-359.06099999999998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-205</v>
      </c>
      <c r="S1120">
        <v>-305</v>
      </c>
      <c r="T1120">
        <v>0</v>
      </c>
      <c r="U1120" s="1">
        <v>1.0171399999999999E-7</v>
      </c>
      <c r="V1120" s="1">
        <v>-1.29437E-7</v>
      </c>
      <c r="W1120" s="1">
        <v>1.6472200000000001E-8</v>
      </c>
      <c r="X1120" s="1">
        <v>1.4431800000000001E-6</v>
      </c>
      <c r="Y1120" s="1">
        <v>2.7976000000000001E-6</v>
      </c>
      <c r="Z1120" s="1">
        <v>-2.4437500000000001E-5</v>
      </c>
      <c r="AA1120">
        <v>200</v>
      </c>
      <c r="AB1120">
        <v>300</v>
      </c>
      <c r="AC1120">
        <v>0</v>
      </c>
      <c r="AD1120" s="1">
        <v>8.3052800000000005E-9</v>
      </c>
      <c r="AE1120" s="1">
        <v>3.7192300000000003E-8</v>
      </c>
      <c r="AF1120" s="1">
        <v>-1.7861399999999999E-7</v>
      </c>
      <c r="AG1120" s="1">
        <v>9.4298400000000002E-6</v>
      </c>
      <c r="AH1120" s="1">
        <v>4.6202699999999997E-5</v>
      </c>
      <c r="AI1120" s="1">
        <v>9.3431599999999995E-6</v>
      </c>
      <c r="AJ1120">
        <v>-205</v>
      </c>
      <c r="AK1120">
        <v>300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200</v>
      </c>
      <c r="AT1120">
        <v>905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-205</v>
      </c>
      <c r="BC1120">
        <v>905</v>
      </c>
      <c r="BD1120">
        <v>0</v>
      </c>
      <c r="BE1120">
        <v>-42.360999999999997</v>
      </c>
      <c r="BF1120">
        <v>-192.13499999999999</v>
      </c>
      <c r="BG1120">
        <v>-1006.55</v>
      </c>
      <c r="BH1120">
        <v>352658</v>
      </c>
      <c r="BI1120">
        <v>113328</v>
      </c>
      <c r="BJ1120">
        <v>-24265</v>
      </c>
      <c r="BK1120">
        <v>110.741</v>
      </c>
      <c r="BL1120">
        <v>-359.06099999999998</v>
      </c>
      <c r="BM1120">
        <v>0</v>
      </c>
    </row>
    <row r="1121" spans="1:65">
      <c r="A1121">
        <v>492</v>
      </c>
      <c r="B1121">
        <v>3</v>
      </c>
      <c r="C1121">
        <v>-41.662999999999997</v>
      </c>
      <c r="D1121">
        <v>-190.34399999999999</v>
      </c>
      <c r="E1121">
        <v>-1007.16</v>
      </c>
      <c r="F1121">
        <v>54745</v>
      </c>
      <c r="G1121">
        <v>-90027.3</v>
      </c>
      <c r="H1121">
        <v>26488.799999999999</v>
      </c>
      <c r="I1121">
        <v>110.613</v>
      </c>
      <c r="J1121">
        <v>-359.35599999999999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-205</v>
      </c>
      <c r="S1121">
        <v>-305</v>
      </c>
      <c r="T1121">
        <v>0</v>
      </c>
      <c r="U1121" s="1">
        <v>3.3822499999999997E-8</v>
      </c>
      <c r="V1121" s="1">
        <v>-1.4686999999999999E-7</v>
      </c>
      <c r="W1121" s="1">
        <v>3.57998E-7</v>
      </c>
      <c r="X1121" s="1">
        <v>-1.6252999999999998E-5</v>
      </c>
      <c r="Y1121" s="1">
        <v>5.8098099999999999E-5</v>
      </c>
      <c r="Z1121" s="1">
        <v>1.2943E-5</v>
      </c>
      <c r="AA1121">
        <v>200</v>
      </c>
      <c r="AB1121">
        <v>300</v>
      </c>
      <c r="AC1121">
        <v>0</v>
      </c>
      <c r="AD1121" s="1">
        <v>-3.8248399999999998E-9</v>
      </c>
      <c r="AE1121" s="1">
        <v>-2.9085900000000001E-8</v>
      </c>
      <c r="AF1121" s="1">
        <v>1.3570100000000001E-7</v>
      </c>
      <c r="AG1121" s="1">
        <v>-6.7388099999999996E-6</v>
      </c>
      <c r="AH1121" s="1">
        <v>-3.6864599999999999E-5</v>
      </c>
      <c r="AI1121" s="1">
        <v>-7.6394500000000002E-6</v>
      </c>
      <c r="AJ1121">
        <v>-205</v>
      </c>
      <c r="AK1121">
        <v>300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200</v>
      </c>
      <c r="AT1121">
        <v>905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-205</v>
      </c>
      <c r="BC1121">
        <v>905</v>
      </c>
      <c r="BD1121">
        <v>0</v>
      </c>
      <c r="BE1121">
        <v>-41.662999999999997</v>
      </c>
      <c r="BF1121">
        <v>-190.34399999999999</v>
      </c>
      <c r="BG1121">
        <v>-1007.16</v>
      </c>
      <c r="BH1121">
        <v>353245</v>
      </c>
      <c r="BI1121">
        <v>113238</v>
      </c>
      <c r="BJ1121">
        <v>-24274.5</v>
      </c>
      <c r="BK1121">
        <v>110.613</v>
      </c>
      <c r="BL1121">
        <v>-359.35599999999999</v>
      </c>
      <c r="BM1121">
        <v>0</v>
      </c>
    </row>
    <row r="1122" spans="1:65">
      <c r="A1122">
        <v>493</v>
      </c>
      <c r="B1122">
        <v>0</v>
      </c>
      <c r="C1122">
        <v>-42.885300000000001</v>
      </c>
      <c r="D1122">
        <v>-190.78399999999999</v>
      </c>
      <c r="E1122">
        <v>-1007.98</v>
      </c>
      <c r="F1122">
        <v>55029.2</v>
      </c>
      <c r="G1122">
        <v>-90247.1</v>
      </c>
      <c r="H1122">
        <v>26501.7</v>
      </c>
      <c r="I1122">
        <v>110.467</v>
      </c>
      <c r="J1122">
        <v>-359.59399999999999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-205</v>
      </c>
      <c r="S1122">
        <v>-305</v>
      </c>
      <c r="T1122">
        <v>0</v>
      </c>
      <c r="U1122" s="1">
        <v>-6.5216599999999999E-8</v>
      </c>
      <c r="V1122" s="1">
        <v>1.80023E-7</v>
      </c>
      <c r="W1122" s="1">
        <v>-3.40003E-7</v>
      </c>
      <c r="X1122" s="1">
        <v>1.4712099999999999E-5</v>
      </c>
      <c r="Y1122" s="1">
        <v>-5.5218900000000001E-5</v>
      </c>
      <c r="Z1122" s="1">
        <v>-4.0209800000000004E-6</v>
      </c>
      <c r="AA1122">
        <v>200</v>
      </c>
      <c r="AB1122">
        <v>300</v>
      </c>
      <c r="AC1122">
        <v>0</v>
      </c>
      <c r="AD1122" s="1">
        <v>8.3019200000000002E-10</v>
      </c>
      <c r="AE1122" s="1">
        <v>1.48926E-8</v>
      </c>
      <c r="AF1122" s="1">
        <v>-6.7799199999999995E-8</v>
      </c>
      <c r="AG1122" s="1">
        <v>3.18181E-6</v>
      </c>
      <c r="AH1122" s="1">
        <v>1.91848E-5</v>
      </c>
      <c r="AI1122" s="1">
        <v>4.0521300000000001E-6</v>
      </c>
      <c r="AJ1122">
        <v>-205</v>
      </c>
      <c r="AK1122">
        <v>300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200</v>
      </c>
      <c r="AT1122">
        <v>905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-205</v>
      </c>
      <c r="BC1122">
        <v>905</v>
      </c>
      <c r="BD1122">
        <v>0</v>
      </c>
      <c r="BE1122">
        <v>-42.885300000000001</v>
      </c>
      <c r="BF1122">
        <v>-190.78399999999999</v>
      </c>
      <c r="BG1122">
        <v>-1007.98</v>
      </c>
      <c r="BH1122">
        <v>353759</v>
      </c>
      <c r="BI1122">
        <v>113231</v>
      </c>
      <c r="BJ1122">
        <v>-24721.1</v>
      </c>
      <c r="BK1122">
        <v>110.467</v>
      </c>
      <c r="BL1122">
        <v>-359.59399999999999</v>
      </c>
      <c r="BM1122">
        <v>0</v>
      </c>
    </row>
    <row r="1123" spans="1:65">
      <c r="A1123">
        <v>493</v>
      </c>
      <c r="B1123">
        <v>1</v>
      </c>
      <c r="C1123">
        <v>-40.552599999999998</v>
      </c>
      <c r="D1123">
        <v>-187.90799999999999</v>
      </c>
      <c r="E1123">
        <v>-1009.74</v>
      </c>
      <c r="F1123">
        <v>54914.6</v>
      </c>
      <c r="G1123">
        <v>-90287.2</v>
      </c>
      <c r="H1123">
        <v>26724.799999999999</v>
      </c>
      <c r="I1123">
        <v>110.584</v>
      </c>
      <c r="J1123">
        <v>-359.38499999999999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-205</v>
      </c>
      <c r="S1123">
        <v>-305</v>
      </c>
      <c r="T1123">
        <v>0</v>
      </c>
      <c r="U1123" s="1">
        <v>4.97712E-8</v>
      </c>
      <c r="V1123" s="1">
        <v>-1.19708E-7</v>
      </c>
      <c r="W1123" s="1">
        <v>1.9945300000000001E-7</v>
      </c>
      <c r="X1123" s="1">
        <v>-8.37858E-6</v>
      </c>
      <c r="Y1123" s="1">
        <v>3.2406900000000003E-5</v>
      </c>
      <c r="Z1123" s="1">
        <v>-5.1891500000000001E-7</v>
      </c>
      <c r="AA1123">
        <v>200</v>
      </c>
      <c r="AB1123">
        <v>300</v>
      </c>
      <c r="AC1123">
        <v>0</v>
      </c>
      <c r="AD1123" s="1">
        <v>4.87968E-10</v>
      </c>
      <c r="AE1123" s="1">
        <v>-4.30701E-9</v>
      </c>
      <c r="AF1123" s="1">
        <v>1.85219E-8</v>
      </c>
      <c r="AG1123" s="1">
        <v>-7.4685699999999998E-7</v>
      </c>
      <c r="AH1123" s="1">
        <v>-5.7479200000000002E-6</v>
      </c>
      <c r="AI1123" s="1">
        <v>-1.2626100000000001E-6</v>
      </c>
      <c r="AJ1123">
        <v>-205</v>
      </c>
      <c r="AK1123">
        <v>300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200</v>
      </c>
      <c r="AT1123">
        <v>905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-205</v>
      </c>
      <c r="BC1123">
        <v>905</v>
      </c>
      <c r="BD1123">
        <v>0</v>
      </c>
      <c r="BE1123">
        <v>-40.552599999999998</v>
      </c>
      <c r="BF1123">
        <v>-187.90799999999999</v>
      </c>
      <c r="BG1123">
        <v>-1009.74</v>
      </c>
      <c r="BH1123">
        <v>354299</v>
      </c>
      <c r="BI1123">
        <v>113449</v>
      </c>
      <c r="BJ1123">
        <v>-23213.200000000001</v>
      </c>
      <c r="BK1123">
        <v>110.584</v>
      </c>
      <c r="BL1123">
        <v>-359.38499999999999</v>
      </c>
      <c r="BM1123">
        <v>0</v>
      </c>
    </row>
    <row r="1124" spans="1:65">
      <c r="A1124">
        <v>493</v>
      </c>
      <c r="B1124">
        <v>2</v>
      </c>
      <c r="C1124">
        <v>-39.661200000000001</v>
      </c>
      <c r="D1124">
        <v>-186.69800000000001</v>
      </c>
      <c r="E1124">
        <v>-1011.04</v>
      </c>
      <c r="F1124">
        <v>55171.1</v>
      </c>
      <c r="G1124">
        <v>-90114.4</v>
      </c>
      <c r="H1124">
        <v>25853.9</v>
      </c>
      <c r="I1124">
        <v>110.869</v>
      </c>
      <c r="J1124">
        <v>-359.56900000000002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-205</v>
      </c>
      <c r="S1124">
        <v>-305</v>
      </c>
      <c r="T1124">
        <v>0</v>
      </c>
      <c r="U1124" s="1">
        <v>-2.4963899999999999E-8</v>
      </c>
      <c r="V1124" s="1">
        <v>5.2387800000000001E-8</v>
      </c>
      <c r="W1124" s="1">
        <v>-7.4051299999999996E-8</v>
      </c>
      <c r="X1124" s="1">
        <v>2.96885E-6</v>
      </c>
      <c r="Y1124" s="1">
        <v>-1.2039799999999999E-5</v>
      </c>
      <c r="Z1124" s="1">
        <v>1.81356E-6</v>
      </c>
      <c r="AA1124">
        <v>200</v>
      </c>
      <c r="AB1124">
        <v>300</v>
      </c>
      <c r="AC1124">
        <v>0</v>
      </c>
      <c r="AD1124" s="1">
        <v>-7.3033400000000003E-10</v>
      </c>
      <c r="AE1124" s="1">
        <v>-8.9580299999999997E-10</v>
      </c>
      <c r="AF1124" s="1">
        <v>5.0929999999999997E-9</v>
      </c>
      <c r="AG1124" s="1">
        <v>-3.5337699999999998E-7</v>
      </c>
      <c r="AH1124" s="1">
        <v>-9.6743800000000004E-7</v>
      </c>
      <c r="AI1124" s="1">
        <v>-1.5896399999999999E-7</v>
      </c>
      <c r="AJ1124">
        <v>-205</v>
      </c>
      <c r="AK1124">
        <v>300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200</v>
      </c>
      <c r="AT1124">
        <v>905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-205</v>
      </c>
      <c r="BC1124">
        <v>905</v>
      </c>
      <c r="BD1124">
        <v>0</v>
      </c>
      <c r="BE1124">
        <v>-39.661200000000001</v>
      </c>
      <c r="BF1124">
        <v>-186.69800000000001</v>
      </c>
      <c r="BG1124">
        <v>-1011.04</v>
      </c>
      <c r="BH1124">
        <v>354999</v>
      </c>
      <c r="BI1124">
        <v>113844</v>
      </c>
      <c r="BJ1124">
        <v>-23570.799999999999</v>
      </c>
      <c r="BK1124">
        <v>110.869</v>
      </c>
      <c r="BL1124">
        <v>-359.56900000000002</v>
      </c>
      <c r="BM1124">
        <v>0</v>
      </c>
    </row>
    <row r="1125" spans="1:65">
      <c r="A1125">
        <v>493</v>
      </c>
      <c r="B1125">
        <v>3</v>
      </c>
      <c r="C1125">
        <v>-39.393799999999999</v>
      </c>
      <c r="D1125">
        <v>-187.64699999999999</v>
      </c>
      <c r="E1125">
        <v>-1011.91</v>
      </c>
      <c r="F1125">
        <v>55697</v>
      </c>
      <c r="G1125">
        <v>-90128.2</v>
      </c>
      <c r="H1125">
        <v>26404.799999999999</v>
      </c>
      <c r="I1125">
        <v>110.932</v>
      </c>
      <c r="J1125">
        <v>-360.04199999999997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-205</v>
      </c>
      <c r="S1125">
        <v>-305</v>
      </c>
      <c r="T1125">
        <v>0</v>
      </c>
      <c r="U1125" s="1">
        <v>6.8840300000000003E-9</v>
      </c>
      <c r="V1125" s="1">
        <v>-9.4038199999999999E-9</v>
      </c>
      <c r="W1125" s="1">
        <v>3.2996000000000001E-9</v>
      </c>
      <c r="X1125" s="1">
        <v>-6.0274299999999997E-9</v>
      </c>
      <c r="Y1125" s="1">
        <v>5.4364199999999997E-7</v>
      </c>
      <c r="Z1125" s="1">
        <v>-1.5233699999999999E-6</v>
      </c>
      <c r="AA1125">
        <v>200</v>
      </c>
      <c r="AB1125">
        <v>300</v>
      </c>
      <c r="AC1125">
        <v>0</v>
      </c>
      <c r="AD1125" s="1">
        <v>5.2128500000000003E-10</v>
      </c>
      <c r="AE1125" s="1">
        <v>2.26028E-9</v>
      </c>
      <c r="AF1125" s="1">
        <v>-1.08796E-8</v>
      </c>
      <c r="AG1125" s="1">
        <v>5.7701900000000004E-7</v>
      </c>
      <c r="AH1125" s="1">
        <v>2.8033299999999999E-6</v>
      </c>
      <c r="AI1125" s="1">
        <v>5.6574900000000002E-7</v>
      </c>
      <c r="AJ1125">
        <v>-205</v>
      </c>
      <c r="AK1125">
        <v>300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200</v>
      </c>
      <c r="AT1125">
        <v>905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-205</v>
      </c>
      <c r="BC1125">
        <v>905</v>
      </c>
      <c r="BD1125">
        <v>0</v>
      </c>
      <c r="BE1125">
        <v>-39.393799999999999</v>
      </c>
      <c r="BF1125">
        <v>-187.64699999999999</v>
      </c>
      <c r="BG1125">
        <v>-1011.91</v>
      </c>
      <c r="BH1125">
        <v>355750</v>
      </c>
      <c r="BI1125">
        <v>113993</v>
      </c>
      <c r="BJ1125">
        <v>-23128.5</v>
      </c>
      <c r="BK1125">
        <v>110.932</v>
      </c>
      <c r="BL1125">
        <v>-360.04199999999997</v>
      </c>
      <c r="BM1125">
        <v>0</v>
      </c>
    </row>
    <row r="1126" spans="1:65">
      <c r="A1126">
        <v>494</v>
      </c>
      <c r="B1126">
        <v>0</v>
      </c>
      <c r="C1126">
        <v>-36.612000000000002</v>
      </c>
      <c r="D1126">
        <v>-185.077</v>
      </c>
      <c r="E1126">
        <v>-1012.1</v>
      </c>
      <c r="F1126">
        <v>55615.6</v>
      </c>
      <c r="G1126">
        <v>-90254.2</v>
      </c>
      <c r="H1126">
        <v>26211.8</v>
      </c>
      <c r="I1126">
        <v>110.825</v>
      </c>
      <c r="J1126">
        <v>-359.95100000000002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-205</v>
      </c>
      <c r="S1126">
        <v>-305</v>
      </c>
      <c r="T1126">
        <v>0</v>
      </c>
      <c r="U1126" s="1">
        <v>1.81524E-9</v>
      </c>
      <c r="V1126" s="1">
        <v>-8.5218600000000002E-9</v>
      </c>
      <c r="W1126" s="1">
        <v>2.1384499999999999E-8</v>
      </c>
      <c r="X1126" s="1">
        <v>-9.7533900000000002E-7</v>
      </c>
      <c r="Y1126" s="1">
        <v>3.47016E-6</v>
      </c>
      <c r="Z1126" s="1">
        <v>8.2439700000000002E-7</v>
      </c>
      <c r="AA1126">
        <v>200</v>
      </c>
      <c r="AB1126">
        <v>300</v>
      </c>
      <c r="AC1126">
        <v>0</v>
      </c>
      <c r="AD1126" s="1">
        <v>-2.4584E-10</v>
      </c>
      <c r="AE1126" s="1">
        <v>-1.8163099999999999E-9</v>
      </c>
      <c r="AF1126" s="1">
        <v>8.4844900000000008E-9</v>
      </c>
      <c r="AG1126" s="1">
        <v>-4.2247899999999998E-7</v>
      </c>
      <c r="AH1126" s="1">
        <v>-2.3001400000000001E-6</v>
      </c>
      <c r="AI1126" s="1">
        <v>-4.76185E-7</v>
      </c>
      <c r="AJ1126">
        <v>-205</v>
      </c>
      <c r="AK1126">
        <v>300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200</v>
      </c>
      <c r="AT1126">
        <v>905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-205</v>
      </c>
      <c r="BC1126">
        <v>905</v>
      </c>
      <c r="BD1126">
        <v>0</v>
      </c>
      <c r="BE1126">
        <v>-36.612000000000002</v>
      </c>
      <c r="BF1126">
        <v>-185.077</v>
      </c>
      <c r="BG1126">
        <v>-1012.1</v>
      </c>
      <c r="BH1126">
        <v>355834</v>
      </c>
      <c r="BI1126">
        <v>113793</v>
      </c>
      <c r="BJ1126">
        <v>-21961.200000000001</v>
      </c>
      <c r="BK1126">
        <v>110.825</v>
      </c>
      <c r="BL1126">
        <v>-359.95100000000002</v>
      </c>
      <c r="BM1126">
        <v>0</v>
      </c>
    </row>
    <row r="1127" spans="1:65">
      <c r="A1127">
        <v>494</v>
      </c>
      <c r="B1127">
        <v>1</v>
      </c>
      <c r="C1127">
        <v>-35.314900000000002</v>
      </c>
      <c r="D1127">
        <v>-184.36</v>
      </c>
      <c r="E1127">
        <v>-1011.51</v>
      </c>
      <c r="F1127">
        <v>55633.5</v>
      </c>
      <c r="G1127">
        <v>-90141.4</v>
      </c>
      <c r="H1127">
        <v>25650.3</v>
      </c>
      <c r="I1127">
        <v>110.88500000000001</v>
      </c>
      <c r="J1127">
        <v>-360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-205</v>
      </c>
      <c r="S1127">
        <v>-305</v>
      </c>
      <c r="T1127">
        <v>0</v>
      </c>
      <c r="U1127" s="1">
        <v>-3.9710300000000001E-9</v>
      </c>
      <c r="V1127" s="1">
        <v>1.10712E-8</v>
      </c>
      <c r="W1127" s="1">
        <v>-2.1074800000000001E-8</v>
      </c>
      <c r="X1127" s="1">
        <v>9.1347700000000002E-7</v>
      </c>
      <c r="Y1127" s="1">
        <v>-3.4226000000000001E-6</v>
      </c>
      <c r="Z1127" s="1">
        <v>-2.67071E-7</v>
      </c>
      <c r="AA1127">
        <v>200</v>
      </c>
      <c r="AB1127">
        <v>300</v>
      </c>
      <c r="AC1127">
        <v>0</v>
      </c>
      <c r="AD1127" s="1">
        <v>5.7501099999999997E-11</v>
      </c>
      <c r="AE1127" s="1">
        <v>9.5055600000000004E-10</v>
      </c>
      <c r="AF1127" s="1">
        <v>-4.3341699999999997E-9</v>
      </c>
      <c r="AG1127" s="1">
        <v>2.04161E-7</v>
      </c>
      <c r="AH1127" s="1">
        <v>1.22327E-6</v>
      </c>
      <c r="AI1127" s="1">
        <v>2.5807500000000001E-7</v>
      </c>
      <c r="AJ1127">
        <v>-205</v>
      </c>
      <c r="AK1127">
        <v>300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200</v>
      </c>
      <c r="AT1127">
        <v>905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-205</v>
      </c>
      <c r="BC1127">
        <v>905</v>
      </c>
      <c r="BD1127">
        <v>0</v>
      </c>
      <c r="BE1127">
        <v>-35.314900000000002</v>
      </c>
      <c r="BF1127">
        <v>-184.36</v>
      </c>
      <c r="BG1127">
        <v>-1011.51</v>
      </c>
      <c r="BH1127">
        <v>355702</v>
      </c>
      <c r="BI1127">
        <v>113735</v>
      </c>
      <c r="BJ1127">
        <v>-21984.799999999999</v>
      </c>
      <c r="BK1127">
        <v>110.88500000000001</v>
      </c>
      <c r="BL1127">
        <v>-360</v>
      </c>
      <c r="BM1127">
        <v>0</v>
      </c>
    </row>
    <row r="1128" spans="1:65">
      <c r="A1128">
        <v>494</v>
      </c>
      <c r="B1128">
        <v>2</v>
      </c>
      <c r="C1128">
        <v>-33.704799999999999</v>
      </c>
      <c r="D1128">
        <v>-185.25899999999999</v>
      </c>
      <c r="E1128">
        <v>-1012.87</v>
      </c>
      <c r="F1128">
        <v>56069.4</v>
      </c>
      <c r="G1128">
        <v>-89880.4</v>
      </c>
      <c r="H1128">
        <v>26231.3</v>
      </c>
      <c r="I1128">
        <v>111.261</v>
      </c>
      <c r="J1128">
        <v>-360.35700000000003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-205</v>
      </c>
      <c r="S1128">
        <v>-305</v>
      </c>
      <c r="T1128">
        <v>0</v>
      </c>
      <c r="U1128" s="1">
        <v>3.1112599999999999E-9</v>
      </c>
      <c r="V1128" s="1">
        <v>-7.5305500000000002E-9</v>
      </c>
      <c r="W1128" s="1">
        <v>1.2629100000000001E-8</v>
      </c>
      <c r="X1128" s="1">
        <v>-5.3140000000000001E-7</v>
      </c>
      <c r="Y1128" s="1">
        <v>2.0519199999999999E-6</v>
      </c>
      <c r="Z1128" s="1">
        <v>-2.2811499999999999E-8</v>
      </c>
      <c r="AA1128">
        <v>200</v>
      </c>
      <c r="AB1128">
        <v>300</v>
      </c>
      <c r="AC1128">
        <v>0</v>
      </c>
      <c r="AD1128" s="1">
        <v>2.7493999999999999E-11</v>
      </c>
      <c r="AE1128" s="1">
        <v>-2.88176E-10</v>
      </c>
      <c r="AF1128" s="1">
        <v>1.2469700000000001E-9</v>
      </c>
      <c r="AG1128" s="1">
        <v>-5.11985E-8</v>
      </c>
      <c r="AH1128" s="1">
        <v>-3.8317200000000001E-7</v>
      </c>
      <c r="AI1128" s="1">
        <v>-8.3837100000000004E-8</v>
      </c>
      <c r="AJ1128">
        <v>-205</v>
      </c>
      <c r="AK1128">
        <v>300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200</v>
      </c>
      <c r="AT1128">
        <v>905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-205</v>
      </c>
      <c r="BC1128">
        <v>905</v>
      </c>
      <c r="BD1128">
        <v>0</v>
      </c>
      <c r="BE1128">
        <v>-33.704799999999999</v>
      </c>
      <c r="BF1128">
        <v>-185.25899999999999</v>
      </c>
      <c r="BG1128">
        <v>-1012.87</v>
      </c>
      <c r="BH1128">
        <v>356512</v>
      </c>
      <c r="BI1128">
        <v>114201</v>
      </c>
      <c r="BJ1128">
        <v>-21094</v>
      </c>
      <c r="BK1128">
        <v>111.261</v>
      </c>
      <c r="BL1128">
        <v>-360.35700000000003</v>
      </c>
      <c r="BM1128">
        <v>0</v>
      </c>
    </row>
    <row r="1129" spans="1:65">
      <c r="A1129">
        <v>494</v>
      </c>
      <c r="B1129">
        <v>3</v>
      </c>
      <c r="C1129">
        <v>-30.214500000000001</v>
      </c>
      <c r="D1129">
        <v>-182.41200000000001</v>
      </c>
      <c r="E1129">
        <v>-1014.17</v>
      </c>
      <c r="F1129">
        <v>56196.4</v>
      </c>
      <c r="G1129">
        <v>-89900.1</v>
      </c>
      <c r="H1129">
        <v>25613.599999999999</v>
      </c>
      <c r="I1129">
        <v>111.35599999999999</v>
      </c>
      <c r="J1129">
        <v>-360.411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-205</v>
      </c>
      <c r="S1129">
        <v>-305</v>
      </c>
      <c r="T1129">
        <v>0</v>
      </c>
      <c r="U1129" s="1">
        <v>-1.59546E-9</v>
      </c>
      <c r="V1129" s="1">
        <v>3.3793899999999998E-9</v>
      </c>
      <c r="W1129" s="1">
        <v>-4.8387699999999998E-9</v>
      </c>
      <c r="X1129" s="1">
        <v>1.94778E-7</v>
      </c>
      <c r="Y1129" s="1">
        <v>-7.8667899999999997E-7</v>
      </c>
      <c r="Z1129" s="1">
        <v>1.09564E-7</v>
      </c>
      <c r="AA1129">
        <v>200</v>
      </c>
      <c r="AB1129">
        <v>300</v>
      </c>
      <c r="AC1129">
        <v>0</v>
      </c>
      <c r="AD1129" s="1">
        <v>-4.46936E-11</v>
      </c>
      <c r="AE1129" s="1">
        <v>-4.4774199999999999E-11</v>
      </c>
      <c r="AF1129" s="1">
        <v>2.6677399999999998E-10</v>
      </c>
      <c r="AG1129" s="1">
        <v>-1.9612399999999999E-8</v>
      </c>
      <c r="AH1129" s="1">
        <v>-4.6109199999999997E-8</v>
      </c>
      <c r="AI1129" s="1">
        <v>-6.9249100000000002E-9</v>
      </c>
      <c r="AJ1129">
        <v>-205</v>
      </c>
      <c r="AK1129">
        <v>300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200</v>
      </c>
      <c r="AT1129">
        <v>905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-205</v>
      </c>
      <c r="BC1129">
        <v>905</v>
      </c>
      <c r="BD1129">
        <v>0</v>
      </c>
      <c r="BE1129">
        <v>-30.214500000000001</v>
      </c>
      <c r="BF1129">
        <v>-182.41200000000001</v>
      </c>
      <c r="BG1129">
        <v>-1014.17</v>
      </c>
      <c r="BH1129">
        <v>357153</v>
      </c>
      <c r="BI1129">
        <v>114299</v>
      </c>
      <c r="BJ1129">
        <v>-20080.7</v>
      </c>
      <c r="BK1129">
        <v>111.35599999999999</v>
      </c>
      <c r="BL1129">
        <v>-360.411</v>
      </c>
      <c r="BM1129">
        <v>0</v>
      </c>
    </row>
    <row r="1130" spans="1:65">
      <c r="A1130">
        <v>495</v>
      </c>
      <c r="B1130">
        <v>0</v>
      </c>
      <c r="C1130">
        <v>-28.049299999999999</v>
      </c>
      <c r="D1130">
        <v>-181.97800000000001</v>
      </c>
      <c r="E1130">
        <v>-1012.74</v>
      </c>
      <c r="F1130">
        <v>56132.3</v>
      </c>
      <c r="G1130">
        <v>-89899.9</v>
      </c>
      <c r="H1130">
        <v>25756.6</v>
      </c>
      <c r="I1130">
        <v>111.23099999999999</v>
      </c>
      <c r="J1130">
        <v>-360.42599999999999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-205</v>
      </c>
      <c r="S1130">
        <v>-305</v>
      </c>
      <c r="T1130">
        <v>0</v>
      </c>
      <c r="U1130" s="1">
        <v>4.6297800000000002E-10</v>
      </c>
      <c r="V1130" s="1">
        <v>-6.6989000000000005E-10</v>
      </c>
      <c r="W1130" s="1">
        <v>3.4904899999999999E-10</v>
      </c>
      <c r="X1130" s="1">
        <v>-6.44021E-9</v>
      </c>
      <c r="Y1130" s="1">
        <v>5.718E-8</v>
      </c>
      <c r="Z1130" s="1">
        <v>-9.4853699999999994E-8</v>
      </c>
      <c r="AA1130">
        <v>200</v>
      </c>
      <c r="AB1130">
        <v>300</v>
      </c>
      <c r="AC1130">
        <v>0</v>
      </c>
      <c r="AD1130" s="1">
        <v>3.2682999999999997E-11</v>
      </c>
      <c r="AE1130" s="1">
        <v>1.3706200000000001E-10</v>
      </c>
      <c r="AF1130" s="1">
        <v>-6.6133299999999995E-10</v>
      </c>
      <c r="AG1130" s="1">
        <v>3.5245500000000003E-8</v>
      </c>
      <c r="AH1130" s="1">
        <v>1.6969899999999999E-7</v>
      </c>
      <c r="AI1130" s="1">
        <v>3.4173100000000003E-8</v>
      </c>
      <c r="AJ1130">
        <v>-205</v>
      </c>
      <c r="AK1130">
        <v>300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200</v>
      </c>
      <c r="AT1130">
        <v>905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-205</v>
      </c>
      <c r="BC1130">
        <v>905</v>
      </c>
      <c r="BD1130">
        <v>0</v>
      </c>
      <c r="BE1130">
        <v>-28.049299999999999</v>
      </c>
      <c r="BF1130">
        <v>-181.97800000000001</v>
      </c>
      <c r="BG1130">
        <v>-1012.74</v>
      </c>
      <c r="BH1130">
        <v>356670</v>
      </c>
      <c r="BI1130">
        <v>113923</v>
      </c>
      <c r="BJ1130">
        <v>-19192.2</v>
      </c>
      <c r="BK1130">
        <v>111.23099999999999</v>
      </c>
      <c r="BL1130">
        <v>-360.42599999999999</v>
      </c>
      <c r="BM1130">
        <v>0</v>
      </c>
    </row>
    <row r="1131" spans="1:65">
      <c r="A1131">
        <v>495</v>
      </c>
      <c r="B1131">
        <v>1</v>
      </c>
      <c r="C1131">
        <v>-25.845400000000001</v>
      </c>
      <c r="D1131">
        <v>-182.441</v>
      </c>
      <c r="E1131">
        <v>-1011.9</v>
      </c>
      <c r="F1131">
        <v>56166.6</v>
      </c>
      <c r="G1131">
        <v>-89699.6</v>
      </c>
      <c r="H1131">
        <v>26016.5</v>
      </c>
      <c r="I1131">
        <v>111.355</v>
      </c>
      <c r="J1131">
        <v>-360.50599999999997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-205</v>
      </c>
      <c r="S1131">
        <v>-305</v>
      </c>
      <c r="T1131">
        <v>0</v>
      </c>
      <c r="U1131" s="1">
        <v>9.4505000000000001E-11</v>
      </c>
      <c r="V1131" s="1">
        <v>-4.9058800000000004E-10</v>
      </c>
      <c r="W1131" s="1">
        <v>1.27263E-9</v>
      </c>
      <c r="X1131" s="1">
        <v>-5.8340200000000002E-8</v>
      </c>
      <c r="Y1131" s="1">
        <v>2.06499E-7</v>
      </c>
      <c r="Z1131" s="1">
        <v>5.2441400000000001E-8</v>
      </c>
      <c r="AA1131">
        <v>200</v>
      </c>
      <c r="AB1131">
        <v>300</v>
      </c>
      <c r="AC1131">
        <v>0</v>
      </c>
      <c r="AD1131" s="1">
        <v>-1.57755E-11</v>
      </c>
      <c r="AE1131" s="1">
        <v>-1.1329499999999999E-10</v>
      </c>
      <c r="AF1131" s="1">
        <v>5.29888E-10</v>
      </c>
      <c r="AG1131" s="1">
        <v>-2.6457700000000001E-8</v>
      </c>
      <c r="AH1131" s="1">
        <v>-1.43353E-7</v>
      </c>
      <c r="AI1131" s="1">
        <v>-2.9647699999999999E-8</v>
      </c>
      <c r="AJ1131">
        <v>-205</v>
      </c>
      <c r="AK1131">
        <v>300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200</v>
      </c>
      <c r="AT1131">
        <v>905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-205</v>
      </c>
      <c r="BC1131">
        <v>905</v>
      </c>
      <c r="BD1131">
        <v>0</v>
      </c>
      <c r="BE1131">
        <v>-25.845400000000001</v>
      </c>
      <c r="BF1131">
        <v>-182.441</v>
      </c>
      <c r="BG1131">
        <v>-1011.9</v>
      </c>
      <c r="BH1131">
        <v>356430</v>
      </c>
      <c r="BI1131">
        <v>113866</v>
      </c>
      <c r="BJ1131">
        <v>-18354.599999999999</v>
      </c>
      <c r="BK1131">
        <v>111.355</v>
      </c>
      <c r="BL1131">
        <v>-360.50599999999997</v>
      </c>
      <c r="BM1131">
        <v>0</v>
      </c>
    </row>
    <row r="1132" spans="1:65">
      <c r="A1132">
        <v>495</v>
      </c>
      <c r="B1132">
        <v>2</v>
      </c>
      <c r="C1132">
        <v>-22.883099999999999</v>
      </c>
      <c r="D1132">
        <v>-179.14</v>
      </c>
      <c r="E1132">
        <v>-1011.64</v>
      </c>
      <c r="F1132">
        <v>56354.400000000001</v>
      </c>
      <c r="G1132">
        <v>-89629.7</v>
      </c>
      <c r="H1132">
        <v>25109.200000000001</v>
      </c>
      <c r="I1132">
        <v>111.401</v>
      </c>
      <c r="J1132">
        <v>-360.70600000000002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-205</v>
      </c>
      <c r="S1132">
        <v>-305</v>
      </c>
      <c r="T1132">
        <v>0</v>
      </c>
      <c r="U1132" s="1">
        <v>-2.41296E-10</v>
      </c>
      <c r="V1132" s="1">
        <v>6.79816E-10</v>
      </c>
      <c r="W1132" s="1">
        <v>-1.30465E-9</v>
      </c>
      <c r="X1132" s="1">
        <v>5.6648699999999997E-8</v>
      </c>
      <c r="Y1132" s="1">
        <v>-2.1187300000000001E-7</v>
      </c>
      <c r="Z1132" s="1">
        <v>-1.7666500000000001E-8</v>
      </c>
      <c r="AA1132">
        <v>200</v>
      </c>
      <c r="AB1132">
        <v>300</v>
      </c>
      <c r="AC1132">
        <v>0</v>
      </c>
      <c r="AD1132" s="1">
        <v>3.9436000000000003E-12</v>
      </c>
      <c r="AE1132" s="1">
        <v>6.0589199999999998E-11</v>
      </c>
      <c r="AF1132" s="1">
        <v>-2.7667900000000001E-10</v>
      </c>
      <c r="AG1132" s="1">
        <v>1.3079700000000001E-8</v>
      </c>
      <c r="AH1132" s="1">
        <v>7.7896100000000004E-8</v>
      </c>
      <c r="AI1132" s="1">
        <v>1.6415199999999999E-8</v>
      </c>
      <c r="AJ1132">
        <v>-205</v>
      </c>
      <c r="AK1132">
        <v>300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200</v>
      </c>
      <c r="AT1132">
        <v>905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-205</v>
      </c>
      <c r="BC1132">
        <v>905</v>
      </c>
      <c r="BD1132">
        <v>0</v>
      </c>
      <c r="BE1132">
        <v>-22.883099999999999</v>
      </c>
      <c r="BF1132">
        <v>-179.14</v>
      </c>
      <c r="BG1132">
        <v>-1011.64</v>
      </c>
      <c r="BH1132">
        <v>356674</v>
      </c>
      <c r="BI1132">
        <v>113762</v>
      </c>
      <c r="BJ1132">
        <v>-17700.599999999999</v>
      </c>
      <c r="BK1132">
        <v>111.401</v>
      </c>
      <c r="BL1132">
        <v>-360.70600000000002</v>
      </c>
      <c r="BM1132">
        <v>0</v>
      </c>
    </row>
    <row r="1133" spans="1:65">
      <c r="A1133">
        <v>495</v>
      </c>
      <c r="B1133">
        <v>3</v>
      </c>
      <c r="C1133">
        <v>-20.718599999999999</v>
      </c>
      <c r="D1133">
        <v>-179.01599999999999</v>
      </c>
      <c r="E1133">
        <v>-1011.29</v>
      </c>
      <c r="F1133">
        <v>56659.5</v>
      </c>
      <c r="G1133">
        <v>-89327.5</v>
      </c>
      <c r="H1133">
        <v>25623.4</v>
      </c>
      <c r="I1133">
        <v>111.67</v>
      </c>
      <c r="J1133">
        <v>-361.02699999999999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-205</v>
      </c>
      <c r="S1133">
        <v>-305</v>
      </c>
      <c r="T1133">
        <v>0</v>
      </c>
      <c r="U1133" s="1">
        <v>1.9427200000000001E-10</v>
      </c>
      <c r="V1133" s="1">
        <v>-4.7320899999999995E-10</v>
      </c>
      <c r="W1133" s="1">
        <v>7.98731E-10</v>
      </c>
      <c r="X1133" s="1">
        <v>-3.3663100000000001E-8</v>
      </c>
      <c r="Y1133" s="1">
        <v>1.29771E-7</v>
      </c>
      <c r="Z1133" s="1">
        <v>-8.1785599999999997E-10</v>
      </c>
      <c r="AA1133">
        <v>200</v>
      </c>
      <c r="AB1133">
        <v>300</v>
      </c>
      <c r="AC1133">
        <v>0</v>
      </c>
      <c r="AD1133" s="1">
        <v>1.5271599999999999E-12</v>
      </c>
      <c r="AE1133" s="1">
        <v>-1.9187500000000002E-11</v>
      </c>
      <c r="AF1133" s="1">
        <v>8.3478799999999998E-11</v>
      </c>
      <c r="AG1133" s="1">
        <v>-3.4811800000000002E-9</v>
      </c>
      <c r="AH1133" s="1">
        <v>-2.5429400000000001E-8</v>
      </c>
      <c r="AI1133" s="1">
        <v>-5.5442799999999998E-9</v>
      </c>
      <c r="AJ1133">
        <v>-205</v>
      </c>
      <c r="AK1133">
        <v>300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200</v>
      </c>
      <c r="AT1133">
        <v>905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-205</v>
      </c>
      <c r="BC1133">
        <v>905</v>
      </c>
      <c r="BD1133">
        <v>0</v>
      </c>
      <c r="BE1133">
        <v>-20.718599999999999</v>
      </c>
      <c r="BF1133">
        <v>-179.01599999999999</v>
      </c>
      <c r="BG1133">
        <v>-1011.29</v>
      </c>
      <c r="BH1133">
        <v>356880</v>
      </c>
      <c r="BI1133">
        <v>113908</v>
      </c>
      <c r="BJ1133">
        <v>-16503.3</v>
      </c>
      <c r="BK1133">
        <v>111.67</v>
      </c>
      <c r="BL1133">
        <v>-361.02699999999999</v>
      </c>
      <c r="BM1133">
        <v>0</v>
      </c>
    </row>
    <row r="1134" spans="1:65">
      <c r="A1134">
        <v>496</v>
      </c>
      <c r="B1134">
        <v>0</v>
      </c>
      <c r="C1134">
        <v>-17.752199999999998</v>
      </c>
      <c r="D1134">
        <v>-179.375</v>
      </c>
      <c r="E1134">
        <v>-1012.12</v>
      </c>
      <c r="F1134">
        <v>56798.3</v>
      </c>
      <c r="G1134">
        <v>-88923.4</v>
      </c>
      <c r="H1134">
        <v>25395.200000000001</v>
      </c>
      <c r="I1134">
        <v>112.142</v>
      </c>
      <c r="J1134">
        <v>-361.11799999999999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-205</v>
      </c>
      <c r="S1134">
        <v>-305</v>
      </c>
      <c r="T1134">
        <v>0</v>
      </c>
      <c r="U1134" s="1">
        <v>-1.01824E-10</v>
      </c>
      <c r="V1134" s="1">
        <v>2.17603E-10</v>
      </c>
      <c r="W1134" s="1">
        <v>-3.1535499999999999E-10</v>
      </c>
      <c r="X1134" s="1">
        <v>1.2741299999999999E-8</v>
      </c>
      <c r="Y1134" s="1">
        <v>-5.1267200000000003E-8</v>
      </c>
      <c r="Z1134" s="1">
        <v>6.6016999999999997E-9</v>
      </c>
      <c r="AA1134">
        <v>200</v>
      </c>
      <c r="AB1134">
        <v>300</v>
      </c>
      <c r="AC1134">
        <v>0</v>
      </c>
      <c r="AD1134" s="1">
        <v>-2.7302300000000002E-12</v>
      </c>
      <c r="AE1134" s="1">
        <v>-2.08862E-12</v>
      </c>
      <c r="AF1134" s="1">
        <v>1.3407000000000001E-11</v>
      </c>
      <c r="AG1134" s="1">
        <v>-1.0685199999999999E-9</v>
      </c>
      <c r="AH1134" s="1">
        <v>-1.9739600000000001E-9</v>
      </c>
      <c r="AI1134" s="1">
        <v>-2.42622E-10</v>
      </c>
      <c r="AJ1134">
        <v>-205</v>
      </c>
      <c r="AK1134">
        <v>300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200</v>
      </c>
      <c r="AT1134">
        <v>905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-205</v>
      </c>
      <c r="BC1134">
        <v>905</v>
      </c>
      <c r="BD1134">
        <v>0</v>
      </c>
      <c r="BE1134">
        <v>-17.752199999999998</v>
      </c>
      <c r="BF1134">
        <v>-179.375</v>
      </c>
      <c r="BG1134">
        <v>-1012.12</v>
      </c>
      <c r="BH1134">
        <v>357257</v>
      </c>
      <c r="BI1134">
        <v>114356</v>
      </c>
      <c r="BJ1134">
        <v>-15901.2</v>
      </c>
      <c r="BK1134">
        <v>112.142</v>
      </c>
      <c r="BL1134">
        <v>-361.11799999999999</v>
      </c>
      <c r="BM1134">
        <v>0</v>
      </c>
    </row>
    <row r="1135" spans="1:65">
      <c r="A1135">
        <v>496</v>
      </c>
      <c r="B1135">
        <v>1</v>
      </c>
      <c r="C1135">
        <v>-14.287000000000001</v>
      </c>
      <c r="D1135">
        <v>-175.87</v>
      </c>
      <c r="E1135">
        <v>-1011.52</v>
      </c>
      <c r="F1135">
        <v>56754</v>
      </c>
      <c r="G1135">
        <v>-88865</v>
      </c>
      <c r="H1135">
        <v>24858.9</v>
      </c>
      <c r="I1135">
        <v>112.14700000000001</v>
      </c>
      <c r="J1135">
        <v>-361.108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-205</v>
      </c>
      <c r="S1135">
        <v>-305</v>
      </c>
      <c r="T1135">
        <v>0</v>
      </c>
      <c r="U1135" s="1">
        <v>3.0966100000000002E-11</v>
      </c>
      <c r="V1135" s="1">
        <v>-4.69984E-11</v>
      </c>
      <c r="W1135" s="1">
        <v>3.0791699999999997E-11</v>
      </c>
      <c r="X1135" s="1">
        <v>-7.8416799999999997E-10</v>
      </c>
      <c r="Y1135" s="1">
        <v>5.0319100000000003E-9</v>
      </c>
      <c r="Z1135" s="1">
        <v>-5.8992599999999997E-9</v>
      </c>
      <c r="AA1135">
        <v>200</v>
      </c>
      <c r="AB1135">
        <v>300</v>
      </c>
      <c r="AC1135">
        <v>0</v>
      </c>
      <c r="AD1135" s="1">
        <v>2.0468799999999999E-12</v>
      </c>
      <c r="AE1135" s="1">
        <v>8.2918400000000003E-12</v>
      </c>
      <c r="AF1135" s="1">
        <v>-4.01124E-11</v>
      </c>
      <c r="AG1135" s="1">
        <v>2.14882E-9</v>
      </c>
      <c r="AH1135" s="1">
        <v>1.0247099999999999E-8</v>
      </c>
      <c r="AI1135" s="1">
        <v>2.0586800000000002E-9</v>
      </c>
      <c r="AJ1135">
        <v>-205</v>
      </c>
      <c r="AK1135">
        <v>300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200</v>
      </c>
      <c r="AT1135">
        <v>905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-205</v>
      </c>
      <c r="BC1135">
        <v>905</v>
      </c>
      <c r="BD1135">
        <v>0</v>
      </c>
      <c r="BE1135">
        <v>-14.287000000000001</v>
      </c>
      <c r="BF1135">
        <v>-175.87</v>
      </c>
      <c r="BG1135">
        <v>-1011.52</v>
      </c>
      <c r="BH1135">
        <v>357172</v>
      </c>
      <c r="BI1135">
        <v>114152</v>
      </c>
      <c r="BJ1135">
        <v>-14682.3</v>
      </c>
      <c r="BK1135">
        <v>112.14700000000001</v>
      </c>
      <c r="BL1135">
        <v>-361.108</v>
      </c>
      <c r="BM1135">
        <v>0</v>
      </c>
    </row>
    <row r="1136" spans="1:65">
      <c r="A1136">
        <v>496</v>
      </c>
      <c r="B1136">
        <v>2</v>
      </c>
      <c r="C1136">
        <v>-12.338900000000001</v>
      </c>
      <c r="D1136">
        <v>-175.12799999999999</v>
      </c>
      <c r="E1136">
        <v>-1009.39</v>
      </c>
      <c r="F1136">
        <v>56858.8</v>
      </c>
      <c r="G1136">
        <v>-88697.5</v>
      </c>
      <c r="H1136">
        <v>25440</v>
      </c>
      <c r="I1136">
        <v>112.128</v>
      </c>
      <c r="J1136">
        <v>-361.33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-205</v>
      </c>
      <c r="S1136">
        <v>-305</v>
      </c>
      <c r="T1136">
        <v>0</v>
      </c>
      <c r="U1136" s="1">
        <v>4.7059499999999998E-12</v>
      </c>
      <c r="V1136" s="1">
        <v>-2.7979000000000001E-11</v>
      </c>
      <c r="W1136" s="1">
        <v>7.5424200000000004E-11</v>
      </c>
      <c r="X1136" s="1">
        <v>-3.4771800000000002E-9</v>
      </c>
      <c r="Y1136" s="1">
        <v>1.22373E-8</v>
      </c>
      <c r="Z1136" s="1">
        <v>3.3317E-9</v>
      </c>
      <c r="AA1136">
        <v>200</v>
      </c>
      <c r="AB1136">
        <v>300</v>
      </c>
      <c r="AC1136">
        <v>0</v>
      </c>
      <c r="AD1136" s="1">
        <v>-1.0107499999999999E-12</v>
      </c>
      <c r="AE1136" s="1">
        <v>-7.0588599999999997E-12</v>
      </c>
      <c r="AF1136" s="1">
        <v>3.3056400000000003E-11</v>
      </c>
      <c r="AG1136" s="1">
        <v>-1.65508E-9</v>
      </c>
      <c r="AH1136" s="1">
        <v>-8.9240300000000007E-9</v>
      </c>
      <c r="AI1136" s="1">
        <v>-1.8437400000000001E-9</v>
      </c>
      <c r="AJ1136">
        <v>-205</v>
      </c>
      <c r="AK1136">
        <v>300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200</v>
      </c>
      <c r="AT1136">
        <v>905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-205</v>
      </c>
      <c r="BC1136">
        <v>905</v>
      </c>
      <c r="BD1136">
        <v>0</v>
      </c>
      <c r="BE1136">
        <v>-12.338900000000001</v>
      </c>
      <c r="BF1136">
        <v>-175.12799999999999</v>
      </c>
      <c r="BG1136">
        <v>-1009.39</v>
      </c>
      <c r="BH1136">
        <v>356660</v>
      </c>
      <c r="BI1136">
        <v>113814</v>
      </c>
      <c r="BJ1136">
        <v>-13360.3</v>
      </c>
      <c r="BK1136">
        <v>112.128</v>
      </c>
      <c r="BL1136">
        <v>-361.33</v>
      </c>
      <c r="BM1136">
        <v>0</v>
      </c>
    </row>
    <row r="1137" spans="1:65">
      <c r="A1137">
        <v>496</v>
      </c>
      <c r="B1137">
        <v>3</v>
      </c>
      <c r="C1137">
        <v>-9.8530599999999993</v>
      </c>
      <c r="D1137">
        <v>-174.536</v>
      </c>
      <c r="E1137">
        <v>-1008.28</v>
      </c>
      <c r="F1137">
        <v>57148.4</v>
      </c>
      <c r="G1137">
        <v>-88271.7</v>
      </c>
      <c r="H1137">
        <v>24667.1</v>
      </c>
      <c r="I1137">
        <v>112.45399999999999</v>
      </c>
      <c r="J1137">
        <v>-361.67899999999997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-205</v>
      </c>
      <c r="S1137">
        <v>-305</v>
      </c>
      <c r="T1137">
        <v>0</v>
      </c>
      <c r="U1137" s="1">
        <v>-1.46297E-11</v>
      </c>
      <c r="V1137" s="1">
        <v>4.16766E-11</v>
      </c>
      <c r="W1137" s="1">
        <v>-8.06605E-11</v>
      </c>
      <c r="X1137" s="1">
        <v>3.50864E-9</v>
      </c>
      <c r="Y1137" s="1">
        <v>-1.3098799999999999E-8</v>
      </c>
      <c r="Z1137" s="1">
        <v>-1.1643399999999999E-9</v>
      </c>
      <c r="AA1137">
        <v>200</v>
      </c>
      <c r="AB1137">
        <v>300</v>
      </c>
      <c r="AC1137">
        <v>0</v>
      </c>
      <c r="AD1137" s="1">
        <v>2.6824200000000002E-13</v>
      </c>
      <c r="AE1137" s="1">
        <v>3.8569300000000002E-12</v>
      </c>
      <c r="AF1137" s="1">
        <v>-1.7638200000000001E-11</v>
      </c>
      <c r="AG1137" s="1">
        <v>8.3670799999999998E-10</v>
      </c>
      <c r="AH1137" s="1">
        <v>4.9539200000000002E-9</v>
      </c>
      <c r="AI1137" s="1">
        <v>1.0428E-9</v>
      </c>
      <c r="AJ1137">
        <v>-205</v>
      </c>
      <c r="AK1137">
        <v>300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200</v>
      </c>
      <c r="AT1137">
        <v>905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-205</v>
      </c>
      <c r="BC1137">
        <v>905</v>
      </c>
      <c r="BD1137">
        <v>0</v>
      </c>
      <c r="BE1137">
        <v>-9.8530599999999993</v>
      </c>
      <c r="BF1137">
        <v>-174.536</v>
      </c>
      <c r="BG1137">
        <v>-1008.28</v>
      </c>
      <c r="BH1137">
        <v>356637</v>
      </c>
      <c r="BI1137">
        <v>113916</v>
      </c>
      <c r="BJ1137">
        <v>-13258.7</v>
      </c>
      <c r="BK1137">
        <v>112.45399999999999</v>
      </c>
      <c r="BL1137">
        <v>-361.67899999999997</v>
      </c>
      <c r="BM1137">
        <v>0</v>
      </c>
    </row>
    <row r="1138" spans="1:65">
      <c r="A1138">
        <v>497</v>
      </c>
      <c r="B1138">
        <v>0</v>
      </c>
      <c r="C1138">
        <v>-6.81698</v>
      </c>
      <c r="D1138">
        <v>-171.035</v>
      </c>
      <c r="E1138">
        <v>-1006.65</v>
      </c>
      <c r="F1138">
        <v>57088.4</v>
      </c>
      <c r="G1138">
        <v>-87970.8</v>
      </c>
      <c r="H1138">
        <v>24570.400000000001</v>
      </c>
      <c r="I1138">
        <v>112.611</v>
      </c>
      <c r="J1138">
        <v>-361.71100000000001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-205</v>
      </c>
      <c r="S1138">
        <v>-305</v>
      </c>
      <c r="T1138">
        <v>0</v>
      </c>
      <c r="U1138" s="1">
        <v>1.2116999999999999E-11</v>
      </c>
      <c r="V1138" s="1">
        <v>-2.9703199999999997E-11</v>
      </c>
      <c r="W1138" s="1">
        <v>5.0458000000000002E-11</v>
      </c>
      <c r="X1138" s="1">
        <v>-2.1299999999999999E-9</v>
      </c>
      <c r="Y1138" s="1">
        <v>8.1977699999999995E-9</v>
      </c>
      <c r="Z1138" s="1">
        <v>-1.27532E-11</v>
      </c>
      <c r="AA1138">
        <v>200</v>
      </c>
      <c r="AB1138">
        <v>300</v>
      </c>
      <c r="AC1138">
        <v>0</v>
      </c>
      <c r="AD1138" s="1">
        <v>8.3291000000000001E-14</v>
      </c>
      <c r="AE1138" s="1">
        <v>-1.2720200000000001E-12</v>
      </c>
      <c r="AF1138" s="1">
        <v>5.5609400000000003E-12</v>
      </c>
      <c r="AG1138" s="1">
        <v>-2.3505599999999998E-10</v>
      </c>
      <c r="AH1138" s="1">
        <v>-1.6809000000000001E-9</v>
      </c>
      <c r="AI1138" s="1">
        <v>-3.6531700000000001E-10</v>
      </c>
      <c r="AJ1138">
        <v>-205</v>
      </c>
      <c r="AK1138">
        <v>300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200</v>
      </c>
      <c r="AT1138">
        <v>905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-205</v>
      </c>
      <c r="BC1138">
        <v>905</v>
      </c>
      <c r="BD1138">
        <v>0</v>
      </c>
      <c r="BE1138">
        <v>-6.81698</v>
      </c>
      <c r="BF1138">
        <v>-171.035</v>
      </c>
      <c r="BG1138">
        <v>-1006.65</v>
      </c>
      <c r="BH1138">
        <v>356224</v>
      </c>
      <c r="BI1138">
        <v>113767</v>
      </c>
      <c r="BJ1138">
        <v>-11731.4</v>
      </c>
      <c r="BK1138">
        <v>112.611</v>
      </c>
      <c r="BL1138">
        <v>-361.71100000000001</v>
      </c>
      <c r="BM1138">
        <v>0</v>
      </c>
    </row>
    <row r="1139" spans="1:65">
      <c r="A1139">
        <v>497</v>
      </c>
      <c r="B1139">
        <v>1</v>
      </c>
      <c r="C1139">
        <v>-5.4974100000000004</v>
      </c>
      <c r="D1139">
        <v>-170.001</v>
      </c>
      <c r="E1139">
        <v>-1004.38</v>
      </c>
      <c r="F1139">
        <v>56907.3</v>
      </c>
      <c r="G1139">
        <v>-87677.1</v>
      </c>
      <c r="H1139">
        <v>24829.5</v>
      </c>
      <c r="I1139">
        <v>112.705</v>
      </c>
      <c r="J1139">
        <v>-361.65899999999999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-205</v>
      </c>
      <c r="S1139">
        <v>-305</v>
      </c>
      <c r="T1139">
        <v>0</v>
      </c>
      <c r="U1139" s="1">
        <v>-6.4897400000000002E-12</v>
      </c>
      <c r="V1139" s="1">
        <v>1.39877E-11</v>
      </c>
      <c r="W1139" s="1">
        <v>-2.0502700000000001E-11</v>
      </c>
      <c r="X1139" s="1">
        <v>8.3122299999999997E-10</v>
      </c>
      <c r="Y1139" s="1">
        <v>-3.3329500000000002E-9</v>
      </c>
      <c r="Z1139" s="1">
        <v>3.96641E-10</v>
      </c>
      <c r="AA1139">
        <v>200</v>
      </c>
      <c r="AB1139">
        <v>300</v>
      </c>
      <c r="AC1139">
        <v>0</v>
      </c>
      <c r="AD1139" s="1">
        <v>-1.6647099999999999E-13</v>
      </c>
      <c r="AE1139" s="1">
        <v>-8.5665699999999994E-14</v>
      </c>
      <c r="AF1139" s="1">
        <v>6.3116700000000001E-13</v>
      </c>
      <c r="AG1139" s="1">
        <v>-5.6798799999999999E-11</v>
      </c>
      <c r="AH1139" s="1">
        <v>-6.6023800000000005E-11</v>
      </c>
      <c r="AI1139" s="1">
        <v>-3.16203E-12</v>
      </c>
      <c r="AJ1139">
        <v>-205</v>
      </c>
      <c r="AK1139">
        <v>300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200</v>
      </c>
      <c r="AT1139">
        <v>905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-205</v>
      </c>
      <c r="BC1139">
        <v>905</v>
      </c>
      <c r="BD1139">
        <v>0</v>
      </c>
      <c r="BE1139">
        <v>-5.4974100000000004</v>
      </c>
      <c r="BF1139">
        <v>-170.001</v>
      </c>
      <c r="BG1139">
        <v>-1004.38</v>
      </c>
      <c r="BH1139">
        <v>355393</v>
      </c>
      <c r="BI1139">
        <v>113551</v>
      </c>
      <c r="BJ1139">
        <v>-10864</v>
      </c>
      <c r="BK1139">
        <v>112.705</v>
      </c>
      <c r="BL1139">
        <v>-361.65899999999999</v>
      </c>
      <c r="BM1139">
        <v>0</v>
      </c>
    </row>
    <row r="1140" spans="1:65">
      <c r="A1140">
        <v>497</v>
      </c>
      <c r="B1140">
        <v>2</v>
      </c>
      <c r="C1140">
        <v>-3.24824</v>
      </c>
      <c r="D1140">
        <v>-168.44900000000001</v>
      </c>
      <c r="E1140">
        <v>-1003.44</v>
      </c>
      <c r="F1140">
        <v>57110.2</v>
      </c>
      <c r="G1140">
        <v>-87225.3</v>
      </c>
      <c r="H1140">
        <v>23987.8</v>
      </c>
      <c r="I1140">
        <v>113.074</v>
      </c>
      <c r="J1140">
        <v>-361.91500000000002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-205</v>
      </c>
      <c r="S1140">
        <v>-305</v>
      </c>
      <c r="T1140">
        <v>0</v>
      </c>
      <c r="U1140" s="1">
        <v>2.06115E-12</v>
      </c>
      <c r="V1140" s="1">
        <v>-3.2574200000000001E-12</v>
      </c>
      <c r="W1140" s="1">
        <v>2.4879800000000001E-12</v>
      </c>
      <c r="X1140" s="1">
        <v>-7.3006699999999997E-11</v>
      </c>
      <c r="Y1140" s="1">
        <v>4.0603300000000002E-10</v>
      </c>
      <c r="Z1140" s="1">
        <v>-3.6645899999999999E-10</v>
      </c>
      <c r="AA1140">
        <v>200</v>
      </c>
      <c r="AB1140">
        <v>300</v>
      </c>
      <c r="AC1140">
        <v>0</v>
      </c>
      <c r="AD1140" s="1">
        <v>1.2805099999999999E-13</v>
      </c>
      <c r="AE1140" s="1">
        <v>5.0036E-13</v>
      </c>
      <c r="AF1140" s="1">
        <v>-2.4273E-12</v>
      </c>
      <c r="AG1140" s="1">
        <v>1.30748E-10</v>
      </c>
      <c r="AH1140" s="1">
        <v>6.1710700000000003E-10</v>
      </c>
      <c r="AI1140" s="1">
        <v>1.23664E-10</v>
      </c>
      <c r="AJ1140">
        <v>-205</v>
      </c>
      <c r="AK1140">
        <v>300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200</v>
      </c>
      <c r="AT1140">
        <v>905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-205</v>
      </c>
      <c r="BC1140">
        <v>905</v>
      </c>
      <c r="BD1140">
        <v>0</v>
      </c>
      <c r="BE1140">
        <v>-3.24824</v>
      </c>
      <c r="BF1140">
        <v>-168.44900000000001</v>
      </c>
      <c r="BG1140">
        <v>-1003.44</v>
      </c>
      <c r="BH1140">
        <v>355374</v>
      </c>
      <c r="BI1140">
        <v>113723</v>
      </c>
      <c r="BJ1140">
        <v>-10711.4</v>
      </c>
      <c r="BK1140">
        <v>113.074</v>
      </c>
      <c r="BL1140">
        <v>-361.91500000000002</v>
      </c>
      <c r="BM1140">
        <v>0</v>
      </c>
    </row>
    <row r="1141" spans="1:65">
      <c r="A1141">
        <v>497</v>
      </c>
      <c r="B1141">
        <v>3</v>
      </c>
      <c r="C1141">
        <v>-0.39992299999999997</v>
      </c>
      <c r="D1141">
        <v>-164.43299999999999</v>
      </c>
      <c r="E1141">
        <v>-1001.03</v>
      </c>
      <c r="F1141">
        <v>57281.4</v>
      </c>
      <c r="G1141">
        <v>-86955.7</v>
      </c>
      <c r="H1141">
        <v>24284.400000000001</v>
      </c>
      <c r="I1141">
        <v>113.134</v>
      </c>
      <c r="J1141">
        <v>-362.22300000000001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-205</v>
      </c>
      <c r="S1141">
        <v>-305</v>
      </c>
      <c r="T1141">
        <v>0</v>
      </c>
      <c r="U1141" s="1">
        <v>2.1813500000000001E-13</v>
      </c>
      <c r="V1141" s="1">
        <v>-1.57768E-12</v>
      </c>
      <c r="W1141" s="1">
        <v>4.4494200000000002E-12</v>
      </c>
      <c r="X1141" s="1">
        <v>-2.06426E-10</v>
      </c>
      <c r="Y1141" s="1">
        <v>7.2182699999999995E-10</v>
      </c>
      <c r="Z1141" s="1">
        <v>2.1140899999999999E-10</v>
      </c>
      <c r="AA1141">
        <v>200</v>
      </c>
      <c r="AB1141">
        <v>300</v>
      </c>
      <c r="AC1141">
        <v>0</v>
      </c>
      <c r="AD1141" s="1">
        <v>-6.4662300000000002E-14</v>
      </c>
      <c r="AE1141" s="1">
        <v>-4.3929699999999999E-13</v>
      </c>
      <c r="AF1141" s="1">
        <v>2.0598300000000001E-12</v>
      </c>
      <c r="AG1141" s="1">
        <v>-1.0342E-10</v>
      </c>
      <c r="AH1141" s="1">
        <v>-5.5489000000000003E-10</v>
      </c>
      <c r="AI1141" s="1">
        <v>-1.14523E-10</v>
      </c>
      <c r="AJ1141">
        <v>-205</v>
      </c>
      <c r="AK1141">
        <v>300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200</v>
      </c>
      <c r="AT1141">
        <v>905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-205</v>
      </c>
      <c r="BC1141">
        <v>905</v>
      </c>
      <c r="BD1141">
        <v>0</v>
      </c>
      <c r="BE1141">
        <v>-0.39992299999999997</v>
      </c>
      <c r="BF1141">
        <v>-164.43299999999999</v>
      </c>
      <c r="BG1141">
        <v>-1001.03</v>
      </c>
      <c r="BH1141">
        <v>354976</v>
      </c>
      <c r="BI1141">
        <v>113393</v>
      </c>
      <c r="BJ1141">
        <v>-8744.75</v>
      </c>
      <c r="BK1141">
        <v>113.134</v>
      </c>
      <c r="BL1141">
        <v>-362.22300000000001</v>
      </c>
      <c r="BM1141">
        <v>0</v>
      </c>
    </row>
    <row r="1142" spans="1:65">
      <c r="A1142">
        <v>498</v>
      </c>
      <c r="B1142">
        <v>0</v>
      </c>
      <c r="C1142">
        <v>0.48965999999999998</v>
      </c>
      <c r="D1142">
        <v>-163.148</v>
      </c>
      <c r="E1142">
        <v>-997.447</v>
      </c>
      <c r="F1142">
        <v>57286.1</v>
      </c>
      <c r="G1142">
        <v>-86711</v>
      </c>
      <c r="H1142">
        <v>24016.400000000001</v>
      </c>
      <c r="I1142">
        <v>113.06699999999999</v>
      </c>
      <c r="J1142">
        <v>-362.43299999999999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-205</v>
      </c>
      <c r="S1142">
        <v>-305</v>
      </c>
      <c r="T1142">
        <v>0</v>
      </c>
      <c r="U1142" s="1">
        <v>-8.8490200000000004E-13</v>
      </c>
      <c r="V1142" s="1">
        <v>2.5507199999999999E-12</v>
      </c>
      <c r="W1142" s="1">
        <v>-4.9802000000000001E-12</v>
      </c>
      <c r="X1142" s="1">
        <v>2.1703499999999999E-10</v>
      </c>
      <c r="Y1142" s="1">
        <v>-8.0873199999999997E-10</v>
      </c>
      <c r="Z1142" s="1">
        <v>-7.6482600000000005E-11</v>
      </c>
      <c r="AA1142">
        <v>200</v>
      </c>
      <c r="AB1142">
        <v>300</v>
      </c>
      <c r="AC1142">
        <v>0</v>
      </c>
      <c r="AD1142" s="1">
        <v>1.8118100000000001E-14</v>
      </c>
      <c r="AE1142" s="1">
        <v>2.4520700000000001E-13</v>
      </c>
      <c r="AF1142" s="1">
        <v>-1.12295E-12</v>
      </c>
      <c r="AG1142" s="1">
        <v>5.3447699999999997E-11</v>
      </c>
      <c r="AH1142" s="1">
        <v>3.14657E-10</v>
      </c>
      <c r="AI1142" s="1">
        <v>6.6164000000000003E-11</v>
      </c>
      <c r="AJ1142">
        <v>-205</v>
      </c>
      <c r="AK1142">
        <v>300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200</v>
      </c>
      <c r="AT1142">
        <v>905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-205</v>
      </c>
      <c r="BC1142">
        <v>905</v>
      </c>
      <c r="BD1142">
        <v>0</v>
      </c>
      <c r="BE1142">
        <v>0.48965999999999998</v>
      </c>
      <c r="BF1142">
        <v>-163.148</v>
      </c>
      <c r="BG1142">
        <v>-997.447</v>
      </c>
      <c r="BH1142">
        <v>353945</v>
      </c>
      <c r="BI1142">
        <v>112885</v>
      </c>
      <c r="BJ1142">
        <v>-8484.94</v>
      </c>
      <c r="BK1142">
        <v>113.06699999999999</v>
      </c>
      <c r="BL1142">
        <v>-362.43299999999999</v>
      </c>
      <c r="BM1142">
        <v>0</v>
      </c>
    </row>
    <row r="1143" spans="1:65">
      <c r="A1143">
        <v>498</v>
      </c>
      <c r="B1143">
        <v>1</v>
      </c>
      <c r="C1143">
        <v>2.2598799999999999</v>
      </c>
      <c r="D1143">
        <v>-161.54400000000001</v>
      </c>
      <c r="E1143">
        <v>-995.947</v>
      </c>
      <c r="F1143">
        <v>57235.199999999997</v>
      </c>
      <c r="G1143">
        <v>-86142.6</v>
      </c>
      <c r="H1143">
        <v>23424.799999999999</v>
      </c>
      <c r="I1143">
        <v>113.50700000000001</v>
      </c>
      <c r="J1143">
        <v>-362.46800000000002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-205</v>
      </c>
      <c r="S1143">
        <v>-305</v>
      </c>
      <c r="T1143">
        <v>0</v>
      </c>
      <c r="U1143" s="1">
        <v>7.5489300000000004E-13</v>
      </c>
      <c r="V1143" s="1">
        <v>-1.8624200000000001E-12</v>
      </c>
      <c r="W1143" s="1">
        <v>3.1839699999999998E-12</v>
      </c>
      <c r="X1143" s="1">
        <v>-1.34618E-10</v>
      </c>
      <c r="Y1143" s="1">
        <v>5.1727899999999999E-10</v>
      </c>
      <c r="Z1143" s="1">
        <v>1.62132E-12</v>
      </c>
      <c r="AA1143">
        <v>200</v>
      </c>
      <c r="AB1143">
        <v>300</v>
      </c>
      <c r="AC1143">
        <v>0</v>
      </c>
      <c r="AD1143" s="1">
        <v>4.4338199999999999E-15</v>
      </c>
      <c r="AE1143" s="1">
        <v>-8.4000600000000001E-14</v>
      </c>
      <c r="AF1143" s="1">
        <v>3.6881900000000002E-13</v>
      </c>
      <c r="AG1143" s="1">
        <v>-1.5776299999999999E-11</v>
      </c>
      <c r="AH1143" s="1">
        <v>-1.10709E-10</v>
      </c>
      <c r="AI1143" s="1">
        <v>-2.3991599999999999E-11</v>
      </c>
      <c r="AJ1143">
        <v>-205</v>
      </c>
      <c r="AK1143">
        <v>300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200</v>
      </c>
      <c r="AT1143">
        <v>905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-205</v>
      </c>
      <c r="BC1143">
        <v>905</v>
      </c>
      <c r="BD1143">
        <v>0</v>
      </c>
      <c r="BE1143">
        <v>2.2598799999999999</v>
      </c>
      <c r="BF1143">
        <v>-161.54400000000001</v>
      </c>
      <c r="BG1143">
        <v>-995.947</v>
      </c>
      <c r="BH1143">
        <v>353503</v>
      </c>
      <c r="BI1143">
        <v>113081</v>
      </c>
      <c r="BJ1143">
        <v>-8217.24</v>
      </c>
      <c r="BK1143">
        <v>113.50700000000001</v>
      </c>
      <c r="BL1143">
        <v>-362.46800000000002</v>
      </c>
      <c r="BM1143">
        <v>0</v>
      </c>
    </row>
    <row r="1144" spans="1:65">
      <c r="A1144">
        <v>498</v>
      </c>
      <c r="B1144">
        <v>2</v>
      </c>
      <c r="C1144">
        <v>3.69339</v>
      </c>
      <c r="D1144">
        <v>-157.434</v>
      </c>
      <c r="E1144">
        <v>-993.46400000000006</v>
      </c>
      <c r="F1144">
        <v>57212.7</v>
      </c>
      <c r="G1144">
        <v>-85657</v>
      </c>
      <c r="H1144">
        <v>23735.200000000001</v>
      </c>
      <c r="I1144">
        <v>113.779</v>
      </c>
      <c r="J1144">
        <v>-362.589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-205</v>
      </c>
      <c r="S1144">
        <v>-305</v>
      </c>
      <c r="T1144">
        <v>0</v>
      </c>
      <c r="U1144" s="1">
        <v>-4.1307999999999999E-13</v>
      </c>
      <c r="V1144" s="1">
        <v>8.9768299999999998E-13</v>
      </c>
      <c r="W1144" s="1">
        <v>-1.3299599999999999E-12</v>
      </c>
      <c r="X1144" s="1">
        <v>5.4092100000000001E-11</v>
      </c>
      <c r="Y1144" s="1">
        <v>-2.1619099999999999E-10</v>
      </c>
      <c r="Z1144" s="1">
        <v>2.37563E-11</v>
      </c>
      <c r="AA1144">
        <v>200</v>
      </c>
      <c r="AB1144">
        <v>300</v>
      </c>
      <c r="AC1144">
        <v>0</v>
      </c>
      <c r="AD1144" s="1">
        <v>-1.01302E-14</v>
      </c>
      <c r="AE1144" s="1">
        <v>-2.5203600000000002E-15</v>
      </c>
      <c r="AF1144" s="1">
        <v>2.6373699999999999E-14</v>
      </c>
      <c r="AG1144" s="1">
        <v>-2.91681E-12</v>
      </c>
      <c r="AH1144" s="1">
        <v>-5.0794100000000003E-13</v>
      </c>
      <c r="AI1144" s="1">
        <v>5.5891399999999997E-13</v>
      </c>
      <c r="AJ1144">
        <v>-205</v>
      </c>
      <c r="AK1144">
        <v>300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200</v>
      </c>
      <c r="AT1144">
        <v>905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-205</v>
      </c>
      <c r="BC1144">
        <v>905</v>
      </c>
      <c r="BD1144">
        <v>0</v>
      </c>
      <c r="BE1144">
        <v>3.69339</v>
      </c>
      <c r="BF1144">
        <v>-157.434</v>
      </c>
      <c r="BG1144">
        <v>-993.46400000000006</v>
      </c>
      <c r="BH1144">
        <v>352894</v>
      </c>
      <c r="BI1144">
        <v>113011</v>
      </c>
      <c r="BJ1144">
        <v>-6648.43</v>
      </c>
      <c r="BK1144">
        <v>113.779</v>
      </c>
      <c r="BL1144">
        <v>-362.589</v>
      </c>
      <c r="BM1144">
        <v>0</v>
      </c>
    </row>
    <row r="1145" spans="1:65">
      <c r="A1145">
        <v>498</v>
      </c>
      <c r="B1145">
        <v>3</v>
      </c>
      <c r="C1145">
        <v>4.0370699999999999</v>
      </c>
      <c r="D1145">
        <v>-156.11099999999999</v>
      </c>
      <c r="E1145">
        <v>-988.625</v>
      </c>
      <c r="F1145">
        <v>57306.3</v>
      </c>
      <c r="G1145">
        <v>-85382.2</v>
      </c>
      <c r="H1145">
        <v>23090.3</v>
      </c>
      <c r="I1145">
        <v>113.63500000000001</v>
      </c>
      <c r="J1145">
        <v>-362.96600000000001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-205</v>
      </c>
      <c r="S1145">
        <v>-305</v>
      </c>
      <c r="T1145">
        <v>0</v>
      </c>
      <c r="U1145" s="1">
        <v>1.3660400000000001E-13</v>
      </c>
      <c r="V1145" s="1">
        <v>-2.2352799999999999E-13</v>
      </c>
      <c r="W1145" s="1">
        <v>1.9083600000000001E-13</v>
      </c>
      <c r="X1145" s="1">
        <v>-6.0700099999999999E-12</v>
      </c>
      <c r="Y1145" s="1">
        <v>3.1117299999999997E-11</v>
      </c>
      <c r="Z1145" s="1">
        <v>-2.2736699999999999E-11</v>
      </c>
      <c r="AA1145">
        <v>200</v>
      </c>
      <c r="AB1145">
        <v>300</v>
      </c>
      <c r="AC1145">
        <v>0</v>
      </c>
      <c r="AD1145" s="1">
        <v>8.0019300000000002E-15</v>
      </c>
      <c r="AE1145" s="1">
        <v>3.0110899999999999E-14</v>
      </c>
      <c r="AF1145" s="1">
        <v>-1.4651299999999999E-13</v>
      </c>
      <c r="AG1145" s="1">
        <v>7.9386700000000001E-12</v>
      </c>
      <c r="AH1145" s="1">
        <v>3.70554E-11</v>
      </c>
      <c r="AI1145" s="1">
        <v>7.4049999999999992E-12</v>
      </c>
      <c r="AJ1145">
        <v>-205</v>
      </c>
      <c r="AK1145">
        <v>300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200</v>
      </c>
      <c r="AT1145">
        <v>905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-205</v>
      </c>
      <c r="BC1145">
        <v>905</v>
      </c>
      <c r="BD1145">
        <v>0</v>
      </c>
      <c r="BE1145">
        <v>4.0370699999999999</v>
      </c>
      <c r="BF1145">
        <v>-156.11099999999999</v>
      </c>
      <c r="BG1145">
        <v>-988.625</v>
      </c>
      <c r="BH1145">
        <v>351570</v>
      </c>
      <c r="BI1145">
        <v>112303</v>
      </c>
      <c r="BJ1145">
        <v>-6923.96</v>
      </c>
      <c r="BK1145">
        <v>113.63500000000001</v>
      </c>
      <c r="BL1145">
        <v>-362.96600000000001</v>
      </c>
      <c r="BM1145">
        <v>0</v>
      </c>
    </row>
    <row r="1146" spans="1:65">
      <c r="A1146">
        <v>499</v>
      </c>
      <c r="B1146">
        <v>0</v>
      </c>
      <c r="C1146">
        <v>6.6173400000000004</v>
      </c>
      <c r="D1146">
        <v>-154.411</v>
      </c>
      <c r="E1146">
        <v>-983.245</v>
      </c>
      <c r="F1146">
        <v>57315.8</v>
      </c>
      <c r="G1146">
        <v>-85018.9</v>
      </c>
      <c r="H1146">
        <v>23016.799999999999</v>
      </c>
      <c r="I1146">
        <v>113.532</v>
      </c>
      <c r="J1146">
        <v>-363.29199999999997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-205</v>
      </c>
      <c r="S1146">
        <v>-305</v>
      </c>
      <c r="T1146">
        <v>0</v>
      </c>
      <c r="U1146" s="1">
        <v>8.8297499999999996E-15</v>
      </c>
      <c r="V1146" s="1">
        <v>-8.7718999999999995E-14</v>
      </c>
      <c r="W1146" s="1">
        <v>2.6110400000000001E-13</v>
      </c>
      <c r="X1146" s="1">
        <v>-1.22006E-11</v>
      </c>
      <c r="Y1146" s="1">
        <v>4.2353899999999997E-11</v>
      </c>
      <c r="Z1146" s="1">
        <v>1.33986E-11</v>
      </c>
      <c r="AA1146">
        <v>200</v>
      </c>
      <c r="AB1146">
        <v>300</v>
      </c>
      <c r="AC1146">
        <v>0</v>
      </c>
      <c r="AD1146" s="1">
        <v>-4.1308300000000001E-15</v>
      </c>
      <c r="AE1146" s="1">
        <v>-2.7306800000000001E-14</v>
      </c>
      <c r="AF1146" s="1">
        <v>1.28206E-13</v>
      </c>
      <c r="AG1146" s="1">
        <v>-6.4551599999999997E-12</v>
      </c>
      <c r="AH1146" s="1">
        <v>-3.4461600000000003E-11</v>
      </c>
      <c r="AI1146" s="1">
        <v>-7.1048899999999996E-12</v>
      </c>
      <c r="AJ1146">
        <v>-205</v>
      </c>
      <c r="AK1146">
        <v>300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200</v>
      </c>
      <c r="AT1146">
        <v>905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-205</v>
      </c>
      <c r="BC1146">
        <v>905</v>
      </c>
      <c r="BD1146">
        <v>0</v>
      </c>
      <c r="BE1146">
        <v>6.6173400000000004</v>
      </c>
      <c r="BF1146">
        <v>-154.411</v>
      </c>
      <c r="BG1146">
        <v>-983.245</v>
      </c>
      <c r="BH1146">
        <v>350013</v>
      </c>
      <c r="BI1146">
        <v>111484</v>
      </c>
      <c r="BJ1146">
        <v>-5872.52</v>
      </c>
      <c r="BK1146">
        <v>113.532</v>
      </c>
      <c r="BL1146">
        <v>-363.29199999999997</v>
      </c>
      <c r="BM1146">
        <v>0</v>
      </c>
    </row>
    <row r="1147" spans="1:65">
      <c r="A1147">
        <v>499</v>
      </c>
      <c r="B1147">
        <v>1</v>
      </c>
      <c r="C1147">
        <v>7.3267100000000003</v>
      </c>
      <c r="D1147">
        <v>-149.86500000000001</v>
      </c>
      <c r="E1147">
        <v>-979.39599999999996</v>
      </c>
      <c r="F1147">
        <v>57222.9</v>
      </c>
      <c r="G1147">
        <v>-84548.6</v>
      </c>
      <c r="H1147">
        <v>23019</v>
      </c>
      <c r="I1147">
        <v>113.673</v>
      </c>
      <c r="J1147">
        <v>-363.42700000000002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-205</v>
      </c>
      <c r="S1147">
        <v>-305</v>
      </c>
      <c r="T1147">
        <v>0</v>
      </c>
      <c r="U1147" s="1">
        <v>-5.3388499999999999E-14</v>
      </c>
      <c r="V1147" s="1">
        <v>1.5583500000000001E-13</v>
      </c>
      <c r="W1147" s="1">
        <v>-3.0706599999999999E-13</v>
      </c>
      <c r="X1147" s="1">
        <v>1.34075E-11</v>
      </c>
      <c r="Y1147" s="1">
        <v>-4.9862900000000003E-11</v>
      </c>
      <c r="Z1147" s="1">
        <v>-5.00871E-12</v>
      </c>
      <c r="AA1147">
        <v>200</v>
      </c>
      <c r="AB1147">
        <v>300</v>
      </c>
      <c r="AC1147">
        <v>0</v>
      </c>
      <c r="AD1147" s="1">
        <v>1.21639E-15</v>
      </c>
      <c r="AE1147" s="1">
        <v>1.5569800000000001E-14</v>
      </c>
      <c r="AF1147" s="1">
        <v>-7.1401799999999995E-14</v>
      </c>
      <c r="AG1147" s="1">
        <v>3.4094500000000002E-12</v>
      </c>
      <c r="AH1147" s="1">
        <v>1.9961600000000001E-11</v>
      </c>
      <c r="AI1147" s="1">
        <v>4.1929700000000001E-12</v>
      </c>
      <c r="AJ1147">
        <v>-205</v>
      </c>
      <c r="AK1147">
        <v>300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200</v>
      </c>
      <c r="AT1147">
        <v>905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-205</v>
      </c>
      <c r="BC1147">
        <v>905</v>
      </c>
      <c r="BD1147">
        <v>0</v>
      </c>
      <c r="BE1147">
        <v>7.3267100000000003</v>
      </c>
      <c r="BF1147">
        <v>-149.86500000000001</v>
      </c>
      <c r="BG1147">
        <v>-979.39599999999996</v>
      </c>
      <c r="BH1147">
        <v>348936</v>
      </c>
      <c r="BI1147">
        <v>111155</v>
      </c>
      <c r="BJ1147">
        <v>-4744.9799999999996</v>
      </c>
      <c r="BK1147">
        <v>113.673</v>
      </c>
      <c r="BL1147">
        <v>-363.42700000000002</v>
      </c>
      <c r="BM1147">
        <v>0</v>
      </c>
    </row>
    <row r="1148" spans="1:65">
      <c r="A1148">
        <v>499</v>
      </c>
      <c r="B1148">
        <v>2</v>
      </c>
      <c r="C1148">
        <v>6.5858499999999998</v>
      </c>
      <c r="D1148">
        <v>-148.37</v>
      </c>
      <c r="E1148">
        <v>-977.13099999999997</v>
      </c>
      <c r="F1148">
        <v>57205.8</v>
      </c>
      <c r="G1148">
        <v>-83928</v>
      </c>
      <c r="H1148">
        <v>22278.3</v>
      </c>
      <c r="I1148">
        <v>114.108</v>
      </c>
      <c r="J1148">
        <v>-363.54500000000002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-205</v>
      </c>
      <c r="S1148">
        <v>-305</v>
      </c>
      <c r="T1148">
        <v>0</v>
      </c>
      <c r="U1148" s="1">
        <v>4.6975699999999997E-14</v>
      </c>
      <c r="V1148" s="1">
        <v>-1.1664799999999999E-13</v>
      </c>
      <c r="W1148" s="1">
        <v>2.00689E-13</v>
      </c>
      <c r="X1148" s="1">
        <v>-8.4983700000000007E-12</v>
      </c>
      <c r="Y1148" s="1">
        <v>3.2603799999999999E-11</v>
      </c>
      <c r="Z1148" s="1">
        <v>2.5362100000000001E-13</v>
      </c>
      <c r="AA1148">
        <v>200</v>
      </c>
      <c r="AB1148">
        <v>300</v>
      </c>
      <c r="AC1148">
        <v>0</v>
      </c>
      <c r="AD1148" s="1">
        <v>2.2816400000000001E-16</v>
      </c>
      <c r="AE1148" s="1">
        <v>-5.52771E-15</v>
      </c>
      <c r="AF1148" s="1">
        <v>2.4365200000000001E-14</v>
      </c>
      <c r="AG1148" s="1">
        <v>-1.0533100000000001E-12</v>
      </c>
      <c r="AH1148" s="1">
        <v>-7.2678600000000001E-12</v>
      </c>
      <c r="AI1148" s="1">
        <v>-1.57086E-12</v>
      </c>
      <c r="AJ1148">
        <v>-205</v>
      </c>
      <c r="AK1148">
        <v>300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200</v>
      </c>
      <c r="AT1148">
        <v>905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-205</v>
      </c>
      <c r="BC1148">
        <v>905</v>
      </c>
      <c r="BD1148">
        <v>0</v>
      </c>
      <c r="BE1148">
        <v>6.5858499999999998</v>
      </c>
      <c r="BF1148">
        <v>-148.37</v>
      </c>
      <c r="BG1148">
        <v>-977.13099999999997</v>
      </c>
      <c r="BH1148">
        <v>348291</v>
      </c>
      <c r="BI1148">
        <v>111353</v>
      </c>
      <c r="BJ1148">
        <v>-5411.65</v>
      </c>
      <c r="BK1148">
        <v>114.108</v>
      </c>
      <c r="BL1148">
        <v>-363.54500000000002</v>
      </c>
      <c r="BM1148">
        <v>0</v>
      </c>
    </row>
    <row r="1149" spans="1:65">
      <c r="A1149">
        <v>499</v>
      </c>
      <c r="B1149">
        <v>3</v>
      </c>
      <c r="C1149">
        <v>8.8096099999999993</v>
      </c>
      <c r="D1149">
        <v>-147.14599999999999</v>
      </c>
      <c r="E1149">
        <v>-972.25300000000004</v>
      </c>
      <c r="F1149">
        <v>57439.4</v>
      </c>
      <c r="G1149">
        <v>-83276.2</v>
      </c>
      <c r="H1149">
        <v>22640.799999999999</v>
      </c>
      <c r="I1149">
        <v>114.34699999999999</v>
      </c>
      <c r="J1149">
        <v>-364.07900000000001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-205</v>
      </c>
      <c r="S1149">
        <v>-305</v>
      </c>
      <c r="T1149">
        <v>0</v>
      </c>
      <c r="U1149" s="1">
        <v>-2.6259599999999999E-14</v>
      </c>
      <c r="V1149" s="1">
        <v>5.75203E-14</v>
      </c>
      <c r="W1149" s="1">
        <v>-8.6088699999999996E-14</v>
      </c>
      <c r="X1149" s="1">
        <v>3.5118899999999999E-12</v>
      </c>
      <c r="Y1149" s="1">
        <v>-1.3993499999999999E-11</v>
      </c>
      <c r="Z1149" s="1">
        <v>1.4179700000000001E-12</v>
      </c>
      <c r="AA1149">
        <v>200</v>
      </c>
      <c r="AB1149">
        <v>300</v>
      </c>
      <c r="AC1149">
        <v>0</v>
      </c>
      <c r="AD1149" s="1">
        <v>-6.1514599999999998E-16</v>
      </c>
      <c r="AE1149" s="1">
        <v>2.12277E-17</v>
      </c>
      <c r="AF1149" s="1">
        <v>8.2262099999999996E-16</v>
      </c>
      <c r="AG1149" s="1">
        <v>-1.4219999999999999E-13</v>
      </c>
      <c r="AH1149" s="1">
        <v>1.9632100000000001E-13</v>
      </c>
      <c r="AI1149" s="1">
        <v>8.2568400000000006E-14</v>
      </c>
      <c r="AJ1149">
        <v>-205</v>
      </c>
      <c r="AK1149">
        <v>300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200</v>
      </c>
      <c r="AT1149">
        <v>905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-205</v>
      </c>
      <c r="BC1149">
        <v>905</v>
      </c>
      <c r="BD1149">
        <v>0</v>
      </c>
      <c r="BE1149">
        <v>8.8096099999999993</v>
      </c>
      <c r="BF1149">
        <v>-147.14599999999999</v>
      </c>
      <c r="BG1149">
        <v>-972.25300000000004</v>
      </c>
      <c r="BH1149">
        <v>347091</v>
      </c>
      <c r="BI1149">
        <v>110937</v>
      </c>
      <c r="BJ1149">
        <v>-4128.0600000000004</v>
      </c>
      <c r="BK1149">
        <v>114.34699999999999</v>
      </c>
      <c r="BL1149">
        <v>-364.07900000000001</v>
      </c>
      <c r="BM1149">
        <v>0</v>
      </c>
    </row>
    <row r="1150" spans="1:65">
      <c r="A1150">
        <v>500</v>
      </c>
      <c r="B1150">
        <v>0</v>
      </c>
      <c r="C1150">
        <v>9.1433099999999996</v>
      </c>
      <c r="D1150">
        <v>-143.61500000000001</v>
      </c>
      <c r="E1150">
        <v>-966.20500000000004</v>
      </c>
      <c r="F1150">
        <v>57599.3</v>
      </c>
      <c r="G1150">
        <v>-82806</v>
      </c>
      <c r="H1150">
        <v>22248.3</v>
      </c>
      <c r="I1150">
        <v>114.298</v>
      </c>
      <c r="J1150">
        <v>-364.61399999999998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-205</v>
      </c>
      <c r="S1150">
        <v>-305</v>
      </c>
      <c r="T1150">
        <v>0</v>
      </c>
      <c r="U1150" s="1">
        <v>9.0186299999999996E-15</v>
      </c>
      <c r="V1150" s="1">
        <v>-1.52115E-14</v>
      </c>
      <c r="W1150" s="1">
        <v>1.41408E-14</v>
      </c>
      <c r="X1150" s="1">
        <v>-4.7392500000000002E-13</v>
      </c>
      <c r="Y1150" s="1">
        <v>2.3044000000000002E-12</v>
      </c>
      <c r="Z1150" s="1">
        <v>-1.4089400000000001E-12</v>
      </c>
      <c r="AA1150">
        <v>200</v>
      </c>
      <c r="AB1150">
        <v>300</v>
      </c>
      <c r="AC1150">
        <v>0</v>
      </c>
      <c r="AD1150" s="1">
        <v>4.9948300000000003E-16</v>
      </c>
      <c r="AE1150" s="1">
        <v>1.8066299999999999E-15</v>
      </c>
      <c r="AF1150" s="1">
        <v>-8.8195399999999997E-15</v>
      </c>
      <c r="AG1150" s="1">
        <v>4.8092700000000004E-13</v>
      </c>
      <c r="AH1150" s="1">
        <v>2.2179899999999999E-12</v>
      </c>
      <c r="AI1150" s="1">
        <v>4.41881E-13</v>
      </c>
      <c r="AJ1150">
        <v>-205</v>
      </c>
      <c r="AK1150">
        <v>300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200</v>
      </c>
      <c r="AT1150">
        <v>905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-205</v>
      </c>
      <c r="BC1150">
        <v>905</v>
      </c>
      <c r="BD1150">
        <v>0</v>
      </c>
      <c r="BE1150">
        <v>9.1433099999999996</v>
      </c>
      <c r="BF1150">
        <v>-143.61500000000001</v>
      </c>
      <c r="BG1150">
        <v>-966.20500000000004</v>
      </c>
      <c r="BH1150">
        <v>345556</v>
      </c>
      <c r="BI1150">
        <v>110184</v>
      </c>
      <c r="BJ1150">
        <v>-3712.42</v>
      </c>
      <c r="BK1150">
        <v>114.298</v>
      </c>
      <c r="BL1150">
        <v>-364.61399999999998</v>
      </c>
      <c r="BM1150">
        <v>0</v>
      </c>
    </row>
    <row r="1151" spans="1:65">
      <c r="A1151">
        <v>500</v>
      </c>
      <c r="B1151">
        <v>1</v>
      </c>
      <c r="C1151">
        <v>8.6286500000000004</v>
      </c>
      <c r="D1151">
        <v>-142.45400000000001</v>
      </c>
      <c r="E1151">
        <v>-961.97299999999996</v>
      </c>
      <c r="F1151">
        <v>57413.1</v>
      </c>
      <c r="G1151">
        <v>-82312.800000000003</v>
      </c>
      <c r="H1151">
        <v>21731.9</v>
      </c>
      <c r="I1151">
        <v>114.43300000000001</v>
      </c>
      <c r="J1151">
        <v>-364.68299999999999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-205</v>
      </c>
      <c r="S1151">
        <v>-305</v>
      </c>
      <c r="T1151">
        <v>0</v>
      </c>
      <c r="U1151" s="1">
        <v>2.4852799999999998E-16</v>
      </c>
      <c r="V1151" s="1">
        <v>-4.7902999999999998E-15</v>
      </c>
      <c r="W1151" s="1">
        <v>1.52305E-14</v>
      </c>
      <c r="X1151" s="1">
        <v>-7.1750300000000004E-13</v>
      </c>
      <c r="Y1151" s="1">
        <v>2.4702300000000001E-12</v>
      </c>
      <c r="Z1151" s="1">
        <v>8.4816900000000004E-13</v>
      </c>
      <c r="AA1151">
        <v>200</v>
      </c>
      <c r="AB1151">
        <v>300</v>
      </c>
      <c r="AC1151">
        <v>0</v>
      </c>
      <c r="AD1151" s="1">
        <v>-2.6352499999999998E-16</v>
      </c>
      <c r="AE1151" s="1">
        <v>-1.69537E-15</v>
      </c>
      <c r="AF1151" s="1">
        <v>7.9703300000000003E-15</v>
      </c>
      <c r="AG1151" s="1">
        <v>-4.0245499999999997E-13</v>
      </c>
      <c r="AH1151" s="1">
        <v>-2.1376499999999999E-12</v>
      </c>
      <c r="AI1151" s="1">
        <v>-4.4023400000000002E-13</v>
      </c>
      <c r="AJ1151">
        <v>-205</v>
      </c>
      <c r="AK1151">
        <v>300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200</v>
      </c>
      <c r="AT1151">
        <v>905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-205</v>
      </c>
      <c r="BC1151">
        <v>905</v>
      </c>
      <c r="BD1151">
        <v>0</v>
      </c>
      <c r="BE1151">
        <v>8.6286500000000004</v>
      </c>
      <c r="BF1151">
        <v>-142.45400000000001</v>
      </c>
      <c r="BG1151">
        <v>-961.97299999999996</v>
      </c>
      <c r="BH1151">
        <v>344131</v>
      </c>
      <c r="BI1151">
        <v>109851</v>
      </c>
      <c r="BJ1151">
        <v>-4152.83</v>
      </c>
      <c r="BK1151">
        <v>114.43300000000001</v>
      </c>
      <c r="BL1151">
        <v>-364.68299999999999</v>
      </c>
      <c r="BM1151">
        <v>0</v>
      </c>
    </row>
    <row r="1152" spans="1:65">
      <c r="A1152">
        <v>500</v>
      </c>
      <c r="B1152">
        <v>2</v>
      </c>
      <c r="C1152">
        <v>10.6027</v>
      </c>
      <c r="D1152">
        <v>-140.816</v>
      </c>
      <c r="E1152">
        <v>-957.77</v>
      </c>
      <c r="F1152">
        <v>57341.3</v>
      </c>
      <c r="G1152">
        <v>-81781.8</v>
      </c>
      <c r="H1152">
        <v>22121.1</v>
      </c>
      <c r="I1152">
        <v>114.61199999999999</v>
      </c>
      <c r="J1152">
        <v>-364.87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-205</v>
      </c>
      <c r="S1152">
        <v>-305</v>
      </c>
      <c r="T1152">
        <v>0</v>
      </c>
      <c r="U1152" s="1">
        <v>-3.2122E-15</v>
      </c>
      <c r="V1152" s="1">
        <v>9.5028899999999993E-15</v>
      </c>
      <c r="W1152" s="1">
        <v>-1.89058E-14</v>
      </c>
      <c r="X1152" s="1">
        <v>8.27124E-13</v>
      </c>
      <c r="Y1152" s="1">
        <v>-3.0699199999999999E-12</v>
      </c>
      <c r="Z1152" s="1">
        <v>-3.27098E-13</v>
      </c>
      <c r="AA1152">
        <v>200</v>
      </c>
      <c r="AB1152">
        <v>300</v>
      </c>
      <c r="AC1152">
        <v>0</v>
      </c>
      <c r="AD1152" s="1">
        <v>8.1232800000000004E-17</v>
      </c>
      <c r="AE1152" s="1">
        <v>9.8742600000000008E-16</v>
      </c>
      <c r="AF1152" s="1">
        <v>-4.5343599999999998E-15</v>
      </c>
      <c r="AG1152" s="1">
        <v>2.17199E-13</v>
      </c>
      <c r="AH1152" s="1">
        <v>1.26483E-12</v>
      </c>
      <c r="AI1152" s="1">
        <v>2.6540599999999999E-13</v>
      </c>
      <c r="AJ1152">
        <v>-205</v>
      </c>
      <c r="AK1152">
        <v>300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200</v>
      </c>
      <c r="AT1152">
        <v>905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-205</v>
      </c>
      <c r="BC1152">
        <v>905</v>
      </c>
      <c r="BD1152">
        <v>0</v>
      </c>
      <c r="BE1152">
        <v>10.6027</v>
      </c>
      <c r="BF1152">
        <v>-140.816</v>
      </c>
      <c r="BG1152">
        <v>-957.77</v>
      </c>
      <c r="BH1152">
        <v>342848</v>
      </c>
      <c r="BI1152">
        <v>109460</v>
      </c>
      <c r="BJ1152">
        <v>-2835.71</v>
      </c>
      <c r="BK1152">
        <v>114.61199999999999</v>
      </c>
      <c r="BL1152">
        <v>-364.87</v>
      </c>
      <c r="BM1152">
        <v>0</v>
      </c>
    </row>
    <row r="1153" spans="1:65">
      <c r="A1153">
        <v>500</v>
      </c>
      <c r="B1153">
        <v>3</v>
      </c>
      <c r="C1153">
        <v>10.4841</v>
      </c>
      <c r="D1153">
        <v>-137.536</v>
      </c>
      <c r="E1153">
        <v>-952.91099999999994</v>
      </c>
      <c r="F1153">
        <v>57540.6</v>
      </c>
      <c r="G1153">
        <v>-81330.8</v>
      </c>
      <c r="H1153">
        <v>21491.3</v>
      </c>
      <c r="I1153">
        <v>114.65</v>
      </c>
      <c r="J1153">
        <v>-365.38400000000001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-205</v>
      </c>
      <c r="S1153">
        <v>-305</v>
      </c>
      <c r="T1153">
        <v>0</v>
      </c>
      <c r="U1153" s="1">
        <v>2.9197900000000001E-15</v>
      </c>
      <c r="V1153" s="1">
        <v>-7.2979299999999998E-15</v>
      </c>
      <c r="W1153" s="1">
        <v>1.26356E-14</v>
      </c>
      <c r="X1153" s="1">
        <v>-5.3589500000000001E-13</v>
      </c>
      <c r="Y1153" s="1">
        <v>2.0527299999999999E-12</v>
      </c>
      <c r="Z1153" s="1">
        <v>2.5430399999999999E-14</v>
      </c>
      <c r="AA1153">
        <v>200</v>
      </c>
      <c r="AB1153">
        <v>300</v>
      </c>
      <c r="AC1153">
        <v>0</v>
      </c>
      <c r="AD1153" s="1">
        <v>1.1159699999999999E-17</v>
      </c>
      <c r="AE1153" s="1">
        <v>-3.6259499999999998E-16</v>
      </c>
      <c r="AF1153" s="1">
        <v>1.60393E-15</v>
      </c>
      <c r="AG1153" s="1">
        <v>-6.9999300000000004E-14</v>
      </c>
      <c r="AH1153" s="1">
        <v>-4.7569800000000004E-13</v>
      </c>
      <c r="AI1153" s="1">
        <v>-1.02567E-13</v>
      </c>
      <c r="AJ1153">
        <v>-205</v>
      </c>
      <c r="AK1153">
        <v>300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200</v>
      </c>
      <c r="AT1153">
        <v>905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-205</v>
      </c>
      <c r="BC1153">
        <v>905</v>
      </c>
      <c r="BD1153">
        <v>0</v>
      </c>
      <c r="BE1153">
        <v>10.4841</v>
      </c>
      <c r="BF1153">
        <v>-137.536</v>
      </c>
      <c r="BG1153">
        <v>-952.91099999999994</v>
      </c>
      <c r="BH1153">
        <v>341703</v>
      </c>
      <c r="BI1153">
        <v>108943</v>
      </c>
      <c r="BJ1153">
        <v>-2845.14</v>
      </c>
      <c r="BK1153">
        <v>114.65</v>
      </c>
      <c r="BL1153">
        <v>-365.38400000000001</v>
      </c>
      <c r="BM1153">
        <v>0</v>
      </c>
    </row>
    <row r="1154" spans="1:65">
      <c r="A1154">
        <v>501</v>
      </c>
      <c r="B1154">
        <v>0</v>
      </c>
      <c r="C1154">
        <v>10.3986</v>
      </c>
      <c r="D1154">
        <v>-137.20599999999999</v>
      </c>
      <c r="E1154">
        <v>-948.53</v>
      </c>
      <c r="F1154">
        <v>57672.2</v>
      </c>
      <c r="G1154">
        <v>-80752.899999999994</v>
      </c>
      <c r="H1154">
        <v>21504.6</v>
      </c>
      <c r="I1154">
        <v>114.86499999999999</v>
      </c>
      <c r="J1154">
        <v>-365.80200000000002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-205</v>
      </c>
      <c r="S1154">
        <v>-305</v>
      </c>
      <c r="T1154">
        <v>0</v>
      </c>
      <c r="U1154" s="1">
        <v>-1.66725E-15</v>
      </c>
      <c r="V1154" s="1">
        <v>3.6801900000000003E-15</v>
      </c>
      <c r="W1154" s="1">
        <v>-5.56147E-15</v>
      </c>
      <c r="X1154" s="1">
        <v>2.27512E-13</v>
      </c>
      <c r="Y1154" s="1">
        <v>-9.0396799999999999E-13</v>
      </c>
      <c r="Z1154" s="1">
        <v>8.4314699999999996E-14</v>
      </c>
      <c r="AA1154">
        <v>200</v>
      </c>
      <c r="AB1154">
        <v>300</v>
      </c>
      <c r="AC1154">
        <v>0</v>
      </c>
      <c r="AD1154" s="1">
        <v>-3.72701E-17</v>
      </c>
      <c r="AE1154" s="1">
        <v>1.25896E-17</v>
      </c>
      <c r="AF1154" s="1">
        <v>-6.79015E-19</v>
      </c>
      <c r="AG1154" s="1">
        <v>-6.3505499999999998E-15</v>
      </c>
      <c r="AH1154" s="1">
        <v>2.6628500000000001E-14</v>
      </c>
      <c r="AI1154" s="1">
        <v>8.1566799999999998E-15</v>
      </c>
      <c r="AJ1154">
        <v>-205</v>
      </c>
      <c r="AK1154">
        <v>300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200</v>
      </c>
      <c r="AT1154">
        <v>905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-205</v>
      </c>
      <c r="BC1154">
        <v>905</v>
      </c>
      <c r="BD1154">
        <v>0</v>
      </c>
      <c r="BE1154">
        <v>10.3986</v>
      </c>
      <c r="BF1154">
        <v>-137.20599999999999</v>
      </c>
      <c r="BG1154">
        <v>-948.53</v>
      </c>
      <c r="BH1154">
        <v>340516</v>
      </c>
      <c r="BI1154">
        <v>108648</v>
      </c>
      <c r="BJ1154">
        <v>-2791.65</v>
      </c>
      <c r="BK1154">
        <v>114.86499999999999</v>
      </c>
      <c r="BL1154">
        <v>-365.80200000000002</v>
      </c>
      <c r="BM1154">
        <v>0</v>
      </c>
    </row>
    <row r="1155" spans="1:65">
      <c r="A1155">
        <v>501</v>
      </c>
      <c r="B1155">
        <v>1</v>
      </c>
      <c r="C1155">
        <v>12.308299999999999</v>
      </c>
      <c r="D1155">
        <v>-136.01300000000001</v>
      </c>
      <c r="E1155">
        <v>-944.54</v>
      </c>
      <c r="F1155">
        <v>57520.4</v>
      </c>
      <c r="G1155">
        <v>-80082.600000000006</v>
      </c>
      <c r="H1155">
        <v>21536.5</v>
      </c>
      <c r="I1155">
        <v>115.215</v>
      </c>
      <c r="J1155">
        <v>-365.89800000000002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-205</v>
      </c>
      <c r="S1155">
        <v>-305</v>
      </c>
      <c r="T1155">
        <v>0</v>
      </c>
      <c r="U1155" s="1">
        <v>5.9333999999999999E-16</v>
      </c>
      <c r="V1155" s="1">
        <v>-1.0278599999999999E-15</v>
      </c>
      <c r="W1155" s="1">
        <v>1.0223000000000001E-15</v>
      </c>
      <c r="X1155" s="1">
        <v>-3.55455E-14</v>
      </c>
      <c r="Y1155" s="1">
        <v>1.66523E-13</v>
      </c>
      <c r="Z1155" s="1">
        <v>-8.7197399999999998E-14</v>
      </c>
      <c r="AA1155">
        <v>200</v>
      </c>
      <c r="AB1155">
        <v>300</v>
      </c>
      <c r="AC1155">
        <v>0</v>
      </c>
      <c r="AD1155" s="1">
        <v>3.11427E-17</v>
      </c>
      <c r="AE1155" s="1">
        <v>1.08044E-16</v>
      </c>
      <c r="AF1155" s="1">
        <v>-5.2933900000000002E-16</v>
      </c>
      <c r="AG1155" s="1">
        <v>2.9063999999999997E-14</v>
      </c>
      <c r="AH1155" s="1">
        <v>1.3229499999999999E-13</v>
      </c>
      <c r="AI1155" s="1">
        <v>2.6267699999999999E-14</v>
      </c>
      <c r="AJ1155">
        <v>-205</v>
      </c>
      <c r="AK1155">
        <v>300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200</v>
      </c>
      <c r="AT1155">
        <v>905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-205</v>
      </c>
      <c r="BC1155">
        <v>905</v>
      </c>
      <c r="BD1155">
        <v>0</v>
      </c>
      <c r="BE1155">
        <v>12.308299999999999</v>
      </c>
      <c r="BF1155">
        <v>-136.01300000000001</v>
      </c>
      <c r="BG1155">
        <v>-944.54</v>
      </c>
      <c r="BH1155">
        <v>339200</v>
      </c>
      <c r="BI1155">
        <v>108442</v>
      </c>
      <c r="BJ1155">
        <v>-1940.29</v>
      </c>
      <c r="BK1155">
        <v>115.215</v>
      </c>
      <c r="BL1155">
        <v>-365.89800000000002</v>
      </c>
      <c r="BM1155">
        <v>0</v>
      </c>
    </row>
    <row r="1156" spans="1:65">
      <c r="A1156">
        <v>501</v>
      </c>
      <c r="B1156">
        <v>2</v>
      </c>
      <c r="C1156">
        <v>11.8653</v>
      </c>
      <c r="D1156">
        <v>-132.554</v>
      </c>
      <c r="E1156">
        <v>-938.9</v>
      </c>
      <c r="F1156">
        <v>57559.6</v>
      </c>
      <c r="G1156">
        <v>-79540.399999999994</v>
      </c>
      <c r="H1156">
        <v>20814.400000000001</v>
      </c>
      <c r="I1156">
        <v>115.283</v>
      </c>
      <c r="J1156">
        <v>-366.30500000000001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-205</v>
      </c>
      <c r="S1156">
        <v>-305</v>
      </c>
      <c r="T1156">
        <v>0</v>
      </c>
      <c r="U1156" s="1">
        <v>-3.5993299999999998E-18</v>
      </c>
      <c r="V1156" s="1">
        <v>-2.5544399999999999E-16</v>
      </c>
      <c r="W1156" s="1">
        <v>8.8225300000000004E-16</v>
      </c>
      <c r="X1156" s="1">
        <v>-4.1956200000000001E-14</v>
      </c>
      <c r="Y1156" s="1">
        <v>1.4306899999999999E-13</v>
      </c>
      <c r="Z1156" s="1">
        <v>5.3629400000000002E-14</v>
      </c>
      <c r="AA1156">
        <v>200</v>
      </c>
      <c r="AB1156">
        <v>300</v>
      </c>
      <c r="AC1156">
        <v>0</v>
      </c>
      <c r="AD1156" s="1">
        <v>-1.6788999999999999E-17</v>
      </c>
      <c r="AE1156" s="1">
        <v>-1.0512999999999999E-16</v>
      </c>
      <c r="AF1156" s="1">
        <v>4.9490799999999996E-16</v>
      </c>
      <c r="AG1156" s="1">
        <v>-2.5062900000000001E-14</v>
      </c>
      <c r="AH1156" s="1">
        <v>-1.3243300000000001E-13</v>
      </c>
      <c r="AI1156" s="1">
        <v>-2.7243200000000001E-14</v>
      </c>
      <c r="AJ1156">
        <v>-205</v>
      </c>
      <c r="AK1156">
        <v>300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200</v>
      </c>
      <c r="AT1156">
        <v>905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-205</v>
      </c>
      <c r="BC1156">
        <v>905</v>
      </c>
      <c r="BD1156">
        <v>0</v>
      </c>
      <c r="BE1156">
        <v>11.8653</v>
      </c>
      <c r="BF1156">
        <v>-132.554</v>
      </c>
      <c r="BG1156">
        <v>-938.9</v>
      </c>
      <c r="BH1156">
        <v>337665</v>
      </c>
      <c r="BI1156">
        <v>107873</v>
      </c>
      <c r="BJ1156">
        <v>-2104.79</v>
      </c>
      <c r="BK1156">
        <v>115.283</v>
      </c>
      <c r="BL1156">
        <v>-366.30500000000001</v>
      </c>
      <c r="BM1156">
        <v>0</v>
      </c>
    </row>
    <row r="1157" spans="1:65">
      <c r="A1157">
        <v>501</v>
      </c>
      <c r="B1157">
        <v>3</v>
      </c>
      <c r="C1157">
        <v>11.906000000000001</v>
      </c>
      <c r="D1157">
        <v>-132.32400000000001</v>
      </c>
      <c r="E1157">
        <v>-933.26199999999994</v>
      </c>
      <c r="F1157">
        <v>57943.8</v>
      </c>
      <c r="G1157">
        <v>-79105.5</v>
      </c>
      <c r="H1157">
        <v>21246.9</v>
      </c>
      <c r="I1157">
        <v>115.238</v>
      </c>
      <c r="J1157">
        <v>-367.08699999999999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-205</v>
      </c>
      <c r="S1157">
        <v>-305</v>
      </c>
      <c r="T1157">
        <v>0</v>
      </c>
      <c r="U1157" s="1">
        <v>-1.92688E-16</v>
      </c>
      <c r="V1157" s="1">
        <v>5.7834699999999997E-16</v>
      </c>
      <c r="W1157" s="1">
        <v>-1.16228E-15</v>
      </c>
      <c r="X1157" s="1">
        <v>5.0954400000000003E-14</v>
      </c>
      <c r="Y1157" s="1">
        <v>-1.8872600000000001E-13</v>
      </c>
      <c r="Z1157" s="1">
        <v>-2.1306499999999999E-14</v>
      </c>
      <c r="AA1157">
        <v>200</v>
      </c>
      <c r="AB1157">
        <v>300</v>
      </c>
      <c r="AC1157">
        <v>0</v>
      </c>
      <c r="AD1157" s="1">
        <v>5.3996300000000001E-18</v>
      </c>
      <c r="AE1157" s="1">
        <v>6.25474E-17</v>
      </c>
      <c r="AF1157" s="1">
        <v>-2.8760299999999998E-16</v>
      </c>
      <c r="AG1157" s="1">
        <v>1.38187E-14</v>
      </c>
      <c r="AH1157" s="1">
        <v>8.0049400000000004E-14</v>
      </c>
      <c r="AI1157" s="1">
        <v>1.6780200000000001E-14</v>
      </c>
      <c r="AJ1157">
        <v>-205</v>
      </c>
      <c r="AK1157">
        <v>300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200</v>
      </c>
      <c r="AT1157">
        <v>905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-205</v>
      </c>
      <c r="BC1157">
        <v>905</v>
      </c>
      <c r="BD1157">
        <v>0</v>
      </c>
      <c r="BE1157">
        <v>11.906000000000001</v>
      </c>
      <c r="BF1157">
        <v>-132.32400000000001</v>
      </c>
      <c r="BG1157">
        <v>-933.26199999999994</v>
      </c>
      <c r="BH1157">
        <v>336344</v>
      </c>
      <c r="BI1157">
        <v>107178</v>
      </c>
      <c r="BJ1157">
        <v>-1613.97</v>
      </c>
      <c r="BK1157">
        <v>115.238</v>
      </c>
      <c r="BL1157">
        <v>-367.08699999999999</v>
      </c>
      <c r="BM1157">
        <v>0</v>
      </c>
    </row>
    <row r="1158" spans="1:65">
      <c r="A1158">
        <v>502</v>
      </c>
      <c r="B1158">
        <v>0</v>
      </c>
      <c r="C1158">
        <v>13.7262</v>
      </c>
      <c r="D1158">
        <v>-131.489</v>
      </c>
      <c r="E1158">
        <v>-929.77800000000002</v>
      </c>
      <c r="F1158">
        <v>57945.5</v>
      </c>
      <c r="G1158">
        <v>-78599.7</v>
      </c>
      <c r="H1158">
        <v>20906</v>
      </c>
      <c r="I1158">
        <v>115.464</v>
      </c>
      <c r="J1158">
        <v>-367.322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-205</v>
      </c>
      <c r="S1158">
        <v>-305</v>
      </c>
      <c r="T1158">
        <v>0</v>
      </c>
      <c r="U1158" s="1">
        <v>1.8126299999999999E-16</v>
      </c>
      <c r="V1158" s="1">
        <v>-4.5608000000000001E-16</v>
      </c>
      <c r="W1158" s="1">
        <v>7.9467599999999996E-16</v>
      </c>
      <c r="X1158" s="1">
        <v>-3.37553E-14</v>
      </c>
      <c r="Y1158" s="1">
        <v>1.2909700000000001E-13</v>
      </c>
      <c r="Z1158" s="1">
        <v>2.1912699999999998E-15</v>
      </c>
      <c r="AA1158">
        <v>200</v>
      </c>
      <c r="AB1158">
        <v>300</v>
      </c>
      <c r="AC1158">
        <v>0</v>
      </c>
      <c r="AD1158" s="1">
        <v>5.0131100000000001E-19</v>
      </c>
      <c r="AE1158" s="1">
        <v>-2.3715299999999999E-17</v>
      </c>
      <c r="AF1158" s="1">
        <v>1.05245E-16</v>
      </c>
      <c r="AG1158" s="1">
        <v>-4.6326899999999999E-15</v>
      </c>
      <c r="AH1158" s="1">
        <v>-3.1050099999999999E-14</v>
      </c>
      <c r="AI1158" s="1">
        <v>-6.67988E-15</v>
      </c>
      <c r="AJ1158">
        <v>-205</v>
      </c>
      <c r="AK1158">
        <v>300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200</v>
      </c>
      <c r="AT1158">
        <v>905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-205</v>
      </c>
      <c r="BC1158">
        <v>905</v>
      </c>
      <c r="BD1158">
        <v>0</v>
      </c>
      <c r="BE1158">
        <v>13.7262</v>
      </c>
      <c r="BF1158">
        <v>-131.489</v>
      </c>
      <c r="BG1158">
        <v>-929.77800000000002</v>
      </c>
      <c r="BH1158">
        <v>335321</v>
      </c>
      <c r="BI1158">
        <v>106912</v>
      </c>
      <c r="BJ1158">
        <v>-1234.32</v>
      </c>
      <c r="BK1158">
        <v>115.464</v>
      </c>
      <c r="BL1158">
        <v>-367.322</v>
      </c>
      <c r="BM1158">
        <v>0</v>
      </c>
    </row>
    <row r="1159" spans="1:65">
      <c r="A1159">
        <v>502</v>
      </c>
      <c r="B1159">
        <v>1</v>
      </c>
      <c r="C1159">
        <v>13.411300000000001</v>
      </c>
      <c r="D1159">
        <v>-127.952</v>
      </c>
      <c r="E1159">
        <v>-926.09100000000001</v>
      </c>
      <c r="F1159">
        <v>57887.8</v>
      </c>
      <c r="G1159">
        <v>-78092.3</v>
      </c>
      <c r="H1159">
        <v>20439.099999999999</v>
      </c>
      <c r="I1159">
        <v>115.675</v>
      </c>
      <c r="J1159">
        <v>-367.50799999999998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-205</v>
      </c>
      <c r="S1159">
        <v>-305</v>
      </c>
      <c r="T1159">
        <v>0</v>
      </c>
      <c r="U1159" s="1">
        <v>-1.05727E-16</v>
      </c>
      <c r="V1159" s="1">
        <v>2.3512300000000001E-16</v>
      </c>
      <c r="W1159" s="1">
        <v>-3.58606E-16</v>
      </c>
      <c r="X1159" s="1">
        <v>1.47089E-14</v>
      </c>
      <c r="Y1159" s="1">
        <v>-5.8286100000000005E-14</v>
      </c>
      <c r="Z1159" s="1">
        <v>4.9922899999999997E-15</v>
      </c>
      <c r="AA1159">
        <v>200</v>
      </c>
      <c r="AB1159">
        <v>300</v>
      </c>
      <c r="AC1159">
        <v>0</v>
      </c>
      <c r="AD1159" s="1">
        <v>-2.25264E-18</v>
      </c>
      <c r="AE1159" s="1">
        <v>1.4957300000000001E-18</v>
      </c>
      <c r="AF1159" s="1">
        <v>-3.32515E-18</v>
      </c>
      <c r="AG1159" s="1">
        <v>-2.3659600000000002E-16</v>
      </c>
      <c r="AH1159" s="1">
        <v>2.5672500000000001E-15</v>
      </c>
      <c r="AI1159" s="1">
        <v>6.9803299999999998E-16</v>
      </c>
      <c r="AJ1159">
        <v>-205</v>
      </c>
      <c r="AK1159">
        <v>300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200</v>
      </c>
      <c r="AT1159">
        <v>905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-205</v>
      </c>
      <c r="BC1159">
        <v>905</v>
      </c>
      <c r="BD1159">
        <v>0</v>
      </c>
      <c r="BE1159">
        <v>13.411300000000001</v>
      </c>
      <c r="BF1159">
        <v>-127.952</v>
      </c>
      <c r="BG1159">
        <v>-926.09100000000001</v>
      </c>
      <c r="BH1159">
        <v>334287</v>
      </c>
      <c r="BI1159">
        <v>106695</v>
      </c>
      <c r="BJ1159">
        <v>-1088.96</v>
      </c>
      <c r="BK1159">
        <v>115.675</v>
      </c>
      <c r="BL1159">
        <v>-367.50799999999998</v>
      </c>
      <c r="BM1159">
        <v>0</v>
      </c>
    </row>
    <row r="1160" spans="1:65">
      <c r="A1160">
        <v>502</v>
      </c>
      <c r="B1160">
        <v>2</v>
      </c>
      <c r="C1160">
        <v>13.6919</v>
      </c>
      <c r="D1160">
        <v>-127.39700000000001</v>
      </c>
      <c r="E1160">
        <v>-921.06</v>
      </c>
      <c r="F1160">
        <v>58138.6</v>
      </c>
      <c r="G1160">
        <v>-77729</v>
      </c>
      <c r="H1160">
        <v>20863.8</v>
      </c>
      <c r="I1160">
        <v>115.60899999999999</v>
      </c>
      <c r="J1160">
        <v>-368.12099999999998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-205</v>
      </c>
      <c r="S1160">
        <v>-305</v>
      </c>
      <c r="T1160">
        <v>0</v>
      </c>
      <c r="U1160" s="1">
        <v>3.8912399999999999E-17</v>
      </c>
      <c r="V1160" s="1">
        <v>-6.9031000000000002E-17</v>
      </c>
      <c r="W1160" s="1">
        <v>7.2550999999999996E-17</v>
      </c>
      <c r="X1160" s="1">
        <v>-2.59251E-15</v>
      </c>
      <c r="Y1160" s="1">
        <v>1.18138E-14</v>
      </c>
      <c r="Z1160" s="1">
        <v>-5.3894999999999997E-15</v>
      </c>
      <c r="AA1160">
        <v>200</v>
      </c>
      <c r="AB1160">
        <v>300</v>
      </c>
      <c r="AC1160">
        <v>0</v>
      </c>
      <c r="AD1160" s="1">
        <v>1.9395199999999998E-18</v>
      </c>
      <c r="AE1160" s="1">
        <v>6.4382399999999999E-18</v>
      </c>
      <c r="AF1160" s="1">
        <v>-3.16678E-17</v>
      </c>
      <c r="AG1160" s="1">
        <v>1.7518400000000001E-15</v>
      </c>
      <c r="AH1160" s="1">
        <v>7.8604199999999992E-15</v>
      </c>
      <c r="AI1160" s="1">
        <v>1.55484E-15</v>
      </c>
      <c r="AJ1160">
        <v>-205</v>
      </c>
      <c r="AK1160">
        <v>300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200</v>
      </c>
      <c r="AT1160">
        <v>905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-205</v>
      </c>
      <c r="BC1160">
        <v>905</v>
      </c>
      <c r="BD1160">
        <v>0</v>
      </c>
      <c r="BE1160">
        <v>13.6919</v>
      </c>
      <c r="BF1160">
        <v>-127.39700000000001</v>
      </c>
      <c r="BG1160">
        <v>-921.06</v>
      </c>
      <c r="BH1160">
        <v>333030</v>
      </c>
      <c r="BI1160">
        <v>106040</v>
      </c>
      <c r="BJ1160">
        <v>-467.83199999999999</v>
      </c>
      <c r="BK1160">
        <v>115.60899999999999</v>
      </c>
      <c r="BL1160">
        <v>-368.12099999999998</v>
      </c>
      <c r="BM1160">
        <v>0</v>
      </c>
    </row>
    <row r="1161" spans="1:65">
      <c r="A1161">
        <v>502</v>
      </c>
      <c r="B1161">
        <v>3</v>
      </c>
      <c r="C1161">
        <v>15.3224</v>
      </c>
      <c r="D1161">
        <v>-126.614</v>
      </c>
      <c r="E1161">
        <v>-915.38599999999997</v>
      </c>
      <c r="F1161">
        <v>58112.9</v>
      </c>
      <c r="G1161">
        <v>-77188.600000000006</v>
      </c>
      <c r="H1161">
        <v>20246.900000000001</v>
      </c>
      <c r="I1161">
        <v>115.676</v>
      </c>
      <c r="J1161">
        <v>-368.48500000000001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-205</v>
      </c>
      <c r="S1161">
        <v>-305</v>
      </c>
      <c r="T1161">
        <v>0</v>
      </c>
      <c r="U1161" s="1">
        <v>-1.43038E-18</v>
      </c>
      <c r="V1161" s="1">
        <v>-1.3177799999999999E-17</v>
      </c>
      <c r="W1161" s="1">
        <v>5.0689899999999997E-17</v>
      </c>
      <c r="X1161" s="1">
        <v>-2.4373599999999998E-15</v>
      </c>
      <c r="Y1161" s="1">
        <v>8.2185399999999996E-15</v>
      </c>
      <c r="Z1161" s="1">
        <v>3.38709E-15</v>
      </c>
      <c r="AA1161">
        <v>200</v>
      </c>
      <c r="AB1161">
        <v>300</v>
      </c>
      <c r="AC1161">
        <v>0</v>
      </c>
      <c r="AD1161" s="1">
        <v>-1.0682200000000001E-18</v>
      </c>
      <c r="AE1161" s="1">
        <v>-6.5109599999999998E-18</v>
      </c>
      <c r="AF1161" s="1">
        <v>3.0693300000000003E-17</v>
      </c>
      <c r="AG1161" s="1">
        <v>-1.5589799999999999E-15</v>
      </c>
      <c r="AH1161" s="1">
        <v>-8.1940899999999998E-15</v>
      </c>
      <c r="AI1161" s="1">
        <v>-1.68369E-15</v>
      </c>
      <c r="AJ1161">
        <v>-205</v>
      </c>
      <c r="AK1161">
        <v>300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200</v>
      </c>
      <c r="AT1161">
        <v>905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-205</v>
      </c>
      <c r="BC1161">
        <v>905</v>
      </c>
      <c r="BD1161">
        <v>0</v>
      </c>
      <c r="BE1161">
        <v>15.3224</v>
      </c>
      <c r="BF1161">
        <v>-126.614</v>
      </c>
      <c r="BG1161">
        <v>-915.38599999999997</v>
      </c>
      <c r="BH1161">
        <v>331311</v>
      </c>
      <c r="BI1161">
        <v>105378</v>
      </c>
      <c r="BJ1161">
        <v>-432.24200000000002</v>
      </c>
      <c r="BK1161">
        <v>115.676</v>
      </c>
      <c r="BL1161">
        <v>-368.48500000000001</v>
      </c>
      <c r="BM1161">
        <v>0</v>
      </c>
    </row>
    <row r="1162" spans="1:65">
      <c r="A1162">
        <v>503</v>
      </c>
      <c r="B1162">
        <v>0</v>
      </c>
      <c r="C1162">
        <v>15.0138</v>
      </c>
      <c r="D1162">
        <v>-124.05500000000001</v>
      </c>
      <c r="E1162">
        <v>-910.66200000000003</v>
      </c>
      <c r="F1162">
        <v>58097.5</v>
      </c>
      <c r="G1162">
        <v>-76542.8</v>
      </c>
      <c r="H1162">
        <v>20218.599999999999</v>
      </c>
      <c r="I1162">
        <v>115.94799999999999</v>
      </c>
      <c r="J1162">
        <v>-368.79700000000003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-205</v>
      </c>
      <c r="S1162">
        <v>-305</v>
      </c>
      <c r="T1162">
        <v>0</v>
      </c>
      <c r="U1162" s="1">
        <v>-1.15208E-17</v>
      </c>
      <c r="V1162" s="1">
        <v>3.5124400000000001E-17</v>
      </c>
      <c r="W1162" s="1">
        <v>-7.1343700000000003E-17</v>
      </c>
      <c r="X1162" s="1">
        <v>3.13441E-15</v>
      </c>
      <c r="Y1162" s="1">
        <v>-1.1584E-14</v>
      </c>
      <c r="Z1162" s="1">
        <v>-1.38454E-15</v>
      </c>
      <c r="AA1162">
        <v>200</v>
      </c>
      <c r="AB1162">
        <v>300</v>
      </c>
      <c r="AC1162">
        <v>0</v>
      </c>
      <c r="AD1162" s="1">
        <v>3.5742900000000002E-19</v>
      </c>
      <c r="AE1162" s="1">
        <v>3.9573599999999997E-18</v>
      </c>
      <c r="AF1162" s="1">
        <v>-1.8220100000000001E-17</v>
      </c>
      <c r="AG1162" s="1">
        <v>8.7806600000000002E-16</v>
      </c>
      <c r="AH1162" s="1">
        <v>5.0603799999999996E-15</v>
      </c>
      <c r="AI1162" s="1">
        <v>1.05971E-15</v>
      </c>
      <c r="AJ1162">
        <v>-205</v>
      </c>
      <c r="AK1162">
        <v>300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200</v>
      </c>
      <c r="AT1162">
        <v>905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-205</v>
      </c>
      <c r="BC1162">
        <v>905</v>
      </c>
      <c r="BD1162">
        <v>0</v>
      </c>
      <c r="BE1162">
        <v>15.0138</v>
      </c>
      <c r="BF1162">
        <v>-124.05500000000001</v>
      </c>
      <c r="BG1162">
        <v>-910.66200000000003</v>
      </c>
      <c r="BH1162">
        <v>329964</v>
      </c>
      <c r="BI1162">
        <v>105091</v>
      </c>
      <c r="BJ1162">
        <v>-42.171900000000001</v>
      </c>
      <c r="BK1162">
        <v>115.94799999999999</v>
      </c>
      <c r="BL1162">
        <v>-368.79700000000003</v>
      </c>
      <c r="BM1162">
        <v>0</v>
      </c>
    </row>
    <row r="1163" spans="1:65">
      <c r="A1163">
        <v>503</v>
      </c>
      <c r="B1163">
        <v>1</v>
      </c>
      <c r="C1163">
        <v>15.4396</v>
      </c>
      <c r="D1163">
        <v>-123.425</v>
      </c>
      <c r="E1163">
        <v>-907.47299999999996</v>
      </c>
      <c r="F1163">
        <v>58520.1</v>
      </c>
      <c r="G1163">
        <v>-76136.600000000006</v>
      </c>
      <c r="H1163">
        <v>20258.3</v>
      </c>
      <c r="I1163">
        <v>116.1</v>
      </c>
      <c r="J1163">
        <v>-369.48700000000002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-205</v>
      </c>
      <c r="S1163">
        <v>-305</v>
      </c>
      <c r="T1163">
        <v>0</v>
      </c>
      <c r="U1163" s="1">
        <v>1.1239100000000001E-17</v>
      </c>
      <c r="V1163" s="1">
        <v>-2.84706E-17</v>
      </c>
      <c r="W1163" s="1">
        <v>4.99239E-17</v>
      </c>
      <c r="X1163" s="1">
        <v>-2.12385E-15</v>
      </c>
      <c r="Y1163" s="1">
        <v>8.1100599999999999E-15</v>
      </c>
      <c r="Z1163" s="1">
        <v>1.7473000000000001E-16</v>
      </c>
      <c r="AA1163">
        <v>200</v>
      </c>
      <c r="AB1163">
        <v>300</v>
      </c>
      <c r="AC1163">
        <v>0</v>
      </c>
      <c r="AD1163" s="1">
        <v>1.89351E-20</v>
      </c>
      <c r="AE1163" s="1">
        <v>-1.5469200000000001E-18</v>
      </c>
      <c r="AF1163" s="1">
        <v>6.8855600000000001E-18</v>
      </c>
      <c r="AG1163" s="1">
        <v>-3.0546200000000002E-16</v>
      </c>
      <c r="AH1163" s="1">
        <v>-2.02158E-15</v>
      </c>
      <c r="AI1163" s="1">
        <v>-4.3400499999999999E-16</v>
      </c>
      <c r="AJ1163">
        <v>-205</v>
      </c>
      <c r="AK1163">
        <v>300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200</v>
      </c>
      <c r="AT1163">
        <v>905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-205</v>
      </c>
      <c r="BC1163">
        <v>905</v>
      </c>
      <c r="BD1163">
        <v>0</v>
      </c>
      <c r="BE1163">
        <v>15.4396</v>
      </c>
      <c r="BF1163">
        <v>-123.425</v>
      </c>
      <c r="BG1163">
        <v>-907.47299999999996</v>
      </c>
      <c r="BH1163">
        <v>329442</v>
      </c>
      <c r="BI1163">
        <v>104841</v>
      </c>
      <c r="BJ1163">
        <v>252.89599999999999</v>
      </c>
      <c r="BK1163">
        <v>116.1</v>
      </c>
      <c r="BL1163">
        <v>-369.48700000000002</v>
      </c>
      <c r="BM1163">
        <v>0</v>
      </c>
    </row>
    <row r="1164" spans="1:65">
      <c r="A1164">
        <v>503</v>
      </c>
      <c r="B1164">
        <v>2</v>
      </c>
      <c r="C1164">
        <v>16.853400000000001</v>
      </c>
      <c r="D1164">
        <v>-121.363</v>
      </c>
      <c r="E1164">
        <v>-903.33199999999999</v>
      </c>
      <c r="F1164">
        <v>58841.5</v>
      </c>
      <c r="G1164">
        <v>-75704.2</v>
      </c>
      <c r="H1164">
        <v>19594.599999999999</v>
      </c>
      <c r="I1164">
        <v>116.19499999999999</v>
      </c>
      <c r="J1164">
        <v>-370.13799999999998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-205</v>
      </c>
      <c r="S1164">
        <v>-305</v>
      </c>
      <c r="T1164">
        <v>0</v>
      </c>
      <c r="U1164" s="1">
        <v>-6.6966300000000002E-18</v>
      </c>
      <c r="V1164" s="1">
        <v>1.5000800000000001E-17</v>
      </c>
      <c r="W1164" s="1">
        <v>-2.3082000000000001E-17</v>
      </c>
      <c r="X1164" s="1">
        <v>9.4912800000000007E-16</v>
      </c>
      <c r="Y1164" s="1">
        <v>-3.7514899999999997E-15</v>
      </c>
      <c r="Z1164" s="1">
        <v>2.9419100000000002E-16</v>
      </c>
      <c r="AA1164">
        <v>200</v>
      </c>
      <c r="AB1164">
        <v>300</v>
      </c>
      <c r="AC1164">
        <v>0</v>
      </c>
      <c r="AD1164" s="1">
        <v>-1.35798E-19</v>
      </c>
      <c r="AE1164" s="1">
        <v>1.3805000000000001E-19</v>
      </c>
      <c r="AF1164" s="1">
        <v>-4.1445699999999999E-19</v>
      </c>
      <c r="AG1164" s="1">
        <v>-4.66827E-18</v>
      </c>
      <c r="AH1164" s="1">
        <v>2.1717700000000001E-16</v>
      </c>
      <c r="AI1164" s="1">
        <v>5.5440799999999999E-17</v>
      </c>
      <c r="AJ1164">
        <v>-205</v>
      </c>
      <c r="AK1164">
        <v>300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200</v>
      </c>
      <c r="AT1164">
        <v>905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-205</v>
      </c>
      <c r="BC1164">
        <v>905</v>
      </c>
      <c r="BD1164">
        <v>0</v>
      </c>
      <c r="BE1164">
        <v>16.853400000000001</v>
      </c>
      <c r="BF1164">
        <v>-121.363</v>
      </c>
      <c r="BG1164">
        <v>-903.33199999999999</v>
      </c>
      <c r="BH1164">
        <v>328589</v>
      </c>
      <c r="BI1164">
        <v>104387</v>
      </c>
      <c r="BJ1164">
        <v>431.904</v>
      </c>
      <c r="BK1164">
        <v>116.19499999999999</v>
      </c>
      <c r="BL1164">
        <v>-370.13799999999998</v>
      </c>
      <c r="BM1164">
        <v>0</v>
      </c>
    </row>
    <row r="1165" spans="1:65">
      <c r="A1165">
        <v>503</v>
      </c>
      <c r="B1165">
        <v>3</v>
      </c>
      <c r="C1165">
        <v>16.185400000000001</v>
      </c>
      <c r="D1165">
        <v>-118.71299999999999</v>
      </c>
      <c r="E1165">
        <v>-898.89499999999998</v>
      </c>
      <c r="F1165">
        <v>58885.8</v>
      </c>
      <c r="G1165">
        <v>-75177.600000000006</v>
      </c>
      <c r="H1165">
        <v>19994.2</v>
      </c>
      <c r="I1165">
        <v>116.367</v>
      </c>
      <c r="J1165">
        <v>-370.50900000000001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-205</v>
      </c>
      <c r="S1165">
        <v>-305</v>
      </c>
      <c r="T1165">
        <v>0</v>
      </c>
      <c r="U1165" s="1">
        <v>2.5445599999999998E-18</v>
      </c>
      <c r="V1165" s="1">
        <v>-4.61146E-18</v>
      </c>
      <c r="W1165" s="1">
        <v>5.0749299999999999E-18</v>
      </c>
      <c r="X1165" s="1">
        <v>-1.8522499999999999E-16</v>
      </c>
      <c r="Y1165" s="1">
        <v>8.2615500000000001E-16</v>
      </c>
      <c r="Z1165" s="1">
        <v>-3.32665E-16</v>
      </c>
      <c r="AA1165">
        <v>200</v>
      </c>
      <c r="AB1165">
        <v>300</v>
      </c>
      <c r="AC1165">
        <v>0</v>
      </c>
      <c r="AD1165" s="1">
        <v>1.2065000000000001E-19</v>
      </c>
      <c r="AE1165" s="1">
        <v>3.8212300000000001E-19</v>
      </c>
      <c r="AF1165" s="1">
        <v>-1.8878099999999998E-18</v>
      </c>
      <c r="AG1165" s="1">
        <v>1.05294E-16</v>
      </c>
      <c r="AH1165" s="1">
        <v>4.6501500000000002E-16</v>
      </c>
      <c r="AI1165" s="1">
        <v>9.1593299999999998E-17</v>
      </c>
      <c r="AJ1165">
        <v>-205</v>
      </c>
      <c r="AK1165">
        <v>300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200</v>
      </c>
      <c r="AT1165">
        <v>905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-205</v>
      </c>
      <c r="BC1165">
        <v>905</v>
      </c>
      <c r="BD1165">
        <v>0</v>
      </c>
      <c r="BE1165">
        <v>16.185400000000001</v>
      </c>
      <c r="BF1165">
        <v>-118.71299999999999</v>
      </c>
      <c r="BG1165">
        <v>-898.89499999999998</v>
      </c>
      <c r="BH1165">
        <v>327392</v>
      </c>
      <c r="BI1165">
        <v>104053</v>
      </c>
      <c r="BJ1165">
        <v>1158.69</v>
      </c>
      <c r="BK1165">
        <v>116.367</v>
      </c>
      <c r="BL1165">
        <v>-370.50900000000001</v>
      </c>
      <c r="BM1165">
        <v>0</v>
      </c>
    </row>
    <row r="1166" spans="1:65">
      <c r="A1166">
        <v>504</v>
      </c>
      <c r="B1166">
        <v>0</v>
      </c>
      <c r="C1166">
        <v>16.741099999999999</v>
      </c>
      <c r="D1166">
        <v>-118.401</v>
      </c>
      <c r="E1166">
        <v>-896.13300000000004</v>
      </c>
      <c r="F1166">
        <v>58989.4</v>
      </c>
      <c r="G1166">
        <v>-74743.600000000006</v>
      </c>
      <c r="H1166">
        <v>19719.3</v>
      </c>
      <c r="I1166">
        <v>116.593</v>
      </c>
      <c r="J1166">
        <v>-370.827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-205</v>
      </c>
      <c r="S1166">
        <v>-305</v>
      </c>
      <c r="T1166">
        <v>0</v>
      </c>
      <c r="U1166" s="1">
        <v>-1.65261E-19</v>
      </c>
      <c r="V1166" s="1">
        <v>-6.4704000000000003E-19</v>
      </c>
      <c r="W1166" s="1">
        <v>2.8840999999999999E-18</v>
      </c>
      <c r="X1166" s="1">
        <v>-1.4051299999999999E-16</v>
      </c>
      <c r="Y1166" s="1">
        <v>4.6750600000000001E-16</v>
      </c>
      <c r="Z1166" s="1">
        <v>2.1367900000000001E-16</v>
      </c>
      <c r="AA1166">
        <v>200</v>
      </c>
      <c r="AB1166">
        <v>300</v>
      </c>
      <c r="AC1166">
        <v>0</v>
      </c>
      <c r="AD1166" s="1">
        <v>-6.7881299999999999E-20</v>
      </c>
      <c r="AE1166" s="1">
        <v>-4.0272099999999999E-19</v>
      </c>
      <c r="AF1166" s="1">
        <v>1.9011599999999998E-18</v>
      </c>
      <c r="AG1166" s="1">
        <v>-9.6857700000000005E-17</v>
      </c>
      <c r="AH1166" s="1">
        <v>-5.06331E-16</v>
      </c>
      <c r="AI1166" s="1">
        <v>-1.03916E-16</v>
      </c>
      <c r="AJ1166">
        <v>-205</v>
      </c>
      <c r="AK1166">
        <v>300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200</v>
      </c>
      <c r="AT1166">
        <v>905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-205</v>
      </c>
      <c r="BC1166">
        <v>905</v>
      </c>
      <c r="BD1166">
        <v>0</v>
      </c>
      <c r="BE1166">
        <v>16.741099999999999</v>
      </c>
      <c r="BF1166">
        <v>-118.401</v>
      </c>
      <c r="BG1166">
        <v>-896.13300000000004</v>
      </c>
      <c r="BH1166">
        <v>326669</v>
      </c>
      <c r="BI1166">
        <v>103912</v>
      </c>
      <c r="BJ1166">
        <v>1115.3399999999999</v>
      </c>
      <c r="BK1166">
        <v>116.593</v>
      </c>
      <c r="BL1166">
        <v>-370.827</v>
      </c>
      <c r="BM1166">
        <v>0</v>
      </c>
    </row>
    <row r="1167" spans="1:65">
      <c r="A1167">
        <v>504</v>
      </c>
      <c r="B1167">
        <v>1</v>
      </c>
      <c r="C1167">
        <v>18.409600000000001</v>
      </c>
      <c r="D1167">
        <v>-116.706</v>
      </c>
      <c r="E1167">
        <v>-892.18899999999996</v>
      </c>
      <c r="F1167">
        <v>58977.8</v>
      </c>
      <c r="G1167">
        <v>-74414.899999999994</v>
      </c>
      <c r="H1167">
        <v>19270.099999999999</v>
      </c>
      <c r="I1167">
        <v>116.593</v>
      </c>
      <c r="J1167">
        <v>-371.10500000000002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-205</v>
      </c>
      <c r="S1167">
        <v>-305</v>
      </c>
      <c r="T1167">
        <v>0</v>
      </c>
      <c r="U1167" s="1">
        <v>-6.8633400000000002E-19</v>
      </c>
      <c r="V1167" s="1">
        <v>2.1284000000000002E-18</v>
      </c>
      <c r="W1167" s="1">
        <v>-4.3721399999999998E-18</v>
      </c>
      <c r="X1167" s="1">
        <v>1.92516E-16</v>
      </c>
      <c r="Y1167" s="1">
        <v>-7.0987799999999998E-16</v>
      </c>
      <c r="Z1167" s="1">
        <v>-8.9770299999999998E-17</v>
      </c>
      <c r="AA1167">
        <v>200</v>
      </c>
      <c r="AB1167">
        <v>300</v>
      </c>
      <c r="AC1167">
        <v>0</v>
      </c>
      <c r="AD1167" s="1">
        <v>2.3571699999999999E-20</v>
      </c>
      <c r="AE1167" s="1">
        <v>2.5009400000000001E-19</v>
      </c>
      <c r="AF1167" s="1">
        <v>-1.1529199999999999E-18</v>
      </c>
      <c r="AG1167" s="1">
        <v>5.5725300000000003E-17</v>
      </c>
      <c r="AH1167" s="1">
        <v>3.1953200000000002E-16</v>
      </c>
      <c r="AI1167" s="1">
        <v>6.6848100000000001E-17</v>
      </c>
      <c r="AJ1167">
        <v>-205</v>
      </c>
      <c r="AK1167">
        <v>300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200</v>
      </c>
      <c r="AT1167">
        <v>905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-205</v>
      </c>
      <c r="BC1167">
        <v>905</v>
      </c>
      <c r="BD1167">
        <v>0</v>
      </c>
      <c r="BE1167">
        <v>18.409600000000001</v>
      </c>
      <c r="BF1167">
        <v>-116.706</v>
      </c>
      <c r="BG1167">
        <v>-892.18899999999996</v>
      </c>
      <c r="BH1167">
        <v>325527</v>
      </c>
      <c r="BI1167">
        <v>103383</v>
      </c>
      <c r="BJ1167">
        <v>1512.58</v>
      </c>
      <c r="BK1167">
        <v>116.593</v>
      </c>
      <c r="BL1167">
        <v>-371.10500000000002</v>
      </c>
      <c r="BM1167">
        <v>0</v>
      </c>
    </row>
    <row r="1168" spans="1:65">
      <c r="A1168">
        <v>504</v>
      </c>
      <c r="B1168">
        <v>2</v>
      </c>
      <c r="C1168">
        <v>17.175000000000001</v>
      </c>
      <c r="D1168">
        <v>-114.23099999999999</v>
      </c>
      <c r="E1168">
        <v>-886.78099999999995</v>
      </c>
      <c r="F1168">
        <v>58974.3</v>
      </c>
      <c r="G1168">
        <v>-74070.399999999994</v>
      </c>
      <c r="H1168">
        <v>19561.5</v>
      </c>
      <c r="I1168">
        <v>116.473</v>
      </c>
      <c r="J1168">
        <v>-371.50400000000002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-205</v>
      </c>
      <c r="S1168">
        <v>-305</v>
      </c>
      <c r="T1168">
        <v>0</v>
      </c>
      <c r="U1168" s="1">
        <v>6.9600599999999995E-19</v>
      </c>
      <c r="V1168" s="1">
        <v>-1.77526E-18</v>
      </c>
      <c r="W1168" s="1">
        <v>3.1329399999999998E-18</v>
      </c>
      <c r="X1168" s="1">
        <v>-1.33484E-16</v>
      </c>
      <c r="Y1168" s="1">
        <v>5.0892899999999995E-16</v>
      </c>
      <c r="Z1168" s="1">
        <v>1.3289000000000001E-17</v>
      </c>
      <c r="AA1168">
        <v>200</v>
      </c>
      <c r="AB1168">
        <v>300</v>
      </c>
      <c r="AC1168">
        <v>0</v>
      </c>
      <c r="AD1168" s="1">
        <v>4.0090899999999998E-22</v>
      </c>
      <c r="AE1168" s="1">
        <v>-1.00653E-19</v>
      </c>
      <c r="AF1168" s="1">
        <v>4.4925899999999998E-19</v>
      </c>
      <c r="AG1168" s="1">
        <v>-2.0073199999999999E-17</v>
      </c>
      <c r="AH1168" s="1">
        <v>-1.3131000000000001E-16</v>
      </c>
      <c r="AI1168" s="1">
        <v>-2.8135699999999997E-17</v>
      </c>
      <c r="AJ1168">
        <v>-205</v>
      </c>
      <c r="AK1168">
        <v>300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200</v>
      </c>
      <c r="AT1168">
        <v>905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-205</v>
      </c>
      <c r="BC1168">
        <v>905</v>
      </c>
      <c r="BD1168">
        <v>0</v>
      </c>
      <c r="BE1168">
        <v>17.175000000000001</v>
      </c>
      <c r="BF1168">
        <v>-114.23099999999999</v>
      </c>
      <c r="BG1168">
        <v>-886.78099999999995</v>
      </c>
      <c r="BH1168">
        <v>323980</v>
      </c>
      <c r="BI1168">
        <v>102696</v>
      </c>
      <c r="BJ1168">
        <v>1923.85</v>
      </c>
      <c r="BK1168">
        <v>116.473</v>
      </c>
      <c r="BL1168">
        <v>-371.50400000000002</v>
      </c>
      <c r="BM1168">
        <v>0</v>
      </c>
    </row>
    <row r="1169" spans="1:65">
      <c r="A1169">
        <v>504</v>
      </c>
      <c r="B1169">
        <v>3</v>
      </c>
      <c r="C1169">
        <v>17.354399999999998</v>
      </c>
      <c r="D1169">
        <v>-113.47799999999999</v>
      </c>
      <c r="E1169">
        <v>-883.26099999999997</v>
      </c>
      <c r="F1169">
        <v>59241.8</v>
      </c>
      <c r="G1169">
        <v>-73620.399999999994</v>
      </c>
      <c r="H1169">
        <v>18996.3</v>
      </c>
      <c r="I1169">
        <v>116.649</v>
      </c>
      <c r="J1169">
        <v>-372.072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-205</v>
      </c>
      <c r="S1169">
        <v>-305</v>
      </c>
      <c r="T1169">
        <v>0</v>
      </c>
      <c r="U1169" s="1">
        <v>-4.2365999999999999E-19</v>
      </c>
      <c r="V1169" s="1">
        <v>9.5576999999999996E-19</v>
      </c>
      <c r="W1169" s="1">
        <v>-1.4831800000000001E-18</v>
      </c>
      <c r="X1169" s="1">
        <v>6.1133500000000005E-17</v>
      </c>
      <c r="Y1169" s="1">
        <v>-2.4105199999999998E-16</v>
      </c>
      <c r="Z1169" s="1">
        <v>1.7243E-17</v>
      </c>
      <c r="AA1169">
        <v>200</v>
      </c>
      <c r="AB1169">
        <v>300</v>
      </c>
      <c r="AC1169">
        <v>0</v>
      </c>
      <c r="AD1169" s="1">
        <v>-8.1632499999999996E-21</v>
      </c>
      <c r="AE1169" s="1">
        <v>1.1427E-20</v>
      </c>
      <c r="AF1169" s="1">
        <v>-3.8896300000000001E-20</v>
      </c>
      <c r="AG1169" s="1">
        <v>3.4622799999999999E-19</v>
      </c>
      <c r="AH1169" s="1">
        <v>1.7133E-17</v>
      </c>
      <c r="AI1169" s="1">
        <v>4.2056600000000002E-18</v>
      </c>
      <c r="AJ1169">
        <v>-205</v>
      </c>
      <c r="AK1169">
        <v>300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200</v>
      </c>
      <c r="AT1169">
        <v>905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-205</v>
      </c>
      <c r="BC1169">
        <v>905</v>
      </c>
      <c r="BD1169">
        <v>0</v>
      </c>
      <c r="BE1169">
        <v>17.354399999999998</v>
      </c>
      <c r="BF1169">
        <v>-113.47799999999999</v>
      </c>
      <c r="BG1169">
        <v>-883.26099999999997</v>
      </c>
      <c r="BH1169">
        <v>323208</v>
      </c>
      <c r="BI1169">
        <v>102434</v>
      </c>
      <c r="BJ1169">
        <v>1563.97</v>
      </c>
      <c r="BK1169">
        <v>116.649</v>
      </c>
      <c r="BL1169">
        <v>-372.072</v>
      </c>
      <c r="BM1169">
        <v>0</v>
      </c>
    </row>
    <row r="1170" spans="1:65">
      <c r="A1170">
        <v>505</v>
      </c>
      <c r="B1170">
        <v>0</v>
      </c>
      <c r="C1170">
        <v>19.4618</v>
      </c>
      <c r="D1170">
        <v>-111.628</v>
      </c>
      <c r="E1170">
        <v>-880.404</v>
      </c>
      <c r="F1170">
        <v>59338.400000000001</v>
      </c>
      <c r="G1170">
        <v>-73188.3</v>
      </c>
      <c r="H1170">
        <v>19041.900000000001</v>
      </c>
      <c r="I1170">
        <v>116.87</v>
      </c>
      <c r="J1170">
        <v>-372.399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-205</v>
      </c>
      <c r="S1170">
        <v>-305</v>
      </c>
      <c r="T1170">
        <v>0</v>
      </c>
      <c r="U1170" s="1">
        <v>1.65949E-19</v>
      </c>
      <c r="V1170" s="1">
        <v>-3.0661299999999998E-19</v>
      </c>
      <c r="W1170" s="1">
        <v>3.5088900000000002E-19</v>
      </c>
      <c r="X1170" s="1">
        <v>-1.3025200000000001E-17</v>
      </c>
      <c r="Y1170" s="1">
        <v>5.7109400000000002E-17</v>
      </c>
      <c r="Z1170" s="1">
        <v>-2.05051E-17</v>
      </c>
      <c r="AA1170">
        <v>200</v>
      </c>
      <c r="AB1170">
        <v>300</v>
      </c>
      <c r="AC1170">
        <v>0</v>
      </c>
      <c r="AD1170" s="1">
        <v>7.4963499999999999E-21</v>
      </c>
      <c r="AE1170" s="1">
        <v>2.2578899999999999E-20</v>
      </c>
      <c r="AF1170" s="1">
        <v>-1.12095E-19</v>
      </c>
      <c r="AG1170" s="1">
        <v>6.3090600000000001E-18</v>
      </c>
      <c r="AH1170" s="1">
        <v>2.73761E-17</v>
      </c>
      <c r="AI1170" s="1">
        <v>5.3663100000000002E-18</v>
      </c>
      <c r="AJ1170">
        <v>-205</v>
      </c>
      <c r="AK1170">
        <v>300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200</v>
      </c>
      <c r="AT1170">
        <v>905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-205</v>
      </c>
      <c r="BC1170">
        <v>905</v>
      </c>
      <c r="BD1170">
        <v>0</v>
      </c>
      <c r="BE1170">
        <v>19.4618</v>
      </c>
      <c r="BF1170">
        <v>-111.628</v>
      </c>
      <c r="BG1170">
        <v>-880.404</v>
      </c>
      <c r="BH1170">
        <v>322511</v>
      </c>
      <c r="BI1170">
        <v>102208</v>
      </c>
      <c r="BJ1170">
        <v>2620.58</v>
      </c>
      <c r="BK1170">
        <v>116.87</v>
      </c>
      <c r="BL1170">
        <v>-372.399</v>
      </c>
      <c r="BM1170">
        <v>0</v>
      </c>
    </row>
    <row r="1171" spans="1:65">
      <c r="A1171">
        <v>505</v>
      </c>
      <c r="B1171">
        <v>1</v>
      </c>
      <c r="C1171">
        <v>18.214700000000001</v>
      </c>
      <c r="D1171">
        <v>-108.884</v>
      </c>
      <c r="E1171">
        <v>-876.029</v>
      </c>
      <c r="F1171">
        <v>59368.9</v>
      </c>
      <c r="G1171">
        <v>-72778.399999999994</v>
      </c>
      <c r="H1171">
        <v>19108.7</v>
      </c>
      <c r="I1171">
        <v>116.922</v>
      </c>
      <c r="J1171">
        <v>-372.77100000000002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-205</v>
      </c>
      <c r="S1171">
        <v>-305</v>
      </c>
      <c r="T1171">
        <v>0</v>
      </c>
      <c r="U1171" s="1">
        <v>-1.5097899999999999E-20</v>
      </c>
      <c r="V1171" s="1">
        <v>-2.9267700000000001E-20</v>
      </c>
      <c r="W1171" s="1">
        <v>1.6215699999999999E-19</v>
      </c>
      <c r="X1171" s="1">
        <v>-8.0273100000000002E-18</v>
      </c>
      <c r="Y1171" s="1">
        <v>2.6278099999999999E-17</v>
      </c>
      <c r="Z1171" s="1">
        <v>1.34652E-17</v>
      </c>
      <c r="AA1171">
        <v>200</v>
      </c>
      <c r="AB1171">
        <v>300</v>
      </c>
      <c r="AC1171">
        <v>0</v>
      </c>
      <c r="AD1171" s="1">
        <v>-4.3082600000000003E-21</v>
      </c>
      <c r="AE1171" s="1">
        <v>-2.4876399999999999E-20</v>
      </c>
      <c r="AF1171" s="1">
        <v>1.17608E-19</v>
      </c>
      <c r="AG1171" s="1">
        <v>-6.0104099999999997E-18</v>
      </c>
      <c r="AH1171" s="1">
        <v>-3.1245000000000003E-17</v>
      </c>
      <c r="AI1171" s="1">
        <v>-6.4046200000000001E-18</v>
      </c>
      <c r="AJ1171">
        <v>-205</v>
      </c>
      <c r="AK1171">
        <v>300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200</v>
      </c>
      <c r="AT1171">
        <v>905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-205</v>
      </c>
      <c r="BC1171">
        <v>905</v>
      </c>
      <c r="BD1171">
        <v>0</v>
      </c>
      <c r="BE1171">
        <v>18.214700000000001</v>
      </c>
      <c r="BF1171">
        <v>-108.884</v>
      </c>
      <c r="BG1171">
        <v>-876.029</v>
      </c>
      <c r="BH1171">
        <v>321323</v>
      </c>
      <c r="BI1171">
        <v>101793</v>
      </c>
      <c r="BJ1171">
        <v>2857.38</v>
      </c>
      <c r="BK1171">
        <v>116.922</v>
      </c>
      <c r="BL1171">
        <v>-372.77100000000002</v>
      </c>
      <c r="BM1171">
        <v>0</v>
      </c>
    </row>
    <row r="1172" spans="1:65">
      <c r="A1172">
        <v>505</v>
      </c>
      <c r="B1172">
        <v>2</v>
      </c>
      <c r="C1172">
        <v>17.9373</v>
      </c>
      <c r="D1172">
        <v>-108.402</v>
      </c>
      <c r="E1172">
        <v>-871.91800000000001</v>
      </c>
      <c r="F1172">
        <v>59626.400000000001</v>
      </c>
      <c r="G1172">
        <v>-72450.899999999994</v>
      </c>
      <c r="H1172">
        <v>18461.7</v>
      </c>
      <c r="I1172">
        <v>116.90600000000001</v>
      </c>
      <c r="J1172">
        <v>-373.38499999999999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-205</v>
      </c>
      <c r="S1172">
        <v>-305</v>
      </c>
      <c r="T1172">
        <v>0</v>
      </c>
      <c r="U1172" s="1">
        <v>-4.0723500000000002E-20</v>
      </c>
      <c r="V1172" s="1">
        <v>1.2866299999999999E-19</v>
      </c>
      <c r="W1172" s="1">
        <v>-2.67482E-19</v>
      </c>
      <c r="X1172" s="1">
        <v>1.18056E-17</v>
      </c>
      <c r="Y1172" s="1">
        <v>-4.3427799999999999E-17</v>
      </c>
      <c r="Z1172" s="1">
        <v>-5.8083399999999999E-18</v>
      </c>
      <c r="AA1172">
        <v>200</v>
      </c>
      <c r="AB1172">
        <v>300</v>
      </c>
      <c r="AC1172">
        <v>0</v>
      </c>
      <c r="AD1172" s="1">
        <v>1.5492500000000001E-21</v>
      </c>
      <c r="AE1172" s="1">
        <v>1.5787300000000001E-20</v>
      </c>
      <c r="AF1172" s="1">
        <v>-7.2870200000000006E-20</v>
      </c>
      <c r="AG1172" s="1">
        <v>3.5322700000000001E-18</v>
      </c>
      <c r="AH1172" s="1">
        <v>2.0153800000000001E-17</v>
      </c>
      <c r="AI1172" s="1">
        <v>4.2121800000000003E-18</v>
      </c>
      <c r="AJ1172">
        <v>-205</v>
      </c>
      <c r="AK1172">
        <v>300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200</v>
      </c>
      <c r="AT1172">
        <v>905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-205</v>
      </c>
      <c r="BC1172">
        <v>905</v>
      </c>
      <c r="BD1172">
        <v>0</v>
      </c>
      <c r="BE1172">
        <v>17.9373</v>
      </c>
      <c r="BF1172">
        <v>-108.402</v>
      </c>
      <c r="BG1172">
        <v>-871.91800000000001</v>
      </c>
      <c r="BH1172">
        <v>320350</v>
      </c>
      <c r="BI1172">
        <v>101309</v>
      </c>
      <c r="BJ1172">
        <v>2222.34</v>
      </c>
      <c r="BK1172">
        <v>116.90600000000001</v>
      </c>
      <c r="BL1172">
        <v>-373.38499999999999</v>
      </c>
      <c r="BM1172">
        <v>0</v>
      </c>
    </row>
    <row r="1173" spans="1:65">
      <c r="A1173">
        <v>505</v>
      </c>
      <c r="B1173">
        <v>3</v>
      </c>
      <c r="C1173">
        <v>19.651900000000001</v>
      </c>
      <c r="D1173">
        <v>-107.45099999999999</v>
      </c>
      <c r="E1173">
        <v>-869.07500000000005</v>
      </c>
      <c r="F1173">
        <v>59852.1</v>
      </c>
      <c r="G1173">
        <v>-72139.3</v>
      </c>
      <c r="H1173">
        <v>18699.400000000001</v>
      </c>
      <c r="I1173">
        <v>116.99299999999999</v>
      </c>
      <c r="J1173">
        <v>-373.86900000000003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-205</v>
      </c>
      <c r="S1173">
        <v>-305</v>
      </c>
      <c r="T1173">
        <v>0</v>
      </c>
      <c r="U1173" s="1">
        <v>4.3045999999999999E-20</v>
      </c>
      <c r="V1173" s="1">
        <v>-1.10569E-19</v>
      </c>
      <c r="W1173" s="1">
        <v>1.9638999999999999E-19</v>
      </c>
      <c r="X1173" s="1">
        <v>-8.3803E-18</v>
      </c>
      <c r="Y1173" s="1">
        <v>3.1901800000000001E-17</v>
      </c>
      <c r="Z1173" s="1">
        <v>9.7888399999999996E-19</v>
      </c>
      <c r="AA1173">
        <v>200</v>
      </c>
      <c r="AB1173">
        <v>300</v>
      </c>
      <c r="AC1173">
        <v>0</v>
      </c>
      <c r="AD1173" s="1">
        <v>-2.42845E-23</v>
      </c>
      <c r="AE1173" s="1">
        <v>-6.5339899999999997E-21</v>
      </c>
      <c r="AF1173" s="1">
        <v>2.92392E-20</v>
      </c>
      <c r="AG1173" s="1">
        <v>-1.31505E-18</v>
      </c>
      <c r="AH1173" s="1">
        <v>-8.5103199999999996E-18</v>
      </c>
      <c r="AI1173" s="1">
        <v>-1.82019E-18</v>
      </c>
      <c r="AJ1173">
        <v>-205</v>
      </c>
      <c r="AK1173">
        <v>300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200</v>
      </c>
      <c r="AT1173">
        <v>905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-205</v>
      </c>
      <c r="BC1173">
        <v>905</v>
      </c>
      <c r="BD1173">
        <v>0</v>
      </c>
      <c r="BE1173">
        <v>19.651900000000001</v>
      </c>
      <c r="BF1173">
        <v>-107.45099999999999</v>
      </c>
      <c r="BG1173">
        <v>-869.07500000000005</v>
      </c>
      <c r="BH1173">
        <v>319751</v>
      </c>
      <c r="BI1173">
        <v>100982</v>
      </c>
      <c r="BJ1173">
        <v>3171.97</v>
      </c>
      <c r="BK1173">
        <v>116.99299999999999</v>
      </c>
      <c r="BL1173">
        <v>-373.86900000000003</v>
      </c>
      <c r="BM1173">
        <v>0</v>
      </c>
    </row>
    <row r="1174" spans="1:65">
      <c r="A1174">
        <v>506</v>
      </c>
      <c r="B1174">
        <v>0</v>
      </c>
      <c r="C1174">
        <v>18.467500000000001</v>
      </c>
      <c r="D1174">
        <v>-104.88200000000001</v>
      </c>
      <c r="E1174">
        <v>-865.28800000000001</v>
      </c>
      <c r="F1174">
        <v>59895.7</v>
      </c>
      <c r="G1174">
        <v>-71800.399999999994</v>
      </c>
      <c r="H1174">
        <v>18460.3</v>
      </c>
      <c r="I1174">
        <v>117.021</v>
      </c>
      <c r="J1174">
        <v>-374.221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-205</v>
      </c>
      <c r="S1174">
        <v>-305</v>
      </c>
      <c r="T1174">
        <v>0</v>
      </c>
      <c r="U1174" s="1">
        <v>-2.6772E-20</v>
      </c>
      <c r="V1174" s="1">
        <v>6.0817099999999995E-20</v>
      </c>
      <c r="W1174" s="1">
        <v>-9.5151100000000002E-20</v>
      </c>
      <c r="X1174" s="1">
        <v>3.9308399999999996E-18</v>
      </c>
      <c r="Y1174" s="1">
        <v>-1.5463799999999999E-17</v>
      </c>
      <c r="Z1174" s="1">
        <v>1.0044E-18</v>
      </c>
      <c r="AA1174">
        <v>200</v>
      </c>
      <c r="AB1174">
        <v>300</v>
      </c>
      <c r="AC1174">
        <v>0</v>
      </c>
      <c r="AD1174" s="1">
        <v>-4.8921100000000002E-22</v>
      </c>
      <c r="AE1174" s="1">
        <v>8.8977100000000009E-22</v>
      </c>
      <c r="AF1174" s="1">
        <v>-3.2470700000000002E-21</v>
      </c>
      <c r="AG1174" s="1">
        <v>6.1819799999999995E-20</v>
      </c>
      <c r="AH1174" s="1">
        <v>1.2939300000000001E-18</v>
      </c>
      <c r="AI1174" s="1">
        <v>3.0923199999999999E-19</v>
      </c>
      <c r="AJ1174">
        <v>-205</v>
      </c>
      <c r="AK1174">
        <v>300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200</v>
      </c>
      <c r="AT1174">
        <v>905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-205</v>
      </c>
      <c r="BC1174">
        <v>905</v>
      </c>
      <c r="BD1174">
        <v>0</v>
      </c>
      <c r="BE1174">
        <v>18.467500000000001</v>
      </c>
      <c r="BF1174">
        <v>-104.88200000000001</v>
      </c>
      <c r="BG1174">
        <v>-865.28800000000001</v>
      </c>
      <c r="BH1174">
        <v>318748</v>
      </c>
      <c r="BI1174">
        <v>100611</v>
      </c>
      <c r="BJ1174">
        <v>3086.72</v>
      </c>
      <c r="BK1174">
        <v>117.021</v>
      </c>
      <c r="BL1174">
        <v>-374.221</v>
      </c>
      <c r="BM1174">
        <v>0</v>
      </c>
    </row>
    <row r="1175" spans="1:65">
      <c r="A1175">
        <v>506</v>
      </c>
      <c r="B1175">
        <v>1</v>
      </c>
      <c r="C1175">
        <v>18.531199999999998</v>
      </c>
      <c r="D1175">
        <v>-104.005</v>
      </c>
      <c r="E1175">
        <v>-861.053</v>
      </c>
      <c r="F1175">
        <v>59854.8</v>
      </c>
      <c r="G1175">
        <v>-71625.600000000006</v>
      </c>
      <c r="H1175">
        <v>18176.900000000001</v>
      </c>
      <c r="I1175">
        <v>116.816</v>
      </c>
      <c r="J1175">
        <v>-374.51299999999998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-205</v>
      </c>
      <c r="S1175">
        <v>-305</v>
      </c>
      <c r="T1175">
        <v>0</v>
      </c>
      <c r="U1175" s="1">
        <v>1.0795900000000001E-20</v>
      </c>
      <c r="V1175" s="1">
        <v>-2.0301200000000001E-20</v>
      </c>
      <c r="W1175" s="1">
        <v>2.4030199999999999E-20</v>
      </c>
      <c r="X1175" s="1">
        <v>-9.0446100000000005E-19</v>
      </c>
      <c r="Y1175" s="1">
        <v>3.9103599999999999E-18</v>
      </c>
      <c r="Z1175" s="1">
        <v>-1.2620900000000001E-18</v>
      </c>
      <c r="AA1175">
        <v>200</v>
      </c>
      <c r="AB1175">
        <v>300</v>
      </c>
      <c r="AC1175">
        <v>0</v>
      </c>
      <c r="AD1175" s="1">
        <v>4.6520700000000001E-22</v>
      </c>
      <c r="AE1175" s="1">
        <v>1.3274499999999999E-21</v>
      </c>
      <c r="AF1175" s="1">
        <v>-6.6267599999999999E-21</v>
      </c>
      <c r="AG1175" s="1">
        <v>3.76748E-19</v>
      </c>
      <c r="AH1175" s="1">
        <v>1.6027700000000001E-18</v>
      </c>
      <c r="AI1175" s="1">
        <v>3.1244199999999998E-19</v>
      </c>
      <c r="AJ1175">
        <v>-205</v>
      </c>
      <c r="AK1175">
        <v>300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200</v>
      </c>
      <c r="AT1175">
        <v>905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-205</v>
      </c>
      <c r="BC1175">
        <v>905</v>
      </c>
      <c r="BD1175">
        <v>0</v>
      </c>
      <c r="BE1175">
        <v>18.531199999999998</v>
      </c>
      <c r="BF1175">
        <v>-104.005</v>
      </c>
      <c r="BG1175">
        <v>-861.053</v>
      </c>
      <c r="BH1175">
        <v>317455</v>
      </c>
      <c r="BI1175">
        <v>99936.1</v>
      </c>
      <c r="BJ1175">
        <v>2998.33</v>
      </c>
      <c r="BK1175">
        <v>116.816</v>
      </c>
      <c r="BL1175">
        <v>-374.51299999999998</v>
      </c>
      <c r="BM1175">
        <v>0</v>
      </c>
    </row>
    <row r="1176" spans="1:65">
      <c r="A1176">
        <v>506</v>
      </c>
      <c r="B1176">
        <v>2</v>
      </c>
      <c r="C1176">
        <v>19.610700000000001</v>
      </c>
      <c r="D1176">
        <v>-102.485</v>
      </c>
      <c r="E1176">
        <v>-858.16700000000003</v>
      </c>
      <c r="F1176">
        <v>59969.8</v>
      </c>
      <c r="G1176">
        <v>-71279</v>
      </c>
      <c r="H1176">
        <v>18389.8</v>
      </c>
      <c r="I1176">
        <v>116.94</v>
      </c>
      <c r="J1176">
        <v>-374.88099999999997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-205</v>
      </c>
      <c r="S1176">
        <v>-305</v>
      </c>
      <c r="T1176">
        <v>0</v>
      </c>
      <c r="U1176" s="1">
        <v>-1.2431000000000001E-21</v>
      </c>
      <c r="V1176" s="1">
        <v>-1.12315E-21</v>
      </c>
      <c r="W1176" s="1">
        <v>8.9829700000000002E-21</v>
      </c>
      <c r="X1176" s="1">
        <v>-4.5358400000000005E-19</v>
      </c>
      <c r="Y1176" s="1">
        <v>1.4552100000000001E-18</v>
      </c>
      <c r="Z1176" s="1">
        <v>8.4758500000000002E-19</v>
      </c>
      <c r="AA1176">
        <v>200</v>
      </c>
      <c r="AB1176">
        <v>300</v>
      </c>
      <c r="AC1176">
        <v>0</v>
      </c>
      <c r="AD1176" s="1">
        <v>-2.7310499999999999E-22</v>
      </c>
      <c r="AE1176" s="1">
        <v>-1.53454E-21</v>
      </c>
      <c r="AF1176" s="1">
        <v>7.2658100000000003E-21</v>
      </c>
      <c r="AG1176" s="1">
        <v>-3.7251000000000002E-19</v>
      </c>
      <c r="AH1176" s="1">
        <v>-1.9253799999999999E-18</v>
      </c>
      <c r="AI1176" s="1">
        <v>-3.9416399999999999E-19</v>
      </c>
      <c r="AJ1176">
        <v>-205</v>
      </c>
      <c r="AK1176">
        <v>300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200</v>
      </c>
      <c r="AT1176">
        <v>905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-205</v>
      </c>
      <c r="BC1176">
        <v>905</v>
      </c>
      <c r="BD1176">
        <v>0</v>
      </c>
      <c r="BE1176">
        <v>19.610700000000001</v>
      </c>
      <c r="BF1176">
        <v>-102.485</v>
      </c>
      <c r="BG1176">
        <v>-858.16700000000003</v>
      </c>
      <c r="BH1176">
        <v>316754</v>
      </c>
      <c r="BI1176">
        <v>99660.9</v>
      </c>
      <c r="BJ1176">
        <v>3843.61</v>
      </c>
      <c r="BK1176">
        <v>116.94</v>
      </c>
      <c r="BL1176">
        <v>-374.88099999999997</v>
      </c>
      <c r="BM1176">
        <v>0</v>
      </c>
    </row>
    <row r="1177" spans="1:65">
      <c r="A1177">
        <v>506</v>
      </c>
      <c r="B1177">
        <v>3</v>
      </c>
      <c r="C1177">
        <v>18.0242</v>
      </c>
      <c r="D1177">
        <v>-100.05800000000001</v>
      </c>
      <c r="E1177">
        <v>-854.66600000000005</v>
      </c>
      <c r="F1177">
        <v>60070</v>
      </c>
      <c r="G1177">
        <v>-70805.600000000006</v>
      </c>
      <c r="H1177">
        <v>17834.599999999999</v>
      </c>
      <c r="I1177">
        <v>117.154</v>
      </c>
      <c r="J1177">
        <v>-375.28500000000003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-205</v>
      </c>
      <c r="S1177">
        <v>-305</v>
      </c>
      <c r="T1177">
        <v>0</v>
      </c>
      <c r="U1177" s="1">
        <v>-2.40548E-21</v>
      </c>
      <c r="V1177" s="1">
        <v>7.75756E-21</v>
      </c>
      <c r="W1177" s="1">
        <v>-1.6334900000000001E-20</v>
      </c>
      <c r="X1177" s="1">
        <v>7.2274200000000002E-19</v>
      </c>
      <c r="Y1177" s="1">
        <v>-2.65201E-18</v>
      </c>
      <c r="Z1177" s="1">
        <v>-3.7507400000000001E-19</v>
      </c>
      <c r="AA1177">
        <v>200</v>
      </c>
      <c r="AB1177">
        <v>300</v>
      </c>
      <c r="AC1177">
        <v>0</v>
      </c>
      <c r="AD1177" s="1">
        <v>1.01511E-22</v>
      </c>
      <c r="AE1177" s="1">
        <v>9.9545999999999992E-22</v>
      </c>
      <c r="AF1177" s="1">
        <v>-4.6005099999999998E-21</v>
      </c>
      <c r="AG1177" s="1">
        <v>2.2363600000000001E-19</v>
      </c>
      <c r="AH1177" s="1">
        <v>1.26974E-18</v>
      </c>
      <c r="AI1177" s="1">
        <v>2.6512099999999999E-19</v>
      </c>
      <c r="AJ1177">
        <v>-205</v>
      </c>
      <c r="AK1177">
        <v>300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200</v>
      </c>
      <c r="AT1177">
        <v>905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-205</v>
      </c>
      <c r="BC1177">
        <v>905</v>
      </c>
      <c r="BD1177">
        <v>0</v>
      </c>
      <c r="BE1177">
        <v>18.0242</v>
      </c>
      <c r="BF1177">
        <v>-100.05800000000001</v>
      </c>
      <c r="BG1177">
        <v>-854.66600000000005</v>
      </c>
      <c r="BH1177">
        <v>315889</v>
      </c>
      <c r="BI1177">
        <v>99498.7</v>
      </c>
      <c r="BJ1177">
        <v>3291.69</v>
      </c>
      <c r="BK1177">
        <v>117.154</v>
      </c>
      <c r="BL1177">
        <v>-375.28500000000003</v>
      </c>
      <c r="BM1177">
        <v>0</v>
      </c>
    </row>
    <row r="1178" spans="1:65">
      <c r="A1178">
        <v>507</v>
      </c>
      <c r="B1178">
        <v>0</v>
      </c>
      <c r="C1178">
        <v>18.520299999999999</v>
      </c>
      <c r="D1178">
        <v>-99.925899999999999</v>
      </c>
      <c r="E1178">
        <v>-850.495</v>
      </c>
      <c r="F1178">
        <v>60151.1</v>
      </c>
      <c r="G1178">
        <v>-70424.3</v>
      </c>
      <c r="H1178">
        <v>17864</v>
      </c>
      <c r="I1178">
        <v>117.196</v>
      </c>
      <c r="J1178">
        <v>-375.72500000000002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-205</v>
      </c>
      <c r="S1178">
        <v>-305</v>
      </c>
      <c r="T1178">
        <v>0</v>
      </c>
      <c r="U1178" s="1">
        <v>2.6587499999999999E-21</v>
      </c>
      <c r="V1178" s="1">
        <v>-6.8785699999999994E-21</v>
      </c>
      <c r="W1178" s="1">
        <v>1.22974E-20</v>
      </c>
      <c r="X1178" s="1">
        <v>-5.2555099999999996E-19</v>
      </c>
      <c r="Y1178" s="1">
        <v>1.9975499999999998E-18</v>
      </c>
      <c r="Z1178" s="1">
        <v>7.0458799999999995E-20</v>
      </c>
      <c r="AA1178">
        <v>200</v>
      </c>
      <c r="AB1178">
        <v>300</v>
      </c>
      <c r="AC1178">
        <v>0</v>
      </c>
      <c r="AD1178" s="1">
        <v>-4.6254300000000003E-24</v>
      </c>
      <c r="AE1178" s="1">
        <v>-4.23244E-22</v>
      </c>
      <c r="AF1178" s="1">
        <v>1.8985399999999999E-21</v>
      </c>
      <c r="AG1178" s="1">
        <v>-8.5910099999999996E-20</v>
      </c>
      <c r="AH1178" s="1">
        <v>-5.50425E-19</v>
      </c>
      <c r="AI1178" s="1">
        <v>-1.1752400000000001E-19</v>
      </c>
      <c r="AJ1178">
        <v>-205</v>
      </c>
      <c r="AK1178">
        <v>300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200</v>
      </c>
      <c r="AT1178">
        <v>905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-205</v>
      </c>
      <c r="BC1178">
        <v>905</v>
      </c>
      <c r="BD1178">
        <v>0</v>
      </c>
      <c r="BE1178">
        <v>18.520299999999999</v>
      </c>
      <c r="BF1178">
        <v>-99.925899999999999</v>
      </c>
      <c r="BG1178">
        <v>-850.495</v>
      </c>
      <c r="BH1178">
        <v>314707</v>
      </c>
      <c r="BI1178">
        <v>99024.7</v>
      </c>
      <c r="BJ1178">
        <v>3498.34</v>
      </c>
      <c r="BK1178">
        <v>117.196</v>
      </c>
      <c r="BL1178">
        <v>-375.72500000000002</v>
      </c>
      <c r="BM1178">
        <v>0</v>
      </c>
    </row>
    <row r="1179" spans="1:65">
      <c r="A1179">
        <v>507</v>
      </c>
      <c r="B1179">
        <v>1</v>
      </c>
      <c r="C1179">
        <v>19.349900000000002</v>
      </c>
      <c r="D1179">
        <v>-98.604299999999995</v>
      </c>
      <c r="E1179">
        <v>-847.23500000000001</v>
      </c>
      <c r="F1179">
        <v>60379.6</v>
      </c>
      <c r="G1179">
        <v>-69951.899999999994</v>
      </c>
      <c r="H1179">
        <v>17849.099999999999</v>
      </c>
      <c r="I1179">
        <v>117.435</v>
      </c>
      <c r="J1179">
        <v>-376.267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-205</v>
      </c>
      <c r="S1179">
        <v>-305</v>
      </c>
      <c r="T1179">
        <v>0</v>
      </c>
      <c r="U1179" s="1">
        <v>-1.68986E-21</v>
      </c>
      <c r="V1179" s="1">
        <v>3.8649799999999999E-21</v>
      </c>
      <c r="W1179" s="1">
        <v>-6.0948500000000004E-21</v>
      </c>
      <c r="X1179" s="1">
        <v>2.52335E-19</v>
      </c>
      <c r="Y1179" s="1">
        <v>-9.9049400000000009E-19</v>
      </c>
      <c r="Z1179" s="1">
        <v>5.8086600000000001E-20</v>
      </c>
      <c r="AA1179">
        <v>200</v>
      </c>
      <c r="AB1179">
        <v>300</v>
      </c>
      <c r="AC1179">
        <v>0</v>
      </c>
      <c r="AD1179" s="1">
        <v>-2.9218699999999998E-23</v>
      </c>
      <c r="AE1179" s="1">
        <v>6.6613300000000005E-23</v>
      </c>
      <c r="AF1179" s="1">
        <v>-2.5414100000000001E-22</v>
      </c>
      <c r="AG1179" s="1">
        <v>6.3915000000000001E-21</v>
      </c>
      <c r="AH1179" s="1">
        <v>9.4840399999999994E-20</v>
      </c>
      <c r="AI1179" s="1">
        <v>2.2228000000000001E-20</v>
      </c>
      <c r="AJ1179">
        <v>-205</v>
      </c>
      <c r="AK1179">
        <v>300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200</v>
      </c>
      <c r="AT1179">
        <v>905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-205</v>
      </c>
      <c r="BC1179">
        <v>905</v>
      </c>
      <c r="BD1179">
        <v>0</v>
      </c>
      <c r="BE1179">
        <v>19.349900000000002</v>
      </c>
      <c r="BF1179">
        <v>-98.604299999999995</v>
      </c>
      <c r="BG1179">
        <v>-847.23500000000001</v>
      </c>
      <c r="BH1179">
        <v>313998</v>
      </c>
      <c r="BI1179">
        <v>98810.9</v>
      </c>
      <c r="BJ1179">
        <v>4000.26</v>
      </c>
      <c r="BK1179">
        <v>117.435</v>
      </c>
      <c r="BL1179">
        <v>-376.267</v>
      </c>
      <c r="BM1179">
        <v>0</v>
      </c>
    </row>
    <row r="1180" spans="1:65">
      <c r="A1180">
        <v>507</v>
      </c>
      <c r="B1180">
        <v>2</v>
      </c>
      <c r="C1180">
        <v>17.651399999999999</v>
      </c>
      <c r="D1180">
        <v>-96.186099999999996</v>
      </c>
      <c r="E1180">
        <v>-843.73800000000006</v>
      </c>
      <c r="F1180">
        <v>60499.3</v>
      </c>
      <c r="G1180">
        <v>-69642.3</v>
      </c>
      <c r="H1180">
        <v>17362.599999999999</v>
      </c>
      <c r="I1180">
        <v>117.46</v>
      </c>
      <c r="J1180">
        <v>-376.70400000000001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-205</v>
      </c>
      <c r="S1180">
        <v>-305</v>
      </c>
      <c r="T1180">
        <v>0</v>
      </c>
      <c r="U1180" s="1">
        <v>7.0072099999999997E-22</v>
      </c>
      <c r="V1180" s="1">
        <v>-1.33912E-21</v>
      </c>
      <c r="W1180" s="1">
        <v>1.63253E-21</v>
      </c>
      <c r="X1180" s="1">
        <v>-6.21615E-20</v>
      </c>
      <c r="Y1180" s="1">
        <v>2.65615E-19</v>
      </c>
      <c r="Z1180" s="1">
        <v>-7.7564799999999998E-20</v>
      </c>
      <c r="AA1180">
        <v>200</v>
      </c>
      <c r="AB1180">
        <v>300</v>
      </c>
      <c r="AC1180">
        <v>0</v>
      </c>
      <c r="AD1180" s="1">
        <v>2.88342E-23</v>
      </c>
      <c r="AE1180" s="1">
        <v>7.7596399999999996E-23</v>
      </c>
      <c r="AF1180" s="1">
        <v>-3.8981599999999999E-22</v>
      </c>
      <c r="AG1180" s="1">
        <v>2.24135E-20</v>
      </c>
      <c r="AH1180" s="1">
        <v>9.3240799999999994E-20</v>
      </c>
      <c r="AI1180" s="1">
        <v>1.80595E-20</v>
      </c>
      <c r="AJ1180">
        <v>-205</v>
      </c>
      <c r="AK1180">
        <v>300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200</v>
      </c>
      <c r="AT1180">
        <v>905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-205</v>
      </c>
      <c r="BC1180">
        <v>905</v>
      </c>
      <c r="BD1180">
        <v>0</v>
      </c>
      <c r="BE1180">
        <v>17.651399999999999</v>
      </c>
      <c r="BF1180">
        <v>-96.186099999999996</v>
      </c>
      <c r="BG1180">
        <v>-843.73800000000006</v>
      </c>
      <c r="BH1180">
        <v>313154</v>
      </c>
      <c r="BI1180">
        <v>98490.2</v>
      </c>
      <c r="BJ1180">
        <v>3481.17</v>
      </c>
      <c r="BK1180">
        <v>117.46</v>
      </c>
      <c r="BL1180">
        <v>-376.70400000000001</v>
      </c>
      <c r="BM1180">
        <v>0</v>
      </c>
    </row>
    <row r="1181" spans="1:65">
      <c r="A1181">
        <v>507</v>
      </c>
      <c r="B1181">
        <v>3</v>
      </c>
      <c r="C1181">
        <v>18.1676</v>
      </c>
      <c r="D1181">
        <v>-96.058000000000007</v>
      </c>
      <c r="E1181">
        <v>-839.45899999999995</v>
      </c>
      <c r="F1181">
        <v>60630.7</v>
      </c>
      <c r="G1181">
        <v>-69321</v>
      </c>
      <c r="H1181">
        <v>17586.900000000001</v>
      </c>
      <c r="I1181">
        <v>117.422</v>
      </c>
      <c r="J1181">
        <v>-377.226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-205</v>
      </c>
      <c r="S1181">
        <v>-305</v>
      </c>
      <c r="T1181">
        <v>0</v>
      </c>
      <c r="U1181" s="1">
        <v>-9.6480100000000003E-23</v>
      </c>
      <c r="V1181" s="1">
        <v>-2.56229E-23</v>
      </c>
      <c r="W1181" s="1">
        <v>4.8822300000000001E-22</v>
      </c>
      <c r="X1181" s="1">
        <v>-2.5284799999999999E-20</v>
      </c>
      <c r="Y1181" s="1">
        <v>7.9054700000000002E-20</v>
      </c>
      <c r="Z1181" s="1">
        <v>5.3293699999999998E-20</v>
      </c>
      <c r="AA1181">
        <v>200</v>
      </c>
      <c r="AB1181">
        <v>300</v>
      </c>
      <c r="AC1181">
        <v>0</v>
      </c>
      <c r="AD1181" s="1">
        <v>-1.7291900000000001E-23</v>
      </c>
      <c r="AE1181" s="1">
        <v>-9.4526699999999995E-23</v>
      </c>
      <c r="AF1181" s="1">
        <v>4.4826799999999997E-22</v>
      </c>
      <c r="AG1181" s="1">
        <v>-2.3058000000000001E-20</v>
      </c>
      <c r="AH1181" s="1">
        <v>-1.1847399999999999E-19</v>
      </c>
      <c r="AI1181" s="1">
        <v>-2.4221800000000001E-20</v>
      </c>
      <c r="AJ1181">
        <v>-205</v>
      </c>
      <c r="AK1181">
        <v>300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200</v>
      </c>
      <c r="AT1181">
        <v>905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-205</v>
      </c>
      <c r="BC1181">
        <v>905</v>
      </c>
      <c r="BD1181">
        <v>0</v>
      </c>
      <c r="BE1181">
        <v>18.1676</v>
      </c>
      <c r="BF1181">
        <v>-96.058000000000007</v>
      </c>
      <c r="BG1181">
        <v>-839.45899999999995</v>
      </c>
      <c r="BH1181">
        <v>311989</v>
      </c>
      <c r="BI1181">
        <v>97934</v>
      </c>
      <c r="BJ1181">
        <v>3888.1</v>
      </c>
      <c r="BK1181">
        <v>117.422</v>
      </c>
      <c r="BL1181">
        <v>-377.226</v>
      </c>
      <c r="BM1181">
        <v>0</v>
      </c>
    </row>
    <row r="1182" spans="1:65">
      <c r="A1182">
        <v>508</v>
      </c>
      <c r="B1182">
        <v>0</v>
      </c>
      <c r="C1182">
        <v>18.599499999999999</v>
      </c>
      <c r="D1182">
        <v>-94.952299999999994</v>
      </c>
      <c r="E1182">
        <v>-835.87</v>
      </c>
      <c r="F1182">
        <v>60751.7</v>
      </c>
      <c r="G1182">
        <v>-68924</v>
      </c>
      <c r="H1182">
        <v>17206.599999999999</v>
      </c>
      <c r="I1182">
        <v>117.542</v>
      </c>
      <c r="J1182">
        <v>-377.68099999999998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-205</v>
      </c>
      <c r="S1182">
        <v>-305</v>
      </c>
      <c r="T1182">
        <v>0</v>
      </c>
      <c r="U1182" s="1">
        <v>-1.4136900000000001E-22</v>
      </c>
      <c r="V1182" s="1">
        <v>4.6641799999999999E-22</v>
      </c>
      <c r="W1182" s="1">
        <v>-9.9568099999999995E-22</v>
      </c>
      <c r="X1182" s="1">
        <v>4.4168899999999998E-20</v>
      </c>
      <c r="Y1182" s="1">
        <v>-1.6164399999999999E-19</v>
      </c>
      <c r="Z1182" s="1">
        <v>-2.41756E-20</v>
      </c>
      <c r="AA1182">
        <v>200</v>
      </c>
      <c r="AB1182">
        <v>300</v>
      </c>
      <c r="AC1182">
        <v>0</v>
      </c>
      <c r="AD1182" s="1">
        <v>6.6324399999999997E-24</v>
      </c>
      <c r="AE1182" s="1">
        <v>6.2698699999999999E-23</v>
      </c>
      <c r="AF1182" s="1">
        <v>-2.9011800000000002E-22</v>
      </c>
      <c r="AG1182" s="1">
        <v>1.4142499999999999E-20</v>
      </c>
      <c r="AH1182" s="1">
        <v>7.9908700000000004E-20</v>
      </c>
      <c r="AI1182" s="1">
        <v>1.6668799999999999E-20</v>
      </c>
      <c r="AJ1182">
        <v>-205</v>
      </c>
      <c r="AK1182">
        <v>300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200</v>
      </c>
      <c r="AT1182">
        <v>905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-205</v>
      </c>
      <c r="BC1182">
        <v>905</v>
      </c>
      <c r="BD1182">
        <v>0</v>
      </c>
      <c r="BE1182">
        <v>18.599499999999999</v>
      </c>
      <c r="BF1182">
        <v>-94.952299999999994</v>
      </c>
      <c r="BG1182">
        <v>-835.87</v>
      </c>
      <c r="BH1182">
        <v>311064</v>
      </c>
      <c r="BI1182">
        <v>97595</v>
      </c>
      <c r="BJ1182">
        <v>3860.43</v>
      </c>
      <c r="BK1182">
        <v>117.542</v>
      </c>
      <c r="BL1182">
        <v>-377.68099999999998</v>
      </c>
      <c r="BM1182">
        <v>0</v>
      </c>
    </row>
    <row r="1183" spans="1:65">
      <c r="A1183">
        <v>508</v>
      </c>
      <c r="B1183">
        <v>1</v>
      </c>
      <c r="C1183">
        <v>17.180700000000002</v>
      </c>
      <c r="D1183">
        <v>-92.811300000000003</v>
      </c>
      <c r="E1183">
        <v>-832.72199999999998</v>
      </c>
      <c r="F1183">
        <v>60846</v>
      </c>
      <c r="G1183">
        <v>-68659.399999999994</v>
      </c>
      <c r="H1183">
        <v>17005.099999999999</v>
      </c>
      <c r="I1183">
        <v>117.548</v>
      </c>
      <c r="J1183">
        <v>-378.06900000000002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-205</v>
      </c>
      <c r="S1183">
        <v>-305</v>
      </c>
      <c r="T1183">
        <v>0</v>
      </c>
      <c r="U1183" s="1">
        <v>1.6399300000000001E-22</v>
      </c>
      <c r="V1183" s="1">
        <v>-4.2741600000000002E-22</v>
      </c>
      <c r="W1183" s="1">
        <v>7.6917600000000004E-22</v>
      </c>
      <c r="X1183" s="1">
        <v>-3.2922600000000001E-20</v>
      </c>
      <c r="Y1183" s="1">
        <v>1.2494E-19</v>
      </c>
      <c r="Z1183" s="1">
        <v>4.9834700000000002E-21</v>
      </c>
      <c r="AA1183">
        <v>200</v>
      </c>
      <c r="AB1183">
        <v>300</v>
      </c>
      <c r="AC1183">
        <v>0</v>
      </c>
      <c r="AD1183" s="1">
        <v>-4.8460299999999997E-25</v>
      </c>
      <c r="AE1183" s="1">
        <v>-2.7360299999999998E-23</v>
      </c>
      <c r="AF1183" s="1">
        <v>1.2300700000000001E-22</v>
      </c>
      <c r="AG1183" s="1">
        <v>-5.5977799999999997E-21</v>
      </c>
      <c r="AH1183" s="1">
        <v>-3.5530899999999997E-20</v>
      </c>
      <c r="AI1183" s="1">
        <v>-7.5741100000000006E-21</v>
      </c>
      <c r="AJ1183">
        <v>-205</v>
      </c>
      <c r="AK1183">
        <v>300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200</v>
      </c>
      <c r="AT1183">
        <v>905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-205</v>
      </c>
      <c r="BC1183">
        <v>905</v>
      </c>
      <c r="BD1183">
        <v>0</v>
      </c>
      <c r="BE1183">
        <v>17.180700000000002</v>
      </c>
      <c r="BF1183">
        <v>-92.811300000000003</v>
      </c>
      <c r="BG1183">
        <v>-832.72199999999998</v>
      </c>
      <c r="BH1183">
        <v>310288</v>
      </c>
      <c r="BI1183">
        <v>97287.7</v>
      </c>
      <c r="BJ1183">
        <v>3655.85</v>
      </c>
      <c r="BK1183">
        <v>117.548</v>
      </c>
      <c r="BL1183">
        <v>-378.06900000000002</v>
      </c>
      <c r="BM1183">
        <v>0</v>
      </c>
    </row>
    <row r="1184" spans="1:65">
      <c r="A1184">
        <v>508</v>
      </c>
      <c r="B1184">
        <v>2</v>
      </c>
      <c r="C1184">
        <v>17.739599999999999</v>
      </c>
      <c r="D1184">
        <v>-92.315299999999993</v>
      </c>
      <c r="E1184">
        <v>-828.15700000000004</v>
      </c>
      <c r="F1184">
        <v>61102.7</v>
      </c>
      <c r="G1184">
        <v>-68156.7</v>
      </c>
      <c r="H1184">
        <v>17238.400000000001</v>
      </c>
      <c r="I1184">
        <v>117.70099999999999</v>
      </c>
      <c r="J1184">
        <v>-378.78100000000001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-205</v>
      </c>
      <c r="S1184">
        <v>-305</v>
      </c>
      <c r="T1184">
        <v>0</v>
      </c>
      <c r="U1184" s="1">
        <v>-1.0654500000000001E-22</v>
      </c>
      <c r="V1184" s="1">
        <v>2.4531899999999998E-22</v>
      </c>
      <c r="W1184" s="1">
        <v>-3.8982499999999999E-22</v>
      </c>
      <c r="X1184" s="1">
        <v>1.6172899999999999E-20</v>
      </c>
      <c r="Y1184" s="1">
        <v>-6.3349699999999996E-20</v>
      </c>
      <c r="Z1184" s="1">
        <v>3.3309099999999999E-21</v>
      </c>
      <c r="AA1184">
        <v>200</v>
      </c>
      <c r="AB1184">
        <v>300</v>
      </c>
      <c r="AC1184">
        <v>0</v>
      </c>
      <c r="AD1184" s="1">
        <v>-1.7386199999999999E-24</v>
      </c>
      <c r="AE1184" s="1">
        <v>4.8520500000000001E-24</v>
      </c>
      <c r="AF1184" s="1">
        <v>-1.9092500000000001E-23</v>
      </c>
      <c r="AG1184" s="1">
        <v>5.5831600000000003E-22</v>
      </c>
      <c r="AH1184" s="1">
        <v>6.8012500000000007E-21</v>
      </c>
      <c r="AI1184" s="1">
        <v>1.5705199999999999E-21</v>
      </c>
      <c r="AJ1184">
        <v>-205</v>
      </c>
      <c r="AK1184">
        <v>300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200</v>
      </c>
      <c r="AT1184">
        <v>905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-205</v>
      </c>
      <c r="BC1184">
        <v>905</v>
      </c>
      <c r="BD1184">
        <v>0</v>
      </c>
      <c r="BE1184">
        <v>17.739599999999999</v>
      </c>
      <c r="BF1184">
        <v>-92.315299999999993</v>
      </c>
      <c r="BG1184">
        <v>-828.15700000000004</v>
      </c>
      <c r="BH1184">
        <v>309177</v>
      </c>
      <c r="BI1184">
        <v>96854</v>
      </c>
      <c r="BJ1184">
        <v>4158.4399999999996</v>
      </c>
      <c r="BK1184">
        <v>117.70099999999999</v>
      </c>
      <c r="BL1184">
        <v>-378.78199999999998</v>
      </c>
      <c r="BM1184">
        <v>0</v>
      </c>
    </row>
    <row r="1185" spans="1:65">
      <c r="A1185">
        <v>508</v>
      </c>
      <c r="B1185">
        <v>3</v>
      </c>
      <c r="C1185">
        <v>17.808599999999998</v>
      </c>
      <c r="D1185">
        <v>-90.981300000000005</v>
      </c>
      <c r="E1185">
        <v>-821.74199999999996</v>
      </c>
      <c r="F1185">
        <v>61201.7</v>
      </c>
      <c r="G1185">
        <v>-67681.899999999994</v>
      </c>
      <c r="H1185">
        <v>16643.3</v>
      </c>
      <c r="I1185">
        <v>117.636</v>
      </c>
      <c r="J1185">
        <v>-379.47800000000001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-205</v>
      </c>
      <c r="S1185">
        <v>-305</v>
      </c>
      <c r="T1185">
        <v>0</v>
      </c>
      <c r="U1185" s="1">
        <v>4.5383099999999999E-23</v>
      </c>
      <c r="V1185" s="1">
        <v>-8.8031300000000005E-23</v>
      </c>
      <c r="W1185" s="1">
        <v>1.1015200000000001E-22</v>
      </c>
      <c r="X1185" s="1">
        <v>-4.2357200000000001E-21</v>
      </c>
      <c r="Y1185" s="1">
        <v>1.79195E-20</v>
      </c>
      <c r="Z1185" s="1">
        <v>-4.7594899999999998E-21</v>
      </c>
      <c r="AA1185">
        <v>200</v>
      </c>
      <c r="AB1185">
        <v>300</v>
      </c>
      <c r="AC1185">
        <v>0</v>
      </c>
      <c r="AD1185" s="1">
        <v>1.7849200000000001E-24</v>
      </c>
      <c r="AE1185" s="1">
        <v>4.5060200000000003E-24</v>
      </c>
      <c r="AF1185" s="1">
        <v>-2.2801399999999999E-23</v>
      </c>
      <c r="AG1185" s="1">
        <v>1.3278600000000001E-21</v>
      </c>
      <c r="AH1185" s="1">
        <v>5.3841799999999997E-21</v>
      </c>
      <c r="AI1185" s="1">
        <v>1.0349399999999999E-21</v>
      </c>
      <c r="AJ1185">
        <v>-205</v>
      </c>
      <c r="AK1185">
        <v>300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200</v>
      </c>
      <c r="AT1185">
        <v>905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-205</v>
      </c>
      <c r="BC1185">
        <v>905</v>
      </c>
      <c r="BD1185">
        <v>0</v>
      </c>
      <c r="BE1185">
        <v>17.808599999999998</v>
      </c>
      <c r="BF1185">
        <v>-90.981300000000005</v>
      </c>
      <c r="BG1185">
        <v>-821.74199999999996</v>
      </c>
      <c r="BH1185">
        <v>307380</v>
      </c>
      <c r="BI1185">
        <v>96042.2</v>
      </c>
      <c r="BJ1185">
        <v>3851.32</v>
      </c>
      <c r="BK1185">
        <v>117.636</v>
      </c>
      <c r="BL1185">
        <v>-379.47800000000001</v>
      </c>
      <c r="BM1185">
        <v>0</v>
      </c>
    </row>
    <row r="1186" spans="1:65">
      <c r="A1186">
        <v>509</v>
      </c>
      <c r="B1186">
        <v>0</v>
      </c>
      <c r="C1186">
        <v>16.642600000000002</v>
      </c>
      <c r="D1186">
        <v>-89.016099999999994</v>
      </c>
      <c r="E1186">
        <v>-816.36</v>
      </c>
      <c r="F1186">
        <v>61215.6</v>
      </c>
      <c r="G1186">
        <v>-67427</v>
      </c>
      <c r="H1186">
        <v>16684.2</v>
      </c>
      <c r="I1186">
        <v>117.405</v>
      </c>
      <c r="J1186">
        <v>-379.98599999999999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-205</v>
      </c>
      <c r="S1186">
        <v>-305</v>
      </c>
      <c r="T1186">
        <v>0</v>
      </c>
      <c r="U1186" s="1">
        <v>-7.2071299999999993E-24</v>
      </c>
      <c r="V1186" s="1">
        <v>1.20927E-24</v>
      </c>
      <c r="W1186" s="1">
        <v>2.5866300000000001E-23</v>
      </c>
      <c r="X1186" s="1">
        <v>-1.3854399999999999E-21</v>
      </c>
      <c r="Y1186" s="1">
        <v>4.1857500000000003E-21</v>
      </c>
      <c r="Z1186" s="1">
        <v>3.34729E-21</v>
      </c>
      <c r="AA1186">
        <v>200</v>
      </c>
      <c r="AB1186">
        <v>300</v>
      </c>
      <c r="AC1186">
        <v>0</v>
      </c>
      <c r="AD1186" s="1">
        <v>-1.0935900000000001E-24</v>
      </c>
      <c r="AE1186" s="1">
        <v>-5.81424E-24</v>
      </c>
      <c r="AF1186" s="1">
        <v>2.7617200000000001E-23</v>
      </c>
      <c r="AG1186" s="1">
        <v>-1.42541E-21</v>
      </c>
      <c r="AH1186" s="1">
        <v>-7.2789700000000007E-21</v>
      </c>
      <c r="AI1186" s="1">
        <v>-1.4861200000000001E-21</v>
      </c>
      <c r="AJ1186">
        <v>-205</v>
      </c>
      <c r="AK1186">
        <v>300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200</v>
      </c>
      <c r="AT1186">
        <v>905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-205</v>
      </c>
      <c r="BC1186">
        <v>905</v>
      </c>
      <c r="BD1186">
        <v>0</v>
      </c>
      <c r="BE1186">
        <v>16.642600000000002</v>
      </c>
      <c r="BF1186">
        <v>-89.016099999999994</v>
      </c>
      <c r="BG1186">
        <v>-816.36</v>
      </c>
      <c r="BH1186">
        <v>305837</v>
      </c>
      <c r="BI1186">
        <v>95267.7</v>
      </c>
      <c r="BJ1186">
        <v>3930.84</v>
      </c>
      <c r="BK1186">
        <v>117.405</v>
      </c>
      <c r="BL1186">
        <v>-379.98599999999999</v>
      </c>
      <c r="BM1186">
        <v>0</v>
      </c>
    </row>
    <row r="1187" spans="1:65">
      <c r="A1187">
        <v>509</v>
      </c>
      <c r="B1187">
        <v>1</v>
      </c>
      <c r="C1187">
        <v>17.172599999999999</v>
      </c>
      <c r="D1187">
        <v>-88.845600000000005</v>
      </c>
      <c r="E1187">
        <v>-813.53700000000003</v>
      </c>
      <c r="F1187">
        <v>61482.7</v>
      </c>
      <c r="G1187">
        <v>-67003.199999999997</v>
      </c>
      <c r="H1187">
        <v>16652.5</v>
      </c>
      <c r="I1187">
        <v>117.64</v>
      </c>
      <c r="J1187">
        <v>-380.57499999999999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-205</v>
      </c>
      <c r="S1187">
        <v>-305</v>
      </c>
      <c r="T1187">
        <v>0</v>
      </c>
      <c r="U1187" s="1">
        <v>-8.2602599999999996E-24</v>
      </c>
      <c r="V1187" s="1">
        <v>2.7957299999999997E-23</v>
      </c>
      <c r="W1187" s="1">
        <v>-6.0569300000000006E-23</v>
      </c>
      <c r="X1187" s="1">
        <v>2.6943099999999999E-21</v>
      </c>
      <c r="Y1187" s="1">
        <v>-9.8326999999999998E-21</v>
      </c>
      <c r="Z1187" s="1">
        <v>-1.55551E-21</v>
      </c>
      <c r="AA1187">
        <v>200</v>
      </c>
      <c r="AB1187">
        <v>300</v>
      </c>
      <c r="AC1187">
        <v>0</v>
      </c>
      <c r="AD1187" s="1">
        <v>4.3221499999999997E-25</v>
      </c>
      <c r="AE1187" s="1">
        <v>3.9447000000000001E-24</v>
      </c>
      <c r="AF1187" s="1">
        <v>-1.8275100000000001E-23</v>
      </c>
      <c r="AG1187" s="1">
        <v>8.9333499999999995E-22</v>
      </c>
      <c r="AH1187" s="1">
        <v>5.0233700000000001E-21</v>
      </c>
      <c r="AI1187" s="1">
        <v>1.04686E-21</v>
      </c>
      <c r="AJ1187">
        <v>-205</v>
      </c>
      <c r="AK1187">
        <v>300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200</v>
      </c>
      <c r="AT1187">
        <v>905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-205</v>
      </c>
      <c r="BC1187">
        <v>905</v>
      </c>
      <c r="BD1187">
        <v>0</v>
      </c>
      <c r="BE1187">
        <v>17.172599999999999</v>
      </c>
      <c r="BF1187">
        <v>-88.845600000000005</v>
      </c>
      <c r="BG1187">
        <v>-813.53700000000003</v>
      </c>
      <c r="BH1187">
        <v>305253</v>
      </c>
      <c r="BI1187">
        <v>95104.7</v>
      </c>
      <c r="BJ1187">
        <v>4094.5</v>
      </c>
      <c r="BK1187">
        <v>117.64</v>
      </c>
      <c r="BL1187">
        <v>-380.57499999999999</v>
      </c>
      <c r="BM1187">
        <v>0</v>
      </c>
    </row>
    <row r="1188" spans="1:65">
      <c r="A1188">
        <v>509</v>
      </c>
      <c r="B1188">
        <v>2</v>
      </c>
      <c r="C1188">
        <v>17.1784</v>
      </c>
      <c r="D1188">
        <v>-88.056799999999996</v>
      </c>
      <c r="E1188">
        <v>-808.53300000000002</v>
      </c>
      <c r="F1188">
        <v>61771.6</v>
      </c>
      <c r="G1188">
        <v>-66666.2</v>
      </c>
      <c r="H1188">
        <v>16206.9</v>
      </c>
      <c r="I1188">
        <v>117.547</v>
      </c>
      <c r="J1188">
        <v>-381.4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-205</v>
      </c>
      <c r="S1188">
        <v>-305</v>
      </c>
      <c r="T1188">
        <v>0</v>
      </c>
      <c r="U1188" s="1">
        <v>1.0100900000000001E-23</v>
      </c>
      <c r="V1188" s="1">
        <v>-2.65265E-23</v>
      </c>
      <c r="W1188" s="1">
        <v>4.80571E-23</v>
      </c>
      <c r="X1188" s="1">
        <v>-2.0601399999999999E-21</v>
      </c>
      <c r="Y1188" s="1">
        <v>7.8059099999999995E-21</v>
      </c>
      <c r="Z1188" s="1">
        <v>3.47657E-22</v>
      </c>
      <c r="AA1188">
        <v>200</v>
      </c>
      <c r="AB1188">
        <v>300</v>
      </c>
      <c r="AC1188">
        <v>0</v>
      </c>
      <c r="AD1188" s="1">
        <v>-4.2574600000000002E-26</v>
      </c>
      <c r="AE1188" s="1">
        <v>-1.7652999999999999E-24</v>
      </c>
      <c r="AF1188" s="1">
        <v>7.9533200000000006E-24</v>
      </c>
      <c r="AG1188" s="1">
        <v>-3.63864E-22</v>
      </c>
      <c r="AH1188" s="1">
        <v>-2.2893799999999998E-21</v>
      </c>
      <c r="AI1188" s="1">
        <v>-4.8727700000000004E-22</v>
      </c>
      <c r="AJ1188">
        <v>-205</v>
      </c>
      <c r="AK1188">
        <v>300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200</v>
      </c>
      <c r="AT1188">
        <v>905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-205</v>
      </c>
      <c r="BC1188">
        <v>905</v>
      </c>
      <c r="BD1188">
        <v>0</v>
      </c>
      <c r="BE1188">
        <v>17.1784</v>
      </c>
      <c r="BF1188">
        <v>-88.056799999999996</v>
      </c>
      <c r="BG1188">
        <v>-808.53300000000002</v>
      </c>
      <c r="BH1188">
        <v>304052</v>
      </c>
      <c r="BI1188">
        <v>94440.1</v>
      </c>
      <c r="BJ1188">
        <v>3808.49</v>
      </c>
      <c r="BK1188">
        <v>117.547</v>
      </c>
      <c r="BL1188">
        <v>-381.4</v>
      </c>
      <c r="BM1188">
        <v>0</v>
      </c>
    </row>
    <row r="1189" spans="1:65">
      <c r="A1189">
        <v>509</v>
      </c>
      <c r="B1189">
        <v>3</v>
      </c>
      <c r="C1189">
        <v>16.129300000000001</v>
      </c>
      <c r="D1189">
        <v>-86.486999999999995</v>
      </c>
      <c r="E1189">
        <v>-802.45600000000002</v>
      </c>
      <c r="F1189">
        <v>61743.5</v>
      </c>
      <c r="G1189">
        <v>-66450.399999999994</v>
      </c>
      <c r="H1189">
        <v>16533.7</v>
      </c>
      <c r="I1189">
        <v>117.191</v>
      </c>
      <c r="J1189">
        <v>-381.94299999999998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-205</v>
      </c>
      <c r="S1189">
        <v>-305</v>
      </c>
      <c r="T1189">
        <v>0</v>
      </c>
      <c r="U1189" s="1">
        <v>-6.7102000000000007E-24</v>
      </c>
      <c r="V1189" s="1">
        <v>1.5552199999999999E-23</v>
      </c>
      <c r="W1189" s="1">
        <v>-2.4897499999999999E-23</v>
      </c>
      <c r="X1189" s="1">
        <v>1.03501E-21</v>
      </c>
      <c r="Y1189" s="1">
        <v>-4.0459300000000002E-21</v>
      </c>
      <c r="Z1189" s="1">
        <v>1.89076E-22</v>
      </c>
      <c r="AA1189">
        <v>200</v>
      </c>
      <c r="AB1189">
        <v>300</v>
      </c>
      <c r="AC1189">
        <v>0</v>
      </c>
      <c r="AD1189" s="1">
        <v>-1.03026E-25</v>
      </c>
      <c r="AE1189" s="1">
        <v>3.4631599999999998E-25</v>
      </c>
      <c r="AF1189" s="1">
        <v>-1.39416E-24</v>
      </c>
      <c r="AG1189" s="1">
        <v>4.4865900000000003E-23</v>
      </c>
      <c r="AH1189" s="1">
        <v>4.7966399999999999E-22</v>
      </c>
      <c r="AI1189" s="1">
        <v>1.09471E-22</v>
      </c>
      <c r="AJ1189">
        <v>-205</v>
      </c>
      <c r="AK1189">
        <v>300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200</v>
      </c>
      <c r="AT1189">
        <v>905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-205</v>
      </c>
      <c r="BC1189">
        <v>905</v>
      </c>
      <c r="BD1189">
        <v>0</v>
      </c>
      <c r="BE1189">
        <v>16.129300000000001</v>
      </c>
      <c r="BF1189">
        <v>-86.486999999999995</v>
      </c>
      <c r="BG1189">
        <v>-802.45600000000002</v>
      </c>
      <c r="BH1189">
        <v>302240</v>
      </c>
      <c r="BI1189">
        <v>93482.7</v>
      </c>
      <c r="BJ1189">
        <v>4130.4399999999996</v>
      </c>
      <c r="BK1189">
        <v>117.191</v>
      </c>
      <c r="BL1189">
        <v>-381.94299999999998</v>
      </c>
      <c r="BM1189">
        <v>0</v>
      </c>
    </row>
    <row r="1190" spans="1:65">
      <c r="A1190">
        <v>510</v>
      </c>
      <c r="B1190">
        <v>0</v>
      </c>
      <c r="C1190">
        <v>16.2729</v>
      </c>
      <c r="D1190">
        <v>-86.206699999999998</v>
      </c>
      <c r="E1190">
        <v>-798.30700000000002</v>
      </c>
      <c r="F1190">
        <v>61661.4</v>
      </c>
      <c r="G1190">
        <v>-65936.5</v>
      </c>
      <c r="H1190">
        <v>16182.1</v>
      </c>
      <c r="I1190">
        <v>117.405</v>
      </c>
      <c r="J1190">
        <v>-382.24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-205</v>
      </c>
      <c r="S1190">
        <v>-305</v>
      </c>
      <c r="T1190">
        <v>0</v>
      </c>
      <c r="U1190" s="1">
        <v>2.9333599999999998E-24</v>
      </c>
      <c r="V1190" s="1">
        <v>-5.7690900000000004E-24</v>
      </c>
      <c r="W1190" s="1">
        <v>7.3884100000000001E-24</v>
      </c>
      <c r="X1190" s="1">
        <v>-2.8653300000000001E-22</v>
      </c>
      <c r="Y1190" s="1">
        <v>1.20181E-21</v>
      </c>
      <c r="Z1190" s="1">
        <v>-2.9157099999999999E-22</v>
      </c>
      <c r="AA1190">
        <v>200</v>
      </c>
      <c r="AB1190">
        <v>300</v>
      </c>
      <c r="AC1190">
        <v>0</v>
      </c>
      <c r="AD1190" s="1">
        <v>1.10348E-25</v>
      </c>
      <c r="AE1190" s="1">
        <v>2.5965E-25</v>
      </c>
      <c r="AF1190" s="1">
        <v>-1.3250600000000001E-24</v>
      </c>
      <c r="AG1190" s="1">
        <v>7.8299899999999995E-23</v>
      </c>
      <c r="AH1190" s="1">
        <v>3.0819699999999998E-22</v>
      </c>
      <c r="AI1190" s="1">
        <v>5.8702500000000005E-23</v>
      </c>
      <c r="AJ1190">
        <v>-205</v>
      </c>
      <c r="AK1190">
        <v>300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200</v>
      </c>
      <c r="AT1190">
        <v>905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-205</v>
      </c>
      <c r="BC1190">
        <v>905</v>
      </c>
      <c r="BD1190">
        <v>0</v>
      </c>
      <c r="BE1190">
        <v>16.2729</v>
      </c>
      <c r="BF1190">
        <v>-86.206699999999998</v>
      </c>
      <c r="BG1190">
        <v>-798.30700000000002</v>
      </c>
      <c r="BH1190">
        <v>300908</v>
      </c>
      <c r="BI1190">
        <v>93160.5</v>
      </c>
      <c r="BJ1190">
        <v>3878.63</v>
      </c>
      <c r="BK1190">
        <v>117.405</v>
      </c>
      <c r="BL1190">
        <v>-382.24</v>
      </c>
      <c r="BM1190">
        <v>0</v>
      </c>
    </row>
    <row r="1191" spans="1:65">
      <c r="A1191">
        <v>510</v>
      </c>
      <c r="B1191">
        <v>1</v>
      </c>
      <c r="C1191">
        <v>16.262599999999999</v>
      </c>
      <c r="D1191">
        <v>-84.955500000000001</v>
      </c>
      <c r="E1191">
        <v>-793.44899999999996</v>
      </c>
      <c r="F1191">
        <v>61848.9</v>
      </c>
      <c r="G1191">
        <v>-65446.1</v>
      </c>
      <c r="H1191">
        <v>15896.7</v>
      </c>
      <c r="I1191">
        <v>117.517</v>
      </c>
      <c r="J1191">
        <v>-382.95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-205</v>
      </c>
      <c r="S1191">
        <v>-305</v>
      </c>
      <c r="T1191">
        <v>0</v>
      </c>
      <c r="U1191" s="1">
        <v>-5.24123E-25</v>
      </c>
      <c r="V1191" s="1">
        <v>2.5261700000000002E-25</v>
      </c>
      <c r="W1191" s="1">
        <v>1.32196E-24</v>
      </c>
      <c r="X1191" s="1">
        <v>-7.4214300000000002E-23</v>
      </c>
      <c r="Y1191" s="1">
        <v>2.1372900000000002E-22</v>
      </c>
      <c r="Z1191" s="1">
        <v>2.1000699999999999E-22</v>
      </c>
      <c r="AA1191">
        <v>200</v>
      </c>
      <c r="AB1191">
        <v>300</v>
      </c>
      <c r="AC1191">
        <v>0</v>
      </c>
      <c r="AD1191" s="1">
        <v>-6.9082100000000005E-26</v>
      </c>
      <c r="AE1191" s="1">
        <v>-3.5708099999999999E-25</v>
      </c>
      <c r="AF1191" s="1">
        <v>1.6989700000000002E-24</v>
      </c>
      <c r="AG1191" s="1">
        <v>-8.7998300000000002E-23</v>
      </c>
      <c r="AH1191" s="1">
        <v>-4.4651100000000004E-22</v>
      </c>
      <c r="AI1191" s="1">
        <v>-9.1030899999999997E-23</v>
      </c>
      <c r="AJ1191">
        <v>-205</v>
      </c>
      <c r="AK1191">
        <v>300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200</v>
      </c>
      <c r="AT1191">
        <v>905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-205</v>
      </c>
      <c r="BC1191">
        <v>905</v>
      </c>
      <c r="BD1191">
        <v>0</v>
      </c>
      <c r="BE1191">
        <v>16.262599999999999</v>
      </c>
      <c r="BF1191">
        <v>-84.955500000000001</v>
      </c>
      <c r="BG1191">
        <v>-793.44899999999996</v>
      </c>
      <c r="BH1191">
        <v>299669</v>
      </c>
      <c r="BI1191">
        <v>92678.9</v>
      </c>
      <c r="BJ1191">
        <v>3840.42</v>
      </c>
      <c r="BK1191">
        <v>117.517</v>
      </c>
      <c r="BL1191">
        <v>-382.95</v>
      </c>
      <c r="BM1191">
        <v>0</v>
      </c>
    </row>
    <row r="1192" spans="1:65">
      <c r="A1192">
        <v>510</v>
      </c>
      <c r="B1192">
        <v>2</v>
      </c>
      <c r="C1192">
        <v>15.3569</v>
      </c>
      <c r="D1192">
        <v>-83.208600000000004</v>
      </c>
      <c r="E1192">
        <v>-789.97299999999996</v>
      </c>
      <c r="F1192">
        <v>62020.3</v>
      </c>
      <c r="G1192">
        <v>-65177</v>
      </c>
      <c r="H1192">
        <v>16159.5</v>
      </c>
      <c r="I1192">
        <v>117.495</v>
      </c>
      <c r="J1192">
        <v>-383.50900000000001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-205</v>
      </c>
      <c r="S1192">
        <v>-305</v>
      </c>
      <c r="T1192">
        <v>0</v>
      </c>
      <c r="U1192" s="1">
        <v>-4.7943499999999998E-25</v>
      </c>
      <c r="V1192" s="1">
        <v>1.67015E-24</v>
      </c>
      <c r="W1192" s="1">
        <v>-3.6767000000000002E-24</v>
      </c>
      <c r="X1192" s="1">
        <v>1.6403199999999999E-22</v>
      </c>
      <c r="Y1192" s="1">
        <v>-5.9684100000000002E-22</v>
      </c>
      <c r="Z1192" s="1">
        <v>-9.9917299999999998E-23</v>
      </c>
      <c r="AA1192">
        <v>200</v>
      </c>
      <c r="AB1192">
        <v>300</v>
      </c>
      <c r="AC1192">
        <v>0</v>
      </c>
      <c r="AD1192" s="1">
        <v>2.8098000000000001E-26</v>
      </c>
      <c r="AE1192" s="1">
        <v>2.4790900000000001E-25</v>
      </c>
      <c r="AF1192" s="1">
        <v>-1.1499100000000001E-24</v>
      </c>
      <c r="AG1192" s="1">
        <v>5.6365299999999998E-23</v>
      </c>
      <c r="AH1192" s="1">
        <v>3.15444E-22</v>
      </c>
      <c r="AI1192" s="1">
        <v>6.5674699999999996E-23</v>
      </c>
      <c r="AJ1192">
        <v>-205</v>
      </c>
      <c r="AK1192">
        <v>300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200</v>
      </c>
      <c r="AT1192">
        <v>905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-205</v>
      </c>
      <c r="BC1192">
        <v>905</v>
      </c>
      <c r="BD1192">
        <v>0</v>
      </c>
      <c r="BE1192">
        <v>15.3569</v>
      </c>
      <c r="BF1192">
        <v>-83.208600000000004</v>
      </c>
      <c r="BG1192">
        <v>-789.97299999999996</v>
      </c>
      <c r="BH1192">
        <v>298855</v>
      </c>
      <c r="BI1192">
        <v>92289.4</v>
      </c>
      <c r="BJ1192">
        <v>4177.38</v>
      </c>
      <c r="BK1192">
        <v>117.495</v>
      </c>
      <c r="BL1192">
        <v>-383.50900000000001</v>
      </c>
      <c r="BM1192">
        <v>0</v>
      </c>
    </row>
    <row r="1193" spans="1:65">
      <c r="A1193">
        <v>510</v>
      </c>
      <c r="B1193">
        <v>3</v>
      </c>
      <c r="C1193">
        <v>15.365399999999999</v>
      </c>
      <c r="D1193">
        <v>-82.997100000000003</v>
      </c>
      <c r="E1193">
        <v>-786.34699999999998</v>
      </c>
      <c r="F1193">
        <v>62060.6</v>
      </c>
      <c r="G1193">
        <v>-64739.6</v>
      </c>
      <c r="H1193">
        <v>15693.9</v>
      </c>
      <c r="I1193">
        <v>117.67</v>
      </c>
      <c r="J1193">
        <v>-383.923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-205</v>
      </c>
      <c r="S1193">
        <v>-305</v>
      </c>
      <c r="T1193">
        <v>0</v>
      </c>
      <c r="U1193" s="1">
        <v>6.2122799999999997E-25</v>
      </c>
      <c r="V1193" s="1">
        <v>-1.64428E-24</v>
      </c>
      <c r="W1193" s="1">
        <v>2.9991899999999998E-24</v>
      </c>
      <c r="X1193" s="1">
        <v>-1.28771E-22</v>
      </c>
      <c r="Y1193" s="1">
        <v>4.87146E-22</v>
      </c>
      <c r="Z1193" s="1">
        <v>2.39849E-23</v>
      </c>
      <c r="AA1193">
        <v>200</v>
      </c>
      <c r="AB1193">
        <v>300</v>
      </c>
      <c r="AC1193">
        <v>0</v>
      </c>
      <c r="AD1193" s="1">
        <v>-3.4322400000000003E-27</v>
      </c>
      <c r="AE1193" s="1">
        <v>-1.13692E-25</v>
      </c>
      <c r="AF1193" s="1">
        <v>5.1325399999999998E-25</v>
      </c>
      <c r="AG1193" s="1">
        <v>-2.3598599999999999E-23</v>
      </c>
      <c r="AH1193" s="1">
        <v>-1.47255E-22</v>
      </c>
      <c r="AI1193" s="1">
        <v>-3.1296499999999998E-23</v>
      </c>
      <c r="AJ1193">
        <v>-205</v>
      </c>
      <c r="AK1193">
        <v>300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200</v>
      </c>
      <c r="AT1193">
        <v>905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-205</v>
      </c>
      <c r="BC1193">
        <v>905</v>
      </c>
      <c r="BD1193">
        <v>0</v>
      </c>
      <c r="BE1193">
        <v>15.365399999999999</v>
      </c>
      <c r="BF1193">
        <v>-82.997100000000003</v>
      </c>
      <c r="BG1193">
        <v>-786.34699999999998</v>
      </c>
      <c r="BH1193">
        <v>297801</v>
      </c>
      <c r="BI1193">
        <v>92000.8</v>
      </c>
      <c r="BJ1193">
        <v>3756.7</v>
      </c>
      <c r="BK1193">
        <v>117.67</v>
      </c>
      <c r="BL1193">
        <v>-383.923</v>
      </c>
      <c r="BM1193">
        <v>0</v>
      </c>
    </row>
    <row r="1194" spans="1:65">
      <c r="A1194">
        <v>511</v>
      </c>
      <c r="B1194">
        <v>0</v>
      </c>
      <c r="C1194">
        <v>15.414300000000001</v>
      </c>
      <c r="D1194">
        <v>-81.895899999999997</v>
      </c>
      <c r="E1194">
        <v>-779.35599999999999</v>
      </c>
      <c r="F1194">
        <v>62141.5</v>
      </c>
      <c r="G1194">
        <v>-64357.599999999999</v>
      </c>
      <c r="H1194">
        <v>15676.5</v>
      </c>
      <c r="I1194">
        <v>117.422</v>
      </c>
      <c r="J1194">
        <v>-384.73399999999998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-205</v>
      </c>
      <c r="S1194">
        <v>-305</v>
      </c>
      <c r="T1194">
        <v>0</v>
      </c>
      <c r="U1194" s="1">
        <v>-4.2214200000000002E-25</v>
      </c>
      <c r="V1194" s="1">
        <v>9.8477600000000008E-25</v>
      </c>
      <c r="W1194" s="1">
        <v>-1.58798E-24</v>
      </c>
      <c r="X1194" s="1">
        <v>6.6141000000000003E-23</v>
      </c>
      <c r="Y1194" s="1">
        <v>-2.5804399999999999E-22</v>
      </c>
      <c r="Z1194" s="1">
        <v>1.0600100000000001E-23</v>
      </c>
      <c r="AA1194">
        <v>200</v>
      </c>
      <c r="AB1194">
        <v>300</v>
      </c>
      <c r="AC1194">
        <v>0</v>
      </c>
      <c r="AD1194" s="1">
        <v>-6.0766299999999998E-27</v>
      </c>
      <c r="AE1194" s="1">
        <v>2.4334299999999999E-26</v>
      </c>
      <c r="AF1194" s="1">
        <v>-9.9696200000000001E-26</v>
      </c>
      <c r="AG1194" s="1">
        <v>3.4293499999999998E-24</v>
      </c>
      <c r="AH1194" s="1">
        <v>3.3385500000000003E-23</v>
      </c>
      <c r="AI1194" s="1">
        <v>7.5472699999999993E-24</v>
      </c>
      <c r="AJ1194">
        <v>-205</v>
      </c>
      <c r="AK1194">
        <v>300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200</v>
      </c>
      <c r="AT1194">
        <v>905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-205</v>
      </c>
      <c r="BC1194">
        <v>905</v>
      </c>
      <c r="BD1194">
        <v>0</v>
      </c>
      <c r="BE1194">
        <v>15.414300000000001</v>
      </c>
      <c r="BF1194">
        <v>-81.895899999999997</v>
      </c>
      <c r="BG1194">
        <v>-779.35599999999999</v>
      </c>
      <c r="BH1194">
        <v>295801</v>
      </c>
      <c r="BI1194">
        <v>90981.8</v>
      </c>
      <c r="BJ1194">
        <v>3974.59</v>
      </c>
      <c r="BK1194">
        <v>117.422</v>
      </c>
      <c r="BL1194">
        <v>-384.73399999999998</v>
      </c>
      <c r="BM1194">
        <v>0</v>
      </c>
    </row>
    <row r="1195" spans="1:65">
      <c r="A1195">
        <v>511</v>
      </c>
      <c r="B1195">
        <v>1</v>
      </c>
      <c r="C1195">
        <v>14.309900000000001</v>
      </c>
      <c r="D1195">
        <v>-80.376199999999997</v>
      </c>
      <c r="E1195">
        <v>-772.96900000000005</v>
      </c>
      <c r="F1195">
        <v>62231</v>
      </c>
      <c r="G1195">
        <v>-64089.7</v>
      </c>
      <c r="H1195">
        <v>15586.6</v>
      </c>
      <c r="I1195">
        <v>117.086</v>
      </c>
      <c r="J1195">
        <v>-385.50900000000001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-205</v>
      </c>
      <c r="S1195">
        <v>-305</v>
      </c>
      <c r="T1195">
        <v>0</v>
      </c>
      <c r="U1195" s="1">
        <v>1.8923800000000001E-25</v>
      </c>
      <c r="V1195" s="1">
        <v>-3.7699999999999999E-25</v>
      </c>
      <c r="W1195" s="1">
        <v>4.9301800000000003E-25</v>
      </c>
      <c r="X1195" s="1">
        <v>-1.9262100000000001E-23</v>
      </c>
      <c r="Y1195" s="1">
        <v>8.0187199999999998E-23</v>
      </c>
      <c r="Z1195" s="1">
        <v>-1.78313E-23</v>
      </c>
      <c r="AA1195">
        <v>200</v>
      </c>
      <c r="AB1195">
        <v>300</v>
      </c>
      <c r="AC1195">
        <v>0</v>
      </c>
      <c r="AD1195" s="1">
        <v>6.8128900000000007E-27</v>
      </c>
      <c r="AE1195" s="1">
        <v>1.4825099999999999E-26</v>
      </c>
      <c r="AF1195" s="1">
        <v>-7.6420699999999997E-26</v>
      </c>
      <c r="AG1195" s="1">
        <v>4.5926399999999998E-24</v>
      </c>
      <c r="AH1195" s="1">
        <v>1.7456499999999999E-23</v>
      </c>
      <c r="AI1195" s="1">
        <v>3.2878700000000002E-24</v>
      </c>
      <c r="AJ1195">
        <v>-205</v>
      </c>
      <c r="AK1195">
        <v>300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200</v>
      </c>
      <c r="AT1195">
        <v>905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-205</v>
      </c>
      <c r="BC1195">
        <v>905</v>
      </c>
      <c r="BD1195">
        <v>0</v>
      </c>
      <c r="BE1195">
        <v>14.309900000000001</v>
      </c>
      <c r="BF1195">
        <v>-80.376199999999997</v>
      </c>
      <c r="BG1195">
        <v>-772.96900000000005</v>
      </c>
      <c r="BH1195">
        <v>294010</v>
      </c>
      <c r="BI1195">
        <v>90016.7</v>
      </c>
      <c r="BJ1195">
        <v>3852.97</v>
      </c>
      <c r="BK1195">
        <v>117.086</v>
      </c>
      <c r="BL1195">
        <v>-385.50900000000001</v>
      </c>
      <c r="BM1195">
        <v>0</v>
      </c>
    </row>
    <row r="1196" spans="1:65">
      <c r="A1196">
        <v>511</v>
      </c>
      <c r="B1196">
        <v>2</v>
      </c>
      <c r="C1196">
        <v>14.099299999999999</v>
      </c>
      <c r="D1196">
        <v>-80.397099999999995</v>
      </c>
      <c r="E1196">
        <v>-770.18399999999997</v>
      </c>
      <c r="F1196">
        <v>62309.4</v>
      </c>
      <c r="G1196">
        <v>-63531.1</v>
      </c>
      <c r="H1196">
        <v>15193.1</v>
      </c>
      <c r="I1196">
        <v>117.512</v>
      </c>
      <c r="J1196">
        <v>-385.90199999999999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-205</v>
      </c>
      <c r="S1196">
        <v>-305</v>
      </c>
      <c r="T1196">
        <v>0</v>
      </c>
      <c r="U1196" s="1">
        <v>-3.7364000000000002E-26</v>
      </c>
      <c r="V1196" s="1">
        <v>2.69275E-26</v>
      </c>
      <c r="W1196" s="1">
        <v>6.3959999999999996E-26</v>
      </c>
      <c r="X1196" s="1">
        <v>-3.8533199999999997E-24</v>
      </c>
      <c r="Y1196" s="1">
        <v>1.03259E-23</v>
      </c>
      <c r="Z1196" s="1">
        <v>1.31614E-23</v>
      </c>
      <c r="AA1196">
        <v>200</v>
      </c>
      <c r="AB1196">
        <v>300</v>
      </c>
      <c r="AC1196">
        <v>0</v>
      </c>
      <c r="AD1196" s="1">
        <v>-4.3590100000000002E-27</v>
      </c>
      <c r="AE1196" s="1">
        <v>-2.18951E-26</v>
      </c>
      <c r="AF1196" s="1">
        <v>1.04359E-25</v>
      </c>
      <c r="AG1196" s="1">
        <v>-5.4250899999999999E-24</v>
      </c>
      <c r="AH1196" s="1">
        <v>-2.7344899999999999E-23</v>
      </c>
      <c r="AI1196" s="1">
        <v>-5.5663999999999997E-24</v>
      </c>
      <c r="AJ1196">
        <v>-205</v>
      </c>
      <c r="AK1196">
        <v>300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200</v>
      </c>
      <c r="AT1196">
        <v>905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-205</v>
      </c>
      <c r="BC1196">
        <v>905</v>
      </c>
      <c r="BD1196">
        <v>0</v>
      </c>
      <c r="BE1196">
        <v>14.099299999999999</v>
      </c>
      <c r="BF1196">
        <v>-80.397099999999995</v>
      </c>
      <c r="BG1196">
        <v>-770.18399999999997</v>
      </c>
      <c r="BH1196">
        <v>293241</v>
      </c>
      <c r="BI1196">
        <v>90026.5</v>
      </c>
      <c r="BJ1196">
        <v>3391.23</v>
      </c>
      <c r="BK1196">
        <v>117.512</v>
      </c>
      <c r="BL1196">
        <v>-385.90199999999999</v>
      </c>
      <c r="BM1196">
        <v>0</v>
      </c>
    </row>
    <row r="1197" spans="1:65">
      <c r="A1197">
        <v>511</v>
      </c>
      <c r="B1197">
        <v>3</v>
      </c>
      <c r="C1197">
        <v>14.0374</v>
      </c>
      <c r="D1197">
        <v>-79.664000000000001</v>
      </c>
      <c r="E1197">
        <v>-768.04700000000003</v>
      </c>
      <c r="F1197">
        <v>62418.1</v>
      </c>
      <c r="G1197">
        <v>-63133.3</v>
      </c>
      <c r="H1197">
        <v>15510.8</v>
      </c>
      <c r="I1197">
        <v>117.8</v>
      </c>
      <c r="J1197">
        <v>-386.26900000000001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-205</v>
      </c>
      <c r="S1197">
        <v>-305</v>
      </c>
      <c r="T1197">
        <v>0</v>
      </c>
      <c r="U1197" s="1">
        <v>-2.7610300000000001E-26</v>
      </c>
      <c r="V1197" s="1">
        <v>9.9404200000000001E-26</v>
      </c>
      <c r="W1197" s="1">
        <v>-2.2267599999999999E-25</v>
      </c>
      <c r="X1197" s="1">
        <v>9.9656700000000005E-24</v>
      </c>
      <c r="Y1197" s="1">
        <v>-3.6145400000000003E-23</v>
      </c>
      <c r="Z1197" s="1">
        <v>-6.4078899999999996E-24</v>
      </c>
      <c r="AA1197">
        <v>200</v>
      </c>
      <c r="AB1197">
        <v>300</v>
      </c>
      <c r="AC1197">
        <v>0</v>
      </c>
      <c r="AD1197" s="1">
        <v>1.8225100000000001E-27</v>
      </c>
      <c r="AE1197" s="1">
        <v>1.5563100000000001E-26</v>
      </c>
      <c r="AF1197" s="1">
        <v>-7.2276000000000005E-26</v>
      </c>
      <c r="AG1197" s="1">
        <v>3.5524200000000001E-24</v>
      </c>
      <c r="AH1197" s="1">
        <v>1.97867E-23</v>
      </c>
      <c r="AI1197" s="1">
        <v>4.1155900000000004E-24</v>
      </c>
      <c r="AJ1197">
        <v>-205</v>
      </c>
      <c r="AK1197">
        <v>300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200</v>
      </c>
      <c r="AT1197">
        <v>905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-205</v>
      </c>
      <c r="BC1197">
        <v>905</v>
      </c>
      <c r="BD1197">
        <v>0</v>
      </c>
      <c r="BE1197">
        <v>14.0374</v>
      </c>
      <c r="BF1197">
        <v>-79.664000000000001</v>
      </c>
      <c r="BG1197">
        <v>-768.04700000000003</v>
      </c>
      <c r="BH1197">
        <v>292730</v>
      </c>
      <c r="BI1197">
        <v>89999.2</v>
      </c>
      <c r="BJ1197">
        <v>3836.84</v>
      </c>
      <c r="BK1197">
        <v>117.8</v>
      </c>
      <c r="BL1197">
        <v>-386.26900000000001</v>
      </c>
      <c r="BM1197">
        <v>0</v>
      </c>
    </row>
    <row r="1198" spans="1:65">
      <c r="A1198">
        <v>512</v>
      </c>
      <c r="B1198">
        <v>0</v>
      </c>
      <c r="C1198">
        <v>13.1044</v>
      </c>
      <c r="D1198">
        <v>-78.278800000000004</v>
      </c>
      <c r="E1198">
        <v>-761.86900000000003</v>
      </c>
      <c r="F1198">
        <v>62385.4</v>
      </c>
      <c r="G1198">
        <v>-62971.5</v>
      </c>
      <c r="H1198">
        <v>15191.2</v>
      </c>
      <c r="I1198">
        <v>117.346</v>
      </c>
      <c r="J1198">
        <v>-386.88499999999999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-205</v>
      </c>
      <c r="S1198">
        <v>-305</v>
      </c>
      <c r="T1198">
        <v>0</v>
      </c>
      <c r="U1198" s="1">
        <v>3.8148500000000003E-26</v>
      </c>
      <c r="V1198" s="1">
        <v>-1.0179400000000001E-25</v>
      </c>
      <c r="W1198" s="1">
        <v>1.8696399999999999E-25</v>
      </c>
      <c r="X1198" s="1">
        <v>-8.0400100000000001E-24</v>
      </c>
      <c r="Y1198" s="1">
        <v>3.0367099999999999E-23</v>
      </c>
      <c r="Z1198" s="1">
        <v>1.6395800000000001E-24</v>
      </c>
      <c r="AA1198">
        <v>200</v>
      </c>
      <c r="AB1198">
        <v>300</v>
      </c>
      <c r="AC1198">
        <v>0</v>
      </c>
      <c r="AD1198" s="1">
        <v>-2.6288199999999999E-28</v>
      </c>
      <c r="AE1198" s="1">
        <v>-7.3096299999999997E-27</v>
      </c>
      <c r="AF1198" s="1">
        <v>3.3061699999999997E-26</v>
      </c>
      <c r="AG1198" s="1">
        <v>-1.5272799999999999E-24</v>
      </c>
      <c r="AH1198" s="1">
        <v>-9.4559400000000004E-24</v>
      </c>
      <c r="AI1198" s="1">
        <v>-2.0068900000000002E-24</v>
      </c>
      <c r="AJ1198">
        <v>-205</v>
      </c>
      <c r="AK1198">
        <v>300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200</v>
      </c>
      <c r="AT1198">
        <v>905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-205</v>
      </c>
      <c r="BC1198">
        <v>905</v>
      </c>
      <c r="BD1198">
        <v>0</v>
      </c>
      <c r="BE1198">
        <v>13.1044</v>
      </c>
      <c r="BF1198">
        <v>-78.278800000000004</v>
      </c>
      <c r="BG1198">
        <v>-761.86900000000003</v>
      </c>
      <c r="BH1198">
        <v>290875</v>
      </c>
      <c r="BI1198">
        <v>88962.8</v>
      </c>
      <c r="BJ1198">
        <v>3510.7</v>
      </c>
      <c r="BK1198">
        <v>117.346</v>
      </c>
      <c r="BL1198">
        <v>-386.88499999999999</v>
      </c>
      <c r="BM1198">
        <v>0</v>
      </c>
    </row>
    <row r="1199" spans="1:65">
      <c r="A1199">
        <v>512</v>
      </c>
      <c r="B1199">
        <v>1</v>
      </c>
      <c r="C1199">
        <v>13.327199999999999</v>
      </c>
      <c r="D1199">
        <v>-77.826999999999998</v>
      </c>
      <c r="E1199">
        <v>-755.12900000000002</v>
      </c>
      <c r="F1199">
        <v>62407</v>
      </c>
      <c r="G1199">
        <v>-62592.3</v>
      </c>
      <c r="H1199">
        <v>14934.7</v>
      </c>
      <c r="I1199">
        <v>117.11</v>
      </c>
      <c r="J1199">
        <v>-387.64400000000001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-205</v>
      </c>
      <c r="S1199">
        <v>-305</v>
      </c>
      <c r="T1199">
        <v>0</v>
      </c>
      <c r="U1199" s="1">
        <v>-2.6528000000000002E-26</v>
      </c>
      <c r="V1199" s="1">
        <v>6.2284200000000005E-26</v>
      </c>
      <c r="W1199" s="1">
        <v>-1.01147E-25</v>
      </c>
      <c r="X1199" s="1">
        <v>4.2207700000000002E-24</v>
      </c>
      <c r="Y1199" s="1">
        <v>-1.6435799999999999E-23</v>
      </c>
      <c r="Z1199" s="1">
        <v>5.8506599999999999E-25</v>
      </c>
      <c r="AA1199">
        <v>200</v>
      </c>
      <c r="AB1199">
        <v>300</v>
      </c>
      <c r="AC1199">
        <v>0</v>
      </c>
      <c r="AD1199" s="1">
        <v>-3.5652299999999998E-28</v>
      </c>
      <c r="AE1199" s="1">
        <v>1.6886900000000001E-27</v>
      </c>
      <c r="AF1199" s="1">
        <v>-7.0156499999999997E-27</v>
      </c>
      <c r="AG1199" s="1">
        <v>2.5349600000000001E-25</v>
      </c>
      <c r="AH1199" s="1">
        <v>2.2989299999999998E-24</v>
      </c>
      <c r="AI1199" s="1">
        <v>5.1562599999999999E-25</v>
      </c>
      <c r="AJ1199">
        <v>-205</v>
      </c>
      <c r="AK1199">
        <v>300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200</v>
      </c>
      <c r="AT1199">
        <v>905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-205</v>
      </c>
      <c r="BC1199">
        <v>905</v>
      </c>
      <c r="BD1199">
        <v>0</v>
      </c>
      <c r="BE1199">
        <v>13.327199999999999</v>
      </c>
      <c r="BF1199">
        <v>-77.826999999999998</v>
      </c>
      <c r="BG1199">
        <v>-755.12900000000002</v>
      </c>
      <c r="BH1199">
        <v>288866</v>
      </c>
      <c r="BI1199">
        <v>87984.1</v>
      </c>
      <c r="BJ1199">
        <v>3412.39</v>
      </c>
      <c r="BK1199">
        <v>117.11</v>
      </c>
      <c r="BL1199">
        <v>-387.64400000000001</v>
      </c>
      <c r="BM1199">
        <v>0</v>
      </c>
    </row>
    <row r="1200" spans="1:65">
      <c r="A1200">
        <v>512</v>
      </c>
      <c r="B1200">
        <v>2</v>
      </c>
      <c r="C1200">
        <v>12.9962</v>
      </c>
      <c r="D1200">
        <v>-76.789400000000001</v>
      </c>
      <c r="E1200">
        <v>-751.61599999999999</v>
      </c>
      <c r="F1200">
        <v>62574.9</v>
      </c>
      <c r="G1200">
        <v>-62217.599999999999</v>
      </c>
      <c r="H1200">
        <v>15153.7</v>
      </c>
      <c r="I1200">
        <v>117.22199999999999</v>
      </c>
      <c r="J1200">
        <v>-388.25400000000002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-205</v>
      </c>
      <c r="S1200">
        <v>-305</v>
      </c>
      <c r="T1200">
        <v>0</v>
      </c>
      <c r="U1200" s="1">
        <v>1.21862E-26</v>
      </c>
      <c r="V1200" s="1">
        <v>-2.45717E-26</v>
      </c>
      <c r="W1200" s="1">
        <v>3.2748099999999997E-26</v>
      </c>
      <c r="X1200" s="1">
        <v>-1.28786E-24</v>
      </c>
      <c r="Y1200" s="1">
        <v>5.3258499999999997E-24</v>
      </c>
      <c r="Z1200" s="1">
        <v>-1.0885100000000001E-24</v>
      </c>
      <c r="AA1200">
        <v>200</v>
      </c>
      <c r="AB1200">
        <v>300</v>
      </c>
      <c r="AC1200">
        <v>0</v>
      </c>
      <c r="AD1200" s="1">
        <v>4.2004400000000004E-28</v>
      </c>
      <c r="AE1200" s="1">
        <v>8.3712300000000005E-28</v>
      </c>
      <c r="AF1200" s="1">
        <v>-4.3679300000000003E-27</v>
      </c>
      <c r="AG1200" s="1">
        <v>2.6774500000000001E-25</v>
      </c>
      <c r="AH1200" s="1">
        <v>9.7602000000000005E-25</v>
      </c>
      <c r="AI1200" s="1">
        <v>1.8125099999999999E-25</v>
      </c>
      <c r="AJ1200">
        <v>-205</v>
      </c>
      <c r="AK1200">
        <v>300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200</v>
      </c>
      <c r="AT1200">
        <v>905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-205</v>
      </c>
      <c r="BC1200">
        <v>905</v>
      </c>
      <c r="BD1200">
        <v>0</v>
      </c>
      <c r="BE1200">
        <v>12.9962</v>
      </c>
      <c r="BF1200">
        <v>-76.789400000000001</v>
      </c>
      <c r="BG1200">
        <v>-751.61599999999999</v>
      </c>
      <c r="BH1200">
        <v>288008</v>
      </c>
      <c r="BI1200">
        <v>87669.3</v>
      </c>
      <c r="BJ1200">
        <v>3738.36</v>
      </c>
      <c r="BK1200">
        <v>117.22199999999999</v>
      </c>
      <c r="BL1200">
        <v>-388.25400000000002</v>
      </c>
      <c r="BM1200">
        <v>0</v>
      </c>
    </row>
    <row r="1201" spans="1:65">
      <c r="A1201">
        <v>512</v>
      </c>
      <c r="B1201">
        <v>3</v>
      </c>
      <c r="C1201">
        <v>12.0344</v>
      </c>
      <c r="D1201">
        <v>-75.721900000000005</v>
      </c>
      <c r="E1201">
        <v>-748.279</v>
      </c>
      <c r="F1201">
        <v>62351.5</v>
      </c>
      <c r="G1201">
        <v>-61813.8</v>
      </c>
      <c r="H1201">
        <v>14770.8</v>
      </c>
      <c r="I1201">
        <v>117.392</v>
      </c>
      <c r="J1201">
        <v>-388.327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-205</v>
      </c>
      <c r="S1201">
        <v>-305</v>
      </c>
      <c r="T1201">
        <v>0</v>
      </c>
      <c r="U1201" s="1">
        <v>-2.62293E-27</v>
      </c>
      <c r="V1201" s="1">
        <v>2.3830300000000001E-27</v>
      </c>
      <c r="W1201" s="1">
        <v>2.8170000000000001E-27</v>
      </c>
      <c r="X1201" s="1">
        <v>-1.9109100000000001E-25</v>
      </c>
      <c r="Y1201" s="1">
        <v>4.5357099999999997E-25</v>
      </c>
      <c r="Z1201" s="1">
        <v>8.2393199999999996E-25</v>
      </c>
      <c r="AA1201">
        <v>200</v>
      </c>
      <c r="AB1201">
        <v>300</v>
      </c>
      <c r="AC1201">
        <v>0</v>
      </c>
      <c r="AD1201" s="1">
        <v>-2.7474199999999998E-28</v>
      </c>
      <c r="AE1201" s="1">
        <v>-1.3403000000000001E-27</v>
      </c>
      <c r="AF1201" s="1">
        <v>6.40009E-27</v>
      </c>
      <c r="AG1201" s="1">
        <v>-3.33977E-25</v>
      </c>
      <c r="AH1201" s="1">
        <v>-1.6717399999999999E-24</v>
      </c>
      <c r="AI1201" s="1">
        <v>-3.3975799999999998E-25</v>
      </c>
      <c r="AJ1201">
        <v>-205</v>
      </c>
      <c r="AK1201">
        <v>300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200</v>
      </c>
      <c r="AT1201">
        <v>905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-205</v>
      </c>
      <c r="BC1201">
        <v>905</v>
      </c>
      <c r="BD1201">
        <v>0</v>
      </c>
      <c r="BE1201">
        <v>12.0344</v>
      </c>
      <c r="BF1201">
        <v>-75.721900000000005</v>
      </c>
      <c r="BG1201">
        <v>-748.279</v>
      </c>
      <c r="BH1201">
        <v>286813</v>
      </c>
      <c r="BI1201">
        <v>87444.6</v>
      </c>
      <c r="BJ1201">
        <v>3276.54</v>
      </c>
      <c r="BK1201">
        <v>117.392</v>
      </c>
      <c r="BL1201">
        <v>-388.327</v>
      </c>
      <c r="BM1201">
        <v>0</v>
      </c>
    </row>
    <row r="1202" spans="1:65">
      <c r="A1202">
        <v>513</v>
      </c>
      <c r="B1202">
        <v>0</v>
      </c>
      <c r="C1202">
        <v>12.7338</v>
      </c>
      <c r="D1202">
        <v>-75.195599999999999</v>
      </c>
      <c r="E1202">
        <v>-743.33600000000001</v>
      </c>
      <c r="F1202">
        <v>62177.1</v>
      </c>
      <c r="G1202">
        <v>-61468.3</v>
      </c>
      <c r="H1202">
        <v>14876.6</v>
      </c>
      <c r="I1202">
        <v>117.30800000000001</v>
      </c>
      <c r="J1202">
        <v>-388.64600000000002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-205</v>
      </c>
      <c r="S1202">
        <v>-305</v>
      </c>
      <c r="T1202">
        <v>0</v>
      </c>
      <c r="U1202" s="1">
        <v>-1.5753499999999999E-27</v>
      </c>
      <c r="V1202" s="1">
        <v>5.892E-27</v>
      </c>
      <c r="W1202" s="1">
        <v>-1.3453200000000001E-26</v>
      </c>
      <c r="X1202" s="1">
        <v>6.0411599999999999E-25</v>
      </c>
      <c r="Y1202" s="1">
        <v>-2.1836499999999999E-24</v>
      </c>
      <c r="Z1202" s="1">
        <v>-4.10322E-25</v>
      </c>
      <c r="AA1202">
        <v>200</v>
      </c>
      <c r="AB1202">
        <v>300</v>
      </c>
      <c r="AC1202">
        <v>0</v>
      </c>
      <c r="AD1202" s="1">
        <v>1.17963E-28</v>
      </c>
      <c r="AE1202" s="1">
        <v>9.7594499999999996E-28</v>
      </c>
      <c r="AF1202" s="1">
        <v>-4.5378300000000003E-27</v>
      </c>
      <c r="AG1202" s="1">
        <v>2.2364299999999999E-25</v>
      </c>
      <c r="AH1202" s="1">
        <v>1.23979E-24</v>
      </c>
      <c r="AI1202" s="1">
        <v>2.5762599999999999E-25</v>
      </c>
      <c r="AJ1202">
        <v>-205</v>
      </c>
      <c r="AK1202">
        <v>300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200</v>
      </c>
      <c r="AT1202">
        <v>905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-205</v>
      </c>
      <c r="BC1202">
        <v>905</v>
      </c>
      <c r="BD1202">
        <v>0</v>
      </c>
      <c r="BE1202">
        <v>12.7338</v>
      </c>
      <c r="BF1202">
        <v>-75.195599999999999</v>
      </c>
      <c r="BG1202">
        <v>-743.33600000000001</v>
      </c>
      <c r="BH1202">
        <v>285157</v>
      </c>
      <c r="BI1202">
        <v>86772.3</v>
      </c>
      <c r="BJ1202">
        <v>3700.46</v>
      </c>
      <c r="BK1202">
        <v>117.30800000000001</v>
      </c>
      <c r="BL1202">
        <v>-388.64600000000002</v>
      </c>
      <c r="BM1202">
        <v>0</v>
      </c>
    </row>
    <row r="1203" spans="1:65">
      <c r="A1203">
        <v>513</v>
      </c>
      <c r="B1203">
        <v>1</v>
      </c>
      <c r="C1203">
        <v>12.4435</v>
      </c>
      <c r="D1203">
        <v>-73.837500000000006</v>
      </c>
      <c r="E1203">
        <v>-738.548</v>
      </c>
      <c r="F1203">
        <v>62411.5</v>
      </c>
      <c r="G1203">
        <v>-61208</v>
      </c>
      <c r="H1203">
        <v>14800</v>
      </c>
      <c r="I1203">
        <v>117.124</v>
      </c>
      <c r="J1203">
        <v>-389.50599999999997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-205</v>
      </c>
      <c r="S1203">
        <v>-305</v>
      </c>
      <c r="T1203">
        <v>0</v>
      </c>
      <c r="U1203" s="1">
        <v>2.3388899999999999E-27</v>
      </c>
      <c r="V1203" s="1">
        <v>-6.2936599999999999E-27</v>
      </c>
      <c r="W1203" s="1">
        <v>1.16417E-26</v>
      </c>
      <c r="X1203" s="1">
        <v>-5.0142400000000002E-25</v>
      </c>
      <c r="Y1203" s="1">
        <v>1.89082E-24</v>
      </c>
      <c r="Z1203" s="1">
        <v>1.11215E-25</v>
      </c>
      <c r="AA1203">
        <v>200</v>
      </c>
      <c r="AB1203">
        <v>300</v>
      </c>
      <c r="AC1203">
        <v>0</v>
      </c>
      <c r="AD1203" s="1">
        <v>-1.9459800000000001E-29</v>
      </c>
      <c r="AE1203" s="1">
        <v>-4.6918899999999998E-28</v>
      </c>
      <c r="AF1203" s="1">
        <v>2.1260199999999998E-27</v>
      </c>
      <c r="AG1203" s="1">
        <v>-9.8648400000000006E-26</v>
      </c>
      <c r="AH1203" s="1">
        <v>-6.0624799999999998E-25</v>
      </c>
      <c r="AI1203" s="1">
        <v>-1.2849599999999999E-25</v>
      </c>
      <c r="AJ1203">
        <v>-205</v>
      </c>
      <c r="AK1203">
        <v>300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200</v>
      </c>
      <c r="AT1203">
        <v>905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-205</v>
      </c>
      <c r="BC1203">
        <v>905</v>
      </c>
      <c r="BD1203">
        <v>0</v>
      </c>
      <c r="BE1203">
        <v>12.4435</v>
      </c>
      <c r="BF1203">
        <v>-73.837500000000006</v>
      </c>
      <c r="BG1203">
        <v>-738.548</v>
      </c>
      <c r="BH1203">
        <v>283991</v>
      </c>
      <c r="BI1203">
        <v>86086.1</v>
      </c>
      <c r="BJ1203">
        <v>3807.38</v>
      </c>
      <c r="BK1203">
        <v>117.124</v>
      </c>
      <c r="BL1203">
        <v>-389.50599999999997</v>
      </c>
      <c r="BM1203">
        <v>0</v>
      </c>
    </row>
    <row r="1204" spans="1:65">
      <c r="A1204">
        <v>513</v>
      </c>
      <c r="B1204">
        <v>2</v>
      </c>
      <c r="C1204">
        <v>11.5029</v>
      </c>
      <c r="D1204">
        <v>-72.999399999999994</v>
      </c>
      <c r="E1204">
        <v>-735.19899999999996</v>
      </c>
      <c r="F1204">
        <v>62388.4</v>
      </c>
      <c r="G1204">
        <v>-60805.8</v>
      </c>
      <c r="H1204">
        <v>14414.8</v>
      </c>
      <c r="I1204">
        <v>117.29300000000001</v>
      </c>
      <c r="J1204">
        <v>-389.85899999999998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-205</v>
      </c>
      <c r="S1204">
        <v>-305</v>
      </c>
      <c r="T1204">
        <v>0</v>
      </c>
      <c r="U1204" s="1">
        <v>-1.6652300000000001E-27</v>
      </c>
      <c r="V1204" s="1">
        <v>3.9347799999999998E-27</v>
      </c>
      <c r="W1204" s="1">
        <v>-6.43427E-27</v>
      </c>
      <c r="X1204" s="1">
        <v>2.6898400000000002E-25</v>
      </c>
      <c r="Y1204" s="1">
        <v>-1.04551E-24</v>
      </c>
      <c r="Z1204" s="1">
        <v>3.1645699999999997E-26</v>
      </c>
      <c r="AA1204">
        <v>200</v>
      </c>
      <c r="AB1204">
        <v>300</v>
      </c>
      <c r="AC1204">
        <v>0</v>
      </c>
      <c r="AD1204" s="1">
        <v>-2.0791700000000001E-29</v>
      </c>
      <c r="AE1204" s="1">
        <v>1.1599900000000001E-28</v>
      </c>
      <c r="AF1204" s="1">
        <v>-4.8743499999999999E-28</v>
      </c>
      <c r="AG1204" s="1">
        <v>1.8293700000000001E-26</v>
      </c>
      <c r="AH1204" s="1">
        <v>1.56904E-25</v>
      </c>
      <c r="AI1204" s="1">
        <v>3.4958499999999999E-26</v>
      </c>
      <c r="AJ1204">
        <v>-205</v>
      </c>
      <c r="AK1204">
        <v>300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200</v>
      </c>
      <c r="AT1204">
        <v>905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-205</v>
      </c>
      <c r="BC1204">
        <v>905</v>
      </c>
      <c r="BD1204">
        <v>0</v>
      </c>
      <c r="BE1204">
        <v>11.5029</v>
      </c>
      <c r="BF1204">
        <v>-72.999399999999994</v>
      </c>
      <c r="BG1204">
        <v>-735.19899999999996</v>
      </c>
      <c r="BH1204">
        <v>282983</v>
      </c>
      <c r="BI1204">
        <v>85856.6</v>
      </c>
      <c r="BJ1204">
        <v>3303.86</v>
      </c>
      <c r="BK1204">
        <v>117.29300000000001</v>
      </c>
      <c r="BL1204">
        <v>-389.85899999999998</v>
      </c>
      <c r="BM1204">
        <v>0</v>
      </c>
    </row>
    <row r="1205" spans="1:65">
      <c r="A1205">
        <v>513</v>
      </c>
      <c r="B1205">
        <v>3</v>
      </c>
      <c r="C1205">
        <v>12.1723</v>
      </c>
      <c r="D1205">
        <v>-72.826599999999999</v>
      </c>
      <c r="E1205">
        <v>-731.45399999999995</v>
      </c>
      <c r="F1205">
        <v>62158.8</v>
      </c>
      <c r="G1205">
        <v>-60566.1</v>
      </c>
      <c r="H1205">
        <v>14619.2</v>
      </c>
      <c r="I1205">
        <v>117.19799999999999</v>
      </c>
      <c r="J1205">
        <v>-389.98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-205</v>
      </c>
      <c r="S1205">
        <v>-305</v>
      </c>
      <c r="T1205">
        <v>0</v>
      </c>
      <c r="U1205" s="1">
        <v>7.8339500000000002E-28</v>
      </c>
      <c r="V1205" s="1">
        <v>-1.5976200000000001E-27</v>
      </c>
      <c r="W1205" s="1">
        <v>2.1663699999999999E-27</v>
      </c>
      <c r="X1205" s="1">
        <v>-8.5692900000000004E-26</v>
      </c>
      <c r="Y1205" s="1">
        <v>3.5229099999999999E-25</v>
      </c>
      <c r="Z1205" s="1">
        <v>-6.6321599999999996E-26</v>
      </c>
      <c r="AA1205">
        <v>200</v>
      </c>
      <c r="AB1205">
        <v>300</v>
      </c>
      <c r="AC1205">
        <v>0</v>
      </c>
      <c r="AD1205" s="1">
        <v>2.5860400000000002E-29</v>
      </c>
      <c r="AE1205" s="1">
        <v>4.66252E-29</v>
      </c>
      <c r="AF1205" s="1">
        <v>-2.4695800000000002E-28</v>
      </c>
      <c r="AG1205" s="1">
        <v>1.5499500000000001E-26</v>
      </c>
      <c r="AH1205" s="1">
        <v>5.3685500000000003E-26</v>
      </c>
      <c r="AI1205" s="1">
        <v>9.7879700000000004E-27</v>
      </c>
      <c r="AJ1205">
        <v>-205</v>
      </c>
      <c r="AK1205">
        <v>300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200</v>
      </c>
      <c r="AT1205">
        <v>905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-205</v>
      </c>
      <c r="BC1205">
        <v>905</v>
      </c>
      <c r="BD1205">
        <v>0</v>
      </c>
      <c r="BE1205">
        <v>12.1723</v>
      </c>
      <c r="BF1205">
        <v>-72.826599999999999</v>
      </c>
      <c r="BG1205">
        <v>-731.45399999999995</v>
      </c>
      <c r="BH1205">
        <v>281622</v>
      </c>
      <c r="BI1205">
        <v>85319.6</v>
      </c>
      <c r="BJ1205">
        <v>3746.31</v>
      </c>
      <c r="BK1205">
        <v>117.19799999999999</v>
      </c>
      <c r="BL1205">
        <v>-389.98</v>
      </c>
      <c r="BM1205">
        <v>0</v>
      </c>
    </row>
    <row r="1206" spans="1:65">
      <c r="A1206">
        <v>514</v>
      </c>
      <c r="B1206">
        <v>0</v>
      </c>
      <c r="C1206">
        <v>11.9161</v>
      </c>
      <c r="D1206">
        <v>-71.423000000000002</v>
      </c>
      <c r="E1206">
        <v>-727.42</v>
      </c>
      <c r="F1206">
        <v>62160.5</v>
      </c>
      <c r="G1206">
        <v>-60298.9</v>
      </c>
      <c r="H1206">
        <v>14159.1</v>
      </c>
      <c r="I1206">
        <v>117.10599999999999</v>
      </c>
      <c r="J1206">
        <v>-390.45299999999997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-205</v>
      </c>
      <c r="S1206">
        <v>-305</v>
      </c>
      <c r="T1206">
        <v>0</v>
      </c>
      <c r="U1206" s="1">
        <v>-1.8187899999999999E-28</v>
      </c>
      <c r="V1206" s="1">
        <v>1.9288900000000001E-28</v>
      </c>
      <c r="W1206" s="1">
        <v>1.01474E-28</v>
      </c>
      <c r="X1206" s="1">
        <v>-8.7953300000000003E-27</v>
      </c>
      <c r="Y1206" s="1">
        <v>1.6229999999999999E-26</v>
      </c>
      <c r="Z1206" s="1">
        <v>5.15232E-26</v>
      </c>
      <c r="AA1206">
        <v>200</v>
      </c>
      <c r="AB1206">
        <v>300</v>
      </c>
      <c r="AC1206">
        <v>0</v>
      </c>
      <c r="AD1206" s="1">
        <v>-1.7297400000000001E-29</v>
      </c>
      <c r="AE1206" s="1">
        <v>-8.1901299999999994E-29</v>
      </c>
      <c r="AF1206" s="1">
        <v>3.9184899999999999E-28</v>
      </c>
      <c r="AG1206" s="1">
        <v>-2.0529399999999999E-26</v>
      </c>
      <c r="AH1206" s="1">
        <v>-1.0201500000000001E-25</v>
      </c>
      <c r="AI1206" s="1">
        <v>-2.0698200000000001E-26</v>
      </c>
      <c r="AJ1206">
        <v>-205</v>
      </c>
      <c r="AK1206">
        <v>300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200</v>
      </c>
      <c r="AT1206">
        <v>905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-205</v>
      </c>
      <c r="BC1206">
        <v>905</v>
      </c>
      <c r="BD1206">
        <v>0</v>
      </c>
      <c r="BE1206">
        <v>11.9161</v>
      </c>
      <c r="BF1206">
        <v>-71.423000000000002</v>
      </c>
      <c r="BG1206">
        <v>-727.42</v>
      </c>
      <c r="BH1206">
        <v>280454</v>
      </c>
      <c r="BI1206">
        <v>84789.9</v>
      </c>
      <c r="BJ1206">
        <v>3489.28</v>
      </c>
      <c r="BK1206">
        <v>117.10599999999999</v>
      </c>
      <c r="BL1206">
        <v>-390.45299999999997</v>
      </c>
      <c r="BM1206">
        <v>0</v>
      </c>
    </row>
    <row r="1207" spans="1:65">
      <c r="A1207">
        <v>514</v>
      </c>
      <c r="B1207">
        <v>1</v>
      </c>
      <c r="C1207">
        <v>11.165699999999999</v>
      </c>
      <c r="D1207">
        <v>-70.400599999999997</v>
      </c>
      <c r="E1207">
        <v>-723.96199999999999</v>
      </c>
      <c r="F1207">
        <v>62319.7</v>
      </c>
      <c r="G1207">
        <v>-59871.7</v>
      </c>
      <c r="H1207">
        <v>14061.1</v>
      </c>
      <c r="I1207">
        <v>117.3</v>
      </c>
      <c r="J1207">
        <v>-391.08100000000002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-205</v>
      </c>
      <c r="S1207">
        <v>-305</v>
      </c>
      <c r="T1207">
        <v>0</v>
      </c>
      <c r="U1207" s="1">
        <v>-8.8878700000000002E-29</v>
      </c>
      <c r="V1207" s="1">
        <v>3.4762599999999998E-28</v>
      </c>
      <c r="W1207" s="1">
        <v>-8.1064700000000009E-28</v>
      </c>
      <c r="X1207" s="1">
        <v>3.6534300000000001E-26</v>
      </c>
      <c r="Y1207" s="1">
        <v>-1.3157200000000001E-25</v>
      </c>
      <c r="Z1207" s="1">
        <v>-2.6236000000000002E-26</v>
      </c>
      <c r="AA1207">
        <v>200</v>
      </c>
      <c r="AB1207">
        <v>300</v>
      </c>
      <c r="AC1207">
        <v>0</v>
      </c>
      <c r="AD1207" s="1">
        <v>7.6200999999999994E-30</v>
      </c>
      <c r="AE1207" s="1">
        <v>6.11334E-29</v>
      </c>
      <c r="AF1207" s="1">
        <v>-2.8459500000000001E-28</v>
      </c>
      <c r="AG1207" s="1">
        <v>1.4063999999999999E-26</v>
      </c>
      <c r="AH1207" s="1">
        <v>7.7597500000000003E-26</v>
      </c>
      <c r="AI1207" s="1">
        <v>1.6108999999999999E-26</v>
      </c>
      <c r="AJ1207">
        <v>-205</v>
      </c>
      <c r="AK1207">
        <v>300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200</v>
      </c>
      <c r="AT1207">
        <v>905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-205</v>
      </c>
      <c r="BC1207">
        <v>905</v>
      </c>
      <c r="BD1207">
        <v>0</v>
      </c>
      <c r="BE1207">
        <v>11.165699999999999</v>
      </c>
      <c r="BF1207">
        <v>-70.400599999999997</v>
      </c>
      <c r="BG1207">
        <v>-723.96199999999999</v>
      </c>
      <c r="BH1207">
        <v>279604</v>
      </c>
      <c r="BI1207">
        <v>84555.7</v>
      </c>
      <c r="BJ1207">
        <v>3367.65</v>
      </c>
      <c r="BK1207">
        <v>117.3</v>
      </c>
      <c r="BL1207">
        <v>-391.08100000000002</v>
      </c>
      <c r="BM1207">
        <v>0</v>
      </c>
    </row>
    <row r="1208" spans="1:65">
      <c r="A1208">
        <v>514</v>
      </c>
      <c r="B1208">
        <v>2</v>
      </c>
      <c r="C1208">
        <v>11.3758</v>
      </c>
      <c r="D1208">
        <v>-70.2029</v>
      </c>
      <c r="E1208">
        <v>-720.43100000000004</v>
      </c>
      <c r="F1208">
        <v>62339</v>
      </c>
      <c r="G1208">
        <v>-59596.6</v>
      </c>
      <c r="H1208">
        <v>14392.7</v>
      </c>
      <c r="I1208">
        <v>117.277</v>
      </c>
      <c r="J1208">
        <v>-391.53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-205</v>
      </c>
      <c r="S1208">
        <v>-305</v>
      </c>
      <c r="T1208">
        <v>0</v>
      </c>
      <c r="U1208" s="1">
        <v>1.43157E-28</v>
      </c>
      <c r="V1208" s="1">
        <v>-3.8860199999999999E-28</v>
      </c>
      <c r="W1208" s="1">
        <v>7.2404500000000004E-28</v>
      </c>
      <c r="X1208" s="1">
        <v>-3.1236299999999999E-26</v>
      </c>
      <c r="Y1208" s="1">
        <v>1.17595E-25</v>
      </c>
      <c r="Z1208" s="1">
        <v>7.4939799999999997E-27</v>
      </c>
      <c r="AA1208">
        <v>200</v>
      </c>
      <c r="AB1208">
        <v>300</v>
      </c>
      <c r="AC1208">
        <v>0</v>
      </c>
      <c r="AD1208" s="1">
        <v>-1.4058000000000001E-30</v>
      </c>
      <c r="AE1208" s="1">
        <v>-3.0069099999999998E-29</v>
      </c>
      <c r="AF1208" s="1">
        <v>1.3648799999999999E-28</v>
      </c>
      <c r="AG1208" s="1">
        <v>-6.3599000000000001E-27</v>
      </c>
      <c r="AH1208" s="1">
        <v>-3.8809399999999999E-26</v>
      </c>
      <c r="AI1208" s="1">
        <v>-8.2151999999999997E-27</v>
      </c>
      <c r="AJ1208">
        <v>-205</v>
      </c>
      <c r="AK1208">
        <v>300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200</v>
      </c>
      <c r="AT1208">
        <v>905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-205</v>
      </c>
      <c r="BC1208">
        <v>905</v>
      </c>
      <c r="BD1208">
        <v>0</v>
      </c>
      <c r="BE1208">
        <v>11.3758</v>
      </c>
      <c r="BF1208">
        <v>-70.2029</v>
      </c>
      <c r="BG1208">
        <v>-720.43100000000004</v>
      </c>
      <c r="BH1208">
        <v>278557</v>
      </c>
      <c r="BI1208">
        <v>84115.7</v>
      </c>
      <c r="BJ1208">
        <v>3802.69</v>
      </c>
      <c r="BK1208">
        <v>117.277</v>
      </c>
      <c r="BL1208">
        <v>-391.53</v>
      </c>
      <c r="BM1208">
        <v>0</v>
      </c>
    </row>
    <row r="1209" spans="1:65">
      <c r="A1209">
        <v>514</v>
      </c>
      <c r="B1209">
        <v>3</v>
      </c>
      <c r="C1209">
        <v>10.9695</v>
      </c>
      <c r="D1209">
        <v>-68.882000000000005</v>
      </c>
      <c r="E1209">
        <v>-716.43200000000002</v>
      </c>
      <c r="F1209">
        <v>62236.800000000003</v>
      </c>
      <c r="G1209">
        <v>-59346.9</v>
      </c>
      <c r="H1209">
        <v>13884.4</v>
      </c>
      <c r="I1209">
        <v>117.163</v>
      </c>
      <c r="J1209">
        <v>-391.87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-205</v>
      </c>
      <c r="S1209">
        <v>-305</v>
      </c>
      <c r="T1209">
        <v>0</v>
      </c>
      <c r="U1209" s="1">
        <v>-1.04417E-28</v>
      </c>
      <c r="V1209" s="1">
        <v>2.4829800000000002E-28</v>
      </c>
      <c r="W1209" s="1">
        <v>-4.0878799999999998E-28</v>
      </c>
      <c r="X1209" s="1">
        <v>1.71196E-26</v>
      </c>
      <c r="Y1209" s="1">
        <v>-6.6422400000000002E-26</v>
      </c>
      <c r="Z1209" s="1">
        <v>1.66555E-27</v>
      </c>
      <c r="AA1209">
        <v>200</v>
      </c>
      <c r="AB1209">
        <v>300</v>
      </c>
      <c r="AC1209">
        <v>0</v>
      </c>
      <c r="AD1209" s="1">
        <v>-1.2040699999999999E-30</v>
      </c>
      <c r="AE1209" s="1">
        <v>7.9007899999999995E-30</v>
      </c>
      <c r="AF1209" s="1">
        <v>-3.3515799999999998E-29</v>
      </c>
      <c r="AG1209" s="1">
        <v>1.2964800000000001E-27</v>
      </c>
      <c r="AH1209" s="1">
        <v>1.06287E-26</v>
      </c>
      <c r="AI1209" s="1">
        <v>2.3546299999999999E-27</v>
      </c>
      <c r="AJ1209">
        <v>-205</v>
      </c>
      <c r="AK1209">
        <v>300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200</v>
      </c>
      <c r="AT1209">
        <v>905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-205</v>
      </c>
      <c r="BC1209">
        <v>905</v>
      </c>
      <c r="BD1209">
        <v>0</v>
      </c>
      <c r="BE1209">
        <v>10.9695</v>
      </c>
      <c r="BF1209">
        <v>-68.882000000000005</v>
      </c>
      <c r="BG1209">
        <v>-716.43200000000002</v>
      </c>
      <c r="BH1209">
        <v>277293</v>
      </c>
      <c r="BI1209">
        <v>83581.7</v>
      </c>
      <c r="BJ1209">
        <v>3435.2</v>
      </c>
      <c r="BK1209">
        <v>117.163</v>
      </c>
      <c r="BL1209">
        <v>-391.87</v>
      </c>
      <c r="BM1209">
        <v>0</v>
      </c>
    </row>
    <row r="1210" spans="1:65">
      <c r="A1210">
        <v>515</v>
      </c>
      <c r="B1210">
        <v>0</v>
      </c>
      <c r="C1210">
        <v>10.6111</v>
      </c>
      <c r="D1210">
        <v>-68.024299999999997</v>
      </c>
      <c r="E1210">
        <v>-711.47400000000005</v>
      </c>
      <c r="F1210">
        <v>62213.9</v>
      </c>
      <c r="G1210">
        <v>-59017</v>
      </c>
      <c r="H1210">
        <v>13974.4</v>
      </c>
      <c r="I1210">
        <v>117.05</v>
      </c>
      <c r="J1210">
        <v>-392.44400000000002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-205</v>
      </c>
      <c r="S1210">
        <v>-305</v>
      </c>
      <c r="T1210">
        <v>0</v>
      </c>
      <c r="U1210" s="1">
        <v>5.0278900000000001E-29</v>
      </c>
      <c r="V1210" s="1">
        <v>-1.0364000000000001E-28</v>
      </c>
      <c r="W1210" s="1">
        <v>1.42786E-28</v>
      </c>
      <c r="X1210" s="1">
        <v>-5.67765E-27</v>
      </c>
      <c r="Y1210" s="1">
        <v>2.3217799999999999E-26</v>
      </c>
      <c r="Z1210" s="1">
        <v>-4.0326800000000003E-27</v>
      </c>
      <c r="AA1210">
        <v>200</v>
      </c>
      <c r="AB1210">
        <v>300</v>
      </c>
      <c r="AC1210">
        <v>0</v>
      </c>
      <c r="AD1210" s="1">
        <v>1.5897499999999998E-30</v>
      </c>
      <c r="AE1210" s="1">
        <v>2.5519500000000001E-30</v>
      </c>
      <c r="AF1210" s="1">
        <v>-1.37768E-29</v>
      </c>
      <c r="AG1210" s="1">
        <v>8.8984200000000006E-28</v>
      </c>
      <c r="AH1210" s="1">
        <v>2.89058E-27</v>
      </c>
      <c r="AI1210" s="1">
        <v>5.1400600000000002E-28</v>
      </c>
      <c r="AJ1210">
        <v>-205</v>
      </c>
      <c r="AK1210">
        <v>300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200</v>
      </c>
      <c r="AT1210">
        <v>905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-205</v>
      </c>
      <c r="BC1210">
        <v>905</v>
      </c>
      <c r="BD1210">
        <v>0</v>
      </c>
      <c r="BE1210">
        <v>10.6111</v>
      </c>
      <c r="BF1210">
        <v>-68.024299999999997</v>
      </c>
      <c r="BG1210">
        <v>-711.47400000000005</v>
      </c>
      <c r="BH1210">
        <v>275798</v>
      </c>
      <c r="BI1210">
        <v>82934</v>
      </c>
      <c r="BJ1210">
        <v>3587.87</v>
      </c>
      <c r="BK1210">
        <v>117.05</v>
      </c>
      <c r="BL1210">
        <v>-392.44400000000002</v>
      </c>
      <c r="BM1210">
        <v>0</v>
      </c>
    </row>
    <row r="1211" spans="1:65">
      <c r="A1211">
        <v>515</v>
      </c>
      <c r="B1211">
        <v>1</v>
      </c>
      <c r="C1211">
        <v>10.5258</v>
      </c>
      <c r="D1211">
        <v>-67.966099999999997</v>
      </c>
      <c r="E1211">
        <v>-707.86199999999997</v>
      </c>
      <c r="F1211">
        <v>62064</v>
      </c>
      <c r="G1211">
        <v>-58759.6</v>
      </c>
      <c r="H1211">
        <v>13975.7</v>
      </c>
      <c r="I1211">
        <v>116.99</v>
      </c>
      <c r="J1211">
        <v>-392.678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-205</v>
      </c>
      <c r="S1211">
        <v>-305</v>
      </c>
      <c r="T1211">
        <v>0</v>
      </c>
      <c r="U1211" s="1">
        <v>-1.24857E-29</v>
      </c>
      <c r="V1211" s="1">
        <v>1.4811699999999999E-29</v>
      </c>
      <c r="W1211" s="1">
        <v>1.63469E-30</v>
      </c>
      <c r="X1211" s="1">
        <v>-3.5072500000000001E-28</v>
      </c>
      <c r="Y1211" s="1">
        <v>2.4958700000000002E-28</v>
      </c>
      <c r="Z1211" s="1">
        <v>3.2183300000000002E-27</v>
      </c>
      <c r="AA1211">
        <v>200</v>
      </c>
      <c r="AB1211">
        <v>300</v>
      </c>
      <c r="AC1211">
        <v>0</v>
      </c>
      <c r="AD1211" s="1">
        <v>-1.08782E-30</v>
      </c>
      <c r="AE1211" s="1">
        <v>-4.9954599999999998E-30</v>
      </c>
      <c r="AF1211" s="1">
        <v>2.3949200000000001E-29</v>
      </c>
      <c r="AG1211" s="1">
        <v>-1.2599699999999999E-27</v>
      </c>
      <c r="AH1211" s="1">
        <v>-6.21329E-27</v>
      </c>
      <c r="AI1211" s="1">
        <v>-1.25837E-27</v>
      </c>
      <c r="AJ1211">
        <v>-205</v>
      </c>
      <c r="AK1211">
        <v>300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200</v>
      </c>
      <c r="AT1211">
        <v>905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-205</v>
      </c>
      <c r="BC1211">
        <v>905</v>
      </c>
      <c r="BD1211">
        <v>0</v>
      </c>
      <c r="BE1211">
        <v>10.5258</v>
      </c>
      <c r="BF1211">
        <v>-67.966099999999997</v>
      </c>
      <c r="BG1211">
        <v>-707.86199999999997</v>
      </c>
      <c r="BH1211">
        <v>274552</v>
      </c>
      <c r="BI1211">
        <v>82472</v>
      </c>
      <c r="BJ1211">
        <v>3574.89</v>
      </c>
      <c r="BK1211">
        <v>116.99</v>
      </c>
      <c r="BL1211">
        <v>-392.678</v>
      </c>
      <c r="BM1211">
        <v>0</v>
      </c>
    </row>
    <row r="1212" spans="1:65">
      <c r="A1212">
        <v>515</v>
      </c>
      <c r="B1212">
        <v>2</v>
      </c>
      <c r="C1212">
        <v>10.154199999999999</v>
      </c>
      <c r="D1212">
        <v>-67.041300000000007</v>
      </c>
      <c r="E1212">
        <v>-705.33600000000001</v>
      </c>
      <c r="F1212">
        <v>61789.4</v>
      </c>
      <c r="G1212">
        <v>-58586.2</v>
      </c>
      <c r="H1212">
        <v>13572.5</v>
      </c>
      <c r="I1212">
        <v>116.93899999999999</v>
      </c>
      <c r="J1212">
        <v>-392.60300000000001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-205</v>
      </c>
      <c r="S1212">
        <v>-305</v>
      </c>
      <c r="T1212">
        <v>0</v>
      </c>
      <c r="U1212" s="1">
        <v>-4.9449699999999997E-30</v>
      </c>
      <c r="V1212" s="1">
        <v>2.04027E-29</v>
      </c>
      <c r="W1212" s="1">
        <v>-4.8707099999999998E-29</v>
      </c>
      <c r="X1212" s="1">
        <v>2.20378E-27</v>
      </c>
      <c r="Y1212" s="1">
        <v>-7.9049099999999998E-27</v>
      </c>
      <c r="Z1212" s="1">
        <v>-1.6751500000000001E-27</v>
      </c>
      <c r="AA1212">
        <v>200</v>
      </c>
      <c r="AB1212">
        <v>300</v>
      </c>
      <c r="AC1212">
        <v>0</v>
      </c>
      <c r="AD1212" s="1">
        <v>4.9131599999999999E-31</v>
      </c>
      <c r="AE1212" s="1">
        <v>3.8252000000000002E-30</v>
      </c>
      <c r="AF1212" s="1">
        <v>-1.7829099999999999E-29</v>
      </c>
      <c r="AG1212" s="1">
        <v>8.8345899999999992E-28</v>
      </c>
      <c r="AH1212" s="1">
        <v>4.8514000000000003E-27</v>
      </c>
      <c r="AI1212" s="1">
        <v>1.0061500000000001E-27</v>
      </c>
      <c r="AJ1212">
        <v>-205</v>
      </c>
      <c r="AK1212">
        <v>300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200</v>
      </c>
      <c r="AT1212">
        <v>905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-205</v>
      </c>
      <c r="BC1212">
        <v>905</v>
      </c>
      <c r="BD1212">
        <v>0</v>
      </c>
      <c r="BE1212">
        <v>10.154199999999999</v>
      </c>
      <c r="BF1212">
        <v>-67.041300000000007</v>
      </c>
      <c r="BG1212">
        <v>-705.33600000000001</v>
      </c>
      <c r="BH1212">
        <v>273547</v>
      </c>
      <c r="BI1212">
        <v>82155.100000000006</v>
      </c>
      <c r="BJ1212">
        <v>3243.71</v>
      </c>
      <c r="BK1212">
        <v>116.93899999999999</v>
      </c>
      <c r="BL1212">
        <v>-392.60300000000001</v>
      </c>
      <c r="BM1212">
        <v>0</v>
      </c>
    </row>
    <row r="1213" spans="1:65">
      <c r="A1213">
        <v>515</v>
      </c>
      <c r="B1213">
        <v>3</v>
      </c>
      <c r="C1213">
        <v>10.0776</v>
      </c>
      <c r="D1213">
        <v>-66.282700000000006</v>
      </c>
      <c r="E1213">
        <v>-701.84900000000005</v>
      </c>
      <c r="F1213">
        <v>61749.3</v>
      </c>
      <c r="G1213">
        <v>-58343.6</v>
      </c>
      <c r="H1213">
        <v>13757.5</v>
      </c>
      <c r="I1213">
        <v>116.872</v>
      </c>
      <c r="J1213">
        <v>-392.98099999999999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-205</v>
      </c>
      <c r="S1213">
        <v>-305</v>
      </c>
      <c r="T1213">
        <v>0</v>
      </c>
      <c r="U1213" s="1">
        <v>8.7467600000000002E-30</v>
      </c>
      <c r="V1213" s="1">
        <v>-2.39611E-29</v>
      </c>
      <c r="W1213" s="1">
        <v>4.4978100000000001E-29</v>
      </c>
      <c r="X1213" s="1">
        <v>-1.94361E-27</v>
      </c>
      <c r="Y1213" s="1">
        <v>7.3049100000000001E-27</v>
      </c>
      <c r="Z1213" s="1">
        <v>5.0207499999999997E-28</v>
      </c>
      <c r="AA1213">
        <v>200</v>
      </c>
      <c r="AB1213">
        <v>300</v>
      </c>
      <c r="AC1213">
        <v>0</v>
      </c>
      <c r="AD1213" s="1">
        <v>-9.9710500000000009E-32</v>
      </c>
      <c r="AE1213" s="1">
        <v>-1.9241600000000002E-30</v>
      </c>
      <c r="AF1213" s="1">
        <v>8.7485599999999997E-30</v>
      </c>
      <c r="AG1213" s="1">
        <v>-4.0929900000000002E-28</v>
      </c>
      <c r="AH1213" s="1">
        <v>-2.48079E-27</v>
      </c>
      <c r="AI1213" s="1">
        <v>-5.2448599999999998E-28</v>
      </c>
      <c r="AJ1213">
        <v>-205</v>
      </c>
      <c r="AK1213">
        <v>300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200</v>
      </c>
      <c r="AT1213">
        <v>905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-205</v>
      </c>
      <c r="BC1213">
        <v>905</v>
      </c>
      <c r="BD1213">
        <v>0</v>
      </c>
      <c r="BE1213">
        <v>10.0776</v>
      </c>
      <c r="BF1213">
        <v>-66.282700000000006</v>
      </c>
      <c r="BG1213">
        <v>-701.84900000000005</v>
      </c>
      <c r="BH1213">
        <v>272477</v>
      </c>
      <c r="BI1213">
        <v>81702.899999999994</v>
      </c>
      <c r="BJ1213">
        <v>3557.19</v>
      </c>
      <c r="BK1213">
        <v>116.872</v>
      </c>
      <c r="BL1213">
        <v>-392.98099999999999</v>
      </c>
      <c r="BM1213">
        <v>0</v>
      </c>
    </row>
    <row r="1214" spans="1:65">
      <c r="A1214">
        <v>516</v>
      </c>
      <c r="B1214">
        <v>0</v>
      </c>
      <c r="C1214">
        <v>9.8995200000000008</v>
      </c>
      <c r="D1214">
        <v>-65.544399999999996</v>
      </c>
      <c r="E1214">
        <v>-698.86900000000003</v>
      </c>
      <c r="F1214">
        <v>61768.5</v>
      </c>
      <c r="G1214">
        <v>-58163</v>
      </c>
      <c r="H1214">
        <v>13399.4</v>
      </c>
      <c r="I1214">
        <v>116.776</v>
      </c>
      <c r="J1214">
        <v>-393.38400000000001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-205</v>
      </c>
      <c r="S1214">
        <v>-305</v>
      </c>
      <c r="T1214">
        <v>0</v>
      </c>
      <c r="U1214" s="1">
        <v>-6.5401999999999994E-30</v>
      </c>
      <c r="V1214" s="1">
        <v>1.56509E-29</v>
      </c>
      <c r="W1214" s="1">
        <v>-2.5939600000000002E-29</v>
      </c>
      <c r="X1214" s="1">
        <v>1.0881900000000001E-27</v>
      </c>
      <c r="Y1214" s="1">
        <v>-4.2147200000000002E-27</v>
      </c>
      <c r="Z1214" s="1">
        <v>8.4300400000000003E-29</v>
      </c>
      <c r="AA1214">
        <v>200</v>
      </c>
      <c r="AB1214">
        <v>300</v>
      </c>
      <c r="AC1214">
        <v>0</v>
      </c>
      <c r="AD1214" s="1">
        <v>-6.9158499999999999E-32</v>
      </c>
      <c r="AE1214" s="1">
        <v>5.34263E-31</v>
      </c>
      <c r="AF1214" s="1">
        <v>-2.2846800000000001E-30</v>
      </c>
      <c r="AG1214" s="1">
        <v>9.0589600000000001E-29</v>
      </c>
      <c r="AH1214" s="1">
        <v>7.1536600000000001E-28</v>
      </c>
      <c r="AI1214" s="1">
        <v>1.5769499999999999E-28</v>
      </c>
      <c r="AJ1214">
        <v>-205</v>
      </c>
      <c r="AK1214">
        <v>300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200</v>
      </c>
      <c r="AT1214">
        <v>905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-205</v>
      </c>
      <c r="BC1214">
        <v>905</v>
      </c>
      <c r="BD1214">
        <v>0</v>
      </c>
      <c r="BE1214">
        <v>9.8995200000000008</v>
      </c>
      <c r="BF1214">
        <v>-65.544399999999996</v>
      </c>
      <c r="BG1214">
        <v>-698.86900000000003</v>
      </c>
      <c r="BH1214">
        <v>271620</v>
      </c>
      <c r="BI1214">
        <v>81294.5</v>
      </c>
      <c r="BJ1214">
        <v>3292.71</v>
      </c>
      <c r="BK1214">
        <v>116.776</v>
      </c>
      <c r="BL1214">
        <v>-393.38400000000001</v>
      </c>
      <c r="BM1214">
        <v>0</v>
      </c>
    </row>
    <row r="1215" spans="1:65">
      <c r="A1215">
        <v>516</v>
      </c>
      <c r="B1215">
        <v>1</v>
      </c>
      <c r="C1215">
        <v>9.6824300000000001</v>
      </c>
      <c r="D1215">
        <v>-64.210099999999997</v>
      </c>
      <c r="E1215">
        <v>-696.08299999999997</v>
      </c>
      <c r="F1215">
        <v>61736.4</v>
      </c>
      <c r="G1215">
        <v>-57949</v>
      </c>
      <c r="H1215">
        <v>13250.2</v>
      </c>
      <c r="I1215">
        <v>116.75</v>
      </c>
      <c r="J1215">
        <v>-393.69099999999997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-205</v>
      </c>
      <c r="S1215">
        <v>-305</v>
      </c>
      <c r="T1215">
        <v>0</v>
      </c>
      <c r="U1215" s="1">
        <v>3.2219099999999999E-30</v>
      </c>
      <c r="V1215" s="1">
        <v>-6.7090100000000001E-30</v>
      </c>
      <c r="W1215" s="1">
        <v>9.3796699999999995E-30</v>
      </c>
      <c r="X1215" s="1">
        <v>-3.7473899999999999E-28</v>
      </c>
      <c r="Y1215" s="1">
        <v>1.52509E-27</v>
      </c>
      <c r="Z1215" s="1">
        <v>-2.4467800000000001E-28</v>
      </c>
      <c r="AA1215">
        <v>200</v>
      </c>
      <c r="AB1215">
        <v>300</v>
      </c>
      <c r="AC1215">
        <v>0</v>
      </c>
      <c r="AD1215" s="1">
        <v>9.7577199999999997E-32</v>
      </c>
      <c r="AE1215" s="1">
        <v>1.3649800000000001E-31</v>
      </c>
      <c r="AF1215" s="1">
        <v>-7.5560299999999998E-31</v>
      </c>
      <c r="AG1215" s="1">
        <v>5.05825E-29</v>
      </c>
      <c r="AH1215" s="1">
        <v>1.5117200000000001E-28</v>
      </c>
      <c r="AI1215" s="1">
        <v>2.5930099999999998E-29</v>
      </c>
      <c r="AJ1215">
        <v>-205</v>
      </c>
      <c r="AK1215">
        <v>300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200</v>
      </c>
      <c r="AT1215">
        <v>905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-205</v>
      </c>
      <c r="BC1215">
        <v>905</v>
      </c>
      <c r="BD1215">
        <v>0</v>
      </c>
      <c r="BE1215">
        <v>9.6824300000000001</v>
      </c>
      <c r="BF1215">
        <v>-64.210099999999997</v>
      </c>
      <c r="BG1215">
        <v>-696.08299999999997</v>
      </c>
      <c r="BH1215">
        <v>270796</v>
      </c>
      <c r="BI1215">
        <v>80959.899999999994</v>
      </c>
      <c r="BJ1215">
        <v>3344.56</v>
      </c>
      <c r="BK1215">
        <v>116.75</v>
      </c>
      <c r="BL1215">
        <v>-393.69099999999997</v>
      </c>
      <c r="BM1215">
        <v>0</v>
      </c>
    </row>
    <row r="1216" spans="1:65">
      <c r="A1216">
        <v>516</v>
      </c>
      <c r="B1216">
        <v>2</v>
      </c>
      <c r="C1216">
        <v>9.6866800000000008</v>
      </c>
      <c r="D1216">
        <v>-64.017700000000005</v>
      </c>
      <c r="E1216">
        <v>-693.07799999999997</v>
      </c>
      <c r="F1216">
        <v>61722.1</v>
      </c>
      <c r="G1216">
        <v>-57532.2</v>
      </c>
      <c r="H1216">
        <v>13442.4</v>
      </c>
      <c r="I1216">
        <v>116.99</v>
      </c>
      <c r="J1216">
        <v>-394.05500000000001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-205</v>
      </c>
      <c r="S1216">
        <v>-305</v>
      </c>
      <c r="T1216">
        <v>0</v>
      </c>
      <c r="U1216" s="1">
        <v>-8.4995199999999999E-31</v>
      </c>
      <c r="V1216" s="1">
        <v>1.09839E-30</v>
      </c>
      <c r="W1216" s="1">
        <v>-1.9459499999999999E-31</v>
      </c>
      <c r="X1216" s="1">
        <v>-9.3565099999999995E-30</v>
      </c>
      <c r="Y1216" s="1">
        <v>-3.2613000000000002E-29</v>
      </c>
      <c r="Z1216" s="1">
        <v>2.0080399999999999E-28</v>
      </c>
      <c r="AA1216">
        <v>200</v>
      </c>
      <c r="AB1216">
        <v>300</v>
      </c>
      <c r="AC1216">
        <v>0</v>
      </c>
      <c r="AD1216" s="1">
        <v>-6.8337499999999999E-32</v>
      </c>
      <c r="AE1216" s="1">
        <v>-3.0409400000000002E-31</v>
      </c>
      <c r="AF1216" s="1">
        <v>1.4610399999999999E-30</v>
      </c>
      <c r="AG1216" s="1">
        <v>-7.7203599999999997E-29</v>
      </c>
      <c r="AH1216" s="1">
        <v>-3.7764699999999999E-28</v>
      </c>
      <c r="AI1216" s="1">
        <v>-7.6338399999999995E-29</v>
      </c>
      <c r="AJ1216">
        <v>-205</v>
      </c>
      <c r="AK1216">
        <v>300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200</v>
      </c>
      <c r="AT1216">
        <v>905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-205</v>
      </c>
      <c r="BC1216">
        <v>905</v>
      </c>
      <c r="BD1216">
        <v>0</v>
      </c>
      <c r="BE1216">
        <v>9.6866800000000008</v>
      </c>
      <c r="BF1216">
        <v>-64.017700000000005</v>
      </c>
      <c r="BG1216">
        <v>-693.07799999999997</v>
      </c>
      <c r="BH1216">
        <v>269875</v>
      </c>
      <c r="BI1216">
        <v>80774.899999999994</v>
      </c>
      <c r="BJ1216">
        <v>3576.52</v>
      </c>
      <c r="BK1216">
        <v>116.99</v>
      </c>
      <c r="BL1216">
        <v>-394.05500000000001</v>
      </c>
      <c r="BM1216">
        <v>0</v>
      </c>
    </row>
    <row r="1217" spans="1:65">
      <c r="A1217">
        <v>516</v>
      </c>
      <c r="B1217">
        <v>3</v>
      </c>
      <c r="C1217">
        <v>9.3650800000000007</v>
      </c>
      <c r="D1217">
        <v>-64.113399999999999</v>
      </c>
      <c r="E1217">
        <v>-690.505</v>
      </c>
      <c r="F1217">
        <v>61563.9</v>
      </c>
      <c r="G1217">
        <v>-57394.9</v>
      </c>
      <c r="H1217">
        <v>13012.6</v>
      </c>
      <c r="I1217">
        <v>116.88</v>
      </c>
      <c r="J1217">
        <v>-394.15800000000002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-205</v>
      </c>
      <c r="S1217">
        <v>-305</v>
      </c>
      <c r="T1217">
        <v>0</v>
      </c>
      <c r="U1217" s="1">
        <v>-2.70279E-31</v>
      </c>
      <c r="V1217" s="1">
        <v>1.1903200000000001E-30</v>
      </c>
      <c r="W1217" s="1">
        <v>-2.9173900000000001E-30</v>
      </c>
      <c r="X1217" s="1">
        <v>1.32566E-28</v>
      </c>
      <c r="Y1217" s="1">
        <v>-4.7344499999999996E-28</v>
      </c>
      <c r="Z1217" s="1">
        <v>-1.0681100000000001E-28</v>
      </c>
      <c r="AA1217">
        <v>200</v>
      </c>
      <c r="AB1217">
        <v>300</v>
      </c>
      <c r="AC1217">
        <v>0</v>
      </c>
      <c r="AD1217" s="1">
        <v>3.1622000000000003E-32</v>
      </c>
      <c r="AE1217" s="1">
        <v>2.39083E-31</v>
      </c>
      <c r="AF1217" s="1">
        <v>-1.11572E-30</v>
      </c>
      <c r="AG1217" s="1">
        <v>5.5435699999999997E-29</v>
      </c>
      <c r="AH1217" s="1">
        <v>3.0297299999999998E-28</v>
      </c>
      <c r="AI1217" s="1">
        <v>6.27727E-29</v>
      </c>
      <c r="AJ1217">
        <v>-205</v>
      </c>
      <c r="AK1217">
        <v>300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200</v>
      </c>
      <c r="AT1217">
        <v>905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-205</v>
      </c>
      <c r="BC1217">
        <v>905</v>
      </c>
      <c r="BD1217">
        <v>0</v>
      </c>
      <c r="BE1217">
        <v>9.3650800000000007</v>
      </c>
      <c r="BF1217">
        <v>-64.113399999999999</v>
      </c>
      <c r="BG1217">
        <v>-690.505</v>
      </c>
      <c r="BH1217">
        <v>268931</v>
      </c>
      <c r="BI1217">
        <v>80410.7</v>
      </c>
      <c r="BJ1217">
        <v>3029.85</v>
      </c>
      <c r="BK1217">
        <v>116.88</v>
      </c>
      <c r="BL1217">
        <v>-394.15800000000002</v>
      </c>
      <c r="BM1217">
        <v>0</v>
      </c>
    </row>
    <row r="1218" spans="1:65">
      <c r="A1218">
        <v>517</v>
      </c>
      <c r="B1218">
        <v>0</v>
      </c>
      <c r="C1218">
        <v>9.3739399999999993</v>
      </c>
      <c r="D1218">
        <v>-63.0456</v>
      </c>
      <c r="E1218">
        <v>-687.38</v>
      </c>
      <c r="F1218">
        <v>61498.2</v>
      </c>
      <c r="G1218">
        <v>-57296.5</v>
      </c>
      <c r="H1218">
        <v>13140.8</v>
      </c>
      <c r="I1218">
        <v>116.645</v>
      </c>
      <c r="J1218">
        <v>-394.46699999999998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-205</v>
      </c>
      <c r="S1218">
        <v>-305</v>
      </c>
      <c r="T1218">
        <v>0</v>
      </c>
      <c r="U1218" s="1">
        <v>5.3342699999999996E-31</v>
      </c>
      <c r="V1218" s="1">
        <v>-1.47532E-30</v>
      </c>
      <c r="W1218" s="1">
        <v>2.7906899999999999E-30</v>
      </c>
      <c r="X1218" s="1">
        <v>-1.2079499999999999E-28</v>
      </c>
      <c r="Y1218" s="1">
        <v>4.5322500000000001E-28</v>
      </c>
      <c r="Z1218" s="1">
        <v>3.3468399999999997E-29</v>
      </c>
      <c r="AA1218">
        <v>200</v>
      </c>
      <c r="AB1218">
        <v>300</v>
      </c>
      <c r="AC1218">
        <v>0</v>
      </c>
      <c r="AD1218" s="1">
        <v>-6.9715799999999999E-33</v>
      </c>
      <c r="AE1218" s="1">
        <v>-1.2295200000000001E-31</v>
      </c>
      <c r="AF1218" s="1">
        <v>5.5991799999999999E-31</v>
      </c>
      <c r="AG1218" s="1">
        <v>-2.6296700000000001E-29</v>
      </c>
      <c r="AH1218" s="1">
        <v>-1.5835500000000001E-28</v>
      </c>
      <c r="AI1218" s="1">
        <v>-3.3439300000000003E-29</v>
      </c>
      <c r="AJ1218">
        <v>-205</v>
      </c>
      <c r="AK1218">
        <v>300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200</v>
      </c>
      <c r="AT1218">
        <v>905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-205</v>
      </c>
      <c r="BC1218">
        <v>905</v>
      </c>
      <c r="BD1218">
        <v>0</v>
      </c>
      <c r="BE1218">
        <v>9.3739399999999993</v>
      </c>
      <c r="BF1218">
        <v>-63.0456</v>
      </c>
      <c r="BG1218">
        <v>-687.38</v>
      </c>
      <c r="BH1218">
        <v>267958</v>
      </c>
      <c r="BI1218">
        <v>79883.3</v>
      </c>
      <c r="BJ1218">
        <v>3374.36</v>
      </c>
      <c r="BK1218">
        <v>116.645</v>
      </c>
      <c r="BL1218">
        <v>-394.46699999999998</v>
      </c>
      <c r="BM1218">
        <v>0</v>
      </c>
    </row>
    <row r="1219" spans="1:65">
      <c r="A1219">
        <v>517</v>
      </c>
      <c r="B1219">
        <v>1</v>
      </c>
      <c r="C1219">
        <v>10.503299999999999</v>
      </c>
      <c r="D1219">
        <v>-62.817399999999999</v>
      </c>
      <c r="E1219">
        <v>-683.73299999999995</v>
      </c>
      <c r="F1219">
        <v>61400.2</v>
      </c>
      <c r="G1219">
        <v>-56896.3</v>
      </c>
      <c r="H1219">
        <v>13141.4</v>
      </c>
      <c r="I1219">
        <v>116.786</v>
      </c>
      <c r="J1219">
        <v>-394.80099999999999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-205</v>
      </c>
      <c r="S1219">
        <v>-305</v>
      </c>
      <c r="T1219">
        <v>0</v>
      </c>
      <c r="U1219" s="1">
        <v>-4.09198E-31</v>
      </c>
      <c r="V1219" s="1">
        <v>9.8542800000000008E-31</v>
      </c>
      <c r="W1219" s="1">
        <v>-1.6440199999999999E-30</v>
      </c>
      <c r="X1219" s="1">
        <v>6.9084400000000001E-29</v>
      </c>
      <c r="Y1219" s="1">
        <v>-2.6711699999999998E-28</v>
      </c>
      <c r="Z1219" s="1">
        <v>4.0153699999999999E-30</v>
      </c>
      <c r="AA1219">
        <v>200</v>
      </c>
      <c r="AB1219">
        <v>300</v>
      </c>
      <c r="AC1219">
        <v>0</v>
      </c>
      <c r="AD1219" s="1">
        <v>-3.9334199999999999E-33</v>
      </c>
      <c r="AE1219" s="1">
        <v>3.59041E-32</v>
      </c>
      <c r="AF1219" s="1">
        <v>-1.5460299999999999E-31</v>
      </c>
      <c r="AG1219" s="1">
        <v>6.2579400000000003E-30</v>
      </c>
      <c r="AH1219" s="1">
        <v>4.7879000000000002E-29</v>
      </c>
      <c r="AI1219" s="1">
        <v>1.05086E-29</v>
      </c>
      <c r="AJ1219">
        <v>-205</v>
      </c>
      <c r="AK1219">
        <v>300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200</v>
      </c>
      <c r="AT1219">
        <v>905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-205</v>
      </c>
      <c r="BC1219">
        <v>905</v>
      </c>
      <c r="BD1219">
        <v>0</v>
      </c>
      <c r="BE1219">
        <v>10.503299999999999</v>
      </c>
      <c r="BF1219">
        <v>-62.817399999999999</v>
      </c>
      <c r="BG1219">
        <v>-683.73299999999995</v>
      </c>
      <c r="BH1219">
        <v>266760</v>
      </c>
      <c r="BI1219">
        <v>79507.3</v>
      </c>
      <c r="BJ1219">
        <v>3764.12</v>
      </c>
      <c r="BK1219">
        <v>116.786</v>
      </c>
      <c r="BL1219">
        <v>-394.80099999999999</v>
      </c>
      <c r="BM1219">
        <v>0</v>
      </c>
    </row>
    <row r="1220" spans="1:65">
      <c r="A1220">
        <v>517</v>
      </c>
      <c r="B1220">
        <v>2</v>
      </c>
      <c r="C1220">
        <v>10.7193</v>
      </c>
      <c r="D1220">
        <v>-62.709000000000003</v>
      </c>
      <c r="E1220">
        <v>-681.41399999999999</v>
      </c>
      <c r="F1220">
        <v>61065.5</v>
      </c>
      <c r="G1220">
        <v>-56775.199999999997</v>
      </c>
      <c r="H1220">
        <v>12738.5</v>
      </c>
      <c r="I1220">
        <v>116.68</v>
      </c>
      <c r="J1220">
        <v>-394.61599999999999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-205</v>
      </c>
      <c r="S1220">
        <v>-305</v>
      </c>
      <c r="T1220">
        <v>0</v>
      </c>
      <c r="U1220" s="1">
        <v>2.06153E-31</v>
      </c>
      <c r="V1220" s="1">
        <v>-4.3343599999999996E-31</v>
      </c>
      <c r="W1220" s="1">
        <v>6.1428500000000004E-31</v>
      </c>
      <c r="X1220" s="1">
        <v>-2.46482E-29</v>
      </c>
      <c r="Y1220" s="1">
        <v>9.9873899999999995E-29</v>
      </c>
      <c r="Z1220" s="1">
        <v>-1.4811199999999999E-29</v>
      </c>
      <c r="AA1220">
        <v>200</v>
      </c>
      <c r="AB1220">
        <v>300</v>
      </c>
      <c r="AC1220">
        <v>0</v>
      </c>
      <c r="AD1220" s="1">
        <v>5.9794600000000002E-33</v>
      </c>
      <c r="AE1220" s="1">
        <v>7.0723599999999996E-33</v>
      </c>
      <c r="AF1220" s="1">
        <v>-4.0527600000000002E-32</v>
      </c>
      <c r="AG1220" s="1">
        <v>2.8407300000000001E-30</v>
      </c>
      <c r="AH1220" s="1">
        <v>7.5793799999999999E-30</v>
      </c>
      <c r="AI1220" s="1">
        <v>1.22842E-30</v>
      </c>
      <c r="AJ1220">
        <v>-205</v>
      </c>
      <c r="AK1220">
        <v>300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200</v>
      </c>
      <c r="AT1220">
        <v>905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-205</v>
      </c>
      <c r="BC1220">
        <v>905</v>
      </c>
      <c r="BD1220">
        <v>0</v>
      </c>
      <c r="BE1220">
        <v>10.7193</v>
      </c>
      <c r="BF1220">
        <v>-62.709000000000003</v>
      </c>
      <c r="BG1220">
        <v>-681.41399999999999</v>
      </c>
      <c r="BH1220">
        <v>265725</v>
      </c>
      <c r="BI1220">
        <v>79155.5</v>
      </c>
      <c r="BJ1220">
        <v>3448.56</v>
      </c>
      <c r="BK1220">
        <v>116.68</v>
      </c>
      <c r="BL1220">
        <v>-394.61599999999999</v>
      </c>
      <c r="BM1220">
        <v>0</v>
      </c>
    </row>
    <row r="1221" spans="1:65">
      <c r="A1221">
        <v>517</v>
      </c>
      <c r="B1221">
        <v>3</v>
      </c>
      <c r="C1221">
        <v>11.202500000000001</v>
      </c>
      <c r="D1221">
        <v>-61.460500000000003</v>
      </c>
      <c r="E1221">
        <v>-679.63499999999999</v>
      </c>
      <c r="F1221">
        <v>61014.6</v>
      </c>
      <c r="G1221">
        <v>-56726.3</v>
      </c>
      <c r="H1221">
        <v>12892.6</v>
      </c>
      <c r="I1221">
        <v>116.53400000000001</v>
      </c>
      <c r="J1221">
        <v>-394.77600000000001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-205</v>
      </c>
      <c r="S1221">
        <v>-305</v>
      </c>
      <c r="T1221">
        <v>0</v>
      </c>
      <c r="U1221" s="1">
        <v>-5.7448600000000002E-32</v>
      </c>
      <c r="V1221" s="1">
        <v>7.94529E-32</v>
      </c>
      <c r="W1221" s="1">
        <v>-3.0849799999999999E-32</v>
      </c>
      <c r="X1221" s="1">
        <v>2.0760699999999998E-31</v>
      </c>
      <c r="Y1221" s="1">
        <v>-5.0742300000000001E-30</v>
      </c>
      <c r="Z1221" s="1">
        <v>1.25147E-29</v>
      </c>
      <c r="AA1221">
        <v>200</v>
      </c>
      <c r="AB1221">
        <v>300</v>
      </c>
      <c r="AC1221">
        <v>0</v>
      </c>
      <c r="AD1221" s="1">
        <v>-4.2883099999999998E-33</v>
      </c>
      <c r="AE1221" s="1">
        <v>-1.84728E-32</v>
      </c>
      <c r="AF1221" s="1">
        <v>8.8958300000000002E-32</v>
      </c>
      <c r="AG1221" s="1">
        <v>-4.7225100000000003E-30</v>
      </c>
      <c r="AH1221" s="1">
        <v>-2.2903399999999999E-29</v>
      </c>
      <c r="AI1221" s="1">
        <v>-4.6202599999999999E-30</v>
      </c>
      <c r="AJ1221">
        <v>-205</v>
      </c>
      <c r="AK1221">
        <v>300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200</v>
      </c>
      <c r="AT1221">
        <v>905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-205</v>
      </c>
      <c r="BC1221">
        <v>905</v>
      </c>
      <c r="BD1221">
        <v>0</v>
      </c>
      <c r="BE1221">
        <v>11.202500000000001</v>
      </c>
      <c r="BF1221">
        <v>-61.460500000000003</v>
      </c>
      <c r="BG1221">
        <v>-679.63499999999999</v>
      </c>
      <c r="BH1221">
        <v>265184</v>
      </c>
      <c r="BI1221">
        <v>78828.5</v>
      </c>
      <c r="BJ1221">
        <v>3999.5</v>
      </c>
      <c r="BK1221">
        <v>116.53400000000001</v>
      </c>
      <c r="BL1221">
        <v>-394.77600000000001</v>
      </c>
      <c r="BM1221">
        <v>0</v>
      </c>
    </row>
    <row r="1222" spans="1:65">
      <c r="A1222">
        <v>518</v>
      </c>
      <c r="B1222">
        <v>0</v>
      </c>
      <c r="C1222">
        <v>13.608499999999999</v>
      </c>
      <c r="D1222">
        <v>-61.008800000000001</v>
      </c>
      <c r="E1222">
        <v>-676.125</v>
      </c>
      <c r="F1222">
        <v>61040.9</v>
      </c>
      <c r="G1222">
        <v>-56453</v>
      </c>
      <c r="H1222">
        <v>12611.7</v>
      </c>
      <c r="I1222">
        <v>116.505</v>
      </c>
      <c r="J1222">
        <v>-395.28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-205</v>
      </c>
      <c r="S1222">
        <v>-305</v>
      </c>
      <c r="T1222">
        <v>0</v>
      </c>
      <c r="U1222" s="1">
        <v>-1.4429699999999999E-32</v>
      </c>
      <c r="V1222" s="1">
        <v>6.8965199999999999E-32</v>
      </c>
      <c r="W1222" s="1">
        <v>-1.74143E-31</v>
      </c>
      <c r="X1222" s="1">
        <v>7.9502900000000002E-30</v>
      </c>
      <c r="Y1222" s="1">
        <v>-2.82584E-29</v>
      </c>
      <c r="Z1222" s="1">
        <v>-6.8014900000000007E-30</v>
      </c>
      <c r="AA1222">
        <v>200</v>
      </c>
      <c r="AB1222">
        <v>300</v>
      </c>
      <c r="AC1222">
        <v>0</v>
      </c>
      <c r="AD1222" s="1">
        <v>2.0318199999999999E-33</v>
      </c>
      <c r="AE1222" s="1">
        <v>1.49266E-32</v>
      </c>
      <c r="AF1222" s="1">
        <v>-6.9743199999999997E-32</v>
      </c>
      <c r="AG1222" s="1">
        <v>3.4747000000000001E-30</v>
      </c>
      <c r="AH1222" s="1">
        <v>1.8899499999999999E-29</v>
      </c>
      <c r="AI1222" s="1">
        <v>3.9118799999999998E-30</v>
      </c>
      <c r="AJ1222">
        <v>-205</v>
      </c>
      <c r="AK1222">
        <v>300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200</v>
      </c>
      <c r="AT1222">
        <v>905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-205</v>
      </c>
      <c r="BC1222">
        <v>905</v>
      </c>
      <c r="BD1222">
        <v>0</v>
      </c>
      <c r="BE1222">
        <v>13.608499999999999</v>
      </c>
      <c r="BF1222">
        <v>-61.008800000000001</v>
      </c>
      <c r="BG1222">
        <v>-676.125</v>
      </c>
      <c r="BH1222">
        <v>264162</v>
      </c>
      <c r="BI1222">
        <v>78301</v>
      </c>
      <c r="BJ1222">
        <v>4540.71</v>
      </c>
      <c r="BK1222">
        <v>116.505</v>
      </c>
      <c r="BL1222">
        <v>-395.28</v>
      </c>
      <c r="BM1222">
        <v>0</v>
      </c>
    </row>
    <row r="1223" spans="1:65">
      <c r="A1223">
        <v>518</v>
      </c>
      <c r="B1223">
        <v>1</v>
      </c>
      <c r="C1223">
        <v>13.2453</v>
      </c>
      <c r="D1223">
        <v>-60.2318</v>
      </c>
      <c r="E1223">
        <v>-672.44100000000003</v>
      </c>
      <c r="F1223">
        <v>60827.7</v>
      </c>
      <c r="G1223">
        <v>-56241.8</v>
      </c>
      <c r="H1223">
        <v>12419</v>
      </c>
      <c r="I1223">
        <v>116.36199999999999</v>
      </c>
      <c r="J1223">
        <v>-395.45800000000003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-205</v>
      </c>
      <c r="S1223">
        <v>-305</v>
      </c>
      <c r="T1223">
        <v>0</v>
      </c>
      <c r="U1223" s="1">
        <v>3.24673E-32</v>
      </c>
      <c r="V1223" s="1">
        <v>-9.0702999999999995E-32</v>
      </c>
      <c r="W1223" s="1">
        <v>1.7293500000000001E-31</v>
      </c>
      <c r="X1223" s="1">
        <v>-7.4983899999999996E-30</v>
      </c>
      <c r="Y1223" s="1">
        <v>2.8084999999999998E-29</v>
      </c>
      <c r="Z1223" s="1">
        <v>2.2210700000000001E-30</v>
      </c>
      <c r="AA1223">
        <v>200</v>
      </c>
      <c r="AB1223">
        <v>300</v>
      </c>
      <c r="AC1223">
        <v>0</v>
      </c>
      <c r="AD1223" s="1">
        <v>-4.8185000000000004E-34</v>
      </c>
      <c r="AE1223" s="1">
        <v>-7.8455399999999999E-33</v>
      </c>
      <c r="AF1223" s="1">
        <v>3.5783500000000002E-32</v>
      </c>
      <c r="AG1223" s="1">
        <v>-1.68679E-30</v>
      </c>
      <c r="AH1223" s="1">
        <v>-1.00945E-29</v>
      </c>
      <c r="AI1223" s="1">
        <v>-2.12915E-30</v>
      </c>
      <c r="AJ1223">
        <v>-205</v>
      </c>
      <c r="AK1223">
        <v>300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200</v>
      </c>
      <c r="AT1223">
        <v>905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-205</v>
      </c>
      <c r="BC1223">
        <v>905</v>
      </c>
      <c r="BD1223">
        <v>0</v>
      </c>
      <c r="BE1223">
        <v>13.2453</v>
      </c>
      <c r="BF1223">
        <v>-60.2318</v>
      </c>
      <c r="BG1223">
        <v>-672.44100000000003</v>
      </c>
      <c r="BH1223">
        <v>262860</v>
      </c>
      <c r="BI1223">
        <v>77789.8</v>
      </c>
      <c r="BJ1223">
        <v>4393.05</v>
      </c>
      <c r="BK1223">
        <v>116.36199999999999</v>
      </c>
      <c r="BL1223">
        <v>-395.45800000000003</v>
      </c>
      <c r="BM1223">
        <v>0</v>
      </c>
    </row>
    <row r="1224" spans="1:65">
      <c r="A1224">
        <v>518</v>
      </c>
      <c r="B1224">
        <v>2</v>
      </c>
      <c r="C1224">
        <v>12.687799999999999</v>
      </c>
      <c r="D1224">
        <v>-58.306899999999999</v>
      </c>
      <c r="E1224">
        <v>-671.06399999999996</v>
      </c>
      <c r="F1224">
        <v>60848</v>
      </c>
      <c r="G1224">
        <v>-55993.3</v>
      </c>
      <c r="H1224">
        <v>12464</v>
      </c>
      <c r="I1224">
        <v>116.56</v>
      </c>
      <c r="J1224">
        <v>-395.67399999999998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-205</v>
      </c>
      <c r="S1224">
        <v>-305</v>
      </c>
      <c r="T1224">
        <v>0</v>
      </c>
      <c r="U1224" s="1">
        <v>-2.5573800000000002E-32</v>
      </c>
      <c r="V1224" s="1">
        <v>6.1977300000000004E-32</v>
      </c>
      <c r="W1224" s="1">
        <v>-1.0407300000000001E-31</v>
      </c>
      <c r="X1224" s="1">
        <v>4.3805399999999997E-30</v>
      </c>
      <c r="Y1224" s="1">
        <v>-1.6909199999999999E-29</v>
      </c>
      <c r="Z1224" s="1">
        <v>1.71695E-31</v>
      </c>
      <c r="AA1224">
        <v>200</v>
      </c>
      <c r="AB1224">
        <v>300</v>
      </c>
      <c r="AC1224">
        <v>0</v>
      </c>
      <c r="AD1224" s="1">
        <v>-2.21052E-34</v>
      </c>
      <c r="AE1224" s="1">
        <v>2.3998500000000001E-33</v>
      </c>
      <c r="AF1224" s="1">
        <v>-1.0396199999999999E-32</v>
      </c>
      <c r="AG1224" s="1">
        <v>4.2825000000000004E-31</v>
      </c>
      <c r="AH1224" s="1">
        <v>3.1887800000000002E-30</v>
      </c>
      <c r="AI1224" s="1">
        <v>6.9718499999999999E-31</v>
      </c>
      <c r="AJ1224">
        <v>-205</v>
      </c>
      <c r="AK1224">
        <v>300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200</v>
      </c>
      <c r="AT1224">
        <v>905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-205</v>
      </c>
      <c r="BC1224">
        <v>905</v>
      </c>
      <c r="BD1224">
        <v>0</v>
      </c>
      <c r="BE1224">
        <v>12.687799999999999</v>
      </c>
      <c r="BF1224">
        <v>-58.306899999999999</v>
      </c>
      <c r="BG1224">
        <v>-671.06399999999996</v>
      </c>
      <c r="BH1224">
        <v>262540</v>
      </c>
      <c r="BI1224">
        <v>77785.600000000006</v>
      </c>
      <c r="BJ1224">
        <v>4653.66</v>
      </c>
      <c r="BK1224">
        <v>116.56</v>
      </c>
      <c r="BL1224">
        <v>-395.67399999999998</v>
      </c>
      <c r="BM1224">
        <v>0</v>
      </c>
    </row>
    <row r="1225" spans="1:65">
      <c r="A1225">
        <v>518</v>
      </c>
      <c r="B1225">
        <v>3</v>
      </c>
      <c r="C1225">
        <v>14.5649</v>
      </c>
      <c r="D1225">
        <v>-57.799799999999998</v>
      </c>
      <c r="E1225">
        <v>-669.67499999999995</v>
      </c>
      <c r="F1225">
        <v>60922.1</v>
      </c>
      <c r="G1225">
        <v>-55709.4</v>
      </c>
      <c r="H1225">
        <v>12018.1</v>
      </c>
      <c r="I1225">
        <v>116.81100000000001</v>
      </c>
      <c r="J1225">
        <v>-395.97300000000001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-205</v>
      </c>
      <c r="S1225">
        <v>-305</v>
      </c>
      <c r="T1225">
        <v>0</v>
      </c>
      <c r="U1225" s="1">
        <v>1.3171599999999999E-32</v>
      </c>
      <c r="V1225" s="1">
        <v>-2.7949500000000001E-32</v>
      </c>
      <c r="W1225" s="1">
        <v>4.0117999999999998E-32</v>
      </c>
      <c r="X1225" s="1">
        <v>-1.6161200000000001E-30</v>
      </c>
      <c r="Y1225" s="1">
        <v>6.5222400000000002E-30</v>
      </c>
      <c r="Z1225" s="1">
        <v>-8.9434500000000004E-31</v>
      </c>
      <c r="AA1225">
        <v>200</v>
      </c>
      <c r="AB1225">
        <v>300</v>
      </c>
      <c r="AC1225">
        <v>0</v>
      </c>
      <c r="AD1225" s="1">
        <v>3.6579400000000001E-34</v>
      </c>
      <c r="AE1225" s="1">
        <v>3.4960100000000001E-34</v>
      </c>
      <c r="AF1225" s="1">
        <v>-2.1080899999999999E-33</v>
      </c>
      <c r="AG1225" s="1">
        <v>1.5714E-31</v>
      </c>
      <c r="AH1225" s="1">
        <v>3.5541399999999998E-31</v>
      </c>
      <c r="AI1225" s="1">
        <v>5.1974600000000004E-32</v>
      </c>
      <c r="AJ1225">
        <v>-205</v>
      </c>
      <c r="AK1225">
        <v>300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200</v>
      </c>
      <c r="AT1225">
        <v>905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-205</v>
      </c>
      <c r="BC1225">
        <v>905</v>
      </c>
      <c r="BD1225">
        <v>0</v>
      </c>
      <c r="BE1225">
        <v>14.5649</v>
      </c>
      <c r="BF1225">
        <v>-57.799799999999998</v>
      </c>
      <c r="BG1225">
        <v>-669.67499999999995</v>
      </c>
      <c r="BH1225">
        <v>262213</v>
      </c>
      <c r="BI1225">
        <v>77714.8</v>
      </c>
      <c r="BJ1225">
        <v>4880.1499999999996</v>
      </c>
      <c r="BK1225">
        <v>116.81100000000001</v>
      </c>
      <c r="BL1225">
        <v>-395.97300000000001</v>
      </c>
      <c r="BM1225">
        <v>0</v>
      </c>
    </row>
    <row r="1226" spans="1:65">
      <c r="A1226">
        <v>519</v>
      </c>
      <c r="B1226">
        <v>0</v>
      </c>
      <c r="C1226">
        <v>12.608599999999999</v>
      </c>
      <c r="D1226">
        <v>-57.407800000000002</v>
      </c>
      <c r="E1226">
        <v>-666.26300000000003</v>
      </c>
      <c r="F1226">
        <v>60723.1</v>
      </c>
      <c r="G1226">
        <v>-55509.1</v>
      </c>
      <c r="H1226">
        <v>12145.8</v>
      </c>
      <c r="I1226">
        <v>116.68600000000001</v>
      </c>
      <c r="J1226">
        <v>-396.14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-205</v>
      </c>
      <c r="S1226">
        <v>-305</v>
      </c>
      <c r="T1226">
        <v>0</v>
      </c>
      <c r="U1226" s="1">
        <v>-3.8591299999999997E-33</v>
      </c>
      <c r="V1226" s="1">
        <v>5.6409400000000003E-33</v>
      </c>
      <c r="W1226" s="1">
        <v>-3.1033500000000003E-33</v>
      </c>
      <c r="X1226" s="1">
        <v>6.2883999999999998E-32</v>
      </c>
      <c r="Y1226" s="1">
        <v>-5.0806000000000002E-31</v>
      </c>
      <c r="Z1226" s="1">
        <v>7.7906199999999999E-31</v>
      </c>
      <c r="AA1226">
        <v>200</v>
      </c>
      <c r="AB1226">
        <v>300</v>
      </c>
      <c r="AC1226">
        <v>0</v>
      </c>
      <c r="AD1226" s="1">
        <v>-2.6880500000000001E-34</v>
      </c>
      <c r="AE1226" s="1">
        <v>-1.1196800000000001E-33</v>
      </c>
      <c r="AF1226" s="1">
        <v>5.40522E-33</v>
      </c>
      <c r="AG1226" s="1">
        <v>-2.8835700000000002E-31</v>
      </c>
      <c r="AH1226" s="1">
        <v>-1.3857900000000001E-30</v>
      </c>
      <c r="AI1226" s="1">
        <v>-2.78939E-31</v>
      </c>
      <c r="AJ1226">
        <v>-205</v>
      </c>
      <c r="AK1226">
        <v>300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200</v>
      </c>
      <c r="AT1226">
        <v>905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-205</v>
      </c>
      <c r="BC1226">
        <v>905</v>
      </c>
      <c r="BD1226">
        <v>0</v>
      </c>
      <c r="BE1226">
        <v>12.608599999999999</v>
      </c>
      <c r="BF1226">
        <v>-57.407800000000002</v>
      </c>
      <c r="BG1226">
        <v>-666.26300000000003</v>
      </c>
      <c r="BH1226">
        <v>260992</v>
      </c>
      <c r="BI1226">
        <v>77312.100000000006</v>
      </c>
      <c r="BJ1226">
        <v>4491.38</v>
      </c>
      <c r="BK1226">
        <v>116.68600000000001</v>
      </c>
      <c r="BL1226">
        <v>-396.14</v>
      </c>
      <c r="BM1226">
        <v>0</v>
      </c>
    </row>
    <row r="1227" spans="1:65">
      <c r="A1227">
        <v>519</v>
      </c>
      <c r="B1227">
        <v>1</v>
      </c>
      <c r="C1227">
        <v>10.796900000000001</v>
      </c>
      <c r="D1227">
        <v>-55.538899999999998</v>
      </c>
      <c r="E1227">
        <v>-663.39499999999998</v>
      </c>
      <c r="F1227">
        <v>60499.8</v>
      </c>
      <c r="G1227">
        <v>-55416.5</v>
      </c>
      <c r="H1227">
        <v>11990.5</v>
      </c>
      <c r="I1227">
        <v>116.465</v>
      </c>
      <c r="J1227">
        <v>-396.197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-205</v>
      </c>
      <c r="S1227">
        <v>-305</v>
      </c>
      <c r="T1227">
        <v>0</v>
      </c>
      <c r="U1227" s="1">
        <v>-7.4581999999999999E-34</v>
      </c>
      <c r="V1227" s="1">
        <v>3.9637499999999997E-33</v>
      </c>
      <c r="W1227" s="1">
        <v>-1.03561E-32</v>
      </c>
      <c r="X1227" s="1">
        <v>4.7525399999999999E-31</v>
      </c>
      <c r="Y1227" s="1">
        <v>-1.6803700000000001E-30</v>
      </c>
      <c r="Z1227" s="1">
        <v>-4.3254900000000001E-31</v>
      </c>
      <c r="AA1227">
        <v>200</v>
      </c>
      <c r="AB1227">
        <v>300</v>
      </c>
      <c r="AC1227">
        <v>0</v>
      </c>
      <c r="AD1227" s="1">
        <v>1.30341E-34</v>
      </c>
      <c r="AE1227" s="1">
        <v>9.30875E-34</v>
      </c>
      <c r="AF1227" s="1">
        <v>-4.3548500000000003E-33</v>
      </c>
      <c r="AG1227" s="1">
        <v>2.1755900000000001E-31</v>
      </c>
      <c r="AH1227" s="1">
        <v>1.1776500000000001E-30</v>
      </c>
      <c r="AI1227" s="1">
        <v>2.4350700000000001E-31</v>
      </c>
      <c r="AJ1227">
        <v>-205</v>
      </c>
      <c r="AK1227">
        <v>300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200</v>
      </c>
      <c r="AT1227">
        <v>905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-205</v>
      </c>
      <c r="BC1227">
        <v>905</v>
      </c>
      <c r="BD1227">
        <v>0</v>
      </c>
      <c r="BE1227">
        <v>10.796900000000001</v>
      </c>
      <c r="BF1227">
        <v>-55.538899999999998</v>
      </c>
      <c r="BG1227">
        <v>-663.39499999999998</v>
      </c>
      <c r="BH1227">
        <v>259973</v>
      </c>
      <c r="BI1227">
        <v>76905</v>
      </c>
      <c r="BJ1227">
        <v>4159.09</v>
      </c>
      <c r="BK1227">
        <v>116.465</v>
      </c>
      <c r="BL1227">
        <v>-396.197</v>
      </c>
      <c r="BM1227">
        <v>0</v>
      </c>
    </row>
    <row r="1228" spans="1:65">
      <c r="A1228">
        <v>519</v>
      </c>
      <c r="B1228">
        <v>2</v>
      </c>
      <c r="C1228">
        <v>11.9773</v>
      </c>
      <c r="D1228">
        <v>-55.382899999999999</v>
      </c>
      <c r="E1228">
        <v>-660.94200000000001</v>
      </c>
      <c r="F1228">
        <v>60473.5</v>
      </c>
      <c r="G1228">
        <v>-55325</v>
      </c>
      <c r="H1228">
        <v>11523.9</v>
      </c>
      <c r="I1228">
        <v>116.294</v>
      </c>
      <c r="J1228">
        <v>-396.49599999999998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-205</v>
      </c>
      <c r="S1228">
        <v>-305</v>
      </c>
      <c r="T1228">
        <v>0</v>
      </c>
      <c r="U1228" s="1">
        <v>1.97229E-33</v>
      </c>
      <c r="V1228" s="1">
        <v>-5.5685300000000001E-33</v>
      </c>
      <c r="W1228" s="1">
        <v>1.0704200000000001E-32</v>
      </c>
      <c r="X1228" s="1">
        <v>-4.6494600000000002E-31</v>
      </c>
      <c r="Y1228" s="1">
        <v>1.7383400000000001E-30</v>
      </c>
      <c r="Z1228" s="1">
        <v>1.4681100000000001E-31</v>
      </c>
      <c r="AA1228">
        <v>200</v>
      </c>
      <c r="AB1228">
        <v>300</v>
      </c>
      <c r="AC1228">
        <v>0</v>
      </c>
      <c r="AD1228" s="1">
        <v>-3.29872E-35</v>
      </c>
      <c r="AE1228" s="1">
        <v>-4.99982E-34</v>
      </c>
      <c r="AF1228" s="1">
        <v>2.2838199999999999E-33</v>
      </c>
      <c r="AG1228" s="1">
        <v>-1.0803899999999999E-31</v>
      </c>
      <c r="AH1228" s="1">
        <v>-6.4267699999999996E-31</v>
      </c>
      <c r="AI1228" s="1">
        <v>-1.3540300000000001E-31</v>
      </c>
      <c r="AJ1228">
        <v>-205</v>
      </c>
      <c r="AK1228">
        <v>300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200</v>
      </c>
      <c r="AT1228">
        <v>905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-205</v>
      </c>
      <c r="BC1228">
        <v>905</v>
      </c>
      <c r="BD1228">
        <v>0</v>
      </c>
      <c r="BE1228">
        <v>11.9773</v>
      </c>
      <c r="BF1228">
        <v>-55.382899999999999</v>
      </c>
      <c r="BG1228">
        <v>-660.94200000000001</v>
      </c>
      <c r="BH1228">
        <v>259207</v>
      </c>
      <c r="BI1228">
        <v>76457.3</v>
      </c>
      <c r="BJ1228">
        <v>4082.69</v>
      </c>
      <c r="BK1228">
        <v>116.294</v>
      </c>
      <c r="BL1228">
        <v>-396.49599999999998</v>
      </c>
      <c r="BM1228">
        <v>0</v>
      </c>
    </row>
    <row r="1229" spans="1:65">
      <c r="A1229">
        <v>519</v>
      </c>
      <c r="B1229">
        <v>3</v>
      </c>
      <c r="C1229">
        <v>9.6995299999999993</v>
      </c>
      <c r="D1229">
        <v>-55.598199999999999</v>
      </c>
      <c r="E1229">
        <v>-658.34100000000001</v>
      </c>
      <c r="F1229">
        <v>60559</v>
      </c>
      <c r="G1229">
        <v>-55111.9</v>
      </c>
      <c r="H1229">
        <v>11858.9</v>
      </c>
      <c r="I1229">
        <v>116.28700000000001</v>
      </c>
      <c r="J1229">
        <v>-396.98700000000002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-205</v>
      </c>
      <c r="S1229">
        <v>-305</v>
      </c>
      <c r="T1229">
        <v>0</v>
      </c>
      <c r="U1229" s="1">
        <v>-1.5968599999999999E-33</v>
      </c>
      <c r="V1229" s="1">
        <v>3.8945400000000002E-33</v>
      </c>
      <c r="W1229" s="1">
        <v>-6.5819700000000006E-33</v>
      </c>
      <c r="X1229" s="1">
        <v>2.7749099999999999E-31</v>
      </c>
      <c r="Y1229" s="1">
        <v>-1.06937E-30</v>
      </c>
      <c r="Z1229" s="1">
        <v>5.7279499999999997E-33</v>
      </c>
      <c r="AA1229">
        <v>200</v>
      </c>
      <c r="AB1229">
        <v>300</v>
      </c>
      <c r="AC1229">
        <v>0</v>
      </c>
      <c r="AD1229" s="1">
        <v>-1.2241899999999999E-35</v>
      </c>
      <c r="AE1229" s="1">
        <v>1.5967299999999999E-34</v>
      </c>
      <c r="AF1229" s="1">
        <v>-6.9537999999999999E-34</v>
      </c>
      <c r="AG1229" s="1">
        <v>2.9080400000000002E-32</v>
      </c>
      <c r="AH1229" s="1">
        <v>2.1148800000000001E-31</v>
      </c>
      <c r="AI1229" s="1">
        <v>4.6079599999999999E-32</v>
      </c>
      <c r="AJ1229">
        <v>-205</v>
      </c>
      <c r="AK1229">
        <v>300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200</v>
      </c>
      <c r="AT1229">
        <v>905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-205</v>
      </c>
      <c r="BC1229">
        <v>905</v>
      </c>
      <c r="BD1229">
        <v>0</v>
      </c>
      <c r="BE1229">
        <v>9.6995299999999993</v>
      </c>
      <c r="BF1229">
        <v>-55.598199999999999</v>
      </c>
      <c r="BG1229">
        <v>-658.34100000000001</v>
      </c>
      <c r="BH1229">
        <v>258493</v>
      </c>
      <c r="BI1229">
        <v>76243</v>
      </c>
      <c r="BJ1229">
        <v>3681.92</v>
      </c>
      <c r="BK1229">
        <v>116.28700000000001</v>
      </c>
      <c r="BL1229">
        <v>-396.98700000000002</v>
      </c>
      <c r="BM1229">
        <v>0</v>
      </c>
    </row>
    <row r="1230" spans="1:65">
      <c r="A1230">
        <v>520</v>
      </c>
      <c r="B1230">
        <v>0</v>
      </c>
      <c r="C1230">
        <v>7.7333299999999996</v>
      </c>
      <c r="D1230">
        <v>-53.942500000000003</v>
      </c>
      <c r="E1230">
        <v>-656.35699999999997</v>
      </c>
      <c r="F1230">
        <v>60307.7</v>
      </c>
      <c r="G1230">
        <v>-54879.8</v>
      </c>
      <c r="H1230">
        <v>11577.7</v>
      </c>
      <c r="I1230">
        <v>116.387</v>
      </c>
      <c r="J1230">
        <v>-396.88299999999998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-205</v>
      </c>
      <c r="S1230">
        <v>-305</v>
      </c>
      <c r="T1230">
        <v>0</v>
      </c>
      <c r="U1230" s="1">
        <v>8.4048099999999992E-34</v>
      </c>
      <c r="V1230" s="1">
        <v>-1.7992E-33</v>
      </c>
      <c r="W1230" s="1">
        <v>2.6133700000000002E-33</v>
      </c>
      <c r="X1230" s="1">
        <v>-1.0566199999999999E-31</v>
      </c>
      <c r="Y1230" s="1">
        <v>4.2485099999999999E-31</v>
      </c>
      <c r="Z1230" s="1">
        <v>-5.3873599999999998E-32</v>
      </c>
      <c r="AA1230">
        <v>200</v>
      </c>
      <c r="AB1230">
        <v>300</v>
      </c>
      <c r="AC1230">
        <v>0</v>
      </c>
      <c r="AD1230" s="1">
        <v>2.2342599999999999E-35</v>
      </c>
      <c r="AE1230" s="1">
        <v>1.6023000000000001E-35</v>
      </c>
      <c r="AF1230" s="1">
        <v>-1.0493799999999999E-34</v>
      </c>
      <c r="AG1230" s="1">
        <v>8.5299800000000005E-33</v>
      </c>
      <c r="AH1230" s="1">
        <v>1.4760300000000001E-32</v>
      </c>
      <c r="AI1230" s="1">
        <v>1.6871800000000001E-33</v>
      </c>
      <c r="AJ1230">
        <v>-205</v>
      </c>
      <c r="AK1230">
        <v>300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200</v>
      </c>
      <c r="AT1230">
        <v>905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-205</v>
      </c>
      <c r="BC1230">
        <v>905</v>
      </c>
      <c r="BD1230">
        <v>0</v>
      </c>
      <c r="BE1230">
        <v>7.7333299999999996</v>
      </c>
      <c r="BF1230">
        <v>-53.942500000000003</v>
      </c>
      <c r="BG1230">
        <v>-656.35699999999997</v>
      </c>
      <c r="BH1230">
        <v>257706</v>
      </c>
      <c r="BI1230">
        <v>76158.5</v>
      </c>
      <c r="BJ1230">
        <v>3134.12</v>
      </c>
      <c r="BK1230">
        <v>116.387</v>
      </c>
      <c r="BL1230">
        <v>-396.88200000000001</v>
      </c>
      <c r="BM1230">
        <v>0</v>
      </c>
    </row>
    <row r="1231" spans="1:65">
      <c r="A1231">
        <v>520</v>
      </c>
      <c r="B1231">
        <v>1</v>
      </c>
      <c r="C1231">
        <v>7.9657900000000001</v>
      </c>
      <c r="D1231">
        <v>-54.084600000000002</v>
      </c>
      <c r="E1231">
        <v>-654.76199999999994</v>
      </c>
      <c r="F1231">
        <v>59937.599999999999</v>
      </c>
      <c r="G1231">
        <v>-54782.400000000001</v>
      </c>
      <c r="H1231">
        <v>11262.8</v>
      </c>
      <c r="I1231">
        <v>116.33199999999999</v>
      </c>
      <c r="J1231">
        <v>-396.541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-205</v>
      </c>
      <c r="S1231">
        <v>-305</v>
      </c>
      <c r="T1231">
        <v>0</v>
      </c>
      <c r="U1231" s="1">
        <v>-2.5704000000000002E-34</v>
      </c>
      <c r="V1231" s="1">
        <v>3.9256300000000001E-34</v>
      </c>
      <c r="W1231" s="1">
        <v>-2.6389100000000001E-34</v>
      </c>
      <c r="X1231" s="1">
        <v>6.9030899999999996E-33</v>
      </c>
      <c r="Y1231" s="1">
        <v>-4.3114299999999997E-32</v>
      </c>
      <c r="Z1231" s="1">
        <v>4.8471800000000003E-32</v>
      </c>
      <c r="AA1231">
        <v>200</v>
      </c>
      <c r="AB1231">
        <v>300</v>
      </c>
      <c r="AC1231">
        <v>0</v>
      </c>
      <c r="AD1231" s="1">
        <v>-1.68354E-35</v>
      </c>
      <c r="AE1231" s="1">
        <v>-6.7851899999999997E-35</v>
      </c>
      <c r="AF1231" s="1">
        <v>3.2836700000000002E-34</v>
      </c>
      <c r="AG1231" s="1">
        <v>-1.7604199999999999E-32</v>
      </c>
      <c r="AH1231" s="1">
        <v>-8.3828500000000003E-32</v>
      </c>
      <c r="AI1231" s="1">
        <v>-1.68355E-32</v>
      </c>
      <c r="AJ1231">
        <v>-205</v>
      </c>
      <c r="AK1231">
        <v>300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200</v>
      </c>
      <c r="AT1231">
        <v>905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-205</v>
      </c>
      <c r="BC1231">
        <v>905</v>
      </c>
      <c r="BD1231">
        <v>0</v>
      </c>
      <c r="BE1231">
        <v>7.9657900000000001</v>
      </c>
      <c r="BF1231">
        <v>-54.084600000000002</v>
      </c>
      <c r="BG1231">
        <v>-654.76199999999994</v>
      </c>
      <c r="BH1231">
        <v>256845</v>
      </c>
      <c r="BI1231">
        <v>75927.3</v>
      </c>
      <c r="BJ1231">
        <v>2861.53</v>
      </c>
      <c r="BK1231">
        <v>116.33199999999999</v>
      </c>
      <c r="BL1231">
        <v>-396.541</v>
      </c>
      <c r="BM1231">
        <v>0</v>
      </c>
    </row>
    <row r="1232" spans="1:65">
      <c r="A1232">
        <v>520</v>
      </c>
      <c r="B1232">
        <v>2</v>
      </c>
      <c r="C1232">
        <v>5.3060700000000001</v>
      </c>
      <c r="D1232">
        <v>-53.909799999999997</v>
      </c>
      <c r="E1232">
        <v>-653.46699999999998</v>
      </c>
      <c r="F1232">
        <v>59868.9</v>
      </c>
      <c r="G1232">
        <v>-54789.599999999999</v>
      </c>
      <c r="H1232">
        <v>11485.5</v>
      </c>
      <c r="I1232">
        <v>116.15600000000001</v>
      </c>
      <c r="J1232">
        <v>-396.61700000000002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-205</v>
      </c>
      <c r="S1232">
        <v>-305</v>
      </c>
      <c r="T1232">
        <v>0</v>
      </c>
      <c r="U1232" s="1">
        <v>-3.9268000000000002E-35</v>
      </c>
      <c r="V1232" s="1">
        <v>2.3205599999999999E-34</v>
      </c>
      <c r="W1232" s="1">
        <v>-6.2457599999999999E-34</v>
      </c>
      <c r="X1232" s="1">
        <v>2.8787399999999998E-32</v>
      </c>
      <c r="Y1232" s="1">
        <v>-1.01335E-31</v>
      </c>
      <c r="Z1232" s="1">
        <v>-2.7514600000000002E-32</v>
      </c>
      <c r="AA1232">
        <v>200</v>
      </c>
      <c r="AB1232">
        <v>300</v>
      </c>
      <c r="AC1232">
        <v>0</v>
      </c>
      <c r="AD1232" s="1">
        <v>8.3445099999999994E-36</v>
      </c>
      <c r="AE1232" s="1">
        <v>5.8338299999999995E-35</v>
      </c>
      <c r="AF1232" s="1">
        <v>-2.7318300000000001E-34</v>
      </c>
      <c r="AG1232" s="1">
        <v>1.36764E-32</v>
      </c>
      <c r="AH1232" s="1">
        <v>7.3755499999999999E-32</v>
      </c>
      <c r="AI1232" s="1">
        <v>1.52388E-32</v>
      </c>
      <c r="AJ1232">
        <v>-205</v>
      </c>
      <c r="AK1232">
        <v>300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200</v>
      </c>
      <c r="AT1232">
        <v>905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-205</v>
      </c>
      <c r="BC1232">
        <v>905</v>
      </c>
      <c r="BD1232">
        <v>0</v>
      </c>
      <c r="BE1232">
        <v>5.3060700000000001</v>
      </c>
      <c r="BF1232">
        <v>-53.909799999999997</v>
      </c>
      <c r="BG1232">
        <v>-653.46699999999998</v>
      </c>
      <c r="BH1232">
        <v>256390</v>
      </c>
      <c r="BI1232">
        <v>75769.7</v>
      </c>
      <c r="BJ1232">
        <v>2310.31</v>
      </c>
      <c r="BK1232">
        <v>116.15600000000001</v>
      </c>
      <c r="BL1232">
        <v>-396.61700000000002</v>
      </c>
      <c r="BM1232">
        <v>0</v>
      </c>
    </row>
    <row r="1233" spans="1:65">
      <c r="A1233">
        <v>520</v>
      </c>
      <c r="B1233">
        <v>3</v>
      </c>
      <c r="C1233">
        <v>4.3522499999999997</v>
      </c>
      <c r="D1233">
        <v>-51.892200000000003</v>
      </c>
      <c r="E1233">
        <v>-651.01199999999994</v>
      </c>
      <c r="F1233">
        <v>59809.9</v>
      </c>
      <c r="G1233">
        <v>-54541.5</v>
      </c>
      <c r="H1233">
        <v>11218.1</v>
      </c>
      <c r="I1233">
        <v>116.22</v>
      </c>
      <c r="J1233">
        <v>-396.87200000000001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-205</v>
      </c>
      <c r="S1233">
        <v>-305</v>
      </c>
      <c r="T1233">
        <v>0</v>
      </c>
      <c r="U1233" s="1">
        <v>1.2426599999999999E-34</v>
      </c>
      <c r="V1233" s="1">
        <v>-3.5302599999999999E-34</v>
      </c>
      <c r="W1233" s="1">
        <v>6.8181599999999998E-34</v>
      </c>
      <c r="X1233" s="1">
        <v>-2.9644999999999999E-32</v>
      </c>
      <c r="Y1233" s="1">
        <v>1.1072399999999999E-31</v>
      </c>
      <c r="Z1233" s="1">
        <v>9.6914200000000006E-33</v>
      </c>
      <c r="AA1233">
        <v>200</v>
      </c>
      <c r="AB1233">
        <v>300</v>
      </c>
      <c r="AC1233">
        <v>0</v>
      </c>
      <c r="AD1233" s="1">
        <v>-2.2163899999999999E-36</v>
      </c>
      <c r="AE1233" s="1">
        <v>-3.2370399999999999E-35</v>
      </c>
      <c r="AF1233" s="1">
        <v>1.4798200000000001E-34</v>
      </c>
      <c r="AG1233" s="1">
        <v>-7.0140000000000006E-33</v>
      </c>
      <c r="AH1233" s="1">
        <v>-4.1586799999999999E-32</v>
      </c>
      <c r="AI1233" s="1">
        <v>-8.7563399999999997E-33</v>
      </c>
      <c r="AJ1233">
        <v>-205</v>
      </c>
      <c r="AK1233">
        <v>300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200</v>
      </c>
      <c r="AT1233">
        <v>905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-205</v>
      </c>
      <c r="BC1233">
        <v>905</v>
      </c>
      <c r="BD1233">
        <v>0</v>
      </c>
      <c r="BE1233">
        <v>4.3522499999999997</v>
      </c>
      <c r="BF1233">
        <v>-51.892200000000003</v>
      </c>
      <c r="BG1233">
        <v>-651.01199999999994</v>
      </c>
      <c r="BH1233">
        <v>255666</v>
      </c>
      <c r="BI1233">
        <v>75565.399999999994</v>
      </c>
      <c r="BJ1233">
        <v>2156.69</v>
      </c>
      <c r="BK1233">
        <v>116.22</v>
      </c>
      <c r="BL1233">
        <v>-396.87200000000001</v>
      </c>
      <c r="BM1233">
        <v>0</v>
      </c>
    </row>
    <row r="1234" spans="1:65">
      <c r="A1234">
        <v>521</v>
      </c>
      <c r="B1234">
        <v>0</v>
      </c>
      <c r="C1234">
        <v>5.5127899999999999</v>
      </c>
      <c r="D1234">
        <v>-52.007100000000001</v>
      </c>
      <c r="E1234">
        <v>-648.55899999999997</v>
      </c>
      <c r="F1234">
        <v>59693.8</v>
      </c>
      <c r="G1234">
        <v>-54411.7</v>
      </c>
      <c r="H1234">
        <v>11147.3</v>
      </c>
      <c r="I1234">
        <v>116.104</v>
      </c>
      <c r="J1234">
        <v>-397.041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-205</v>
      </c>
      <c r="S1234">
        <v>-305</v>
      </c>
      <c r="T1234">
        <v>0</v>
      </c>
      <c r="U1234" s="1">
        <v>-1.05267E-34</v>
      </c>
      <c r="V1234" s="1">
        <v>2.5808899999999998E-34</v>
      </c>
      <c r="W1234" s="1">
        <v>-4.3849699999999996E-34</v>
      </c>
      <c r="X1234" s="1">
        <v>1.8511099999999999E-32</v>
      </c>
      <c r="Y1234" s="1">
        <v>-7.1241199999999999E-32</v>
      </c>
      <c r="Z1234" s="1">
        <v>1.0244900000000001E-34</v>
      </c>
      <c r="AA1234">
        <v>200</v>
      </c>
      <c r="AB1234">
        <v>300</v>
      </c>
      <c r="AC1234">
        <v>0</v>
      </c>
      <c r="AD1234" s="1">
        <v>-7.2098699999999997E-37</v>
      </c>
      <c r="AE1234" s="1">
        <v>1.10672E-35</v>
      </c>
      <c r="AF1234" s="1">
        <v>-4.8388299999999995E-35</v>
      </c>
      <c r="AG1234" s="1">
        <v>2.04597E-33</v>
      </c>
      <c r="AH1234" s="1">
        <v>1.46236E-32</v>
      </c>
      <c r="AI1234" s="1">
        <v>3.1779700000000003E-33</v>
      </c>
      <c r="AJ1234">
        <v>-205</v>
      </c>
      <c r="AK1234">
        <v>300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200</v>
      </c>
      <c r="AT1234">
        <v>905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-205</v>
      </c>
      <c r="BC1234">
        <v>905</v>
      </c>
      <c r="BD1234">
        <v>0</v>
      </c>
      <c r="BE1234">
        <v>5.5127899999999999</v>
      </c>
      <c r="BF1234">
        <v>-52.007100000000001</v>
      </c>
      <c r="BG1234">
        <v>-648.55899999999997</v>
      </c>
      <c r="BH1234">
        <v>254800</v>
      </c>
      <c r="BI1234">
        <v>75157</v>
      </c>
      <c r="BJ1234">
        <v>2415.73</v>
      </c>
      <c r="BK1234">
        <v>116.104</v>
      </c>
      <c r="BL1234">
        <v>-397.041</v>
      </c>
      <c r="BM1234">
        <v>0</v>
      </c>
    </row>
    <row r="1235" spans="1:65">
      <c r="A1235">
        <v>521</v>
      </c>
      <c r="B1235">
        <v>1</v>
      </c>
      <c r="C1235">
        <v>3.9650400000000001</v>
      </c>
      <c r="D1235">
        <v>-51.690600000000003</v>
      </c>
      <c r="E1235">
        <v>-647.07899999999995</v>
      </c>
      <c r="F1235">
        <v>59638.6</v>
      </c>
      <c r="G1235">
        <v>-54540.2</v>
      </c>
      <c r="H1235">
        <v>11210.9</v>
      </c>
      <c r="I1235">
        <v>115.71299999999999</v>
      </c>
      <c r="J1235">
        <v>-397.166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-205</v>
      </c>
      <c r="S1235">
        <v>-305</v>
      </c>
      <c r="T1235">
        <v>0</v>
      </c>
      <c r="U1235" s="1">
        <v>5.5303799999999995E-35</v>
      </c>
      <c r="V1235" s="1">
        <v>-1.1874199999999999E-34</v>
      </c>
      <c r="W1235" s="1">
        <v>1.7316300000000001E-34</v>
      </c>
      <c r="X1235" s="1">
        <v>-7.0096500000000002E-33</v>
      </c>
      <c r="Y1235" s="1">
        <v>2.8150399999999999E-32</v>
      </c>
      <c r="Z1235" s="1">
        <v>-3.4729900000000003E-33</v>
      </c>
      <c r="AA1235">
        <v>200</v>
      </c>
      <c r="AB1235">
        <v>300</v>
      </c>
      <c r="AC1235">
        <v>0</v>
      </c>
      <c r="AD1235" s="1">
        <v>1.4476699999999999E-36</v>
      </c>
      <c r="AE1235" s="1">
        <v>9.1285700000000002E-37</v>
      </c>
      <c r="AF1235" s="1">
        <v>-6.2391400000000006E-36</v>
      </c>
      <c r="AG1235" s="1">
        <v>5.2757800000000002E-34</v>
      </c>
      <c r="AH1235" s="1">
        <v>7.9300099999999993E-34</v>
      </c>
      <c r="AI1235" s="1">
        <v>7.4344700000000002E-35</v>
      </c>
      <c r="AJ1235">
        <v>-205</v>
      </c>
      <c r="AK1235">
        <v>300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200</v>
      </c>
      <c r="AT1235">
        <v>905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-205</v>
      </c>
      <c r="BC1235">
        <v>905</v>
      </c>
      <c r="BD1235">
        <v>0</v>
      </c>
      <c r="BE1235">
        <v>3.9650400000000001</v>
      </c>
      <c r="BF1235">
        <v>-51.690600000000003</v>
      </c>
      <c r="BG1235">
        <v>-647.07899999999995</v>
      </c>
      <c r="BH1235">
        <v>254307</v>
      </c>
      <c r="BI1235">
        <v>74795.5</v>
      </c>
      <c r="BJ1235">
        <v>2072.0700000000002</v>
      </c>
      <c r="BK1235">
        <v>115.71299999999999</v>
      </c>
      <c r="BL1235">
        <v>-397.166</v>
      </c>
      <c r="BM1235">
        <v>0</v>
      </c>
    </row>
    <row r="1236" spans="1:65">
      <c r="A1236">
        <v>521</v>
      </c>
      <c r="B1236">
        <v>2</v>
      </c>
      <c r="C1236">
        <v>3.14527</v>
      </c>
      <c r="D1236">
        <v>-49.631700000000002</v>
      </c>
      <c r="E1236">
        <v>-645.34500000000003</v>
      </c>
      <c r="F1236">
        <v>59619.9</v>
      </c>
      <c r="G1236">
        <v>-54288.4</v>
      </c>
      <c r="H1236">
        <v>11030.6</v>
      </c>
      <c r="I1236">
        <v>115.877</v>
      </c>
      <c r="J1236">
        <v>-397.38499999999999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-205</v>
      </c>
      <c r="S1236">
        <v>-305</v>
      </c>
      <c r="T1236">
        <v>0</v>
      </c>
      <c r="U1236" s="1">
        <v>-4.82209E-36</v>
      </c>
      <c r="V1236" s="1">
        <v>-5.4071100000000002E-36</v>
      </c>
      <c r="W1236" s="1">
        <v>3.8411700000000001E-35</v>
      </c>
      <c r="X1236" s="1">
        <v>-1.9287600000000001E-33</v>
      </c>
      <c r="Y1236" s="1">
        <v>6.2231900000000002E-33</v>
      </c>
      <c r="Z1236" s="1">
        <v>3.5009799999999997E-33</v>
      </c>
      <c r="AA1236">
        <v>200</v>
      </c>
      <c r="AB1236">
        <v>300</v>
      </c>
      <c r="AC1236">
        <v>0</v>
      </c>
      <c r="AD1236" s="1">
        <v>-1.12602E-36</v>
      </c>
      <c r="AE1236" s="1">
        <v>-6.3719399999999999E-36</v>
      </c>
      <c r="AF1236" s="1">
        <v>3.01582E-35</v>
      </c>
      <c r="AG1236" s="1">
        <v>-1.5448800000000001E-33</v>
      </c>
      <c r="AH1236" s="1">
        <v>-7.9970400000000001E-33</v>
      </c>
      <c r="AI1236" s="1">
        <v>-1.6376999999999999E-33</v>
      </c>
      <c r="AJ1236">
        <v>-205</v>
      </c>
      <c r="AK1236">
        <v>300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200</v>
      </c>
      <c r="AT1236">
        <v>905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-205</v>
      </c>
      <c r="BC1236">
        <v>905</v>
      </c>
      <c r="BD1236">
        <v>0</v>
      </c>
      <c r="BE1236">
        <v>3.14527</v>
      </c>
      <c r="BF1236">
        <v>-49.631700000000002</v>
      </c>
      <c r="BG1236">
        <v>-645.34500000000003</v>
      </c>
      <c r="BH1236">
        <v>253845</v>
      </c>
      <c r="BI1236">
        <v>74733.8</v>
      </c>
      <c r="BJ1236">
        <v>2054.5</v>
      </c>
      <c r="BK1236">
        <v>115.877</v>
      </c>
      <c r="BL1236">
        <v>-397.38499999999999</v>
      </c>
      <c r="BM1236">
        <v>0</v>
      </c>
    </row>
    <row r="1237" spans="1:65">
      <c r="A1237">
        <v>521</v>
      </c>
      <c r="B1237">
        <v>3</v>
      </c>
      <c r="C1237">
        <v>3.7042600000000001</v>
      </c>
      <c r="D1237">
        <v>-48.738199999999999</v>
      </c>
      <c r="E1237">
        <v>-644.41999999999996</v>
      </c>
      <c r="F1237">
        <v>59621.8</v>
      </c>
      <c r="G1237">
        <v>-54026.5</v>
      </c>
      <c r="H1237">
        <v>10964</v>
      </c>
      <c r="I1237">
        <v>116.163</v>
      </c>
      <c r="J1237">
        <v>-397.52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-205</v>
      </c>
      <c r="S1237">
        <v>-305</v>
      </c>
      <c r="T1237">
        <v>0</v>
      </c>
      <c r="U1237" s="1">
        <v>-4.1841500000000001E-35</v>
      </c>
      <c r="V1237" s="1">
        <v>1.1467499999999999E-34</v>
      </c>
      <c r="W1237" s="1">
        <v>-2.1534099999999998E-34</v>
      </c>
      <c r="X1237" s="1">
        <v>9.3061699999999994E-33</v>
      </c>
      <c r="Y1237" s="1">
        <v>-3.4973599999999998E-32</v>
      </c>
      <c r="Z1237" s="1">
        <v>-2.41257E-33</v>
      </c>
      <c r="AA1237">
        <v>200</v>
      </c>
      <c r="AB1237">
        <v>300</v>
      </c>
      <c r="AC1237">
        <v>0</v>
      </c>
      <c r="AD1237" s="1">
        <v>4.8036100000000004E-37</v>
      </c>
      <c r="AE1237" s="1">
        <v>9.2257999999999995E-36</v>
      </c>
      <c r="AF1237" s="1">
        <v>-4.19502E-35</v>
      </c>
      <c r="AG1237" s="1">
        <v>1.96302E-33</v>
      </c>
      <c r="AH1237" s="1">
        <v>1.1894E-32</v>
      </c>
      <c r="AI1237" s="1">
        <v>2.5144800000000002E-33</v>
      </c>
      <c r="AJ1237">
        <v>-205</v>
      </c>
      <c r="AK1237">
        <v>300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200</v>
      </c>
      <c r="AT1237">
        <v>905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-205</v>
      </c>
      <c r="BC1237">
        <v>905</v>
      </c>
      <c r="BD1237">
        <v>0</v>
      </c>
      <c r="BE1237">
        <v>3.7042600000000001</v>
      </c>
      <c r="BF1237">
        <v>-48.738199999999999</v>
      </c>
      <c r="BG1237">
        <v>-644.41999999999996</v>
      </c>
      <c r="BH1237">
        <v>253603</v>
      </c>
      <c r="BI1237">
        <v>74787.8</v>
      </c>
      <c r="BJ1237">
        <v>2336.64</v>
      </c>
      <c r="BK1237">
        <v>116.163</v>
      </c>
      <c r="BL1237">
        <v>-397.52</v>
      </c>
      <c r="BM1237">
        <v>0</v>
      </c>
    </row>
    <row r="1239" spans="1:65">
      <c r="A1239" t="s">
        <v>21</v>
      </c>
    </row>
    <row r="1240" spans="1:65">
      <c r="A1240">
        <v>250</v>
      </c>
    </row>
    <row r="1241" spans="1:65">
      <c r="C1241" t="s">
        <v>22</v>
      </c>
      <c r="D1241" t="s">
        <v>23</v>
      </c>
      <c r="G1241" t="s">
        <v>24</v>
      </c>
      <c r="H1241" t="s">
        <v>25</v>
      </c>
      <c r="I1241" t="s">
        <v>26</v>
      </c>
      <c r="J1241" t="s">
        <v>27</v>
      </c>
      <c r="L1241" t="s">
        <v>28</v>
      </c>
      <c r="O1241" t="s">
        <v>29</v>
      </c>
      <c r="P1241" t="s">
        <v>30</v>
      </c>
      <c r="S1241" t="s">
        <v>31</v>
      </c>
      <c r="V1241" t="s">
        <v>32</v>
      </c>
      <c r="Y1241" t="s">
        <v>33</v>
      </c>
      <c r="AB1241" t="s">
        <v>34</v>
      </c>
      <c r="AC1241" t="s">
        <v>35</v>
      </c>
      <c r="AD1241" t="s">
        <v>36</v>
      </c>
      <c r="AE1241" t="s">
        <v>37</v>
      </c>
      <c r="AG1241" t="s">
        <v>38</v>
      </c>
      <c r="AJ1241" t="s">
        <v>39</v>
      </c>
      <c r="AK1241" t="s">
        <v>40</v>
      </c>
      <c r="AN1241" t="s">
        <v>41</v>
      </c>
      <c r="AQ1241" t="s">
        <v>42</v>
      </c>
      <c r="AT1241" t="s">
        <v>43</v>
      </c>
    </row>
    <row r="1242" spans="1:65">
      <c r="A1242" t="s">
        <v>7</v>
      </c>
      <c r="B1242" t="s">
        <v>8</v>
      </c>
      <c r="D1242" t="s">
        <v>44</v>
      </c>
      <c r="E1242" t="s">
        <v>45</v>
      </c>
      <c r="F1242" t="s">
        <v>46</v>
      </c>
      <c r="G1242" t="s">
        <v>47</v>
      </c>
      <c r="H1242" t="s">
        <v>47</v>
      </c>
      <c r="J1242" t="s">
        <v>48</v>
      </c>
      <c r="K1242" t="s">
        <v>49</v>
      </c>
      <c r="L1242" t="s">
        <v>44</v>
      </c>
      <c r="M1242" t="s">
        <v>45</v>
      </c>
      <c r="N1242" t="s">
        <v>46</v>
      </c>
      <c r="P1242" t="s">
        <v>44</v>
      </c>
      <c r="Q1242" t="s">
        <v>45</v>
      </c>
      <c r="R1242" t="s">
        <v>46</v>
      </c>
      <c r="S1242" t="s">
        <v>44</v>
      </c>
      <c r="T1242" t="s">
        <v>45</v>
      </c>
      <c r="U1242" t="s">
        <v>46</v>
      </c>
      <c r="V1242" t="s">
        <v>44</v>
      </c>
      <c r="W1242" t="s">
        <v>45</v>
      </c>
      <c r="X1242" t="s">
        <v>46</v>
      </c>
      <c r="Y1242" t="s">
        <v>44</v>
      </c>
      <c r="Z1242" t="s">
        <v>45</v>
      </c>
      <c r="AA1242" t="s">
        <v>46</v>
      </c>
      <c r="AB1242" t="s">
        <v>47</v>
      </c>
      <c r="AC1242" t="s">
        <v>47</v>
      </c>
      <c r="AE1242" t="s">
        <v>48</v>
      </c>
      <c r="AF1242" t="s">
        <v>49</v>
      </c>
      <c r="AG1242" t="s">
        <v>44</v>
      </c>
      <c r="AH1242" t="s">
        <v>45</v>
      </c>
      <c r="AI1242" t="s">
        <v>46</v>
      </c>
      <c r="AK1242" t="s">
        <v>44</v>
      </c>
      <c r="AL1242" t="s">
        <v>45</v>
      </c>
      <c r="AM1242" t="s">
        <v>46</v>
      </c>
      <c r="AN1242" t="s">
        <v>44</v>
      </c>
      <c r="AO1242" t="s">
        <v>45</v>
      </c>
      <c r="AP1242" t="s">
        <v>46</v>
      </c>
      <c r="AQ1242" t="s">
        <v>44</v>
      </c>
      <c r="AR1242" t="s">
        <v>45</v>
      </c>
      <c r="AS1242" t="s">
        <v>46</v>
      </c>
      <c r="AT1242" t="s">
        <v>44</v>
      </c>
      <c r="AU1242" t="s">
        <v>45</v>
      </c>
      <c r="AV1242" t="s">
        <v>46</v>
      </c>
      <c r="AW1242" t="s">
        <v>50</v>
      </c>
      <c r="AX1242" t="s">
        <v>51</v>
      </c>
      <c r="AY1242" t="s">
        <v>52</v>
      </c>
    </row>
    <row r="1243" spans="1:65">
      <c r="D1243" t="s">
        <v>53</v>
      </c>
      <c r="E1243" t="s">
        <v>53</v>
      </c>
      <c r="F1243" t="s">
        <v>53</v>
      </c>
      <c r="G1243" t="s">
        <v>53</v>
      </c>
      <c r="H1243" t="s">
        <v>53</v>
      </c>
      <c r="J1243" t="s">
        <v>53</v>
      </c>
      <c r="K1243" t="s">
        <v>53</v>
      </c>
      <c r="L1243" t="s">
        <v>53</v>
      </c>
      <c r="M1243" t="s">
        <v>53</v>
      </c>
      <c r="N1243" t="s">
        <v>53</v>
      </c>
      <c r="P1243" t="s">
        <v>53</v>
      </c>
      <c r="Q1243" t="s">
        <v>53</v>
      </c>
      <c r="R1243" t="s">
        <v>53</v>
      </c>
      <c r="S1243" t="s">
        <v>53</v>
      </c>
      <c r="T1243" t="s">
        <v>53</v>
      </c>
      <c r="U1243" t="s">
        <v>53</v>
      </c>
      <c r="V1243" t="s">
        <v>53</v>
      </c>
      <c r="W1243" t="s">
        <v>53</v>
      </c>
      <c r="X1243" t="s">
        <v>53</v>
      </c>
      <c r="Y1243" t="s">
        <v>53</v>
      </c>
      <c r="Z1243" t="s">
        <v>53</v>
      </c>
      <c r="AA1243" t="s">
        <v>53</v>
      </c>
      <c r="AB1243" t="s">
        <v>53</v>
      </c>
      <c r="AC1243" t="s">
        <v>53</v>
      </c>
      <c r="AE1243" t="s">
        <v>53</v>
      </c>
      <c r="AF1243" t="s">
        <v>53</v>
      </c>
      <c r="AG1243" t="s">
        <v>53</v>
      </c>
      <c r="AH1243" t="s">
        <v>53</v>
      </c>
      <c r="AI1243" t="s">
        <v>53</v>
      </c>
      <c r="AK1243" t="s">
        <v>53</v>
      </c>
      <c r="AL1243" t="s">
        <v>53</v>
      </c>
      <c r="AM1243" t="s">
        <v>53</v>
      </c>
      <c r="AN1243" t="s">
        <v>53</v>
      </c>
      <c r="AO1243" t="s">
        <v>53</v>
      </c>
      <c r="AP1243" t="s">
        <v>53</v>
      </c>
      <c r="AQ1243" t="s">
        <v>53</v>
      </c>
      <c r="AR1243" t="s">
        <v>53</v>
      </c>
      <c r="AS1243" t="s">
        <v>53</v>
      </c>
      <c r="AT1243" t="s">
        <v>53</v>
      </c>
      <c r="AU1243" t="s">
        <v>53</v>
      </c>
      <c r="AV1243" t="s">
        <v>53</v>
      </c>
      <c r="AW1243" t="s">
        <v>20</v>
      </c>
      <c r="AX1243" t="s">
        <v>20</v>
      </c>
      <c r="AY1243" t="s">
        <v>20</v>
      </c>
    </row>
    <row r="1244" spans="1:65">
      <c r="A1244">
        <v>214</v>
      </c>
    </row>
    <row r="1245" spans="1:65">
      <c r="A1245">
        <v>215</v>
      </c>
    </row>
    <row r="1246" spans="1:65">
      <c r="A1246">
        <v>216</v>
      </c>
    </row>
    <row r="1247" spans="1:65">
      <c r="A1247">
        <v>217</v>
      </c>
    </row>
    <row r="1248" spans="1:65">
      <c r="A1248">
        <v>218</v>
      </c>
    </row>
    <row r="1249" spans="1:1">
      <c r="A1249">
        <v>219</v>
      </c>
    </row>
    <row r="1250" spans="1:1">
      <c r="A1250">
        <v>220</v>
      </c>
    </row>
    <row r="1251" spans="1:1">
      <c r="A1251">
        <v>221</v>
      </c>
    </row>
    <row r="1252" spans="1:1">
      <c r="A1252">
        <v>222</v>
      </c>
    </row>
    <row r="1253" spans="1:1">
      <c r="A1253">
        <v>223</v>
      </c>
    </row>
    <row r="1254" spans="1:1">
      <c r="A1254">
        <v>224</v>
      </c>
    </row>
    <row r="1255" spans="1:1">
      <c r="A1255">
        <v>225</v>
      </c>
    </row>
    <row r="1256" spans="1:1">
      <c r="A1256">
        <v>226</v>
      </c>
    </row>
    <row r="1257" spans="1:1">
      <c r="A1257">
        <v>227</v>
      </c>
    </row>
    <row r="1258" spans="1:1">
      <c r="A1258">
        <v>228</v>
      </c>
    </row>
    <row r="1259" spans="1:1">
      <c r="A1259">
        <v>229</v>
      </c>
    </row>
    <row r="1260" spans="1:1">
      <c r="A1260">
        <v>230</v>
      </c>
    </row>
    <row r="1261" spans="1:1">
      <c r="A1261">
        <v>231</v>
      </c>
    </row>
    <row r="1262" spans="1:1">
      <c r="A1262">
        <v>232</v>
      </c>
    </row>
    <row r="1263" spans="1:1">
      <c r="A1263">
        <v>233</v>
      </c>
    </row>
    <row r="1264" spans="1:1">
      <c r="A1264">
        <v>234</v>
      </c>
    </row>
    <row r="1265" spans="1:1">
      <c r="A1265">
        <v>235</v>
      </c>
    </row>
    <row r="1266" spans="1:1">
      <c r="A1266">
        <v>236</v>
      </c>
    </row>
    <row r="1267" spans="1:1">
      <c r="A1267">
        <v>237</v>
      </c>
    </row>
    <row r="1268" spans="1:1">
      <c r="A1268">
        <v>238</v>
      </c>
    </row>
    <row r="1269" spans="1:1">
      <c r="A1269">
        <v>239</v>
      </c>
    </row>
    <row r="1270" spans="1:1">
      <c r="A1270">
        <v>240</v>
      </c>
    </row>
    <row r="1271" spans="1:1">
      <c r="A1271">
        <v>241</v>
      </c>
    </row>
    <row r="1272" spans="1:1">
      <c r="A1272">
        <v>242</v>
      </c>
    </row>
    <row r="1273" spans="1:1">
      <c r="A1273">
        <v>243</v>
      </c>
    </row>
    <row r="1274" spans="1:1">
      <c r="A1274">
        <v>244</v>
      </c>
    </row>
    <row r="1275" spans="1:1">
      <c r="A1275">
        <v>245</v>
      </c>
    </row>
    <row r="1276" spans="1:1">
      <c r="A1276">
        <v>246</v>
      </c>
    </row>
    <row r="1277" spans="1:1">
      <c r="A1277">
        <v>247</v>
      </c>
    </row>
    <row r="1278" spans="1:1">
      <c r="A1278">
        <v>248</v>
      </c>
    </row>
    <row r="1279" spans="1:1">
      <c r="A1279">
        <v>249</v>
      </c>
    </row>
    <row r="1280" spans="1:1">
      <c r="A1280">
        <v>250</v>
      </c>
    </row>
    <row r="1281" spans="1:1">
      <c r="A1281">
        <v>251</v>
      </c>
    </row>
    <row r="1282" spans="1:1">
      <c r="A1282">
        <v>252</v>
      </c>
    </row>
    <row r="1283" spans="1:1">
      <c r="A1283">
        <v>253</v>
      </c>
    </row>
    <row r="1284" spans="1:1">
      <c r="A1284">
        <v>254</v>
      </c>
    </row>
    <row r="1285" spans="1:1">
      <c r="A1285">
        <v>255</v>
      </c>
    </row>
    <row r="1286" spans="1:1">
      <c r="A1286">
        <v>256</v>
      </c>
    </row>
    <row r="1287" spans="1:1">
      <c r="A1287">
        <v>257</v>
      </c>
    </row>
    <row r="1288" spans="1:1">
      <c r="A1288">
        <v>258</v>
      </c>
    </row>
    <row r="1289" spans="1:1">
      <c r="A1289">
        <v>259</v>
      </c>
    </row>
    <row r="1290" spans="1:1">
      <c r="A1290">
        <v>260</v>
      </c>
    </row>
    <row r="1291" spans="1:1">
      <c r="A1291">
        <v>261</v>
      </c>
    </row>
    <row r="1292" spans="1:1">
      <c r="A1292">
        <v>262</v>
      </c>
    </row>
    <row r="1293" spans="1:1">
      <c r="A1293">
        <v>263</v>
      </c>
    </row>
    <row r="1294" spans="1:1">
      <c r="A1294">
        <v>264</v>
      </c>
    </row>
    <row r="1295" spans="1:1">
      <c r="A1295">
        <v>265</v>
      </c>
    </row>
    <row r="1296" spans="1:1">
      <c r="A1296">
        <v>266</v>
      </c>
    </row>
    <row r="1297" spans="1:1">
      <c r="A1297">
        <v>267</v>
      </c>
    </row>
    <row r="1298" spans="1:1">
      <c r="A1298">
        <v>268</v>
      </c>
    </row>
    <row r="1299" spans="1:1">
      <c r="A1299">
        <v>269</v>
      </c>
    </row>
    <row r="1300" spans="1:1">
      <c r="A1300">
        <v>270</v>
      </c>
    </row>
    <row r="1301" spans="1:1">
      <c r="A1301">
        <v>271</v>
      </c>
    </row>
    <row r="1302" spans="1:1">
      <c r="A1302">
        <v>272</v>
      </c>
    </row>
    <row r="1303" spans="1:1">
      <c r="A1303">
        <v>273</v>
      </c>
    </row>
    <row r="1304" spans="1:1">
      <c r="A1304">
        <v>274</v>
      </c>
    </row>
    <row r="1305" spans="1:1">
      <c r="A1305">
        <v>275</v>
      </c>
    </row>
    <row r="1306" spans="1:1">
      <c r="A1306">
        <v>276</v>
      </c>
    </row>
    <row r="1307" spans="1:1">
      <c r="A1307">
        <v>277</v>
      </c>
    </row>
    <row r="1308" spans="1:1">
      <c r="A1308">
        <v>278</v>
      </c>
    </row>
    <row r="1309" spans="1:1">
      <c r="A1309">
        <v>279</v>
      </c>
    </row>
    <row r="1310" spans="1:1">
      <c r="A1310">
        <v>280</v>
      </c>
    </row>
    <row r="1311" spans="1:1">
      <c r="A1311">
        <v>281</v>
      </c>
    </row>
    <row r="1312" spans="1:1">
      <c r="A1312">
        <v>282</v>
      </c>
    </row>
    <row r="1313" spans="1:1">
      <c r="A1313">
        <v>283</v>
      </c>
    </row>
    <row r="1314" spans="1:1">
      <c r="A1314">
        <v>284</v>
      </c>
    </row>
    <row r="1315" spans="1:1">
      <c r="A1315">
        <v>285</v>
      </c>
    </row>
    <row r="1316" spans="1:1">
      <c r="A1316">
        <v>286</v>
      </c>
    </row>
    <row r="1317" spans="1:1">
      <c r="A1317">
        <v>287</v>
      </c>
    </row>
    <row r="1318" spans="1:1">
      <c r="A1318">
        <v>288</v>
      </c>
    </row>
    <row r="1319" spans="1:1">
      <c r="A1319">
        <v>289</v>
      </c>
    </row>
    <row r="1320" spans="1:1">
      <c r="A1320">
        <v>290</v>
      </c>
    </row>
    <row r="1321" spans="1:1">
      <c r="A1321">
        <v>291</v>
      </c>
    </row>
    <row r="1322" spans="1:1">
      <c r="A1322">
        <v>292</v>
      </c>
    </row>
    <row r="1323" spans="1:1">
      <c r="A1323">
        <v>293</v>
      </c>
    </row>
    <row r="1324" spans="1:1">
      <c r="A1324">
        <v>294</v>
      </c>
    </row>
    <row r="1325" spans="1:1">
      <c r="A1325">
        <v>295</v>
      </c>
    </row>
    <row r="1326" spans="1:1">
      <c r="A1326">
        <v>296</v>
      </c>
    </row>
    <row r="1327" spans="1:1">
      <c r="A1327">
        <v>297</v>
      </c>
    </row>
    <row r="1328" spans="1:1">
      <c r="A1328">
        <v>298</v>
      </c>
    </row>
    <row r="1329" spans="1:1">
      <c r="A1329">
        <v>299</v>
      </c>
    </row>
    <row r="1330" spans="1:1">
      <c r="A1330">
        <v>300</v>
      </c>
    </row>
    <row r="1331" spans="1:1">
      <c r="A1331">
        <v>301</v>
      </c>
    </row>
    <row r="1332" spans="1:1">
      <c r="A1332">
        <v>302</v>
      </c>
    </row>
    <row r="1333" spans="1:1">
      <c r="A1333">
        <v>303</v>
      </c>
    </row>
    <row r="1334" spans="1:1">
      <c r="A1334">
        <v>304</v>
      </c>
    </row>
    <row r="1335" spans="1:1">
      <c r="A1335">
        <v>305</v>
      </c>
    </row>
    <row r="1336" spans="1:1">
      <c r="A1336">
        <v>306</v>
      </c>
    </row>
    <row r="1337" spans="1:1">
      <c r="A1337">
        <v>307</v>
      </c>
    </row>
    <row r="1338" spans="1:1">
      <c r="A1338">
        <v>308</v>
      </c>
    </row>
    <row r="1339" spans="1:1">
      <c r="A1339">
        <v>309</v>
      </c>
    </row>
    <row r="1340" spans="1:1">
      <c r="A1340">
        <v>310</v>
      </c>
    </row>
    <row r="1341" spans="1:1">
      <c r="A1341">
        <v>311</v>
      </c>
    </row>
    <row r="1342" spans="1:1">
      <c r="A1342">
        <v>312</v>
      </c>
    </row>
    <row r="1343" spans="1:1">
      <c r="A1343">
        <v>313</v>
      </c>
    </row>
    <row r="1344" spans="1:1">
      <c r="A1344">
        <v>314</v>
      </c>
    </row>
    <row r="1345" spans="1:1">
      <c r="A1345">
        <v>315</v>
      </c>
    </row>
    <row r="1346" spans="1:1">
      <c r="A1346">
        <v>316</v>
      </c>
    </row>
    <row r="1347" spans="1:1">
      <c r="A1347">
        <v>317</v>
      </c>
    </row>
    <row r="1348" spans="1:1">
      <c r="A1348">
        <v>318</v>
      </c>
    </row>
    <row r="1349" spans="1:1">
      <c r="A1349">
        <v>319</v>
      </c>
    </row>
    <row r="1350" spans="1:1">
      <c r="A1350">
        <v>320</v>
      </c>
    </row>
    <row r="1351" spans="1:1">
      <c r="A1351">
        <v>321</v>
      </c>
    </row>
    <row r="1352" spans="1:1">
      <c r="A1352">
        <v>322</v>
      </c>
    </row>
    <row r="1353" spans="1:1">
      <c r="A1353">
        <v>323</v>
      </c>
    </row>
    <row r="1354" spans="1:1">
      <c r="A1354">
        <v>324</v>
      </c>
    </row>
    <row r="1355" spans="1:1">
      <c r="A1355">
        <v>325</v>
      </c>
    </row>
    <row r="1356" spans="1:1">
      <c r="A1356">
        <v>326</v>
      </c>
    </row>
    <row r="1357" spans="1:1">
      <c r="A1357">
        <v>327</v>
      </c>
    </row>
    <row r="1358" spans="1:1">
      <c r="A1358">
        <v>328</v>
      </c>
    </row>
    <row r="1359" spans="1:1">
      <c r="A1359">
        <v>329</v>
      </c>
    </row>
    <row r="1360" spans="1:1">
      <c r="A1360">
        <v>330</v>
      </c>
    </row>
    <row r="1361" spans="1:1">
      <c r="A1361">
        <v>331</v>
      </c>
    </row>
    <row r="1362" spans="1:1">
      <c r="A1362">
        <v>332</v>
      </c>
    </row>
    <row r="1363" spans="1:1">
      <c r="A1363">
        <v>333</v>
      </c>
    </row>
    <row r="1364" spans="1:1">
      <c r="A1364">
        <v>334</v>
      </c>
    </row>
    <row r="1365" spans="1:1">
      <c r="A1365">
        <v>335</v>
      </c>
    </row>
    <row r="1366" spans="1:1">
      <c r="A1366">
        <v>336</v>
      </c>
    </row>
    <row r="1367" spans="1:1">
      <c r="A1367">
        <v>337</v>
      </c>
    </row>
    <row r="1368" spans="1:1">
      <c r="A1368">
        <v>338</v>
      </c>
    </row>
    <row r="1369" spans="1:1">
      <c r="A1369">
        <v>339</v>
      </c>
    </row>
    <row r="1370" spans="1:1">
      <c r="A1370">
        <v>340</v>
      </c>
    </row>
    <row r="1371" spans="1:1">
      <c r="A1371">
        <v>341</v>
      </c>
    </row>
    <row r="1372" spans="1:1">
      <c r="A1372">
        <v>342</v>
      </c>
    </row>
    <row r="1373" spans="1:1">
      <c r="A1373">
        <v>343</v>
      </c>
    </row>
    <row r="1374" spans="1:1">
      <c r="A1374">
        <v>344</v>
      </c>
    </row>
    <row r="1375" spans="1:1">
      <c r="A1375">
        <v>345</v>
      </c>
    </row>
    <row r="1376" spans="1:1">
      <c r="A1376">
        <v>346</v>
      </c>
    </row>
    <row r="1377" spans="1:1">
      <c r="A1377">
        <v>347</v>
      </c>
    </row>
    <row r="1378" spans="1:1">
      <c r="A1378">
        <v>348</v>
      </c>
    </row>
    <row r="1379" spans="1:1">
      <c r="A1379">
        <v>349</v>
      </c>
    </row>
    <row r="1380" spans="1:1">
      <c r="A1380">
        <v>350</v>
      </c>
    </row>
    <row r="1381" spans="1:1">
      <c r="A1381">
        <v>351</v>
      </c>
    </row>
    <row r="1382" spans="1:1">
      <c r="A1382">
        <v>352</v>
      </c>
    </row>
    <row r="1383" spans="1:1">
      <c r="A1383">
        <v>353</v>
      </c>
    </row>
    <row r="1384" spans="1:1">
      <c r="A1384">
        <v>354</v>
      </c>
    </row>
    <row r="1385" spans="1:1">
      <c r="A1385">
        <v>355</v>
      </c>
    </row>
    <row r="1386" spans="1:1">
      <c r="A1386">
        <v>356</v>
      </c>
    </row>
    <row r="1387" spans="1:1">
      <c r="A1387">
        <v>357</v>
      </c>
    </row>
    <row r="1388" spans="1:1">
      <c r="A1388">
        <v>358</v>
      </c>
    </row>
    <row r="1389" spans="1:1">
      <c r="A1389">
        <v>359</v>
      </c>
    </row>
    <row r="1390" spans="1:1">
      <c r="A1390">
        <v>360</v>
      </c>
    </row>
    <row r="1391" spans="1:1">
      <c r="A1391">
        <v>361</v>
      </c>
    </row>
    <row r="1392" spans="1:1">
      <c r="A1392">
        <v>362</v>
      </c>
    </row>
    <row r="1393" spans="1:1">
      <c r="A1393">
        <v>363</v>
      </c>
    </row>
    <row r="1394" spans="1:1">
      <c r="A1394">
        <v>364</v>
      </c>
    </row>
    <row r="1395" spans="1:1">
      <c r="A1395">
        <v>365</v>
      </c>
    </row>
    <row r="1396" spans="1:1">
      <c r="A1396">
        <v>366</v>
      </c>
    </row>
    <row r="1397" spans="1:1">
      <c r="A1397">
        <v>367</v>
      </c>
    </row>
    <row r="1398" spans="1:1">
      <c r="A1398">
        <v>368</v>
      </c>
    </row>
    <row r="1399" spans="1:1">
      <c r="A1399">
        <v>369</v>
      </c>
    </row>
    <row r="1400" spans="1:1">
      <c r="A1400">
        <v>370</v>
      </c>
    </row>
    <row r="1401" spans="1:1">
      <c r="A1401">
        <v>371</v>
      </c>
    </row>
    <row r="1402" spans="1:1">
      <c r="A1402">
        <v>372</v>
      </c>
    </row>
    <row r="1403" spans="1:1">
      <c r="A1403">
        <v>373</v>
      </c>
    </row>
    <row r="1404" spans="1:1">
      <c r="A1404">
        <v>374</v>
      </c>
    </row>
    <row r="1405" spans="1:1">
      <c r="A1405">
        <v>375</v>
      </c>
    </row>
    <row r="1406" spans="1:1">
      <c r="A1406">
        <v>376</v>
      </c>
    </row>
    <row r="1407" spans="1:1">
      <c r="A1407">
        <v>377</v>
      </c>
    </row>
    <row r="1408" spans="1:1">
      <c r="A1408">
        <v>378</v>
      </c>
    </row>
    <row r="1409" spans="1:1">
      <c r="A1409">
        <v>379</v>
      </c>
    </row>
    <row r="1410" spans="1:1">
      <c r="A1410">
        <v>380</v>
      </c>
    </row>
    <row r="1411" spans="1:1">
      <c r="A1411">
        <v>381</v>
      </c>
    </row>
    <row r="1412" spans="1:1">
      <c r="A1412">
        <v>382</v>
      </c>
    </row>
    <row r="1413" spans="1:1">
      <c r="A1413">
        <v>383</v>
      </c>
    </row>
    <row r="1414" spans="1:1">
      <c r="A1414">
        <v>384</v>
      </c>
    </row>
    <row r="1415" spans="1:1">
      <c r="A1415">
        <v>385</v>
      </c>
    </row>
    <row r="1416" spans="1:1">
      <c r="A1416">
        <v>386</v>
      </c>
    </row>
    <row r="1417" spans="1:1">
      <c r="A1417">
        <v>387</v>
      </c>
    </row>
    <row r="1418" spans="1:1">
      <c r="A1418">
        <v>388</v>
      </c>
    </row>
    <row r="1419" spans="1:1">
      <c r="A1419">
        <v>389</v>
      </c>
    </row>
    <row r="1420" spans="1:1">
      <c r="A1420">
        <v>390</v>
      </c>
    </row>
    <row r="1421" spans="1:1">
      <c r="A1421">
        <v>391</v>
      </c>
    </row>
    <row r="1422" spans="1:1">
      <c r="A1422">
        <v>392</v>
      </c>
    </row>
    <row r="1423" spans="1:1">
      <c r="A1423">
        <v>393</v>
      </c>
    </row>
    <row r="1424" spans="1:1">
      <c r="A1424">
        <v>394</v>
      </c>
    </row>
    <row r="1425" spans="1:1">
      <c r="A1425">
        <v>395</v>
      </c>
    </row>
    <row r="1426" spans="1:1">
      <c r="A1426">
        <v>396</v>
      </c>
    </row>
    <row r="1427" spans="1:1">
      <c r="A1427">
        <v>397</v>
      </c>
    </row>
    <row r="1428" spans="1:1">
      <c r="A1428">
        <v>398</v>
      </c>
    </row>
    <row r="1429" spans="1:1">
      <c r="A1429">
        <v>399</v>
      </c>
    </row>
    <row r="1430" spans="1:1">
      <c r="A1430">
        <v>400</v>
      </c>
    </row>
    <row r="1431" spans="1:1">
      <c r="A1431">
        <v>401</v>
      </c>
    </row>
    <row r="1432" spans="1:1">
      <c r="A1432">
        <v>402</v>
      </c>
    </row>
    <row r="1433" spans="1:1">
      <c r="A1433">
        <v>403</v>
      </c>
    </row>
    <row r="1434" spans="1:1">
      <c r="A1434">
        <v>404</v>
      </c>
    </row>
    <row r="1435" spans="1:1">
      <c r="A1435">
        <v>405</v>
      </c>
    </row>
    <row r="1436" spans="1:1">
      <c r="A1436">
        <v>406</v>
      </c>
    </row>
    <row r="1437" spans="1:1">
      <c r="A1437">
        <v>407</v>
      </c>
    </row>
    <row r="1438" spans="1:1">
      <c r="A1438">
        <v>408</v>
      </c>
    </row>
    <row r="1439" spans="1:1">
      <c r="A1439">
        <v>409</v>
      </c>
    </row>
    <row r="1440" spans="1:1">
      <c r="A1440">
        <v>410</v>
      </c>
    </row>
    <row r="1441" spans="1:1">
      <c r="A1441">
        <v>411</v>
      </c>
    </row>
    <row r="1442" spans="1:1">
      <c r="A1442">
        <v>412</v>
      </c>
    </row>
    <row r="1443" spans="1:1">
      <c r="A1443">
        <v>413</v>
      </c>
    </row>
    <row r="1444" spans="1:1">
      <c r="A1444">
        <v>414</v>
      </c>
    </row>
    <row r="1445" spans="1:1">
      <c r="A1445">
        <v>415</v>
      </c>
    </row>
    <row r="1446" spans="1:1">
      <c r="A1446">
        <v>416</v>
      </c>
    </row>
    <row r="1447" spans="1:1">
      <c r="A1447">
        <v>417</v>
      </c>
    </row>
    <row r="1448" spans="1:1">
      <c r="A1448">
        <v>418</v>
      </c>
    </row>
    <row r="1449" spans="1:1">
      <c r="A1449">
        <v>419</v>
      </c>
    </row>
    <row r="1450" spans="1:1">
      <c r="A1450">
        <v>420</v>
      </c>
    </row>
    <row r="1451" spans="1:1">
      <c r="A1451">
        <v>421</v>
      </c>
    </row>
    <row r="1452" spans="1:1">
      <c r="A1452">
        <v>422</v>
      </c>
    </row>
    <row r="1453" spans="1:1">
      <c r="A1453">
        <v>423</v>
      </c>
    </row>
    <row r="1454" spans="1:1">
      <c r="A1454">
        <v>424</v>
      </c>
    </row>
    <row r="1455" spans="1:1">
      <c r="A1455">
        <v>425</v>
      </c>
    </row>
    <row r="1456" spans="1:1">
      <c r="A1456">
        <v>426</v>
      </c>
    </row>
    <row r="1457" spans="1:1">
      <c r="A1457">
        <v>427</v>
      </c>
    </row>
    <row r="1458" spans="1:1">
      <c r="A1458">
        <v>428</v>
      </c>
    </row>
    <row r="1459" spans="1:1">
      <c r="A1459">
        <v>429</v>
      </c>
    </row>
    <row r="1460" spans="1:1">
      <c r="A1460">
        <v>430</v>
      </c>
    </row>
    <row r="1461" spans="1:1">
      <c r="A1461">
        <v>431</v>
      </c>
    </row>
    <row r="1462" spans="1:1">
      <c r="A1462">
        <v>432</v>
      </c>
    </row>
    <row r="1463" spans="1:1">
      <c r="A1463">
        <v>433</v>
      </c>
    </row>
    <row r="1464" spans="1:1">
      <c r="A1464">
        <v>434</v>
      </c>
    </row>
    <row r="1465" spans="1:1">
      <c r="A1465">
        <v>435</v>
      </c>
    </row>
    <row r="1466" spans="1:1">
      <c r="A1466">
        <v>436</v>
      </c>
    </row>
    <row r="1467" spans="1:1">
      <c r="A1467">
        <v>437</v>
      </c>
    </row>
    <row r="1468" spans="1:1">
      <c r="A1468">
        <v>438</v>
      </c>
    </row>
    <row r="1469" spans="1:1">
      <c r="A1469">
        <v>439</v>
      </c>
    </row>
    <row r="1470" spans="1:1">
      <c r="A1470">
        <v>440</v>
      </c>
    </row>
    <row r="1471" spans="1:1">
      <c r="A1471">
        <v>441</v>
      </c>
    </row>
    <row r="1472" spans="1:1">
      <c r="A1472">
        <v>442</v>
      </c>
    </row>
    <row r="1473" spans="1:1">
      <c r="A1473">
        <v>443</v>
      </c>
    </row>
    <row r="1474" spans="1:1">
      <c r="A1474">
        <v>444</v>
      </c>
    </row>
    <row r="1475" spans="1:1">
      <c r="A1475">
        <v>445</v>
      </c>
    </row>
    <row r="1476" spans="1:1">
      <c r="A1476">
        <v>446</v>
      </c>
    </row>
    <row r="1477" spans="1:1">
      <c r="A1477">
        <v>447</v>
      </c>
    </row>
    <row r="1478" spans="1:1">
      <c r="A1478">
        <v>448</v>
      </c>
    </row>
    <row r="1479" spans="1:1">
      <c r="A1479">
        <v>449</v>
      </c>
    </row>
    <row r="1480" spans="1:1">
      <c r="A1480">
        <v>450</v>
      </c>
    </row>
    <row r="1481" spans="1:1">
      <c r="A1481">
        <v>451</v>
      </c>
    </row>
    <row r="1482" spans="1:1">
      <c r="A1482">
        <v>452</v>
      </c>
    </row>
    <row r="1483" spans="1:1">
      <c r="A1483">
        <v>453</v>
      </c>
    </row>
    <row r="1484" spans="1:1">
      <c r="A1484">
        <v>454</v>
      </c>
    </row>
    <row r="1485" spans="1:1">
      <c r="A1485">
        <v>455</v>
      </c>
    </row>
    <row r="1486" spans="1:1">
      <c r="A1486">
        <v>456</v>
      </c>
    </row>
    <row r="1487" spans="1:1">
      <c r="A1487">
        <v>457</v>
      </c>
    </row>
    <row r="1488" spans="1:1">
      <c r="A1488">
        <v>458</v>
      </c>
    </row>
    <row r="1489" spans="1:1">
      <c r="A1489">
        <v>459</v>
      </c>
    </row>
    <row r="1490" spans="1:1">
      <c r="A1490">
        <v>460</v>
      </c>
    </row>
    <row r="1491" spans="1:1">
      <c r="A1491">
        <v>461</v>
      </c>
    </row>
    <row r="1492" spans="1:1">
      <c r="A1492">
        <v>462</v>
      </c>
    </row>
    <row r="1493" spans="1:1">
      <c r="A1493">
        <v>463</v>
      </c>
    </row>
    <row r="1494" spans="1:1">
      <c r="A1494">
        <v>464</v>
      </c>
    </row>
    <row r="1495" spans="1:1">
      <c r="A1495">
        <v>465</v>
      </c>
    </row>
    <row r="1496" spans="1:1">
      <c r="A1496">
        <v>466</v>
      </c>
    </row>
    <row r="1497" spans="1:1">
      <c r="A1497">
        <v>467</v>
      </c>
    </row>
    <row r="1498" spans="1:1">
      <c r="A1498">
        <v>468</v>
      </c>
    </row>
    <row r="1499" spans="1:1">
      <c r="A1499">
        <v>469</v>
      </c>
    </row>
    <row r="1500" spans="1:1">
      <c r="A1500">
        <v>470</v>
      </c>
    </row>
    <row r="1501" spans="1:1">
      <c r="A1501">
        <v>471</v>
      </c>
    </row>
    <row r="1502" spans="1:1">
      <c r="A1502">
        <v>472</v>
      </c>
    </row>
    <row r="1503" spans="1:1">
      <c r="A1503">
        <v>473</v>
      </c>
    </row>
    <row r="1504" spans="1:1">
      <c r="A1504">
        <v>474</v>
      </c>
    </row>
    <row r="1505" spans="1:1">
      <c r="A1505">
        <v>475</v>
      </c>
    </row>
    <row r="1506" spans="1:1">
      <c r="A1506">
        <v>476</v>
      </c>
    </row>
    <row r="1507" spans="1:1">
      <c r="A1507">
        <v>477</v>
      </c>
    </row>
    <row r="1508" spans="1:1">
      <c r="A1508">
        <v>478</v>
      </c>
    </row>
    <row r="1509" spans="1:1">
      <c r="A1509">
        <v>479</v>
      </c>
    </row>
    <row r="1510" spans="1:1">
      <c r="A1510">
        <v>480</v>
      </c>
    </row>
    <row r="1511" spans="1:1">
      <c r="A1511">
        <v>481</v>
      </c>
    </row>
    <row r="1512" spans="1:1">
      <c r="A1512">
        <v>482</v>
      </c>
    </row>
    <row r="1513" spans="1:1">
      <c r="A1513">
        <v>483</v>
      </c>
    </row>
    <row r="1514" spans="1:1">
      <c r="A1514">
        <v>484</v>
      </c>
    </row>
    <row r="1515" spans="1:1">
      <c r="A1515">
        <v>485</v>
      </c>
    </row>
    <row r="1516" spans="1:1">
      <c r="A1516">
        <v>486</v>
      </c>
    </row>
    <row r="1517" spans="1:1">
      <c r="A1517">
        <v>487</v>
      </c>
    </row>
    <row r="1518" spans="1:1">
      <c r="A1518">
        <v>488</v>
      </c>
    </row>
    <row r="1519" spans="1:1">
      <c r="A1519">
        <v>489</v>
      </c>
    </row>
    <row r="1520" spans="1:1">
      <c r="A1520">
        <v>490</v>
      </c>
    </row>
    <row r="1521" spans="1:1">
      <c r="A1521">
        <v>491</v>
      </c>
    </row>
    <row r="1522" spans="1:1">
      <c r="A1522">
        <v>492</v>
      </c>
    </row>
    <row r="1523" spans="1:1">
      <c r="A1523">
        <v>493</v>
      </c>
    </row>
    <row r="1524" spans="1:1">
      <c r="A1524">
        <v>494</v>
      </c>
    </row>
    <row r="1525" spans="1:1">
      <c r="A1525">
        <v>495</v>
      </c>
    </row>
    <row r="1526" spans="1:1">
      <c r="A1526">
        <v>496</v>
      </c>
    </row>
    <row r="1527" spans="1:1">
      <c r="A1527">
        <v>497</v>
      </c>
    </row>
    <row r="1528" spans="1:1">
      <c r="A1528">
        <v>498</v>
      </c>
    </row>
    <row r="1529" spans="1:1">
      <c r="A1529">
        <v>499</v>
      </c>
    </row>
    <row r="1530" spans="1:1">
      <c r="A1530">
        <v>500</v>
      </c>
    </row>
    <row r="1531" spans="1:1">
      <c r="A1531">
        <v>501</v>
      </c>
    </row>
    <row r="1532" spans="1:1">
      <c r="A1532">
        <v>502</v>
      </c>
    </row>
    <row r="1533" spans="1:1">
      <c r="A1533">
        <v>503</v>
      </c>
    </row>
    <row r="1534" spans="1:1">
      <c r="A1534">
        <v>504</v>
      </c>
    </row>
    <row r="1535" spans="1:1">
      <c r="A1535">
        <v>505</v>
      </c>
    </row>
    <row r="1536" spans="1:1">
      <c r="A1536">
        <v>506</v>
      </c>
    </row>
    <row r="1537" spans="1:1">
      <c r="A1537">
        <v>507</v>
      </c>
    </row>
    <row r="1538" spans="1:1">
      <c r="A1538">
        <v>508</v>
      </c>
    </row>
    <row r="1539" spans="1:1">
      <c r="A1539">
        <v>509</v>
      </c>
    </row>
    <row r="1540" spans="1:1">
      <c r="A1540">
        <v>510</v>
      </c>
    </row>
    <row r="1541" spans="1:1">
      <c r="A1541">
        <v>511</v>
      </c>
    </row>
    <row r="1542" spans="1:1">
      <c r="A1542">
        <v>512</v>
      </c>
    </row>
    <row r="1543" spans="1:1">
      <c r="A1543">
        <v>513</v>
      </c>
    </row>
    <row r="1544" spans="1:1">
      <c r="A1544">
        <v>514</v>
      </c>
    </row>
    <row r="1545" spans="1:1">
      <c r="A1545">
        <v>515</v>
      </c>
    </row>
    <row r="1546" spans="1:1">
      <c r="A1546">
        <v>516</v>
      </c>
    </row>
    <row r="1547" spans="1:1">
      <c r="A1547">
        <v>517</v>
      </c>
    </row>
    <row r="1548" spans="1:1">
      <c r="A1548">
        <v>518</v>
      </c>
    </row>
    <row r="1549" spans="1:1">
      <c r="A1549">
        <v>519</v>
      </c>
    </row>
    <row r="1550" spans="1:1">
      <c r="A1550">
        <v>520</v>
      </c>
    </row>
    <row r="1551" spans="1:1">
      <c r="A1551">
        <v>521</v>
      </c>
    </row>
    <row r="1553" spans="1:621">
      <c r="A1553" t="s">
        <v>54</v>
      </c>
    </row>
    <row r="1554" spans="1:621">
      <c r="A1554">
        <v>250</v>
      </c>
    </row>
    <row r="1555" spans="1:621">
      <c r="C1555" t="s">
        <v>55</v>
      </c>
      <c r="F1555" t="s">
        <v>56</v>
      </c>
      <c r="I1555" t="s">
        <v>57</v>
      </c>
      <c r="R1555" t="s">
        <v>58</v>
      </c>
      <c r="U1555" t="s">
        <v>59</v>
      </c>
      <c r="X1555" t="s">
        <v>60</v>
      </c>
      <c r="AA1555" t="s">
        <v>61</v>
      </c>
      <c r="AD1555" t="s">
        <v>62</v>
      </c>
      <c r="AG1555" t="s">
        <v>63</v>
      </c>
      <c r="AJ1555" t="s">
        <v>64</v>
      </c>
      <c r="AM1555" t="s">
        <v>65</v>
      </c>
      <c r="AP1555" t="s">
        <v>66</v>
      </c>
      <c r="AQ1555" t="s">
        <v>67</v>
      </c>
      <c r="AZ1555" t="s">
        <v>68</v>
      </c>
      <c r="BC1555" t="s">
        <v>69</v>
      </c>
      <c r="BF1555" t="s">
        <v>70</v>
      </c>
      <c r="BI1555" t="s">
        <v>71</v>
      </c>
      <c r="BL1555" t="s">
        <v>72</v>
      </c>
      <c r="BO1555" t="s">
        <v>73</v>
      </c>
      <c r="BX1555" t="s">
        <v>74</v>
      </c>
      <c r="CA1555" t="s">
        <v>75</v>
      </c>
      <c r="CD1555" t="s">
        <v>76</v>
      </c>
      <c r="CG1555" t="s">
        <v>77</v>
      </c>
      <c r="CP1555" t="s">
        <v>78</v>
      </c>
      <c r="CS1555" t="s">
        <v>79</v>
      </c>
      <c r="CV1555" t="s">
        <v>80</v>
      </c>
      <c r="CY1555" t="s">
        <v>81</v>
      </c>
      <c r="DB1555" t="s">
        <v>82</v>
      </c>
      <c r="DE1555" t="s">
        <v>83</v>
      </c>
      <c r="DH1555" t="s">
        <v>336</v>
      </c>
      <c r="DK1555" t="s">
        <v>84</v>
      </c>
      <c r="DN1555" t="s">
        <v>85</v>
      </c>
      <c r="DQ1555" t="s">
        <v>86</v>
      </c>
      <c r="DT1555" t="s">
        <v>87</v>
      </c>
      <c r="DW1555" t="s">
        <v>88</v>
      </c>
      <c r="DZ1555" t="s">
        <v>89</v>
      </c>
      <c r="EC1555" t="s">
        <v>90</v>
      </c>
      <c r="EF1555" t="s">
        <v>91</v>
      </c>
      <c r="EI1555" t="s">
        <v>92</v>
      </c>
      <c r="EL1555" t="s">
        <v>93</v>
      </c>
      <c r="EO1555" t="s">
        <v>94</v>
      </c>
      <c r="ER1555" t="s">
        <v>95</v>
      </c>
      <c r="EU1555" t="s">
        <v>96</v>
      </c>
      <c r="EX1555" t="s">
        <v>97</v>
      </c>
      <c r="FG1555" t="s">
        <v>98</v>
      </c>
      <c r="FJ1555" t="s">
        <v>99</v>
      </c>
      <c r="FS1555" t="s">
        <v>100</v>
      </c>
      <c r="FV1555" t="s">
        <v>101</v>
      </c>
      <c r="FY1555" t="s">
        <v>102</v>
      </c>
      <c r="GB1555" t="s">
        <v>103</v>
      </c>
      <c r="GE1555" t="s">
        <v>104</v>
      </c>
      <c r="GH1555" t="s">
        <v>105</v>
      </c>
      <c r="GK1555" t="s">
        <v>106</v>
      </c>
      <c r="GN1555" t="s">
        <v>107</v>
      </c>
      <c r="GQ1555" t="s">
        <v>108</v>
      </c>
      <c r="GT1555" t="s">
        <v>109</v>
      </c>
      <c r="GW1555" t="s">
        <v>110</v>
      </c>
      <c r="GZ1555" t="s">
        <v>111</v>
      </c>
      <c r="HC1555" t="s">
        <v>112</v>
      </c>
      <c r="HF1555" t="s">
        <v>113</v>
      </c>
      <c r="HI1555" t="s">
        <v>114</v>
      </c>
      <c r="HL1555" t="s">
        <v>115</v>
      </c>
      <c r="HO1555" t="s">
        <v>116</v>
      </c>
      <c r="HR1555" t="s">
        <v>117</v>
      </c>
      <c r="HU1555" t="s">
        <v>118</v>
      </c>
      <c r="ID1555" t="s">
        <v>119</v>
      </c>
      <c r="IG1555" t="s">
        <v>120</v>
      </c>
      <c r="IJ1555" t="s">
        <v>121</v>
      </c>
      <c r="IM1555" t="s">
        <v>122</v>
      </c>
      <c r="IP1555" t="s">
        <v>123</v>
      </c>
      <c r="IS1555" t="s">
        <v>124</v>
      </c>
      <c r="JB1555" t="s">
        <v>125</v>
      </c>
      <c r="JE1555" t="s">
        <v>126</v>
      </c>
      <c r="JH1555" t="s">
        <v>127</v>
      </c>
      <c r="JK1555" t="s">
        <v>128</v>
      </c>
      <c r="JN1555" t="s">
        <v>129</v>
      </c>
      <c r="JW1555" t="s">
        <v>130</v>
      </c>
      <c r="JZ1555" t="s">
        <v>131</v>
      </c>
      <c r="KC1555" t="s">
        <v>132</v>
      </c>
      <c r="KF1555" t="s">
        <v>133</v>
      </c>
      <c r="KI1555" t="s">
        <v>134</v>
      </c>
      <c r="KL1555" t="s">
        <v>135</v>
      </c>
      <c r="KO1555" t="s">
        <v>136</v>
      </c>
      <c r="KR1555" t="s">
        <v>137</v>
      </c>
      <c r="KU1555" t="s">
        <v>138</v>
      </c>
      <c r="LD1555" t="s">
        <v>139</v>
      </c>
      <c r="LG1555" t="s">
        <v>140</v>
      </c>
      <c r="LJ1555" t="s">
        <v>141</v>
      </c>
      <c r="LM1555" t="s">
        <v>142</v>
      </c>
      <c r="LP1555" t="s">
        <v>143</v>
      </c>
      <c r="LS1555" t="s">
        <v>144</v>
      </c>
      <c r="LV1555" t="s">
        <v>145</v>
      </c>
      <c r="LY1555" t="s">
        <v>146</v>
      </c>
      <c r="MH1555" t="s">
        <v>147</v>
      </c>
      <c r="MK1555" t="s">
        <v>148</v>
      </c>
      <c r="MN1555" t="s">
        <v>149</v>
      </c>
      <c r="MQ1555" t="s">
        <v>150</v>
      </c>
      <c r="MT1555" t="s">
        <v>151</v>
      </c>
      <c r="NC1555" t="s">
        <v>152</v>
      </c>
      <c r="NF1555" t="s">
        <v>153</v>
      </c>
      <c r="NO1555" t="s">
        <v>154</v>
      </c>
      <c r="NR1555" t="s">
        <v>155</v>
      </c>
      <c r="NU1555" t="s">
        <v>156</v>
      </c>
      <c r="NX1555" t="s">
        <v>157</v>
      </c>
      <c r="OA1555" t="s">
        <v>158</v>
      </c>
      <c r="OD1555" t="s">
        <v>159</v>
      </c>
      <c r="OG1555" t="s">
        <v>160</v>
      </c>
      <c r="OJ1555" t="s">
        <v>161</v>
      </c>
      <c r="OS1555" t="s">
        <v>162</v>
      </c>
      <c r="OV1555" t="s">
        <v>163</v>
      </c>
      <c r="PE1555" t="s">
        <v>164</v>
      </c>
      <c r="PH1555" t="s">
        <v>338</v>
      </c>
      <c r="PK1555" t="s">
        <v>165</v>
      </c>
      <c r="PN1555" t="s">
        <v>166</v>
      </c>
      <c r="PQ1555" t="s">
        <v>167</v>
      </c>
      <c r="PT1555" t="s">
        <v>168</v>
      </c>
      <c r="PW1555" t="s">
        <v>169</v>
      </c>
      <c r="PZ1555" t="s">
        <v>170</v>
      </c>
      <c r="QC1555" t="s">
        <v>171</v>
      </c>
      <c r="QF1555" t="s">
        <v>172</v>
      </c>
      <c r="QI1555" t="s">
        <v>173</v>
      </c>
      <c r="QL1555" t="s">
        <v>174</v>
      </c>
      <c r="QO1555" t="s">
        <v>175</v>
      </c>
      <c r="QR1555" t="s">
        <v>176</v>
      </c>
      <c r="QU1555" t="s">
        <v>177</v>
      </c>
      <c r="QX1555" t="s">
        <v>178</v>
      </c>
      <c r="RA1555" t="s">
        <v>179</v>
      </c>
      <c r="RJ1555" t="s">
        <v>180</v>
      </c>
      <c r="RM1555" t="s">
        <v>181</v>
      </c>
      <c r="RP1555" t="s">
        <v>182</v>
      </c>
      <c r="RS1555" t="s">
        <v>183</v>
      </c>
      <c r="RV1555" t="s">
        <v>184</v>
      </c>
      <c r="RY1555" t="s">
        <v>185</v>
      </c>
      <c r="SH1555" t="s">
        <v>186</v>
      </c>
      <c r="SQ1555" t="s">
        <v>187</v>
      </c>
      <c r="ST1555" t="s">
        <v>188</v>
      </c>
      <c r="SW1555" t="s">
        <v>189</v>
      </c>
      <c r="SZ1555" t="s">
        <v>190</v>
      </c>
      <c r="TC1555" t="s">
        <v>191</v>
      </c>
      <c r="TF1555" t="s">
        <v>192</v>
      </c>
      <c r="TI1555" t="s">
        <v>193</v>
      </c>
      <c r="TL1555" t="s">
        <v>194</v>
      </c>
      <c r="TO1555" t="s">
        <v>195</v>
      </c>
      <c r="TX1555" t="s">
        <v>55</v>
      </c>
      <c r="UA1555" t="s">
        <v>56</v>
      </c>
      <c r="UD1555" t="s">
        <v>58</v>
      </c>
      <c r="UG1555" t="s">
        <v>65</v>
      </c>
      <c r="UJ1555" t="s">
        <v>68</v>
      </c>
      <c r="UM1555" t="s">
        <v>78</v>
      </c>
      <c r="UP1555" t="s">
        <v>79</v>
      </c>
      <c r="US1555" t="s">
        <v>80</v>
      </c>
      <c r="UV1555" t="s">
        <v>81</v>
      </c>
      <c r="UY1555" t="s">
        <v>85</v>
      </c>
      <c r="VB1555" t="s">
        <v>86</v>
      </c>
      <c r="VE1555" t="s">
        <v>87</v>
      </c>
      <c r="VH1555" t="s">
        <v>88</v>
      </c>
      <c r="VK1555" t="s">
        <v>89</v>
      </c>
      <c r="VN1555" t="s">
        <v>92</v>
      </c>
      <c r="VQ1555" t="s">
        <v>93</v>
      </c>
      <c r="VT1555" t="s">
        <v>94</v>
      </c>
      <c r="VW1555" t="s">
        <v>95</v>
      </c>
      <c r="VZ1555" t="s">
        <v>96</v>
      </c>
      <c r="WC1555" t="s">
        <v>116</v>
      </c>
      <c r="WF1555" t="s">
        <v>125</v>
      </c>
      <c r="WI1555" t="s">
        <v>126</v>
      </c>
      <c r="WL1555" t="s">
        <v>127</v>
      </c>
      <c r="WO1555" t="s">
        <v>158</v>
      </c>
      <c r="WR1555" t="s">
        <v>159</v>
      </c>
      <c r="WU1555" t="s">
        <v>160</v>
      </c>
    </row>
    <row r="1556" spans="1:621">
      <c r="A1556" t="s">
        <v>7</v>
      </c>
      <c r="B1556" t="s">
        <v>8</v>
      </c>
      <c r="C1556" t="s">
        <v>196</v>
      </c>
      <c r="D1556" t="s">
        <v>197</v>
      </c>
      <c r="E1556" t="s">
        <v>198</v>
      </c>
      <c r="F1556" t="s">
        <v>196</v>
      </c>
      <c r="G1556" t="s">
        <v>197</v>
      </c>
      <c r="H1556" t="s">
        <v>198</v>
      </c>
      <c r="I1556" t="s">
        <v>44</v>
      </c>
      <c r="J1556" t="s">
        <v>45</v>
      </c>
      <c r="K1556" t="s">
        <v>46</v>
      </c>
      <c r="L1556" t="s">
        <v>50</v>
      </c>
      <c r="M1556" t="s">
        <v>51</v>
      </c>
      <c r="N1556" t="s">
        <v>52</v>
      </c>
      <c r="O1556" t="s">
        <v>199</v>
      </c>
      <c r="P1556" t="s">
        <v>200</v>
      </c>
      <c r="Q1556" t="s">
        <v>201</v>
      </c>
      <c r="R1556" t="s">
        <v>196</v>
      </c>
      <c r="S1556" t="s">
        <v>197</v>
      </c>
      <c r="T1556" t="s">
        <v>198</v>
      </c>
      <c r="U1556" t="s">
        <v>196</v>
      </c>
      <c r="V1556" t="s">
        <v>197</v>
      </c>
      <c r="W1556" t="s">
        <v>198</v>
      </c>
      <c r="X1556" t="s">
        <v>196</v>
      </c>
      <c r="Y1556" t="s">
        <v>197</v>
      </c>
      <c r="Z1556" t="s">
        <v>198</v>
      </c>
      <c r="AA1556" t="s">
        <v>196</v>
      </c>
      <c r="AB1556" t="s">
        <v>197</v>
      </c>
      <c r="AC1556" t="s">
        <v>198</v>
      </c>
      <c r="AD1556" t="s">
        <v>196</v>
      </c>
      <c r="AE1556" t="s">
        <v>197</v>
      </c>
      <c r="AF1556" t="s">
        <v>198</v>
      </c>
      <c r="AG1556" t="s">
        <v>196</v>
      </c>
      <c r="AH1556" t="s">
        <v>197</v>
      </c>
      <c r="AI1556" t="s">
        <v>198</v>
      </c>
      <c r="AJ1556" t="s">
        <v>196</v>
      </c>
      <c r="AK1556" t="s">
        <v>197</v>
      </c>
      <c r="AL1556" t="s">
        <v>198</v>
      </c>
      <c r="AM1556" t="s">
        <v>196</v>
      </c>
      <c r="AN1556" t="s">
        <v>197</v>
      </c>
      <c r="AO1556" t="s">
        <v>198</v>
      </c>
      <c r="AQ1556" t="s">
        <v>44</v>
      </c>
      <c r="AR1556" t="s">
        <v>45</v>
      </c>
      <c r="AS1556" t="s">
        <v>46</v>
      </c>
      <c r="AT1556" t="s">
        <v>50</v>
      </c>
      <c r="AU1556" t="s">
        <v>51</v>
      </c>
      <c r="AV1556" t="s">
        <v>52</v>
      </c>
      <c r="AW1556" t="s">
        <v>199</v>
      </c>
      <c r="AX1556" t="s">
        <v>200</v>
      </c>
      <c r="AY1556" t="s">
        <v>201</v>
      </c>
      <c r="AZ1556" t="s">
        <v>196</v>
      </c>
      <c r="BA1556" t="s">
        <v>197</v>
      </c>
      <c r="BB1556" t="s">
        <v>198</v>
      </c>
      <c r="BC1556" t="s">
        <v>196</v>
      </c>
      <c r="BD1556" t="s">
        <v>197</v>
      </c>
      <c r="BE1556" t="s">
        <v>198</v>
      </c>
      <c r="BF1556" t="s">
        <v>196</v>
      </c>
      <c r="BG1556" t="s">
        <v>197</v>
      </c>
      <c r="BH1556" t="s">
        <v>198</v>
      </c>
      <c r="BI1556" t="s">
        <v>196</v>
      </c>
      <c r="BJ1556" t="s">
        <v>197</v>
      </c>
      <c r="BK1556" t="s">
        <v>198</v>
      </c>
      <c r="BL1556" t="s">
        <v>196</v>
      </c>
      <c r="BM1556" t="s">
        <v>197</v>
      </c>
      <c r="BN1556" t="s">
        <v>198</v>
      </c>
      <c r="BO1556" t="s">
        <v>44</v>
      </c>
      <c r="BP1556" t="s">
        <v>45</v>
      </c>
      <c r="BQ1556" t="s">
        <v>46</v>
      </c>
      <c r="BR1556" t="s">
        <v>50</v>
      </c>
      <c r="BS1556" t="s">
        <v>51</v>
      </c>
      <c r="BT1556" t="s">
        <v>52</v>
      </c>
      <c r="BU1556" t="s">
        <v>199</v>
      </c>
      <c r="BV1556" t="s">
        <v>200</v>
      </c>
      <c r="BW1556" t="s">
        <v>201</v>
      </c>
      <c r="BX1556" t="s">
        <v>196</v>
      </c>
      <c r="BY1556" t="s">
        <v>197</v>
      </c>
      <c r="BZ1556" t="s">
        <v>198</v>
      </c>
      <c r="CA1556" t="s">
        <v>196</v>
      </c>
      <c r="CB1556" t="s">
        <v>197</v>
      </c>
      <c r="CC1556" t="s">
        <v>198</v>
      </c>
      <c r="CD1556" t="s">
        <v>196</v>
      </c>
      <c r="CE1556" t="s">
        <v>197</v>
      </c>
      <c r="CF1556" t="s">
        <v>198</v>
      </c>
      <c r="CG1556" t="s">
        <v>44</v>
      </c>
      <c r="CH1556" t="s">
        <v>45</v>
      </c>
      <c r="CI1556" t="s">
        <v>46</v>
      </c>
      <c r="CJ1556" t="s">
        <v>50</v>
      </c>
      <c r="CK1556" t="s">
        <v>51</v>
      </c>
      <c r="CL1556" t="s">
        <v>52</v>
      </c>
      <c r="CM1556" t="s">
        <v>199</v>
      </c>
      <c r="CN1556" t="s">
        <v>200</v>
      </c>
      <c r="CO1556" t="s">
        <v>201</v>
      </c>
      <c r="CP1556" t="s">
        <v>196</v>
      </c>
      <c r="CQ1556" t="s">
        <v>197</v>
      </c>
      <c r="CR1556" t="s">
        <v>198</v>
      </c>
      <c r="CS1556" t="s">
        <v>196</v>
      </c>
      <c r="CT1556" t="s">
        <v>197</v>
      </c>
      <c r="CU1556" t="s">
        <v>198</v>
      </c>
      <c r="CV1556" t="s">
        <v>196</v>
      </c>
      <c r="CW1556" t="s">
        <v>197</v>
      </c>
      <c r="CX1556" t="s">
        <v>198</v>
      </c>
      <c r="CY1556" t="s">
        <v>196</v>
      </c>
      <c r="CZ1556" t="s">
        <v>197</v>
      </c>
      <c r="DA1556" t="s">
        <v>198</v>
      </c>
      <c r="DB1556" t="s">
        <v>196</v>
      </c>
      <c r="DC1556" t="s">
        <v>197</v>
      </c>
      <c r="DD1556" t="s">
        <v>198</v>
      </c>
      <c r="DE1556" t="s">
        <v>196</v>
      </c>
      <c r="DF1556" t="s">
        <v>197</v>
      </c>
      <c r="DG1556" t="s">
        <v>198</v>
      </c>
      <c r="DH1556" t="s">
        <v>196</v>
      </c>
      <c r="DI1556" t="s">
        <v>197</v>
      </c>
      <c r="DJ1556" t="s">
        <v>198</v>
      </c>
      <c r="DK1556" t="s">
        <v>196</v>
      </c>
      <c r="DL1556" t="s">
        <v>197</v>
      </c>
      <c r="DM1556" t="s">
        <v>198</v>
      </c>
      <c r="DN1556" t="s">
        <v>196</v>
      </c>
      <c r="DO1556" t="s">
        <v>197</v>
      </c>
      <c r="DP1556" t="s">
        <v>198</v>
      </c>
      <c r="DQ1556" t="s">
        <v>196</v>
      </c>
      <c r="DR1556" t="s">
        <v>197</v>
      </c>
      <c r="DS1556" t="s">
        <v>198</v>
      </c>
      <c r="DT1556" t="s">
        <v>196</v>
      </c>
      <c r="DU1556" t="s">
        <v>197</v>
      </c>
      <c r="DV1556" t="s">
        <v>198</v>
      </c>
      <c r="DW1556" t="s">
        <v>196</v>
      </c>
      <c r="DX1556" t="s">
        <v>197</v>
      </c>
      <c r="DY1556" t="s">
        <v>198</v>
      </c>
      <c r="DZ1556" t="s">
        <v>196</v>
      </c>
      <c r="EA1556" t="s">
        <v>197</v>
      </c>
      <c r="EB1556" t="s">
        <v>198</v>
      </c>
      <c r="EC1556" t="s">
        <v>196</v>
      </c>
      <c r="ED1556" t="s">
        <v>197</v>
      </c>
      <c r="EE1556" t="s">
        <v>198</v>
      </c>
      <c r="EF1556" t="s">
        <v>196</v>
      </c>
      <c r="EG1556" t="s">
        <v>197</v>
      </c>
      <c r="EH1556" t="s">
        <v>198</v>
      </c>
      <c r="EI1556" t="s">
        <v>196</v>
      </c>
      <c r="EJ1556" t="s">
        <v>197</v>
      </c>
      <c r="EK1556" t="s">
        <v>198</v>
      </c>
      <c r="EL1556" t="s">
        <v>196</v>
      </c>
      <c r="EM1556" t="s">
        <v>197</v>
      </c>
      <c r="EN1556" t="s">
        <v>198</v>
      </c>
      <c r="EO1556" t="s">
        <v>196</v>
      </c>
      <c r="EP1556" t="s">
        <v>197</v>
      </c>
      <c r="EQ1556" t="s">
        <v>198</v>
      </c>
      <c r="ER1556" t="s">
        <v>196</v>
      </c>
      <c r="ES1556" t="s">
        <v>197</v>
      </c>
      <c r="ET1556" t="s">
        <v>198</v>
      </c>
      <c r="EU1556" t="s">
        <v>196</v>
      </c>
      <c r="EV1556" t="s">
        <v>197</v>
      </c>
      <c r="EW1556" t="s">
        <v>198</v>
      </c>
      <c r="EX1556" t="s">
        <v>44</v>
      </c>
      <c r="EY1556" t="s">
        <v>45</v>
      </c>
      <c r="EZ1556" t="s">
        <v>46</v>
      </c>
      <c r="FA1556" t="s">
        <v>50</v>
      </c>
      <c r="FB1556" t="s">
        <v>51</v>
      </c>
      <c r="FC1556" t="s">
        <v>52</v>
      </c>
      <c r="FD1556" t="s">
        <v>199</v>
      </c>
      <c r="FE1556" t="s">
        <v>200</v>
      </c>
      <c r="FF1556" t="s">
        <v>201</v>
      </c>
      <c r="FG1556" t="s">
        <v>196</v>
      </c>
      <c r="FH1556" t="s">
        <v>197</v>
      </c>
      <c r="FI1556" t="s">
        <v>198</v>
      </c>
      <c r="FJ1556" t="s">
        <v>44</v>
      </c>
      <c r="FK1556" t="s">
        <v>45</v>
      </c>
      <c r="FL1556" t="s">
        <v>46</v>
      </c>
      <c r="FM1556" t="s">
        <v>50</v>
      </c>
      <c r="FN1556" t="s">
        <v>51</v>
      </c>
      <c r="FO1556" t="s">
        <v>52</v>
      </c>
      <c r="FP1556" t="s">
        <v>199</v>
      </c>
      <c r="FQ1556" t="s">
        <v>200</v>
      </c>
      <c r="FR1556" t="s">
        <v>201</v>
      </c>
      <c r="FS1556" t="s">
        <v>196</v>
      </c>
      <c r="FT1556" t="s">
        <v>197</v>
      </c>
      <c r="FU1556" t="s">
        <v>198</v>
      </c>
      <c r="FV1556" t="s">
        <v>196</v>
      </c>
      <c r="FW1556" t="s">
        <v>197</v>
      </c>
      <c r="FX1556" t="s">
        <v>198</v>
      </c>
      <c r="FY1556" t="s">
        <v>196</v>
      </c>
      <c r="FZ1556" t="s">
        <v>197</v>
      </c>
      <c r="GA1556" t="s">
        <v>198</v>
      </c>
      <c r="GB1556" t="s">
        <v>337</v>
      </c>
      <c r="GC1556" t="s">
        <v>197</v>
      </c>
      <c r="GD1556" t="s">
        <v>198</v>
      </c>
      <c r="GE1556" t="s">
        <v>196</v>
      </c>
      <c r="GF1556" t="s">
        <v>197</v>
      </c>
      <c r="GG1556" t="s">
        <v>198</v>
      </c>
      <c r="GH1556" t="s">
        <v>196</v>
      </c>
      <c r="GI1556" t="s">
        <v>197</v>
      </c>
      <c r="GJ1556" t="s">
        <v>198</v>
      </c>
      <c r="GK1556" t="s">
        <v>196</v>
      </c>
      <c r="GL1556" t="s">
        <v>197</v>
      </c>
      <c r="GM1556" t="s">
        <v>198</v>
      </c>
      <c r="GN1556" t="s">
        <v>196</v>
      </c>
      <c r="GO1556" t="s">
        <v>197</v>
      </c>
      <c r="GP1556" t="s">
        <v>198</v>
      </c>
      <c r="GQ1556" t="s">
        <v>196</v>
      </c>
      <c r="GR1556" t="s">
        <v>197</v>
      </c>
      <c r="GS1556" t="s">
        <v>198</v>
      </c>
      <c r="GT1556" t="s">
        <v>196</v>
      </c>
      <c r="GU1556" t="s">
        <v>197</v>
      </c>
      <c r="GV1556" t="s">
        <v>198</v>
      </c>
      <c r="GW1556" t="s">
        <v>196</v>
      </c>
      <c r="GX1556" t="s">
        <v>197</v>
      </c>
      <c r="GY1556" t="s">
        <v>198</v>
      </c>
      <c r="GZ1556" t="s">
        <v>196</v>
      </c>
      <c r="HA1556" t="s">
        <v>197</v>
      </c>
      <c r="HB1556" t="s">
        <v>198</v>
      </c>
      <c r="HC1556" t="s">
        <v>196</v>
      </c>
      <c r="HD1556" t="s">
        <v>197</v>
      </c>
      <c r="HE1556" t="s">
        <v>198</v>
      </c>
      <c r="HF1556" t="s">
        <v>196</v>
      </c>
      <c r="HG1556" t="s">
        <v>197</v>
      </c>
      <c r="HH1556" t="s">
        <v>198</v>
      </c>
      <c r="HI1556" t="s">
        <v>196</v>
      </c>
      <c r="HJ1556" t="s">
        <v>197</v>
      </c>
      <c r="HK1556" t="s">
        <v>198</v>
      </c>
      <c r="HL1556" t="s">
        <v>196</v>
      </c>
      <c r="HM1556" t="s">
        <v>197</v>
      </c>
      <c r="HN1556" t="s">
        <v>198</v>
      </c>
      <c r="HO1556" t="s">
        <v>196</v>
      </c>
      <c r="HP1556" t="s">
        <v>197</v>
      </c>
      <c r="HQ1556" t="s">
        <v>198</v>
      </c>
      <c r="HR1556" t="s">
        <v>196</v>
      </c>
      <c r="HS1556" t="s">
        <v>197</v>
      </c>
      <c r="HT1556" t="s">
        <v>198</v>
      </c>
      <c r="HU1556" t="s">
        <v>44</v>
      </c>
      <c r="HV1556" t="s">
        <v>45</v>
      </c>
      <c r="HW1556" t="s">
        <v>46</v>
      </c>
      <c r="HX1556" t="s">
        <v>50</v>
      </c>
      <c r="HY1556" t="s">
        <v>51</v>
      </c>
      <c r="HZ1556" t="s">
        <v>52</v>
      </c>
      <c r="IA1556" t="s">
        <v>199</v>
      </c>
      <c r="IB1556" t="s">
        <v>200</v>
      </c>
      <c r="IC1556" t="s">
        <v>201</v>
      </c>
      <c r="ID1556" t="s">
        <v>196</v>
      </c>
      <c r="IE1556" t="s">
        <v>197</v>
      </c>
      <c r="IF1556" t="s">
        <v>198</v>
      </c>
      <c r="IG1556" t="s">
        <v>196</v>
      </c>
      <c r="IH1556" t="s">
        <v>197</v>
      </c>
      <c r="II1556" t="s">
        <v>198</v>
      </c>
      <c r="IJ1556" t="s">
        <v>196</v>
      </c>
      <c r="IK1556" t="s">
        <v>197</v>
      </c>
      <c r="IL1556" t="s">
        <v>198</v>
      </c>
      <c r="IM1556" t="s">
        <v>196</v>
      </c>
      <c r="IN1556" t="s">
        <v>197</v>
      </c>
      <c r="IO1556" t="s">
        <v>198</v>
      </c>
      <c r="IP1556" t="s">
        <v>196</v>
      </c>
      <c r="IQ1556" t="s">
        <v>197</v>
      </c>
      <c r="IR1556" t="s">
        <v>198</v>
      </c>
      <c r="IS1556" t="s">
        <v>44</v>
      </c>
      <c r="IT1556" t="s">
        <v>45</v>
      </c>
      <c r="IU1556" t="s">
        <v>46</v>
      </c>
      <c r="IV1556" t="s">
        <v>50</v>
      </c>
      <c r="IW1556" t="s">
        <v>51</v>
      </c>
      <c r="IX1556" t="s">
        <v>52</v>
      </c>
      <c r="IY1556" t="s">
        <v>199</v>
      </c>
      <c r="IZ1556" t="s">
        <v>200</v>
      </c>
      <c r="JA1556" t="s">
        <v>201</v>
      </c>
      <c r="JB1556" t="s">
        <v>196</v>
      </c>
      <c r="JC1556" t="s">
        <v>197</v>
      </c>
      <c r="JD1556" t="s">
        <v>198</v>
      </c>
      <c r="JE1556" t="s">
        <v>196</v>
      </c>
      <c r="JF1556" t="s">
        <v>197</v>
      </c>
      <c r="JG1556" t="s">
        <v>198</v>
      </c>
      <c r="JH1556" t="s">
        <v>196</v>
      </c>
      <c r="JI1556" t="s">
        <v>197</v>
      </c>
      <c r="JJ1556" t="s">
        <v>198</v>
      </c>
      <c r="JK1556" t="s">
        <v>196</v>
      </c>
      <c r="JL1556" t="s">
        <v>197</v>
      </c>
      <c r="JM1556" t="s">
        <v>198</v>
      </c>
      <c r="JN1556" t="s">
        <v>44</v>
      </c>
      <c r="JO1556" t="s">
        <v>45</v>
      </c>
      <c r="JP1556" t="s">
        <v>46</v>
      </c>
      <c r="JQ1556" t="s">
        <v>50</v>
      </c>
      <c r="JR1556" t="s">
        <v>51</v>
      </c>
      <c r="JS1556" t="s">
        <v>52</v>
      </c>
      <c r="JT1556" t="s">
        <v>199</v>
      </c>
      <c r="JU1556" t="s">
        <v>200</v>
      </c>
      <c r="JV1556" t="s">
        <v>201</v>
      </c>
      <c r="JW1556" t="s">
        <v>196</v>
      </c>
      <c r="JX1556" t="s">
        <v>197</v>
      </c>
      <c r="JY1556" t="s">
        <v>198</v>
      </c>
      <c r="JZ1556" t="s">
        <v>196</v>
      </c>
      <c r="KA1556" t="s">
        <v>197</v>
      </c>
      <c r="KB1556" t="s">
        <v>198</v>
      </c>
      <c r="KC1556" t="s">
        <v>196</v>
      </c>
      <c r="KD1556" t="s">
        <v>197</v>
      </c>
      <c r="KE1556" t="s">
        <v>198</v>
      </c>
      <c r="KF1556" t="s">
        <v>196</v>
      </c>
      <c r="KG1556" t="s">
        <v>197</v>
      </c>
      <c r="KH1556" t="s">
        <v>198</v>
      </c>
      <c r="KI1556" t="s">
        <v>196</v>
      </c>
      <c r="KJ1556" t="s">
        <v>197</v>
      </c>
      <c r="KK1556" t="s">
        <v>198</v>
      </c>
      <c r="KL1556" t="s">
        <v>196</v>
      </c>
      <c r="KM1556" t="s">
        <v>197</v>
      </c>
      <c r="KN1556" t="s">
        <v>198</v>
      </c>
      <c r="KO1556" t="s">
        <v>196</v>
      </c>
      <c r="KP1556" t="s">
        <v>197</v>
      </c>
      <c r="KQ1556" t="s">
        <v>198</v>
      </c>
      <c r="KR1556" t="s">
        <v>196</v>
      </c>
      <c r="KS1556" t="s">
        <v>197</v>
      </c>
      <c r="KT1556" t="s">
        <v>198</v>
      </c>
      <c r="KU1556" t="s">
        <v>44</v>
      </c>
      <c r="KV1556" t="s">
        <v>45</v>
      </c>
      <c r="KW1556" t="s">
        <v>46</v>
      </c>
      <c r="KX1556" t="s">
        <v>50</v>
      </c>
      <c r="KY1556" t="s">
        <v>51</v>
      </c>
      <c r="KZ1556" t="s">
        <v>52</v>
      </c>
      <c r="LA1556" t="s">
        <v>199</v>
      </c>
      <c r="LB1556" t="s">
        <v>200</v>
      </c>
      <c r="LC1556" t="s">
        <v>201</v>
      </c>
      <c r="LD1556" t="s">
        <v>196</v>
      </c>
      <c r="LE1556" t="s">
        <v>197</v>
      </c>
      <c r="LF1556" t="s">
        <v>198</v>
      </c>
      <c r="LG1556" t="s">
        <v>196</v>
      </c>
      <c r="LH1556" t="s">
        <v>197</v>
      </c>
      <c r="LI1556" t="s">
        <v>198</v>
      </c>
      <c r="LJ1556" t="s">
        <v>196</v>
      </c>
      <c r="LK1556" t="s">
        <v>197</v>
      </c>
      <c r="LL1556" t="s">
        <v>198</v>
      </c>
      <c r="LM1556" t="s">
        <v>196</v>
      </c>
      <c r="LN1556" t="s">
        <v>197</v>
      </c>
      <c r="LO1556" t="s">
        <v>198</v>
      </c>
      <c r="LP1556" t="s">
        <v>196</v>
      </c>
      <c r="LQ1556" t="s">
        <v>197</v>
      </c>
      <c r="LR1556" t="s">
        <v>198</v>
      </c>
      <c r="LS1556" t="s">
        <v>196</v>
      </c>
      <c r="LT1556" t="s">
        <v>197</v>
      </c>
      <c r="LU1556" t="s">
        <v>198</v>
      </c>
      <c r="LV1556" t="s">
        <v>196</v>
      </c>
      <c r="LW1556" t="s">
        <v>197</v>
      </c>
      <c r="LX1556" t="s">
        <v>198</v>
      </c>
      <c r="LY1556" t="s">
        <v>44</v>
      </c>
      <c r="LZ1556" t="s">
        <v>45</v>
      </c>
      <c r="MA1556" t="s">
        <v>46</v>
      </c>
      <c r="MB1556" t="s">
        <v>50</v>
      </c>
      <c r="MC1556" t="s">
        <v>51</v>
      </c>
      <c r="MD1556" t="s">
        <v>52</v>
      </c>
      <c r="ME1556" t="s">
        <v>199</v>
      </c>
      <c r="MF1556" t="s">
        <v>200</v>
      </c>
      <c r="MG1556" t="s">
        <v>201</v>
      </c>
      <c r="MH1556" t="s">
        <v>196</v>
      </c>
      <c r="MI1556" t="s">
        <v>197</v>
      </c>
      <c r="MJ1556" t="s">
        <v>198</v>
      </c>
      <c r="MK1556" t="s">
        <v>196</v>
      </c>
      <c r="ML1556" t="s">
        <v>197</v>
      </c>
      <c r="MM1556" t="s">
        <v>198</v>
      </c>
      <c r="MN1556" t="s">
        <v>196</v>
      </c>
      <c r="MO1556" t="s">
        <v>197</v>
      </c>
      <c r="MP1556" t="s">
        <v>198</v>
      </c>
      <c r="MQ1556" t="s">
        <v>196</v>
      </c>
      <c r="MR1556" t="s">
        <v>197</v>
      </c>
      <c r="MS1556" t="s">
        <v>198</v>
      </c>
      <c r="MT1556" t="s">
        <v>44</v>
      </c>
      <c r="MU1556" t="s">
        <v>45</v>
      </c>
      <c r="MV1556" t="s">
        <v>46</v>
      </c>
      <c r="MW1556" t="s">
        <v>50</v>
      </c>
      <c r="MX1556" t="s">
        <v>51</v>
      </c>
      <c r="MY1556" t="s">
        <v>52</v>
      </c>
      <c r="MZ1556" t="s">
        <v>199</v>
      </c>
      <c r="NA1556" t="s">
        <v>200</v>
      </c>
      <c r="NB1556" t="s">
        <v>201</v>
      </c>
      <c r="NC1556" t="s">
        <v>196</v>
      </c>
      <c r="ND1556" t="s">
        <v>197</v>
      </c>
      <c r="NE1556" t="s">
        <v>198</v>
      </c>
      <c r="NF1556" t="s">
        <v>44</v>
      </c>
      <c r="NG1556" t="s">
        <v>45</v>
      </c>
      <c r="NH1556" t="s">
        <v>46</v>
      </c>
      <c r="NI1556" t="s">
        <v>50</v>
      </c>
      <c r="NJ1556" t="s">
        <v>51</v>
      </c>
      <c r="NK1556" t="s">
        <v>52</v>
      </c>
      <c r="NL1556" t="s">
        <v>199</v>
      </c>
      <c r="NM1556" t="s">
        <v>200</v>
      </c>
      <c r="NN1556" t="s">
        <v>201</v>
      </c>
      <c r="NO1556" t="s">
        <v>196</v>
      </c>
      <c r="NP1556" t="s">
        <v>197</v>
      </c>
      <c r="NQ1556" t="s">
        <v>198</v>
      </c>
      <c r="NR1556" t="s">
        <v>196</v>
      </c>
      <c r="NS1556" t="s">
        <v>197</v>
      </c>
      <c r="NT1556" t="s">
        <v>198</v>
      </c>
      <c r="NU1556" t="s">
        <v>196</v>
      </c>
      <c r="NV1556" t="s">
        <v>197</v>
      </c>
      <c r="NW1556" t="s">
        <v>198</v>
      </c>
      <c r="NX1556" t="s">
        <v>196</v>
      </c>
      <c r="NY1556" t="s">
        <v>197</v>
      </c>
      <c r="NZ1556" t="s">
        <v>198</v>
      </c>
      <c r="OA1556" t="s">
        <v>196</v>
      </c>
      <c r="OB1556" t="s">
        <v>197</v>
      </c>
      <c r="OC1556" t="s">
        <v>198</v>
      </c>
      <c r="OD1556" t="s">
        <v>196</v>
      </c>
      <c r="OE1556" t="s">
        <v>197</v>
      </c>
      <c r="OF1556" t="s">
        <v>198</v>
      </c>
      <c r="OG1556" t="s">
        <v>196</v>
      </c>
      <c r="OH1556" t="s">
        <v>197</v>
      </c>
      <c r="OI1556" t="s">
        <v>198</v>
      </c>
      <c r="OJ1556" t="s">
        <v>44</v>
      </c>
      <c r="OK1556" t="s">
        <v>45</v>
      </c>
      <c r="OL1556" t="s">
        <v>46</v>
      </c>
      <c r="OM1556" t="s">
        <v>50</v>
      </c>
      <c r="ON1556" t="s">
        <v>51</v>
      </c>
      <c r="OO1556" t="s">
        <v>52</v>
      </c>
      <c r="OP1556" t="s">
        <v>199</v>
      </c>
      <c r="OQ1556" t="s">
        <v>200</v>
      </c>
      <c r="OR1556" t="s">
        <v>201</v>
      </c>
      <c r="OS1556" t="s">
        <v>196</v>
      </c>
      <c r="OT1556" t="s">
        <v>197</v>
      </c>
      <c r="OU1556" t="s">
        <v>198</v>
      </c>
      <c r="OV1556" t="s">
        <v>44</v>
      </c>
      <c r="OW1556" t="s">
        <v>45</v>
      </c>
      <c r="OX1556" t="s">
        <v>46</v>
      </c>
      <c r="OY1556" t="s">
        <v>50</v>
      </c>
      <c r="OZ1556" t="s">
        <v>51</v>
      </c>
      <c r="PA1556" t="s">
        <v>52</v>
      </c>
      <c r="PB1556" t="s">
        <v>199</v>
      </c>
      <c r="PC1556" t="s">
        <v>200</v>
      </c>
      <c r="PD1556" t="s">
        <v>201</v>
      </c>
      <c r="PE1556" t="s">
        <v>196</v>
      </c>
      <c r="PF1556" t="s">
        <v>197</v>
      </c>
      <c r="PG1556" t="s">
        <v>198</v>
      </c>
      <c r="PH1556" t="s">
        <v>196</v>
      </c>
      <c r="PI1556" t="s">
        <v>197</v>
      </c>
      <c r="PJ1556" t="s">
        <v>198</v>
      </c>
      <c r="PK1556" t="s">
        <v>196</v>
      </c>
      <c r="PL1556" t="s">
        <v>197</v>
      </c>
      <c r="PM1556" t="s">
        <v>198</v>
      </c>
      <c r="PN1556" t="s">
        <v>196</v>
      </c>
      <c r="PO1556" t="s">
        <v>197</v>
      </c>
      <c r="PP1556" t="s">
        <v>198</v>
      </c>
      <c r="PQ1556" t="s">
        <v>196</v>
      </c>
      <c r="PR1556" t="s">
        <v>197</v>
      </c>
      <c r="PS1556" t="s">
        <v>198</v>
      </c>
      <c r="PT1556" t="s">
        <v>196</v>
      </c>
      <c r="PU1556" t="s">
        <v>197</v>
      </c>
      <c r="PV1556" t="s">
        <v>198</v>
      </c>
      <c r="PW1556" t="s">
        <v>196</v>
      </c>
      <c r="PX1556" t="s">
        <v>197</v>
      </c>
      <c r="PY1556" t="s">
        <v>198</v>
      </c>
      <c r="PZ1556" t="s">
        <v>196</v>
      </c>
      <c r="QA1556" t="s">
        <v>197</v>
      </c>
      <c r="QB1556" t="s">
        <v>198</v>
      </c>
      <c r="QC1556" t="s">
        <v>196</v>
      </c>
      <c r="QD1556" t="s">
        <v>197</v>
      </c>
      <c r="QE1556" t="s">
        <v>198</v>
      </c>
      <c r="QF1556" t="s">
        <v>196</v>
      </c>
      <c r="QG1556" t="s">
        <v>197</v>
      </c>
      <c r="QH1556" t="s">
        <v>198</v>
      </c>
      <c r="QI1556" t="s">
        <v>196</v>
      </c>
      <c r="QJ1556" t="s">
        <v>197</v>
      </c>
      <c r="QK1556" t="s">
        <v>198</v>
      </c>
      <c r="QL1556" t="s">
        <v>196</v>
      </c>
      <c r="QM1556" t="s">
        <v>197</v>
      </c>
      <c r="QN1556" t="s">
        <v>198</v>
      </c>
      <c r="QO1556" t="s">
        <v>196</v>
      </c>
      <c r="QP1556" t="s">
        <v>197</v>
      </c>
      <c r="QQ1556" t="s">
        <v>198</v>
      </c>
      <c r="QR1556" t="s">
        <v>196</v>
      </c>
      <c r="QS1556" t="s">
        <v>197</v>
      </c>
      <c r="QT1556" t="s">
        <v>198</v>
      </c>
      <c r="QU1556" t="s">
        <v>196</v>
      </c>
      <c r="QV1556" t="s">
        <v>197</v>
      </c>
      <c r="QW1556" t="s">
        <v>198</v>
      </c>
      <c r="QX1556" t="s">
        <v>196</v>
      </c>
      <c r="QY1556" t="s">
        <v>197</v>
      </c>
      <c r="QZ1556" t="s">
        <v>198</v>
      </c>
      <c r="RA1556" t="s">
        <v>44</v>
      </c>
      <c r="RB1556" t="s">
        <v>45</v>
      </c>
      <c r="RC1556" t="s">
        <v>46</v>
      </c>
      <c r="RD1556" t="s">
        <v>50</v>
      </c>
      <c r="RE1556" t="s">
        <v>51</v>
      </c>
      <c r="RF1556" t="s">
        <v>52</v>
      </c>
      <c r="RG1556" t="s">
        <v>199</v>
      </c>
      <c r="RH1556" t="s">
        <v>200</v>
      </c>
      <c r="RI1556" t="s">
        <v>201</v>
      </c>
      <c r="RJ1556" t="s">
        <v>196</v>
      </c>
      <c r="RK1556" t="s">
        <v>197</v>
      </c>
      <c r="RL1556" t="s">
        <v>198</v>
      </c>
      <c r="RM1556" t="s">
        <v>196</v>
      </c>
      <c r="RN1556" t="s">
        <v>197</v>
      </c>
      <c r="RO1556" t="s">
        <v>198</v>
      </c>
      <c r="RP1556" t="s">
        <v>196</v>
      </c>
      <c r="RQ1556" t="s">
        <v>197</v>
      </c>
      <c r="RR1556" t="s">
        <v>198</v>
      </c>
      <c r="RS1556" t="s">
        <v>196</v>
      </c>
      <c r="RT1556" t="s">
        <v>197</v>
      </c>
      <c r="RU1556" t="s">
        <v>198</v>
      </c>
      <c r="RV1556" t="s">
        <v>196</v>
      </c>
      <c r="RW1556" t="s">
        <v>197</v>
      </c>
      <c r="RX1556" t="s">
        <v>198</v>
      </c>
      <c r="RY1556" t="s">
        <v>44</v>
      </c>
      <c r="RZ1556" t="s">
        <v>45</v>
      </c>
      <c r="SA1556" t="s">
        <v>46</v>
      </c>
      <c r="SB1556" t="s">
        <v>50</v>
      </c>
      <c r="SC1556" t="s">
        <v>51</v>
      </c>
      <c r="SD1556" t="s">
        <v>52</v>
      </c>
      <c r="SE1556" t="s">
        <v>199</v>
      </c>
      <c r="SF1556" t="s">
        <v>200</v>
      </c>
      <c r="SG1556" t="s">
        <v>201</v>
      </c>
      <c r="SH1556" t="s">
        <v>44</v>
      </c>
      <c r="SI1556" t="s">
        <v>45</v>
      </c>
      <c r="SJ1556" t="s">
        <v>46</v>
      </c>
      <c r="SK1556" t="s">
        <v>50</v>
      </c>
      <c r="SL1556" t="s">
        <v>51</v>
      </c>
      <c r="SM1556" t="s">
        <v>52</v>
      </c>
      <c r="SN1556" t="s">
        <v>199</v>
      </c>
      <c r="SO1556" t="s">
        <v>200</v>
      </c>
      <c r="SP1556" t="s">
        <v>201</v>
      </c>
      <c r="SQ1556" t="s">
        <v>196</v>
      </c>
      <c r="SR1556" t="s">
        <v>197</v>
      </c>
      <c r="SS1556" t="s">
        <v>198</v>
      </c>
      <c r="ST1556" t="s">
        <v>196</v>
      </c>
      <c r="SU1556" t="s">
        <v>197</v>
      </c>
      <c r="SV1556" t="s">
        <v>198</v>
      </c>
      <c r="SW1556" t="s">
        <v>196</v>
      </c>
      <c r="SX1556" t="s">
        <v>197</v>
      </c>
      <c r="SY1556" t="s">
        <v>198</v>
      </c>
      <c r="SZ1556" t="s">
        <v>196</v>
      </c>
      <c r="TA1556" t="s">
        <v>197</v>
      </c>
      <c r="TB1556" t="s">
        <v>198</v>
      </c>
      <c r="TC1556" t="s">
        <v>196</v>
      </c>
      <c r="TD1556" t="s">
        <v>197</v>
      </c>
      <c r="TE1556" t="s">
        <v>198</v>
      </c>
      <c r="TF1556" t="s">
        <v>196</v>
      </c>
      <c r="TG1556" t="s">
        <v>197</v>
      </c>
      <c r="TH1556" t="s">
        <v>198</v>
      </c>
      <c r="TI1556" t="s">
        <v>196</v>
      </c>
      <c r="TJ1556" t="s">
        <v>197</v>
      </c>
      <c r="TK1556" t="s">
        <v>198</v>
      </c>
      <c r="TL1556" t="s">
        <v>196</v>
      </c>
      <c r="TM1556" t="s">
        <v>197</v>
      </c>
      <c r="TN1556" t="s">
        <v>198</v>
      </c>
      <c r="TO1556" t="s">
        <v>44</v>
      </c>
      <c r="TP1556" t="s">
        <v>45</v>
      </c>
      <c r="TQ1556" t="s">
        <v>46</v>
      </c>
      <c r="TR1556" t="s">
        <v>50</v>
      </c>
      <c r="TS1556" t="s">
        <v>51</v>
      </c>
      <c r="TT1556" t="s">
        <v>52</v>
      </c>
      <c r="TU1556" t="s">
        <v>199</v>
      </c>
      <c r="TV1556" t="s">
        <v>200</v>
      </c>
      <c r="TW1556" t="s">
        <v>201</v>
      </c>
      <c r="TX1556" t="s">
        <v>196</v>
      </c>
      <c r="TY1556" t="s">
        <v>197</v>
      </c>
      <c r="TZ1556" t="s">
        <v>198</v>
      </c>
      <c r="UA1556" t="s">
        <v>196</v>
      </c>
      <c r="UB1556" t="s">
        <v>197</v>
      </c>
      <c r="UC1556" t="s">
        <v>198</v>
      </c>
      <c r="UD1556" t="s">
        <v>196</v>
      </c>
      <c r="UE1556" t="s">
        <v>197</v>
      </c>
      <c r="UF1556" t="s">
        <v>198</v>
      </c>
      <c r="UG1556" t="s">
        <v>196</v>
      </c>
      <c r="UH1556" t="s">
        <v>197</v>
      </c>
      <c r="UI1556" t="s">
        <v>198</v>
      </c>
      <c r="UJ1556" t="s">
        <v>196</v>
      </c>
      <c r="UK1556" t="s">
        <v>197</v>
      </c>
      <c r="UL1556" t="s">
        <v>198</v>
      </c>
      <c r="UM1556" t="s">
        <v>196</v>
      </c>
      <c r="UN1556" t="s">
        <v>197</v>
      </c>
      <c r="UO1556" t="s">
        <v>198</v>
      </c>
      <c r="UP1556" t="s">
        <v>196</v>
      </c>
      <c r="UQ1556" t="s">
        <v>197</v>
      </c>
      <c r="UR1556" t="s">
        <v>198</v>
      </c>
      <c r="US1556" t="s">
        <v>196</v>
      </c>
      <c r="UT1556" t="s">
        <v>197</v>
      </c>
      <c r="UU1556" t="s">
        <v>198</v>
      </c>
      <c r="UV1556" t="s">
        <v>196</v>
      </c>
      <c r="UW1556" t="s">
        <v>197</v>
      </c>
      <c r="UX1556" t="s">
        <v>198</v>
      </c>
      <c r="UY1556" t="s">
        <v>196</v>
      </c>
      <c r="UZ1556" t="s">
        <v>197</v>
      </c>
      <c r="VA1556" t="s">
        <v>198</v>
      </c>
      <c r="VB1556" t="s">
        <v>196</v>
      </c>
      <c r="VC1556" t="s">
        <v>197</v>
      </c>
      <c r="VD1556" t="s">
        <v>198</v>
      </c>
      <c r="VE1556" t="s">
        <v>196</v>
      </c>
      <c r="VF1556" t="s">
        <v>197</v>
      </c>
      <c r="VG1556" t="s">
        <v>198</v>
      </c>
      <c r="VH1556" t="s">
        <v>196</v>
      </c>
      <c r="VI1556" t="s">
        <v>197</v>
      </c>
      <c r="VJ1556" t="s">
        <v>198</v>
      </c>
      <c r="VK1556" t="s">
        <v>196</v>
      </c>
      <c r="VL1556" t="s">
        <v>197</v>
      </c>
      <c r="VM1556" t="s">
        <v>198</v>
      </c>
      <c r="VN1556" t="s">
        <v>196</v>
      </c>
      <c r="VO1556" t="s">
        <v>197</v>
      </c>
      <c r="VP1556" t="s">
        <v>198</v>
      </c>
      <c r="VQ1556" t="s">
        <v>196</v>
      </c>
      <c r="VR1556" t="s">
        <v>197</v>
      </c>
      <c r="VS1556" t="s">
        <v>198</v>
      </c>
      <c r="VT1556" t="s">
        <v>196</v>
      </c>
      <c r="VU1556" t="s">
        <v>197</v>
      </c>
      <c r="VV1556" t="s">
        <v>198</v>
      </c>
      <c r="VW1556" t="s">
        <v>196</v>
      </c>
      <c r="VX1556" t="s">
        <v>197</v>
      </c>
      <c r="VY1556" t="s">
        <v>198</v>
      </c>
      <c r="VZ1556" t="s">
        <v>196</v>
      </c>
      <c r="WA1556" t="s">
        <v>197</v>
      </c>
      <c r="WB1556" t="s">
        <v>198</v>
      </c>
      <c r="WC1556" t="s">
        <v>196</v>
      </c>
      <c r="WD1556" t="s">
        <v>197</v>
      </c>
      <c r="WE1556" t="s">
        <v>198</v>
      </c>
      <c r="WF1556" t="s">
        <v>196</v>
      </c>
      <c r="WG1556" t="s">
        <v>197</v>
      </c>
      <c r="WH1556" t="s">
        <v>198</v>
      </c>
      <c r="WI1556" t="s">
        <v>196</v>
      </c>
      <c r="WJ1556" t="s">
        <v>197</v>
      </c>
      <c r="WK1556" t="s">
        <v>198</v>
      </c>
      <c r="WL1556" t="s">
        <v>196</v>
      </c>
      <c r="WM1556" t="s">
        <v>197</v>
      </c>
      <c r="WN1556" t="s">
        <v>198</v>
      </c>
      <c r="WO1556" t="s">
        <v>196</v>
      </c>
      <c r="WP1556" t="s">
        <v>197</v>
      </c>
      <c r="WQ1556" t="s">
        <v>198</v>
      </c>
      <c r="WR1556" t="s">
        <v>196</v>
      </c>
      <c r="WS1556" t="s">
        <v>197</v>
      </c>
      <c r="WT1556" t="s">
        <v>198</v>
      </c>
      <c r="WU1556" t="s">
        <v>196</v>
      </c>
      <c r="WV1556" t="s">
        <v>197</v>
      </c>
      <c r="WW1556" t="s">
        <v>198</v>
      </c>
    </row>
    <row r="1557" spans="1:621">
      <c r="C1557" t="s">
        <v>20</v>
      </c>
      <c r="D1557" t="s">
        <v>20</v>
      </c>
      <c r="E1557" t="s">
        <v>20</v>
      </c>
      <c r="F1557" t="s">
        <v>20</v>
      </c>
      <c r="G1557" t="s">
        <v>20</v>
      </c>
      <c r="H1557" t="s">
        <v>20</v>
      </c>
      <c r="I1557" t="s">
        <v>53</v>
      </c>
      <c r="J1557" t="s">
        <v>53</v>
      </c>
      <c r="K1557" t="s">
        <v>53</v>
      </c>
      <c r="L1557" t="s">
        <v>20</v>
      </c>
      <c r="M1557" t="s">
        <v>20</v>
      </c>
      <c r="N1557" t="s">
        <v>20</v>
      </c>
      <c r="O1557" t="s">
        <v>20</v>
      </c>
      <c r="P1557" t="s">
        <v>20</v>
      </c>
      <c r="Q1557" t="s">
        <v>20</v>
      </c>
      <c r="R1557" t="s">
        <v>20</v>
      </c>
      <c r="S1557" t="s">
        <v>20</v>
      </c>
      <c r="T1557" t="s">
        <v>20</v>
      </c>
      <c r="U1557" t="s">
        <v>53</v>
      </c>
      <c r="V1557" t="s">
        <v>53</v>
      </c>
      <c r="W1557" t="s">
        <v>53</v>
      </c>
      <c r="X1557" t="s">
        <v>53</v>
      </c>
      <c r="Y1557" t="s">
        <v>53</v>
      </c>
      <c r="Z1557" t="s">
        <v>53</v>
      </c>
      <c r="AA1557" t="s">
        <v>53</v>
      </c>
      <c r="AB1557" t="s">
        <v>53</v>
      </c>
      <c r="AC1557" t="s">
        <v>53</v>
      </c>
      <c r="AD1557" t="s">
        <v>202</v>
      </c>
      <c r="AE1557" t="s">
        <v>202</v>
      </c>
      <c r="AF1557" t="s">
        <v>202</v>
      </c>
      <c r="AG1557" t="s">
        <v>203</v>
      </c>
      <c r="AH1557" t="s">
        <v>203</v>
      </c>
      <c r="AI1557" t="s">
        <v>203</v>
      </c>
      <c r="AJ1557" t="s">
        <v>204</v>
      </c>
      <c r="AK1557" t="s">
        <v>204</v>
      </c>
      <c r="AL1557" t="s">
        <v>204</v>
      </c>
      <c r="AM1557" t="s">
        <v>20</v>
      </c>
      <c r="AN1557" t="s">
        <v>20</v>
      </c>
      <c r="AO1557" t="s">
        <v>20</v>
      </c>
      <c r="AP1557" t="s">
        <v>20</v>
      </c>
      <c r="AQ1557" t="s">
        <v>53</v>
      </c>
      <c r="AR1557" t="s">
        <v>53</v>
      </c>
      <c r="AS1557" t="s">
        <v>53</v>
      </c>
      <c r="AT1557" t="s">
        <v>20</v>
      </c>
      <c r="AU1557" t="s">
        <v>20</v>
      </c>
      <c r="AV1557" t="s">
        <v>20</v>
      </c>
      <c r="AW1557" t="s">
        <v>20</v>
      </c>
      <c r="AX1557" t="s">
        <v>20</v>
      </c>
      <c r="AY1557" t="s">
        <v>20</v>
      </c>
      <c r="AZ1557" t="s">
        <v>20</v>
      </c>
      <c r="BA1557" t="s">
        <v>20</v>
      </c>
      <c r="BB1557" t="s">
        <v>20</v>
      </c>
      <c r="BC1557" t="s">
        <v>53</v>
      </c>
      <c r="BD1557" t="s">
        <v>53</v>
      </c>
      <c r="BE1557" t="s">
        <v>53</v>
      </c>
      <c r="BF1557" t="s">
        <v>202</v>
      </c>
      <c r="BG1557" t="s">
        <v>202</v>
      </c>
      <c r="BH1557" t="s">
        <v>202</v>
      </c>
      <c r="BI1557" t="s">
        <v>203</v>
      </c>
      <c r="BJ1557" t="s">
        <v>203</v>
      </c>
      <c r="BK1557" t="s">
        <v>203</v>
      </c>
      <c r="BL1557" t="s">
        <v>204</v>
      </c>
      <c r="BM1557" t="s">
        <v>204</v>
      </c>
      <c r="BN1557" t="s">
        <v>204</v>
      </c>
      <c r="BO1557" t="s">
        <v>53</v>
      </c>
      <c r="BP1557" t="s">
        <v>53</v>
      </c>
      <c r="BQ1557" t="s">
        <v>53</v>
      </c>
      <c r="BR1557" t="s">
        <v>20</v>
      </c>
      <c r="BS1557" t="s">
        <v>20</v>
      </c>
      <c r="BT1557" t="s">
        <v>20</v>
      </c>
      <c r="BU1557" t="s">
        <v>20</v>
      </c>
      <c r="BV1557" t="s">
        <v>20</v>
      </c>
      <c r="BW1557" t="s">
        <v>20</v>
      </c>
      <c r="BX1557" t="s">
        <v>53</v>
      </c>
      <c r="BY1557" t="s">
        <v>53</v>
      </c>
      <c r="BZ1557" t="s">
        <v>53</v>
      </c>
      <c r="CA1557" t="s">
        <v>53</v>
      </c>
      <c r="CB1557" t="s">
        <v>53</v>
      </c>
      <c r="CC1557" t="s">
        <v>53</v>
      </c>
      <c r="CD1557" t="s">
        <v>53</v>
      </c>
      <c r="CE1557" t="s">
        <v>53</v>
      </c>
      <c r="CF1557" t="s">
        <v>53</v>
      </c>
      <c r="CG1557" t="s">
        <v>53</v>
      </c>
      <c r="CH1557" t="s">
        <v>53</v>
      </c>
      <c r="CI1557" t="s">
        <v>53</v>
      </c>
      <c r="CJ1557" t="s">
        <v>20</v>
      </c>
      <c r="CK1557" t="s">
        <v>20</v>
      </c>
      <c r="CL1557" t="s">
        <v>20</v>
      </c>
      <c r="CM1557" t="s">
        <v>20</v>
      </c>
      <c r="CN1557" t="s">
        <v>20</v>
      </c>
      <c r="CO1557" t="s">
        <v>20</v>
      </c>
      <c r="CP1557" t="s">
        <v>20</v>
      </c>
      <c r="CQ1557" t="s">
        <v>20</v>
      </c>
      <c r="CR1557" t="s">
        <v>20</v>
      </c>
      <c r="CS1557" t="s">
        <v>20</v>
      </c>
      <c r="CT1557" t="s">
        <v>20</v>
      </c>
      <c r="CU1557" t="s">
        <v>20</v>
      </c>
      <c r="CV1557" t="s">
        <v>20</v>
      </c>
      <c r="CW1557" t="s">
        <v>20</v>
      </c>
      <c r="CX1557" t="s">
        <v>20</v>
      </c>
      <c r="CY1557" t="s">
        <v>20</v>
      </c>
      <c r="CZ1557" t="s">
        <v>20</v>
      </c>
      <c r="DA1557" t="s">
        <v>20</v>
      </c>
      <c r="DB1557" t="s">
        <v>53</v>
      </c>
      <c r="DC1557" t="s">
        <v>53</v>
      </c>
      <c r="DD1557" t="s">
        <v>53</v>
      </c>
      <c r="DE1557" t="s">
        <v>53</v>
      </c>
      <c r="DF1557" t="s">
        <v>53</v>
      </c>
      <c r="DG1557" t="s">
        <v>53</v>
      </c>
      <c r="DH1557" t="s">
        <v>18</v>
      </c>
      <c r="DI1557" t="s">
        <v>18</v>
      </c>
      <c r="DJ1557" t="s">
        <v>18</v>
      </c>
      <c r="DK1557" t="s">
        <v>19</v>
      </c>
      <c r="DL1557" t="s">
        <v>19</v>
      </c>
      <c r="DM1557" t="s">
        <v>19</v>
      </c>
      <c r="DN1557" t="s">
        <v>20</v>
      </c>
      <c r="DO1557" t="s">
        <v>20</v>
      </c>
      <c r="DP1557" t="s">
        <v>20</v>
      </c>
      <c r="DQ1557" t="s">
        <v>20</v>
      </c>
      <c r="DR1557" t="s">
        <v>20</v>
      </c>
      <c r="DS1557" t="s">
        <v>20</v>
      </c>
      <c r="DT1557" t="s">
        <v>20</v>
      </c>
      <c r="DU1557" t="s">
        <v>20</v>
      </c>
      <c r="DV1557" t="s">
        <v>20</v>
      </c>
      <c r="DW1557" t="s">
        <v>20</v>
      </c>
      <c r="DX1557" t="s">
        <v>20</v>
      </c>
      <c r="DY1557" t="s">
        <v>20</v>
      </c>
      <c r="DZ1557" t="s">
        <v>20</v>
      </c>
      <c r="EA1557" t="s">
        <v>20</v>
      </c>
      <c r="EB1557" t="s">
        <v>20</v>
      </c>
      <c r="EC1557" t="s">
        <v>53</v>
      </c>
      <c r="ED1557" t="s">
        <v>53</v>
      </c>
      <c r="EE1557" t="s">
        <v>53</v>
      </c>
      <c r="EF1557" t="s">
        <v>53</v>
      </c>
      <c r="EG1557" t="s">
        <v>53</v>
      </c>
      <c r="EH1557" t="s">
        <v>53</v>
      </c>
      <c r="EI1557" t="s">
        <v>20</v>
      </c>
      <c r="EJ1557" t="s">
        <v>20</v>
      </c>
      <c r="EK1557" t="s">
        <v>20</v>
      </c>
      <c r="EL1557" t="s">
        <v>20</v>
      </c>
      <c r="EM1557" t="s">
        <v>20</v>
      </c>
      <c r="EN1557" t="s">
        <v>20</v>
      </c>
      <c r="EO1557" t="s">
        <v>20</v>
      </c>
      <c r="EP1557" t="s">
        <v>20</v>
      </c>
      <c r="EQ1557" t="s">
        <v>20</v>
      </c>
      <c r="ER1557" t="s">
        <v>20</v>
      </c>
      <c r="ES1557" t="s">
        <v>20</v>
      </c>
      <c r="ET1557" t="s">
        <v>20</v>
      </c>
      <c r="EU1557" t="s">
        <v>20</v>
      </c>
      <c r="EV1557" t="s">
        <v>20</v>
      </c>
      <c r="EW1557" t="s">
        <v>20</v>
      </c>
      <c r="EX1557" t="s">
        <v>53</v>
      </c>
      <c r="EY1557" t="s">
        <v>53</v>
      </c>
      <c r="EZ1557" t="s">
        <v>53</v>
      </c>
      <c r="FA1557" t="s">
        <v>20</v>
      </c>
      <c r="FB1557" t="s">
        <v>20</v>
      </c>
      <c r="FC1557" t="s">
        <v>20</v>
      </c>
      <c r="FD1557" t="s">
        <v>20</v>
      </c>
      <c r="FE1557" t="s">
        <v>20</v>
      </c>
      <c r="FF1557" t="s">
        <v>20</v>
      </c>
      <c r="FG1557" t="s">
        <v>53</v>
      </c>
      <c r="FH1557" t="s">
        <v>53</v>
      </c>
      <c r="FI1557" t="s">
        <v>53</v>
      </c>
      <c r="FJ1557" t="s">
        <v>53</v>
      </c>
      <c r="FK1557" t="s">
        <v>53</v>
      </c>
      <c r="FL1557" t="s">
        <v>53</v>
      </c>
      <c r="FM1557" t="s">
        <v>20</v>
      </c>
      <c r="FN1557" t="s">
        <v>20</v>
      </c>
      <c r="FO1557" t="s">
        <v>20</v>
      </c>
      <c r="FP1557" t="s">
        <v>20</v>
      </c>
      <c r="FQ1557" t="s">
        <v>20</v>
      </c>
      <c r="FR1557" t="s">
        <v>20</v>
      </c>
      <c r="FS1557" t="s">
        <v>53</v>
      </c>
      <c r="FT1557" t="s">
        <v>53</v>
      </c>
      <c r="FU1557" t="s">
        <v>53</v>
      </c>
      <c r="FV1557" t="s">
        <v>53</v>
      </c>
      <c r="FW1557" t="s">
        <v>53</v>
      </c>
      <c r="FX1557" t="s">
        <v>53</v>
      </c>
      <c r="FY1557" t="s">
        <v>53</v>
      </c>
      <c r="FZ1557" t="s">
        <v>53</v>
      </c>
      <c r="GA1557" t="s">
        <v>53</v>
      </c>
      <c r="GB1557" t="s">
        <v>202</v>
      </c>
      <c r="GC1557" t="s">
        <v>202</v>
      </c>
      <c r="GD1557" t="s">
        <v>202</v>
      </c>
      <c r="GE1557" t="s">
        <v>203</v>
      </c>
      <c r="GF1557" t="s">
        <v>203</v>
      </c>
      <c r="GG1557" t="s">
        <v>203</v>
      </c>
      <c r="GH1557" t="s">
        <v>204</v>
      </c>
      <c r="GI1557" t="s">
        <v>204</v>
      </c>
      <c r="GJ1557" t="s">
        <v>204</v>
      </c>
      <c r="GK1557" t="s">
        <v>53</v>
      </c>
      <c r="GL1557" t="s">
        <v>53</v>
      </c>
      <c r="GM1557" t="s">
        <v>53</v>
      </c>
      <c r="GN1557" t="s">
        <v>53</v>
      </c>
      <c r="GO1557" t="s">
        <v>53</v>
      </c>
      <c r="GP1557" t="s">
        <v>53</v>
      </c>
      <c r="GQ1557" t="s">
        <v>202</v>
      </c>
      <c r="GR1557" t="s">
        <v>202</v>
      </c>
      <c r="GS1557" t="s">
        <v>202</v>
      </c>
      <c r="GT1557" t="s">
        <v>203</v>
      </c>
      <c r="GU1557" t="s">
        <v>203</v>
      </c>
      <c r="GV1557" t="s">
        <v>203</v>
      </c>
      <c r="GW1557" t="s">
        <v>204</v>
      </c>
      <c r="GX1557" t="s">
        <v>204</v>
      </c>
      <c r="GY1557" t="s">
        <v>204</v>
      </c>
      <c r="GZ1557" t="s">
        <v>53</v>
      </c>
      <c r="HA1557" t="s">
        <v>53</v>
      </c>
      <c r="HB1557" t="s">
        <v>53</v>
      </c>
      <c r="HC1557" t="s">
        <v>202</v>
      </c>
      <c r="HD1557" t="s">
        <v>202</v>
      </c>
      <c r="HE1557" t="s">
        <v>202</v>
      </c>
      <c r="HF1557" t="s">
        <v>203</v>
      </c>
      <c r="HG1557" t="s">
        <v>203</v>
      </c>
      <c r="HH1557" t="s">
        <v>203</v>
      </c>
      <c r="HI1557" t="s">
        <v>204</v>
      </c>
      <c r="HJ1557" t="s">
        <v>204</v>
      </c>
      <c r="HK1557" t="s">
        <v>204</v>
      </c>
      <c r="HL1557" t="s">
        <v>202</v>
      </c>
      <c r="HM1557" t="s">
        <v>202</v>
      </c>
      <c r="HN1557" t="s">
        <v>202</v>
      </c>
      <c r="HO1557" t="s">
        <v>20</v>
      </c>
      <c r="HP1557" t="s">
        <v>20</v>
      </c>
      <c r="HQ1557" t="s">
        <v>20</v>
      </c>
      <c r="HR1557" t="s">
        <v>53</v>
      </c>
      <c r="HS1557" t="s">
        <v>53</v>
      </c>
      <c r="HT1557" t="s">
        <v>53</v>
      </c>
      <c r="HU1557" t="s">
        <v>53</v>
      </c>
      <c r="HV1557" t="s">
        <v>53</v>
      </c>
      <c r="HW1557" t="s">
        <v>53</v>
      </c>
      <c r="HX1557" t="s">
        <v>20</v>
      </c>
      <c r="HY1557" t="s">
        <v>20</v>
      </c>
      <c r="HZ1557" t="s">
        <v>20</v>
      </c>
      <c r="IA1557" t="s">
        <v>20</v>
      </c>
      <c r="IB1557" t="s">
        <v>20</v>
      </c>
      <c r="IC1557" t="s">
        <v>20</v>
      </c>
      <c r="ID1557" t="s">
        <v>53</v>
      </c>
      <c r="IE1557" t="s">
        <v>53</v>
      </c>
      <c r="IF1557" t="s">
        <v>53</v>
      </c>
      <c r="IG1557" t="s">
        <v>202</v>
      </c>
      <c r="IH1557" t="s">
        <v>202</v>
      </c>
      <c r="II1557" t="s">
        <v>202</v>
      </c>
      <c r="IJ1557" t="s">
        <v>203</v>
      </c>
      <c r="IK1557" t="s">
        <v>203</v>
      </c>
      <c r="IL1557" t="s">
        <v>203</v>
      </c>
      <c r="IM1557" t="s">
        <v>204</v>
      </c>
      <c r="IN1557" t="s">
        <v>204</v>
      </c>
      <c r="IO1557" t="s">
        <v>204</v>
      </c>
      <c r="IP1557" t="s">
        <v>53</v>
      </c>
      <c r="IQ1557" t="s">
        <v>53</v>
      </c>
      <c r="IR1557" t="s">
        <v>53</v>
      </c>
      <c r="IS1557" t="s">
        <v>53</v>
      </c>
      <c r="IT1557" t="s">
        <v>53</v>
      </c>
      <c r="IU1557" t="s">
        <v>53</v>
      </c>
      <c r="IV1557" t="s">
        <v>20</v>
      </c>
      <c r="IW1557" t="s">
        <v>20</v>
      </c>
      <c r="IX1557" t="s">
        <v>20</v>
      </c>
      <c r="IY1557" t="s">
        <v>20</v>
      </c>
      <c r="IZ1557" t="s">
        <v>20</v>
      </c>
      <c r="JA1557" t="s">
        <v>20</v>
      </c>
      <c r="JB1557" t="s">
        <v>20</v>
      </c>
      <c r="JC1557" t="s">
        <v>20</v>
      </c>
      <c r="JD1557" t="s">
        <v>20</v>
      </c>
      <c r="JE1557" t="s">
        <v>20</v>
      </c>
      <c r="JF1557" t="s">
        <v>20</v>
      </c>
      <c r="JG1557" t="s">
        <v>20</v>
      </c>
      <c r="JH1557" t="s">
        <v>20</v>
      </c>
      <c r="JI1557" t="s">
        <v>20</v>
      </c>
      <c r="JJ1557" t="s">
        <v>20</v>
      </c>
      <c r="JK1557" t="s">
        <v>53</v>
      </c>
      <c r="JL1557" t="s">
        <v>53</v>
      </c>
      <c r="JM1557" t="s">
        <v>53</v>
      </c>
      <c r="JN1557" t="s">
        <v>53</v>
      </c>
      <c r="JO1557" t="s">
        <v>53</v>
      </c>
      <c r="JP1557" t="s">
        <v>53</v>
      </c>
      <c r="JQ1557" t="s">
        <v>20</v>
      </c>
      <c r="JR1557" t="s">
        <v>20</v>
      </c>
      <c r="JS1557" t="s">
        <v>20</v>
      </c>
      <c r="JT1557" t="s">
        <v>20</v>
      </c>
      <c r="JU1557" t="s">
        <v>20</v>
      </c>
      <c r="JV1557" t="s">
        <v>20</v>
      </c>
      <c r="JW1557" t="s">
        <v>53</v>
      </c>
      <c r="JX1557" t="s">
        <v>53</v>
      </c>
      <c r="JY1557" t="s">
        <v>53</v>
      </c>
      <c r="JZ1557" t="s">
        <v>202</v>
      </c>
      <c r="KA1557" t="s">
        <v>202</v>
      </c>
      <c r="KB1557" t="s">
        <v>202</v>
      </c>
      <c r="KC1557" t="s">
        <v>203</v>
      </c>
      <c r="KD1557" t="s">
        <v>203</v>
      </c>
      <c r="KE1557" t="s">
        <v>203</v>
      </c>
      <c r="KF1557" t="s">
        <v>204</v>
      </c>
      <c r="KG1557" t="s">
        <v>204</v>
      </c>
      <c r="KH1557" t="s">
        <v>204</v>
      </c>
      <c r="KI1557" t="s">
        <v>53</v>
      </c>
      <c r="KJ1557" t="s">
        <v>53</v>
      </c>
      <c r="KK1557" t="s">
        <v>53</v>
      </c>
      <c r="KL1557" t="s">
        <v>202</v>
      </c>
      <c r="KM1557" t="s">
        <v>202</v>
      </c>
      <c r="KN1557" t="s">
        <v>202</v>
      </c>
      <c r="KO1557" t="s">
        <v>203</v>
      </c>
      <c r="KP1557" t="s">
        <v>203</v>
      </c>
      <c r="KQ1557" t="s">
        <v>203</v>
      </c>
      <c r="KR1557" t="s">
        <v>204</v>
      </c>
      <c r="KS1557" t="s">
        <v>204</v>
      </c>
      <c r="KT1557" t="s">
        <v>204</v>
      </c>
      <c r="KU1557" t="s">
        <v>53</v>
      </c>
      <c r="KV1557" t="s">
        <v>53</v>
      </c>
      <c r="KW1557" t="s">
        <v>53</v>
      </c>
      <c r="KX1557" t="s">
        <v>20</v>
      </c>
      <c r="KY1557" t="s">
        <v>20</v>
      </c>
      <c r="KZ1557" t="s">
        <v>20</v>
      </c>
      <c r="LA1557" t="s">
        <v>20</v>
      </c>
      <c r="LB1557" t="s">
        <v>20</v>
      </c>
      <c r="LC1557" t="s">
        <v>20</v>
      </c>
      <c r="LD1557" t="s">
        <v>53</v>
      </c>
      <c r="LE1557" t="s">
        <v>53</v>
      </c>
      <c r="LF1557" t="s">
        <v>53</v>
      </c>
      <c r="LG1557" t="s">
        <v>53</v>
      </c>
      <c r="LH1557" t="s">
        <v>53</v>
      </c>
      <c r="LI1557" t="s">
        <v>53</v>
      </c>
      <c r="LJ1557" t="s">
        <v>53</v>
      </c>
      <c r="LK1557" t="s">
        <v>53</v>
      </c>
      <c r="LL1557" t="s">
        <v>53</v>
      </c>
      <c r="LM1557" t="s">
        <v>53</v>
      </c>
      <c r="LN1557" t="s">
        <v>53</v>
      </c>
      <c r="LO1557" t="s">
        <v>53</v>
      </c>
      <c r="LP1557" t="s">
        <v>202</v>
      </c>
      <c r="LQ1557" t="s">
        <v>202</v>
      </c>
      <c r="LR1557" t="s">
        <v>202</v>
      </c>
      <c r="LS1557" t="s">
        <v>203</v>
      </c>
      <c r="LT1557" t="s">
        <v>203</v>
      </c>
      <c r="LU1557" t="s">
        <v>203</v>
      </c>
      <c r="LV1557" t="s">
        <v>204</v>
      </c>
      <c r="LW1557" t="s">
        <v>204</v>
      </c>
      <c r="LX1557" t="s">
        <v>204</v>
      </c>
      <c r="LY1557" t="s">
        <v>53</v>
      </c>
      <c r="LZ1557" t="s">
        <v>53</v>
      </c>
      <c r="MA1557" t="s">
        <v>53</v>
      </c>
      <c r="MB1557" t="s">
        <v>20</v>
      </c>
      <c r="MC1557" t="s">
        <v>20</v>
      </c>
      <c r="MD1557" t="s">
        <v>20</v>
      </c>
      <c r="ME1557" t="s">
        <v>20</v>
      </c>
      <c r="MF1557" t="s">
        <v>20</v>
      </c>
      <c r="MG1557" t="s">
        <v>20</v>
      </c>
      <c r="MH1557" t="s">
        <v>53</v>
      </c>
      <c r="MI1557" t="s">
        <v>53</v>
      </c>
      <c r="MJ1557" t="s">
        <v>53</v>
      </c>
      <c r="MK1557" t="s">
        <v>202</v>
      </c>
      <c r="ML1557" t="s">
        <v>202</v>
      </c>
      <c r="MM1557" t="s">
        <v>202</v>
      </c>
      <c r="MN1557" t="s">
        <v>203</v>
      </c>
      <c r="MO1557" t="s">
        <v>203</v>
      </c>
      <c r="MP1557" t="s">
        <v>203</v>
      </c>
      <c r="MQ1557" t="s">
        <v>204</v>
      </c>
      <c r="MR1557" t="s">
        <v>204</v>
      </c>
      <c r="MS1557" t="s">
        <v>204</v>
      </c>
      <c r="MT1557" t="s">
        <v>53</v>
      </c>
      <c r="MU1557" t="s">
        <v>53</v>
      </c>
      <c r="MV1557" t="s">
        <v>53</v>
      </c>
      <c r="MW1557" t="s">
        <v>20</v>
      </c>
      <c r="MX1557" t="s">
        <v>20</v>
      </c>
      <c r="MY1557" t="s">
        <v>20</v>
      </c>
      <c r="MZ1557" t="s">
        <v>20</v>
      </c>
      <c r="NA1557" t="s">
        <v>20</v>
      </c>
      <c r="NB1557" t="s">
        <v>20</v>
      </c>
      <c r="NC1557" t="s">
        <v>53</v>
      </c>
      <c r="ND1557" t="s">
        <v>53</v>
      </c>
      <c r="NE1557" t="s">
        <v>53</v>
      </c>
      <c r="NF1557" t="s">
        <v>53</v>
      </c>
      <c r="NG1557" t="s">
        <v>53</v>
      </c>
      <c r="NH1557" t="s">
        <v>53</v>
      </c>
      <c r="NI1557" t="s">
        <v>20</v>
      </c>
      <c r="NJ1557" t="s">
        <v>20</v>
      </c>
      <c r="NK1557" t="s">
        <v>20</v>
      </c>
      <c r="NL1557" t="s">
        <v>20</v>
      </c>
      <c r="NM1557" t="s">
        <v>20</v>
      </c>
      <c r="NN1557" t="s">
        <v>20</v>
      </c>
      <c r="NO1557" t="s">
        <v>53</v>
      </c>
      <c r="NP1557" t="s">
        <v>53</v>
      </c>
      <c r="NQ1557" t="s">
        <v>53</v>
      </c>
      <c r="NR1557" t="s">
        <v>53</v>
      </c>
      <c r="NS1557" t="s">
        <v>53</v>
      </c>
      <c r="NT1557" t="s">
        <v>53</v>
      </c>
      <c r="NU1557" t="s">
        <v>18</v>
      </c>
      <c r="NV1557" t="s">
        <v>18</v>
      </c>
      <c r="NW1557" t="s">
        <v>18</v>
      </c>
      <c r="NX1557" t="s">
        <v>19</v>
      </c>
      <c r="NY1557" t="s">
        <v>19</v>
      </c>
      <c r="NZ1557" t="s">
        <v>19</v>
      </c>
      <c r="OA1557" t="s">
        <v>20</v>
      </c>
      <c r="OB1557" t="s">
        <v>20</v>
      </c>
      <c r="OC1557" t="s">
        <v>20</v>
      </c>
      <c r="OD1557" t="s">
        <v>20</v>
      </c>
      <c r="OE1557" t="s">
        <v>20</v>
      </c>
      <c r="OF1557" t="s">
        <v>20</v>
      </c>
      <c r="OG1557" t="s">
        <v>20</v>
      </c>
      <c r="OH1557" t="s">
        <v>20</v>
      </c>
      <c r="OI1557" t="s">
        <v>20</v>
      </c>
      <c r="OJ1557" t="s">
        <v>53</v>
      </c>
      <c r="OK1557" t="s">
        <v>53</v>
      </c>
      <c r="OL1557" t="s">
        <v>53</v>
      </c>
      <c r="OM1557" t="s">
        <v>20</v>
      </c>
      <c r="ON1557" t="s">
        <v>20</v>
      </c>
      <c r="OO1557" t="s">
        <v>20</v>
      </c>
      <c r="OP1557" t="s">
        <v>20</v>
      </c>
      <c r="OQ1557" t="s">
        <v>20</v>
      </c>
      <c r="OR1557" t="s">
        <v>20</v>
      </c>
      <c r="OS1557" t="s">
        <v>53</v>
      </c>
      <c r="OT1557" t="s">
        <v>53</v>
      </c>
      <c r="OU1557" t="s">
        <v>53</v>
      </c>
      <c r="OV1557" t="s">
        <v>53</v>
      </c>
      <c r="OW1557" t="s">
        <v>53</v>
      </c>
      <c r="OX1557" t="s">
        <v>53</v>
      </c>
      <c r="OY1557" t="s">
        <v>20</v>
      </c>
      <c r="OZ1557" t="s">
        <v>20</v>
      </c>
      <c r="PA1557" t="s">
        <v>20</v>
      </c>
      <c r="PB1557" t="s">
        <v>20</v>
      </c>
      <c r="PC1557" t="s">
        <v>20</v>
      </c>
      <c r="PD1557" t="s">
        <v>20</v>
      </c>
      <c r="PE1557" t="s">
        <v>53</v>
      </c>
      <c r="PF1557" t="s">
        <v>53</v>
      </c>
      <c r="PG1557" t="s">
        <v>53</v>
      </c>
      <c r="PH1557" t="s">
        <v>53</v>
      </c>
      <c r="PI1557" t="s">
        <v>53</v>
      </c>
      <c r="PJ1557" t="s">
        <v>53</v>
      </c>
      <c r="PK1557" t="s">
        <v>202</v>
      </c>
      <c r="PL1557" t="s">
        <v>202</v>
      </c>
      <c r="PM1557" t="s">
        <v>202</v>
      </c>
      <c r="PN1557" t="s">
        <v>203</v>
      </c>
      <c r="PO1557" t="s">
        <v>203</v>
      </c>
      <c r="PP1557" t="s">
        <v>203</v>
      </c>
      <c r="PQ1557" t="s">
        <v>204</v>
      </c>
      <c r="PR1557" t="s">
        <v>204</v>
      </c>
      <c r="PS1557" t="s">
        <v>204</v>
      </c>
      <c r="PT1557" t="s">
        <v>53</v>
      </c>
      <c r="PU1557" t="s">
        <v>53</v>
      </c>
      <c r="PV1557" t="s">
        <v>53</v>
      </c>
      <c r="PW1557" t="s">
        <v>53</v>
      </c>
      <c r="PX1557" t="s">
        <v>53</v>
      </c>
      <c r="PY1557" t="s">
        <v>53</v>
      </c>
      <c r="PZ1557" t="s">
        <v>202</v>
      </c>
      <c r="QA1557" t="s">
        <v>202</v>
      </c>
      <c r="QB1557" t="s">
        <v>202</v>
      </c>
      <c r="QC1557" t="s">
        <v>203</v>
      </c>
      <c r="QD1557" t="s">
        <v>203</v>
      </c>
      <c r="QE1557" t="s">
        <v>203</v>
      </c>
      <c r="QF1557" t="s">
        <v>204</v>
      </c>
      <c r="QG1557" t="s">
        <v>204</v>
      </c>
      <c r="QH1557" t="s">
        <v>204</v>
      </c>
      <c r="QI1557" t="s">
        <v>53</v>
      </c>
      <c r="QJ1557" t="s">
        <v>53</v>
      </c>
      <c r="QK1557" t="s">
        <v>53</v>
      </c>
      <c r="QL1557" t="s">
        <v>202</v>
      </c>
      <c r="QM1557" t="s">
        <v>202</v>
      </c>
      <c r="QN1557" t="s">
        <v>202</v>
      </c>
      <c r="QO1557" t="s">
        <v>203</v>
      </c>
      <c r="QP1557" t="s">
        <v>203</v>
      </c>
      <c r="QQ1557" t="s">
        <v>203</v>
      </c>
      <c r="QR1557" t="s">
        <v>204</v>
      </c>
      <c r="QS1557" t="s">
        <v>204</v>
      </c>
      <c r="QT1557" t="s">
        <v>204</v>
      </c>
      <c r="QU1557" t="s">
        <v>202</v>
      </c>
      <c r="QV1557" t="s">
        <v>202</v>
      </c>
      <c r="QW1557" t="s">
        <v>202</v>
      </c>
      <c r="QX1557" t="s">
        <v>53</v>
      </c>
      <c r="QY1557" t="s">
        <v>53</v>
      </c>
      <c r="QZ1557" t="s">
        <v>53</v>
      </c>
      <c r="RA1557" t="s">
        <v>53</v>
      </c>
      <c r="RB1557" t="s">
        <v>53</v>
      </c>
      <c r="RC1557" t="s">
        <v>53</v>
      </c>
      <c r="RD1557" t="s">
        <v>20</v>
      </c>
      <c r="RE1557" t="s">
        <v>20</v>
      </c>
      <c r="RF1557" t="s">
        <v>20</v>
      </c>
      <c r="RG1557" t="s">
        <v>20</v>
      </c>
      <c r="RH1557" t="s">
        <v>20</v>
      </c>
      <c r="RI1557" t="s">
        <v>20</v>
      </c>
      <c r="RJ1557" t="s">
        <v>53</v>
      </c>
      <c r="RK1557" t="s">
        <v>53</v>
      </c>
      <c r="RL1557" t="s">
        <v>53</v>
      </c>
      <c r="RM1557" t="s">
        <v>202</v>
      </c>
      <c r="RN1557" t="s">
        <v>202</v>
      </c>
      <c r="RO1557" t="s">
        <v>202</v>
      </c>
      <c r="RP1557" t="s">
        <v>203</v>
      </c>
      <c r="RQ1557" t="s">
        <v>203</v>
      </c>
      <c r="RR1557" t="s">
        <v>203</v>
      </c>
      <c r="RS1557" t="s">
        <v>204</v>
      </c>
      <c r="RT1557" t="s">
        <v>204</v>
      </c>
      <c r="RU1557" t="s">
        <v>204</v>
      </c>
      <c r="RV1557" t="s">
        <v>53</v>
      </c>
      <c r="RW1557" t="s">
        <v>53</v>
      </c>
      <c r="RX1557" t="s">
        <v>53</v>
      </c>
      <c r="RY1557" t="s">
        <v>53</v>
      </c>
      <c r="RZ1557" t="s">
        <v>53</v>
      </c>
      <c r="SA1557" t="s">
        <v>53</v>
      </c>
      <c r="SB1557" t="s">
        <v>20</v>
      </c>
      <c r="SC1557" t="s">
        <v>20</v>
      </c>
      <c r="SD1557" t="s">
        <v>20</v>
      </c>
      <c r="SE1557" t="s">
        <v>20</v>
      </c>
      <c r="SF1557" t="s">
        <v>20</v>
      </c>
      <c r="SG1557" t="s">
        <v>20</v>
      </c>
      <c r="SH1557" t="s">
        <v>53</v>
      </c>
      <c r="SI1557" t="s">
        <v>53</v>
      </c>
      <c r="SJ1557" t="s">
        <v>53</v>
      </c>
      <c r="SK1557" t="s">
        <v>20</v>
      </c>
      <c r="SL1557" t="s">
        <v>20</v>
      </c>
      <c r="SM1557" t="s">
        <v>20</v>
      </c>
      <c r="SN1557" t="s">
        <v>20</v>
      </c>
      <c r="SO1557" t="s">
        <v>20</v>
      </c>
      <c r="SP1557" t="s">
        <v>20</v>
      </c>
      <c r="SQ1557" t="s">
        <v>53</v>
      </c>
      <c r="SR1557" t="s">
        <v>53</v>
      </c>
      <c r="SS1557" t="s">
        <v>53</v>
      </c>
      <c r="ST1557" t="s">
        <v>202</v>
      </c>
      <c r="SU1557" t="s">
        <v>202</v>
      </c>
      <c r="SV1557" t="s">
        <v>202</v>
      </c>
      <c r="SW1557" t="s">
        <v>203</v>
      </c>
      <c r="SX1557" t="s">
        <v>203</v>
      </c>
      <c r="SY1557" t="s">
        <v>203</v>
      </c>
      <c r="SZ1557" t="s">
        <v>204</v>
      </c>
      <c r="TA1557" t="s">
        <v>204</v>
      </c>
      <c r="TB1557" t="s">
        <v>204</v>
      </c>
      <c r="TC1557" t="s">
        <v>53</v>
      </c>
      <c r="TD1557" t="s">
        <v>53</v>
      </c>
      <c r="TE1557" t="s">
        <v>53</v>
      </c>
      <c r="TF1557" t="s">
        <v>202</v>
      </c>
      <c r="TG1557" t="s">
        <v>202</v>
      </c>
      <c r="TH1557" t="s">
        <v>202</v>
      </c>
      <c r="TI1557" t="s">
        <v>203</v>
      </c>
      <c r="TJ1557" t="s">
        <v>203</v>
      </c>
      <c r="TK1557" t="s">
        <v>203</v>
      </c>
      <c r="TL1557" t="s">
        <v>204</v>
      </c>
      <c r="TM1557" t="s">
        <v>204</v>
      </c>
      <c r="TN1557" t="s">
        <v>204</v>
      </c>
      <c r="TO1557" t="s">
        <v>53</v>
      </c>
      <c r="TP1557" t="s">
        <v>53</v>
      </c>
      <c r="TQ1557" t="s">
        <v>53</v>
      </c>
      <c r="TR1557" t="s">
        <v>20</v>
      </c>
      <c r="TS1557" t="s">
        <v>20</v>
      </c>
      <c r="TT1557" t="s">
        <v>20</v>
      </c>
      <c r="TU1557" t="s">
        <v>20</v>
      </c>
      <c r="TV1557" t="s">
        <v>20</v>
      </c>
      <c r="TW1557" t="s">
        <v>20</v>
      </c>
      <c r="TX1557" t="s">
        <v>20</v>
      </c>
      <c r="TY1557" t="s">
        <v>20</v>
      </c>
      <c r="TZ1557" t="s">
        <v>20</v>
      </c>
      <c r="UA1557" t="s">
        <v>20</v>
      </c>
      <c r="UB1557" t="s">
        <v>20</v>
      </c>
      <c r="UC1557" t="s">
        <v>20</v>
      </c>
      <c r="UD1557" t="s">
        <v>20</v>
      </c>
      <c r="UE1557" t="s">
        <v>20</v>
      </c>
      <c r="UF1557" t="s">
        <v>20</v>
      </c>
      <c r="UG1557" t="s">
        <v>20</v>
      </c>
      <c r="UH1557" t="s">
        <v>20</v>
      </c>
      <c r="UI1557" t="s">
        <v>20</v>
      </c>
      <c r="UJ1557" t="s">
        <v>20</v>
      </c>
      <c r="UK1557" t="s">
        <v>20</v>
      </c>
      <c r="UL1557" t="s">
        <v>20</v>
      </c>
      <c r="UM1557" t="s">
        <v>20</v>
      </c>
      <c r="UN1557" t="s">
        <v>20</v>
      </c>
      <c r="UO1557" t="s">
        <v>20</v>
      </c>
      <c r="UP1557" t="s">
        <v>20</v>
      </c>
      <c r="UQ1557" t="s">
        <v>20</v>
      </c>
      <c r="UR1557" t="s">
        <v>20</v>
      </c>
      <c r="US1557" t="s">
        <v>20</v>
      </c>
      <c r="UT1557" t="s">
        <v>20</v>
      </c>
      <c r="UU1557" t="s">
        <v>20</v>
      </c>
      <c r="UV1557" t="s">
        <v>20</v>
      </c>
      <c r="UW1557" t="s">
        <v>20</v>
      </c>
      <c r="UX1557" t="s">
        <v>20</v>
      </c>
      <c r="UY1557" t="s">
        <v>20</v>
      </c>
      <c r="UZ1557" t="s">
        <v>20</v>
      </c>
      <c r="VA1557" t="s">
        <v>20</v>
      </c>
      <c r="VB1557" t="s">
        <v>20</v>
      </c>
      <c r="VC1557" t="s">
        <v>20</v>
      </c>
      <c r="VD1557" t="s">
        <v>20</v>
      </c>
      <c r="VE1557" t="s">
        <v>20</v>
      </c>
      <c r="VF1557" t="s">
        <v>20</v>
      </c>
      <c r="VG1557" t="s">
        <v>20</v>
      </c>
      <c r="VH1557" t="s">
        <v>20</v>
      </c>
      <c r="VI1557" t="s">
        <v>20</v>
      </c>
      <c r="VJ1557" t="s">
        <v>20</v>
      </c>
      <c r="VK1557" t="s">
        <v>20</v>
      </c>
      <c r="VL1557" t="s">
        <v>20</v>
      </c>
      <c r="VM1557" t="s">
        <v>20</v>
      </c>
      <c r="VN1557" t="s">
        <v>20</v>
      </c>
      <c r="VO1557" t="s">
        <v>20</v>
      </c>
      <c r="VP1557" t="s">
        <v>20</v>
      </c>
      <c r="VQ1557" t="s">
        <v>20</v>
      </c>
      <c r="VR1557" t="s">
        <v>20</v>
      </c>
      <c r="VS1557" t="s">
        <v>20</v>
      </c>
      <c r="VT1557" t="s">
        <v>20</v>
      </c>
      <c r="VU1557" t="s">
        <v>20</v>
      </c>
      <c r="VV1557" t="s">
        <v>20</v>
      </c>
      <c r="VW1557" t="s">
        <v>20</v>
      </c>
      <c r="VX1557" t="s">
        <v>20</v>
      </c>
      <c r="VY1557" t="s">
        <v>20</v>
      </c>
      <c r="VZ1557" t="s">
        <v>20</v>
      </c>
      <c r="WA1557" t="s">
        <v>20</v>
      </c>
      <c r="WB1557" t="s">
        <v>20</v>
      </c>
      <c r="WC1557" t="s">
        <v>20</v>
      </c>
      <c r="WD1557" t="s">
        <v>20</v>
      </c>
      <c r="WE1557" t="s">
        <v>20</v>
      </c>
      <c r="WF1557" t="s">
        <v>20</v>
      </c>
      <c r="WG1557" t="s">
        <v>20</v>
      </c>
      <c r="WH1557" t="s">
        <v>20</v>
      </c>
      <c r="WI1557" t="s">
        <v>20</v>
      </c>
      <c r="WJ1557" t="s">
        <v>20</v>
      </c>
      <c r="WK1557" t="s">
        <v>20</v>
      </c>
      <c r="WL1557" t="s">
        <v>20</v>
      </c>
      <c r="WM1557" t="s">
        <v>20</v>
      </c>
      <c r="WN1557" t="s">
        <v>20</v>
      </c>
      <c r="WO1557" t="s">
        <v>20</v>
      </c>
      <c r="WP1557" t="s">
        <v>20</v>
      </c>
      <c r="WQ1557" t="s">
        <v>20</v>
      </c>
      <c r="WR1557" t="s">
        <v>20</v>
      </c>
      <c r="WS1557" t="s">
        <v>20</v>
      </c>
      <c r="WT1557" t="s">
        <v>20</v>
      </c>
      <c r="WU1557" t="s">
        <v>20</v>
      </c>
      <c r="WV1557" t="s">
        <v>20</v>
      </c>
      <c r="WW1557" t="s">
        <v>20</v>
      </c>
    </row>
    <row r="1558" spans="1:621">
      <c r="A1558">
        <v>214</v>
      </c>
      <c r="B1558">
        <v>0</v>
      </c>
      <c r="C1558">
        <v>503.43799999999999</v>
      </c>
      <c r="D1558">
        <v>1716.84</v>
      </c>
      <c r="E1558">
        <v>1001.18</v>
      </c>
      <c r="F1558">
        <v>503.43799999999999</v>
      </c>
      <c r="G1558">
        <v>1716.84</v>
      </c>
      <c r="H1558">
        <v>0</v>
      </c>
      <c r="I1558">
        <v>26.979500000000002</v>
      </c>
      <c r="J1558">
        <v>20.13</v>
      </c>
      <c r="K1558">
        <v>-95.7423</v>
      </c>
      <c r="L1558">
        <v>403.18900000000002</v>
      </c>
      <c r="M1558">
        <v>1577.51</v>
      </c>
      <c r="N1558">
        <v>1552.91</v>
      </c>
      <c r="O1558">
        <v>237.88200000000001</v>
      </c>
      <c r="P1558">
        <v>237.88200000000001</v>
      </c>
      <c r="Q1558">
        <v>237.88200000000001</v>
      </c>
      <c r="R1558">
        <v>730.78</v>
      </c>
      <c r="S1558">
        <v>2197.5300000000002</v>
      </c>
      <c r="T1558">
        <v>242.80099999999999</v>
      </c>
      <c r="U1558">
        <v>-37.441800000000001</v>
      </c>
      <c r="V1558">
        <v>-20.411100000000001</v>
      </c>
      <c r="W1558">
        <v>1.4892399999999999</v>
      </c>
      <c r="X1558">
        <v>-43.366</v>
      </c>
      <c r="Y1558">
        <v>0</v>
      </c>
      <c r="Z1558">
        <v>0</v>
      </c>
      <c r="AA1558">
        <v>-43.381</v>
      </c>
      <c r="AB1558">
        <v>-9.9889399999999995</v>
      </c>
      <c r="AC1558">
        <v>-1.35162</v>
      </c>
      <c r="AM1558">
        <v>0</v>
      </c>
      <c r="AN1558">
        <v>0</v>
      </c>
      <c r="AO1558">
        <v>7.4542599999999997</v>
      </c>
      <c r="AP1558">
        <v>7.4542599999999997</v>
      </c>
      <c r="AQ1558">
        <v>91.815200000000004</v>
      </c>
      <c r="AR1558">
        <v>-75.9739</v>
      </c>
      <c r="AS1558">
        <v>-78.149100000000004</v>
      </c>
      <c r="AT1558">
        <v>618.88800000000003</v>
      </c>
      <c r="AU1558">
        <v>1525.13</v>
      </c>
      <c r="AV1558">
        <v>1391.67</v>
      </c>
      <c r="AW1558">
        <v>216.64699999999999</v>
      </c>
      <c r="AX1558">
        <v>216.64699999999999</v>
      </c>
      <c r="AY1558">
        <v>216.64699999999999</v>
      </c>
      <c r="AZ1558">
        <v>701.28700000000003</v>
      </c>
      <c r="BA1558">
        <v>2193.12</v>
      </c>
      <c r="BB1558">
        <v>71.2624</v>
      </c>
      <c r="BC1558">
        <v>64.980099999999993</v>
      </c>
      <c r="BD1558" s="1">
        <v>-6.3611099999999997E-15</v>
      </c>
      <c r="BE1558" s="1">
        <v>6.0907600000000002E-12</v>
      </c>
      <c r="BO1558">
        <v>24.961300000000001</v>
      </c>
      <c r="BP1558">
        <v>16.488700000000001</v>
      </c>
      <c r="BQ1558">
        <v>-110.107</v>
      </c>
      <c r="BR1558">
        <v>680.40300000000002</v>
      </c>
      <c r="BS1558">
        <v>1929.2</v>
      </c>
      <c r="BT1558">
        <v>492.54500000000002</v>
      </c>
      <c r="BU1558">
        <v>417.99200000000002</v>
      </c>
      <c r="BV1558">
        <v>417.99200000000002</v>
      </c>
      <c r="BW1558">
        <v>417.99200000000002</v>
      </c>
      <c r="BX1558">
        <v>28.801100000000002</v>
      </c>
      <c r="BY1558">
        <v>14.479100000000001</v>
      </c>
      <c r="BZ1558">
        <v>13.061299999999999</v>
      </c>
      <c r="CA1558">
        <v>-18.3599</v>
      </c>
      <c r="CB1558">
        <v>-21.363600000000002</v>
      </c>
      <c r="CC1558">
        <v>141.87100000000001</v>
      </c>
      <c r="CD1558">
        <v>-35.869599999999998</v>
      </c>
      <c r="CE1558">
        <v>-12.5443</v>
      </c>
      <c r="CF1558">
        <v>17.0685</v>
      </c>
      <c r="CG1558">
        <v>-3.8725999999999998</v>
      </c>
      <c r="CH1558">
        <v>20.966100000000001</v>
      </c>
      <c r="CI1558">
        <v>-98.599100000000007</v>
      </c>
      <c r="CJ1558">
        <v>690.60799999999995</v>
      </c>
      <c r="CK1558">
        <v>2270.98</v>
      </c>
      <c r="CL1558">
        <v>173.958</v>
      </c>
      <c r="CM1558">
        <v>152.715</v>
      </c>
      <c r="CN1558">
        <v>152.715</v>
      </c>
      <c r="CO1558">
        <v>152.715</v>
      </c>
      <c r="CP1558">
        <v>728.63</v>
      </c>
      <c r="CQ1558">
        <v>2192.61</v>
      </c>
      <c r="CR1558">
        <v>68.551400000000001</v>
      </c>
      <c r="CS1558">
        <v>727.60699999999997</v>
      </c>
      <c r="CT1558">
        <v>2142.63</v>
      </c>
      <c r="CU1558">
        <v>67.640299999999996</v>
      </c>
      <c r="CV1558">
        <v>778.30700000000002</v>
      </c>
      <c r="CW1558">
        <v>2191.6999999999998</v>
      </c>
      <c r="CX1558">
        <v>62.9497</v>
      </c>
      <c r="CY1558">
        <v>723.04700000000003</v>
      </c>
      <c r="CZ1558">
        <v>2193.63</v>
      </c>
      <c r="DA1558">
        <v>18.874500000000001</v>
      </c>
      <c r="DB1558">
        <v>7.3731499999999999</v>
      </c>
      <c r="DC1558">
        <v>0.62751699999999999</v>
      </c>
      <c r="DD1558">
        <v>19.179300000000001</v>
      </c>
      <c r="DE1558">
        <v>12.145099999999999</v>
      </c>
      <c r="DF1558">
        <v>-11.1296</v>
      </c>
      <c r="DG1558">
        <v>14.4008</v>
      </c>
      <c r="DN1558">
        <v>784.45600000000002</v>
      </c>
      <c r="DO1558">
        <v>2163.0700000000002</v>
      </c>
      <c r="DP1558">
        <v>224.834</v>
      </c>
      <c r="DQ1558">
        <v>753.19</v>
      </c>
      <c r="DR1558">
        <v>2197.16</v>
      </c>
      <c r="DS1558">
        <v>243.81</v>
      </c>
      <c r="DT1558">
        <v>745.44200000000001</v>
      </c>
      <c r="DU1558">
        <v>2135.37</v>
      </c>
      <c r="DV1558">
        <v>210.31700000000001</v>
      </c>
      <c r="DW1558">
        <v>783.84299999999996</v>
      </c>
      <c r="DX1558">
        <v>2186.9499999999998</v>
      </c>
      <c r="DY1558">
        <v>180.91200000000001</v>
      </c>
      <c r="DZ1558">
        <v>784.45600000000002</v>
      </c>
      <c r="EA1558">
        <v>2163.0700000000002</v>
      </c>
      <c r="EB1558">
        <v>224.834</v>
      </c>
      <c r="EC1558">
        <v>-63.759599999999999</v>
      </c>
      <c r="ED1558">
        <v>-7.5925399999999996</v>
      </c>
      <c r="EE1558">
        <v>-116.33499999999999</v>
      </c>
      <c r="EF1558">
        <v>241.46299999999999</v>
      </c>
      <c r="EG1558">
        <v>-0.70284100000000005</v>
      </c>
      <c r="EH1558">
        <v>-141.292</v>
      </c>
      <c r="EI1558">
        <v>611.69100000000003</v>
      </c>
      <c r="EJ1558">
        <v>1764.03</v>
      </c>
      <c r="EK1558">
        <v>869.84199999999998</v>
      </c>
      <c r="EL1558">
        <v>702.82899999999995</v>
      </c>
      <c r="EM1558">
        <v>2196.7800000000002</v>
      </c>
      <c r="EN1558">
        <v>41.524900000000002</v>
      </c>
      <c r="EO1558">
        <v>702.78</v>
      </c>
      <c r="EP1558">
        <v>2147.15</v>
      </c>
      <c r="EQ1558">
        <v>35.419600000000003</v>
      </c>
      <c r="ER1558">
        <v>752.76300000000003</v>
      </c>
      <c r="ES1558">
        <v>2196.42</v>
      </c>
      <c r="ET1558">
        <v>44.069499999999998</v>
      </c>
      <c r="EU1558">
        <v>705.39800000000002</v>
      </c>
      <c r="EV1558">
        <v>2202.87</v>
      </c>
      <c r="EW1558">
        <v>-8.0356699999999996</v>
      </c>
      <c r="EX1558">
        <v>-88.166200000000003</v>
      </c>
      <c r="EY1558">
        <v>-6.7211600000000002</v>
      </c>
      <c r="EZ1558">
        <v>-62.622900000000001</v>
      </c>
      <c r="FA1558">
        <v>416.29500000000002</v>
      </c>
      <c r="FB1558">
        <v>1180.29</v>
      </c>
      <c r="FC1558">
        <v>952.78899999999999</v>
      </c>
      <c r="FD1558">
        <v>178.65700000000001</v>
      </c>
      <c r="FE1558">
        <v>178.65700000000001</v>
      </c>
      <c r="FF1558">
        <v>178.65700000000001</v>
      </c>
      <c r="FG1558">
        <v>-9.3013700000000004</v>
      </c>
      <c r="FH1558">
        <v>-5.8525099999999997</v>
      </c>
      <c r="FI1558">
        <v>8.0796899999999994</v>
      </c>
      <c r="FJ1558">
        <v>-10.4755</v>
      </c>
      <c r="FK1558">
        <v>-11.318899999999999</v>
      </c>
      <c r="FL1558">
        <v>37.18</v>
      </c>
      <c r="FM1558">
        <v>685.79100000000005</v>
      </c>
      <c r="FN1558">
        <v>1495.23</v>
      </c>
      <c r="FO1558">
        <v>1121.04</v>
      </c>
      <c r="FP1558">
        <v>280.37400000000002</v>
      </c>
      <c r="FQ1558">
        <v>280.37400000000002</v>
      </c>
      <c r="FR1558">
        <v>280.37400000000002</v>
      </c>
      <c r="FS1558">
        <v>-6.0966399999999998</v>
      </c>
      <c r="FT1558">
        <v>-9.1999200000000005</v>
      </c>
      <c r="FU1558">
        <v>1.79277</v>
      </c>
      <c r="FV1558">
        <v>-29.1875</v>
      </c>
      <c r="FW1558">
        <v>6.1056100000000004</v>
      </c>
      <c r="FX1558">
        <v>6.60703</v>
      </c>
      <c r="FY1558">
        <v>-9.3108500000000003</v>
      </c>
      <c r="FZ1558">
        <v>-5.9562999999999997</v>
      </c>
      <c r="GA1558">
        <v>7.8815400000000002</v>
      </c>
      <c r="GK1558">
        <v>28.801100000000002</v>
      </c>
      <c r="GL1558">
        <v>14.479100000000001</v>
      </c>
      <c r="GM1558">
        <v>13.061299999999999</v>
      </c>
      <c r="GN1558">
        <v>28.8461</v>
      </c>
      <c r="GO1558">
        <v>14.473800000000001</v>
      </c>
      <c r="GP1558">
        <v>13.238200000000001</v>
      </c>
      <c r="GZ1558">
        <v>4.1420000000000003</v>
      </c>
      <c r="HA1558">
        <v>6.91479</v>
      </c>
      <c r="HB1558">
        <v>21.570699999999999</v>
      </c>
      <c r="HO1558">
        <v>739.351</v>
      </c>
      <c r="HP1558">
        <v>2190.65</v>
      </c>
      <c r="HQ1558">
        <v>163.946</v>
      </c>
      <c r="HR1558">
        <v>15.8508</v>
      </c>
      <c r="HS1558">
        <v>1.6948799999999999</v>
      </c>
      <c r="HT1558">
        <v>12.623200000000001</v>
      </c>
      <c r="HU1558">
        <v>-29.784600000000001</v>
      </c>
      <c r="HV1558">
        <v>51.130899999999997</v>
      </c>
      <c r="HW1558">
        <v>26.6068</v>
      </c>
      <c r="HX1558">
        <v>516.25099999999998</v>
      </c>
      <c r="HY1558">
        <v>1326.69</v>
      </c>
      <c r="HZ1558">
        <v>975.00699999999995</v>
      </c>
      <c r="IA1558">
        <v>260.52600000000001</v>
      </c>
      <c r="IB1558">
        <v>260.52600000000001</v>
      </c>
      <c r="IC1558">
        <v>260.52600000000001</v>
      </c>
      <c r="ID1558">
        <v>24.016100000000002</v>
      </c>
      <c r="IE1558">
        <v>18.029199999999999</v>
      </c>
      <c r="IF1558">
        <v>13.669</v>
      </c>
      <c r="IP1558">
        <v>12.5242</v>
      </c>
      <c r="IQ1558">
        <v>-5.2975000000000003</v>
      </c>
      <c r="IR1558">
        <v>-17.729500000000002</v>
      </c>
      <c r="IS1558">
        <v>-71.644999999999996</v>
      </c>
      <c r="IT1558">
        <v>-99.457599999999999</v>
      </c>
      <c r="IU1558">
        <v>199.637</v>
      </c>
      <c r="IV1558">
        <v>706.27099999999996</v>
      </c>
      <c r="IW1558">
        <v>2240.62</v>
      </c>
      <c r="IX1558">
        <v>277.827</v>
      </c>
      <c r="IY1558">
        <v>358.14600000000002</v>
      </c>
      <c r="IZ1558">
        <v>358.14600000000002</v>
      </c>
      <c r="JA1558">
        <v>358.14600000000002</v>
      </c>
      <c r="JB1558">
        <v>708.94100000000003</v>
      </c>
      <c r="JC1558">
        <v>2173.2399999999998</v>
      </c>
      <c r="JD1558">
        <v>204.94800000000001</v>
      </c>
      <c r="JE1558">
        <v>775.62900000000002</v>
      </c>
      <c r="JF1558">
        <v>2182.58</v>
      </c>
      <c r="JG1558">
        <v>226.523</v>
      </c>
      <c r="JH1558">
        <v>703.5</v>
      </c>
      <c r="JI1558">
        <v>1869.03</v>
      </c>
      <c r="JJ1558">
        <v>469.39299999999997</v>
      </c>
      <c r="JK1558">
        <v>61.488300000000002</v>
      </c>
      <c r="JL1558">
        <v>-8.1750299999999996</v>
      </c>
      <c r="JM1558">
        <v>-48.370100000000001</v>
      </c>
      <c r="JN1558">
        <v>-3.8725900000000002</v>
      </c>
      <c r="JO1558">
        <v>20.966000000000001</v>
      </c>
      <c r="JP1558">
        <v>-98.599000000000004</v>
      </c>
      <c r="JQ1558">
        <v>677.947</v>
      </c>
      <c r="JR1558">
        <v>2281.36</v>
      </c>
      <c r="JS1558">
        <v>125.75700000000001</v>
      </c>
      <c r="JT1558">
        <v>50.904899999999998</v>
      </c>
      <c r="JU1558">
        <v>50.905000000000001</v>
      </c>
      <c r="JV1558">
        <v>50.905000000000001</v>
      </c>
      <c r="JW1558">
        <v>24.188500000000001</v>
      </c>
      <c r="JX1558">
        <v>12.4756</v>
      </c>
      <c r="JY1558">
        <v>28.7362</v>
      </c>
      <c r="KI1558">
        <v>20.591899999999999</v>
      </c>
      <c r="KJ1558">
        <v>16.737100000000002</v>
      </c>
      <c r="KK1558">
        <v>116.818</v>
      </c>
      <c r="KU1558">
        <v>12.8735</v>
      </c>
      <c r="KV1558">
        <v>12.9848</v>
      </c>
      <c r="KW1558">
        <v>-102.11499999999999</v>
      </c>
      <c r="KX1558">
        <v>515.68799999999999</v>
      </c>
      <c r="KY1558">
        <v>1785.01</v>
      </c>
      <c r="KZ1558">
        <v>873.19899999999996</v>
      </c>
      <c r="LA1558">
        <v>195.98099999999999</v>
      </c>
      <c r="LB1558">
        <v>195.98099999999999</v>
      </c>
      <c r="LC1558">
        <v>195.98099999999999</v>
      </c>
      <c r="LD1558">
        <v>15.8508</v>
      </c>
      <c r="LE1558">
        <v>1.6948799999999999</v>
      </c>
      <c r="LF1558">
        <v>12.623200000000001</v>
      </c>
      <c r="LG1558">
        <v>2.9318599999999999</v>
      </c>
      <c r="LH1558">
        <v>0.84593200000000002</v>
      </c>
      <c r="LI1558">
        <v>-19.536100000000001</v>
      </c>
      <c r="LJ1558">
        <v>2.85981</v>
      </c>
      <c r="LK1558">
        <v>0</v>
      </c>
      <c r="LL1558">
        <v>0</v>
      </c>
      <c r="LM1558">
        <v>3.0228899999999999</v>
      </c>
      <c r="LN1558">
        <v>2.5263900000000001</v>
      </c>
      <c r="LO1558">
        <v>-18.897500000000001</v>
      </c>
      <c r="LY1558">
        <v>-18.544599999999999</v>
      </c>
      <c r="LZ1558">
        <v>123.639</v>
      </c>
      <c r="MA1558">
        <v>-82.878200000000007</v>
      </c>
      <c r="MB1558">
        <v>292.03100000000001</v>
      </c>
      <c r="MC1558">
        <v>1727.98</v>
      </c>
      <c r="MD1558">
        <v>1402.12</v>
      </c>
      <c r="ME1558">
        <v>221.059</v>
      </c>
      <c r="MF1558">
        <v>221.059</v>
      </c>
      <c r="MG1558">
        <v>221.059</v>
      </c>
      <c r="MH1558">
        <v>27.2928</v>
      </c>
      <c r="MI1558" s="1">
        <v>4.1744799999999999E-15</v>
      </c>
      <c r="MJ1558" s="1">
        <v>4.5704599999999999E-12</v>
      </c>
      <c r="MT1558">
        <v>-19.6998</v>
      </c>
      <c r="MU1558">
        <v>-5.0743299999999998</v>
      </c>
      <c r="MV1558">
        <v>-93.755600000000001</v>
      </c>
      <c r="MW1558">
        <v>349.25200000000001</v>
      </c>
      <c r="MX1558">
        <v>1696.72</v>
      </c>
      <c r="MY1558">
        <v>477.43200000000002</v>
      </c>
      <c r="MZ1558">
        <v>419.71899999999999</v>
      </c>
      <c r="NA1558">
        <v>419.71899999999999</v>
      </c>
      <c r="NB1558">
        <v>419.71899999999999</v>
      </c>
      <c r="NC1558">
        <v>4.7713200000000002</v>
      </c>
      <c r="ND1558">
        <v>9.0559799999999999</v>
      </c>
      <c r="NE1558">
        <v>-16.782699999999998</v>
      </c>
      <c r="NF1558">
        <v>146.75399999999999</v>
      </c>
      <c r="NG1558">
        <v>76.117400000000004</v>
      </c>
      <c r="NH1558">
        <v>125.093</v>
      </c>
      <c r="NI1558">
        <v>251.04300000000001</v>
      </c>
      <c r="NJ1558">
        <v>1527.57</v>
      </c>
      <c r="NK1558">
        <v>115.532</v>
      </c>
      <c r="NL1558">
        <v>189.828</v>
      </c>
      <c r="NM1558">
        <v>189.828</v>
      </c>
      <c r="NN1558">
        <v>189.828</v>
      </c>
      <c r="NO1558">
        <v>-105.06</v>
      </c>
      <c r="NP1558">
        <v>-2.5791400000000002</v>
      </c>
      <c r="NQ1558">
        <v>-40.071399999999997</v>
      </c>
      <c r="NR1558">
        <v>-105.127</v>
      </c>
      <c r="NS1558">
        <v>-4.3071000000000002</v>
      </c>
      <c r="NT1558">
        <v>-39.656300000000002</v>
      </c>
      <c r="OA1558">
        <v>375.58300000000003</v>
      </c>
      <c r="OB1558">
        <v>1641.59</v>
      </c>
      <c r="OC1558">
        <v>65.951800000000006</v>
      </c>
      <c r="OD1558">
        <v>375.58300000000003</v>
      </c>
      <c r="OE1558">
        <v>1641.59</v>
      </c>
      <c r="OF1558">
        <v>65.951800000000006</v>
      </c>
      <c r="OG1558">
        <v>419.88200000000001</v>
      </c>
      <c r="OH1558">
        <v>1806.92</v>
      </c>
      <c r="OI1558">
        <v>876.12</v>
      </c>
      <c r="OJ1558">
        <v>73.429500000000004</v>
      </c>
      <c r="OK1558">
        <v>-71.861500000000007</v>
      </c>
      <c r="OL1558">
        <v>129.03200000000001</v>
      </c>
      <c r="OM1558">
        <v>239.08799999999999</v>
      </c>
      <c r="ON1558">
        <v>2294.8200000000002</v>
      </c>
      <c r="OO1558">
        <v>1045.4000000000001</v>
      </c>
      <c r="OP1558">
        <v>199.714</v>
      </c>
      <c r="OQ1558">
        <v>199.714</v>
      </c>
      <c r="OR1558">
        <v>199.714</v>
      </c>
      <c r="OS1558">
        <v>32.882899999999999</v>
      </c>
      <c r="OT1558">
        <v>-4.3284900000000004</v>
      </c>
      <c r="OU1558">
        <v>8.6142000000000003</v>
      </c>
      <c r="OV1558">
        <v>45.528100000000002</v>
      </c>
      <c r="OW1558">
        <v>6.3646200000000004</v>
      </c>
      <c r="OX1558">
        <v>-56.763599999999997</v>
      </c>
      <c r="OY1558">
        <v>360.95600000000002</v>
      </c>
      <c r="OZ1558">
        <v>1898.9</v>
      </c>
      <c r="PA1558">
        <v>1211.23</v>
      </c>
      <c r="PB1558">
        <v>265.33600000000001</v>
      </c>
      <c r="PC1558">
        <v>265.33600000000001</v>
      </c>
      <c r="PD1558">
        <v>265.33600000000001</v>
      </c>
      <c r="PE1558">
        <v>-29.1875</v>
      </c>
      <c r="PF1558">
        <v>-6.1056100000000004</v>
      </c>
      <c r="PG1558">
        <v>-6.60703</v>
      </c>
      <c r="PH1558">
        <v>32.855600000000003</v>
      </c>
      <c r="PI1558">
        <v>-4.4355700000000002</v>
      </c>
      <c r="PJ1558">
        <v>8.3702299999999994</v>
      </c>
      <c r="PT1558">
        <v>4.7713200000000002</v>
      </c>
      <c r="PU1558">
        <v>9.0559799999999999</v>
      </c>
      <c r="PV1558">
        <v>-16.782699999999998</v>
      </c>
      <c r="PW1558">
        <v>4.8027300000000004</v>
      </c>
      <c r="PX1558">
        <v>9.1335099999999994</v>
      </c>
      <c r="PY1558">
        <v>-16.750900000000001</v>
      </c>
      <c r="QI1558">
        <v>4.1420000000000003</v>
      </c>
      <c r="QJ1558">
        <v>-6.91479</v>
      </c>
      <c r="QK1558">
        <v>-21.570699999999999</v>
      </c>
      <c r="QX1558">
        <v>15.8508</v>
      </c>
      <c r="QY1558">
        <v>-1.6948799999999999</v>
      </c>
      <c r="QZ1558">
        <v>-12.623200000000001</v>
      </c>
      <c r="RA1558">
        <v>58.3855</v>
      </c>
      <c r="RB1558">
        <v>29.839099999999998</v>
      </c>
      <c r="RC1558">
        <v>-44.998100000000001</v>
      </c>
      <c r="RD1558">
        <v>353.19900000000001</v>
      </c>
      <c r="RE1558">
        <v>2137.92</v>
      </c>
      <c r="RF1558">
        <v>1092.8</v>
      </c>
      <c r="RG1558">
        <v>248.18700000000001</v>
      </c>
      <c r="RH1558">
        <v>248.18700000000001</v>
      </c>
      <c r="RI1558">
        <v>248.18700000000001</v>
      </c>
      <c r="RJ1558">
        <v>-16.447600000000001</v>
      </c>
      <c r="RK1558">
        <v>5.5463100000000001</v>
      </c>
      <c r="RL1558">
        <v>-118.751</v>
      </c>
      <c r="RV1558">
        <v>12.5242</v>
      </c>
      <c r="RW1558">
        <v>5.2975000000000003</v>
      </c>
      <c r="RX1558">
        <v>17.729500000000002</v>
      </c>
      <c r="RY1558">
        <v>-7.7300500000000003</v>
      </c>
      <c r="RZ1558">
        <v>-10.594799999999999</v>
      </c>
      <c r="SA1558">
        <v>-110.441</v>
      </c>
      <c r="SB1558">
        <v>347.26299999999998</v>
      </c>
      <c r="SC1558">
        <v>1622.55</v>
      </c>
      <c r="SD1558">
        <v>101.655</v>
      </c>
      <c r="SE1558">
        <v>362.03100000000001</v>
      </c>
      <c r="SF1558">
        <v>362.03100000000001</v>
      </c>
      <c r="SG1558">
        <v>362.03100000000001</v>
      </c>
      <c r="SH1558">
        <v>146.75399999999999</v>
      </c>
      <c r="SI1558">
        <v>76.1173</v>
      </c>
      <c r="SJ1558">
        <v>125.093</v>
      </c>
      <c r="SK1558">
        <v>210.661</v>
      </c>
      <c r="SL1558">
        <v>1480.54</v>
      </c>
      <c r="SM1558">
        <v>128.245</v>
      </c>
      <c r="SN1558">
        <v>63.2761</v>
      </c>
      <c r="SO1558">
        <v>63.276000000000003</v>
      </c>
      <c r="SP1558">
        <v>63.276000000000003</v>
      </c>
      <c r="SQ1558">
        <v>24.188500000000001</v>
      </c>
      <c r="SR1558">
        <v>-12.4756</v>
      </c>
      <c r="SS1558">
        <v>-28.7362</v>
      </c>
      <c r="TC1558">
        <v>-151.52799999999999</v>
      </c>
      <c r="TD1558">
        <v>-159.91300000000001</v>
      </c>
      <c r="TE1558">
        <v>4.0217099999999997</v>
      </c>
      <c r="TO1558">
        <v>-76.285499999999999</v>
      </c>
      <c r="TP1558">
        <v>135.99299999999999</v>
      </c>
      <c r="TQ1558">
        <v>20.060099999999998</v>
      </c>
      <c r="TR1558">
        <v>411.32100000000003</v>
      </c>
      <c r="TS1558">
        <v>1553.78</v>
      </c>
      <c r="TT1558">
        <v>1336.61</v>
      </c>
      <c r="TU1558">
        <v>218.85300000000001</v>
      </c>
      <c r="TV1558">
        <v>218.85300000000001</v>
      </c>
      <c r="TW1558">
        <v>218.85300000000001</v>
      </c>
      <c r="TX1558">
        <v>503.43799999999999</v>
      </c>
      <c r="TY1558">
        <v>1716.84</v>
      </c>
      <c r="TZ1558">
        <v>1001.18</v>
      </c>
      <c r="UA1558">
        <v>503.43799999999999</v>
      </c>
      <c r="UB1558">
        <v>1716.84</v>
      </c>
      <c r="UC1558">
        <v>0</v>
      </c>
      <c r="UD1558">
        <v>730.78</v>
      </c>
      <c r="UE1558">
        <v>2197.5300000000002</v>
      </c>
      <c r="UF1558">
        <v>242.80099999999999</v>
      </c>
      <c r="UG1558">
        <v>0</v>
      </c>
      <c r="UH1558">
        <v>0</v>
      </c>
      <c r="UI1558">
        <v>7.4542599999999997</v>
      </c>
      <c r="UJ1558">
        <v>701.28700000000003</v>
      </c>
      <c r="UK1558">
        <v>2193.12</v>
      </c>
      <c r="UL1558">
        <v>71.2624</v>
      </c>
      <c r="UM1558">
        <v>728.63</v>
      </c>
      <c r="UN1558">
        <v>2192.61</v>
      </c>
      <c r="UO1558">
        <v>68.551400000000001</v>
      </c>
      <c r="UP1558">
        <v>727.60699999999997</v>
      </c>
      <c r="UQ1558">
        <v>2142.63</v>
      </c>
      <c r="UR1558">
        <v>67.640299999999996</v>
      </c>
      <c r="US1558">
        <v>778.30700000000002</v>
      </c>
      <c r="UT1558">
        <v>2191.6999999999998</v>
      </c>
      <c r="UU1558">
        <v>62.9497</v>
      </c>
      <c r="UV1558">
        <v>723.04700000000003</v>
      </c>
      <c r="UW1558">
        <v>2193.63</v>
      </c>
      <c r="UX1558">
        <v>18.874500000000001</v>
      </c>
      <c r="UY1558">
        <v>784.45600000000002</v>
      </c>
      <c r="UZ1558">
        <v>2163.0700000000002</v>
      </c>
      <c r="VA1558">
        <v>224.834</v>
      </c>
      <c r="VB1558">
        <v>753.19</v>
      </c>
      <c r="VC1558">
        <v>2197.16</v>
      </c>
      <c r="VD1558">
        <v>243.81</v>
      </c>
      <c r="VE1558">
        <v>745.44200000000001</v>
      </c>
      <c r="VF1558">
        <v>2135.37</v>
      </c>
      <c r="VG1558">
        <v>210.31700000000001</v>
      </c>
      <c r="VH1558">
        <v>783.84299999999996</v>
      </c>
      <c r="VI1558">
        <v>2186.9499999999998</v>
      </c>
      <c r="VJ1558">
        <v>180.91200000000001</v>
      </c>
      <c r="VK1558">
        <v>784.45600000000002</v>
      </c>
      <c r="VL1558">
        <v>2163.0700000000002</v>
      </c>
      <c r="VM1558">
        <v>224.834</v>
      </c>
      <c r="VN1558">
        <v>611.69100000000003</v>
      </c>
      <c r="VO1558">
        <v>1764.03</v>
      </c>
      <c r="VP1558">
        <v>869.84199999999998</v>
      </c>
      <c r="VQ1558">
        <v>702.82899999999995</v>
      </c>
      <c r="VR1558">
        <v>2196.7800000000002</v>
      </c>
      <c r="VS1558">
        <v>41.524900000000002</v>
      </c>
      <c r="VT1558">
        <v>702.78</v>
      </c>
      <c r="VU1558">
        <v>2147.15</v>
      </c>
      <c r="VV1558">
        <v>35.419600000000003</v>
      </c>
      <c r="VW1558">
        <v>752.76300000000003</v>
      </c>
      <c r="VX1558">
        <v>2196.42</v>
      </c>
      <c r="VY1558">
        <v>44.069499999999998</v>
      </c>
      <c r="VZ1558">
        <v>705.39800000000002</v>
      </c>
      <c r="WA1558">
        <v>2202.87</v>
      </c>
      <c r="WB1558">
        <v>-8.0356699999999996</v>
      </c>
      <c r="WC1558">
        <v>739.351</v>
      </c>
      <c r="WD1558">
        <v>2190.65</v>
      </c>
      <c r="WE1558">
        <v>163.946</v>
      </c>
      <c r="WF1558">
        <v>708.94100000000003</v>
      </c>
      <c r="WG1558">
        <v>2173.2399999999998</v>
      </c>
      <c r="WH1558">
        <v>204.94800000000001</v>
      </c>
      <c r="WI1558">
        <v>775.62900000000002</v>
      </c>
      <c r="WJ1558">
        <v>2182.58</v>
      </c>
      <c r="WK1558">
        <v>226.523</v>
      </c>
      <c r="WL1558">
        <v>703.5</v>
      </c>
      <c r="WM1558">
        <v>1869.03</v>
      </c>
      <c r="WN1558">
        <v>469.39299999999997</v>
      </c>
      <c r="WO1558">
        <v>375.58300000000003</v>
      </c>
      <c r="WP1558">
        <v>1641.59</v>
      </c>
      <c r="WQ1558">
        <v>65.951800000000006</v>
      </c>
      <c r="WR1558">
        <v>375.58300000000003</v>
      </c>
      <c r="WS1558">
        <v>1641.59</v>
      </c>
      <c r="WT1558">
        <v>65.951800000000006</v>
      </c>
      <c r="WU1558">
        <v>419.88200000000001</v>
      </c>
      <c r="WV1558">
        <v>1806.92</v>
      </c>
      <c r="WW1558">
        <v>876.12</v>
      </c>
    </row>
    <row r="1559" spans="1:621">
      <c r="A1559">
        <v>215</v>
      </c>
      <c r="B1559">
        <v>0</v>
      </c>
      <c r="C1559">
        <v>501.65199999999999</v>
      </c>
      <c r="D1559">
        <v>1712.81</v>
      </c>
      <c r="E1559">
        <v>1000.22</v>
      </c>
      <c r="F1559">
        <v>501.65199999999999</v>
      </c>
      <c r="G1559">
        <v>1712.81</v>
      </c>
      <c r="H1559">
        <v>0</v>
      </c>
      <c r="I1559">
        <v>26.9971</v>
      </c>
      <c r="J1559">
        <v>20.108899999999998</v>
      </c>
      <c r="K1559">
        <v>-95.694100000000006</v>
      </c>
      <c r="L1559">
        <v>401.3</v>
      </c>
      <c r="M1559">
        <v>1573.71</v>
      </c>
      <c r="N1559">
        <v>1552.04</v>
      </c>
      <c r="O1559">
        <v>237.88200000000001</v>
      </c>
      <c r="P1559">
        <v>237.88200000000001</v>
      </c>
      <c r="Q1559">
        <v>237.88200000000001</v>
      </c>
      <c r="R1559">
        <v>730.07899999999995</v>
      </c>
      <c r="S1559">
        <v>2194.64</v>
      </c>
      <c r="T1559">
        <v>243.32300000000001</v>
      </c>
      <c r="U1559">
        <v>-37.451099999999997</v>
      </c>
      <c r="V1559">
        <v>-20.478000000000002</v>
      </c>
      <c r="W1559">
        <v>1.4128099999999999</v>
      </c>
      <c r="X1559">
        <v>-43.401800000000001</v>
      </c>
      <c r="Y1559">
        <v>0</v>
      </c>
      <c r="Z1559">
        <v>0</v>
      </c>
      <c r="AA1559">
        <v>-43.418799999999997</v>
      </c>
      <c r="AB1559">
        <v>-10.018000000000001</v>
      </c>
      <c r="AC1559">
        <v>-1.4358299999999999</v>
      </c>
      <c r="AM1559">
        <v>0</v>
      </c>
      <c r="AN1559">
        <v>0</v>
      </c>
      <c r="AO1559">
        <v>7.2864699999999996</v>
      </c>
      <c r="AP1559">
        <v>7.2864699999999996</v>
      </c>
      <c r="AQ1559">
        <v>91.851100000000002</v>
      </c>
      <c r="AR1559">
        <v>-75.965999999999994</v>
      </c>
      <c r="AS1559">
        <v>-78.029799999999994</v>
      </c>
      <c r="AT1559">
        <v>617.03300000000002</v>
      </c>
      <c r="AU1559">
        <v>1521.39</v>
      </c>
      <c r="AV1559">
        <v>1390.88</v>
      </c>
      <c r="AW1559">
        <v>216.61600000000001</v>
      </c>
      <c r="AX1559">
        <v>216.61600000000001</v>
      </c>
      <c r="AY1559">
        <v>216.61600000000001</v>
      </c>
      <c r="AZ1559">
        <v>701.38099999999997</v>
      </c>
      <c r="BA1559">
        <v>2191.0100000000002</v>
      </c>
      <c r="BB1559">
        <v>71.558800000000005</v>
      </c>
      <c r="BC1559">
        <v>65.091700000000003</v>
      </c>
      <c r="BD1559">
        <v>0</v>
      </c>
      <c r="BE1559" s="1">
        <v>-5.0030099999999997E-12</v>
      </c>
      <c r="BO1559">
        <v>25.007100000000001</v>
      </c>
      <c r="BP1559">
        <v>16.519600000000001</v>
      </c>
      <c r="BQ1559">
        <v>-110.244</v>
      </c>
      <c r="BR1559">
        <v>678.904</v>
      </c>
      <c r="BS1559">
        <v>1925.23</v>
      </c>
      <c r="BT1559">
        <v>491.63499999999999</v>
      </c>
      <c r="BU1559">
        <v>417.959</v>
      </c>
      <c r="BV1559">
        <v>417.959</v>
      </c>
      <c r="BW1559">
        <v>417.959</v>
      </c>
      <c r="BX1559">
        <v>29.04</v>
      </c>
      <c r="BY1559">
        <v>14.5303</v>
      </c>
      <c r="BZ1559">
        <v>12.9223</v>
      </c>
      <c r="CA1559">
        <v>-18.372900000000001</v>
      </c>
      <c r="CB1559">
        <v>-21.271999999999998</v>
      </c>
      <c r="CC1559">
        <v>141.87100000000001</v>
      </c>
      <c r="CD1559">
        <v>-35.947600000000001</v>
      </c>
      <c r="CE1559">
        <v>-12.6759</v>
      </c>
      <c r="CF1559">
        <v>17.127700000000001</v>
      </c>
      <c r="CG1559">
        <v>-3.4434900000000002</v>
      </c>
      <c r="CH1559">
        <v>21.016300000000001</v>
      </c>
      <c r="CI1559">
        <v>-98.553399999999996</v>
      </c>
      <c r="CJ1559">
        <v>690.29700000000003</v>
      </c>
      <c r="CK1559">
        <v>2268.4299999999998</v>
      </c>
      <c r="CL1559">
        <v>174.71799999999999</v>
      </c>
      <c r="CM1559">
        <v>152.715</v>
      </c>
      <c r="CN1559">
        <v>152.715</v>
      </c>
      <c r="CO1559">
        <v>152.715</v>
      </c>
      <c r="CP1559">
        <v>728.73699999999997</v>
      </c>
      <c r="CQ1559">
        <v>2190.52</v>
      </c>
      <c r="CR1559">
        <v>68.998000000000005</v>
      </c>
      <c r="CS1559">
        <v>727.73199999999997</v>
      </c>
      <c r="CT1559">
        <v>2140.5500000000002</v>
      </c>
      <c r="CU1559">
        <v>67.816599999999994</v>
      </c>
      <c r="CV1559">
        <v>778.44399999999996</v>
      </c>
      <c r="CW1559">
        <v>2189.65</v>
      </c>
      <c r="CX1559">
        <v>63.661999999999999</v>
      </c>
      <c r="CY1559">
        <v>723.42399999999998</v>
      </c>
      <c r="CZ1559">
        <v>2191.81</v>
      </c>
      <c r="DA1559">
        <v>19.297499999999999</v>
      </c>
      <c r="DB1559">
        <v>7.6228600000000002</v>
      </c>
      <c r="DC1559">
        <v>0.70120700000000002</v>
      </c>
      <c r="DD1559">
        <v>18.940799999999999</v>
      </c>
      <c r="DE1559">
        <v>12.4145</v>
      </c>
      <c r="DF1559">
        <v>-11.0876</v>
      </c>
      <c r="DG1559">
        <v>14.145099999999999</v>
      </c>
      <c r="DN1559">
        <v>783.87599999999998</v>
      </c>
      <c r="DO1559">
        <v>2160.27</v>
      </c>
      <c r="DP1559">
        <v>225.43199999999999</v>
      </c>
      <c r="DQ1559">
        <v>752.51900000000001</v>
      </c>
      <c r="DR1559">
        <v>2194.27</v>
      </c>
      <c r="DS1559">
        <v>244.43600000000001</v>
      </c>
      <c r="DT1559">
        <v>744.93399999999997</v>
      </c>
      <c r="DU1559">
        <v>2132.62</v>
      </c>
      <c r="DV1559">
        <v>210.63300000000001</v>
      </c>
      <c r="DW1559">
        <v>783.42899999999997</v>
      </c>
      <c r="DX1559">
        <v>2184.35</v>
      </c>
      <c r="DY1559">
        <v>181.61600000000001</v>
      </c>
      <c r="DZ1559">
        <v>783.87599999999998</v>
      </c>
      <c r="EA1559">
        <v>2160.27</v>
      </c>
      <c r="EB1559">
        <v>225.43199999999999</v>
      </c>
      <c r="EC1559">
        <v>-63.7669</v>
      </c>
      <c r="ED1559">
        <v>-7.6316499999999996</v>
      </c>
      <c r="EE1559">
        <v>-116.259</v>
      </c>
      <c r="EF1559">
        <v>241.20599999999999</v>
      </c>
      <c r="EG1559">
        <v>-0.512077</v>
      </c>
      <c r="EH1559">
        <v>-141.15799999999999</v>
      </c>
      <c r="EI1559">
        <v>609.89599999999996</v>
      </c>
      <c r="EJ1559">
        <v>1759.95</v>
      </c>
      <c r="EK1559">
        <v>868.78899999999999</v>
      </c>
      <c r="EL1559">
        <v>703.60900000000004</v>
      </c>
      <c r="EM1559">
        <v>2195</v>
      </c>
      <c r="EN1559">
        <v>41.380899999999997</v>
      </c>
      <c r="EO1559">
        <v>703.64300000000003</v>
      </c>
      <c r="EP1559">
        <v>2145.4299999999998</v>
      </c>
      <c r="EQ1559">
        <v>34.832700000000003</v>
      </c>
      <c r="ER1559">
        <v>753.476</v>
      </c>
      <c r="ES1559">
        <v>2194.56</v>
      </c>
      <c r="ET1559">
        <v>45.004300000000001</v>
      </c>
      <c r="EU1559">
        <v>707.26</v>
      </c>
      <c r="EV1559">
        <v>2201.5300000000002</v>
      </c>
      <c r="EW1559">
        <v>-8.0558899999999998</v>
      </c>
      <c r="EX1559">
        <v>-88.152100000000004</v>
      </c>
      <c r="EY1559">
        <v>-6.8155000000000001</v>
      </c>
      <c r="EZ1559">
        <v>-62.568899999999999</v>
      </c>
      <c r="FA1559">
        <v>415.98500000000001</v>
      </c>
      <c r="FB1559">
        <v>1175.57</v>
      </c>
      <c r="FC1559">
        <v>952.59</v>
      </c>
      <c r="FD1559">
        <v>178.61199999999999</v>
      </c>
      <c r="FE1559">
        <v>178.61199999999999</v>
      </c>
      <c r="FF1559">
        <v>178.61199999999999</v>
      </c>
      <c r="FG1559">
        <v>-9.3526100000000003</v>
      </c>
      <c r="FH1559">
        <v>-5.8848900000000004</v>
      </c>
      <c r="FI1559">
        <v>8.2930700000000002</v>
      </c>
      <c r="FJ1559">
        <v>-10.611800000000001</v>
      </c>
      <c r="FK1559">
        <v>-11.4687</v>
      </c>
      <c r="FL1559">
        <v>37.257899999999999</v>
      </c>
      <c r="FM1559">
        <v>684.78700000000003</v>
      </c>
      <c r="FN1559">
        <v>1491.17</v>
      </c>
      <c r="FO1559">
        <v>1120.6099999999999</v>
      </c>
      <c r="FP1559">
        <v>280.267</v>
      </c>
      <c r="FQ1559">
        <v>280.267</v>
      </c>
      <c r="FR1559">
        <v>280.267</v>
      </c>
      <c r="FS1559">
        <v>-6.3399099999999997</v>
      </c>
      <c r="FT1559">
        <v>-10.125999999999999</v>
      </c>
      <c r="FU1559">
        <v>1.86145</v>
      </c>
      <c r="FV1559">
        <v>-29.1904</v>
      </c>
      <c r="FW1559">
        <v>6.1174200000000001</v>
      </c>
      <c r="FX1559">
        <v>6.5549600000000003</v>
      </c>
      <c r="FY1559">
        <v>-9.3617000000000008</v>
      </c>
      <c r="FZ1559">
        <v>-5.9884899999999996</v>
      </c>
      <c r="GA1559">
        <v>8.0942399999999992</v>
      </c>
      <c r="GK1559">
        <v>29.04</v>
      </c>
      <c r="GL1559">
        <v>14.5303</v>
      </c>
      <c r="GM1559">
        <v>12.9223</v>
      </c>
      <c r="GN1559">
        <v>29.0855</v>
      </c>
      <c r="GO1559">
        <v>14.5235</v>
      </c>
      <c r="GP1559">
        <v>13.099</v>
      </c>
      <c r="GZ1559">
        <v>4.1766800000000002</v>
      </c>
      <c r="HA1559">
        <v>6.8895999999999997</v>
      </c>
      <c r="HB1559">
        <v>21.527000000000001</v>
      </c>
      <c r="HO1559">
        <v>738.94</v>
      </c>
      <c r="HP1559">
        <v>2188.06</v>
      </c>
      <c r="HQ1559">
        <v>164.447</v>
      </c>
      <c r="HR1559">
        <v>15.8203</v>
      </c>
      <c r="HS1559">
        <v>1.70455</v>
      </c>
      <c r="HT1559">
        <v>12.5505</v>
      </c>
      <c r="HU1559">
        <v>-29.969100000000001</v>
      </c>
      <c r="HV1559">
        <v>51.073900000000002</v>
      </c>
      <c r="HW1559">
        <v>26.566800000000001</v>
      </c>
      <c r="HX1559">
        <v>515.673</v>
      </c>
      <c r="HY1559">
        <v>1322.1</v>
      </c>
      <c r="HZ1559">
        <v>974.79200000000003</v>
      </c>
      <c r="IA1559">
        <v>260.483</v>
      </c>
      <c r="IB1559">
        <v>260.48200000000003</v>
      </c>
      <c r="IC1559">
        <v>260.483</v>
      </c>
      <c r="ID1559">
        <v>23.958600000000001</v>
      </c>
      <c r="IE1559">
        <v>18.1905</v>
      </c>
      <c r="IF1559">
        <v>13.6134</v>
      </c>
      <c r="IP1559">
        <v>12.5108</v>
      </c>
      <c r="IQ1559">
        <v>-5.2944300000000002</v>
      </c>
      <c r="IR1559">
        <v>-17.709099999999999</v>
      </c>
      <c r="IS1559">
        <v>-72.207999999999998</v>
      </c>
      <c r="IT1559">
        <v>-99.714299999999994</v>
      </c>
      <c r="IU1559">
        <v>199.27</v>
      </c>
      <c r="IV1559">
        <v>705.48400000000004</v>
      </c>
      <c r="IW1559">
        <v>2237.56</v>
      </c>
      <c r="IX1559">
        <v>278.50599999999997</v>
      </c>
      <c r="IY1559">
        <v>358.048</v>
      </c>
      <c r="IZ1559">
        <v>358.048</v>
      </c>
      <c r="JA1559">
        <v>358.048</v>
      </c>
      <c r="JB1559">
        <v>708.34</v>
      </c>
      <c r="JC1559">
        <v>2170.5300000000002</v>
      </c>
      <c r="JD1559">
        <v>205.29599999999999</v>
      </c>
      <c r="JE1559">
        <v>774.96900000000005</v>
      </c>
      <c r="JF1559">
        <v>2179.75</v>
      </c>
      <c r="JG1559">
        <v>227.10300000000001</v>
      </c>
      <c r="JH1559">
        <v>702.04200000000003</v>
      </c>
      <c r="JI1559">
        <v>1865.09</v>
      </c>
      <c r="JJ1559">
        <v>468.298</v>
      </c>
      <c r="JK1559">
        <v>61.805700000000002</v>
      </c>
      <c r="JL1559">
        <v>-8.2656700000000001</v>
      </c>
      <c r="JM1559">
        <v>-48.550199999999997</v>
      </c>
      <c r="JN1559">
        <v>-3.4436</v>
      </c>
      <c r="JO1559">
        <v>21.016300000000001</v>
      </c>
      <c r="JP1559">
        <v>-98.553399999999996</v>
      </c>
      <c r="JQ1559">
        <v>677.85699999999997</v>
      </c>
      <c r="JR1559">
        <v>2279.0500000000002</v>
      </c>
      <c r="JS1559">
        <v>126.51</v>
      </c>
      <c r="JT1559">
        <v>50.904899999999998</v>
      </c>
      <c r="JU1559">
        <v>50.904899999999998</v>
      </c>
      <c r="JV1559">
        <v>50.904899999999998</v>
      </c>
      <c r="JW1559">
        <v>24.165400000000002</v>
      </c>
      <c r="JX1559">
        <v>12.4626</v>
      </c>
      <c r="JY1559">
        <v>28.6434</v>
      </c>
      <c r="KI1559">
        <v>20.513000000000002</v>
      </c>
      <c r="KJ1559">
        <v>16.7334</v>
      </c>
      <c r="KK1559">
        <v>116.65900000000001</v>
      </c>
      <c r="KU1559">
        <v>12.866</v>
      </c>
      <c r="KV1559">
        <v>12.9398</v>
      </c>
      <c r="KW1559">
        <v>-102.04600000000001</v>
      </c>
      <c r="KX1559">
        <v>513.86699999999996</v>
      </c>
      <c r="KY1559">
        <v>1780.81</v>
      </c>
      <c r="KZ1559">
        <v>872.08500000000004</v>
      </c>
      <c r="LA1559">
        <v>195.98099999999999</v>
      </c>
      <c r="LB1559">
        <v>195.98099999999999</v>
      </c>
      <c r="LC1559">
        <v>195.98099999999999</v>
      </c>
      <c r="LD1559">
        <v>15.8203</v>
      </c>
      <c r="LE1559">
        <v>1.70455</v>
      </c>
      <c r="LF1559">
        <v>12.5505</v>
      </c>
      <c r="LG1559">
        <v>2.98644</v>
      </c>
      <c r="LH1559">
        <v>0.85875199999999996</v>
      </c>
      <c r="LI1559">
        <v>-19.477</v>
      </c>
      <c r="LJ1559">
        <v>2.91133</v>
      </c>
      <c r="LK1559">
        <v>0</v>
      </c>
      <c r="LL1559">
        <v>0</v>
      </c>
      <c r="LM1559">
        <v>3.0763500000000001</v>
      </c>
      <c r="LN1559">
        <v>2.5172500000000002</v>
      </c>
      <c r="LO1559">
        <v>-18.843</v>
      </c>
      <c r="LY1559">
        <v>-18.636800000000001</v>
      </c>
      <c r="LZ1559">
        <v>123.542</v>
      </c>
      <c r="MA1559">
        <v>-82.870099999999994</v>
      </c>
      <c r="MB1559">
        <v>289.90899999999999</v>
      </c>
      <c r="MC1559">
        <v>1723.75</v>
      </c>
      <c r="MD1559">
        <v>1400.93</v>
      </c>
      <c r="ME1559">
        <v>221.023</v>
      </c>
      <c r="MF1559">
        <v>221.023</v>
      </c>
      <c r="MG1559">
        <v>221.023</v>
      </c>
      <c r="MH1559">
        <v>27.3002</v>
      </c>
      <c r="MI1559" s="1">
        <v>-3.5781199999999999E-15</v>
      </c>
      <c r="MJ1559" s="1">
        <v>-5.0666199999999997E-12</v>
      </c>
      <c r="MT1559">
        <v>-19.7331</v>
      </c>
      <c r="MU1559">
        <v>-5.1796600000000002</v>
      </c>
      <c r="MV1559">
        <v>-93.971999999999994</v>
      </c>
      <c r="MW1559">
        <v>347.55</v>
      </c>
      <c r="MX1559">
        <v>1692</v>
      </c>
      <c r="MY1559">
        <v>476.43700000000001</v>
      </c>
      <c r="MZ1559">
        <v>419.63200000000001</v>
      </c>
      <c r="NA1559">
        <v>419.63200000000001</v>
      </c>
      <c r="NB1559">
        <v>419.63200000000001</v>
      </c>
      <c r="NC1559">
        <v>5.0051800000000002</v>
      </c>
      <c r="ND1559">
        <v>9.0589200000000005</v>
      </c>
      <c r="NE1559">
        <v>-16.4861</v>
      </c>
      <c r="NF1559">
        <v>146.74199999999999</v>
      </c>
      <c r="NG1559">
        <v>76.234800000000007</v>
      </c>
      <c r="NH1559">
        <v>125.22</v>
      </c>
      <c r="NI1559">
        <v>249.87</v>
      </c>
      <c r="NJ1559">
        <v>1523.51</v>
      </c>
      <c r="NK1559">
        <v>114.191</v>
      </c>
      <c r="NL1559">
        <v>189.828</v>
      </c>
      <c r="NM1559">
        <v>189.828</v>
      </c>
      <c r="NN1559">
        <v>189.828</v>
      </c>
      <c r="NO1559">
        <v>-104.94499999999999</v>
      </c>
      <c r="NP1559">
        <v>-2.5419200000000002</v>
      </c>
      <c r="NQ1559">
        <v>-39.971600000000002</v>
      </c>
      <c r="NR1559">
        <v>-105.012</v>
      </c>
      <c r="NS1559">
        <v>-4.2475500000000004</v>
      </c>
      <c r="NT1559">
        <v>-39.559600000000003</v>
      </c>
      <c r="OA1559">
        <v>374.226</v>
      </c>
      <c r="OB1559">
        <v>1637.95</v>
      </c>
      <c r="OC1559">
        <v>64.890799999999999</v>
      </c>
      <c r="OD1559">
        <v>374.226</v>
      </c>
      <c r="OE1559">
        <v>1637.95</v>
      </c>
      <c r="OF1559">
        <v>64.890799999999999</v>
      </c>
      <c r="OG1559">
        <v>418.03300000000002</v>
      </c>
      <c r="OH1559">
        <v>1802.61</v>
      </c>
      <c r="OI1559">
        <v>874.94500000000005</v>
      </c>
      <c r="OJ1559">
        <v>73.721699999999998</v>
      </c>
      <c r="OK1559">
        <v>-71.73</v>
      </c>
      <c r="OL1559">
        <v>129.03899999999999</v>
      </c>
      <c r="OM1559">
        <v>235.06100000000001</v>
      </c>
      <c r="ON1559">
        <v>2290.1999999999998</v>
      </c>
      <c r="OO1559">
        <v>1044.25</v>
      </c>
      <c r="OP1559">
        <v>199.68</v>
      </c>
      <c r="OQ1559">
        <v>199.68</v>
      </c>
      <c r="OR1559">
        <v>199.68</v>
      </c>
      <c r="OS1559">
        <v>32.907499999999999</v>
      </c>
      <c r="OT1559">
        <v>-4.35161</v>
      </c>
      <c r="OU1559">
        <v>8.3339800000000004</v>
      </c>
      <c r="OV1559">
        <v>45.483800000000002</v>
      </c>
      <c r="OW1559">
        <v>6.3958599999999999</v>
      </c>
      <c r="OX1559">
        <v>-56.5563</v>
      </c>
      <c r="OY1559">
        <v>358.32900000000001</v>
      </c>
      <c r="OZ1559">
        <v>1894.77</v>
      </c>
      <c r="PA1559">
        <v>1209.98</v>
      </c>
      <c r="PB1559">
        <v>265.31299999999999</v>
      </c>
      <c r="PC1559">
        <v>265.31299999999999</v>
      </c>
      <c r="PD1559">
        <v>265.31299999999999</v>
      </c>
      <c r="PE1559">
        <v>-29.1904</v>
      </c>
      <c r="PF1559">
        <v>-6.1174200000000001</v>
      </c>
      <c r="PG1559">
        <v>-6.5549600000000003</v>
      </c>
      <c r="PH1559">
        <v>32.879800000000003</v>
      </c>
      <c r="PI1559">
        <v>-4.4589400000000001</v>
      </c>
      <c r="PJ1559">
        <v>8.0908800000000003</v>
      </c>
      <c r="PT1559">
        <v>5.0051800000000002</v>
      </c>
      <c r="PU1559">
        <v>9.0589200000000005</v>
      </c>
      <c r="PV1559">
        <v>-16.4861</v>
      </c>
      <c r="PW1559">
        <v>5.0362400000000003</v>
      </c>
      <c r="PX1559">
        <v>9.13598</v>
      </c>
      <c r="PY1559">
        <v>-16.453199999999999</v>
      </c>
      <c r="QI1559">
        <v>4.1766800000000002</v>
      </c>
      <c r="QJ1559">
        <v>-6.8895999999999997</v>
      </c>
      <c r="QK1559">
        <v>-21.527000000000001</v>
      </c>
      <c r="QX1559">
        <v>15.8203</v>
      </c>
      <c r="QY1559">
        <v>-1.70455</v>
      </c>
      <c r="QZ1559">
        <v>-12.5505</v>
      </c>
      <c r="RA1559">
        <v>58.297199999999997</v>
      </c>
      <c r="RB1559">
        <v>29.896999999999998</v>
      </c>
      <c r="RC1559">
        <v>-44.802399999999999</v>
      </c>
      <c r="RD1559">
        <v>349.76600000000002</v>
      </c>
      <c r="RE1559">
        <v>2133.6999999999998</v>
      </c>
      <c r="RF1559">
        <v>1091.4000000000001</v>
      </c>
      <c r="RG1559">
        <v>248.191</v>
      </c>
      <c r="RH1559">
        <v>248.191</v>
      </c>
      <c r="RI1559">
        <v>248.191</v>
      </c>
      <c r="RJ1559">
        <v>-16.442499999999999</v>
      </c>
      <c r="RK1559">
        <v>5.6266400000000001</v>
      </c>
      <c r="RL1559">
        <v>-118.64100000000001</v>
      </c>
      <c r="RV1559">
        <v>12.5108</v>
      </c>
      <c r="RW1559">
        <v>5.2944300000000002</v>
      </c>
      <c r="RX1559">
        <v>17.709099999999999</v>
      </c>
      <c r="RY1559">
        <v>-7.5933099999999998</v>
      </c>
      <c r="RZ1559">
        <v>-10.4984</v>
      </c>
      <c r="SA1559">
        <v>-110.401</v>
      </c>
      <c r="SB1559">
        <v>345.92</v>
      </c>
      <c r="SC1559">
        <v>1618.7</v>
      </c>
      <c r="SD1559">
        <v>100.476</v>
      </c>
      <c r="SE1559">
        <v>362.04300000000001</v>
      </c>
      <c r="SF1559">
        <v>362.04300000000001</v>
      </c>
      <c r="SG1559">
        <v>362.04300000000001</v>
      </c>
      <c r="SH1559">
        <v>146.74199999999999</v>
      </c>
      <c r="SI1559">
        <v>76.234800000000007</v>
      </c>
      <c r="SJ1559">
        <v>125.22</v>
      </c>
      <c r="SK1559">
        <v>209.571</v>
      </c>
      <c r="SL1559">
        <v>1476.4</v>
      </c>
      <c r="SM1559">
        <v>126.827</v>
      </c>
      <c r="SN1559">
        <v>63.2761</v>
      </c>
      <c r="SO1559">
        <v>63.2761</v>
      </c>
      <c r="SP1559">
        <v>63.2761</v>
      </c>
      <c r="SQ1559">
        <v>24.165400000000002</v>
      </c>
      <c r="SR1559">
        <v>-12.4626</v>
      </c>
      <c r="SS1559">
        <v>-28.6434</v>
      </c>
      <c r="TC1559">
        <v>-151.423</v>
      </c>
      <c r="TD1559">
        <v>-159.96600000000001</v>
      </c>
      <c r="TE1559">
        <v>3.8607</v>
      </c>
      <c r="TO1559">
        <v>-76.409899999999993</v>
      </c>
      <c r="TP1559">
        <v>135.94200000000001</v>
      </c>
      <c r="TQ1559">
        <v>20.017299999999999</v>
      </c>
      <c r="TR1559">
        <v>409.51</v>
      </c>
      <c r="TS1559">
        <v>1549.73</v>
      </c>
      <c r="TT1559">
        <v>1335.63</v>
      </c>
      <c r="TU1559">
        <v>218.81899999999999</v>
      </c>
      <c r="TV1559">
        <v>218.81899999999999</v>
      </c>
      <c r="TW1559">
        <v>218.81899999999999</v>
      </c>
      <c r="TX1559">
        <v>501.65199999999999</v>
      </c>
      <c r="TY1559">
        <v>1712.81</v>
      </c>
      <c r="TZ1559">
        <v>1000.22</v>
      </c>
      <c r="UA1559">
        <v>501.65199999999999</v>
      </c>
      <c r="UB1559">
        <v>1712.81</v>
      </c>
      <c r="UC1559">
        <v>0</v>
      </c>
      <c r="UD1559">
        <v>730.07899999999995</v>
      </c>
      <c r="UE1559">
        <v>2194.64</v>
      </c>
      <c r="UF1559">
        <v>243.32300000000001</v>
      </c>
      <c r="UG1559">
        <v>0</v>
      </c>
      <c r="UH1559">
        <v>0</v>
      </c>
      <c r="UI1559">
        <v>7.2864699999999996</v>
      </c>
      <c r="UJ1559">
        <v>701.38099999999997</v>
      </c>
      <c r="UK1559">
        <v>2191.0100000000002</v>
      </c>
      <c r="UL1559">
        <v>71.558800000000005</v>
      </c>
      <c r="UM1559">
        <v>728.73699999999997</v>
      </c>
      <c r="UN1559">
        <v>2190.52</v>
      </c>
      <c r="UO1559">
        <v>68.998000000000005</v>
      </c>
      <c r="UP1559">
        <v>727.73199999999997</v>
      </c>
      <c r="UQ1559">
        <v>2140.5500000000002</v>
      </c>
      <c r="UR1559">
        <v>67.816599999999994</v>
      </c>
      <c r="US1559">
        <v>778.44399999999996</v>
      </c>
      <c r="UT1559">
        <v>2189.65</v>
      </c>
      <c r="UU1559">
        <v>63.661999999999999</v>
      </c>
      <c r="UV1559">
        <v>723.42399999999998</v>
      </c>
      <c r="UW1559">
        <v>2191.81</v>
      </c>
      <c r="UX1559">
        <v>19.297499999999999</v>
      </c>
      <c r="UY1559">
        <v>783.87599999999998</v>
      </c>
      <c r="UZ1559">
        <v>2160.27</v>
      </c>
      <c r="VA1559">
        <v>225.43199999999999</v>
      </c>
      <c r="VB1559">
        <v>752.51900000000001</v>
      </c>
      <c r="VC1559">
        <v>2194.27</v>
      </c>
      <c r="VD1559">
        <v>244.43600000000001</v>
      </c>
      <c r="VE1559">
        <v>744.93399999999997</v>
      </c>
      <c r="VF1559">
        <v>2132.62</v>
      </c>
      <c r="VG1559">
        <v>210.63300000000001</v>
      </c>
      <c r="VH1559">
        <v>783.42899999999997</v>
      </c>
      <c r="VI1559">
        <v>2184.35</v>
      </c>
      <c r="VJ1559">
        <v>181.61600000000001</v>
      </c>
      <c r="VK1559">
        <v>783.87599999999998</v>
      </c>
      <c r="VL1559">
        <v>2160.27</v>
      </c>
      <c r="VM1559">
        <v>225.43199999999999</v>
      </c>
      <c r="VN1559">
        <v>609.89599999999996</v>
      </c>
      <c r="VO1559">
        <v>1759.95</v>
      </c>
      <c r="VP1559">
        <v>868.78899999999999</v>
      </c>
      <c r="VQ1559">
        <v>703.60900000000004</v>
      </c>
      <c r="VR1559">
        <v>2195</v>
      </c>
      <c r="VS1559">
        <v>41.380899999999997</v>
      </c>
      <c r="VT1559">
        <v>703.64300000000003</v>
      </c>
      <c r="VU1559">
        <v>2145.4299999999998</v>
      </c>
      <c r="VV1559">
        <v>34.832700000000003</v>
      </c>
      <c r="VW1559">
        <v>753.476</v>
      </c>
      <c r="VX1559">
        <v>2194.56</v>
      </c>
      <c r="VY1559">
        <v>45.004300000000001</v>
      </c>
      <c r="VZ1559">
        <v>707.26</v>
      </c>
      <c r="WA1559">
        <v>2201.5300000000002</v>
      </c>
      <c r="WB1559">
        <v>-8.0558899999999998</v>
      </c>
      <c r="WC1559">
        <v>738.94</v>
      </c>
      <c r="WD1559">
        <v>2188.06</v>
      </c>
      <c r="WE1559">
        <v>164.447</v>
      </c>
      <c r="WF1559">
        <v>708.34</v>
      </c>
      <c r="WG1559">
        <v>2170.5300000000002</v>
      </c>
      <c r="WH1559">
        <v>205.29599999999999</v>
      </c>
      <c r="WI1559">
        <v>774.96900000000005</v>
      </c>
      <c r="WJ1559">
        <v>2179.75</v>
      </c>
      <c r="WK1559">
        <v>227.10300000000001</v>
      </c>
      <c r="WL1559">
        <v>702.04200000000003</v>
      </c>
      <c r="WM1559">
        <v>1865.09</v>
      </c>
      <c r="WN1559">
        <v>468.298</v>
      </c>
      <c r="WO1559">
        <v>374.226</v>
      </c>
      <c r="WP1559">
        <v>1637.95</v>
      </c>
      <c r="WQ1559">
        <v>64.890799999999999</v>
      </c>
      <c r="WR1559">
        <v>374.226</v>
      </c>
      <c r="WS1559">
        <v>1637.95</v>
      </c>
      <c r="WT1559">
        <v>64.890799999999999</v>
      </c>
      <c r="WU1559">
        <v>418.03300000000002</v>
      </c>
      <c r="WV1559">
        <v>1802.61</v>
      </c>
      <c r="WW1559">
        <v>874.94500000000005</v>
      </c>
    </row>
    <row r="1560" spans="1:621">
      <c r="A1560">
        <v>216</v>
      </c>
      <c r="B1560">
        <v>0</v>
      </c>
      <c r="C1560">
        <v>499.65</v>
      </c>
      <c r="D1560">
        <v>1708.29</v>
      </c>
      <c r="E1560">
        <v>999.11</v>
      </c>
      <c r="F1560">
        <v>499.65</v>
      </c>
      <c r="G1560">
        <v>1708.29</v>
      </c>
      <c r="H1560">
        <v>0</v>
      </c>
      <c r="I1560">
        <v>27.013000000000002</v>
      </c>
      <c r="J1560">
        <v>20.085100000000001</v>
      </c>
      <c r="K1560">
        <v>-95.641199999999998</v>
      </c>
      <c r="L1560">
        <v>399.18799999999999</v>
      </c>
      <c r="M1560">
        <v>1569.46</v>
      </c>
      <c r="N1560">
        <v>1551.02</v>
      </c>
      <c r="O1560">
        <v>237.88200000000001</v>
      </c>
      <c r="P1560">
        <v>237.88200000000001</v>
      </c>
      <c r="Q1560">
        <v>237.88200000000001</v>
      </c>
      <c r="R1560">
        <v>729.28200000000004</v>
      </c>
      <c r="S1560">
        <v>2191.36</v>
      </c>
      <c r="T1560">
        <v>243.87899999999999</v>
      </c>
      <c r="U1560">
        <v>-37.451700000000002</v>
      </c>
      <c r="V1560">
        <v>-20.5444</v>
      </c>
      <c r="W1560">
        <v>1.32833</v>
      </c>
      <c r="X1560">
        <v>-43.427399999999999</v>
      </c>
      <c r="Y1560">
        <v>0</v>
      </c>
      <c r="Z1560">
        <v>0</v>
      </c>
      <c r="AA1560">
        <v>-43.4467</v>
      </c>
      <c r="AB1560">
        <v>-10.0495</v>
      </c>
      <c r="AC1560">
        <v>-1.5272699999999999</v>
      </c>
      <c r="AM1560">
        <v>0</v>
      </c>
      <c r="AN1560">
        <v>0</v>
      </c>
      <c r="AO1560">
        <v>7.1130199999999997</v>
      </c>
      <c r="AP1560">
        <v>7.1130199999999997</v>
      </c>
      <c r="AQ1560">
        <v>91.889799999999994</v>
      </c>
      <c r="AR1560">
        <v>-75.958100000000002</v>
      </c>
      <c r="AS1560">
        <v>-77.894800000000004</v>
      </c>
      <c r="AT1560">
        <v>614.96299999999997</v>
      </c>
      <c r="AU1560">
        <v>1517.19</v>
      </c>
      <c r="AV1560">
        <v>1389.96</v>
      </c>
      <c r="AW1560">
        <v>216.583</v>
      </c>
      <c r="AX1560">
        <v>216.583</v>
      </c>
      <c r="AY1560">
        <v>216.583</v>
      </c>
      <c r="AZ1560">
        <v>701.46100000000001</v>
      </c>
      <c r="BA1560">
        <v>2188.6</v>
      </c>
      <c r="BB1560">
        <v>71.891999999999996</v>
      </c>
      <c r="BC1560">
        <v>65.211200000000005</v>
      </c>
      <c r="BD1560">
        <v>0</v>
      </c>
      <c r="BE1560" s="1">
        <v>-1.1450000000000001E-12</v>
      </c>
      <c r="BO1560">
        <v>25.057300000000001</v>
      </c>
      <c r="BP1560">
        <v>16.555299999999999</v>
      </c>
      <c r="BQ1560">
        <v>-110.408</v>
      </c>
      <c r="BR1560">
        <v>677.20500000000004</v>
      </c>
      <c r="BS1560">
        <v>1920.75</v>
      </c>
      <c r="BT1560">
        <v>490.56400000000002</v>
      </c>
      <c r="BU1560">
        <v>417.90199999999999</v>
      </c>
      <c r="BV1560">
        <v>417.90199999999999</v>
      </c>
      <c r="BW1560">
        <v>417.90199999999999</v>
      </c>
      <c r="BX1560">
        <v>29.312200000000001</v>
      </c>
      <c r="BY1560">
        <v>14.5908</v>
      </c>
      <c r="BZ1560">
        <v>12.767300000000001</v>
      </c>
      <c r="CA1560">
        <v>-18.395099999999999</v>
      </c>
      <c r="CB1560">
        <v>-21.1876</v>
      </c>
      <c r="CC1560">
        <v>141.87899999999999</v>
      </c>
      <c r="CD1560">
        <v>-36.011699999999998</v>
      </c>
      <c r="CE1560">
        <v>-12.82</v>
      </c>
      <c r="CF1560">
        <v>17.1907</v>
      </c>
      <c r="CG1560">
        <v>-2.9760499999999999</v>
      </c>
      <c r="CH1560">
        <v>21.073399999999999</v>
      </c>
      <c r="CI1560">
        <v>-98.506699999999995</v>
      </c>
      <c r="CJ1560">
        <v>689.93899999999996</v>
      </c>
      <c r="CK1560">
        <v>2265.5300000000002</v>
      </c>
      <c r="CL1560">
        <v>175.55699999999999</v>
      </c>
      <c r="CM1560">
        <v>152.715</v>
      </c>
      <c r="CN1560">
        <v>152.715</v>
      </c>
      <c r="CO1560">
        <v>152.715</v>
      </c>
      <c r="CP1560">
        <v>728.82799999999997</v>
      </c>
      <c r="CQ1560">
        <v>2188.13</v>
      </c>
      <c r="CR1560">
        <v>69.494799999999998</v>
      </c>
      <c r="CS1560">
        <v>727.84199999999998</v>
      </c>
      <c r="CT1560">
        <v>2138.16</v>
      </c>
      <c r="CU1560">
        <v>68.024900000000002</v>
      </c>
      <c r="CV1560">
        <v>778.56600000000003</v>
      </c>
      <c r="CW1560">
        <v>2187.29</v>
      </c>
      <c r="CX1560">
        <v>64.446399999999997</v>
      </c>
      <c r="CY1560">
        <v>723.80799999999999</v>
      </c>
      <c r="CZ1560">
        <v>2189.69</v>
      </c>
      <c r="DA1560">
        <v>19.771999999999998</v>
      </c>
      <c r="DB1560">
        <v>7.9003800000000002</v>
      </c>
      <c r="DC1560">
        <v>0.77087499999999998</v>
      </c>
      <c r="DD1560">
        <v>18.679400000000001</v>
      </c>
      <c r="DE1560">
        <v>12.7102</v>
      </c>
      <c r="DF1560">
        <v>-11.045</v>
      </c>
      <c r="DG1560">
        <v>13.8675</v>
      </c>
      <c r="DN1560">
        <v>783.21699999999998</v>
      </c>
      <c r="DO1560">
        <v>2157.1</v>
      </c>
      <c r="DP1560">
        <v>226.084</v>
      </c>
      <c r="DQ1560">
        <v>751.76300000000003</v>
      </c>
      <c r="DR1560">
        <v>2190.98</v>
      </c>
      <c r="DS1560">
        <v>245.11799999999999</v>
      </c>
      <c r="DT1560">
        <v>744.35</v>
      </c>
      <c r="DU1560">
        <v>2129.5100000000002</v>
      </c>
      <c r="DV1560">
        <v>210.97</v>
      </c>
      <c r="DW1560">
        <v>782.95799999999997</v>
      </c>
      <c r="DX1560">
        <v>2181.4</v>
      </c>
      <c r="DY1560">
        <v>182.38900000000001</v>
      </c>
      <c r="DZ1560">
        <v>783.21699999999998</v>
      </c>
      <c r="EA1560">
        <v>2157.1</v>
      </c>
      <c r="EB1560">
        <v>226.084</v>
      </c>
      <c r="EC1560">
        <v>-63.771700000000003</v>
      </c>
      <c r="ED1560">
        <v>-7.6787200000000002</v>
      </c>
      <c r="EE1560">
        <v>-116.178</v>
      </c>
      <c r="EF1560">
        <v>240.917</v>
      </c>
      <c r="EG1560">
        <v>-0.29588100000000001</v>
      </c>
      <c r="EH1560">
        <v>-141.017</v>
      </c>
      <c r="EI1560">
        <v>607.86599999999999</v>
      </c>
      <c r="EJ1560">
        <v>1755.35</v>
      </c>
      <c r="EK1560">
        <v>867.54399999999998</v>
      </c>
      <c r="EL1560">
        <v>704.41899999999998</v>
      </c>
      <c r="EM1560">
        <v>2192.9299999999998</v>
      </c>
      <c r="EN1560">
        <v>41.266800000000003</v>
      </c>
      <c r="EO1560">
        <v>704.53700000000003</v>
      </c>
      <c r="EP1560">
        <v>2143.42</v>
      </c>
      <c r="EQ1560">
        <v>34.278500000000001</v>
      </c>
      <c r="ER1560">
        <v>754.19200000000001</v>
      </c>
      <c r="ES1560">
        <v>2192.38</v>
      </c>
      <c r="ET1560">
        <v>45.997</v>
      </c>
      <c r="EU1560">
        <v>709.18</v>
      </c>
      <c r="EV1560">
        <v>2199.9</v>
      </c>
      <c r="EW1560">
        <v>-8.0159699999999994</v>
      </c>
      <c r="EX1560">
        <v>-88.137799999999999</v>
      </c>
      <c r="EY1560">
        <v>-6.9300199999999998</v>
      </c>
      <c r="EZ1560">
        <v>-62.5124</v>
      </c>
      <c r="FA1560">
        <v>415.66500000000002</v>
      </c>
      <c r="FB1560">
        <v>1170.26</v>
      </c>
      <c r="FC1560">
        <v>952.32</v>
      </c>
      <c r="FD1560">
        <v>178.56200000000001</v>
      </c>
      <c r="FE1560">
        <v>178.56200000000001</v>
      </c>
      <c r="FF1560">
        <v>178.56200000000001</v>
      </c>
      <c r="FG1560">
        <v>-9.4141300000000001</v>
      </c>
      <c r="FH1560">
        <v>-5.9275799999999998</v>
      </c>
      <c r="FI1560">
        <v>8.5310600000000001</v>
      </c>
      <c r="FJ1560">
        <v>-10.766500000000001</v>
      </c>
      <c r="FK1560">
        <v>-11.635300000000001</v>
      </c>
      <c r="FL1560">
        <v>37.3461</v>
      </c>
      <c r="FM1560">
        <v>683.66800000000001</v>
      </c>
      <c r="FN1560">
        <v>1486.61</v>
      </c>
      <c r="FO1560">
        <v>1120.0899999999999</v>
      </c>
      <c r="FP1560">
        <v>280.14600000000002</v>
      </c>
      <c r="FQ1560">
        <v>280.14600000000002</v>
      </c>
      <c r="FR1560">
        <v>280.14600000000002</v>
      </c>
      <c r="FS1560">
        <v>-6.5627199999999997</v>
      </c>
      <c r="FT1560">
        <v>-11.0641</v>
      </c>
      <c r="FU1560">
        <v>1.92465</v>
      </c>
      <c r="FV1560">
        <v>-29.191199999999998</v>
      </c>
      <c r="FW1560">
        <v>6.1284599999999996</v>
      </c>
      <c r="FX1560">
        <v>6.4979899999999997</v>
      </c>
      <c r="FY1560">
        <v>-9.4227900000000009</v>
      </c>
      <c r="FZ1560">
        <v>-6.0309799999999996</v>
      </c>
      <c r="GA1560">
        <v>8.3315199999999994</v>
      </c>
      <c r="GK1560">
        <v>29.312200000000001</v>
      </c>
      <c r="GL1560">
        <v>14.5908</v>
      </c>
      <c r="GM1560">
        <v>12.767300000000001</v>
      </c>
      <c r="GN1560">
        <v>29.3583</v>
      </c>
      <c r="GO1560">
        <v>14.5822</v>
      </c>
      <c r="GP1560">
        <v>12.9437</v>
      </c>
      <c r="GZ1560">
        <v>4.2141400000000004</v>
      </c>
      <c r="HA1560">
        <v>6.8625499999999997</v>
      </c>
      <c r="HB1560">
        <v>21.477</v>
      </c>
      <c r="HO1560">
        <v>738.47199999999998</v>
      </c>
      <c r="HP1560">
        <v>2185.13</v>
      </c>
      <c r="HQ1560">
        <v>164.99700000000001</v>
      </c>
      <c r="HR1560">
        <v>15.7835</v>
      </c>
      <c r="HS1560">
        <v>1.7074100000000001</v>
      </c>
      <c r="HT1560">
        <v>12.478400000000001</v>
      </c>
      <c r="HU1560">
        <v>-30.176600000000001</v>
      </c>
      <c r="HV1560">
        <v>51.005699999999997</v>
      </c>
      <c r="HW1560">
        <v>26.522500000000001</v>
      </c>
      <c r="HX1560">
        <v>515.04600000000005</v>
      </c>
      <c r="HY1560">
        <v>1316.94</v>
      </c>
      <c r="HZ1560">
        <v>974.50199999999995</v>
      </c>
      <c r="IA1560">
        <v>260.43099999999998</v>
      </c>
      <c r="IB1560">
        <v>260.43099999999998</v>
      </c>
      <c r="IC1560">
        <v>260.43099999999998</v>
      </c>
      <c r="ID1560">
        <v>23.8949</v>
      </c>
      <c r="IE1560">
        <v>18.3719</v>
      </c>
      <c r="IF1560">
        <v>13.550599999999999</v>
      </c>
      <c r="IP1560">
        <v>12.500400000000001</v>
      </c>
      <c r="IQ1560">
        <v>-5.2964799999999999</v>
      </c>
      <c r="IR1560">
        <v>-17.677299999999999</v>
      </c>
      <c r="IS1560">
        <v>-72.838800000000006</v>
      </c>
      <c r="IT1560">
        <v>-99.999300000000005</v>
      </c>
      <c r="IU1560">
        <v>198.846</v>
      </c>
      <c r="IV1560">
        <v>704.60799999999995</v>
      </c>
      <c r="IW1560">
        <v>2234.1</v>
      </c>
      <c r="IX1560">
        <v>279.25200000000001</v>
      </c>
      <c r="IY1560">
        <v>357.93</v>
      </c>
      <c r="IZ1560">
        <v>357.93</v>
      </c>
      <c r="JA1560">
        <v>357.93</v>
      </c>
      <c r="JB1560">
        <v>707.649</v>
      </c>
      <c r="JC1560">
        <v>2167.46</v>
      </c>
      <c r="JD1560">
        <v>205.65600000000001</v>
      </c>
      <c r="JE1560">
        <v>774.21500000000003</v>
      </c>
      <c r="JF1560">
        <v>2176.5300000000002</v>
      </c>
      <c r="JG1560">
        <v>227.71899999999999</v>
      </c>
      <c r="JH1560">
        <v>700.36900000000003</v>
      </c>
      <c r="JI1560">
        <v>1860.64</v>
      </c>
      <c r="JJ1560">
        <v>467.00599999999997</v>
      </c>
      <c r="JK1560">
        <v>62.166400000000003</v>
      </c>
      <c r="JL1560">
        <v>-8.3682200000000009</v>
      </c>
      <c r="JM1560">
        <v>-48.7562</v>
      </c>
      <c r="JN1560">
        <v>-2.9761500000000001</v>
      </c>
      <c r="JO1560">
        <v>21.073399999999999</v>
      </c>
      <c r="JP1560">
        <v>-98.506699999999995</v>
      </c>
      <c r="JQ1560">
        <v>677.73800000000006</v>
      </c>
      <c r="JR1560">
        <v>2276.41</v>
      </c>
      <c r="JS1560">
        <v>127.34699999999999</v>
      </c>
      <c r="JT1560">
        <v>50.905099999999997</v>
      </c>
      <c r="JU1560">
        <v>50.905000000000001</v>
      </c>
      <c r="JV1560">
        <v>50.905000000000001</v>
      </c>
      <c r="JW1560">
        <v>24.138000000000002</v>
      </c>
      <c r="JX1560">
        <v>12.447100000000001</v>
      </c>
      <c r="JY1560">
        <v>28.5395</v>
      </c>
      <c r="KI1560">
        <v>20.428000000000001</v>
      </c>
      <c r="KJ1560">
        <v>16.730899999999998</v>
      </c>
      <c r="KK1560">
        <v>116.488</v>
      </c>
      <c r="KU1560">
        <v>12.8477</v>
      </c>
      <c r="KV1560">
        <v>12.8942</v>
      </c>
      <c r="KW1560">
        <v>-101.97799999999999</v>
      </c>
      <c r="KX1560">
        <v>511.81099999999998</v>
      </c>
      <c r="KY1560">
        <v>1776.1</v>
      </c>
      <c r="KZ1560">
        <v>870.78899999999999</v>
      </c>
      <c r="LA1560">
        <v>195.98099999999999</v>
      </c>
      <c r="LB1560">
        <v>195.98099999999999</v>
      </c>
      <c r="LC1560">
        <v>195.98099999999999</v>
      </c>
      <c r="LD1560">
        <v>15.7835</v>
      </c>
      <c r="LE1560">
        <v>1.7074100000000001</v>
      </c>
      <c r="LF1560">
        <v>12.478400000000001</v>
      </c>
      <c r="LG1560">
        <v>3.04304</v>
      </c>
      <c r="LH1560">
        <v>0.87195299999999998</v>
      </c>
      <c r="LI1560">
        <v>-19.4162</v>
      </c>
      <c r="LJ1560">
        <v>2.9647399999999999</v>
      </c>
      <c r="LK1560">
        <v>0</v>
      </c>
      <c r="LL1560">
        <v>0</v>
      </c>
      <c r="LM1560">
        <v>3.1317699999999999</v>
      </c>
      <c r="LN1560">
        <v>2.50787</v>
      </c>
      <c r="LO1560">
        <v>-18.787199999999999</v>
      </c>
      <c r="LY1560">
        <v>-18.743300000000001</v>
      </c>
      <c r="LZ1560">
        <v>123.432</v>
      </c>
      <c r="MA1560">
        <v>-82.860699999999994</v>
      </c>
      <c r="MB1560">
        <v>287.52999999999997</v>
      </c>
      <c r="MC1560">
        <v>1719.02</v>
      </c>
      <c r="MD1560">
        <v>1399.55</v>
      </c>
      <c r="ME1560">
        <v>220.99100000000001</v>
      </c>
      <c r="MF1560">
        <v>220.99100000000001</v>
      </c>
      <c r="MG1560">
        <v>220.99100000000001</v>
      </c>
      <c r="MH1560">
        <v>27.309799999999999</v>
      </c>
      <c r="MI1560" s="1">
        <v>2.5842000000000001E-15</v>
      </c>
      <c r="MJ1560" s="1">
        <v>5.5182600000000004E-12</v>
      </c>
      <c r="MT1560">
        <v>-19.779299999999999</v>
      </c>
      <c r="MU1560">
        <v>-5.3044900000000004</v>
      </c>
      <c r="MV1560">
        <v>-94.206500000000005</v>
      </c>
      <c r="MW1560">
        <v>345.62599999999998</v>
      </c>
      <c r="MX1560">
        <v>1686.65</v>
      </c>
      <c r="MY1560">
        <v>475.33199999999999</v>
      </c>
      <c r="MZ1560">
        <v>419.51299999999998</v>
      </c>
      <c r="NA1560">
        <v>419.51299999999998</v>
      </c>
      <c r="NB1560">
        <v>419.51299999999998</v>
      </c>
      <c r="NC1560">
        <v>5.3096100000000002</v>
      </c>
      <c r="ND1560">
        <v>9.0671199999999992</v>
      </c>
      <c r="NE1560">
        <v>-16.13</v>
      </c>
      <c r="NF1560">
        <v>146.72900000000001</v>
      </c>
      <c r="NG1560">
        <v>76.376300000000001</v>
      </c>
      <c r="NH1560">
        <v>125.416</v>
      </c>
      <c r="NI1560">
        <v>248.63</v>
      </c>
      <c r="NJ1560">
        <v>1519.09</v>
      </c>
      <c r="NK1560">
        <v>112.625</v>
      </c>
      <c r="NL1560">
        <v>189.828</v>
      </c>
      <c r="NM1560">
        <v>189.828</v>
      </c>
      <c r="NN1560">
        <v>189.828</v>
      </c>
      <c r="NO1560">
        <v>-104.771</v>
      </c>
      <c r="NP1560">
        <v>-2.4841000000000002</v>
      </c>
      <c r="NQ1560">
        <v>-39.840800000000002</v>
      </c>
      <c r="NR1560">
        <v>-104.837</v>
      </c>
      <c r="NS1560">
        <v>-4.1667699999999996</v>
      </c>
      <c r="NT1560">
        <v>-39.431899999999999</v>
      </c>
      <c r="OA1560">
        <v>372.74200000000002</v>
      </c>
      <c r="OB1560">
        <v>1634.05</v>
      </c>
      <c r="OC1560">
        <v>63.744900000000001</v>
      </c>
      <c r="OD1560">
        <v>372.74200000000002</v>
      </c>
      <c r="OE1560">
        <v>1634.05</v>
      </c>
      <c r="OF1560">
        <v>63.744900000000001</v>
      </c>
      <c r="OG1560">
        <v>415.95</v>
      </c>
      <c r="OH1560">
        <v>1797.8</v>
      </c>
      <c r="OI1560">
        <v>873.596</v>
      </c>
      <c r="OJ1560">
        <v>74.046000000000006</v>
      </c>
      <c r="OK1560">
        <v>-71.564700000000002</v>
      </c>
      <c r="OL1560">
        <v>129.065</v>
      </c>
      <c r="OM1560">
        <v>230.489</v>
      </c>
      <c r="ON1560">
        <v>2284.94</v>
      </c>
      <c r="OO1560">
        <v>1042.8</v>
      </c>
      <c r="OP1560">
        <v>199.64099999999999</v>
      </c>
      <c r="OQ1560">
        <v>199.64099999999999</v>
      </c>
      <c r="OR1560">
        <v>199.64099999999999</v>
      </c>
      <c r="OS1560">
        <v>32.941800000000001</v>
      </c>
      <c r="OT1560">
        <v>-4.3654599999999997</v>
      </c>
      <c r="OU1560">
        <v>8.0310900000000007</v>
      </c>
      <c r="OV1560">
        <v>45.427300000000002</v>
      </c>
      <c r="OW1560">
        <v>6.4258600000000001</v>
      </c>
      <c r="OX1560">
        <v>-56.3142</v>
      </c>
      <c r="OY1560">
        <v>355.37299999999999</v>
      </c>
      <c r="OZ1560">
        <v>1890.13</v>
      </c>
      <c r="PA1560">
        <v>1208.51</v>
      </c>
      <c r="PB1560">
        <v>265.291</v>
      </c>
      <c r="PC1560">
        <v>265.291</v>
      </c>
      <c r="PD1560">
        <v>265.291</v>
      </c>
      <c r="PE1560">
        <v>-29.191199999999998</v>
      </c>
      <c r="PF1560">
        <v>-6.1284599999999996</v>
      </c>
      <c r="PG1560">
        <v>-6.4979899999999997</v>
      </c>
      <c r="PH1560">
        <v>32.913600000000002</v>
      </c>
      <c r="PI1560">
        <v>-4.4730699999999999</v>
      </c>
      <c r="PJ1560">
        <v>7.7888999999999999</v>
      </c>
      <c r="PT1560">
        <v>5.3096100000000002</v>
      </c>
      <c r="PU1560">
        <v>9.0671199999999992</v>
      </c>
      <c r="PV1560">
        <v>-16.13</v>
      </c>
      <c r="PW1560">
        <v>5.3403</v>
      </c>
      <c r="PX1560">
        <v>9.1434599999999993</v>
      </c>
      <c r="PY1560">
        <v>-16.095700000000001</v>
      </c>
      <c r="QI1560">
        <v>4.2141400000000004</v>
      </c>
      <c r="QJ1560">
        <v>-6.8625499999999997</v>
      </c>
      <c r="QK1560">
        <v>-21.477</v>
      </c>
      <c r="QX1560">
        <v>15.7835</v>
      </c>
      <c r="QY1560">
        <v>-1.7074100000000001</v>
      </c>
      <c r="QZ1560">
        <v>-12.478400000000001</v>
      </c>
      <c r="RA1560">
        <v>58.189399999999999</v>
      </c>
      <c r="RB1560">
        <v>29.959199999999999</v>
      </c>
      <c r="RC1560">
        <v>-44.574199999999998</v>
      </c>
      <c r="RD1560">
        <v>345.87700000000001</v>
      </c>
      <c r="RE1560">
        <v>2128.94</v>
      </c>
      <c r="RF1560">
        <v>1089.74</v>
      </c>
      <c r="RG1560">
        <v>248.19300000000001</v>
      </c>
      <c r="RH1560">
        <v>248.19300000000001</v>
      </c>
      <c r="RI1560">
        <v>248.19300000000001</v>
      </c>
      <c r="RJ1560">
        <v>-16.432099999999998</v>
      </c>
      <c r="RK1560">
        <v>5.7158699999999998</v>
      </c>
      <c r="RL1560">
        <v>-118.506</v>
      </c>
      <c r="RV1560">
        <v>12.500400000000001</v>
      </c>
      <c r="RW1560">
        <v>5.2964799999999999</v>
      </c>
      <c r="RX1560">
        <v>17.677299999999999</v>
      </c>
      <c r="RY1560">
        <v>-7.4126399999999997</v>
      </c>
      <c r="RZ1560">
        <v>-10.363200000000001</v>
      </c>
      <c r="SA1560">
        <v>-110.33199999999999</v>
      </c>
      <c r="SB1560">
        <v>344.45400000000001</v>
      </c>
      <c r="SC1560">
        <v>1614.53</v>
      </c>
      <c r="SD1560">
        <v>99.159899999999993</v>
      </c>
      <c r="SE1560">
        <v>362.024</v>
      </c>
      <c r="SF1560">
        <v>362.024</v>
      </c>
      <c r="SG1560">
        <v>362.024</v>
      </c>
      <c r="SH1560">
        <v>146.72900000000001</v>
      </c>
      <c r="SI1560">
        <v>76.376300000000001</v>
      </c>
      <c r="SJ1560">
        <v>125.416</v>
      </c>
      <c r="SK1560">
        <v>208.44</v>
      </c>
      <c r="SL1560">
        <v>1471.84</v>
      </c>
      <c r="SM1560">
        <v>125.14</v>
      </c>
      <c r="SN1560">
        <v>63.2761</v>
      </c>
      <c r="SO1560">
        <v>63.2761</v>
      </c>
      <c r="SP1560">
        <v>63.2761</v>
      </c>
      <c r="SQ1560">
        <v>24.138000000000002</v>
      </c>
      <c r="SR1560">
        <v>-12.447100000000001</v>
      </c>
      <c r="SS1560">
        <v>-28.5395</v>
      </c>
      <c r="TC1560">
        <v>-151.31</v>
      </c>
      <c r="TD1560">
        <v>-160.023</v>
      </c>
      <c r="TE1560">
        <v>3.6825199999999998</v>
      </c>
      <c r="TO1560">
        <v>-76.550399999999996</v>
      </c>
      <c r="TP1560">
        <v>135.88499999999999</v>
      </c>
      <c r="TQ1560">
        <v>19.968399999999999</v>
      </c>
      <c r="TR1560">
        <v>407.48899999999998</v>
      </c>
      <c r="TS1560">
        <v>1545.2</v>
      </c>
      <c r="TT1560">
        <v>1334.48</v>
      </c>
      <c r="TU1560">
        <v>218.78700000000001</v>
      </c>
      <c r="TV1560">
        <v>218.78700000000001</v>
      </c>
      <c r="TW1560">
        <v>218.78700000000001</v>
      </c>
      <c r="TX1560">
        <v>499.65</v>
      </c>
      <c r="TY1560">
        <v>1708.29</v>
      </c>
      <c r="TZ1560">
        <v>999.11</v>
      </c>
      <c r="UA1560">
        <v>499.65</v>
      </c>
      <c r="UB1560">
        <v>1708.29</v>
      </c>
      <c r="UC1560">
        <v>0</v>
      </c>
      <c r="UD1560">
        <v>729.28200000000004</v>
      </c>
      <c r="UE1560">
        <v>2191.36</v>
      </c>
      <c r="UF1560">
        <v>243.87899999999999</v>
      </c>
      <c r="UG1560">
        <v>0</v>
      </c>
      <c r="UH1560">
        <v>0</v>
      </c>
      <c r="UI1560">
        <v>7.1130199999999997</v>
      </c>
      <c r="UJ1560">
        <v>701.46100000000001</v>
      </c>
      <c r="UK1560">
        <v>2188.6</v>
      </c>
      <c r="UL1560">
        <v>71.891999999999996</v>
      </c>
      <c r="UM1560">
        <v>728.82799999999997</v>
      </c>
      <c r="UN1560">
        <v>2188.13</v>
      </c>
      <c r="UO1560">
        <v>69.494799999999998</v>
      </c>
      <c r="UP1560">
        <v>727.84199999999998</v>
      </c>
      <c r="UQ1560">
        <v>2138.16</v>
      </c>
      <c r="UR1560">
        <v>68.024900000000002</v>
      </c>
      <c r="US1560">
        <v>778.56600000000003</v>
      </c>
      <c r="UT1560">
        <v>2187.29</v>
      </c>
      <c r="UU1560">
        <v>64.446399999999997</v>
      </c>
      <c r="UV1560">
        <v>723.80799999999999</v>
      </c>
      <c r="UW1560">
        <v>2189.69</v>
      </c>
      <c r="UX1560">
        <v>19.771999999999998</v>
      </c>
      <c r="UY1560">
        <v>783.21699999999998</v>
      </c>
      <c r="UZ1560">
        <v>2157.1</v>
      </c>
      <c r="VA1560">
        <v>226.084</v>
      </c>
      <c r="VB1560">
        <v>751.76300000000003</v>
      </c>
      <c r="VC1560">
        <v>2190.98</v>
      </c>
      <c r="VD1560">
        <v>245.11799999999999</v>
      </c>
      <c r="VE1560">
        <v>744.35</v>
      </c>
      <c r="VF1560">
        <v>2129.5100000000002</v>
      </c>
      <c r="VG1560">
        <v>210.97</v>
      </c>
      <c r="VH1560">
        <v>782.95799999999997</v>
      </c>
      <c r="VI1560">
        <v>2181.4</v>
      </c>
      <c r="VJ1560">
        <v>182.38900000000001</v>
      </c>
      <c r="VK1560">
        <v>783.21699999999998</v>
      </c>
      <c r="VL1560">
        <v>2157.1</v>
      </c>
      <c r="VM1560">
        <v>226.084</v>
      </c>
      <c r="VN1560">
        <v>607.86599999999999</v>
      </c>
      <c r="VO1560">
        <v>1755.35</v>
      </c>
      <c r="VP1560">
        <v>867.54399999999998</v>
      </c>
      <c r="VQ1560">
        <v>704.41899999999998</v>
      </c>
      <c r="VR1560">
        <v>2192.9299999999998</v>
      </c>
      <c r="VS1560">
        <v>41.266800000000003</v>
      </c>
      <c r="VT1560">
        <v>704.53700000000003</v>
      </c>
      <c r="VU1560">
        <v>2143.42</v>
      </c>
      <c r="VV1560">
        <v>34.278500000000001</v>
      </c>
      <c r="VW1560">
        <v>754.19200000000001</v>
      </c>
      <c r="VX1560">
        <v>2192.38</v>
      </c>
      <c r="VY1560">
        <v>45.997</v>
      </c>
      <c r="VZ1560">
        <v>709.18</v>
      </c>
      <c r="WA1560">
        <v>2199.9</v>
      </c>
      <c r="WB1560">
        <v>-8.0159699999999994</v>
      </c>
      <c r="WC1560">
        <v>738.47199999999998</v>
      </c>
      <c r="WD1560">
        <v>2185.13</v>
      </c>
      <c r="WE1560">
        <v>164.99700000000001</v>
      </c>
      <c r="WF1560">
        <v>707.649</v>
      </c>
      <c r="WG1560">
        <v>2167.46</v>
      </c>
      <c r="WH1560">
        <v>205.65600000000001</v>
      </c>
      <c r="WI1560">
        <v>774.21500000000003</v>
      </c>
      <c r="WJ1560">
        <v>2176.5300000000002</v>
      </c>
      <c r="WK1560">
        <v>227.71899999999999</v>
      </c>
      <c r="WL1560">
        <v>700.36900000000003</v>
      </c>
      <c r="WM1560">
        <v>1860.64</v>
      </c>
      <c r="WN1560">
        <v>467.00599999999997</v>
      </c>
      <c r="WO1560">
        <v>372.74200000000002</v>
      </c>
      <c r="WP1560">
        <v>1634.05</v>
      </c>
      <c r="WQ1560">
        <v>63.744900000000001</v>
      </c>
      <c r="WR1560">
        <v>372.74200000000002</v>
      </c>
      <c r="WS1560">
        <v>1634.05</v>
      </c>
      <c r="WT1560">
        <v>63.744900000000001</v>
      </c>
      <c r="WU1560">
        <v>415.95</v>
      </c>
      <c r="WV1560">
        <v>1797.8</v>
      </c>
      <c r="WW1560">
        <v>873.596</v>
      </c>
    </row>
    <row r="1561" spans="1:621">
      <c r="A1561">
        <v>217</v>
      </c>
      <c r="B1561">
        <v>0</v>
      </c>
      <c r="C1561">
        <v>497.44400000000002</v>
      </c>
      <c r="D1561">
        <v>1703.3</v>
      </c>
      <c r="E1561">
        <v>997.83600000000001</v>
      </c>
      <c r="F1561">
        <v>497.44400000000002</v>
      </c>
      <c r="G1561">
        <v>1703.3</v>
      </c>
      <c r="H1561">
        <v>0</v>
      </c>
      <c r="I1561">
        <v>27.0261</v>
      </c>
      <c r="J1561">
        <v>20.058800000000002</v>
      </c>
      <c r="K1561">
        <v>-95.584100000000007</v>
      </c>
      <c r="L1561">
        <v>396.86500000000001</v>
      </c>
      <c r="M1561">
        <v>1564.76</v>
      </c>
      <c r="N1561">
        <v>1549.84</v>
      </c>
      <c r="O1561">
        <v>237.88200000000001</v>
      </c>
      <c r="P1561">
        <v>237.88200000000001</v>
      </c>
      <c r="Q1561">
        <v>237.88200000000001</v>
      </c>
      <c r="R1561">
        <v>728.38900000000001</v>
      </c>
      <c r="S1561">
        <v>2187.6999999999998</v>
      </c>
      <c r="T1561">
        <v>244.458</v>
      </c>
      <c r="U1561">
        <v>-37.441099999999999</v>
      </c>
      <c r="V1561">
        <v>-20.607500000000002</v>
      </c>
      <c r="W1561">
        <v>1.2367300000000001</v>
      </c>
      <c r="X1561">
        <v>-43.439</v>
      </c>
      <c r="Y1561">
        <v>0</v>
      </c>
      <c r="Z1561">
        <v>0</v>
      </c>
      <c r="AA1561">
        <v>-43.460799999999999</v>
      </c>
      <c r="AB1561">
        <v>-10.0831</v>
      </c>
      <c r="AC1561">
        <v>-1.6245099999999999</v>
      </c>
      <c r="AM1561">
        <v>0</v>
      </c>
      <c r="AN1561">
        <v>0</v>
      </c>
      <c r="AO1561">
        <v>6.93703</v>
      </c>
      <c r="AP1561">
        <v>6.93703</v>
      </c>
      <c r="AQ1561">
        <v>91.930999999999997</v>
      </c>
      <c r="AR1561">
        <v>-75.950500000000005</v>
      </c>
      <c r="AS1561">
        <v>-77.744500000000002</v>
      </c>
      <c r="AT1561">
        <v>612.69100000000003</v>
      </c>
      <c r="AU1561">
        <v>1512.56</v>
      </c>
      <c r="AV1561">
        <v>1388.89</v>
      </c>
      <c r="AW1561">
        <v>216.547</v>
      </c>
      <c r="AX1561">
        <v>216.547</v>
      </c>
      <c r="AY1561">
        <v>216.547</v>
      </c>
      <c r="AZ1561">
        <v>701.51900000000001</v>
      </c>
      <c r="BA1561">
        <v>2185.87</v>
      </c>
      <c r="BB1561">
        <v>72.260999999999996</v>
      </c>
      <c r="BC1561">
        <v>65.336399999999998</v>
      </c>
      <c r="BD1561" s="1">
        <v>-6.3611099999999997E-15</v>
      </c>
      <c r="BE1561" s="1">
        <v>-1.00824E-12</v>
      </c>
      <c r="BO1561">
        <v>25.1112</v>
      </c>
      <c r="BP1561">
        <v>16.5959</v>
      </c>
      <c r="BQ1561">
        <v>-110.599</v>
      </c>
      <c r="BR1561">
        <v>675.31</v>
      </c>
      <c r="BS1561">
        <v>1915.78</v>
      </c>
      <c r="BT1561">
        <v>489.32400000000001</v>
      </c>
      <c r="BU1561">
        <v>417.81700000000001</v>
      </c>
      <c r="BV1561">
        <v>417.81700000000001</v>
      </c>
      <c r="BW1561">
        <v>417.81700000000001</v>
      </c>
      <c r="BX1561">
        <v>29.618200000000002</v>
      </c>
      <c r="BY1561">
        <v>14.6608</v>
      </c>
      <c r="BZ1561">
        <v>12.598000000000001</v>
      </c>
      <c r="CA1561">
        <v>-18.427700000000002</v>
      </c>
      <c r="CB1561">
        <v>-21.114699999999999</v>
      </c>
      <c r="CC1561">
        <v>141.89500000000001</v>
      </c>
      <c r="CD1561">
        <v>-36.056199999999997</v>
      </c>
      <c r="CE1561">
        <v>-12.9748</v>
      </c>
      <c r="CF1561">
        <v>17.255800000000001</v>
      </c>
      <c r="CG1561">
        <v>-2.4758800000000001</v>
      </c>
      <c r="CH1561">
        <v>21.137699999999999</v>
      </c>
      <c r="CI1561">
        <v>-98.460400000000007</v>
      </c>
      <c r="CJ1561">
        <v>689.53200000000004</v>
      </c>
      <c r="CK1561">
        <v>2262.2800000000002</v>
      </c>
      <c r="CL1561">
        <v>176.471</v>
      </c>
      <c r="CM1561">
        <v>152.715</v>
      </c>
      <c r="CN1561">
        <v>152.715</v>
      </c>
      <c r="CO1561">
        <v>152.715</v>
      </c>
      <c r="CP1561">
        <v>728.89599999999996</v>
      </c>
      <c r="CQ1561">
        <v>2185.42</v>
      </c>
      <c r="CR1561">
        <v>70.038600000000002</v>
      </c>
      <c r="CS1561">
        <v>727.92600000000004</v>
      </c>
      <c r="CT1561">
        <v>2135.46</v>
      </c>
      <c r="CU1561">
        <v>68.266099999999994</v>
      </c>
      <c r="CV1561">
        <v>778.66399999999999</v>
      </c>
      <c r="CW1561">
        <v>2184.62</v>
      </c>
      <c r="CX1561">
        <v>65.295400000000001</v>
      </c>
      <c r="CY1561">
        <v>724.18499999999995</v>
      </c>
      <c r="CZ1561">
        <v>2187.2800000000002</v>
      </c>
      <c r="DA1561">
        <v>20.2956</v>
      </c>
      <c r="DB1561">
        <v>8.2041000000000004</v>
      </c>
      <c r="DC1561">
        <v>0.83245499999999995</v>
      </c>
      <c r="DD1561">
        <v>18.398199999999999</v>
      </c>
      <c r="DE1561">
        <v>13.0291</v>
      </c>
      <c r="DF1561">
        <v>-11.003299999999999</v>
      </c>
      <c r="DG1561">
        <v>13.5718</v>
      </c>
      <c r="DN1561">
        <v>782.47699999999998</v>
      </c>
      <c r="DO1561">
        <v>2153.54</v>
      </c>
      <c r="DP1561">
        <v>226.78200000000001</v>
      </c>
      <c r="DQ1561">
        <v>750.92499999999995</v>
      </c>
      <c r="DR1561">
        <v>2187.3200000000002</v>
      </c>
      <c r="DS1561">
        <v>245.851</v>
      </c>
      <c r="DT1561">
        <v>743.68899999999996</v>
      </c>
      <c r="DU1561">
        <v>2126.04</v>
      </c>
      <c r="DV1561">
        <v>211.32400000000001</v>
      </c>
      <c r="DW1561">
        <v>782.42899999999997</v>
      </c>
      <c r="DX1561">
        <v>2178.09</v>
      </c>
      <c r="DY1561">
        <v>183.22300000000001</v>
      </c>
      <c r="DZ1561">
        <v>782.47699999999998</v>
      </c>
      <c r="EA1561">
        <v>2153.54</v>
      </c>
      <c r="EB1561">
        <v>226.78200000000001</v>
      </c>
      <c r="EC1561">
        <v>-63.7727</v>
      </c>
      <c r="ED1561">
        <v>-7.7341199999999999</v>
      </c>
      <c r="EE1561">
        <v>-116.093</v>
      </c>
      <c r="EF1561">
        <v>240.59700000000001</v>
      </c>
      <c r="EG1561">
        <v>-5.4848800000000003E-2</v>
      </c>
      <c r="EH1561">
        <v>-140.874</v>
      </c>
      <c r="EI1561">
        <v>605.60799999999995</v>
      </c>
      <c r="EJ1561">
        <v>1750.27</v>
      </c>
      <c r="EK1561">
        <v>866.096</v>
      </c>
      <c r="EL1561">
        <v>705.23599999999999</v>
      </c>
      <c r="EM1561">
        <v>2190.5500000000002</v>
      </c>
      <c r="EN1561">
        <v>41.194299999999998</v>
      </c>
      <c r="EO1561">
        <v>705.43499999999995</v>
      </c>
      <c r="EP1561">
        <v>2141.1</v>
      </c>
      <c r="EQ1561">
        <v>33.780799999999999</v>
      </c>
      <c r="ER1561">
        <v>754.89</v>
      </c>
      <c r="ES1561">
        <v>2189.87</v>
      </c>
      <c r="ET1561">
        <v>47.033700000000003</v>
      </c>
      <c r="EU1561">
        <v>711.11199999999997</v>
      </c>
      <c r="EV1561">
        <v>2197.9299999999998</v>
      </c>
      <c r="EW1561">
        <v>-7.9069799999999999</v>
      </c>
      <c r="EX1561">
        <v>-88.123699999999999</v>
      </c>
      <c r="EY1561">
        <v>-7.0665399999999998</v>
      </c>
      <c r="EZ1561">
        <v>-62.454500000000003</v>
      </c>
      <c r="FA1561">
        <v>415.34199999999998</v>
      </c>
      <c r="FB1561">
        <v>1164.4000000000001</v>
      </c>
      <c r="FC1561">
        <v>951.971</v>
      </c>
      <c r="FD1561">
        <v>178.51</v>
      </c>
      <c r="FE1561">
        <v>178.511</v>
      </c>
      <c r="FF1561">
        <v>178.51</v>
      </c>
      <c r="FG1561">
        <v>-9.4865999999999993</v>
      </c>
      <c r="FH1561">
        <v>-5.9817900000000002</v>
      </c>
      <c r="FI1561">
        <v>8.7917100000000001</v>
      </c>
      <c r="FJ1561">
        <v>-10.939500000000001</v>
      </c>
      <c r="FK1561">
        <v>-11.817299999999999</v>
      </c>
      <c r="FL1561">
        <v>37.444200000000002</v>
      </c>
      <c r="FM1561">
        <v>682.44</v>
      </c>
      <c r="FN1561">
        <v>1481.58</v>
      </c>
      <c r="FO1561">
        <v>1119.48</v>
      </c>
      <c r="FP1561">
        <v>280.01400000000001</v>
      </c>
      <c r="FQ1561">
        <v>280.01400000000001</v>
      </c>
      <c r="FR1561">
        <v>280.01400000000001</v>
      </c>
      <c r="FS1561">
        <v>-6.7546200000000001</v>
      </c>
      <c r="FT1561">
        <v>-11.991099999999999</v>
      </c>
      <c r="FU1561">
        <v>1.9795</v>
      </c>
      <c r="FV1561">
        <v>-29.189299999999999</v>
      </c>
      <c r="FW1561">
        <v>6.1381399999999999</v>
      </c>
      <c r="FX1561">
        <v>6.4367200000000002</v>
      </c>
      <c r="FY1561">
        <v>-9.4947999999999997</v>
      </c>
      <c r="FZ1561">
        <v>-6.0849500000000001</v>
      </c>
      <c r="GA1561">
        <v>8.5914400000000004</v>
      </c>
      <c r="GK1561">
        <v>29.618200000000002</v>
      </c>
      <c r="GL1561">
        <v>14.6608</v>
      </c>
      <c r="GM1561">
        <v>12.598000000000001</v>
      </c>
      <c r="GN1561">
        <v>29.664899999999999</v>
      </c>
      <c r="GO1561">
        <v>14.6502</v>
      </c>
      <c r="GP1561">
        <v>12.774100000000001</v>
      </c>
      <c r="GZ1561">
        <v>4.2538999999999998</v>
      </c>
      <c r="HA1561">
        <v>6.83413</v>
      </c>
      <c r="HB1561">
        <v>21.420500000000001</v>
      </c>
      <c r="HO1561">
        <v>737.94500000000005</v>
      </c>
      <c r="HP1561">
        <v>2181.86</v>
      </c>
      <c r="HQ1561">
        <v>165.589</v>
      </c>
      <c r="HR1561">
        <v>15.739800000000001</v>
      </c>
      <c r="HS1561">
        <v>1.70147</v>
      </c>
      <c r="HT1561">
        <v>12.409599999999999</v>
      </c>
      <c r="HU1561">
        <v>-30.406099999999999</v>
      </c>
      <c r="HV1561">
        <v>50.925600000000003</v>
      </c>
      <c r="HW1561">
        <v>26.474299999999999</v>
      </c>
      <c r="HX1561">
        <v>514.37800000000004</v>
      </c>
      <c r="HY1561">
        <v>1311.25</v>
      </c>
      <c r="HZ1561">
        <v>974.125</v>
      </c>
      <c r="IA1561">
        <v>260.37200000000001</v>
      </c>
      <c r="IB1561">
        <v>260.37200000000001</v>
      </c>
      <c r="IC1561">
        <v>260.37200000000001</v>
      </c>
      <c r="ID1561">
        <v>23.825600000000001</v>
      </c>
      <c r="IE1561">
        <v>18.572700000000001</v>
      </c>
      <c r="IF1561">
        <v>13.4808</v>
      </c>
      <c r="IP1561">
        <v>12.4945</v>
      </c>
      <c r="IQ1561">
        <v>-5.3050100000000002</v>
      </c>
      <c r="IR1561">
        <v>-17.631799999999998</v>
      </c>
      <c r="IS1561">
        <v>-73.534099999999995</v>
      </c>
      <c r="IT1561">
        <v>-100.31</v>
      </c>
      <c r="IU1561">
        <v>198.364</v>
      </c>
      <c r="IV1561">
        <v>703.649</v>
      </c>
      <c r="IW1561">
        <v>2230.25</v>
      </c>
      <c r="IX1561">
        <v>280.05799999999999</v>
      </c>
      <c r="IY1561">
        <v>357.79399999999998</v>
      </c>
      <c r="IZ1561">
        <v>357.79399999999998</v>
      </c>
      <c r="JA1561">
        <v>357.79399999999998</v>
      </c>
      <c r="JB1561">
        <v>706.86900000000003</v>
      </c>
      <c r="JC1561">
        <v>2164.0500000000002</v>
      </c>
      <c r="JD1561">
        <v>206.02</v>
      </c>
      <c r="JE1561">
        <v>773.36500000000001</v>
      </c>
      <c r="JF1561">
        <v>2172.94</v>
      </c>
      <c r="JG1561">
        <v>228.363</v>
      </c>
      <c r="JH1561">
        <v>698.47799999999995</v>
      </c>
      <c r="JI1561">
        <v>1855.67</v>
      </c>
      <c r="JJ1561">
        <v>465.50700000000001</v>
      </c>
      <c r="JK1561">
        <v>62.569800000000001</v>
      </c>
      <c r="JL1561">
        <v>-8.4824000000000002</v>
      </c>
      <c r="JM1561">
        <v>-48.9878</v>
      </c>
      <c r="JN1561">
        <v>-2.4761299999999999</v>
      </c>
      <c r="JO1561">
        <v>21.137699999999999</v>
      </c>
      <c r="JP1561">
        <v>-98.460400000000007</v>
      </c>
      <c r="JQ1561">
        <v>677.58600000000001</v>
      </c>
      <c r="JR1561">
        <v>2273.44</v>
      </c>
      <c r="JS1561">
        <v>128.261</v>
      </c>
      <c r="JT1561">
        <v>50.904800000000002</v>
      </c>
      <c r="JU1561">
        <v>50.904899999999998</v>
      </c>
      <c r="JV1561">
        <v>50.904899999999998</v>
      </c>
      <c r="JW1561">
        <v>24.106100000000001</v>
      </c>
      <c r="JX1561">
        <v>12.4291</v>
      </c>
      <c r="JY1561">
        <v>28.424900000000001</v>
      </c>
      <c r="KI1561">
        <v>20.3385</v>
      </c>
      <c r="KJ1561">
        <v>16.730399999999999</v>
      </c>
      <c r="KK1561">
        <v>116.307</v>
      </c>
      <c r="KU1561">
        <v>12.8164</v>
      </c>
      <c r="KV1561">
        <v>12.8492</v>
      </c>
      <c r="KW1561">
        <v>-101.913</v>
      </c>
      <c r="KX1561">
        <v>509.52699999999999</v>
      </c>
      <c r="KY1561">
        <v>1770.92</v>
      </c>
      <c r="KZ1561">
        <v>869.303</v>
      </c>
      <c r="LA1561">
        <v>195.98099999999999</v>
      </c>
      <c r="LB1561">
        <v>195.98099999999999</v>
      </c>
      <c r="LC1561">
        <v>195.98099999999999</v>
      </c>
      <c r="LD1561">
        <v>15.739800000000001</v>
      </c>
      <c r="LE1561">
        <v>1.70147</v>
      </c>
      <c r="LF1561">
        <v>12.409599999999999</v>
      </c>
      <c r="LG1561">
        <v>3.0999599999999998</v>
      </c>
      <c r="LH1561">
        <v>0.88509800000000005</v>
      </c>
      <c r="LI1561">
        <v>-19.354700000000001</v>
      </c>
      <c r="LJ1561">
        <v>3.0185399999999998</v>
      </c>
      <c r="LK1561">
        <v>0</v>
      </c>
      <c r="LL1561">
        <v>0</v>
      </c>
      <c r="LM1561">
        <v>3.1875100000000001</v>
      </c>
      <c r="LN1561">
        <v>2.4984199999999999</v>
      </c>
      <c r="LO1561">
        <v>-18.730799999999999</v>
      </c>
      <c r="LY1561">
        <v>-18.864000000000001</v>
      </c>
      <c r="LZ1561">
        <v>123.30800000000001</v>
      </c>
      <c r="MA1561">
        <v>-82.85</v>
      </c>
      <c r="MB1561">
        <v>284.90300000000002</v>
      </c>
      <c r="MC1561">
        <v>1713.8</v>
      </c>
      <c r="MD1561">
        <v>1397.98</v>
      </c>
      <c r="ME1561">
        <v>220.96700000000001</v>
      </c>
      <c r="MF1561">
        <v>220.96700000000001</v>
      </c>
      <c r="MG1561">
        <v>220.96700000000001</v>
      </c>
      <c r="MH1561">
        <v>27.3218</v>
      </c>
      <c r="MI1561" s="1">
        <v>1.5902800000000001E-15</v>
      </c>
      <c r="MJ1561" s="1">
        <v>3.7753200000000001E-12</v>
      </c>
      <c r="MT1561">
        <v>-19.840199999999999</v>
      </c>
      <c r="MU1561">
        <v>-5.4498800000000003</v>
      </c>
      <c r="MV1561">
        <v>-94.455799999999996</v>
      </c>
      <c r="MW1561">
        <v>343.48599999999999</v>
      </c>
      <c r="MX1561">
        <v>1680.69</v>
      </c>
      <c r="MY1561">
        <v>474.125</v>
      </c>
      <c r="MZ1561">
        <v>419.358</v>
      </c>
      <c r="NA1561">
        <v>419.358</v>
      </c>
      <c r="NB1561">
        <v>419.358</v>
      </c>
      <c r="NC1561">
        <v>5.6934399999999998</v>
      </c>
      <c r="ND1561">
        <v>9.0811100000000007</v>
      </c>
      <c r="NE1561">
        <v>-15.711399999999999</v>
      </c>
      <c r="NF1561">
        <v>146.714</v>
      </c>
      <c r="NG1561">
        <v>76.543400000000005</v>
      </c>
      <c r="NH1561">
        <v>125.694</v>
      </c>
      <c r="NI1561">
        <v>247.34800000000001</v>
      </c>
      <c r="NJ1561">
        <v>1514.33</v>
      </c>
      <c r="NK1561">
        <v>110.824</v>
      </c>
      <c r="NL1561">
        <v>189.828</v>
      </c>
      <c r="NM1561">
        <v>189.828</v>
      </c>
      <c r="NN1561">
        <v>189.828</v>
      </c>
      <c r="NO1561">
        <v>-104.527</v>
      </c>
      <c r="NP1561">
        <v>-2.4018600000000001</v>
      </c>
      <c r="NQ1561">
        <v>-39.674999999999997</v>
      </c>
      <c r="NR1561">
        <v>-104.593</v>
      </c>
      <c r="NS1561">
        <v>-4.0615699999999997</v>
      </c>
      <c r="NT1561">
        <v>-39.269199999999998</v>
      </c>
      <c r="OA1561">
        <v>371.14800000000002</v>
      </c>
      <c r="OB1561">
        <v>1629.97</v>
      </c>
      <c r="OC1561">
        <v>62.531700000000001</v>
      </c>
      <c r="OD1561">
        <v>371.14800000000002</v>
      </c>
      <c r="OE1561">
        <v>1629.97</v>
      </c>
      <c r="OF1561">
        <v>62.531700000000001</v>
      </c>
      <c r="OG1561">
        <v>413.64</v>
      </c>
      <c r="OH1561">
        <v>1792.5</v>
      </c>
      <c r="OI1561">
        <v>872.07100000000003</v>
      </c>
      <c r="OJ1561">
        <v>74.400599999999997</v>
      </c>
      <c r="OK1561">
        <v>-71.361500000000007</v>
      </c>
      <c r="OL1561">
        <v>129.114</v>
      </c>
      <c r="OM1561">
        <v>225.38200000000001</v>
      </c>
      <c r="ON1561">
        <v>2279.0700000000002</v>
      </c>
      <c r="OO1561">
        <v>1041.05</v>
      </c>
      <c r="OP1561">
        <v>199.59399999999999</v>
      </c>
      <c r="OQ1561">
        <v>199.59399999999999</v>
      </c>
      <c r="OR1561">
        <v>199.59399999999999</v>
      </c>
      <c r="OS1561">
        <v>32.987099999999998</v>
      </c>
      <c r="OT1561">
        <v>-4.3670900000000001</v>
      </c>
      <c r="OU1561">
        <v>7.7099599999999997</v>
      </c>
      <c r="OV1561">
        <v>45.357100000000003</v>
      </c>
      <c r="OW1561">
        <v>6.4531700000000001</v>
      </c>
      <c r="OX1561">
        <v>-56.035499999999999</v>
      </c>
      <c r="OY1561">
        <v>352.1</v>
      </c>
      <c r="OZ1561">
        <v>1885</v>
      </c>
      <c r="PA1561">
        <v>1206.81</v>
      </c>
      <c r="PB1561">
        <v>265.27100000000002</v>
      </c>
      <c r="PC1561">
        <v>265.27100000000002</v>
      </c>
      <c r="PD1561">
        <v>265.27100000000002</v>
      </c>
      <c r="PE1561">
        <v>-29.189299999999999</v>
      </c>
      <c r="PF1561">
        <v>-6.1381399999999999</v>
      </c>
      <c r="PG1561">
        <v>-6.4367200000000002</v>
      </c>
      <c r="PH1561">
        <v>32.958399999999997</v>
      </c>
      <c r="PI1561">
        <v>-4.4749999999999996</v>
      </c>
      <c r="PJ1561">
        <v>7.4686899999999996</v>
      </c>
      <c r="PT1561">
        <v>5.6934399999999998</v>
      </c>
      <c r="PU1561">
        <v>9.0811100000000007</v>
      </c>
      <c r="PV1561">
        <v>-15.711399999999999</v>
      </c>
      <c r="PW1561">
        <v>5.7237900000000002</v>
      </c>
      <c r="PX1561">
        <v>9.1564399999999999</v>
      </c>
      <c r="PY1561">
        <v>-15.6754</v>
      </c>
      <c r="QI1561">
        <v>4.2538999999999998</v>
      </c>
      <c r="QJ1561">
        <v>-6.83413</v>
      </c>
      <c r="QK1561">
        <v>-21.420500000000001</v>
      </c>
      <c r="QX1561">
        <v>15.739800000000001</v>
      </c>
      <c r="QY1561">
        <v>-1.70147</v>
      </c>
      <c r="QZ1561">
        <v>-12.409599999999999</v>
      </c>
      <c r="RA1561">
        <v>58.060499999999998</v>
      </c>
      <c r="RB1561">
        <v>30.0246</v>
      </c>
      <c r="RC1561">
        <v>-44.312199999999997</v>
      </c>
      <c r="RD1561">
        <v>341.54300000000001</v>
      </c>
      <c r="RE1561">
        <v>2123.64</v>
      </c>
      <c r="RF1561">
        <v>1087.8</v>
      </c>
      <c r="RG1561">
        <v>248.19499999999999</v>
      </c>
      <c r="RH1561">
        <v>248.19499999999999</v>
      </c>
      <c r="RI1561">
        <v>248.19499999999999</v>
      </c>
      <c r="RJ1561">
        <v>-16.414999999999999</v>
      </c>
      <c r="RK1561">
        <v>5.8133900000000001</v>
      </c>
      <c r="RL1561">
        <v>-118.34399999999999</v>
      </c>
      <c r="RV1561">
        <v>12.4945</v>
      </c>
      <c r="RW1561">
        <v>5.3050100000000002</v>
      </c>
      <c r="RX1561">
        <v>17.631799999999998</v>
      </c>
      <c r="RY1561">
        <v>-7.1820500000000003</v>
      </c>
      <c r="RZ1561">
        <v>-10.1836</v>
      </c>
      <c r="SA1561">
        <v>-110.229</v>
      </c>
      <c r="SB1561">
        <v>342.88400000000001</v>
      </c>
      <c r="SC1561">
        <v>1610.11</v>
      </c>
      <c r="SD1561">
        <v>97.716999999999999</v>
      </c>
      <c r="SE1561">
        <v>361.96800000000002</v>
      </c>
      <c r="SF1561">
        <v>361.96800000000002</v>
      </c>
      <c r="SG1561">
        <v>361.96800000000002</v>
      </c>
      <c r="SH1561">
        <v>146.715</v>
      </c>
      <c r="SI1561">
        <v>76.543599999999998</v>
      </c>
      <c r="SJ1561">
        <v>125.694</v>
      </c>
      <c r="SK1561">
        <v>207.297</v>
      </c>
      <c r="SL1561">
        <v>1466.92</v>
      </c>
      <c r="SM1561">
        <v>123.166</v>
      </c>
      <c r="SN1561">
        <v>63.2761</v>
      </c>
      <c r="SO1561">
        <v>63.2761</v>
      </c>
      <c r="SP1561">
        <v>63.276200000000003</v>
      </c>
      <c r="SQ1561">
        <v>24.106100000000001</v>
      </c>
      <c r="SR1561">
        <v>-12.4291</v>
      </c>
      <c r="SS1561">
        <v>-28.424900000000001</v>
      </c>
      <c r="TC1561">
        <v>-151.19</v>
      </c>
      <c r="TD1561">
        <v>-160.08199999999999</v>
      </c>
      <c r="TE1561">
        <v>3.4881500000000001</v>
      </c>
      <c r="TO1561">
        <v>-76.706599999999995</v>
      </c>
      <c r="TP1561">
        <v>135.82400000000001</v>
      </c>
      <c r="TQ1561">
        <v>19.913499999999999</v>
      </c>
      <c r="TR1561">
        <v>405.27</v>
      </c>
      <c r="TS1561">
        <v>1540.2</v>
      </c>
      <c r="TT1561">
        <v>1333.16</v>
      </c>
      <c r="TU1561">
        <v>218.75700000000001</v>
      </c>
      <c r="TV1561">
        <v>218.75700000000001</v>
      </c>
      <c r="TW1561">
        <v>218.75700000000001</v>
      </c>
      <c r="TX1561">
        <v>497.44400000000002</v>
      </c>
      <c r="TY1561">
        <v>1703.3</v>
      </c>
      <c r="TZ1561">
        <v>997.83600000000001</v>
      </c>
      <c r="UA1561">
        <v>497.44400000000002</v>
      </c>
      <c r="UB1561">
        <v>1703.3</v>
      </c>
      <c r="UC1561">
        <v>0</v>
      </c>
      <c r="UD1561">
        <v>728.38900000000001</v>
      </c>
      <c r="UE1561">
        <v>2187.6999999999998</v>
      </c>
      <c r="UF1561">
        <v>244.458</v>
      </c>
      <c r="UG1561">
        <v>0</v>
      </c>
      <c r="UH1561">
        <v>0</v>
      </c>
      <c r="UI1561">
        <v>6.93703</v>
      </c>
      <c r="UJ1561">
        <v>701.51900000000001</v>
      </c>
      <c r="UK1561">
        <v>2185.87</v>
      </c>
      <c r="UL1561">
        <v>72.260999999999996</v>
      </c>
      <c r="UM1561">
        <v>728.89599999999996</v>
      </c>
      <c r="UN1561">
        <v>2185.42</v>
      </c>
      <c r="UO1561">
        <v>70.038600000000002</v>
      </c>
      <c r="UP1561">
        <v>727.92600000000004</v>
      </c>
      <c r="UQ1561">
        <v>2135.46</v>
      </c>
      <c r="UR1561">
        <v>68.266099999999994</v>
      </c>
      <c r="US1561">
        <v>778.66399999999999</v>
      </c>
      <c r="UT1561">
        <v>2184.62</v>
      </c>
      <c r="UU1561">
        <v>65.295400000000001</v>
      </c>
      <c r="UV1561">
        <v>724.18499999999995</v>
      </c>
      <c r="UW1561">
        <v>2187.2800000000002</v>
      </c>
      <c r="UX1561">
        <v>20.2956</v>
      </c>
      <c r="UY1561">
        <v>782.47699999999998</v>
      </c>
      <c r="UZ1561">
        <v>2153.54</v>
      </c>
      <c r="VA1561">
        <v>226.78200000000001</v>
      </c>
      <c r="VB1561">
        <v>750.92499999999995</v>
      </c>
      <c r="VC1561">
        <v>2187.3200000000002</v>
      </c>
      <c r="VD1561">
        <v>245.851</v>
      </c>
      <c r="VE1561">
        <v>743.68899999999996</v>
      </c>
      <c r="VF1561">
        <v>2126.04</v>
      </c>
      <c r="VG1561">
        <v>211.32400000000001</v>
      </c>
      <c r="VH1561">
        <v>782.42899999999997</v>
      </c>
      <c r="VI1561">
        <v>2178.09</v>
      </c>
      <c r="VJ1561">
        <v>183.22300000000001</v>
      </c>
      <c r="VK1561">
        <v>782.47699999999998</v>
      </c>
      <c r="VL1561">
        <v>2153.54</v>
      </c>
      <c r="VM1561">
        <v>226.78200000000001</v>
      </c>
      <c r="VN1561">
        <v>605.60799999999995</v>
      </c>
      <c r="VO1561">
        <v>1750.27</v>
      </c>
      <c r="VP1561">
        <v>866.096</v>
      </c>
      <c r="VQ1561">
        <v>705.23599999999999</v>
      </c>
      <c r="VR1561">
        <v>2190.5500000000002</v>
      </c>
      <c r="VS1561">
        <v>41.194299999999998</v>
      </c>
      <c r="VT1561">
        <v>705.43499999999995</v>
      </c>
      <c r="VU1561">
        <v>2141.1</v>
      </c>
      <c r="VV1561">
        <v>33.780799999999999</v>
      </c>
      <c r="VW1561">
        <v>754.89</v>
      </c>
      <c r="VX1561">
        <v>2189.87</v>
      </c>
      <c r="VY1561">
        <v>47.033700000000003</v>
      </c>
      <c r="VZ1561">
        <v>711.11199999999997</v>
      </c>
      <c r="WA1561">
        <v>2197.9299999999998</v>
      </c>
      <c r="WB1561">
        <v>-7.9069799999999999</v>
      </c>
      <c r="WC1561">
        <v>737.94500000000005</v>
      </c>
      <c r="WD1561">
        <v>2181.86</v>
      </c>
      <c r="WE1561">
        <v>165.589</v>
      </c>
      <c r="WF1561">
        <v>706.86900000000003</v>
      </c>
      <c r="WG1561">
        <v>2164.0500000000002</v>
      </c>
      <c r="WH1561">
        <v>206.02</v>
      </c>
      <c r="WI1561">
        <v>773.36500000000001</v>
      </c>
      <c r="WJ1561">
        <v>2172.94</v>
      </c>
      <c r="WK1561">
        <v>228.363</v>
      </c>
      <c r="WL1561">
        <v>698.47799999999995</v>
      </c>
      <c r="WM1561">
        <v>1855.67</v>
      </c>
      <c r="WN1561">
        <v>465.50700000000001</v>
      </c>
      <c r="WO1561">
        <v>371.14800000000002</v>
      </c>
      <c r="WP1561">
        <v>1629.97</v>
      </c>
      <c r="WQ1561">
        <v>62.531700000000001</v>
      </c>
      <c r="WR1561">
        <v>371.14800000000002</v>
      </c>
      <c r="WS1561">
        <v>1629.97</v>
      </c>
      <c r="WT1561">
        <v>62.531700000000001</v>
      </c>
      <c r="WU1561">
        <v>413.64</v>
      </c>
      <c r="WV1561">
        <v>1792.5</v>
      </c>
      <c r="WW1561">
        <v>872.07100000000003</v>
      </c>
    </row>
    <row r="1562" spans="1:621">
      <c r="A1562">
        <v>218</v>
      </c>
      <c r="B1562">
        <v>0</v>
      </c>
      <c r="C1562">
        <v>495.048</v>
      </c>
      <c r="D1562">
        <v>1697.87</v>
      </c>
      <c r="E1562">
        <v>996.39700000000005</v>
      </c>
      <c r="F1562">
        <v>495.048</v>
      </c>
      <c r="G1562">
        <v>1697.87</v>
      </c>
      <c r="H1562">
        <v>0</v>
      </c>
      <c r="I1562">
        <v>27.035399999999999</v>
      </c>
      <c r="J1562">
        <v>20.03</v>
      </c>
      <c r="K1562">
        <v>-95.523600000000002</v>
      </c>
      <c r="L1562">
        <v>394.34800000000001</v>
      </c>
      <c r="M1562">
        <v>1559.65</v>
      </c>
      <c r="N1562">
        <v>1548.51</v>
      </c>
      <c r="O1562">
        <v>237.88200000000001</v>
      </c>
      <c r="P1562">
        <v>237.88200000000001</v>
      </c>
      <c r="Q1562">
        <v>237.88200000000001</v>
      </c>
      <c r="R1562">
        <v>727.40099999999995</v>
      </c>
      <c r="S1562">
        <v>2183.6799999999998</v>
      </c>
      <c r="T1562">
        <v>245.05099999999999</v>
      </c>
      <c r="U1562">
        <v>-37.417000000000002</v>
      </c>
      <c r="V1562">
        <v>-20.664200000000001</v>
      </c>
      <c r="W1562">
        <v>1.1395500000000001</v>
      </c>
      <c r="X1562">
        <v>-43.432499999999997</v>
      </c>
      <c r="Y1562">
        <v>0</v>
      </c>
      <c r="Z1562">
        <v>0</v>
      </c>
      <c r="AA1562">
        <v>-43.457099999999997</v>
      </c>
      <c r="AB1562">
        <v>-10.117900000000001</v>
      </c>
      <c r="AC1562">
        <v>-1.7254700000000001</v>
      </c>
      <c r="AM1562">
        <v>0</v>
      </c>
      <c r="AN1562">
        <v>0</v>
      </c>
      <c r="AO1562">
        <v>6.7628399999999997</v>
      </c>
      <c r="AP1562">
        <v>6.7628399999999997</v>
      </c>
      <c r="AQ1562">
        <v>91.974199999999996</v>
      </c>
      <c r="AR1562">
        <v>-75.943100000000001</v>
      </c>
      <c r="AS1562">
        <v>-77.579400000000007</v>
      </c>
      <c r="AT1562">
        <v>610.23400000000004</v>
      </c>
      <c r="AU1562">
        <v>1507.53</v>
      </c>
      <c r="AV1562">
        <v>1387.67</v>
      </c>
      <c r="AW1562">
        <v>216.511</v>
      </c>
      <c r="AX1562">
        <v>216.511</v>
      </c>
      <c r="AY1562">
        <v>216.511</v>
      </c>
      <c r="AZ1562">
        <v>701.54700000000003</v>
      </c>
      <c r="BA1562">
        <v>2182.85</v>
      </c>
      <c r="BB1562">
        <v>72.664400000000001</v>
      </c>
      <c r="BC1562">
        <v>65.4649</v>
      </c>
      <c r="BD1562" s="1">
        <v>-3.18055E-15</v>
      </c>
      <c r="BE1562" s="1">
        <v>2.5349E-12</v>
      </c>
      <c r="BO1562">
        <v>25.1676</v>
      </c>
      <c r="BP1562">
        <v>16.640999999999998</v>
      </c>
      <c r="BQ1562">
        <v>-110.816</v>
      </c>
      <c r="BR1562">
        <v>673.22400000000005</v>
      </c>
      <c r="BS1562">
        <v>1910.33</v>
      </c>
      <c r="BT1562">
        <v>487.90899999999999</v>
      </c>
      <c r="BU1562">
        <v>417.70100000000002</v>
      </c>
      <c r="BV1562">
        <v>417.70100000000002</v>
      </c>
      <c r="BW1562">
        <v>417.70100000000002</v>
      </c>
      <c r="BX1562">
        <v>29.958500000000001</v>
      </c>
      <c r="BY1562">
        <v>14.739800000000001</v>
      </c>
      <c r="BZ1562">
        <v>12.4169</v>
      </c>
      <c r="CA1562">
        <v>-18.472100000000001</v>
      </c>
      <c r="CB1562">
        <v>-21.057700000000001</v>
      </c>
      <c r="CC1562">
        <v>141.923</v>
      </c>
      <c r="CD1562">
        <v>-36.075000000000003</v>
      </c>
      <c r="CE1562">
        <v>-13.137700000000001</v>
      </c>
      <c r="CF1562">
        <v>17.321899999999999</v>
      </c>
      <c r="CG1562">
        <v>-1.9498899999999999</v>
      </c>
      <c r="CH1562">
        <v>21.209700000000002</v>
      </c>
      <c r="CI1562">
        <v>-98.416300000000007</v>
      </c>
      <c r="CJ1562">
        <v>689.07500000000005</v>
      </c>
      <c r="CK1562">
        <v>2258.6999999999998</v>
      </c>
      <c r="CL1562">
        <v>177.45</v>
      </c>
      <c r="CM1562">
        <v>152.715</v>
      </c>
      <c r="CN1562">
        <v>152.715</v>
      </c>
      <c r="CO1562">
        <v>152.715</v>
      </c>
      <c r="CP1562">
        <v>728.93</v>
      </c>
      <c r="CQ1562">
        <v>2182.41</v>
      </c>
      <c r="CR1562">
        <v>70.625200000000007</v>
      </c>
      <c r="CS1562">
        <v>727.97500000000002</v>
      </c>
      <c r="CT1562">
        <v>2132.46</v>
      </c>
      <c r="CU1562">
        <v>68.540999999999997</v>
      </c>
      <c r="CV1562">
        <v>778.72799999999995</v>
      </c>
      <c r="CW1562">
        <v>2181.64</v>
      </c>
      <c r="CX1562">
        <v>66.199799999999996</v>
      </c>
      <c r="CY1562">
        <v>724.54100000000005</v>
      </c>
      <c r="CZ1562">
        <v>2184.5700000000002</v>
      </c>
      <c r="DA1562">
        <v>20.864999999999998</v>
      </c>
      <c r="DB1562">
        <v>8.5322200000000006</v>
      </c>
      <c r="DC1562">
        <v>0.88137500000000002</v>
      </c>
      <c r="DD1562">
        <v>18.1007</v>
      </c>
      <c r="DE1562">
        <v>13.3683</v>
      </c>
      <c r="DF1562">
        <v>-10.964600000000001</v>
      </c>
      <c r="DG1562">
        <v>13.262499999999999</v>
      </c>
      <c r="DN1562">
        <v>781.66</v>
      </c>
      <c r="DO1562">
        <v>2149.63</v>
      </c>
      <c r="DP1562">
        <v>227.518</v>
      </c>
      <c r="DQ1562">
        <v>750.01099999999997</v>
      </c>
      <c r="DR1562">
        <v>2183.29</v>
      </c>
      <c r="DS1562">
        <v>246.626</v>
      </c>
      <c r="DT1562">
        <v>742.95100000000002</v>
      </c>
      <c r="DU1562">
        <v>2122.2199999999998</v>
      </c>
      <c r="DV1562">
        <v>211.69</v>
      </c>
      <c r="DW1562">
        <v>781.84199999999998</v>
      </c>
      <c r="DX1562">
        <v>2174.44</v>
      </c>
      <c r="DY1562">
        <v>184.10900000000001</v>
      </c>
      <c r="DZ1562">
        <v>781.66</v>
      </c>
      <c r="EA1562">
        <v>2149.63</v>
      </c>
      <c r="EB1562">
        <v>227.518</v>
      </c>
      <c r="EC1562">
        <v>-63.7682</v>
      </c>
      <c r="ED1562">
        <v>-7.79739</v>
      </c>
      <c r="EE1562">
        <v>-116.005</v>
      </c>
      <c r="EF1562">
        <v>240.249</v>
      </c>
      <c r="EG1562">
        <v>0.20927699999999999</v>
      </c>
      <c r="EH1562">
        <v>-140.72999999999999</v>
      </c>
      <c r="EI1562">
        <v>603.13099999999997</v>
      </c>
      <c r="EJ1562">
        <v>1744.74</v>
      </c>
      <c r="EK1562">
        <v>864.43899999999996</v>
      </c>
      <c r="EL1562">
        <v>706.03499999999997</v>
      </c>
      <c r="EM1562">
        <v>2187.85</v>
      </c>
      <c r="EN1562">
        <v>41.1751</v>
      </c>
      <c r="EO1562">
        <v>706.30799999999999</v>
      </c>
      <c r="EP1562">
        <v>2138.4699999999998</v>
      </c>
      <c r="EQ1562">
        <v>33.360100000000003</v>
      </c>
      <c r="ER1562">
        <v>755.54600000000005</v>
      </c>
      <c r="ES1562">
        <v>2187.0300000000002</v>
      </c>
      <c r="ET1562">
        <v>48.1008</v>
      </c>
      <c r="EU1562">
        <v>713.00400000000002</v>
      </c>
      <c r="EV1562">
        <v>2195.63</v>
      </c>
      <c r="EW1562">
        <v>-7.7223199999999999</v>
      </c>
      <c r="EX1562">
        <v>-88.110299999999995</v>
      </c>
      <c r="EY1562">
        <v>-7.2268800000000004</v>
      </c>
      <c r="EZ1562">
        <v>-62.396799999999999</v>
      </c>
      <c r="FA1562">
        <v>415.02800000000002</v>
      </c>
      <c r="FB1562">
        <v>1158.01</v>
      </c>
      <c r="FC1562">
        <v>951.53200000000004</v>
      </c>
      <c r="FD1562">
        <v>178.45699999999999</v>
      </c>
      <c r="FE1562">
        <v>178.45599999999999</v>
      </c>
      <c r="FF1562">
        <v>178.45699999999999</v>
      </c>
      <c r="FG1562">
        <v>-9.5703800000000001</v>
      </c>
      <c r="FH1562">
        <v>-6.0485699999999998</v>
      </c>
      <c r="FI1562">
        <v>9.0716000000000001</v>
      </c>
      <c r="FJ1562">
        <v>-11.130100000000001</v>
      </c>
      <c r="FK1562">
        <v>-12.013199999999999</v>
      </c>
      <c r="FL1562">
        <v>37.551900000000003</v>
      </c>
      <c r="FM1562">
        <v>681.11099999999999</v>
      </c>
      <c r="FN1562">
        <v>1476.1</v>
      </c>
      <c r="FO1562">
        <v>1118.75</v>
      </c>
      <c r="FP1562">
        <v>279.87200000000001</v>
      </c>
      <c r="FQ1562">
        <v>279.87200000000001</v>
      </c>
      <c r="FR1562">
        <v>279.87200000000001</v>
      </c>
      <c r="FS1562">
        <v>-6.9089200000000002</v>
      </c>
      <c r="FT1562">
        <v>-12.884399999999999</v>
      </c>
      <c r="FU1562">
        <v>2.0241600000000002</v>
      </c>
      <c r="FV1562">
        <v>-29.183900000000001</v>
      </c>
      <c r="FW1562">
        <v>6.1458399999999997</v>
      </c>
      <c r="FX1562">
        <v>6.3719599999999996</v>
      </c>
      <c r="FY1562">
        <v>-9.5780799999999999</v>
      </c>
      <c r="FZ1562">
        <v>-6.1514800000000003</v>
      </c>
      <c r="GA1562">
        <v>8.87059</v>
      </c>
      <c r="GK1562">
        <v>29.958500000000001</v>
      </c>
      <c r="GL1562">
        <v>14.739800000000001</v>
      </c>
      <c r="GM1562">
        <v>12.4169</v>
      </c>
      <c r="GN1562">
        <v>30.005800000000001</v>
      </c>
      <c r="GO1562">
        <v>14.7272</v>
      </c>
      <c r="GP1562">
        <v>12.592599999999999</v>
      </c>
      <c r="GZ1562">
        <v>4.2951199999999998</v>
      </c>
      <c r="HA1562">
        <v>6.8049600000000003</v>
      </c>
      <c r="HB1562">
        <v>21.357600000000001</v>
      </c>
      <c r="HO1562">
        <v>737.36099999999999</v>
      </c>
      <c r="HP1562">
        <v>2178.2600000000002</v>
      </c>
      <c r="HQ1562">
        <v>166.21799999999999</v>
      </c>
      <c r="HR1562">
        <v>15.688499999999999</v>
      </c>
      <c r="HS1562">
        <v>1.6846300000000001</v>
      </c>
      <c r="HT1562">
        <v>12.347200000000001</v>
      </c>
      <c r="HU1562">
        <v>-30.656199999999998</v>
      </c>
      <c r="HV1562">
        <v>50.832700000000003</v>
      </c>
      <c r="HW1562">
        <v>26.422699999999999</v>
      </c>
      <c r="HX1562">
        <v>513.68100000000004</v>
      </c>
      <c r="HY1562">
        <v>1305.06</v>
      </c>
      <c r="HZ1562">
        <v>973.65</v>
      </c>
      <c r="IA1562">
        <v>260.30399999999997</v>
      </c>
      <c r="IB1562">
        <v>260.30399999999997</v>
      </c>
      <c r="IC1562">
        <v>260.30399999999997</v>
      </c>
      <c r="ID1562">
        <v>23.7515</v>
      </c>
      <c r="IE1562">
        <v>18.791799999999999</v>
      </c>
      <c r="IF1562">
        <v>13.404199999999999</v>
      </c>
      <c r="IP1562">
        <v>12.4945</v>
      </c>
      <c r="IQ1562">
        <v>-5.3214199999999998</v>
      </c>
      <c r="IR1562">
        <v>-17.570599999999999</v>
      </c>
      <c r="IS1562">
        <v>-74.290199999999999</v>
      </c>
      <c r="IT1562">
        <v>-100.64400000000001</v>
      </c>
      <c r="IU1562">
        <v>197.822</v>
      </c>
      <c r="IV1562">
        <v>702.61300000000006</v>
      </c>
      <c r="IW1562">
        <v>2226.02</v>
      </c>
      <c r="IX1562">
        <v>280.916</v>
      </c>
      <c r="IY1562">
        <v>357.63900000000001</v>
      </c>
      <c r="IZ1562">
        <v>357.63900000000001</v>
      </c>
      <c r="JA1562">
        <v>357.63900000000001</v>
      </c>
      <c r="JB1562">
        <v>705.99800000000005</v>
      </c>
      <c r="JC1562">
        <v>2160.3000000000002</v>
      </c>
      <c r="JD1562">
        <v>206.37899999999999</v>
      </c>
      <c r="JE1562">
        <v>772.42200000000003</v>
      </c>
      <c r="JF1562">
        <v>2168.98</v>
      </c>
      <c r="JG1562">
        <v>229.02199999999999</v>
      </c>
      <c r="JH1562">
        <v>696.37</v>
      </c>
      <c r="JI1562">
        <v>1850.23</v>
      </c>
      <c r="JJ1562">
        <v>463.79</v>
      </c>
      <c r="JK1562">
        <v>63.014899999999997</v>
      </c>
      <c r="JL1562">
        <v>-8.6078600000000005</v>
      </c>
      <c r="JM1562">
        <v>-49.2438</v>
      </c>
      <c r="JN1562">
        <v>-1.94987</v>
      </c>
      <c r="JO1562">
        <v>21.209599999999998</v>
      </c>
      <c r="JP1562">
        <v>-98.416200000000003</v>
      </c>
      <c r="JQ1562">
        <v>677.39700000000005</v>
      </c>
      <c r="JR1562">
        <v>2270.15</v>
      </c>
      <c r="JS1562">
        <v>129.24600000000001</v>
      </c>
      <c r="JT1562">
        <v>50.904899999999998</v>
      </c>
      <c r="JU1562">
        <v>50.905000000000001</v>
      </c>
      <c r="JV1562">
        <v>50.905000000000001</v>
      </c>
      <c r="JW1562">
        <v>24.069800000000001</v>
      </c>
      <c r="JX1562">
        <v>12.4086</v>
      </c>
      <c r="JY1562">
        <v>28.3003</v>
      </c>
      <c r="KI1562">
        <v>20.245999999999999</v>
      </c>
      <c r="KJ1562">
        <v>16.732299999999999</v>
      </c>
      <c r="KK1562">
        <v>116.12</v>
      </c>
      <c r="KU1562">
        <v>12.769500000000001</v>
      </c>
      <c r="KV1562">
        <v>12.8062</v>
      </c>
      <c r="KW1562">
        <v>-101.85299999999999</v>
      </c>
      <c r="KX1562">
        <v>507.02800000000002</v>
      </c>
      <c r="KY1562">
        <v>1765.27</v>
      </c>
      <c r="KZ1562">
        <v>867.625</v>
      </c>
      <c r="LA1562">
        <v>195.98099999999999</v>
      </c>
      <c r="LB1562">
        <v>195.98099999999999</v>
      </c>
      <c r="LC1562">
        <v>195.98099999999999</v>
      </c>
      <c r="LD1562">
        <v>15.688499999999999</v>
      </c>
      <c r="LE1562">
        <v>1.6846300000000001</v>
      </c>
      <c r="LF1562">
        <v>12.347200000000001</v>
      </c>
      <c r="LG1562">
        <v>3.1554500000000001</v>
      </c>
      <c r="LH1562">
        <v>0.89772399999999997</v>
      </c>
      <c r="LI1562">
        <v>-19.293299999999999</v>
      </c>
      <c r="LJ1562">
        <v>3.07098</v>
      </c>
      <c r="LK1562">
        <v>0</v>
      </c>
      <c r="LL1562">
        <v>0</v>
      </c>
      <c r="LM1562">
        <v>3.2418200000000001</v>
      </c>
      <c r="LN1562">
        <v>2.48902</v>
      </c>
      <c r="LO1562">
        <v>-18.674800000000001</v>
      </c>
      <c r="LY1562">
        <v>-18.9984</v>
      </c>
      <c r="LZ1562">
        <v>123.172</v>
      </c>
      <c r="MA1562">
        <v>-82.837900000000005</v>
      </c>
      <c r="MB1562">
        <v>282.04500000000002</v>
      </c>
      <c r="MC1562">
        <v>1708.14</v>
      </c>
      <c r="MD1562">
        <v>1396.22</v>
      </c>
      <c r="ME1562">
        <v>220.953</v>
      </c>
      <c r="MF1562">
        <v>220.953</v>
      </c>
      <c r="MG1562">
        <v>220.953</v>
      </c>
      <c r="MH1562">
        <v>27.3367</v>
      </c>
      <c r="MI1562" s="1">
        <v>-3.5781199999999999E-15</v>
      </c>
      <c r="MJ1562" s="1">
        <v>2.79571E-12</v>
      </c>
      <c r="MT1562">
        <v>-19.917999999999999</v>
      </c>
      <c r="MU1562">
        <v>-5.6166600000000004</v>
      </c>
      <c r="MV1562">
        <v>-94.715999999999994</v>
      </c>
      <c r="MW1562">
        <v>341.14</v>
      </c>
      <c r="MX1562">
        <v>1674.13</v>
      </c>
      <c r="MY1562">
        <v>472.83</v>
      </c>
      <c r="MZ1562">
        <v>419.161</v>
      </c>
      <c r="NA1562">
        <v>419.161</v>
      </c>
      <c r="NB1562">
        <v>419.161</v>
      </c>
      <c r="NC1562">
        <v>6.16533</v>
      </c>
      <c r="ND1562">
        <v>9.10121</v>
      </c>
      <c r="NE1562">
        <v>-15.228199999999999</v>
      </c>
      <c r="NF1562">
        <v>146.696</v>
      </c>
      <c r="NG1562">
        <v>76.738</v>
      </c>
      <c r="NH1562">
        <v>126.06699999999999</v>
      </c>
      <c r="NI1562">
        <v>246.05199999999999</v>
      </c>
      <c r="NJ1562">
        <v>1509.31</v>
      </c>
      <c r="NK1562">
        <v>108.786</v>
      </c>
      <c r="NL1562">
        <v>189.828</v>
      </c>
      <c r="NM1562">
        <v>189.828</v>
      </c>
      <c r="NN1562">
        <v>189.828</v>
      </c>
      <c r="NO1562">
        <v>-104.20399999999999</v>
      </c>
      <c r="NP1562">
        <v>-2.29156</v>
      </c>
      <c r="NQ1562">
        <v>-39.470199999999998</v>
      </c>
      <c r="NR1562">
        <v>-104.27</v>
      </c>
      <c r="NS1562">
        <v>-3.9289100000000001</v>
      </c>
      <c r="NT1562">
        <v>-39.067399999999999</v>
      </c>
      <c r="OA1562">
        <v>369.464</v>
      </c>
      <c r="OB1562">
        <v>1625.77</v>
      </c>
      <c r="OC1562">
        <v>61.273600000000002</v>
      </c>
      <c r="OD1562">
        <v>369.464</v>
      </c>
      <c r="OE1562">
        <v>1625.77</v>
      </c>
      <c r="OF1562">
        <v>61.273600000000002</v>
      </c>
      <c r="OG1562">
        <v>411.11599999999999</v>
      </c>
      <c r="OH1562">
        <v>1786.75</v>
      </c>
      <c r="OI1562">
        <v>870.37300000000005</v>
      </c>
      <c r="OJ1562">
        <v>74.781999999999996</v>
      </c>
      <c r="OK1562">
        <v>-71.117000000000004</v>
      </c>
      <c r="OL1562">
        <v>129.19</v>
      </c>
      <c r="OM1562">
        <v>219.75800000000001</v>
      </c>
      <c r="ON1562">
        <v>2272.58</v>
      </c>
      <c r="OO1562">
        <v>1038.94</v>
      </c>
      <c r="OP1562">
        <v>199.541</v>
      </c>
      <c r="OQ1562">
        <v>199.541</v>
      </c>
      <c r="OR1562">
        <v>199.541</v>
      </c>
      <c r="OS1562">
        <v>33.044800000000002</v>
      </c>
      <c r="OT1562">
        <v>-4.3533299999999997</v>
      </c>
      <c r="OU1562">
        <v>7.3759600000000001</v>
      </c>
      <c r="OV1562">
        <v>45.271900000000002</v>
      </c>
      <c r="OW1562">
        <v>6.4764099999999996</v>
      </c>
      <c r="OX1562">
        <v>-55.719900000000003</v>
      </c>
      <c r="OY1562">
        <v>348.52800000000002</v>
      </c>
      <c r="OZ1562">
        <v>1879.4</v>
      </c>
      <c r="PA1562">
        <v>1204.8900000000001</v>
      </c>
      <c r="PB1562">
        <v>265.25400000000002</v>
      </c>
      <c r="PC1562">
        <v>265.25400000000002</v>
      </c>
      <c r="PD1562">
        <v>265.25400000000002</v>
      </c>
      <c r="PE1562">
        <v>-29.183900000000001</v>
      </c>
      <c r="PF1562">
        <v>-6.1458399999999997</v>
      </c>
      <c r="PG1562">
        <v>-6.3719599999999996</v>
      </c>
      <c r="PH1562">
        <v>33.015500000000003</v>
      </c>
      <c r="PI1562">
        <v>-4.46157</v>
      </c>
      <c r="PJ1562">
        <v>7.1356200000000003</v>
      </c>
      <c r="PT1562">
        <v>6.16533</v>
      </c>
      <c r="PU1562">
        <v>9.10121</v>
      </c>
      <c r="PV1562">
        <v>-15.228199999999999</v>
      </c>
      <c r="PW1562">
        <v>6.1953300000000002</v>
      </c>
      <c r="PX1562">
        <v>9.1751900000000006</v>
      </c>
      <c r="PY1562">
        <v>-15.190099999999999</v>
      </c>
      <c r="QI1562">
        <v>4.2951199999999998</v>
      </c>
      <c r="QJ1562">
        <v>-6.8049600000000003</v>
      </c>
      <c r="QK1562">
        <v>-21.357600000000001</v>
      </c>
      <c r="QX1562">
        <v>15.688499999999999</v>
      </c>
      <c r="QY1562">
        <v>-1.6846300000000001</v>
      </c>
      <c r="QZ1562">
        <v>-12.347200000000001</v>
      </c>
      <c r="RA1562">
        <v>57.908799999999999</v>
      </c>
      <c r="RB1562">
        <v>30.092500000000001</v>
      </c>
      <c r="RC1562">
        <v>-44.015900000000002</v>
      </c>
      <c r="RD1562">
        <v>336.779</v>
      </c>
      <c r="RE1562">
        <v>2117.8200000000002</v>
      </c>
      <c r="RF1562">
        <v>1085.55</v>
      </c>
      <c r="RG1562">
        <v>248.196</v>
      </c>
      <c r="RH1562">
        <v>248.196</v>
      </c>
      <c r="RI1562">
        <v>248.196</v>
      </c>
      <c r="RJ1562">
        <v>-16.389800000000001</v>
      </c>
      <c r="RK1562">
        <v>5.9183700000000004</v>
      </c>
      <c r="RL1562">
        <v>-118.154</v>
      </c>
      <c r="RV1562">
        <v>12.4945</v>
      </c>
      <c r="RW1562">
        <v>5.3214199999999998</v>
      </c>
      <c r="RX1562">
        <v>17.570599999999999</v>
      </c>
      <c r="RY1562">
        <v>-6.8956600000000003</v>
      </c>
      <c r="RZ1562">
        <v>-9.9543800000000005</v>
      </c>
      <c r="SA1562">
        <v>-110.08799999999999</v>
      </c>
      <c r="SB1562">
        <v>341.22800000000001</v>
      </c>
      <c r="SC1562">
        <v>1605.52</v>
      </c>
      <c r="SD1562">
        <v>96.162199999999999</v>
      </c>
      <c r="SE1562">
        <v>361.86700000000002</v>
      </c>
      <c r="SF1562">
        <v>361.86700000000002</v>
      </c>
      <c r="SG1562">
        <v>361.86700000000002</v>
      </c>
      <c r="SH1562">
        <v>146.696</v>
      </c>
      <c r="SI1562">
        <v>76.738</v>
      </c>
      <c r="SJ1562">
        <v>126.06699999999999</v>
      </c>
      <c r="SK1562">
        <v>206.173</v>
      </c>
      <c r="SL1562">
        <v>1461.7</v>
      </c>
      <c r="SM1562">
        <v>120.896</v>
      </c>
      <c r="SN1562">
        <v>63.2761</v>
      </c>
      <c r="SO1562">
        <v>63.276000000000003</v>
      </c>
      <c r="SP1562">
        <v>63.276000000000003</v>
      </c>
      <c r="SQ1562">
        <v>24.069800000000001</v>
      </c>
      <c r="SR1562">
        <v>-12.4086</v>
      </c>
      <c r="SS1562">
        <v>-28.3003</v>
      </c>
      <c r="TC1562">
        <v>-151.06700000000001</v>
      </c>
      <c r="TD1562">
        <v>-160.142</v>
      </c>
      <c r="TE1562">
        <v>3.2797700000000001</v>
      </c>
      <c r="TO1562">
        <v>-76.877600000000001</v>
      </c>
      <c r="TP1562">
        <v>135.75800000000001</v>
      </c>
      <c r="TQ1562">
        <v>19.852799999999998</v>
      </c>
      <c r="TR1562">
        <v>402.87</v>
      </c>
      <c r="TS1562">
        <v>1534.77</v>
      </c>
      <c r="TT1562">
        <v>1331.68</v>
      </c>
      <c r="TU1562">
        <v>218.732</v>
      </c>
      <c r="TV1562">
        <v>218.732</v>
      </c>
      <c r="TW1562">
        <v>218.732</v>
      </c>
      <c r="TX1562">
        <v>495.048</v>
      </c>
      <c r="TY1562">
        <v>1697.87</v>
      </c>
      <c r="TZ1562">
        <v>996.39700000000005</v>
      </c>
      <c r="UA1562">
        <v>495.048</v>
      </c>
      <c r="UB1562">
        <v>1697.87</v>
      </c>
      <c r="UC1562">
        <v>0</v>
      </c>
      <c r="UD1562">
        <v>727.40099999999995</v>
      </c>
      <c r="UE1562">
        <v>2183.6799999999998</v>
      </c>
      <c r="UF1562">
        <v>245.05099999999999</v>
      </c>
      <c r="UG1562">
        <v>0</v>
      </c>
      <c r="UH1562">
        <v>0</v>
      </c>
      <c r="UI1562">
        <v>6.7628399999999997</v>
      </c>
      <c r="UJ1562">
        <v>701.54700000000003</v>
      </c>
      <c r="UK1562">
        <v>2182.85</v>
      </c>
      <c r="UL1562">
        <v>72.664400000000001</v>
      </c>
      <c r="UM1562">
        <v>728.93</v>
      </c>
      <c r="UN1562">
        <v>2182.41</v>
      </c>
      <c r="UO1562">
        <v>70.625200000000007</v>
      </c>
      <c r="UP1562">
        <v>727.97500000000002</v>
      </c>
      <c r="UQ1562">
        <v>2132.46</v>
      </c>
      <c r="UR1562">
        <v>68.540999999999997</v>
      </c>
      <c r="US1562">
        <v>778.72799999999995</v>
      </c>
      <c r="UT1562">
        <v>2181.64</v>
      </c>
      <c r="UU1562">
        <v>66.199799999999996</v>
      </c>
      <c r="UV1562">
        <v>724.54100000000005</v>
      </c>
      <c r="UW1562">
        <v>2184.5700000000002</v>
      </c>
      <c r="UX1562">
        <v>20.864999999999998</v>
      </c>
      <c r="UY1562">
        <v>781.66</v>
      </c>
      <c r="UZ1562">
        <v>2149.63</v>
      </c>
      <c r="VA1562">
        <v>227.518</v>
      </c>
      <c r="VB1562">
        <v>750.01099999999997</v>
      </c>
      <c r="VC1562">
        <v>2183.29</v>
      </c>
      <c r="VD1562">
        <v>246.626</v>
      </c>
      <c r="VE1562">
        <v>742.95100000000002</v>
      </c>
      <c r="VF1562">
        <v>2122.2199999999998</v>
      </c>
      <c r="VG1562">
        <v>211.69</v>
      </c>
      <c r="VH1562">
        <v>781.84199999999998</v>
      </c>
      <c r="VI1562">
        <v>2174.44</v>
      </c>
      <c r="VJ1562">
        <v>184.10900000000001</v>
      </c>
      <c r="VK1562">
        <v>781.66</v>
      </c>
      <c r="VL1562">
        <v>2149.63</v>
      </c>
      <c r="VM1562">
        <v>227.518</v>
      </c>
      <c r="VN1562">
        <v>603.13099999999997</v>
      </c>
      <c r="VO1562">
        <v>1744.74</v>
      </c>
      <c r="VP1562">
        <v>864.43899999999996</v>
      </c>
      <c r="VQ1562">
        <v>706.03499999999997</v>
      </c>
      <c r="VR1562">
        <v>2187.85</v>
      </c>
      <c r="VS1562">
        <v>41.1751</v>
      </c>
      <c r="VT1562">
        <v>706.30799999999999</v>
      </c>
      <c r="VU1562">
        <v>2138.4699999999998</v>
      </c>
      <c r="VV1562">
        <v>33.360100000000003</v>
      </c>
      <c r="VW1562">
        <v>755.54600000000005</v>
      </c>
      <c r="VX1562">
        <v>2187.0300000000002</v>
      </c>
      <c r="VY1562">
        <v>48.1008</v>
      </c>
      <c r="VZ1562">
        <v>713.00400000000002</v>
      </c>
      <c r="WA1562">
        <v>2195.63</v>
      </c>
      <c r="WB1562">
        <v>-7.7223199999999999</v>
      </c>
      <c r="WC1562">
        <v>737.36099999999999</v>
      </c>
      <c r="WD1562">
        <v>2178.2600000000002</v>
      </c>
      <c r="WE1562">
        <v>166.21799999999999</v>
      </c>
      <c r="WF1562">
        <v>705.99800000000005</v>
      </c>
      <c r="WG1562">
        <v>2160.3000000000002</v>
      </c>
      <c r="WH1562">
        <v>206.37899999999999</v>
      </c>
      <c r="WI1562">
        <v>772.42200000000003</v>
      </c>
      <c r="WJ1562">
        <v>2168.98</v>
      </c>
      <c r="WK1562">
        <v>229.02199999999999</v>
      </c>
      <c r="WL1562">
        <v>696.37</v>
      </c>
      <c r="WM1562">
        <v>1850.23</v>
      </c>
      <c r="WN1562">
        <v>463.79</v>
      </c>
      <c r="WO1562">
        <v>369.464</v>
      </c>
      <c r="WP1562">
        <v>1625.77</v>
      </c>
      <c r="WQ1562">
        <v>61.273600000000002</v>
      </c>
      <c r="WR1562">
        <v>369.464</v>
      </c>
      <c r="WS1562">
        <v>1625.77</v>
      </c>
      <c r="WT1562">
        <v>61.273600000000002</v>
      </c>
      <c r="WU1562">
        <v>411.11599999999999</v>
      </c>
      <c r="WV1562">
        <v>1786.75</v>
      </c>
      <c r="WW1562">
        <v>870.37300000000005</v>
      </c>
    </row>
    <row r="1563" spans="1:621">
      <c r="A1563">
        <v>219</v>
      </c>
      <c r="B1563">
        <v>0</v>
      </c>
      <c r="C1563">
        <v>492.48</v>
      </c>
      <c r="D1563">
        <v>1692.05</v>
      </c>
      <c r="E1563">
        <v>994.79499999999996</v>
      </c>
      <c r="F1563">
        <v>492.48</v>
      </c>
      <c r="G1563">
        <v>1692.05</v>
      </c>
      <c r="H1563">
        <v>0</v>
      </c>
      <c r="I1563">
        <v>27.0398</v>
      </c>
      <c r="J1563">
        <v>19.999300000000002</v>
      </c>
      <c r="K1563">
        <v>-95.460400000000007</v>
      </c>
      <c r="L1563">
        <v>391.65499999999997</v>
      </c>
      <c r="M1563">
        <v>1554.17</v>
      </c>
      <c r="N1563">
        <v>1547.02</v>
      </c>
      <c r="O1563">
        <v>237.88200000000001</v>
      </c>
      <c r="P1563">
        <v>237.88200000000001</v>
      </c>
      <c r="Q1563">
        <v>237.88200000000001</v>
      </c>
      <c r="R1563">
        <v>726.32100000000003</v>
      </c>
      <c r="S1563">
        <v>2179.31</v>
      </c>
      <c r="T1563">
        <v>245.648</v>
      </c>
      <c r="U1563">
        <v>-37.377000000000002</v>
      </c>
      <c r="V1563">
        <v>-20.710999999999999</v>
      </c>
      <c r="W1563">
        <v>1.03874</v>
      </c>
      <c r="X1563">
        <v>-43.4041</v>
      </c>
      <c r="Y1563">
        <v>0</v>
      </c>
      <c r="Z1563">
        <v>0</v>
      </c>
      <c r="AA1563">
        <v>-43.431699999999999</v>
      </c>
      <c r="AB1563">
        <v>-10.1532</v>
      </c>
      <c r="AC1563">
        <v>-1.8276699999999999</v>
      </c>
      <c r="AM1563">
        <v>0</v>
      </c>
      <c r="AN1563">
        <v>0</v>
      </c>
      <c r="AO1563">
        <v>6.5955000000000004</v>
      </c>
      <c r="AP1563">
        <v>6.5955000000000004</v>
      </c>
      <c r="AQ1563">
        <v>92.019099999999995</v>
      </c>
      <c r="AR1563">
        <v>-75.936199999999999</v>
      </c>
      <c r="AS1563">
        <v>-77.400700000000001</v>
      </c>
      <c r="AT1563">
        <v>607.61400000000003</v>
      </c>
      <c r="AU1563">
        <v>1502.14</v>
      </c>
      <c r="AV1563">
        <v>1386.3</v>
      </c>
      <c r="AW1563">
        <v>216.476</v>
      </c>
      <c r="AX1563">
        <v>216.476</v>
      </c>
      <c r="AY1563">
        <v>216.476</v>
      </c>
      <c r="AZ1563">
        <v>701.53399999999999</v>
      </c>
      <c r="BA1563">
        <v>2179.52</v>
      </c>
      <c r="BB1563">
        <v>73.100999999999999</v>
      </c>
      <c r="BC1563">
        <v>65.594200000000001</v>
      </c>
      <c r="BD1563">
        <v>0</v>
      </c>
      <c r="BE1563" s="1">
        <v>-1.9242399999999999E-12</v>
      </c>
      <c r="BO1563">
        <v>25.225000000000001</v>
      </c>
      <c r="BP1563">
        <v>16.689599999999999</v>
      </c>
      <c r="BQ1563">
        <v>-111.06</v>
      </c>
      <c r="BR1563">
        <v>670.95399999999995</v>
      </c>
      <c r="BS1563">
        <v>1904.44</v>
      </c>
      <c r="BT1563">
        <v>486.31299999999999</v>
      </c>
      <c r="BU1563">
        <v>417.548</v>
      </c>
      <c r="BV1563">
        <v>417.548</v>
      </c>
      <c r="BW1563">
        <v>417.548</v>
      </c>
      <c r="BX1563">
        <v>30.334099999999999</v>
      </c>
      <c r="BY1563">
        <v>14.8269</v>
      </c>
      <c r="BZ1563">
        <v>12.228</v>
      </c>
      <c r="CA1563">
        <v>-18.5288</v>
      </c>
      <c r="CB1563">
        <v>-21.02</v>
      </c>
      <c r="CC1563">
        <v>141.96299999999999</v>
      </c>
      <c r="CD1563">
        <v>-36.062399999999997</v>
      </c>
      <c r="CE1563">
        <v>-13.3056</v>
      </c>
      <c r="CF1563">
        <v>17.386700000000001</v>
      </c>
      <c r="CG1563">
        <v>-1.4049700000000001</v>
      </c>
      <c r="CH1563">
        <v>21.290299999999998</v>
      </c>
      <c r="CI1563">
        <v>-98.376300000000001</v>
      </c>
      <c r="CJ1563">
        <v>688.56899999999996</v>
      </c>
      <c r="CK1563">
        <v>2254.7800000000002</v>
      </c>
      <c r="CL1563">
        <v>178.488</v>
      </c>
      <c r="CM1563">
        <v>152.715</v>
      </c>
      <c r="CN1563">
        <v>152.715</v>
      </c>
      <c r="CO1563">
        <v>152.715</v>
      </c>
      <c r="CP1563">
        <v>728.92</v>
      </c>
      <c r="CQ1563">
        <v>2179.09</v>
      </c>
      <c r="CR1563">
        <v>71.250100000000003</v>
      </c>
      <c r="CS1563">
        <v>727.976</v>
      </c>
      <c r="CT1563">
        <v>2129.16</v>
      </c>
      <c r="CU1563">
        <v>68.849599999999995</v>
      </c>
      <c r="CV1563">
        <v>778.74599999999998</v>
      </c>
      <c r="CW1563">
        <v>2178.35</v>
      </c>
      <c r="CX1563">
        <v>67.149500000000003</v>
      </c>
      <c r="CY1563">
        <v>724.86</v>
      </c>
      <c r="CZ1563">
        <v>2181.56</v>
      </c>
      <c r="DA1563">
        <v>21.476400000000002</v>
      </c>
      <c r="DB1563">
        <v>8.8831199999999999</v>
      </c>
      <c r="DC1563">
        <v>0.91259000000000001</v>
      </c>
      <c r="DD1563">
        <v>17.790900000000001</v>
      </c>
      <c r="DE1563">
        <v>13.724600000000001</v>
      </c>
      <c r="DF1563">
        <v>-10.9312</v>
      </c>
      <c r="DG1563">
        <v>12.944699999999999</v>
      </c>
      <c r="DN1563">
        <v>780.76599999999996</v>
      </c>
      <c r="DO1563">
        <v>2145.36</v>
      </c>
      <c r="DP1563">
        <v>228.28200000000001</v>
      </c>
      <c r="DQ1563">
        <v>749.02599999999995</v>
      </c>
      <c r="DR1563">
        <v>2178.91</v>
      </c>
      <c r="DS1563">
        <v>247.434</v>
      </c>
      <c r="DT1563">
        <v>742.13499999999999</v>
      </c>
      <c r="DU1563">
        <v>2118.0700000000002</v>
      </c>
      <c r="DV1563">
        <v>212.06200000000001</v>
      </c>
      <c r="DW1563">
        <v>781.19799999999998</v>
      </c>
      <c r="DX1563">
        <v>2170.4499999999998</v>
      </c>
      <c r="DY1563">
        <v>185.03700000000001</v>
      </c>
      <c r="DZ1563">
        <v>780.76599999999996</v>
      </c>
      <c r="EA1563">
        <v>2145.36</v>
      </c>
      <c r="EB1563">
        <v>228.28200000000001</v>
      </c>
      <c r="EC1563">
        <v>-63.7562</v>
      </c>
      <c r="ED1563">
        <v>-7.8682699999999999</v>
      </c>
      <c r="EE1563">
        <v>-115.91800000000001</v>
      </c>
      <c r="EF1563">
        <v>239.874</v>
      </c>
      <c r="EG1563">
        <v>0.49475799999999998</v>
      </c>
      <c r="EH1563">
        <v>-140.59299999999999</v>
      </c>
      <c r="EI1563">
        <v>600.45100000000002</v>
      </c>
      <c r="EJ1563">
        <v>1738.78</v>
      </c>
      <c r="EK1563">
        <v>862.56799999999998</v>
      </c>
      <c r="EL1563">
        <v>706.78499999999997</v>
      </c>
      <c r="EM1563">
        <v>2184.85</v>
      </c>
      <c r="EN1563">
        <v>41.22</v>
      </c>
      <c r="EO1563">
        <v>707.12400000000002</v>
      </c>
      <c r="EP1563">
        <v>2135.52</v>
      </c>
      <c r="EQ1563">
        <v>33.036700000000003</v>
      </c>
      <c r="ER1563">
        <v>756.13699999999994</v>
      </c>
      <c r="ES1563">
        <v>2183.86</v>
      </c>
      <c r="ET1563">
        <v>49.1843</v>
      </c>
      <c r="EU1563">
        <v>714.803</v>
      </c>
      <c r="EV1563">
        <v>2192.98</v>
      </c>
      <c r="EW1563">
        <v>-7.4586199999999998</v>
      </c>
      <c r="EX1563">
        <v>-88.098100000000002</v>
      </c>
      <c r="EY1563">
        <v>-7.4128800000000004</v>
      </c>
      <c r="EZ1563">
        <v>-62.341200000000001</v>
      </c>
      <c r="FA1563">
        <v>414.733</v>
      </c>
      <c r="FB1563">
        <v>1151.1300000000001</v>
      </c>
      <c r="FC1563">
        <v>950.99400000000003</v>
      </c>
      <c r="FD1563">
        <v>178.40100000000001</v>
      </c>
      <c r="FE1563">
        <v>178.40100000000001</v>
      </c>
      <c r="FF1563">
        <v>178.40100000000001</v>
      </c>
      <c r="FG1563">
        <v>-9.6654800000000005</v>
      </c>
      <c r="FH1563">
        <v>-6.1287500000000001</v>
      </c>
      <c r="FI1563">
        <v>9.3659099999999995</v>
      </c>
      <c r="FJ1563">
        <v>-11.337400000000001</v>
      </c>
      <c r="FK1563">
        <v>-12.2211</v>
      </c>
      <c r="FL1563">
        <v>37.668700000000001</v>
      </c>
      <c r="FM1563">
        <v>679.69399999999996</v>
      </c>
      <c r="FN1563">
        <v>1470.21</v>
      </c>
      <c r="FO1563">
        <v>1117.92</v>
      </c>
      <c r="FP1563">
        <v>279.72199999999998</v>
      </c>
      <c r="FQ1563">
        <v>279.72199999999998</v>
      </c>
      <c r="FR1563">
        <v>279.72199999999998</v>
      </c>
      <c r="FS1563">
        <v>-7.0178500000000001</v>
      </c>
      <c r="FT1563">
        <v>-13.722300000000001</v>
      </c>
      <c r="FU1563">
        <v>2.0564300000000002</v>
      </c>
      <c r="FV1563">
        <v>-29.174800000000001</v>
      </c>
      <c r="FW1563">
        <v>6.1508200000000004</v>
      </c>
      <c r="FX1563">
        <v>6.3045999999999998</v>
      </c>
      <c r="FY1563">
        <v>-9.6726500000000009</v>
      </c>
      <c r="FZ1563">
        <v>-6.2313799999999997</v>
      </c>
      <c r="GA1563">
        <v>9.16418</v>
      </c>
      <c r="GK1563">
        <v>30.334099999999999</v>
      </c>
      <c r="GL1563">
        <v>14.8269</v>
      </c>
      <c r="GM1563">
        <v>12.228</v>
      </c>
      <c r="GN1563">
        <v>30.382200000000001</v>
      </c>
      <c r="GO1563">
        <v>14.8119</v>
      </c>
      <c r="GP1563">
        <v>12.4033</v>
      </c>
      <c r="GZ1563">
        <v>4.3370800000000003</v>
      </c>
      <c r="HA1563">
        <v>6.7758700000000003</v>
      </c>
      <c r="HB1563">
        <v>21.288499999999999</v>
      </c>
      <c r="HO1563">
        <v>736.71900000000005</v>
      </c>
      <c r="HP1563">
        <v>2174.35</v>
      </c>
      <c r="HQ1563">
        <v>166.87799999999999</v>
      </c>
      <c r="HR1563">
        <v>15.629099999999999</v>
      </c>
      <c r="HS1563">
        <v>1.6547499999999999</v>
      </c>
      <c r="HT1563">
        <v>12.294499999999999</v>
      </c>
      <c r="HU1563">
        <v>-30.9253</v>
      </c>
      <c r="HV1563">
        <v>50.726399999999998</v>
      </c>
      <c r="HW1563">
        <v>26.368200000000002</v>
      </c>
      <c r="HX1563">
        <v>512.96400000000006</v>
      </c>
      <c r="HY1563">
        <v>1298.4100000000001</v>
      </c>
      <c r="HZ1563">
        <v>973.06700000000001</v>
      </c>
      <c r="IA1563">
        <v>260.22899999999998</v>
      </c>
      <c r="IB1563">
        <v>260.22899999999998</v>
      </c>
      <c r="IC1563">
        <v>260.22899999999998</v>
      </c>
      <c r="ID1563">
        <v>23.6738</v>
      </c>
      <c r="IE1563">
        <v>19.027799999999999</v>
      </c>
      <c r="IF1563">
        <v>13.321</v>
      </c>
      <c r="IP1563">
        <v>12.5024</v>
      </c>
      <c r="IQ1563">
        <v>-5.3471599999999997</v>
      </c>
      <c r="IR1563">
        <v>-17.491399999999999</v>
      </c>
      <c r="IS1563">
        <v>-75.102099999999993</v>
      </c>
      <c r="IT1563">
        <v>-100.999</v>
      </c>
      <c r="IU1563">
        <v>197.221</v>
      </c>
      <c r="IV1563">
        <v>701.51099999999997</v>
      </c>
      <c r="IW1563">
        <v>2221.44</v>
      </c>
      <c r="IX1563">
        <v>281.81700000000001</v>
      </c>
      <c r="IY1563">
        <v>357.46899999999999</v>
      </c>
      <c r="IZ1563">
        <v>357.46899999999999</v>
      </c>
      <c r="JA1563">
        <v>357.46899999999999</v>
      </c>
      <c r="JB1563">
        <v>705.03899999999999</v>
      </c>
      <c r="JC1563">
        <v>2156.2399999999998</v>
      </c>
      <c r="JD1563">
        <v>206.726</v>
      </c>
      <c r="JE1563">
        <v>771.38599999999997</v>
      </c>
      <c r="JF1563">
        <v>2164.67</v>
      </c>
      <c r="JG1563">
        <v>229.68700000000001</v>
      </c>
      <c r="JH1563">
        <v>694.04300000000001</v>
      </c>
      <c r="JI1563">
        <v>1844.32</v>
      </c>
      <c r="JJ1563">
        <v>461.84699999999998</v>
      </c>
      <c r="JK1563">
        <v>63.500300000000003</v>
      </c>
      <c r="JL1563">
        <v>-8.7444000000000006</v>
      </c>
      <c r="JM1563">
        <v>-49.521900000000002</v>
      </c>
      <c r="JN1563">
        <v>-1.40499</v>
      </c>
      <c r="JO1563">
        <v>21.290400000000002</v>
      </c>
      <c r="JP1563">
        <v>-98.376400000000004</v>
      </c>
      <c r="JQ1563">
        <v>677.16600000000005</v>
      </c>
      <c r="JR1563">
        <v>2266.5500000000002</v>
      </c>
      <c r="JS1563">
        <v>130.29400000000001</v>
      </c>
      <c r="JT1563">
        <v>50.905099999999997</v>
      </c>
      <c r="JU1563">
        <v>50.905000000000001</v>
      </c>
      <c r="JV1563">
        <v>50.905000000000001</v>
      </c>
      <c r="JW1563">
        <v>24.029299999999999</v>
      </c>
      <c r="JX1563">
        <v>12.3857</v>
      </c>
      <c r="JY1563">
        <v>28.166699999999999</v>
      </c>
      <c r="KI1563">
        <v>20.152100000000001</v>
      </c>
      <c r="KJ1563">
        <v>16.737300000000001</v>
      </c>
      <c r="KK1563">
        <v>115.93</v>
      </c>
      <c r="KU1563">
        <v>12.7044</v>
      </c>
      <c r="KV1563">
        <v>12.7667</v>
      </c>
      <c r="KW1563">
        <v>-101.801</v>
      </c>
      <c r="KX1563">
        <v>504.327</v>
      </c>
      <c r="KY1563">
        <v>1759.22</v>
      </c>
      <c r="KZ1563">
        <v>865.75599999999997</v>
      </c>
      <c r="LA1563">
        <v>195.98099999999999</v>
      </c>
      <c r="LB1563">
        <v>195.98099999999999</v>
      </c>
      <c r="LC1563">
        <v>195.98099999999999</v>
      </c>
      <c r="LD1563">
        <v>15.629099999999999</v>
      </c>
      <c r="LE1563">
        <v>1.6547499999999999</v>
      </c>
      <c r="LF1563">
        <v>12.294499999999999</v>
      </c>
      <c r="LG1563">
        <v>3.20764</v>
      </c>
      <c r="LH1563">
        <v>0.90934400000000004</v>
      </c>
      <c r="LI1563">
        <v>-19.232800000000001</v>
      </c>
      <c r="LJ1563">
        <v>3.1203400000000001</v>
      </c>
      <c r="LK1563">
        <v>0</v>
      </c>
      <c r="LL1563">
        <v>0</v>
      </c>
      <c r="LM1563">
        <v>3.2928700000000002</v>
      </c>
      <c r="LN1563">
        <v>2.4797699999999998</v>
      </c>
      <c r="LO1563">
        <v>-18.619499999999999</v>
      </c>
      <c r="LY1563">
        <v>-19.1462</v>
      </c>
      <c r="LZ1563">
        <v>123.02500000000001</v>
      </c>
      <c r="MA1563">
        <v>-82.824299999999994</v>
      </c>
      <c r="MB1563">
        <v>278.976</v>
      </c>
      <c r="MC1563">
        <v>1702.06</v>
      </c>
      <c r="MD1563">
        <v>1394.26</v>
      </c>
      <c r="ME1563">
        <v>220.953</v>
      </c>
      <c r="MF1563">
        <v>220.953</v>
      </c>
      <c r="MG1563">
        <v>220.953</v>
      </c>
      <c r="MH1563">
        <v>27.354500000000002</v>
      </c>
      <c r="MI1563" s="1">
        <v>2.38542E-15</v>
      </c>
      <c r="MJ1563" s="1">
        <v>3.8802800000000002E-13</v>
      </c>
      <c r="MT1563">
        <v>-20.014199999999999</v>
      </c>
      <c r="MU1563">
        <v>-5.8052400000000004</v>
      </c>
      <c r="MV1563">
        <v>-94.982399999999998</v>
      </c>
      <c r="MW1563">
        <v>338.59899999999999</v>
      </c>
      <c r="MX1563">
        <v>1667.02</v>
      </c>
      <c r="MY1563">
        <v>471.46100000000001</v>
      </c>
      <c r="MZ1563">
        <v>418.91800000000001</v>
      </c>
      <c r="NA1563">
        <v>418.91800000000001</v>
      </c>
      <c r="NB1563">
        <v>418.91800000000001</v>
      </c>
      <c r="NC1563">
        <v>6.7327599999999999</v>
      </c>
      <c r="ND1563">
        <v>9.1276200000000003</v>
      </c>
      <c r="NE1563">
        <v>-14.680099999999999</v>
      </c>
      <c r="NF1563">
        <v>146.67099999999999</v>
      </c>
      <c r="NG1563">
        <v>76.960800000000006</v>
      </c>
      <c r="NH1563">
        <v>126.548</v>
      </c>
      <c r="NI1563">
        <v>244.77</v>
      </c>
      <c r="NJ1563">
        <v>1504.09</v>
      </c>
      <c r="NK1563">
        <v>106.514</v>
      </c>
      <c r="NL1563">
        <v>189.828</v>
      </c>
      <c r="NM1563">
        <v>189.828</v>
      </c>
      <c r="NN1563">
        <v>189.828</v>
      </c>
      <c r="NO1563">
        <v>-103.79300000000001</v>
      </c>
      <c r="NP1563">
        <v>-2.1499000000000001</v>
      </c>
      <c r="NQ1563">
        <v>-39.223300000000002</v>
      </c>
      <c r="NR1563">
        <v>-103.85899999999999</v>
      </c>
      <c r="NS1563">
        <v>-3.7660800000000001</v>
      </c>
      <c r="NT1563">
        <v>-38.823300000000003</v>
      </c>
      <c r="OA1563">
        <v>367.71</v>
      </c>
      <c r="OB1563">
        <v>1621.52</v>
      </c>
      <c r="OC1563">
        <v>59.9968</v>
      </c>
      <c r="OD1563">
        <v>367.71</v>
      </c>
      <c r="OE1563">
        <v>1621.52</v>
      </c>
      <c r="OF1563">
        <v>59.9968</v>
      </c>
      <c r="OG1563">
        <v>408.39400000000001</v>
      </c>
      <c r="OH1563">
        <v>1780.6</v>
      </c>
      <c r="OI1563">
        <v>868.50599999999997</v>
      </c>
      <c r="OJ1563">
        <v>75.187100000000001</v>
      </c>
      <c r="OK1563">
        <v>-70.8279</v>
      </c>
      <c r="OL1563">
        <v>129.297</v>
      </c>
      <c r="OM1563">
        <v>213.64</v>
      </c>
      <c r="ON1563">
        <v>2265.5100000000002</v>
      </c>
      <c r="OO1563">
        <v>1036.47</v>
      </c>
      <c r="OP1563">
        <v>199.48099999999999</v>
      </c>
      <c r="OQ1563">
        <v>199.48099999999999</v>
      </c>
      <c r="OR1563">
        <v>199.48099999999999</v>
      </c>
      <c r="OS1563">
        <v>33.115900000000003</v>
      </c>
      <c r="OT1563">
        <v>-4.3210499999999996</v>
      </c>
      <c r="OU1563">
        <v>7.0352600000000001</v>
      </c>
      <c r="OV1563">
        <v>45.170400000000001</v>
      </c>
      <c r="OW1563">
        <v>6.4940699999999998</v>
      </c>
      <c r="OX1563">
        <v>-55.366599999999998</v>
      </c>
      <c r="OY1563">
        <v>344.67899999999997</v>
      </c>
      <c r="OZ1563">
        <v>1873.37</v>
      </c>
      <c r="PA1563">
        <v>1202.72</v>
      </c>
      <c r="PB1563">
        <v>265.24200000000002</v>
      </c>
      <c r="PC1563">
        <v>265.24200000000002</v>
      </c>
      <c r="PD1563">
        <v>265.24200000000002</v>
      </c>
      <c r="PE1563">
        <v>-29.174800000000001</v>
      </c>
      <c r="PF1563">
        <v>-6.1508200000000004</v>
      </c>
      <c r="PG1563">
        <v>-6.3045999999999998</v>
      </c>
      <c r="PH1563">
        <v>33.086100000000002</v>
      </c>
      <c r="PI1563">
        <v>-4.4296300000000004</v>
      </c>
      <c r="PJ1563">
        <v>6.7958100000000004</v>
      </c>
      <c r="PT1563">
        <v>6.7327599999999999</v>
      </c>
      <c r="PU1563">
        <v>9.1276200000000003</v>
      </c>
      <c r="PV1563">
        <v>-14.680099999999999</v>
      </c>
      <c r="PW1563">
        <v>6.7624599999999999</v>
      </c>
      <c r="PX1563">
        <v>9.1998700000000007</v>
      </c>
      <c r="PY1563">
        <v>-14.6396</v>
      </c>
      <c r="QI1563">
        <v>4.3370800000000003</v>
      </c>
      <c r="QJ1563">
        <v>-6.7758700000000003</v>
      </c>
      <c r="QK1563">
        <v>-21.288499999999999</v>
      </c>
      <c r="QX1563">
        <v>15.629099999999999</v>
      </c>
      <c r="QY1563">
        <v>-1.6547499999999999</v>
      </c>
      <c r="QZ1563">
        <v>-12.294499999999999</v>
      </c>
      <c r="RA1563">
        <v>57.733199999999997</v>
      </c>
      <c r="RB1563">
        <v>30.161300000000001</v>
      </c>
      <c r="RC1563">
        <v>-43.685099999999998</v>
      </c>
      <c r="RD1563">
        <v>331.61</v>
      </c>
      <c r="RE1563">
        <v>2111.5300000000002</v>
      </c>
      <c r="RF1563">
        <v>1083</v>
      </c>
      <c r="RG1563">
        <v>248.196</v>
      </c>
      <c r="RH1563">
        <v>248.196</v>
      </c>
      <c r="RI1563">
        <v>248.196</v>
      </c>
      <c r="RJ1563">
        <v>-16.3551</v>
      </c>
      <c r="RK1563">
        <v>6.0298800000000004</v>
      </c>
      <c r="RL1563">
        <v>-117.935</v>
      </c>
      <c r="RV1563">
        <v>12.5024</v>
      </c>
      <c r="RW1563">
        <v>5.3471599999999997</v>
      </c>
      <c r="RX1563">
        <v>17.491399999999999</v>
      </c>
      <c r="RY1563">
        <v>-6.5479599999999998</v>
      </c>
      <c r="RZ1563">
        <v>-9.6711399999999994</v>
      </c>
      <c r="SA1563">
        <v>-109.905</v>
      </c>
      <c r="SB1563">
        <v>339.51</v>
      </c>
      <c r="SC1563">
        <v>1600.81</v>
      </c>
      <c r="SD1563">
        <v>94.515600000000006</v>
      </c>
      <c r="SE1563">
        <v>361.71699999999998</v>
      </c>
      <c r="SF1563">
        <v>361.71699999999998</v>
      </c>
      <c r="SG1563">
        <v>361.71699999999998</v>
      </c>
      <c r="SH1563">
        <v>146.67099999999999</v>
      </c>
      <c r="SI1563">
        <v>76.960800000000006</v>
      </c>
      <c r="SJ1563">
        <v>126.548</v>
      </c>
      <c r="SK1563">
        <v>205.101</v>
      </c>
      <c r="SL1563">
        <v>1456.23</v>
      </c>
      <c r="SM1563">
        <v>118.322</v>
      </c>
      <c r="SN1563">
        <v>63.2761</v>
      </c>
      <c r="SO1563">
        <v>63.2761</v>
      </c>
      <c r="SP1563">
        <v>63.2761</v>
      </c>
      <c r="SQ1563">
        <v>24.029299999999999</v>
      </c>
      <c r="SR1563">
        <v>-12.3857</v>
      </c>
      <c r="SS1563">
        <v>-28.166699999999999</v>
      </c>
      <c r="TC1563">
        <v>-150.94200000000001</v>
      </c>
      <c r="TD1563">
        <v>-160.20099999999999</v>
      </c>
      <c r="TE1563">
        <v>3.0596700000000001</v>
      </c>
      <c r="TO1563">
        <v>-77.062399999999997</v>
      </c>
      <c r="TP1563">
        <v>135.68899999999999</v>
      </c>
      <c r="TQ1563">
        <v>19.7866</v>
      </c>
      <c r="TR1563">
        <v>400.30799999999999</v>
      </c>
      <c r="TS1563">
        <v>1528.94</v>
      </c>
      <c r="TT1563">
        <v>1330.02</v>
      </c>
      <c r="TU1563">
        <v>218.715</v>
      </c>
      <c r="TV1563">
        <v>218.714</v>
      </c>
      <c r="TW1563">
        <v>218.715</v>
      </c>
      <c r="TX1563">
        <v>492.48</v>
      </c>
      <c r="TY1563">
        <v>1692.05</v>
      </c>
      <c r="TZ1563">
        <v>994.79499999999996</v>
      </c>
      <c r="UA1563">
        <v>492.48</v>
      </c>
      <c r="UB1563">
        <v>1692.05</v>
      </c>
      <c r="UC1563">
        <v>0</v>
      </c>
      <c r="UD1563">
        <v>726.32100000000003</v>
      </c>
      <c r="UE1563">
        <v>2179.31</v>
      </c>
      <c r="UF1563">
        <v>245.648</v>
      </c>
      <c r="UG1563">
        <v>0</v>
      </c>
      <c r="UH1563">
        <v>0</v>
      </c>
      <c r="UI1563">
        <v>6.5955000000000004</v>
      </c>
      <c r="UJ1563">
        <v>701.53399999999999</v>
      </c>
      <c r="UK1563">
        <v>2179.52</v>
      </c>
      <c r="UL1563">
        <v>73.100999999999999</v>
      </c>
      <c r="UM1563">
        <v>728.92</v>
      </c>
      <c r="UN1563">
        <v>2179.09</v>
      </c>
      <c r="UO1563">
        <v>71.250100000000003</v>
      </c>
      <c r="UP1563">
        <v>727.976</v>
      </c>
      <c r="UQ1563">
        <v>2129.16</v>
      </c>
      <c r="UR1563">
        <v>68.849599999999995</v>
      </c>
      <c r="US1563">
        <v>778.74599999999998</v>
      </c>
      <c r="UT1563">
        <v>2178.35</v>
      </c>
      <c r="UU1563">
        <v>67.149500000000003</v>
      </c>
      <c r="UV1563">
        <v>724.86</v>
      </c>
      <c r="UW1563">
        <v>2181.56</v>
      </c>
      <c r="UX1563">
        <v>21.476400000000002</v>
      </c>
      <c r="UY1563">
        <v>780.76599999999996</v>
      </c>
      <c r="UZ1563">
        <v>2145.36</v>
      </c>
      <c r="VA1563">
        <v>228.28200000000001</v>
      </c>
      <c r="VB1563">
        <v>749.02599999999995</v>
      </c>
      <c r="VC1563">
        <v>2178.91</v>
      </c>
      <c r="VD1563">
        <v>247.434</v>
      </c>
      <c r="VE1563">
        <v>742.13499999999999</v>
      </c>
      <c r="VF1563">
        <v>2118.0700000000002</v>
      </c>
      <c r="VG1563">
        <v>212.06200000000001</v>
      </c>
      <c r="VH1563">
        <v>781.19799999999998</v>
      </c>
      <c r="VI1563">
        <v>2170.4499999999998</v>
      </c>
      <c r="VJ1563">
        <v>185.03700000000001</v>
      </c>
      <c r="VK1563">
        <v>780.76599999999996</v>
      </c>
      <c r="VL1563">
        <v>2145.36</v>
      </c>
      <c r="VM1563">
        <v>228.28200000000001</v>
      </c>
      <c r="VN1563">
        <v>600.45100000000002</v>
      </c>
      <c r="VO1563">
        <v>1738.78</v>
      </c>
      <c r="VP1563">
        <v>862.56799999999998</v>
      </c>
      <c r="VQ1563">
        <v>706.78499999999997</v>
      </c>
      <c r="VR1563">
        <v>2184.85</v>
      </c>
      <c r="VS1563">
        <v>41.22</v>
      </c>
      <c r="VT1563">
        <v>707.12400000000002</v>
      </c>
      <c r="VU1563">
        <v>2135.52</v>
      </c>
      <c r="VV1563">
        <v>33.036700000000003</v>
      </c>
      <c r="VW1563">
        <v>756.13699999999994</v>
      </c>
      <c r="VX1563">
        <v>2183.86</v>
      </c>
      <c r="VY1563">
        <v>49.1843</v>
      </c>
      <c r="VZ1563">
        <v>714.803</v>
      </c>
      <c r="WA1563">
        <v>2192.98</v>
      </c>
      <c r="WB1563">
        <v>-7.4586199999999998</v>
      </c>
      <c r="WC1563">
        <v>736.71900000000005</v>
      </c>
      <c r="WD1563">
        <v>2174.35</v>
      </c>
      <c r="WE1563">
        <v>166.87799999999999</v>
      </c>
      <c r="WF1563">
        <v>705.03899999999999</v>
      </c>
      <c r="WG1563">
        <v>2156.2399999999998</v>
      </c>
      <c r="WH1563">
        <v>206.726</v>
      </c>
      <c r="WI1563">
        <v>771.38599999999997</v>
      </c>
      <c r="WJ1563">
        <v>2164.67</v>
      </c>
      <c r="WK1563">
        <v>229.68700000000001</v>
      </c>
      <c r="WL1563">
        <v>694.04300000000001</v>
      </c>
      <c r="WM1563">
        <v>1844.32</v>
      </c>
      <c r="WN1563">
        <v>461.84699999999998</v>
      </c>
      <c r="WO1563">
        <v>367.71</v>
      </c>
      <c r="WP1563">
        <v>1621.52</v>
      </c>
      <c r="WQ1563">
        <v>59.9968</v>
      </c>
      <c r="WR1563">
        <v>367.71</v>
      </c>
      <c r="WS1563">
        <v>1621.52</v>
      </c>
      <c r="WT1563">
        <v>59.9968</v>
      </c>
      <c r="WU1563">
        <v>408.39400000000001</v>
      </c>
      <c r="WV1563">
        <v>1780.6</v>
      </c>
      <c r="WW1563">
        <v>868.50599999999997</v>
      </c>
    </row>
    <row r="1564" spans="1:621">
      <c r="A1564">
        <v>220</v>
      </c>
      <c r="B1564">
        <v>0</v>
      </c>
      <c r="C1564">
        <v>489.75700000000001</v>
      </c>
      <c r="D1564">
        <v>1685.86</v>
      </c>
      <c r="E1564">
        <v>993.03099999999995</v>
      </c>
      <c r="F1564">
        <v>489.75700000000001</v>
      </c>
      <c r="G1564">
        <v>1685.86</v>
      </c>
      <c r="H1564">
        <v>0</v>
      </c>
      <c r="I1564">
        <v>27.038399999999999</v>
      </c>
      <c r="J1564">
        <v>19.966699999999999</v>
      </c>
      <c r="K1564">
        <v>-95.395300000000006</v>
      </c>
      <c r="L1564">
        <v>388.80799999999999</v>
      </c>
      <c r="M1564">
        <v>1548.36</v>
      </c>
      <c r="N1564">
        <v>1545.37</v>
      </c>
      <c r="O1564">
        <v>237.88200000000001</v>
      </c>
      <c r="P1564">
        <v>237.88200000000001</v>
      </c>
      <c r="Q1564">
        <v>237.88200000000001</v>
      </c>
      <c r="R1564">
        <v>725.15300000000002</v>
      </c>
      <c r="S1564">
        <v>2174.62</v>
      </c>
      <c r="T1564">
        <v>246.24100000000001</v>
      </c>
      <c r="U1564">
        <v>-37.318899999999999</v>
      </c>
      <c r="V1564">
        <v>-20.744199999999999</v>
      </c>
      <c r="W1564">
        <v>0.93644700000000003</v>
      </c>
      <c r="X1564">
        <v>-43.349600000000002</v>
      </c>
      <c r="Y1564">
        <v>0</v>
      </c>
      <c r="Z1564">
        <v>0</v>
      </c>
      <c r="AA1564">
        <v>-43.380200000000002</v>
      </c>
      <c r="AB1564">
        <v>-10.187900000000001</v>
      </c>
      <c r="AC1564">
        <v>-1.9283600000000001</v>
      </c>
      <c r="AM1564">
        <v>0</v>
      </c>
      <c r="AN1564">
        <v>0</v>
      </c>
      <c r="AO1564">
        <v>6.43865</v>
      </c>
      <c r="AP1564">
        <v>6.43865</v>
      </c>
      <c r="AQ1564">
        <v>92.0655</v>
      </c>
      <c r="AR1564">
        <v>-75.929699999999997</v>
      </c>
      <c r="AS1564">
        <v>-77.209199999999996</v>
      </c>
      <c r="AT1564">
        <v>604.85199999999998</v>
      </c>
      <c r="AU1564">
        <v>1496.42</v>
      </c>
      <c r="AV1564">
        <v>1384.78</v>
      </c>
      <c r="AW1564">
        <v>216.44300000000001</v>
      </c>
      <c r="AX1564">
        <v>216.44300000000001</v>
      </c>
      <c r="AY1564">
        <v>216.44300000000001</v>
      </c>
      <c r="AZ1564">
        <v>701.47</v>
      </c>
      <c r="BA1564">
        <v>2175.91</v>
      </c>
      <c r="BB1564">
        <v>73.569900000000004</v>
      </c>
      <c r="BC1564">
        <v>65.721299999999999</v>
      </c>
      <c r="BD1564">
        <v>0</v>
      </c>
      <c r="BE1564" s="1">
        <v>-1.6888700000000001E-12</v>
      </c>
      <c r="BO1564">
        <v>25.281400000000001</v>
      </c>
      <c r="BP1564">
        <v>16.740400000000001</v>
      </c>
      <c r="BQ1564">
        <v>-111.327</v>
      </c>
      <c r="BR1564">
        <v>668.50699999999995</v>
      </c>
      <c r="BS1564">
        <v>1898.13</v>
      </c>
      <c r="BT1564">
        <v>484.53199999999998</v>
      </c>
      <c r="BU1564">
        <v>417.35700000000003</v>
      </c>
      <c r="BV1564">
        <v>417.35700000000003</v>
      </c>
      <c r="BW1564">
        <v>417.35700000000003</v>
      </c>
      <c r="BX1564">
        <v>30.7468</v>
      </c>
      <c r="BY1564">
        <v>14.920199999999999</v>
      </c>
      <c r="BZ1564">
        <v>12.0359</v>
      </c>
      <c r="CA1564">
        <v>-18.598199999999999</v>
      </c>
      <c r="CB1564">
        <v>-21.0045</v>
      </c>
      <c r="CC1564">
        <v>142.017</v>
      </c>
      <c r="CD1564">
        <v>-36.012999999999998</v>
      </c>
      <c r="CE1564">
        <v>-13.475</v>
      </c>
      <c r="CF1564">
        <v>17.448499999999999</v>
      </c>
      <c r="CG1564">
        <v>-0.84856100000000001</v>
      </c>
      <c r="CH1564">
        <v>21.3809</v>
      </c>
      <c r="CI1564">
        <v>-98.342399999999998</v>
      </c>
      <c r="CJ1564">
        <v>688.01199999999994</v>
      </c>
      <c r="CK1564">
        <v>2250.56</v>
      </c>
      <c r="CL1564">
        <v>179.57599999999999</v>
      </c>
      <c r="CM1564">
        <v>152.715</v>
      </c>
      <c r="CN1564">
        <v>152.715</v>
      </c>
      <c r="CO1564">
        <v>152.715</v>
      </c>
      <c r="CP1564">
        <v>728.85500000000002</v>
      </c>
      <c r="CQ1564">
        <v>2175.48</v>
      </c>
      <c r="CR1564">
        <v>71.909000000000006</v>
      </c>
      <c r="CS1564">
        <v>727.91499999999996</v>
      </c>
      <c r="CT1564">
        <v>2125.5700000000002</v>
      </c>
      <c r="CU1564">
        <v>69.191500000000005</v>
      </c>
      <c r="CV1564">
        <v>778.70699999999999</v>
      </c>
      <c r="CW1564">
        <v>2174.75</v>
      </c>
      <c r="CX1564">
        <v>68.134200000000007</v>
      </c>
      <c r="CY1564">
        <v>725.12599999999998</v>
      </c>
      <c r="CZ1564">
        <v>2178.2600000000002</v>
      </c>
      <c r="DA1564">
        <v>22.125800000000002</v>
      </c>
      <c r="DB1564">
        <v>9.2550699999999999</v>
      </c>
      <c r="DC1564">
        <v>0.92092300000000005</v>
      </c>
      <c r="DD1564">
        <v>17.473099999999999</v>
      </c>
      <c r="DE1564">
        <v>14.0947</v>
      </c>
      <c r="DF1564">
        <v>-10.905200000000001</v>
      </c>
      <c r="DG1564">
        <v>12.623799999999999</v>
      </c>
      <c r="DN1564">
        <v>779.798</v>
      </c>
      <c r="DO1564">
        <v>2140.7600000000002</v>
      </c>
      <c r="DP1564">
        <v>229.065</v>
      </c>
      <c r="DQ1564">
        <v>747.97400000000005</v>
      </c>
      <c r="DR1564">
        <v>2174.1999999999998</v>
      </c>
      <c r="DS1564">
        <v>248.268</v>
      </c>
      <c r="DT1564">
        <v>741.24</v>
      </c>
      <c r="DU1564">
        <v>2113.62</v>
      </c>
      <c r="DV1564">
        <v>212.43700000000001</v>
      </c>
      <c r="DW1564">
        <v>780.49599999999998</v>
      </c>
      <c r="DX1564">
        <v>2166.15</v>
      </c>
      <c r="DY1564">
        <v>185.99799999999999</v>
      </c>
      <c r="DZ1564">
        <v>779.798</v>
      </c>
      <c r="EA1564">
        <v>2140.7600000000002</v>
      </c>
      <c r="EB1564">
        <v>229.065</v>
      </c>
      <c r="EC1564">
        <v>-63.734099999999998</v>
      </c>
      <c r="ED1564">
        <v>-7.9456300000000004</v>
      </c>
      <c r="EE1564">
        <v>-115.834</v>
      </c>
      <c r="EF1564">
        <v>239.476</v>
      </c>
      <c r="EG1564">
        <v>0.79893999999999998</v>
      </c>
      <c r="EH1564">
        <v>-140.465</v>
      </c>
      <c r="EI1564">
        <v>597.58100000000002</v>
      </c>
      <c r="EJ1564">
        <v>1732.44</v>
      </c>
      <c r="EK1564">
        <v>860.48</v>
      </c>
      <c r="EL1564">
        <v>707.45799999999997</v>
      </c>
      <c r="EM1564">
        <v>2181.52</v>
      </c>
      <c r="EN1564">
        <v>41.3384</v>
      </c>
      <c r="EO1564">
        <v>707.84699999999998</v>
      </c>
      <c r="EP1564">
        <v>2132.2600000000002</v>
      </c>
      <c r="EQ1564">
        <v>32.826000000000001</v>
      </c>
      <c r="ER1564">
        <v>756.63900000000001</v>
      </c>
      <c r="ES1564">
        <v>2180.37</v>
      </c>
      <c r="ET1564">
        <v>50.273800000000001</v>
      </c>
      <c r="EU1564">
        <v>716.45899999999995</v>
      </c>
      <c r="EV1564">
        <v>2189.9699999999998</v>
      </c>
      <c r="EW1564">
        <v>-7.11463</v>
      </c>
      <c r="EX1564">
        <v>-88.087299999999999</v>
      </c>
      <c r="EY1564">
        <v>-7.6263100000000001</v>
      </c>
      <c r="EZ1564">
        <v>-62.2896</v>
      </c>
      <c r="FA1564">
        <v>414.46699999999998</v>
      </c>
      <c r="FB1564">
        <v>1143.83</v>
      </c>
      <c r="FC1564">
        <v>950.34900000000005</v>
      </c>
      <c r="FD1564">
        <v>178.34399999999999</v>
      </c>
      <c r="FE1564">
        <v>178.34399999999999</v>
      </c>
      <c r="FF1564">
        <v>178.34399999999999</v>
      </c>
      <c r="FG1564">
        <v>-9.7714300000000005</v>
      </c>
      <c r="FH1564">
        <v>-6.2229900000000002</v>
      </c>
      <c r="FI1564">
        <v>9.6688100000000006</v>
      </c>
      <c r="FJ1564">
        <v>-11.5604</v>
      </c>
      <c r="FK1564">
        <v>-12.4391</v>
      </c>
      <c r="FL1564">
        <v>37.793900000000001</v>
      </c>
      <c r="FM1564">
        <v>678.2</v>
      </c>
      <c r="FN1564">
        <v>1463.96</v>
      </c>
      <c r="FO1564">
        <v>1116.96</v>
      </c>
      <c r="FP1564">
        <v>279.56599999999997</v>
      </c>
      <c r="FQ1564">
        <v>279.56599999999997</v>
      </c>
      <c r="FR1564">
        <v>279.56599999999997</v>
      </c>
      <c r="FS1564">
        <v>-7.0770999999999997</v>
      </c>
      <c r="FT1564">
        <v>-14.488099999999999</v>
      </c>
      <c r="FU1564">
        <v>2.07498</v>
      </c>
      <c r="FV1564">
        <v>-29.161200000000001</v>
      </c>
      <c r="FW1564">
        <v>6.1525499999999997</v>
      </c>
      <c r="FX1564">
        <v>6.2355999999999998</v>
      </c>
      <c r="FY1564">
        <v>-9.7780699999999996</v>
      </c>
      <c r="FZ1564">
        <v>-6.3253300000000001</v>
      </c>
      <c r="GA1564">
        <v>9.4664099999999998</v>
      </c>
      <c r="GK1564">
        <v>30.7468</v>
      </c>
      <c r="GL1564">
        <v>14.920199999999999</v>
      </c>
      <c r="GM1564">
        <v>12.0359</v>
      </c>
      <c r="GN1564">
        <v>30.7956</v>
      </c>
      <c r="GO1564">
        <v>14.902799999999999</v>
      </c>
      <c r="GP1564">
        <v>12.210699999999999</v>
      </c>
      <c r="GZ1564">
        <v>4.3788200000000002</v>
      </c>
      <c r="HA1564">
        <v>6.7474999999999996</v>
      </c>
      <c r="HB1564">
        <v>21.213200000000001</v>
      </c>
      <c r="HO1564">
        <v>736.01900000000001</v>
      </c>
      <c r="HP1564">
        <v>2170.14</v>
      </c>
      <c r="HQ1564">
        <v>167.56399999999999</v>
      </c>
      <c r="HR1564">
        <v>15.5611</v>
      </c>
      <c r="HS1564">
        <v>1.60965</v>
      </c>
      <c r="HT1564">
        <v>12.2547</v>
      </c>
      <c r="HU1564">
        <v>-31.211300000000001</v>
      </c>
      <c r="HV1564">
        <v>50.606200000000001</v>
      </c>
      <c r="HW1564">
        <v>26.311699999999998</v>
      </c>
      <c r="HX1564">
        <v>512.23900000000003</v>
      </c>
      <c r="HY1564">
        <v>1291.3499999999999</v>
      </c>
      <c r="HZ1564">
        <v>972.36699999999996</v>
      </c>
      <c r="IA1564">
        <v>260.14600000000002</v>
      </c>
      <c r="IB1564">
        <v>260.14600000000002</v>
      </c>
      <c r="IC1564">
        <v>260.14600000000002</v>
      </c>
      <c r="ID1564">
        <v>23.593499999999999</v>
      </c>
      <c r="IE1564">
        <v>19.278700000000001</v>
      </c>
      <c r="IF1564">
        <v>13.2318</v>
      </c>
      <c r="IP1564">
        <v>12.5199</v>
      </c>
      <c r="IQ1564">
        <v>-5.3837299999999999</v>
      </c>
      <c r="IR1564">
        <v>-17.391999999999999</v>
      </c>
      <c r="IS1564">
        <v>-75.965500000000006</v>
      </c>
      <c r="IT1564">
        <v>-101.37</v>
      </c>
      <c r="IU1564">
        <v>196.55799999999999</v>
      </c>
      <c r="IV1564">
        <v>700.351</v>
      </c>
      <c r="IW1564">
        <v>2216.52</v>
      </c>
      <c r="IX1564">
        <v>282.755</v>
      </c>
      <c r="IY1564">
        <v>357.286</v>
      </c>
      <c r="IZ1564">
        <v>357.286</v>
      </c>
      <c r="JA1564">
        <v>357.286</v>
      </c>
      <c r="JB1564">
        <v>703.99300000000005</v>
      </c>
      <c r="JC1564">
        <v>2151.89</v>
      </c>
      <c r="JD1564">
        <v>207.05500000000001</v>
      </c>
      <c r="JE1564">
        <v>770.26</v>
      </c>
      <c r="JF1564">
        <v>2160.0300000000002</v>
      </c>
      <c r="JG1564">
        <v>230.346</v>
      </c>
      <c r="JH1564">
        <v>691.5</v>
      </c>
      <c r="JI1564">
        <v>1837.99</v>
      </c>
      <c r="JJ1564">
        <v>459.67099999999999</v>
      </c>
      <c r="JK1564">
        <v>64.024100000000004</v>
      </c>
      <c r="JL1564">
        <v>-8.8918199999999992</v>
      </c>
      <c r="JM1564">
        <v>-49.819000000000003</v>
      </c>
      <c r="JN1564">
        <v>-0.848665</v>
      </c>
      <c r="JO1564">
        <v>21.3809</v>
      </c>
      <c r="JP1564">
        <v>-98.342399999999998</v>
      </c>
      <c r="JQ1564">
        <v>676.88699999999994</v>
      </c>
      <c r="JR1564">
        <v>2262.65</v>
      </c>
      <c r="JS1564">
        <v>131.39699999999999</v>
      </c>
      <c r="JT1564">
        <v>50.904899999999998</v>
      </c>
      <c r="JU1564">
        <v>50.905000000000001</v>
      </c>
      <c r="JV1564">
        <v>50.904899999999998</v>
      </c>
      <c r="JW1564">
        <v>23.9846</v>
      </c>
      <c r="JX1564">
        <v>12.3604</v>
      </c>
      <c r="JY1564">
        <v>28.024999999999999</v>
      </c>
      <c r="KI1564">
        <v>20.058800000000002</v>
      </c>
      <c r="KJ1564">
        <v>16.745899999999999</v>
      </c>
      <c r="KK1564">
        <v>115.742</v>
      </c>
      <c r="KU1564">
        <v>12.618399999999999</v>
      </c>
      <c r="KV1564">
        <v>12.7323</v>
      </c>
      <c r="KW1564">
        <v>-101.761</v>
      </c>
      <c r="KX1564">
        <v>501.44099999999997</v>
      </c>
      <c r="KY1564">
        <v>1752.8</v>
      </c>
      <c r="KZ1564">
        <v>863.69899999999996</v>
      </c>
      <c r="LA1564">
        <v>195.98099999999999</v>
      </c>
      <c r="LB1564">
        <v>195.98099999999999</v>
      </c>
      <c r="LC1564">
        <v>195.98099999999999</v>
      </c>
      <c r="LD1564">
        <v>15.5611</v>
      </c>
      <c r="LE1564">
        <v>1.60965</v>
      </c>
      <c r="LF1564">
        <v>12.2547</v>
      </c>
      <c r="LG1564">
        <v>3.2547199999999998</v>
      </c>
      <c r="LH1564">
        <v>0.91942199999999996</v>
      </c>
      <c r="LI1564">
        <v>-19.172499999999999</v>
      </c>
      <c r="LJ1564">
        <v>3.1649699999999998</v>
      </c>
      <c r="LK1564">
        <v>0</v>
      </c>
      <c r="LL1564">
        <v>0</v>
      </c>
      <c r="LM1564">
        <v>3.3388800000000001</v>
      </c>
      <c r="LN1564">
        <v>2.4705400000000002</v>
      </c>
      <c r="LO1564">
        <v>-18.564399999999999</v>
      </c>
      <c r="LY1564">
        <v>-19.3063</v>
      </c>
      <c r="LZ1564">
        <v>122.866</v>
      </c>
      <c r="MA1564">
        <v>-82.808999999999997</v>
      </c>
      <c r="MB1564">
        <v>275.71800000000002</v>
      </c>
      <c r="MC1564">
        <v>1695.63</v>
      </c>
      <c r="MD1564">
        <v>1392.13</v>
      </c>
      <c r="ME1564">
        <v>220.97</v>
      </c>
      <c r="MF1564">
        <v>220.97</v>
      </c>
      <c r="MG1564">
        <v>220.97</v>
      </c>
      <c r="MH1564">
        <v>27.375499999999999</v>
      </c>
      <c r="MI1564" s="1">
        <v>-7.9513900000000002E-16</v>
      </c>
      <c r="MJ1564" s="1">
        <v>4.6181700000000003E-12</v>
      </c>
      <c r="MT1564">
        <v>-20.130500000000001</v>
      </c>
      <c r="MU1564">
        <v>-6.0157699999999998</v>
      </c>
      <c r="MV1564">
        <v>-95.249899999999997</v>
      </c>
      <c r="MW1564">
        <v>335.87700000000001</v>
      </c>
      <c r="MX1564">
        <v>1659.39</v>
      </c>
      <c r="MY1564">
        <v>470.03500000000003</v>
      </c>
      <c r="MZ1564">
        <v>418.625</v>
      </c>
      <c r="NA1564">
        <v>418.625</v>
      </c>
      <c r="NB1564">
        <v>418.625</v>
      </c>
      <c r="NC1564">
        <v>7.4020299999999999</v>
      </c>
      <c r="ND1564">
        <v>9.1603499999999993</v>
      </c>
      <c r="NE1564">
        <v>-14.0701</v>
      </c>
      <c r="NF1564">
        <v>146.636</v>
      </c>
      <c r="NG1564">
        <v>77.2119</v>
      </c>
      <c r="NH1564">
        <v>127.149</v>
      </c>
      <c r="NI1564">
        <v>243.53100000000001</v>
      </c>
      <c r="NJ1564">
        <v>1498.75</v>
      </c>
      <c r="NK1564">
        <v>104.01600000000001</v>
      </c>
      <c r="NL1564">
        <v>189.828</v>
      </c>
      <c r="NM1564">
        <v>189.828</v>
      </c>
      <c r="NN1564">
        <v>189.828</v>
      </c>
      <c r="NO1564">
        <v>-103.286</v>
      </c>
      <c r="NP1564">
        <v>-1.97421</v>
      </c>
      <c r="NQ1564">
        <v>-38.931800000000003</v>
      </c>
      <c r="NR1564">
        <v>-103.352</v>
      </c>
      <c r="NS1564">
        <v>-3.5708299999999999</v>
      </c>
      <c r="NT1564">
        <v>-38.534500000000001</v>
      </c>
      <c r="OA1564">
        <v>365.90899999999999</v>
      </c>
      <c r="OB1564">
        <v>1617.32</v>
      </c>
      <c r="OC1564">
        <v>58.730400000000003</v>
      </c>
      <c r="OD1564">
        <v>365.90899999999999</v>
      </c>
      <c r="OE1564">
        <v>1617.32</v>
      </c>
      <c r="OF1564">
        <v>58.730400000000003</v>
      </c>
      <c r="OG1564">
        <v>405.49</v>
      </c>
      <c r="OH1564">
        <v>1774.1</v>
      </c>
      <c r="OI1564">
        <v>866.47799999999995</v>
      </c>
      <c r="OJ1564">
        <v>75.612099999999998</v>
      </c>
      <c r="OK1564">
        <v>-70.491299999999995</v>
      </c>
      <c r="OL1564">
        <v>129.44</v>
      </c>
      <c r="OM1564">
        <v>207.059</v>
      </c>
      <c r="ON1564">
        <v>2257.89</v>
      </c>
      <c r="OO1564">
        <v>1033.6099999999999</v>
      </c>
      <c r="OP1564">
        <v>199.41399999999999</v>
      </c>
      <c r="OQ1564">
        <v>199.41399999999999</v>
      </c>
      <c r="OR1564">
        <v>199.41399999999999</v>
      </c>
      <c r="OS1564">
        <v>33.201300000000003</v>
      </c>
      <c r="OT1564">
        <v>-4.2671299999999999</v>
      </c>
      <c r="OU1564">
        <v>6.6943599999999996</v>
      </c>
      <c r="OV1564">
        <v>45.051299999999998</v>
      </c>
      <c r="OW1564">
        <v>6.5048399999999997</v>
      </c>
      <c r="OX1564">
        <v>-54.975999999999999</v>
      </c>
      <c r="OY1564">
        <v>340.57900000000001</v>
      </c>
      <c r="OZ1564">
        <v>1866.95</v>
      </c>
      <c r="PA1564">
        <v>1200.31</v>
      </c>
      <c r="PB1564">
        <v>265.23700000000002</v>
      </c>
      <c r="PC1564">
        <v>265.23700000000002</v>
      </c>
      <c r="PD1564">
        <v>265.238</v>
      </c>
      <c r="PE1564">
        <v>-29.161200000000001</v>
      </c>
      <c r="PF1564">
        <v>-6.1525499999999997</v>
      </c>
      <c r="PG1564">
        <v>-6.2355999999999998</v>
      </c>
      <c r="PH1564">
        <v>33.170999999999999</v>
      </c>
      <c r="PI1564">
        <v>-4.3760599999999998</v>
      </c>
      <c r="PJ1564">
        <v>6.4557500000000001</v>
      </c>
      <c r="PT1564">
        <v>7.4020299999999999</v>
      </c>
      <c r="PU1564">
        <v>9.1603499999999993</v>
      </c>
      <c r="PV1564">
        <v>-14.0701</v>
      </c>
      <c r="PW1564">
        <v>7.4314499999999999</v>
      </c>
      <c r="PX1564">
        <v>9.2304499999999994</v>
      </c>
      <c r="PY1564">
        <v>-14.0267</v>
      </c>
      <c r="QI1564">
        <v>4.3788200000000002</v>
      </c>
      <c r="QJ1564">
        <v>-6.7474999999999996</v>
      </c>
      <c r="QK1564">
        <v>-21.213200000000001</v>
      </c>
      <c r="QX1564">
        <v>15.5611</v>
      </c>
      <c r="QY1564">
        <v>-1.60965</v>
      </c>
      <c r="QZ1564">
        <v>-12.2547</v>
      </c>
      <c r="RA1564">
        <v>57.532400000000003</v>
      </c>
      <c r="RB1564">
        <v>30.2301</v>
      </c>
      <c r="RC1564">
        <v>-43.320099999999996</v>
      </c>
      <c r="RD1564">
        <v>326.06200000000001</v>
      </c>
      <c r="RE1564">
        <v>2104.79</v>
      </c>
      <c r="RF1564">
        <v>1080.1300000000001</v>
      </c>
      <c r="RG1564">
        <v>248.196</v>
      </c>
      <c r="RH1564">
        <v>248.196</v>
      </c>
      <c r="RI1564">
        <v>248.196</v>
      </c>
      <c r="RJ1564">
        <v>-16.309100000000001</v>
      </c>
      <c r="RK1564">
        <v>6.1468400000000001</v>
      </c>
      <c r="RL1564">
        <v>-117.684</v>
      </c>
      <c r="RV1564">
        <v>12.5199</v>
      </c>
      <c r="RW1564">
        <v>5.3837299999999999</v>
      </c>
      <c r="RX1564">
        <v>17.391999999999999</v>
      </c>
      <c r="RY1564">
        <v>-6.1341000000000001</v>
      </c>
      <c r="RZ1564">
        <v>-9.3307300000000009</v>
      </c>
      <c r="SA1564">
        <v>-109.678</v>
      </c>
      <c r="SB1564">
        <v>337.75099999999998</v>
      </c>
      <c r="SC1564">
        <v>1596.07</v>
      </c>
      <c r="SD1564">
        <v>92.801900000000003</v>
      </c>
      <c r="SE1564">
        <v>361.51499999999999</v>
      </c>
      <c r="SF1564">
        <v>361.51499999999999</v>
      </c>
      <c r="SG1564">
        <v>361.51499999999999</v>
      </c>
      <c r="SH1564">
        <v>146.636</v>
      </c>
      <c r="SI1564">
        <v>77.211799999999997</v>
      </c>
      <c r="SJ1564">
        <v>127.149</v>
      </c>
      <c r="SK1564">
        <v>204.11099999999999</v>
      </c>
      <c r="SL1564">
        <v>1450.6</v>
      </c>
      <c r="SM1564">
        <v>115.447</v>
      </c>
      <c r="SN1564">
        <v>63.2761</v>
      </c>
      <c r="SO1564">
        <v>63.2761</v>
      </c>
      <c r="SP1564">
        <v>63.2761</v>
      </c>
      <c r="SQ1564">
        <v>23.9846</v>
      </c>
      <c r="SR1564">
        <v>-12.3604</v>
      </c>
      <c r="SS1564">
        <v>-28.024999999999999</v>
      </c>
      <c r="TC1564">
        <v>-150.81700000000001</v>
      </c>
      <c r="TD1564">
        <v>-160.25700000000001</v>
      </c>
      <c r="TE1564">
        <v>2.8304499999999999</v>
      </c>
      <c r="TO1564">
        <v>-77.259699999999995</v>
      </c>
      <c r="TP1564">
        <v>135.61600000000001</v>
      </c>
      <c r="TQ1564">
        <v>19.715299999999999</v>
      </c>
      <c r="TR1564">
        <v>397.60500000000002</v>
      </c>
      <c r="TS1564">
        <v>1522.76</v>
      </c>
      <c r="TT1564">
        <v>1328.19</v>
      </c>
      <c r="TU1564">
        <v>218.70599999999999</v>
      </c>
      <c r="TV1564">
        <v>218.70599999999999</v>
      </c>
      <c r="TW1564">
        <v>218.70599999999999</v>
      </c>
      <c r="TX1564">
        <v>489.75700000000001</v>
      </c>
      <c r="TY1564">
        <v>1685.86</v>
      </c>
      <c r="TZ1564">
        <v>993.03099999999995</v>
      </c>
      <c r="UA1564">
        <v>489.75700000000001</v>
      </c>
      <c r="UB1564">
        <v>1685.86</v>
      </c>
      <c r="UC1564">
        <v>0</v>
      </c>
      <c r="UD1564">
        <v>725.15300000000002</v>
      </c>
      <c r="UE1564">
        <v>2174.62</v>
      </c>
      <c r="UF1564">
        <v>246.24100000000001</v>
      </c>
      <c r="UG1564">
        <v>0</v>
      </c>
      <c r="UH1564">
        <v>0</v>
      </c>
      <c r="UI1564">
        <v>6.43865</v>
      </c>
      <c r="UJ1564">
        <v>701.47</v>
      </c>
      <c r="UK1564">
        <v>2175.91</v>
      </c>
      <c r="UL1564">
        <v>73.569900000000004</v>
      </c>
      <c r="UM1564">
        <v>728.85500000000002</v>
      </c>
      <c r="UN1564">
        <v>2175.48</v>
      </c>
      <c r="UO1564">
        <v>71.909000000000006</v>
      </c>
      <c r="UP1564">
        <v>727.91499999999996</v>
      </c>
      <c r="UQ1564">
        <v>2125.5700000000002</v>
      </c>
      <c r="UR1564">
        <v>69.191500000000005</v>
      </c>
      <c r="US1564">
        <v>778.70699999999999</v>
      </c>
      <c r="UT1564">
        <v>2174.75</v>
      </c>
      <c r="UU1564">
        <v>68.134200000000007</v>
      </c>
      <c r="UV1564">
        <v>725.12599999999998</v>
      </c>
      <c r="UW1564">
        <v>2178.2600000000002</v>
      </c>
      <c r="UX1564">
        <v>22.125800000000002</v>
      </c>
      <c r="UY1564">
        <v>779.798</v>
      </c>
      <c r="UZ1564">
        <v>2140.7600000000002</v>
      </c>
      <c r="VA1564">
        <v>229.065</v>
      </c>
      <c r="VB1564">
        <v>747.97400000000005</v>
      </c>
      <c r="VC1564">
        <v>2174.1999999999998</v>
      </c>
      <c r="VD1564">
        <v>248.268</v>
      </c>
      <c r="VE1564">
        <v>741.24</v>
      </c>
      <c r="VF1564">
        <v>2113.62</v>
      </c>
      <c r="VG1564">
        <v>212.43700000000001</v>
      </c>
      <c r="VH1564">
        <v>780.49599999999998</v>
      </c>
      <c r="VI1564">
        <v>2166.15</v>
      </c>
      <c r="VJ1564">
        <v>185.99799999999999</v>
      </c>
      <c r="VK1564">
        <v>779.798</v>
      </c>
      <c r="VL1564">
        <v>2140.7600000000002</v>
      </c>
      <c r="VM1564">
        <v>229.065</v>
      </c>
      <c r="VN1564">
        <v>597.58100000000002</v>
      </c>
      <c r="VO1564">
        <v>1732.44</v>
      </c>
      <c r="VP1564">
        <v>860.48</v>
      </c>
      <c r="VQ1564">
        <v>707.45799999999997</v>
      </c>
      <c r="VR1564">
        <v>2181.52</v>
      </c>
      <c r="VS1564">
        <v>41.3384</v>
      </c>
      <c r="VT1564">
        <v>707.84699999999998</v>
      </c>
      <c r="VU1564">
        <v>2132.2600000000002</v>
      </c>
      <c r="VV1564">
        <v>32.826000000000001</v>
      </c>
      <c r="VW1564">
        <v>756.63900000000001</v>
      </c>
      <c r="VX1564">
        <v>2180.37</v>
      </c>
      <c r="VY1564">
        <v>50.273800000000001</v>
      </c>
      <c r="VZ1564">
        <v>716.45899999999995</v>
      </c>
      <c r="WA1564">
        <v>2189.9699999999998</v>
      </c>
      <c r="WB1564">
        <v>-7.11463</v>
      </c>
      <c r="WC1564">
        <v>736.01900000000001</v>
      </c>
      <c r="WD1564">
        <v>2170.14</v>
      </c>
      <c r="WE1564">
        <v>167.56399999999999</v>
      </c>
      <c r="WF1564">
        <v>703.99300000000005</v>
      </c>
      <c r="WG1564">
        <v>2151.89</v>
      </c>
      <c r="WH1564">
        <v>207.05500000000001</v>
      </c>
      <c r="WI1564">
        <v>770.26</v>
      </c>
      <c r="WJ1564">
        <v>2160.0300000000002</v>
      </c>
      <c r="WK1564">
        <v>230.346</v>
      </c>
      <c r="WL1564">
        <v>691.5</v>
      </c>
      <c r="WM1564">
        <v>1837.99</v>
      </c>
      <c r="WN1564">
        <v>459.67099999999999</v>
      </c>
      <c r="WO1564">
        <v>365.90899999999999</v>
      </c>
      <c r="WP1564">
        <v>1617.32</v>
      </c>
      <c r="WQ1564">
        <v>58.730400000000003</v>
      </c>
      <c r="WR1564">
        <v>365.90899999999999</v>
      </c>
      <c r="WS1564">
        <v>1617.32</v>
      </c>
      <c r="WT1564">
        <v>58.730400000000003</v>
      </c>
      <c r="WU1564">
        <v>405.49</v>
      </c>
      <c r="WV1564">
        <v>1774.1</v>
      </c>
      <c r="WW1564">
        <v>866.47799999999995</v>
      </c>
    </row>
    <row r="1565" spans="1:621">
      <c r="A1565">
        <v>221</v>
      </c>
      <c r="B1565">
        <v>0</v>
      </c>
      <c r="C1565">
        <v>486.90100000000001</v>
      </c>
      <c r="D1565">
        <v>1679.36</v>
      </c>
      <c r="E1565">
        <v>991.11</v>
      </c>
      <c r="F1565">
        <v>486.90100000000001</v>
      </c>
      <c r="G1565">
        <v>1679.36</v>
      </c>
      <c r="H1565">
        <v>0</v>
      </c>
      <c r="I1565">
        <v>27.030200000000001</v>
      </c>
      <c r="J1565">
        <v>19.9331</v>
      </c>
      <c r="K1565">
        <v>-95.329099999999997</v>
      </c>
      <c r="L1565">
        <v>385.82799999999997</v>
      </c>
      <c r="M1565">
        <v>1542.25</v>
      </c>
      <c r="N1565">
        <v>1543.56</v>
      </c>
      <c r="O1565">
        <v>237.88200000000001</v>
      </c>
      <c r="P1565">
        <v>237.88200000000001</v>
      </c>
      <c r="Q1565">
        <v>237.88200000000001</v>
      </c>
      <c r="R1565">
        <v>723.9</v>
      </c>
      <c r="S1565">
        <v>2169.61</v>
      </c>
      <c r="T1565">
        <v>246.82400000000001</v>
      </c>
      <c r="U1565">
        <v>-37.240600000000001</v>
      </c>
      <c r="V1565">
        <v>-20.7606</v>
      </c>
      <c r="W1565">
        <v>0.83502399999999999</v>
      </c>
      <c r="X1565">
        <v>-43.2654</v>
      </c>
      <c r="Y1565">
        <v>0</v>
      </c>
      <c r="Z1565">
        <v>0</v>
      </c>
      <c r="AA1565">
        <v>-43.299199999999999</v>
      </c>
      <c r="AB1565">
        <v>-10.2212</v>
      </c>
      <c r="AC1565">
        <v>-2.0246900000000001</v>
      </c>
      <c r="AM1565">
        <v>0</v>
      </c>
      <c r="AN1565">
        <v>0</v>
      </c>
      <c r="AO1565">
        <v>6.2933599999999998</v>
      </c>
      <c r="AP1565">
        <v>6.2933599999999998</v>
      </c>
      <c r="AQ1565">
        <v>92.113100000000003</v>
      </c>
      <c r="AR1565">
        <v>-75.9238</v>
      </c>
      <c r="AS1565">
        <v>-77.006399999999999</v>
      </c>
      <c r="AT1565">
        <v>601.971</v>
      </c>
      <c r="AU1565">
        <v>1490.42</v>
      </c>
      <c r="AV1565">
        <v>1383.11</v>
      </c>
      <c r="AW1565">
        <v>216.41399999999999</v>
      </c>
      <c r="AX1565">
        <v>216.41399999999999</v>
      </c>
      <c r="AY1565">
        <v>216.41399999999999</v>
      </c>
      <c r="AZ1565">
        <v>701.34199999999998</v>
      </c>
      <c r="BA1565">
        <v>2172.02</v>
      </c>
      <c r="BB1565">
        <v>74.071100000000001</v>
      </c>
      <c r="BC1565">
        <v>65.843500000000006</v>
      </c>
      <c r="BD1565" s="1">
        <v>-3.18055E-15</v>
      </c>
      <c r="BE1565" s="1">
        <v>4.2078699999999999E-12</v>
      </c>
      <c r="BO1565">
        <v>25.334399999999999</v>
      </c>
      <c r="BP1565">
        <v>16.791399999999999</v>
      </c>
      <c r="BQ1565">
        <v>-111.614</v>
      </c>
      <c r="BR1565">
        <v>665.88800000000003</v>
      </c>
      <c r="BS1565">
        <v>1891.44</v>
      </c>
      <c r="BT1565">
        <v>482.56</v>
      </c>
      <c r="BU1565">
        <v>417.12299999999999</v>
      </c>
      <c r="BV1565">
        <v>417.12299999999999</v>
      </c>
      <c r="BW1565">
        <v>417.12299999999999</v>
      </c>
      <c r="BX1565">
        <v>31.199300000000001</v>
      </c>
      <c r="BY1565">
        <v>15.0175</v>
      </c>
      <c r="BZ1565">
        <v>11.846</v>
      </c>
      <c r="CA1565">
        <v>-18.68</v>
      </c>
      <c r="CB1565">
        <v>-21.0122</v>
      </c>
      <c r="CC1565">
        <v>142.08500000000001</v>
      </c>
      <c r="CD1565">
        <v>-35.923000000000002</v>
      </c>
      <c r="CE1565">
        <v>-13.642099999999999</v>
      </c>
      <c r="CF1565">
        <v>17.504200000000001</v>
      </c>
      <c r="CG1565">
        <v>-0.28774100000000002</v>
      </c>
      <c r="CH1565">
        <v>21.482900000000001</v>
      </c>
      <c r="CI1565">
        <v>-98.316400000000002</v>
      </c>
      <c r="CJ1565">
        <v>687.40599999999995</v>
      </c>
      <c r="CK1565">
        <v>2246.0300000000002</v>
      </c>
      <c r="CL1565">
        <v>180.708</v>
      </c>
      <c r="CM1565">
        <v>152.715</v>
      </c>
      <c r="CN1565">
        <v>152.715</v>
      </c>
      <c r="CO1565">
        <v>152.715</v>
      </c>
      <c r="CP1565">
        <v>728.72400000000005</v>
      </c>
      <c r="CQ1565">
        <v>2171.6</v>
      </c>
      <c r="CR1565">
        <v>72.598399999999998</v>
      </c>
      <c r="CS1565">
        <v>727.779</v>
      </c>
      <c r="CT1565">
        <v>2121.6999999999998</v>
      </c>
      <c r="CU1565">
        <v>69.566100000000006</v>
      </c>
      <c r="CV1565">
        <v>778.59900000000005</v>
      </c>
      <c r="CW1565">
        <v>2170.86</v>
      </c>
      <c r="CX1565">
        <v>69.144800000000004</v>
      </c>
      <c r="CY1565">
        <v>725.32100000000003</v>
      </c>
      <c r="CZ1565">
        <v>2174.69</v>
      </c>
      <c r="DA1565">
        <v>22.810099999999998</v>
      </c>
      <c r="DB1565">
        <v>9.6469500000000004</v>
      </c>
      <c r="DC1565">
        <v>0.90129899999999996</v>
      </c>
      <c r="DD1565">
        <v>17.151299999999999</v>
      </c>
      <c r="DE1565">
        <v>14.476100000000001</v>
      </c>
      <c r="DF1565">
        <v>-10.889099999999999</v>
      </c>
      <c r="DG1565">
        <v>12.3047</v>
      </c>
      <c r="DN1565">
        <v>778.75800000000004</v>
      </c>
      <c r="DO1565">
        <v>2135.84</v>
      </c>
      <c r="DP1565">
        <v>229.85900000000001</v>
      </c>
      <c r="DQ1565">
        <v>746.86300000000006</v>
      </c>
      <c r="DR1565">
        <v>2169.1799999999998</v>
      </c>
      <c r="DS1565">
        <v>249.12100000000001</v>
      </c>
      <c r="DT1565">
        <v>740.26599999999996</v>
      </c>
      <c r="DU1565">
        <v>2108.87</v>
      </c>
      <c r="DV1565">
        <v>212.81100000000001</v>
      </c>
      <c r="DW1565">
        <v>779.73500000000001</v>
      </c>
      <c r="DX1565">
        <v>2161.54</v>
      </c>
      <c r="DY1565">
        <v>186.983</v>
      </c>
      <c r="DZ1565">
        <v>778.75800000000004</v>
      </c>
      <c r="EA1565">
        <v>2135.84</v>
      </c>
      <c r="EB1565">
        <v>229.85900000000001</v>
      </c>
      <c r="EC1565">
        <v>-63.698999999999998</v>
      </c>
      <c r="ED1565">
        <v>-8.0284899999999997</v>
      </c>
      <c r="EE1565">
        <v>-115.758</v>
      </c>
      <c r="EF1565">
        <v>239.05699999999999</v>
      </c>
      <c r="EG1565">
        <v>1.1191899999999999</v>
      </c>
      <c r="EH1565">
        <v>-140.35400000000001</v>
      </c>
      <c r="EI1565">
        <v>594.53800000000001</v>
      </c>
      <c r="EJ1565">
        <v>1725.77</v>
      </c>
      <c r="EK1565">
        <v>858.178</v>
      </c>
      <c r="EL1565">
        <v>708.024</v>
      </c>
      <c r="EM1565">
        <v>2177.9</v>
      </c>
      <c r="EN1565">
        <v>41.538400000000003</v>
      </c>
      <c r="EO1565">
        <v>708.44500000000005</v>
      </c>
      <c r="EP1565">
        <v>2128.6799999999998</v>
      </c>
      <c r="EQ1565">
        <v>32.741799999999998</v>
      </c>
      <c r="ER1565">
        <v>757.03099999999995</v>
      </c>
      <c r="ES1565">
        <v>2176.56</v>
      </c>
      <c r="ET1565">
        <v>51.363500000000002</v>
      </c>
      <c r="EU1565">
        <v>717.93100000000004</v>
      </c>
      <c r="EV1565">
        <v>2186.6</v>
      </c>
      <c r="EW1565">
        <v>-6.6911100000000001</v>
      </c>
      <c r="EX1565">
        <v>-88.078299999999999</v>
      </c>
      <c r="EY1565">
        <v>-7.8689200000000001</v>
      </c>
      <c r="EZ1565">
        <v>-62.244</v>
      </c>
      <c r="FA1565">
        <v>414.24200000000002</v>
      </c>
      <c r="FB1565">
        <v>1136.1300000000001</v>
      </c>
      <c r="FC1565">
        <v>949.58900000000006</v>
      </c>
      <c r="FD1565">
        <v>178.28700000000001</v>
      </c>
      <c r="FE1565">
        <v>178.28700000000001</v>
      </c>
      <c r="FF1565">
        <v>178.28700000000001</v>
      </c>
      <c r="FG1565">
        <v>-9.8873800000000003</v>
      </c>
      <c r="FH1565">
        <v>-6.3317399999999999</v>
      </c>
      <c r="FI1565">
        <v>9.9734700000000007</v>
      </c>
      <c r="FJ1565">
        <v>-11.7974</v>
      </c>
      <c r="FK1565">
        <v>-12.664899999999999</v>
      </c>
      <c r="FL1565">
        <v>37.927100000000003</v>
      </c>
      <c r="FM1565">
        <v>676.64099999999996</v>
      </c>
      <c r="FN1565">
        <v>1457.38</v>
      </c>
      <c r="FO1565">
        <v>1115.9000000000001</v>
      </c>
      <c r="FP1565">
        <v>279.40699999999998</v>
      </c>
      <c r="FQ1565">
        <v>279.40699999999998</v>
      </c>
      <c r="FR1565">
        <v>279.40699999999998</v>
      </c>
      <c r="FS1565">
        <v>-7.08141</v>
      </c>
      <c r="FT1565">
        <v>-15.1716</v>
      </c>
      <c r="FU1565">
        <v>2.0781100000000001</v>
      </c>
      <c r="FV1565">
        <v>-29.143000000000001</v>
      </c>
      <c r="FW1565">
        <v>6.1501799999999998</v>
      </c>
      <c r="FX1565">
        <v>6.1659499999999996</v>
      </c>
      <c r="FY1565">
        <v>-9.8934899999999999</v>
      </c>
      <c r="FZ1565">
        <v>-6.4337900000000001</v>
      </c>
      <c r="GA1565">
        <v>9.7704699999999995</v>
      </c>
      <c r="GK1565">
        <v>31.199300000000001</v>
      </c>
      <c r="GL1565">
        <v>15.0175</v>
      </c>
      <c r="GM1565">
        <v>11.846</v>
      </c>
      <c r="GN1565">
        <v>31.248699999999999</v>
      </c>
      <c r="GO1565">
        <v>14.9976</v>
      </c>
      <c r="GP1565">
        <v>12.020300000000001</v>
      </c>
      <c r="GZ1565">
        <v>4.4194800000000001</v>
      </c>
      <c r="HA1565">
        <v>6.7208800000000002</v>
      </c>
      <c r="HB1565">
        <v>21.131799999999998</v>
      </c>
      <c r="HO1565">
        <v>735.26099999999997</v>
      </c>
      <c r="HP1565">
        <v>2165.66</v>
      </c>
      <c r="HQ1565">
        <v>168.27099999999999</v>
      </c>
      <c r="HR1565">
        <v>15.4839</v>
      </c>
      <c r="HS1565">
        <v>1.54715</v>
      </c>
      <c r="HT1565">
        <v>12.2311</v>
      </c>
      <c r="HU1565">
        <v>-31.511900000000001</v>
      </c>
      <c r="HV1565">
        <v>50.471400000000003</v>
      </c>
      <c r="HW1565">
        <v>26.2545</v>
      </c>
      <c r="HX1565">
        <v>511.51900000000001</v>
      </c>
      <c r="HY1565">
        <v>1283.92</v>
      </c>
      <c r="HZ1565">
        <v>971.54100000000005</v>
      </c>
      <c r="IA1565">
        <v>260.05599999999998</v>
      </c>
      <c r="IB1565">
        <v>260.05599999999998</v>
      </c>
      <c r="IC1565">
        <v>260.05599999999998</v>
      </c>
      <c r="ID1565">
        <v>23.511700000000001</v>
      </c>
      <c r="IE1565">
        <v>19.5427</v>
      </c>
      <c r="IF1565">
        <v>13.136799999999999</v>
      </c>
      <c r="IP1565">
        <v>12.548999999999999</v>
      </c>
      <c r="IQ1565">
        <v>-5.4326600000000003</v>
      </c>
      <c r="IR1565">
        <v>-17.270499999999998</v>
      </c>
      <c r="IS1565">
        <v>-76.875799999999998</v>
      </c>
      <c r="IT1565">
        <v>-101.755</v>
      </c>
      <c r="IU1565">
        <v>195.834</v>
      </c>
      <c r="IV1565">
        <v>699.14300000000003</v>
      </c>
      <c r="IW1565">
        <v>2211.3000000000002</v>
      </c>
      <c r="IX1565">
        <v>283.721</v>
      </c>
      <c r="IY1565">
        <v>357.09399999999999</v>
      </c>
      <c r="IZ1565">
        <v>357.09399999999999</v>
      </c>
      <c r="JA1565">
        <v>357.09399999999999</v>
      </c>
      <c r="JB1565">
        <v>702.86199999999997</v>
      </c>
      <c r="JC1565">
        <v>2147.2600000000002</v>
      </c>
      <c r="JD1565">
        <v>207.35900000000001</v>
      </c>
      <c r="JE1565">
        <v>769.04499999999996</v>
      </c>
      <c r="JF1565">
        <v>2155.08</v>
      </c>
      <c r="JG1565">
        <v>230.994</v>
      </c>
      <c r="JH1565">
        <v>688.73800000000006</v>
      </c>
      <c r="JI1565">
        <v>1831.26</v>
      </c>
      <c r="JJ1565">
        <v>457.255</v>
      </c>
      <c r="JK1565">
        <v>64.584699999999998</v>
      </c>
      <c r="JL1565">
        <v>-9.0500299999999996</v>
      </c>
      <c r="JM1565">
        <v>-50.130899999999997</v>
      </c>
      <c r="JN1565">
        <v>-0.28742299999999998</v>
      </c>
      <c r="JO1565">
        <v>21.482900000000001</v>
      </c>
      <c r="JP1565">
        <v>-98.316500000000005</v>
      </c>
      <c r="JQ1565">
        <v>676.55700000000002</v>
      </c>
      <c r="JR1565">
        <v>2258.4699999999998</v>
      </c>
      <c r="JS1565">
        <v>132.55099999999999</v>
      </c>
      <c r="JT1565">
        <v>50.905200000000001</v>
      </c>
      <c r="JU1565">
        <v>50.905000000000001</v>
      </c>
      <c r="JV1565">
        <v>50.905000000000001</v>
      </c>
      <c r="JW1565">
        <v>23.936199999999999</v>
      </c>
      <c r="JX1565">
        <v>12.3332</v>
      </c>
      <c r="JY1565">
        <v>27.876100000000001</v>
      </c>
      <c r="KI1565">
        <v>19.9679</v>
      </c>
      <c r="KJ1565">
        <v>16.758600000000001</v>
      </c>
      <c r="KK1565">
        <v>115.56</v>
      </c>
      <c r="KU1565">
        <v>12.5092</v>
      </c>
      <c r="KV1565">
        <v>12.704499999999999</v>
      </c>
      <c r="KW1565">
        <v>-101.736</v>
      </c>
      <c r="KX1565">
        <v>498.387</v>
      </c>
      <c r="KY1565">
        <v>1746.07</v>
      </c>
      <c r="KZ1565">
        <v>861.46</v>
      </c>
      <c r="LA1565">
        <v>195.98099999999999</v>
      </c>
      <c r="LB1565">
        <v>195.98099999999999</v>
      </c>
      <c r="LC1565">
        <v>195.98099999999999</v>
      </c>
      <c r="LD1565">
        <v>15.4839</v>
      </c>
      <c r="LE1565">
        <v>1.54715</v>
      </c>
      <c r="LF1565">
        <v>12.2311</v>
      </c>
      <c r="LG1565">
        <v>3.2957299999999998</v>
      </c>
      <c r="LH1565">
        <v>0.92766199999999999</v>
      </c>
      <c r="LI1565">
        <v>-19.111599999999999</v>
      </c>
      <c r="LJ1565">
        <v>3.2039200000000001</v>
      </c>
      <c r="LK1565">
        <v>0</v>
      </c>
      <c r="LL1565">
        <v>0</v>
      </c>
      <c r="LM1565">
        <v>3.3788900000000002</v>
      </c>
      <c r="LN1565">
        <v>2.4612099999999999</v>
      </c>
      <c r="LO1565">
        <v>-18.508600000000001</v>
      </c>
      <c r="LY1565">
        <v>-19.477599999999999</v>
      </c>
      <c r="LZ1565">
        <v>122.697</v>
      </c>
      <c r="MA1565">
        <v>-82.791899999999998</v>
      </c>
      <c r="MB1565">
        <v>272.29199999999997</v>
      </c>
      <c r="MC1565">
        <v>1688.88</v>
      </c>
      <c r="MD1565">
        <v>1389.81</v>
      </c>
      <c r="ME1565">
        <v>221.00700000000001</v>
      </c>
      <c r="MF1565">
        <v>221.00700000000001</v>
      </c>
      <c r="MG1565">
        <v>221.00700000000001</v>
      </c>
      <c r="MH1565">
        <v>27.399799999999999</v>
      </c>
      <c r="MI1565" s="1">
        <v>1.5902800000000001E-15</v>
      </c>
      <c r="MJ1565" s="1">
        <v>1.6220800000000001E-12</v>
      </c>
      <c r="MT1565">
        <v>-20.2684</v>
      </c>
      <c r="MU1565">
        <v>-6.2480000000000002</v>
      </c>
      <c r="MV1565">
        <v>-95.513000000000005</v>
      </c>
      <c r="MW1565">
        <v>332.99</v>
      </c>
      <c r="MX1565">
        <v>1651.29</v>
      </c>
      <c r="MY1565">
        <v>468.57</v>
      </c>
      <c r="MZ1565">
        <v>418.27699999999999</v>
      </c>
      <c r="NA1565">
        <v>418.27699999999999</v>
      </c>
      <c r="NB1565">
        <v>418.27699999999999</v>
      </c>
      <c r="NC1565">
        <v>8.1781699999999997</v>
      </c>
      <c r="ND1565">
        <v>9.1993200000000002</v>
      </c>
      <c r="NE1565">
        <v>-13.4025</v>
      </c>
      <c r="NF1565">
        <v>146.58799999999999</v>
      </c>
      <c r="NG1565">
        <v>77.490700000000004</v>
      </c>
      <c r="NH1565">
        <v>127.877</v>
      </c>
      <c r="NI1565">
        <v>242.36</v>
      </c>
      <c r="NJ1565">
        <v>1493.36</v>
      </c>
      <c r="NK1565">
        <v>101.30800000000001</v>
      </c>
      <c r="NL1565">
        <v>189.828</v>
      </c>
      <c r="NM1565">
        <v>189.828</v>
      </c>
      <c r="NN1565">
        <v>189.828</v>
      </c>
      <c r="NO1565">
        <v>-102.678</v>
      </c>
      <c r="NP1565">
        <v>-1.7629699999999999</v>
      </c>
      <c r="NQ1565">
        <v>-38.594200000000001</v>
      </c>
      <c r="NR1565">
        <v>-102.745</v>
      </c>
      <c r="NS1565">
        <v>-3.3418199999999998</v>
      </c>
      <c r="NT1565">
        <v>-38.199199999999998</v>
      </c>
      <c r="OA1565">
        <v>364.08199999999999</v>
      </c>
      <c r="OB1565">
        <v>1613.22</v>
      </c>
      <c r="OC1565">
        <v>57.504800000000003</v>
      </c>
      <c r="OD1565">
        <v>364.08199999999999</v>
      </c>
      <c r="OE1565">
        <v>1613.22</v>
      </c>
      <c r="OF1565">
        <v>57.504800000000003</v>
      </c>
      <c r="OG1565">
        <v>402.42500000000001</v>
      </c>
      <c r="OH1565">
        <v>1767.3</v>
      </c>
      <c r="OI1565">
        <v>864.29899999999998</v>
      </c>
      <c r="OJ1565">
        <v>76.0535</v>
      </c>
      <c r="OK1565">
        <v>-70.1036</v>
      </c>
      <c r="OL1565">
        <v>129.62200000000001</v>
      </c>
      <c r="OM1565">
        <v>200.04900000000001</v>
      </c>
      <c r="ON1565">
        <v>2249.75</v>
      </c>
      <c r="OO1565">
        <v>1030.3399999999999</v>
      </c>
      <c r="OP1565">
        <v>199.33799999999999</v>
      </c>
      <c r="OQ1565">
        <v>199.33799999999999</v>
      </c>
      <c r="OR1565">
        <v>199.33799999999999</v>
      </c>
      <c r="OS1565">
        <v>33.301600000000001</v>
      </c>
      <c r="OT1565">
        <v>-4.1884300000000003</v>
      </c>
      <c r="OU1565">
        <v>6.3602100000000004</v>
      </c>
      <c r="OV1565">
        <v>44.913499999999999</v>
      </c>
      <c r="OW1565">
        <v>6.5071500000000002</v>
      </c>
      <c r="OX1565">
        <v>-54.547899999999998</v>
      </c>
      <c r="OY1565">
        <v>336.25200000000001</v>
      </c>
      <c r="OZ1565">
        <v>1860.18</v>
      </c>
      <c r="PA1565">
        <v>1197.67</v>
      </c>
      <c r="PB1565">
        <v>265.24099999999999</v>
      </c>
      <c r="PC1565">
        <v>265.24099999999999</v>
      </c>
      <c r="PD1565">
        <v>265.24099999999999</v>
      </c>
      <c r="PE1565">
        <v>-29.143000000000001</v>
      </c>
      <c r="PF1565">
        <v>-6.1501799999999998</v>
      </c>
      <c r="PG1565">
        <v>-6.1659499999999996</v>
      </c>
      <c r="PH1565">
        <v>33.270699999999998</v>
      </c>
      <c r="PI1565">
        <v>-4.2977400000000001</v>
      </c>
      <c r="PJ1565">
        <v>6.12235</v>
      </c>
      <c r="PT1565">
        <v>8.1781699999999997</v>
      </c>
      <c r="PU1565">
        <v>9.1993200000000002</v>
      </c>
      <c r="PV1565">
        <v>-13.4025</v>
      </c>
      <c r="PW1565">
        <v>8.2073599999999995</v>
      </c>
      <c r="PX1565">
        <v>9.2668199999999992</v>
      </c>
      <c r="PY1565">
        <v>-13.3558</v>
      </c>
      <c r="QI1565">
        <v>4.4194800000000001</v>
      </c>
      <c r="QJ1565">
        <v>-6.7208800000000002</v>
      </c>
      <c r="QK1565">
        <v>-21.131799999999998</v>
      </c>
      <c r="QX1565">
        <v>15.4839</v>
      </c>
      <c r="QY1565">
        <v>-1.54715</v>
      </c>
      <c r="QZ1565">
        <v>-12.2311</v>
      </c>
      <c r="RA1565">
        <v>57.305</v>
      </c>
      <c r="RB1565">
        <v>30.2974</v>
      </c>
      <c r="RC1565">
        <v>-42.9208</v>
      </c>
      <c r="RD1565">
        <v>320.16699999999997</v>
      </c>
      <c r="RE1565">
        <v>2097.64</v>
      </c>
      <c r="RF1565">
        <v>1076.94</v>
      </c>
      <c r="RG1565">
        <v>248.19499999999999</v>
      </c>
      <c r="RH1565">
        <v>248.19499999999999</v>
      </c>
      <c r="RI1565">
        <v>248.19499999999999</v>
      </c>
      <c r="RJ1565">
        <v>-16.2502</v>
      </c>
      <c r="RK1565">
        <v>6.2679999999999998</v>
      </c>
      <c r="RL1565">
        <v>-117.401</v>
      </c>
      <c r="RV1565">
        <v>12.548999999999999</v>
      </c>
      <c r="RW1565">
        <v>5.4326600000000003</v>
      </c>
      <c r="RX1565">
        <v>17.270499999999998</v>
      </c>
      <c r="RY1565">
        <v>-5.6497299999999999</v>
      </c>
      <c r="RZ1565">
        <v>-8.9310399999999994</v>
      </c>
      <c r="SA1565">
        <v>-109.407</v>
      </c>
      <c r="SB1565">
        <v>335.97300000000001</v>
      </c>
      <c r="SC1565">
        <v>1591.37</v>
      </c>
      <c r="SD1565">
        <v>91.049599999999998</v>
      </c>
      <c r="SE1565">
        <v>361.25799999999998</v>
      </c>
      <c r="SF1565">
        <v>361.25799999999998</v>
      </c>
      <c r="SG1565">
        <v>361.25799999999998</v>
      </c>
      <c r="SH1565">
        <v>146.58799999999999</v>
      </c>
      <c r="SI1565">
        <v>77.490700000000004</v>
      </c>
      <c r="SJ1565">
        <v>127.877</v>
      </c>
      <c r="SK1565">
        <v>203.23</v>
      </c>
      <c r="SL1565">
        <v>1444.86</v>
      </c>
      <c r="SM1565">
        <v>112.27800000000001</v>
      </c>
      <c r="SN1565">
        <v>63.2761</v>
      </c>
      <c r="SO1565">
        <v>63.2761</v>
      </c>
      <c r="SP1565">
        <v>63.276000000000003</v>
      </c>
      <c r="SQ1565">
        <v>23.936199999999999</v>
      </c>
      <c r="SR1565">
        <v>-12.3332</v>
      </c>
      <c r="SS1565">
        <v>-27.876100000000001</v>
      </c>
      <c r="TC1565">
        <v>-150.69300000000001</v>
      </c>
      <c r="TD1565">
        <v>-160.31</v>
      </c>
      <c r="TE1565">
        <v>2.5934599999999999</v>
      </c>
      <c r="TO1565">
        <v>-77.4679</v>
      </c>
      <c r="TP1565">
        <v>135.541</v>
      </c>
      <c r="TQ1565">
        <v>19.639500000000002</v>
      </c>
      <c r="TR1565">
        <v>394.78199999999998</v>
      </c>
      <c r="TS1565">
        <v>1516.27</v>
      </c>
      <c r="TT1565">
        <v>1326.19</v>
      </c>
      <c r="TU1565">
        <v>218.71100000000001</v>
      </c>
      <c r="TV1565">
        <v>218.71100000000001</v>
      </c>
      <c r="TW1565">
        <v>218.71100000000001</v>
      </c>
      <c r="TX1565">
        <v>486.90100000000001</v>
      </c>
      <c r="TY1565">
        <v>1679.36</v>
      </c>
      <c r="TZ1565">
        <v>991.11</v>
      </c>
      <c r="UA1565">
        <v>486.90100000000001</v>
      </c>
      <c r="UB1565">
        <v>1679.36</v>
      </c>
      <c r="UC1565">
        <v>0</v>
      </c>
      <c r="UD1565">
        <v>723.9</v>
      </c>
      <c r="UE1565">
        <v>2169.61</v>
      </c>
      <c r="UF1565">
        <v>246.82400000000001</v>
      </c>
      <c r="UG1565">
        <v>0</v>
      </c>
      <c r="UH1565">
        <v>0</v>
      </c>
      <c r="UI1565">
        <v>6.2933599999999998</v>
      </c>
      <c r="UJ1565">
        <v>701.34199999999998</v>
      </c>
      <c r="UK1565">
        <v>2172.02</v>
      </c>
      <c r="UL1565">
        <v>74.071100000000001</v>
      </c>
      <c r="UM1565">
        <v>728.72400000000005</v>
      </c>
      <c r="UN1565">
        <v>2171.6</v>
      </c>
      <c r="UO1565">
        <v>72.598399999999998</v>
      </c>
      <c r="UP1565">
        <v>727.779</v>
      </c>
      <c r="UQ1565">
        <v>2121.6999999999998</v>
      </c>
      <c r="UR1565">
        <v>69.566100000000006</v>
      </c>
      <c r="US1565">
        <v>778.59900000000005</v>
      </c>
      <c r="UT1565">
        <v>2170.86</v>
      </c>
      <c r="UU1565">
        <v>69.144800000000004</v>
      </c>
      <c r="UV1565">
        <v>725.32100000000003</v>
      </c>
      <c r="UW1565">
        <v>2174.69</v>
      </c>
      <c r="UX1565">
        <v>22.810099999999998</v>
      </c>
      <c r="UY1565">
        <v>778.75800000000004</v>
      </c>
      <c r="UZ1565">
        <v>2135.84</v>
      </c>
      <c r="VA1565">
        <v>229.85900000000001</v>
      </c>
      <c r="VB1565">
        <v>746.86300000000006</v>
      </c>
      <c r="VC1565">
        <v>2169.1799999999998</v>
      </c>
      <c r="VD1565">
        <v>249.12100000000001</v>
      </c>
      <c r="VE1565">
        <v>740.26599999999996</v>
      </c>
      <c r="VF1565">
        <v>2108.87</v>
      </c>
      <c r="VG1565">
        <v>212.81100000000001</v>
      </c>
      <c r="VH1565">
        <v>779.73500000000001</v>
      </c>
      <c r="VI1565">
        <v>2161.54</v>
      </c>
      <c r="VJ1565">
        <v>186.983</v>
      </c>
      <c r="VK1565">
        <v>778.75800000000004</v>
      </c>
      <c r="VL1565">
        <v>2135.84</v>
      </c>
      <c r="VM1565">
        <v>229.85900000000001</v>
      </c>
      <c r="VN1565">
        <v>594.53800000000001</v>
      </c>
      <c r="VO1565">
        <v>1725.77</v>
      </c>
      <c r="VP1565">
        <v>858.178</v>
      </c>
      <c r="VQ1565">
        <v>708.024</v>
      </c>
      <c r="VR1565">
        <v>2177.9</v>
      </c>
      <c r="VS1565">
        <v>41.538400000000003</v>
      </c>
      <c r="VT1565">
        <v>708.44500000000005</v>
      </c>
      <c r="VU1565">
        <v>2128.6799999999998</v>
      </c>
      <c r="VV1565">
        <v>32.741799999999998</v>
      </c>
      <c r="VW1565">
        <v>757.03099999999995</v>
      </c>
      <c r="VX1565">
        <v>2176.56</v>
      </c>
      <c r="VY1565">
        <v>51.363500000000002</v>
      </c>
      <c r="VZ1565">
        <v>717.93100000000004</v>
      </c>
      <c r="WA1565">
        <v>2186.6</v>
      </c>
      <c r="WB1565">
        <v>-6.6911100000000001</v>
      </c>
      <c r="WC1565">
        <v>735.26099999999997</v>
      </c>
      <c r="WD1565">
        <v>2165.66</v>
      </c>
      <c r="WE1565">
        <v>168.27099999999999</v>
      </c>
      <c r="WF1565">
        <v>702.86199999999997</v>
      </c>
      <c r="WG1565">
        <v>2147.2600000000002</v>
      </c>
      <c r="WH1565">
        <v>207.35900000000001</v>
      </c>
      <c r="WI1565">
        <v>769.04499999999996</v>
      </c>
      <c r="WJ1565">
        <v>2155.08</v>
      </c>
      <c r="WK1565">
        <v>230.994</v>
      </c>
      <c r="WL1565">
        <v>688.73800000000006</v>
      </c>
      <c r="WM1565">
        <v>1831.26</v>
      </c>
      <c r="WN1565">
        <v>457.255</v>
      </c>
      <c r="WO1565">
        <v>364.08199999999999</v>
      </c>
      <c r="WP1565">
        <v>1613.22</v>
      </c>
      <c r="WQ1565">
        <v>57.504800000000003</v>
      </c>
      <c r="WR1565">
        <v>364.08199999999999</v>
      </c>
      <c r="WS1565">
        <v>1613.22</v>
      </c>
      <c r="WT1565">
        <v>57.504800000000003</v>
      </c>
      <c r="WU1565">
        <v>402.42500000000001</v>
      </c>
      <c r="WV1565">
        <v>1767.3</v>
      </c>
      <c r="WW1565">
        <v>864.29899999999998</v>
      </c>
    </row>
    <row r="1566" spans="1:621">
      <c r="A1566">
        <v>222</v>
      </c>
      <c r="B1566">
        <v>0</v>
      </c>
      <c r="C1566">
        <v>483.93</v>
      </c>
      <c r="D1566">
        <v>1672.59</v>
      </c>
      <c r="E1566">
        <v>989.04</v>
      </c>
      <c r="F1566">
        <v>483.93</v>
      </c>
      <c r="G1566">
        <v>1672.59</v>
      </c>
      <c r="H1566">
        <v>0</v>
      </c>
      <c r="I1566">
        <v>27.014500000000002</v>
      </c>
      <c r="J1566">
        <v>19.898800000000001</v>
      </c>
      <c r="K1566">
        <v>-95.262799999999999</v>
      </c>
      <c r="L1566">
        <v>382.73599999999999</v>
      </c>
      <c r="M1566">
        <v>1535.88</v>
      </c>
      <c r="N1566">
        <v>1541.61</v>
      </c>
      <c r="O1566">
        <v>237.88200000000001</v>
      </c>
      <c r="P1566">
        <v>237.88200000000001</v>
      </c>
      <c r="Q1566">
        <v>237.88200000000001</v>
      </c>
      <c r="R1566">
        <v>722.56299999999999</v>
      </c>
      <c r="S1566">
        <v>2164.33</v>
      </c>
      <c r="T1566">
        <v>247.392</v>
      </c>
      <c r="U1566">
        <v>-37.14</v>
      </c>
      <c r="V1566">
        <v>-20.756599999999999</v>
      </c>
      <c r="W1566">
        <v>0.73662799999999995</v>
      </c>
      <c r="X1566">
        <v>-43.148000000000003</v>
      </c>
      <c r="Y1566">
        <v>0</v>
      </c>
      <c r="Z1566">
        <v>0</v>
      </c>
      <c r="AA1566">
        <v>-43.184699999999999</v>
      </c>
      <c r="AB1566">
        <v>-10.252000000000001</v>
      </c>
      <c r="AC1566">
        <v>-2.1139399999999999</v>
      </c>
      <c r="AM1566">
        <v>0</v>
      </c>
      <c r="AN1566">
        <v>0</v>
      </c>
      <c r="AO1566">
        <v>6.1617100000000002</v>
      </c>
      <c r="AP1566">
        <v>6.1617100000000002</v>
      </c>
      <c r="AQ1566">
        <v>92.161900000000003</v>
      </c>
      <c r="AR1566">
        <v>-75.918300000000002</v>
      </c>
      <c r="AS1566">
        <v>-76.793700000000001</v>
      </c>
      <c r="AT1566">
        <v>598.99599999999998</v>
      </c>
      <c r="AU1566">
        <v>1484.17</v>
      </c>
      <c r="AV1566">
        <v>1381.29</v>
      </c>
      <c r="AW1566">
        <v>216.392</v>
      </c>
      <c r="AX1566">
        <v>216.392</v>
      </c>
      <c r="AY1566">
        <v>216.392</v>
      </c>
      <c r="AZ1566">
        <v>701.13900000000001</v>
      </c>
      <c r="BA1566">
        <v>2167.88</v>
      </c>
      <c r="BB1566">
        <v>74.6053</v>
      </c>
      <c r="BC1566">
        <v>65.958100000000002</v>
      </c>
      <c r="BD1566" s="1">
        <v>-9.5416600000000005E-15</v>
      </c>
      <c r="BE1566" s="1">
        <v>-1.6252600000000001E-12</v>
      </c>
      <c r="BO1566">
        <v>25.381399999999999</v>
      </c>
      <c r="BP1566">
        <v>16.840299999999999</v>
      </c>
      <c r="BQ1566">
        <v>-111.919</v>
      </c>
      <c r="BR1566">
        <v>663.10400000000004</v>
      </c>
      <c r="BS1566">
        <v>1884.37</v>
      </c>
      <c r="BT1566">
        <v>480.39499999999998</v>
      </c>
      <c r="BU1566">
        <v>416.84500000000003</v>
      </c>
      <c r="BV1566">
        <v>416.84500000000003</v>
      </c>
      <c r="BW1566">
        <v>416.84500000000003</v>
      </c>
      <c r="BX1566">
        <v>31.694800000000001</v>
      </c>
      <c r="BY1566">
        <v>15.116099999999999</v>
      </c>
      <c r="BZ1566">
        <v>11.664199999999999</v>
      </c>
      <c r="CA1566">
        <v>-18.773599999999998</v>
      </c>
      <c r="CB1566">
        <v>-21.043399999999998</v>
      </c>
      <c r="CC1566">
        <v>142.166</v>
      </c>
      <c r="CD1566">
        <v>-35.788699999999999</v>
      </c>
      <c r="CE1566">
        <v>-13.8034</v>
      </c>
      <c r="CF1566">
        <v>17.550799999999999</v>
      </c>
      <c r="CG1566">
        <v>0.271231</v>
      </c>
      <c r="CH1566">
        <v>21.597799999999999</v>
      </c>
      <c r="CI1566">
        <v>-98.300200000000004</v>
      </c>
      <c r="CJ1566">
        <v>686.74800000000005</v>
      </c>
      <c r="CK1566">
        <v>2241.2399999999998</v>
      </c>
      <c r="CL1566">
        <v>181.87700000000001</v>
      </c>
      <c r="CM1566">
        <v>152.715</v>
      </c>
      <c r="CN1566">
        <v>152.715</v>
      </c>
      <c r="CO1566">
        <v>152.715</v>
      </c>
      <c r="CP1566">
        <v>728.51499999999999</v>
      </c>
      <c r="CQ1566">
        <v>2167.44</v>
      </c>
      <c r="CR1566">
        <v>73.315799999999996</v>
      </c>
      <c r="CS1566">
        <v>727.55200000000002</v>
      </c>
      <c r="CT1566">
        <v>2117.56</v>
      </c>
      <c r="CU1566">
        <v>69.973100000000002</v>
      </c>
      <c r="CV1566">
        <v>778.41</v>
      </c>
      <c r="CW1566">
        <v>2166.6799999999998</v>
      </c>
      <c r="CX1566">
        <v>70.173100000000005</v>
      </c>
      <c r="CY1566">
        <v>725.43</v>
      </c>
      <c r="CZ1566">
        <v>2170.83</v>
      </c>
      <c r="DA1566">
        <v>23.526800000000001</v>
      </c>
      <c r="DB1566">
        <v>10.057499999999999</v>
      </c>
      <c r="DC1566">
        <v>0.84889300000000001</v>
      </c>
      <c r="DD1566">
        <v>16.8294</v>
      </c>
      <c r="DE1566">
        <v>14.866</v>
      </c>
      <c r="DF1566">
        <v>-10.8851</v>
      </c>
      <c r="DG1566">
        <v>11.9923</v>
      </c>
      <c r="DN1566">
        <v>777.64700000000005</v>
      </c>
      <c r="DO1566">
        <v>2130.62</v>
      </c>
      <c r="DP1566">
        <v>230.65799999999999</v>
      </c>
      <c r="DQ1566">
        <v>745.69500000000005</v>
      </c>
      <c r="DR1566">
        <v>2163.87</v>
      </c>
      <c r="DS1566">
        <v>249.98699999999999</v>
      </c>
      <c r="DT1566">
        <v>739.20899999999995</v>
      </c>
      <c r="DU1566">
        <v>2103.84</v>
      </c>
      <c r="DV1566">
        <v>213.18299999999999</v>
      </c>
      <c r="DW1566">
        <v>778.91399999999999</v>
      </c>
      <c r="DX1566">
        <v>2156.65</v>
      </c>
      <c r="DY1566">
        <v>187.98500000000001</v>
      </c>
      <c r="DZ1566">
        <v>777.64700000000005</v>
      </c>
      <c r="EA1566">
        <v>2130.62</v>
      </c>
      <c r="EB1566">
        <v>230.65799999999999</v>
      </c>
      <c r="EC1566">
        <v>-63.647199999999998</v>
      </c>
      <c r="ED1566">
        <v>-8.1155500000000007</v>
      </c>
      <c r="EE1566">
        <v>-115.69199999999999</v>
      </c>
      <c r="EF1566">
        <v>238.62</v>
      </c>
      <c r="EG1566">
        <v>1.45252</v>
      </c>
      <c r="EH1566">
        <v>-140.26400000000001</v>
      </c>
      <c r="EI1566">
        <v>591.33900000000006</v>
      </c>
      <c r="EJ1566">
        <v>1718.79</v>
      </c>
      <c r="EK1566">
        <v>855.66300000000001</v>
      </c>
      <c r="EL1566">
        <v>708.46199999999999</v>
      </c>
      <c r="EM1566">
        <v>2173.96</v>
      </c>
      <c r="EN1566">
        <v>41.826099999999997</v>
      </c>
      <c r="EO1566">
        <v>708.88900000000001</v>
      </c>
      <c r="EP1566">
        <v>2124.79</v>
      </c>
      <c r="EQ1566">
        <v>32.793100000000003</v>
      </c>
      <c r="ER1566">
        <v>757.29600000000005</v>
      </c>
      <c r="ES1566">
        <v>2172.44</v>
      </c>
      <c r="ET1566">
        <v>52.452300000000001</v>
      </c>
      <c r="EU1566">
        <v>719.18899999999996</v>
      </c>
      <c r="EV1566">
        <v>2182.88</v>
      </c>
      <c r="EW1566">
        <v>-6.1893900000000004</v>
      </c>
      <c r="EX1566">
        <v>-88.071399999999997</v>
      </c>
      <c r="EY1566">
        <v>-8.1426499999999997</v>
      </c>
      <c r="EZ1566">
        <v>-62.206200000000003</v>
      </c>
      <c r="FA1566">
        <v>414.07100000000003</v>
      </c>
      <c r="FB1566">
        <v>1128.1099999999999</v>
      </c>
      <c r="FC1566">
        <v>948.70799999999997</v>
      </c>
      <c r="FD1566">
        <v>178.22900000000001</v>
      </c>
      <c r="FE1566">
        <v>178.22900000000001</v>
      </c>
      <c r="FF1566">
        <v>178.22900000000001</v>
      </c>
      <c r="FG1566">
        <v>-10.011900000000001</v>
      </c>
      <c r="FH1566">
        <v>-6.4553200000000004</v>
      </c>
      <c r="FI1566">
        <v>10.272500000000001</v>
      </c>
      <c r="FJ1566">
        <v>-12.046900000000001</v>
      </c>
      <c r="FK1566">
        <v>-12.896599999999999</v>
      </c>
      <c r="FL1566">
        <v>38.067799999999998</v>
      </c>
      <c r="FM1566">
        <v>675.03</v>
      </c>
      <c r="FN1566">
        <v>1450.53</v>
      </c>
      <c r="FO1566">
        <v>1114.71</v>
      </c>
      <c r="FP1566">
        <v>279.24700000000001</v>
      </c>
      <c r="FQ1566">
        <v>279.24700000000001</v>
      </c>
      <c r="FR1566">
        <v>279.24700000000001</v>
      </c>
      <c r="FS1566">
        <v>-7.0286600000000004</v>
      </c>
      <c r="FT1566">
        <v>-15.769500000000001</v>
      </c>
      <c r="FU1566">
        <v>2.0650200000000001</v>
      </c>
      <c r="FV1566">
        <v>-29.12</v>
      </c>
      <c r="FW1566">
        <v>6.1432500000000001</v>
      </c>
      <c r="FX1566">
        <v>6.0965999999999996</v>
      </c>
      <c r="FY1566">
        <v>-10.0175</v>
      </c>
      <c r="FZ1566">
        <v>-6.5570700000000004</v>
      </c>
      <c r="GA1566">
        <v>10.069000000000001</v>
      </c>
      <c r="GK1566">
        <v>31.694800000000001</v>
      </c>
      <c r="GL1566">
        <v>15.116099999999999</v>
      </c>
      <c r="GM1566">
        <v>11.664199999999999</v>
      </c>
      <c r="GN1566">
        <v>31.744900000000001</v>
      </c>
      <c r="GO1566">
        <v>15.093400000000001</v>
      </c>
      <c r="GP1566">
        <v>11.837999999999999</v>
      </c>
      <c r="GZ1566">
        <v>4.4581799999999996</v>
      </c>
      <c r="HA1566">
        <v>6.6967100000000004</v>
      </c>
      <c r="HB1566">
        <v>21.0444</v>
      </c>
      <c r="HO1566">
        <v>734.44299999999998</v>
      </c>
      <c r="HP1566">
        <v>2160.91</v>
      </c>
      <c r="HQ1566">
        <v>168.99799999999999</v>
      </c>
      <c r="HR1566">
        <v>15.3973</v>
      </c>
      <c r="HS1566">
        <v>1.4651099999999999</v>
      </c>
      <c r="HT1566">
        <v>12.226800000000001</v>
      </c>
      <c r="HU1566">
        <v>-31.8249</v>
      </c>
      <c r="HV1566">
        <v>50.321800000000003</v>
      </c>
      <c r="HW1566">
        <v>26.197600000000001</v>
      </c>
      <c r="HX1566">
        <v>510.815</v>
      </c>
      <c r="HY1566">
        <v>1276.19</v>
      </c>
      <c r="HZ1566">
        <v>970.58399999999995</v>
      </c>
      <c r="IA1566">
        <v>259.959</v>
      </c>
      <c r="IB1566">
        <v>259.959</v>
      </c>
      <c r="IC1566">
        <v>259.959</v>
      </c>
      <c r="ID1566">
        <v>23.429600000000001</v>
      </c>
      <c r="IE1566">
        <v>19.817699999999999</v>
      </c>
      <c r="IF1566">
        <v>13.0364</v>
      </c>
      <c r="IP1566">
        <v>12.5916</v>
      </c>
      <c r="IQ1566">
        <v>-5.4954999999999998</v>
      </c>
      <c r="IR1566">
        <v>-17.124700000000001</v>
      </c>
      <c r="IS1566">
        <v>-77.828999999999994</v>
      </c>
      <c r="IT1566">
        <v>-102.151</v>
      </c>
      <c r="IU1566">
        <v>195.047</v>
      </c>
      <c r="IV1566">
        <v>697.89499999999998</v>
      </c>
      <c r="IW1566">
        <v>2205.7800000000002</v>
      </c>
      <c r="IX1566">
        <v>284.71100000000001</v>
      </c>
      <c r="IY1566">
        <v>356.89699999999999</v>
      </c>
      <c r="IZ1566">
        <v>356.89699999999999</v>
      </c>
      <c r="JA1566">
        <v>356.89699999999999</v>
      </c>
      <c r="JB1566">
        <v>701.64599999999996</v>
      </c>
      <c r="JC1566">
        <v>2142.38</v>
      </c>
      <c r="JD1566">
        <v>207.636</v>
      </c>
      <c r="JE1566">
        <v>767.74400000000003</v>
      </c>
      <c r="JF1566">
        <v>2149.84</v>
      </c>
      <c r="JG1566">
        <v>231.624</v>
      </c>
      <c r="JH1566">
        <v>685.75900000000001</v>
      </c>
      <c r="JI1566">
        <v>1824.16</v>
      </c>
      <c r="JJ1566">
        <v>454.59500000000003</v>
      </c>
      <c r="JK1566">
        <v>65.180400000000006</v>
      </c>
      <c r="JL1566">
        <v>-9.2193000000000005</v>
      </c>
      <c r="JM1566">
        <v>-50.452800000000003</v>
      </c>
      <c r="JN1566">
        <v>0.271312</v>
      </c>
      <c r="JO1566">
        <v>21.597799999999999</v>
      </c>
      <c r="JP1566">
        <v>-98.3001</v>
      </c>
      <c r="JQ1566">
        <v>676.17100000000005</v>
      </c>
      <c r="JR1566">
        <v>2254.0100000000002</v>
      </c>
      <c r="JS1566">
        <v>133.75</v>
      </c>
      <c r="JT1566">
        <v>50.904800000000002</v>
      </c>
      <c r="JU1566">
        <v>50.905000000000001</v>
      </c>
      <c r="JV1566">
        <v>50.905000000000001</v>
      </c>
      <c r="JW1566">
        <v>23.884699999999999</v>
      </c>
      <c r="JX1566">
        <v>12.304</v>
      </c>
      <c r="JY1566">
        <v>27.721</v>
      </c>
      <c r="KI1566">
        <v>19.881499999999999</v>
      </c>
      <c r="KJ1566">
        <v>16.776</v>
      </c>
      <c r="KK1566">
        <v>115.389</v>
      </c>
      <c r="KU1566">
        <v>12.3744</v>
      </c>
      <c r="KV1566">
        <v>12.685</v>
      </c>
      <c r="KW1566">
        <v>-101.72799999999999</v>
      </c>
      <c r="KX1566">
        <v>495.18400000000003</v>
      </c>
      <c r="KY1566">
        <v>1739.05</v>
      </c>
      <c r="KZ1566">
        <v>859.04499999999996</v>
      </c>
      <c r="LA1566">
        <v>195.98099999999999</v>
      </c>
      <c r="LB1566">
        <v>195.98099999999999</v>
      </c>
      <c r="LC1566">
        <v>195.98099999999999</v>
      </c>
      <c r="LD1566">
        <v>15.3973</v>
      </c>
      <c r="LE1566">
        <v>1.4651099999999999</v>
      </c>
      <c r="LF1566">
        <v>12.226800000000001</v>
      </c>
      <c r="LG1566">
        <v>3.3305500000000001</v>
      </c>
      <c r="LH1566">
        <v>0.93392799999999998</v>
      </c>
      <c r="LI1566">
        <v>-19.047999999999998</v>
      </c>
      <c r="LJ1566">
        <v>3.2371699999999999</v>
      </c>
      <c r="LK1566">
        <v>0</v>
      </c>
      <c r="LL1566">
        <v>0</v>
      </c>
      <c r="LM1566">
        <v>3.4127800000000001</v>
      </c>
      <c r="LN1566">
        <v>2.4514200000000002</v>
      </c>
      <c r="LO1566">
        <v>-18.450099999999999</v>
      </c>
      <c r="LY1566">
        <v>-19.658899999999999</v>
      </c>
      <c r="LZ1566">
        <v>122.51900000000001</v>
      </c>
      <c r="MA1566">
        <v>-82.772599999999997</v>
      </c>
      <c r="MB1566">
        <v>268.72199999999998</v>
      </c>
      <c r="MC1566">
        <v>1681.87</v>
      </c>
      <c r="MD1566">
        <v>1387.32</v>
      </c>
      <c r="ME1566">
        <v>221.06800000000001</v>
      </c>
      <c r="MF1566">
        <v>221.06800000000001</v>
      </c>
      <c r="MG1566">
        <v>221.06800000000001</v>
      </c>
      <c r="MH1566">
        <v>27.427600000000002</v>
      </c>
      <c r="MI1566" s="1">
        <v>1.19271E-15</v>
      </c>
      <c r="MJ1566" s="1">
        <v>-5.6582100000000004E-12</v>
      </c>
      <c r="MT1566">
        <v>-20.428799999999999</v>
      </c>
      <c r="MU1566">
        <v>-6.5015799999999997</v>
      </c>
      <c r="MV1566">
        <v>-95.766499999999994</v>
      </c>
      <c r="MW1566">
        <v>329.952</v>
      </c>
      <c r="MX1566">
        <v>1642.76</v>
      </c>
      <c r="MY1566">
        <v>467.08800000000002</v>
      </c>
      <c r="MZ1566">
        <v>417.87099999999998</v>
      </c>
      <c r="NA1566">
        <v>417.87099999999998</v>
      </c>
      <c r="NB1566">
        <v>417.87099999999998</v>
      </c>
      <c r="NC1566">
        <v>9.0647000000000002</v>
      </c>
      <c r="ND1566">
        <v>9.2443000000000008</v>
      </c>
      <c r="NE1566">
        <v>-12.6846</v>
      </c>
      <c r="NF1566">
        <v>146.52099999999999</v>
      </c>
      <c r="NG1566">
        <v>77.795299999999997</v>
      </c>
      <c r="NH1566">
        <v>128.74100000000001</v>
      </c>
      <c r="NI1566">
        <v>241.279</v>
      </c>
      <c r="NJ1566">
        <v>1488</v>
      </c>
      <c r="NK1566">
        <v>98.410499999999999</v>
      </c>
      <c r="NL1566">
        <v>189.828</v>
      </c>
      <c r="NM1566">
        <v>189.828</v>
      </c>
      <c r="NN1566">
        <v>189.828</v>
      </c>
      <c r="NO1566">
        <v>-101.96599999999999</v>
      </c>
      <c r="NP1566">
        <v>-1.516</v>
      </c>
      <c r="NQ1566">
        <v>-38.210299999999997</v>
      </c>
      <c r="NR1566">
        <v>-102.03400000000001</v>
      </c>
      <c r="NS1566">
        <v>-3.0786500000000001</v>
      </c>
      <c r="NT1566">
        <v>-37.817500000000003</v>
      </c>
      <c r="OA1566">
        <v>362.24799999999999</v>
      </c>
      <c r="OB1566">
        <v>1609.3</v>
      </c>
      <c r="OC1566">
        <v>56.350900000000003</v>
      </c>
      <c r="OD1566">
        <v>362.24799999999999</v>
      </c>
      <c r="OE1566">
        <v>1609.3</v>
      </c>
      <c r="OF1566">
        <v>56.350900000000003</v>
      </c>
      <c r="OG1566">
        <v>399.21600000000001</v>
      </c>
      <c r="OH1566">
        <v>1760.25</v>
      </c>
      <c r="OI1566">
        <v>861.98400000000004</v>
      </c>
      <c r="OJ1566">
        <v>76.507999999999996</v>
      </c>
      <c r="OK1566">
        <v>-69.662599999999998</v>
      </c>
      <c r="OL1566">
        <v>129.846</v>
      </c>
      <c r="OM1566">
        <v>192.64500000000001</v>
      </c>
      <c r="ON1566">
        <v>2241.1</v>
      </c>
      <c r="OO1566">
        <v>1026.6500000000001</v>
      </c>
      <c r="OP1566">
        <v>199.255</v>
      </c>
      <c r="OQ1566">
        <v>199.255</v>
      </c>
      <c r="OR1566">
        <v>199.255</v>
      </c>
      <c r="OS1566">
        <v>33.417099999999998</v>
      </c>
      <c r="OT1566">
        <v>-4.08195</v>
      </c>
      <c r="OU1566">
        <v>6.0392000000000001</v>
      </c>
      <c r="OV1566">
        <v>44.755899999999997</v>
      </c>
      <c r="OW1566">
        <v>6.4998399999999998</v>
      </c>
      <c r="OX1566">
        <v>-54.082900000000002</v>
      </c>
      <c r="OY1566">
        <v>331.72699999999998</v>
      </c>
      <c r="OZ1566">
        <v>1853.1</v>
      </c>
      <c r="PA1566">
        <v>1194.79</v>
      </c>
      <c r="PB1566">
        <v>265.25299999999999</v>
      </c>
      <c r="PC1566">
        <v>265.25299999999999</v>
      </c>
      <c r="PD1566">
        <v>265.25299999999999</v>
      </c>
      <c r="PE1566">
        <v>-29.12</v>
      </c>
      <c r="PF1566">
        <v>-6.1432500000000001</v>
      </c>
      <c r="PG1566">
        <v>-6.0965999999999996</v>
      </c>
      <c r="PH1566">
        <v>33.385800000000003</v>
      </c>
      <c r="PI1566">
        <v>-4.19163</v>
      </c>
      <c r="PJ1566">
        <v>5.8019800000000004</v>
      </c>
      <c r="PT1566">
        <v>9.0647000000000002</v>
      </c>
      <c r="PU1566">
        <v>9.2443000000000008</v>
      </c>
      <c r="PV1566">
        <v>-12.6846</v>
      </c>
      <c r="PW1566">
        <v>9.0937099999999997</v>
      </c>
      <c r="PX1566">
        <v>9.3087099999999996</v>
      </c>
      <c r="PY1566">
        <v>-12.6343</v>
      </c>
      <c r="QI1566">
        <v>4.4581799999999996</v>
      </c>
      <c r="QJ1566">
        <v>-6.6967100000000004</v>
      </c>
      <c r="QK1566">
        <v>-21.0444</v>
      </c>
      <c r="QX1566">
        <v>15.3973</v>
      </c>
      <c r="QY1566">
        <v>-1.4651099999999999</v>
      </c>
      <c r="QZ1566">
        <v>-12.226800000000001</v>
      </c>
      <c r="RA1566">
        <v>57.050199999999997</v>
      </c>
      <c r="RB1566">
        <v>30.362100000000002</v>
      </c>
      <c r="RC1566">
        <v>-42.488300000000002</v>
      </c>
      <c r="RD1566">
        <v>313.95299999999997</v>
      </c>
      <c r="RE1566">
        <v>2090.11</v>
      </c>
      <c r="RF1566">
        <v>1073.42</v>
      </c>
      <c r="RG1566">
        <v>248.19300000000001</v>
      </c>
      <c r="RH1566">
        <v>248.19300000000001</v>
      </c>
      <c r="RI1566">
        <v>248.19300000000001</v>
      </c>
      <c r="RJ1566">
        <v>-16.176600000000001</v>
      </c>
      <c r="RK1566">
        <v>6.3921200000000002</v>
      </c>
      <c r="RL1566">
        <v>-117.08499999999999</v>
      </c>
      <c r="RV1566">
        <v>12.5916</v>
      </c>
      <c r="RW1566">
        <v>5.4954999999999998</v>
      </c>
      <c r="RX1566">
        <v>17.124700000000001</v>
      </c>
      <c r="RY1566">
        <v>-5.0914400000000004</v>
      </c>
      <c r="RZ1566">
        <v>-8.4713799999999999</v>
      </c>
      <c r="SA1566">
        <v>-109.092</v>
      </c>
      <c r="SB1566">
        <v>334.19600000000003</v>
      </c>
      <c r="SC1566">
        <v>1586.77</v>
      </c>
      <c r="SD1566">
        <v>89.290599999999998</v>
      </c>
      <c r="SE1566">
        <v>360.947</v>
      </c>
      <c r="SF1566">
        <v>360.947</v>
      </c>
      <c r="SG1566">
        <v>360.947</v>
      </c>
      <c r="SH1566">
        <v>146.52099999999999</v>
      </c>
      <c r="SI1566">
        <v>77.795500000000004</v>
      </c>
      <c r="SJ1566">
        <v>128.74100000000001</v>
      </c>
      <c r="SK1566">
        <v>202.482</v>
      </c>
      <c r="SL1566">
        <v>1439.11</v>
      </c>
      <c r="SM1566">
        <v>108.83199999999999</v>
      </c>
      <c r="SN1566">
        <v>63.2761</v>
      </c>
      <c r="SO1566">
        <v>63.2761</v>
      </c>
      <c r="SP1566">
        <v>63.2761</v>
      </c>
      <c r="SQ1566">
        <v>23.884699999999999</v>
      </c>
      <c r="SR1566">
        <v>-12.304</v>
      </c>
      <c r="SS1566">
        <v>-27.721</v>
      </c>
      <c r="TC1566">
        <v>-150.57300000000001</v>
      </c>
      <c r="TD1566">
        <v>-160.358</v>
      </c>
      <c r="TE1566">
        <v>2.35067</v>
      </c>
      <c r="TO1566">
        <v>-77.685900000000004</v>
      </c>
      <c r="TP1566">
        <v>135.46299999999999</v>
      </c>
      <c r="TQ1566">
        <v>19.559999999999999</v>
      </c>
      <c r="TR1566">
        <v>391.86099999999999</v>
      </c>
      <c r="TS1566">
        <v>1509.52</v>
      </c>
      <c r="TT1566">
        <v>1324.04</v>
      </c>
      <c r="TU1566">
        <v>218.73</v>
      </c>
      <c r="TV1566">
        <v>218.73</v>
      </c>
      <c r="TW1566">
        <v>218.73</v>
      </c>
      <c r="TX1566">
        <v>483.93</v>
      </c>
      <c r="TY1566">
        <v>1672.59</v>
      </c>
      <c r="TZ1566">
        <v>989.04</v>
      </c>
      <c r="UA1566">
        <v>483.93</v>
      </c>
      <c r="UB1566">
        <v>1672.59</v>
      </c>
      <c r="UC1566">
        <v>0</v>
      </c>
      <c r="UD1566">
        <v>722.56299999999999</v>
      </c>
      <c r="UE1566">
        <v>2164.33</v>
      </c>
      <c r="UF1566">
        <v>247.392</v>
      </c>
      <c r="UG1566">
        <v>0</v>
      </c>
      <c r="UH1566">
        <v>0</v>
      </c>
      <c r="UI1566">
        <v>6.1617100000000002</v>
      </c>
      <c r="UJ1566">
        <v>701.13900000000001</v>
      </c>
      <c r="UK1566">
        <v>2167.88</v>
      </c>
      <c r="UL1566">
        <v>74.6053</v>
      </c>
      <c r="UM1566">
        <v>728.51499999999999</v>
      </c>
      <c r="UN1566">
        <v>2167.44</v>
      </c>
      <c r="UO1566">
        <v>73.315799999999996</v>
      </c>
      <c r="UP1566">
        <v>727.55200000000002</v>
      </c>
      <c r="UQ1566">
        <v>2117.56</v>
      </c>
      <c r="UR1566">
        <v>69.973100000000002</v>
      </c>
      <c r="US1566">
        <v>778.41</v>
      </c>
      <c r="UT1566">
        <v>2166.6799999999998</v>
      </c>
      <c r="UU1566">
        <v>70.173100000000005</v>
      </c>
      <c r="UV1566">
        <v>725.43</v>
      </c>
      <c r="UW1566">
        <v>2170.83</v>
      </c>
      <c r="UX1566">
        <v>23.526800000000001</v>
      </c>
      <c r="UY1566">
        <v>777.64700000000005</v>
      </c>
      <c r="UZ1566">
        <v>2130.62</v>
      </c>
      <c r="VA1566">
        <v>230.65799999999999</v>
      </c>
      <c r="VB1566">
        <v>745.69500000000005</v>
      </c>
      <c r="VC1566">
        <v>2163.87</v>
      </c>
      <c r="VD1566">
        <v>249.98699999999999</v>
      </c>
      <c r="VE1566">
        <v>739.20899999999995</v>
      </c>
      <c r="VF1566">
        <v>2103.84</v>
      </c>
      <c r="VG1566">
        <v>213.18299999999999</v>
      </c>
      <c r="VH1566">
        <v>778.91399999999999</v>
      </c>
      <c r="VI1566">
        <v>2156.65</v>
      </c>
      <c r="VJ1566">
        <v>187.98500000000001</v>
      </c>
      <c r="VK1566">
        <v>777.64700000000005</v>
      </c>
      <c r="VL1566">
        <v>2130.62</v>
      </c>
      <c r="VM1566">
        <v>230.65799999999999</v>
      </c>
      <c r="VN1566">
        <v>591.33900000000006</v>
      </c>
      <c r="VO1566">
        <v>1718.79</v>
      </c>
      <c r="VP1566">
        <v>855.66300000000001</v>
      </c>
      <c r="VQ1566">
        <v>708.46199999999999</v>
      </c>
      <c r="VR1566">
        <v>2173.96</v>
      </c>
      <c r="VS1566">
        <v>41.826099999999997</v>
      </c>
      <c r="VT1566">
        <v>708.88900000000001</v>
      </c>
      <c r="VU1566">
        <v>2124.79</v>
      </c>
      <c r="VV1566">
        <v>32.793100000000003</v>
      </c>
      <c r="VW1566">
        <v>757.29600000000005</v>
      </c>
      <c r="VX1566">
        <v>2172.44</v>
      </c>
      <c r="VY1566">
        <v>52.452300000000001</v>
      </c>
      <c r="VZ1566">
        <v>719.18899999999996</v>
      </c>
      <c r="WA1566">
        <v>2182.88</v>
      </c>
      <c r="WB1566">
        <v>-6.1893900000000004</v>
      </c>
      <c r="WC1566">
        <v>734.44299999999998</v>
      </c>
      <c r="WD1566">
        <v>2160.91</v>
      </c>
      <c r="WE1566">
        <v>168.99799999999999</v>
      </c>
      <c r="WF1566">
        <v>701.64599999999996</v>
      </c>
      <c r="WG1566">
        <v>2142.38</v>
      </c>
      <c r="WH1566">
        <v>207.636</v>
      </c>
      <c r="WI1566">
        <v>767.74400000000003</v>
      </c>
      <c r="WJ1566">
        <v>2149.84</v>
      </c>
      <c r="WK1566">
        <v>231.624</v>
      </c>
      <c r="WL1566">
        <v>685.75900000000001</v>
      </c>
      <c r="WM1566">
        <v>1824.16</v>
      </c>
      <c r="WN1566">
        <v>454.59500000000003</v>
      </c>
      <c r="WO1566">
        <v>362.24799999999999</v>
      </c>
      <c r="WP1566">
        <v>1609.3</v>
      </c>
      <c r="WQ1566">
        <v>56.350900000000003</v>
      </c>
      <c r="WR1566">
        <v>362.24799999999999</v>
      </c>
      <c r="WS1566">
        <v>1609.3</v>
      </c>
      <c r="WT1566">
        <v>56.350900000000003</v>
      </c>
      <c r="WU1566">
        <v>399.21600000000001</v>
      </c>
      <c r="WV1566">
        <v>1760.25</v>
      </c>
      <c r="WW1566">
        <v>861.98400000000004</v>
      </c>
    </row>
    <row r="1567" spans="1:621">
      <c r="A1567">
        <v>223</v>
      </c>
      <c r="B1567">
        <v>0</v>
      </c>
      <c r="C1567">
        <v>480.86399999999998</v>
      </c>
      <c r="D1567">
        <v>1665.59</v>
      </c>
      <c r="E1567">
        <v>986.82899999999995</v>
      </c>
      <c r="F1567">
        <v>480.86399999999998</v>
      </c>
      <c r="G1567">
        <v>1665.59</v>
      </c>
      <c r="H1567">
        <v>0</v>
      </c>
      <c r="I1567">
        <v>26.9908</v>
      </c>
      <c r="J1567">
        <v>19.8645</v>
      </c>
      <c r="K1567">
        <v>-95.197000000000003</v>
      </c>
      <c r="L1567">
        <v>379.55500000000001</v>
      </c>
      <c r="M1567">
        <v>1529.29</v>
      </c>
      <c r="N1567">
        <v>1539.51</v>
      </c>
      <c r="O1567">
        <v>237.88200000000001</v>
      </c>
      <c r="P1567">
        <v>237.88200000000001</v>
      </c>
      <c r="Q1567">
        <v>237.88200000000001</v>
      </c>
      <c r="R1567">
        <v>721.14599999999996</v>
      </c>
      <c r="S1567">
        <v>2158.7800000000002</v>
      </c>
      <c r="T1567">
        <v>247.94300000000001</v>
      </c>
      <c r="U1567">
        <v>-37.0152</v>
      </c>
      <c r="V1567">
        <v>-20.729500000000002</v>
      </c>
      <c r="W1567">
        <v>0.64289200000000002</v>
      </c>
      <c r="X1567">
        <v>-42.994100000000003</v>
      </c>
      <c r="Y1567">
        <v>0</v>
      </c>
      <c r="Z1567">
        <v>0</v>
      </c>
      <c r="AA1567">
        <v>-43.033200000000001</v>
      </c>
      <c r="AB1567">
        <v>-10.2796</v>
      </c>
      <c r="AC1567">
        <v>-2.1940400000000002</v>
      </c>
      <c r="AM1567">
        <v>0</v>
      </c>
      <c r="AN1567">
        <v>0</v>
      </c>
      <c r="AO1567">
        <v>6.0429899999999996</v>
      </c>
      <c r="AP1567">
        <v>6.0429899999999996</v>
      </c>
      <c r="AQ1567">
        <v>92.2119</v>
      </c>
      <c r="AR1567">
        <v>-75.913499999999999</v>
      </c>
      <c r="AS1567">
        <v>-76.572500000000005</v>
      </c>
      <c r="AT1567">
        <v>595.947</v>
      </c>
      <c r="AU1567">
        <v>1477.72</v>
      </c>
      <c r="AV1567">
        <v>1379.34</v>
      </c>
      <c r="AW1567">
        <v>216.37899999999999</v>
      </c>
      <c r="AX1567">
        <v>216.37899999999999</v>
      </c>
      <c r="AY1567">
        <v>216.37899999999999</v>
      </c>
      <c r="AZ1567">
        <v>700.84900000000005</v>
      </c>
      <c r="BA1567">
        <v>2163.48</v>
      </c>
      <c r="BB1567">
        <v>75.174199999999999</v>
      </c>
      <c r="BC1567">
        <v>66.062399999999997</v>
      </c>
      <c r="BD1567">
        <v>0</v>
      </c>
      <c r="BE1567" s="1">
        <v>-2.3695100000000001E-12</v>
      </c>
      <c r="BO1567">
        <v>25.4191</v>
      </c>
      <c r="BP1567">
        <v>16.884499999999999</v>
      </c>
      <c r="BQ1567">
        <v>-112.238</v>
      </c>
      <c r="BR1567">
        <v>660.15599999999995</v>
      </c>
      <c r="BS1567">
        <v>1876.97</v>
      </c>
      <c r="BT1567">
        <v>478.03399999999999</v>
      </c>
      <c r="BU1567">
        <v>416.52199999999999</v>
      </c>
      <c r="BV1567">
        <v>416.52199999999999</v>
      </c>
      <c r="BW1567">
        <v>416.52199999999999</v>
      </c>
      <c r="BX1567">
        <v>32.237299999999998</v>
      </c>
      <c r="BY1567">
        <v>15.212999999999999</v>
      </c>
      <c r="BZ1567">
        <v>11.496700000000001</v>
      </c>
      <c r="CA1567">
        <v>-18.8782</v>
      </c>
      <c r="CB1567">
        <v>-21.097100000000001</v>
      </c>
      <c r="CC1567">
        <v>142.26</v>
      </c>
      <c r="CD1567">
        <v>-35.607199999999999</v>
      </c>
      <c r="CE1567">
        <v>-13.956200000000001</v>
      </c>
      <c r="CF1567">
        <v>17.584700000000002</v>
      </c>
      <c r="CG1567">
        <v>0.82269599999999998</v>
      </c>
      <c r="CH1567">
        <v>21.726900000000001</v>
      </c>
      <c r="CI1567">
        <v>-98.295299999999997</v>
      </c>
      <c r="CJ1567">
        <v>686.03800000000001</v>
      </c>
      <c r="CK1567">
        <v>2236.17</v>
      </c>
      <c r="CL1567">
        <v>183.08</v>
      </c>
      <c r="CM1567">
        <v>152.715</v>
      </c>
      <c r="CN1567">
        <v>152.715</v>
      </c>
      <c r="CO1567">
        <v>152.715</v>
      </c>
      <c r="CP1567">
        <v>728.21799999999996</v>
      </c>
      <c r="CQ1567">
        <v>2163.02</v>
      </c>
      <c r="CR1567">
        <v>74.06</v>
      </c>
      <c r="CS1567">
        <v>727.22</v>
      </c>
      <c r="CT1567">
        <v>2113.16</v>
      </c>
      <c r="CU1567">
        <v>70.412899999999993</v>
      </c>
      <c r="CV1567">
        <v>778.13</v>
      </c>
      <c r="CW1567">
        <v>2162.23</v>
      </c>
      <c r="CX1567">
        <v>71.213399999999993</v>
      </c>
      <c r="CY1567">
        <v>725.43700000000001</v>
      </c>
      <c r="CZ1567">
        <v>2166.7199999999998</v>
      </c>
      <c r="DA1567">
        <v>24.2745</v>
      </c>
      <c r="DB1567">
        <v>10.4856</v>
      </c>
      <c r="DC1567">
        <v>0.759521</v>
      </c>
      <c r="DD1567">
        <v>16.5107</v>
      </c>
      <c r="DE1567">
        <v>15.2623</v>
      </c>
      <c r="DF1567">
        <v>-10.895300000000001</v>
      </c>
      <c r="DG1567">
        <v>11.690899999999999</v>
      </c>
      <c r="DN1567">
        <v>776.46400000000006</v>
      </c>
      <c r="DO1567">
        <v>2125.11</v>
      </c>
      <c r="DP1567">
        <v>231.45500000000001</v>
      </c>
      <c r="DQ1567">
        <v>744.47500000000002</v>
      </c>
      <c r="DR1567">
        <v>2158.2800000000002</v>
      </c>
      <c r="DS1567">
        <v>250.864</v>
      </c>
      <c r="DT1567">
        <v>738.06799999999998</v>
      </c>
      <c r="DU1567">
        <v>2098.56</v>
      </c>
      <c r="DV1567">
        <v>213.553</v>
      </c>
      <c r="DW1567">
        <v>778.03099999999995</v>
      </c>
      <c r="DX1567">
        <v>2151.4699999999998</v>
      </c>
      <c r="DY1567">
        <v>188.99600000000001</v>
      </c>
      <c r="DZ1567">
        <v>776.46400000000006</v>
      </c>
      <c r="EA1567">
        <v>2125.11</v>
      </c>
      <c r="EB1567">
        <v>231.45500000000001</v>
      </c>
      <c r="EC1567">
        <v>-63.575099999999999</v>
      </c>
      <c r="ED1567">
        <v>-8.2056799999999992</v>
      </c>
      <c r="EE1567">
        <v>-115.642</v>
      </c>
      <c r="EF1567">
        <v>238.16900000000001</v>
      </c>
      <c r="EG1567">
        <v>1.796</v>
      </c>
      <c r="EH1567">
        <v>-140.20099999999999</v>
      </c>
      <c r="EI1567">
        <v>588.00099999999998</v>
      </c>
      <c r="EJ1567">
        <v>1711.57</v>
      </c>
      <c r="EK1567">
        <v>852.94299999999998</v>
      </c>
      <c r="EL1567">
        <v>708.75099999999998</v>
      </c>
      <c r="EM1567">
        <v>2169.73</v>
      </c>
      <c r="EN1567">
        <v>42.206200000000003</v>
      </c>
      <c r="EO1567">
        <v>709.154</v>
      </c>
      <c r="EP1567">
        <v>2120.59</v>
      </c>
      <c r="EQ1567">
        <v>32.987200000000001</v>
      </c>
      <c r="ER1567">
        <v>757.41800000000001</v>
      </c>
      <c r="ES1567">
        <v>2168.0100000000002</v>
      </c>
      <c r="ET1567">
        <v>53.543799999999997</v>
      </c>
      <c r="EU1567">
        <v>720.21299999999997</v>
      </c>
      <c r="EV1567">
        <v>2178.8000000000002</v>
      </c>
      <c r="EW1567">
        <v>-5.6108500000000001</v>
      </c>
      <c r="EX1567">
        <v>-88.066999999999993</v>
      </c>
      <c r="EY1567">
        <v>-8.4488199999999996</v>
      </c>
      <c r="EZ1567">
        <v>-62.178100000000001</v>
      </c>
      <c r="FA1567">
        <v>413.96199999999999</v>
      </c>
      <c r="FB1567">
        <v>1119.8</v>
      </c>
      <c r="FC1567">
        <v>947.70299999999997</v>
      </c>
      <c r="FD1567">
        <v>178.17099999999999</v>
      </c>
      <c r="FE1567">
        <v>178.17099999999999</v>
      </c>
      <c r="FF1567">
        <v>178.17099999999999</v>
      </c>
      <c r="FG1567">
        <v>-10.1432</v>
      </c>
      <c r="FH1567">
        <v>-6.5939800000000002</v>
      </c>
      <c r="FI1567">
        <v>10.558999999999999</v>
      </c>
      <c r="FJ1567">
        <v>-12.306900000000001</v>
      </c>
      <c r="FK1567">
        <v>-13.132199999999999</v>
      </c>
      <c r="FL1567">
        <v>38.215600000000002</v>
      </c>
      <c r="FM1567">
        <v>673.37699999999995</v>
      </c>
      <c r="FN1567">
        <v>1443.44</v>
      </c>
      <c r="FO1567">
        <v>1113.4100000000001</v>
      </c>
      <c r="FP1567">
        <v>279.08699999999999</v>
      </c>
      <c r="FQ1567">
        <v>279.08699999999999</v>
      </c>
      <c r="FR1567">
        <v>279.08699999999999</v>
      </c>
      <c r="FS1567">
        <v>-6.9164300000000001</v>
      </c>
      <c r="FT1567">
        <v>-16.284500000000001</v>
      </c>
      <c r="FU1567">
        <v>2.0347599999999999</v>
      </c>
      <c r="FV1567">
        <v>-29.092099999999999</v>
      </c>
      <c r="FW1567">
        <v>6.1312600000000002</v>
      </c>
      <c r="FX1567">
        <v>6.0284899999999997</v>
      </c>
      <c r="FY1567">
        <v>-10.148300000000001</v>
      </c>
      <c r="FZ1567">
        <v>-6.69543</v>
      </c>
      <c r="GA1567">
        <v>10.355</v>
      </c>
      <c r="GK1567">
        <v>32.237299999999998</v>
      </c>
      <c r="GL1567">
        <v>15.212999999999999</v>
      </c>
      <c r="GM1567">
        <v>11.496700000000001</v>
      </c>
      <c r="GN1567">
        <v>32.287999999999997</v>
      </c>
      <c r="GO1567">
        <v>15.1874</v>
      </c>
      <c r="GP1567">
        <v>11.6699</v>
      </c>
      <c r="GZ1567">
        <v>4.4941500000000003</v>
      </c>
      <c r="HA1567">
        <v>6.67577</v>
      </c>
      <c r="HB1567">
        <v>20.9511</v>
      </c>
      <c r="HO1567">
        <v>733.56200000000001</v>
      </c>
      <c r="HP1567">
        <v>2155.91</v>
      </c>
      <c r="HQ1567">
        <v>169.74199999999999</v>
      </c>
      <c r="HR1567">
        <v>15.3011</v>
      </c>
      <c r="HS1567">
        <v>1.3614299999999999</v>
      </c>
      <c r="HT1567">
        <v>12.2445</v>
      </c>
      <c r="HU1567">
        <v>-32.1477</v>
      </c>
      <c r="HV1567">
        <v>50.156599999999997</v>
      </c>
      <c r="HW1567">
        <v>26.142700000000001</v>
      </c>
      <c r="HX1567">
        <v>510.13799999999998</v>
      </c>
      <c r="HY1567">
        <v>1268.19</v>
      </c>
      <c r="HZ1567">
        <v>969.48900000000003</v>
      </c>
      <c r="IA1567">
        <v>259.85500000000002</v>
      </c>
      <c r="IB1567">
        <v>259.85500000000002</v>
      </c>
      <c r="IC1567">
        <v>259.85500000000002</v>
      </c>
      <c r="ID1567">
        <v>23.348199999999999</v>
      </c>
      <c r="IE1567">
        <v>20.101400000000002</v>
      </c>
      <c r="IF1567">
        <v>12.9307</v>
      </c>
      <c r="IP1567">
        <v>12.6494</v>
      </c>
      <c r="IQ1567">
        <v>-5.5738700000000003</v>
      </c>
      <c r="IR1567">
        <v>-16.953299999999999</v>
      </c>
      <c r="IS1567">
        <v>-78.820899999999995</v>
      </c>
      <c r="IT1567">
        <v>-102.556</v>
      </c>
      <c r="IU1567">
        <v>194.196</v>
      </c>
      <c r="IV1567">
        <v>696.61199999999997</v>
      </c>
      <c r="IW1567">
        <v>2200</v>
      </c>
      <c r="IX1567">
        <v>285.72199999999998</v>
      </c>
      <c r="IY1567">
        <v>356.69900000000001</v>
      </c>
      <c r="IZ1567">
        <v>356.69900000000001</v>
      </c>
      <c r="JA1567">
        <v>356.69900000000001</v>
      </c>
      <c r="JB1567">
        <v>700.34699999999998</v>
      </c>
      <c r="JC1567">
        <v>2137.27</v>
      </c>
      <c r="JD1567">
        <v>207.886</v>
      </c>
      <c r="JE1567">
        <v>766.35799999999995</v>
      </c>
      <c r="JF1567">
        <v>2144.3200000000002</v>
      </c>
      <c r="JG1567">
        <v>232.233</v>
      </c>
      <c r="JH1567">
        <v>682.56100000000004</v>
      </c>
      <c r="JI1567">
        <v>1816.73</v>
      </c>
      <c r="JJ1567">
        <v>451.68400000000003</v>
      </c>
      <c r="JK1567">
        <v>65.809399999999997</v>
      </c>
      <c r="JL1567">
        <v>-9.3998600000000003</v>
      </c>
      <c r="JM1567">
        <v>-50.779299999999999</v>
      </c>
      <c r="JN1567">
        <v>0.82248399999999999</v>
      </c>
      <c r="JO1567">
        <v>21.726900000000001</v>
      </c>
      <c r="JP1567">
        <v>-98.295199999999994</v>
      </c>
      <c r="JQ1567">
        <v>675.72299999999996</v>
      </c>
      <c r="JR1567">
        <v>2249.3000000000002</v>
      </c>
      <c r="JS1567">
        <v>134.989</v>
      </c>
      <c r="JT1567">
        <v>50.904899999999998</v>
      </c>
      <c r="JU1567">
        <v>50.904899999999998</v>
      </c>
      <c r="JV1567">
        <v>50.904899999999998</v>
      </c>
      <c r="JW1567">
        <v>23.8306</v>
      </c>
      <c r="JX1567">
        <v>12.273400000000001</v>
      </c>
      <c r="JY1567">
        <v>27.560600000000001</v>
      </c>
      <c r="KI1567">
        <v>19.8018</v>
      </c>
      <c r="KJ1567">
        <v>16.798500000000001</v>
      </c>
      <c r="KK1567">
        <v>115.233</v>
      </c>
      <c r="KU1567">
        <v>12.2117</v>
      </c>
      <c r="KV1567">
        <v>12.6754</v>
      </c>
      <c r="KW1567">
        <v>-101.74</v>
      </c>
      <c r="KX1567">
        <v>491.84800000000001</v>
      </c>
      <c r="KY1567">
        <v>1731.81</v>
      </c>
      <c r="KZ1567">
        <v>856.46600000000001</v>
      </c>
      <c r="LA1567">
        <v>195.98099999999999</v>
      </c>
      <c r="LB1567">
        <v>195.98099999999999</v>
      </c>
      <c r="LC1567">
        <v>195.98099999999999</v>
      </c>
      <c r="LD1567">
        <v>15.3011</v>
      </c>
      <c r="LE1567">
        <v>1.3614299999999999</v>
      </c>
      <c r="LF1567">
        <v>12.2445</v>
      </c>
      <c r="LG1567">
        <v>3.3607</v>
      </c>
      <c r="LH1567">
        <v>0.93852199999999997</v>
      </c>
      <c r="LI1567">
        <v>-18.979299999999999</v>
      </c>
      <c r="LJ1567">
        <v>3.26613</v>
      </c>
      <c r="LK1567">
        <v>0</v>
      </c>
      <c r="LL1567">
        <v>0</v>
      </c>
      <c r="LM1567">
        <v>3.44204</v>
      </c>
      <c r="LN1567">
        <v>2.4407700000000001</v>
      </c>
      <c r="LO1567">
        <v>-18.386299999999999</v>
      </c>
      <c r="LY1567">
        <v>-19.848500000000001</v>
      </c>
      <c r="LZ1567">
        <v>122.33199999999999</v>
      </c>
      <c r="MA1567">
        <v>-82.750699999999995</v>
      </c>
      <c r="MB1567">
        <v>265.02800000000002</v>
      </c>
      <c r="MC1567">
        <v>1674.63</v>
      </c>
      <c r="MD1567">
        <v>1384.67</v>
      </c>
      <c r="ME1567">
        <v>221.155</v>
      </c>
      <c r="MF1567">
        <v>221.155</v>
      </c>
      <c r="MG1567">
        <v>221.155</v>
      </c>
      <c r="MH1567">
        <v>27.459</v>
      </c>
      <c r="MI1567" s="1">
        <v>1.9878500000000001E-15</v>
      </c>
      <c r="MJ1567" s="1">
        <v>-5.43239E-12</v>
      </c>
      <c r="MT1567">
        <v>-20.6127</v>
      </c>
      <c r="MU1567">
        <v>-6.7759400000000003</v>
      </c>
      <c r="MV1567">
        <v>-96.005499999999998</v>
      </c>
      <c r="MW1567">
        <v>326.78100000000001</v>
      </c>
      <c r="MX1567">
        <v>1633.85</v>
      </c>
      <c r="MY1567">
        <v>465.60899999999998</v>
      </c>
      <c r="MZ1567">
        <v>417.404</v>
      </c>
      <c r="NA1567">
        <v>417.404</v>
      </c>
      <c r="NB1567">
        <v>417.404</v>
      </c>
      <c r="NC1567">
        <v>10.063599999999999</v>
      </c>
      <c r="ND1567">
        <v>9.2949400000000004</v>
      </c>
      <c r="NE1567">
        <v>-11.925800000000001</v>
      </c>
      <c r="NF1567">
        <v>146.429</v>
      </c>
      <c r="NG1567">
        <v>78.122600000000006</v>
      </c>
      <c r="NH1567">
        <v>129.74199999999999</v>
      </c>
      <c r="NI1567">
        <v>240.30600000000001</v>
      </c>
      <c r="NJ1567">
        <v>1482.72</v>
      </c>
      <c r="NK1567">
        <v>95.352199999999996</v>
      </c>
      <c r="NL1567">
        <v>189.828</v>
      </c>
      <c r="NM1567">
        <v>189.828</v>
      </c>
      <c r="NN1567">
        <v>189.828</v>
      </c>
      <c r="NO1567">
        <v>-101.152</v>
      </c>
      <c r="NP1567">
        <v>-1.2349300000000001</v>
      </c>
      <c r="NQ1567">
        <v>-37.781500000000001</v>
      </c>
      <c r="NR1567">
        <v>-101.221</v>
      </c>
      <c r="NS1567">
        <v>-2.7822499999999999</v>
      </c>
      <c r="NT1567">
        <v>-37.390700000000002</v>
      </c>
      <c r="OA1567">
        <v>360.428</v>
      </c>
      <c r="OB1567">
        <v>1605.6</v>
      </c>
      <c r="OC1567">
        <v>55.297499999999999</v>
      </c>
      <c r="OD1567">
        <v>360.428</v>
      </c>
      <c r="OE1567">
        <v>1605.6</v>
      </c>
      <c r="OF1567">
        <v>55.297499999999999</v>
      </c>
      <c r="OG1567">
        <v>395.88200000000001</v>
      </c>
      <c r="OH1567">
        <v>1753</v>
      </c>
      <c r="OI1567">
        <v>859.54399999999998</v>
      </c>
      <c r="OJ1567">
        <v>76.9726</v>
      </c>
      <c r="OK1567">
        <v>-69.165199999999999</v>
      </c>
      <c r="OL1567">
        <v>130.11199999999999</v>
      </c>
      <c r="OM1567">
        <v>184.88200000000001</v>
      </c>
      <c r="ON1567">
        <v>2232</v>
      </c>
      <c r="OO1567">
        <v>1022.53</v>
      </c>
      <c r="OP1567">
        <v>199.16200000000001</v>
      </c>
      <c r="OQ1567">
        <v>199.16200000000001</v>
      </c>
      <c r="OR1567">
        <v>199.16200000000001</v>
      </c>
      <c r="OS1567">
        <v>33.548099999999998</v>
      </c>
      <c r="OT1567">
        <v>-3.9447700000000001</v>
      </c>
      <c r="OU1567">
        <v>5.7371600000000003</v>
      </c>
      <c r="OV1567">
        <v>44.577399999999997</v>
      </c>
      <c r="OW1567">
        <v>6.4813700000000001</v>
      </c>
      <c r="OX1567">
        <v>-53.5809</v>
      </c>
      <c r="OY1567">
        <v>327.029</v>
      </c>
      <c r="OZ1567">
        <v>1845.75</v>
      </c>
      <c r="PA1567">
        <v>1191.67</v>
      </c>
      <c r="PB1567">
        <v>265.27600000000001</v>
      </c>
      <c r="PC1567">
        <v>265.27600000000001</v>
      </c>
      <c r="PD1567">
        <v>265.27600000000001</v>
      </c>
      <c r="PE1567">
        <v>-29.092099999999999</v>
      </c>
      <c r="PF1567">
        <v>-6.1312600000000002</v>
      </c>
      <c r="PG1567">
        <v>-6.0284899999999997</v>
      </c>
      <c r="PH1567">
        <v>33.516300000000001</v>
      </c>
      <c r="PI1567">
        <v>-4.0548299999999999</v>
      </c>
      <c r="PJ1567">
        <v>5.5004600000000003</v>
      </c>
      <c r="PT1567">
        <v>10.063599999999999</v>
      </c>
      <c r="PU1567">
        <v>9.2949400000000004</v>
      </c>
      <c r="PV1567">
        <v>-11.925800000000001</v>
      </c>
      <c r="PW1567">
        <v>10.092499999999999</v>
      </c>
      <c r="PX1567">
        <v>9.3557400000000008</v>
      </c>
      <c r="PY1567">
        <v>-11.871499999999999</v>
      </c>
      <c r="QI1567">
        <v>4.4941500000000003</v>
      </c>
      <c r="QJ1567">
        <v>-6.67577</v>
      </c>
      <c r="QK1567">
        <v>-20.9511</v>
      </c>
      <c r="QX1567">
        <v>15.3011</v>
      </c>
      <c r="QY1567">
        <v>-1.3614299999999999</v>
      </c>
      <c r="QZ1567">
        <v>-12.2445</v>
      </c>
      <c r="RA1567">
        <v>56.7669</v>
      </c>
      <c r="RB1567">
        <v>30.422899999999998</v>
      </c>
      <c r="RC1567">
        <v>-42.022599999999997</v>
      </c>
      <c r="RD1567">
        <v>307.45299999999997</v>
      </c>
      <c r="RE1567">
        <v>2082.23</v>
      </c>
      <c r="RF1567">
        <v>1069.57</v>
      </c>
      <c r="RG1567">
        <v>248.18899999999999</v>
      </c>
      <c r="RH1567">
        <v>248.18899999999999</v>
      </c>
      <c r="RI1567">
        <v>248.18899999999999</v>
      </c>
      <c r="RJ1567">
        <v>-16.086300000000001</v>
      </c>
      <c r="RK1567">
        <v>6.5179</v>
      </c>
      <c r="RL1567">
        <v>-116.735</v>
      </c>
      <c r="RV1567">
        <v>12.6494</v>
      </c>
      <c r="RW1567">
        <v>5.5738700000000003</v>
      </c>
      <c r="RX1567">
        <v>16.953299999999999</v>
      </c>
      <c r="RY1567">
        <v>-4.4567300000000003</v>
      </c>
      <c r="RZ1567">
        <v>-7.9522500000000003</v>
      </c>
      <c r="SA1567">
        <v>-108.739</v>
      </c>
      <c r="SB1567">
        <v>332.43799999999999</v>
      </c>
      <c r="SC1567">
        <v>1582.34</v>
      </c>
      <c r="SD1567">
        <v>87.558400000000006</v>
      </c>
      <c r="SE1567">
        <v>360.58600000000001</v>
      </c>
      <c r="SF1567">
        <v>360.58600000000001</v>
      </c>
      <c r="SG1567">
        <v>360.58600000000001</v>
      </c>
      <c r="SH1567">
        <v>146.429</v>
      </c>
      <c r="SI1567">
        <v>78.122399999999999</v>
      </c>
      <c r="SJ1567">
        <v>129.74199999999999</v>
      </c>
      <c r="SK1567">
        <v>201.881</v>
      </c>
      <c r="SL1567">
        <v>1433.41</v>
      </c>
      <c r="SM1567">
        <v>105.13500000000001</v>
      </c>
      <c r="SN1567">
        <v>63.2761</v>
      </c>
      <c r="SO1567">
        <v>63.2761</v>
      </c>
      <c r="SP1567">
        <v>63.276000000000003</v>
      </c>
      <c r="SQ1567">
        <v>23.8306</v>
      </c>
      <c r="SR1567">
        <v>-12.273400000000001</v>
      </c>
      <c r="SS1567">
        <v>-27.560600000000001</v>
      </c>
      <c r="TC1567">
        <v>-150.45599999999999</v>
      </c>
      <c r="TD1567">
        <v>-160.40100000000001</v>
      </c>
      <c r="TE1567">
        <v>2.1024500000000002</v>
      </c>
      <c r="TO1567">
        <v>-77.911799999999999</v>
      </c>
      <c r="TP1567">
        <v>135.38300000000001</v>
      </c>
      <c r="TQ1567">
        <v>19.477399999999999</v>
      </c>
      <c r="TR1567">
        <v>388.86200000000002</v>
      </c>
      <c r="TS1567">
        <v>1502.55</v>
      </c>
      <c r="TT1567">
        <v>1321.73</v>
      </c>
      <c r="TU1567">
        <v>218.767</v>
      </c>
      <c r="TV1567">
        <v>218.767</v>
      </c>
      <c r="TW1567">
        <v>218.767</v>
      </c>
      <c r="TX1567">
        <v>480.86399999999998</v>
      </c>
      <c r="TY1567">
        <v>1665.59</v>
      </c>
      <c r="TZ1567">
        <v>986.82899999999995</v>
      </c>
      <c r="UA1567">
        <v>480.86399999999998</v>
      </c>
      <c r="UB1567">
        <v>1665.59</v>
      </c>
      <c r="UC1567">
        <v>0</v>
      </c>
      <c r="UD1567">
        <v>721.14599999999996</v>
      </c>
      <c r="UE1567">
        <v>2158.7800000000002</v>
      </c>
      <c r="UF1567">
        <v>247.94300000000001</v>
      </c>
      <c r="UG1567">
        <v>0</v>
      </c>
      <c r="UH1567">
        <v>0</v>
      </c>
      <c r="UI1567">
        <v>6.0429899999999996</v>
      </c>
      <c r="UJ1567">
        <v>700.84900000000005</v>
      </c>
      <c r="UK1567">
        <v>2163.48</v>
      </c>
      <c r="UL1567">
        <v>75.174199999999999</v>
      </c>
      <c r="UM1567">
        <v>728.21799999999996</v>
      </c>
      <c r="UN1567">
        <v>2163.02</v>
      </c>
      <c r="UO1567">
        <v>74.06</v>
      </c>
      <c r="UP1567">
        <v>727.22</v>
      </c>
      <c r="UQ1567">
        <v>2113.16</v>
      </c>
      <c r="UR1567">
        <v>70.412899999999993</v>
      </c>
      <c r="US1567">
        <v>778.13</v>
      </c>
      <c r="UT1567">
        <v>2162.23</v>
      </c>
      <c r="UU1567">
        <v>71.213399999999993</v>
      </c>
      <c r="UV1567">
        <v>725.43700000000001</v>
      </c>
      <c r="UW1567">
        <v>2166.7199999999998</v>
      </c>
      <c r="UX1567">
        <v>24.2745</v>
      </c>
      <c r="UY1567">
        <v>776.46400000000006</v>
      </c>
      <c r="UZ1567">
        <v>2125.11</v>
      </c>
      <c r="VA1567">
        <v>231.45500000000001</v>
      </c>
      <c r="VB1567">
        <v>744.47500000000002</v>
      </c>
      <c r="VC1567">
        <v>2158.2800000000002</v>
      </c>
      <c r="VD1567">
        <v>250.864</v>
      </c>
      <c r="VE1567">
        <v>738.06799999999998</v>
      </c>
      <c r="VF1567">
        <v>2098.56</v>
      </c>
      <c r="VG1567">
        <v>213.553</v>
      </c>
      <c r="VH1567">
        <v>778.03099999999995</v>
      </c>
      <c r="VI1567">
        <v>2151.4699999999998</v>
      </c>
      <c r="VJ1567">
        <v>188.99600000000001</v>
      </c>
      <c r="VK1567">
        <v>776.46400000000006</v>
      </c>
      <c r="VL1567">
        <v>2125.11</v>
      </c>
      <c r="VM1567">
        <v>231.45500000000001</v>
      </c>
      <c r="VN1567">
        <v>588.00099999999998</v>
      </c>
      <c r="VO1567">
        <v>1711.57</v>
      </c>
      <c r="VP1567">
        <v>852.94299999999998</v>
      </c>
      <c r="VQ1567">
        <v>708.75099999999998</v>
      </c>
      <c r="VR1567">
        <v>2169.73</v>
      </c>
      <c r="VS1567">
        <v>42.206200000000003</v>
      </c>
      <c r="VT1567">
        <v>709.154</v>
      </c>
      <c r="VU1567">
        <v>2120.59</v>
      </c>
      <c r="VV1567">
        <v>32.987200000000001</v>
      </c>
      <c r="VW1567">
        <v>757.41800000000001</v>
      </c>
      <c r="VX1567">
        <v>2168.0100000000002</v>
      </c>
      <c r="VY1567">
        <v>53.543799999999997</v>
      </c>
      <c r="VZ1567">
        <v>720.21299999999997</v>
      </c>
      <c r="WA1567">
        <v>2178.8000000000002</v>
      </c>
      <c r="WB1567">
        <v>-5.6108500000000001</v>
      </c>
      <c r="WC1567">
        <v>733.56200000000001</v>
      </c>
      <c r="WD1567">
        <v>2155.91</v>
      </c>
      <c r="WE1567">
        <v>169.74199999999999</v>
      </c>
      <c r="WF1567">
        <v>700.34699999999998</v>
      </c>
      <c r="WG1567">
        <v>2137.27</v>
      </c>
      <c r="WH1567">
        <v>207.886</v>
      </c>
      <c r="WI1567">
        <v>766.35799999999995</v>
      </c>
      <c r="WJ1567">
        <v>2144.3200000000002</v>
      </c>
      <c r="WK1567">
        <v>232.233</v>
      </c>
      <c r="WL1567">
        <v>682.56100000000004</v>
      </c>
      <c r="WM1567">
        <v>1816.73</v>
      </c>
      <c r="WN1567">
        <v>451.68400000000003</v>
      </c>
      <c r="WO1567">
        <v>360.428</v>
      </c>
      <c r="WP1567">
        <v>1605.6</v>
      </c>
      <c r="WQ1567">
        <v>55.297499999999999</v>
      </c>
      <c r="WR1567">
        <v>360.428</v>
      </c>
      <c r="WS1567">
        <v>1605.6</v>
      </c>
      <c r="WT1567">
        <v>55.297499999999999</v>
      </c>
      <c r="WU1567">
        <v>395.88200000000001</v>
      </c>
      <c r="WV1567">
        <v>1753</v>
      </c>
      <c r="WW1567">
        <v>859.54399999999998</v>
      </c>
    </row>
    <row r="1568" spans="1:621">
      <c r="A1568">
        <v>224</v>
      </c>
      <c r="B1568">
        <v>0</v>
      </c>
      <c r="C1568">
        <v>477.72</v>
      </c>
      <c r="D1568">
        <v>1658.4</v>
      </c>
      <c r="E1568">
        <v>984.48800000000006</v>
      </c>
      <c r="F1568">
        <v>477.72</v>
      </c>
      <c r="G1568">
        <v>1658.4</v>
      </c>
      <c r="H1568">
        <v>0</v>
      </c>
      <c r="I1568">
        <v>26.9587</v>
      </c>
      <c r="J1568">
        <v>19.8308</v>
      </c>
      <c r="K1568">
        <v>-95.132499999999993</v>
      </c>
      <c r="L1568">
        <v>376.30200000000002</v>
      </c>
      <c r="M1568">
        <v>1522.53</v>
      </c>
      <c r="N1568">
        <v>1537.28</v>
      </c>
      <c r="O1568">
        <v>237.88200000000001</v>
      </c>
      <c r="P1568">
        <v>237.88200000000001</v>
      </c>
      <c r="Q1568">
        <v>237.88200000000001</v>
      </c>
      <c r="R1568">
        <v>719.64700000000005</v>
      </c>
      <c r="S1568">
        <v>2152.9899999999998</v>
      </c>
      <c r="T1568">
        <v>248.477</v>
      </c>
      <c r="U1568">
        <v>-36.8643</v>
      </c>
      <c r="V1568">
        <v>-20.677</v>
      </c>
      <c r="W1568">
        <v>0.55501199999999995</v>
      </c>
      <c r="X1568">
        <v>-42.800699999999999</v>
      </c>
      <c r="Y1568">
        <v>0</v>
      </c>
      <c r="Z1568">
        <v>0</v>
      </c>
      <c r="AA1568">
        <v>-42.841999999999999</v>
      </c>
      <c r="AB1568">
        <v>-10.303599999999999</v>
      </c>
      <c r="AC1568">
        <v>-2.26342</v>
      </c>
      <c r="AD1568">
        <v>-0.172764</v>
      </c>
      <c r="AE1568">
        <v>-5.4685400000000002E-2</v>
      </c>
      <c r="AF1568">
        <v>-0.20860799999999999</v>
      </c>
      <c r="AG1568">
        <v>-13.345800000000001</v>
      </c>
      <c r="AH1568" s="1">
        <v>-1.05566E-14</v>
      </c>
      <c r="AI1568">
        <v>-6.4603099999999998</v>
      </c>
      <c r="AJ1568">
        <v>0</v>
      </c>
      <c r="AK1568">
        <v>0</v>
      </c>
      <c r="AL1568">
        <v>1.2845000000000001E-2</v>
      </c>
      <c r="AM1568">
        <v>0</v>
      </c>
      <c r="AN1568">
        <v>0</v>
      </c>
      <c r="AO1568">
        <v>5.9357800000000003</v>
      </c>
      <c r="AP1568">
        <v>5.9357800000000003</v>
      </c>
      <c r="AQ1568">
        <v>92.263099999999994</v>
      </c>
      <c r="AR1568">
        <v>-75.909300000000002</v>
      </c>
      <c r="AS1568">
        <v>-76.344700000000003</v>
      </c>
      <c r="AT1568">
        <v>592.84799999999996</v>
      </c>
      <c r="AU1568">
        <v>1471.11</v>
      </c>
      <c r="AV1568">
        <v>1377.25</v>
      </c>
      <c r="AW1568">
        <v>216.376</v>
      </c>
      <c r="AX1568">
        <v>216.376</v>
      </c>
      <c r="AY1568">
        <v>216.376</v>
      </c>
      <c r="AZ1568">
        <v>700.46100000000001</v>
      </c>
      <c r="BA1568">
        <v>2158.85</v>
      </c>
      <c r="BB1568">
        <v>75.780600000000007</v>
      </c>
      <c r="BC1568">
        <v>66.153899999999993</v>
      </c>
      <c r="BD1568" s="1">
        <v>-6.3611099999999997E-15</v>
      </c>
      <c r="BE1568" s="1">
        <v>3.5049700000000002E-12</v>
      </c>
      <c r="BF1568">
        <v>-4.3552599999999997E-2</v>
      </c>
      <c r="BG1568">
        <v>-0.199016</v>
      </c>
      <c r="BH1568">
        <v>-0.10187300000000001</v>
      </c>
      <c r="BI1568">
        <v>1.8676700000000001E-2</v>
      </c>
      <c r="BJ1568">
        <v>41.858600000000003</v>
      </c>
      <c r="BK1568">
        <v>-1.6166499999999999</v>
      </c>
      <c r="BL1568">
        <v>0</v>
      </c>
      <c r="BM1568">
        <v>0</v>
      </c>
      <c r="BN1568">
        <v>-9.5152699999999997E-4</v>
      </c>
      <c r="BO1568">
        <v>25.444199999999999</v>
      </c>
      <c r="BP1568">
        <v>16.921199999999999</v>
      </c>
      <c r="BQ1568">
        <v>-112.565</v>
      </c>
      <c r="BR1568">
        <v>657.04899999999998</v>
      </c>
      <c r="BS1568">
        <v>1869.26</v>
      </c>
      <c r="BT1568">
        <v>475.47500000000002</v>
      </c>
      <c r="BU1568">
        <v>416.15300000000002</v>
      </c>
      <c r="BV1568">
        <v>416.15300000000002</v>
      </c>
      <c r="BW1568">
        <v>416.15300000000002</v>
      </c>
      <c r="BX1568">
        <v>32.831200000000003</v>
      </c>
      <c r="BY1568">
        <v>15.305400000000001</v>
      </c>
      <c r="BZ1568">
        <v>11.349299999999999</v>
      </c>
      <c r="CA1568">
        <v>-18.992699999999999</v>
      </c>
      <c r="CB1568">
        <v>-21.171199999999999</v>
      </c>
      <c r="CC1568">
        <v>142.36600000000001</v>
      </c>
      <c r="CD1568">
        <v>-35.377000000000002</v>
      </c>
      <c r="CE1568">
        <v>-14.0984</v>
      </c>
      <c r="CF1568">
        <v>17.6021</v>
      </c>
      <c r="CG1568">
        <v>1.36165</v>
      </c>
      <c r="CH1568">
        <v>21.871500000000001</v>
      </c>
      <c r="CI1568">
        <v>-98.303100000000001</v>
      </c>
      <c r="CJ1568">
        <v>685.274</v>
      </c>
      <c r="CK1568">
        <v>2230.86</v>
      </c>
      <c r="CL1568">
        <v>184.31399999999999</v>
      </c>
      <c r="CM1568">
        <v>152.715</v>
      </c>
      <c r="CN1568">
        <v>152.715</v>
      </c>
      <c r="CO1568">
        <v>152.715</v>
      </c>
      <c r="CP1568">
        <v>727.822</v>
      </c>
      <c r="CQ1568">
        <v>2158.35</v>
      </c>
      <c r="CR1568">
        <v>74.831000000000003</v>
      </c>
      <c r="CS1568">
        <v>726.76800000000003</v>
      </c>
      <c r="CT1568">
        <v>2108.52</v>
      </c>
      <c r="CU1568">
        <v>70.886300000000006</v>
      </c>
      <c r="CV1568">
        <v>777.74900000000002</v>
      </c>
      <c r="CW1568">
        <v>2157.5</v>
      </c>
      <c r="CX1568">
        <v>72.261499999999998</v>
      </c>
      <c r="CY1568">
        <v>725.32899999999995</v>
      </c>
      <c r="CZ1568">
        <v>2162.34</v>
      </c>
      <c r="DA1568">
        <v>25.053100000000001</v>
      </c>
      <c r="DB1568">
        <v>10.9305</v>
      </c>
      <c r="DC1568">
        <v>0.62972700000000004</v>
      </c>
      <c r="DD1568">
        <v>16.198</v>
      </c>
      <c r="DE1568">
        <v>15.6632</v>
      </c>
      <c r="DF1568">
        <v>-10.9215</v>
      </c>
      <c r="DG1568">
        <v>11.4039</v>
      </c>
      <c r="DN1568">
        <v>775.20899999999995</v>
      </c>
      <c r="DO1568">
        <v>2119.33</v>
      </c>
      <c r="DP1568">
        <v>232.24799999999999</v>
      </c>
      <c r="DQ1568">
        <v>743.20600000000002</v>
      </c>
      <c r="DR1568">
        <v>2152.4299999999998</v>
      </c>
      <c r="DS1568">
        <v>251.749</v>
      </c>
      <c r="DT1568">
        <v>736.83900000000006</v>
      </c>
      <c r="DU1568">
        <v>2093.0300000000002</v>
      </c>
      <c r="DV1568">
        <v>213.922</v>
      </c>
      <c r="DW1568">
        <v>777.08199999999999</v>
      </c>
      <c r="DX1568">
        <v>2146.0300000000002</v>
      </c>
      <c r="DY1568">
        <v>190.012</v>
      </c>
      <c r="DZ1568">
        <v>775.20899999999995</v>
      </c>
      <c r="EA1568">
        <v>2119.33</v>
      </c>
      <c r="EB1568">
        <v>232.24799999999999</v>
      </c>
      <c r="EC1568">
        <v>-63.478900000000003</v>
      </c>
      <c r="ED1568">
        <v>-8.29833</v>
      </c>
      <c r="EE1568">
        <v>-115.61</v>
      </c>
      <c r="EF1568">
        <v>237.70599999999999</v>
      </c>
      <c r="EG1568">
        <v>2.1472000000000002</v>
      </c>
      <c r="EH1568">
        <v>-140.16999999999999</v>
      </c>
      <c r="EI1568">
        <v>584.53800000000001</v>
      </c>
      <c r="EJ1568">
        <v>1704.12</v>
      </c>
      <c r="EK1568">
        <v>850.024</v>
      </c>
      <c r="EL1568">
        <v>708.87800000000004</v>
      </c>
      <c r="EM1568">
        <v>2165.2199999999998</v>
      </c>
      <c r="EN1568">
        <v>42.682299999999998</v>
      </c>
      <c r="EO1568">
        <v>709.21900000000005</v>
      </c>
      <c r="EP1568">
        <v>2116.1</v>
      </c>
      <c r="EQ1568">
        <v>33.329700000000003</v>
      </c>
      <c r="ER1568">
        <v>757.38699999999994</v>
      </c>
      <c r="ES1568">
        <v>2163.2800000000002</v>
      </c>
      <c r="ET1568">
        <v>54.644300000000001</v>
      </c>
      <c r="EU1568">
        <v>720.99099999999999</v>
      </c>
      <c r="EV1568">
        <v>2174.37</v>
      </c>
      <c r="EW1568">
        <v>-4.95634</v>
      </c>
      <c r="EX1568">
        <v>-88.064899999999994</v>
      </c>
      <c r="EY1568">
        <v>-8.7888800000000007</v>
      </c>
      <c r="EZ1568">
        <v>-62.161299999999997</v>
      </c>
      <c r="FA1568">
        <v>413.92599999999999</v>
      </c>
      <c r="FB1568">
        <v>1111.26</v>
      </c>
      <c r="FC1568">
        <v>946.56899999999996</v>
      </c>
      <c r="FD1568">
        <v>178.113</v>
      </c>
      <c r="FE1568">
        <v>178.113</v>
      </c>
      <c r="FF1568">
        <v>178.113</v>
      </c>
      <c r="FG1568">
        <v>-10.2789</v>
      </c>
      <c r="FH1568">
        <v>-6.7478600000000002</v>
      </c>
      <c r="FI1568">
        <v>10.825900000000001</v>
      </c>
      <c r="FJ1568">
        <v>-12.5756</v>
      </c>
      <c r="FK1568">
        <v>-13.3697</v>
      </c>
      <c r="FL1568">
        <v>38.3703</v>
      </c>
      <c r="FM1568">
        <v>671.69399999999996</v>
      </c>
      <c r="FN1568">
        <v>1436.17</v>
      </c>
      <c r="FO1568">
        <v>1111.99</v>
      </c>
      <c r="FP1568">
        <v>278.93</v>
      </c>
      <c r="FQ1568">
        <v>278.93</v>
      </c>
      <c r="FR1568">
        <v>278.93</v>
      </c>
      <c r="FS1568">
        <v>-6.7425100000000002</v>
      </c>
      <c r="FT1568">
        <v>-16.723500000000001</v>
      </c>
      <c r="FU1568">
        <v>1.98644</v>
      </c>
      <c r="FV1568">
        <v>-29.0593</v>
      </c>
      <c r="FW1568">
        <v>6.1136900000000001</v>
      </c>
      <c r="FX1568">
        <v>5.9625300000000001</v>
      </c>
      <c r="FY1568">
        <v>-10.2835</v>
      </c>
      <c r="FZ1568">
        <v>-6.84903</v>
      </c>
      <c r="GA1568">
        <v>10.621700000000001</v>
      </c>
      <c r="GB1568">
        <v>2.3837100000000002</v>
      </c>
      <c r="GC1568">
        <v>-4.3248300000000003E-2</v>
      </c>
      <c r="GD1568">
        <v>1.26366</v>
      </c>
      <c r="GE1568">
        <v>-695.04899999999998</v>
      </c>
      <c r="GF1568">
        <v>7.62324</v>
      </c>
      <c r="GG1568">
        <v>1.2310099999999999</v>
      </c>
      <c r="GH1568">
        <v>0</v>
      </c>
      <c r="GI1568">
        <v>0</v>
      </c>
      <c r="GJ1568">
        <v>-0.44759300000000002</v>
      </c>
      <c r="GK1568">
        <v>32.831200000000003</v>
      </c>
      <c r="GL1568">
        <v>15.305400000000001</v>
      </c>
      <c r="GM1568">
        <v>11.349299999999999</v>
      </c>
      <c r="GN1568">
        <v>32.8825</v>
      </c>
      <c r="GO1568">
        <v>15.276899999999999</v>
      </c>
      <c r="GP1568">
        <v>11.5219</v>
      </c>
      <c r="GQ1568">
        <v>0.29951499999999998</v>
      </c>
      <c r="GR1568">
        <v>-0.119813</v>
      </c>
      <c r="GS1568">
        <v>1.0571699999999999</v>
      </c>
      <c r="GT1568">
        <v>-22.529599999999999</v>
      </c>
      <c r="GU1568">
        <v>-23.017099999999999</v>
      </c>
      <c r="GV1568">
        <v>-3.2938900000000002</v>
      </c>
      <c r="GW1568">
        <v>0</v>
      </c>
      <c r="GX1568">
        <v>0</v>
      </c>
      <c r="GY1568">
        <v>7.3661900000000002E-2</v>
      </c>
      <c r="GZ1568">
        <v>4.5265500000000003</v>
      </c>
      <c r="HA1568">
        <v>6.6589400000000003</v>
      </c>
      <c r="HB1568">
        <v>20.8521</v>
      </c>
      <c r="HC1568">
        <v>7.4775200000000002</v>
      </c>
      <c r="HD1568">
        <v>1.2997700000000001</v>
      </c>
      <c r="HE1568">
        <v>6.16411</v>
      </c>
      <c r="HF1568">
        <v>-5368.17</v>
      </c>
      <c r="HG1568">
        <v>-39.0548</v>
      </c>
      <c r="HH1568">
        <v>-892.48199999999997</v>
      </c>
      <c r="HI1568">
        <v>0</v>
      </c>
      <c r="HJ1568">
        <v>0</v>
      </c>
      <c r="HK1568">
        <v>1.0973299999999999</v>
      </c>
      <c r="HO1568">
        <v>732.61500000000001</v>
      </c>
      <c r="HP1568">
        <v>2150.6799999999998</v>
      </c>
      <c r="HQ1568">
        <v>170.50399999999999</v>
      </c>
      <c r="HR1568">
        <v>15.1952</v>
      </c>
      <c r="HS1568">
        <v>1.2340899999999999</v>
      </c>
      <c r="HT1568">
        <v>12.2867</v>
      </c>
      <c r="HU1568">
        <v>-32.477899999999998</v>
      </c>
      <c r="HV1568">
        <v>49.975700000000003</v>
      </c>
      <c r="HW1568">
        <v>26.0914</v>
      </c>
      <c r="HX1568">
        <v>509.5</v>
      </c>
      <c r="HY1568">
        <v>1259.99</v>
      </c>
      <c r="HZ1568">
        <v>968.25199999999995</v>
      </c>
      <c r="IA1568">
        <v>259.74400000000003</v>
      </c>
      <c r="IB1568">
        <v>259.74400000000003</v>
      </c>
      <c r="IC1568">
        <v>259.74400000000003</v>
      </c>
      <c r="ID1568">
        <v>23.2683</v>
      </c>
      <c r="IE1568">
        <v>20.391500000000001</v>
      </c>
      <c r="IF1568">
        <v>12.819900000000001</v>
      </c>
      <c r="IG1568">
        <v>-0.29398800000000003</v>
      </c>
      <c r="IH1568">
        <v>-0.37870799999999999</v>
      </c>
      <c r="II1568">
        <v>4.43886E-2</v>
      </c>
      <c r="IJ1568">
        <v>-51.478700000000003</v>
      </c>
      <c r="IK1568">
        <v>96.108999999999995</v>
      </c>
      <c r="IL1568">
        <v>-38.938899999999997</v>
      </c>
      <c r="IM1568">
        <v>0</v>
      </c>
      <c r="IN1568">
        <v>0</v>
      </c>
      <c r="IO1568">
        <v>7.0854600000000004E-2</v>
      </c>
      <c r="IP1568">
        <v>12.724299999999999</v>
      </c>
      <c r="IQ1568">
        <v>-5.6694300000000002</v>
      </c>
      <c r="IR1568">
        <v>-16.754799999999999</v>
      </c>
      <c r="IS1568">
        <v>-79.847399999999993</v>
      </c>
      <c r="IT1568">
        <v>-102.968</v>
      </c>
      <c r="IU1568">
        <v>193.28</v>
      </c>
      <c r="IV1568">
        <v>695.30100000000004</v>
      </c>
      <c r="IW1568">
        <v>2193.96</v>
      </c>
      <c r="IX1568">
        <v>286.75299999999999</v>
      </c>
      <c r="IY1568">
        <v>356.50599999999997</v>
      </c>
      <c r="IZ1568">
        <v>356.50599999999997</v>
      </c>
      <c r="JA1568">
        <v>356.50599999999997</v>
      </c>
      <c r="JB1568">
        <v>698.96400000000006</v>
      </c>
      <c r="JC1568">
        <v>2131.9499999999998</v>
      </c>
      <c r="JD1568">
        <v>208.10900000000001</v>
      </c>
      <c r="JE1568">
        <v>764.88599999999997</v>
      </c>
      <c r="JF1568">
        <v>2138.5500000000002</v>
      </c>
      <c r="JG1568">
        <v>232.81899999999999</v>
      </c>
      <c r="JH1568">
        <v>679.14</v>
      </c>
      <c r="JI1568">
        <v>1808.98</v>
      </c>
      <c r="JJ1568">
        <v>448.51900000000001</v>
      </c>
      <c r="JK1568">
        <v>66.47</v>
      </c>
      <c r="JL1568">
        <v>-9.5921599999999998</v>
      </c>
      <c r="JM1568">
        <v>-51.104500000000002</v>
      </c>
      <c r="JN1568">
        <v>1.3613200000000001</v>
      </c>
      <c r="JO1568">
        <v>21.871500000000001</v>
      </c>
      <c r="JP1568">
        <v>-98.302899999999994</v>
      </c>
      <c r="JQ1568">
        <v>675.20899999999995</v>
      </c>
      <c r="JR1568">
        <v>2244.33</v>
      </c>
      <c r="JS1568">
        <v>136.267</v>
      </c>
      <c r="JT1568">
        <v>50.904800000000002</v>
      </c>
      <c r="JU1568">
        <v>50.905000000000001</v>
      </c>
      <c r="JV1568">
        <v>50.904899999999998</v>
      </c>
      <c r="JW1568">
        <v>23.7746</v>
      </c>
      <c r="JX1568">
        <v>12.2415</v>
      </c>
      <c r="JY1568">
        <v>27.395800000000001</v>
      </c>
      <c r="JZ1568">
        <v>4.2740600000000004</v>
      </c>
      <c r="KA1568">
        <v>-1.0941099999999999</v>
      </c>
      <c r="KB1568">
        <v>3.0644399999999998</v>
      </c>
      <c r="KC1568">
        <v>-1594.29</v>
      </c>
      <c r="KD1568">
        <v>-514.79</v>
      </c>
      <c r="KE1568">
        <v>238.84</v>
      </c>
      <c r="KF1568">
        <v>0</v>
      </c>
      <c r="KG1568">
        <v>0</v>
      </c>
      <c r="KH1568">
        <v>0.90589399999999998</v>
      </c>
      <c r="KI1568">
        <v>19.731000000000002</v>
      </c>
      <c r="KJ1568">
        <v>16.8263</v>
      </c>
      <c r="KK1568">
        <v>115.098</v>
      </c>
      <c r="KL1568">
        <v>4.7468700000000003E-2</v>
      </c>
      <c r="KM1568">
        <v>2.9768699999999999E-2</v>
      </c>
      <c r="KN1568">
        <v>-4.1084500000000003E-2</v>
      </c>
      <c r="KO1568">
        <v>3.7285499999999998</v>
      </c>
      <c r="KP1568">
        <v>-2.3275899999999998</v>
      </c>
      <c r="KQ1568" s="1">
        <v>-1.1165699999999999E-15</v>
      </c>
      <c r="KR1568">
        <v>0</v>
      </c>
      <c r="KS1568">
        <v>0</v>
      </c>
      <c r="KT1568">
        <v>8.1005699999999999E-4</v>
      </c>
      <c r="KU1568">
        <v>12.0191</v>
      </c>
      <c r="KV1568">
        <v>12.6775</v>
      </c>
      <c r="KW1568">
        <v>-101.774</v>
      </c>
      <c r="KX1568">
        <v>488.39600000000002</v>
      </c>
      <c r="KY1568">
        <v>1724.39</v>
      </c>
      <c r="KZ1568">
        <v>853.73500000000001</v>
      </c>
      <c r="LA1568">
        <v>195.98099999999999</v>
      </c>
      <c r="LB1568">
        <v>195.98099999999999</v>
      </c>
      <c r="LC1568">
        <v>195.98099999999999</v>
      </c>
      <c r="LD1568">
        <v>15.1952</v>
      </c>
      <c r="LE1568">
        <v>1.2340899999999999</v>
      </c>
      <c r="LF1568">
        <v>12.2867</v>
      </c>
      <c r="LG1568">
        <v>3.3896099999999998</v>
      </c>
      <c r="LH1568">
        <v>0.942214</v>
      </c>
      <c r="LI1568">
        <v>-18.902000000000001</v>
      </c>
      <c r="LJ1568">
        <v>3.2940900000000002</v>
      </c>
      <c r="LK1568">
        <v>0</v>
      </c>
      <c r="LL1568">
        <v>0</v>
      </c>
      <c r="LM1568">
        <v>3.4700500000000001</v>
      </c>
      <c r="LN1568">
        <v>2.4287200000000002</v>
      </c>
      <c r="LO1568">
        <v>-18.3141</v>
      </c>
      <c r="LP1568">
        <v>-0.14435999999999999</v>
      </c>
      <c r="LQ1568">
        <v>-3.7192500000000003E-2</v>
      </c>
      <c r="LR1568">
        <v>-0.19336400000000001</v>
      </c>
      <c r="LS1568">
        <v>1.4808699999999999</v>
      </c>
      <c r="LT1568" s="1">
        <v>2.33464E-15</v>
      </c>
      <c r="LU1568">
        <v>-1.8596900000000001</v>
      </c>
      <c r="LV1568">
        <v>0</v>
      </c>
      <c r="LW1568">
        <v>0</v>
      </c>
      <c r="LX1568">
        <v>5.1001499999999995E-4</v>
      </c>
      <c r="LY1568">
        <v>-20.044899999999998</v>
      </c>
      <c r="LZ1568">
        <v>122.137</v>
      </c>
      <c r="MA1568">
        <v>-82.726100000000002</v>
      </c>
      <c r="MB1568">
        <v>261.23099999999999</v>
      </c>
      <c r="MC1568">
        <v>1667.22</v>
      </c>
      <c r="MD1568">
        <v>1381.86</v>
      </c>
      <c r="ME1568">
        <v>221.27199999999999</v>
      </c>
      <c r="MF1568">
        <v>221.27199999999999</v>
      </c>
      <c r="MG1568">
        <v>221.27199999999999</v>
      </c>
      <c r="MH1568">
        <v>27.494</v>
      </c>
      <c r="MI1568" s="1">
        <v>3.5781199999999999E-15</v>
      </c>
      <c r="MJ1568" s="1">
        <v>1.21179E-12</v>
      </c>
      <c r="MK1568">
        <v>6.68073E-2</v>
      </c>
      <c r="ML1568">
        <v>-0.430674</v>
      </c>
      <c r="MM1568">
        <v>0.214777</v>
      </c>
      <c r="MN1568">
        <v>15.2323</v>
      </c>
      <c r="MO1568">
        <v>-99.709299999999999</v>
      </c>
      <c r="MP1568">
        <v>7.6810700000000001</v>
      </c>
      <c r="MQ1568">
        <v>0</v>
      </c>
      <c r="MR1568">
        <v>0</v>
      </c>
      <c r="MS1568">
        <v>-2.26356E-3</v>
      </c>
      <c r="MT1568">
        <v>-20.8203</v>
      </c>
      <c r="MU1568">
        <v>-7.07036</v>
      </c>
      <c r="MV1568">
        <v>-96.225399999999993</v>
      </c>
      <c r="MW1568">
        <v>323.49200000000002</v>
      </c>
      <c r="MX1568">
        <v>1624.62</v>
      </c>
      <c r="MY1568">
        <v>464.154</v>
      </c>
      <c r="MZ1568">
        <v>416.875</v>
      </c>
      <c r="NA1568">
        <v>416.87599999999998</v>
      </c>
      <c r="NB1568">
        <v>416.875</v>
      </c>
      <c r="NC1568">
        <v>11.175000000000001</v>
      </c>
      <c r="ND1568">
        <v>9.3507899999999999</v>
      </c>
      <c r="NE1568">
        <v>-11.1379</v>
      </c>
      <c r="NF1568">
        <v>146.30600000000001</v>
      </c>
      <c r="NG1568">
        <v>78.468199999999996</v>
      </c>
      <c r="NH1568">
        <v>130.87799999999999</v>
      </c>
      <c r="NI1568">
        <v>239.45099999999999</v>
      </c>
      <c r="NJ1568">
        <v>1477.6</v>
      </c>
      <c r="NK1568">
        <v>92.168800000000005</v>
      </c>
      <c r="NL1568">
        <v>189.828</v>
      </c>
      <c r="NM1568">
        <v>189.828</v>
      </c>
      <c r="NN1568">
        <v>189.828</v>
      </c>
      <c r="NO1568">
        <v>-100.242</v>
      </c>
      <c r="NP1568">
        <v>-0.923369</v>
      </c>
      <c r="NQ1568">
        <v>-37.310600000000001</v>
      </c>
      <c r="NR1568">
        <v>-100.312</v>
      </c>
      <c r="NS1568">
        <v>-2.4549099999999999</v>
      </c>
      <c r="NT1568">
        <v>-36.921999999999997</v>
      </c>
      <c r="OA1568">
        <v>358.63499999999999</v>
      </c>
      <c r="OB1568">
        <v>1602.18</v>
      </c>
      <c r="OC1568">
        <v>54.37</v>
      </c>
      <c r="OD1568">
        <v>358.63499999999999</v>
      </c>
      <c r="OE1568">
        <v>1602.18</v>
      </c>
      <c r="OF1568">
        <v>54.37</v>
      </c>
      <c r="OG1568">
        <v>392.44</v>
      </c>
      <c r="OH1568">
        <v>1745.59</v>
      </c>
      <c r="OI1568">
        <v>856.99900000000002</v>
      </c>
      <c r="OJ1568">
        <v>77.4452</v>
      </c>
      <c r="OK1568">
        <v>-68.609099999999998</v>
      </c>
      <c r="OL1568">
        <v>130.423</v>
      </c>
      <c r="OM1568">
        <v>176.79400000000001</v>
      </c>
      <c r="ON1568">
        <v>2222.4499999999998</v>
      </c>
      <c r="OO1568">
        <v>1017.98</v>
      </c>
      <c r="OP1568">
        <v>199.06</v>
      </c>
      <c r="OQ1568">
        <v>199.06</v>
      </c>
      <c r="OR1568">
        <v>199.06</v>
      </c>
      <c r="OS1568">
        <v>33.694200000000002</v>
      </c>
      <c r="OT1568">
        <v>-3.7740800000000001</v>
      </c>
      <c r="OU1568">
        <v>5.4591700000000003</v>
      </c>
      <c r="OV1568">
        <v>44.377099999999999</v>
      </c>
      <c r="OW1568">
        <v>6.4507399999999997</v>
      </c>
      <c r="OX1568">
        <v>-53.042700000000004</v>
      </c>
      <c r="OY1568">
        <v>322.18299999999999</v>
      </c>
      <c r="OZ1568">
        <v>1838.16</v>
      </c>
      <c r="PA1568">
        <v>1188.3399999999999</v>
      </c>
      <c r="PB1568">
        <v>265.31099999999998</v>
      </c>
      <c r="PC1568">
        <v>265.31099999999998</v>
      </c>
      <c r="PD1568">
        <v>265.31099999999998</v>
      </c>
      <c r="PE1568">
        <v>-29.0593</v>
      </c>
      <c r="PF1568">
        <v>-6.1136900000000001</v>
      </c>
      <c r="PG1568">
        <v>-5.9625300000000001</v>
      </c>
      <c r="PH1568">
        <v>33.661999999999999</v>
      </c>
      <c r="PI1568">
        <v>-3.8845299999999998</v>
      </c>
      <c r="PJ1568">
        <v>5.2228300000000001</v>
      </c>
      <c r="PK1568">
        <v>1.5967800000000001</v>
      </c>
      <c r="PL1568">
        <v>-0.64228600000000002</v>
      </c>
      <c r="PM1568">
        <v>1.0339799999999999</v>
      </c>
      <c r="PN1568">
        <v>-287.56099999999998</v>
      </c>
      <c r="PO1568">
        <v>92.403099999999995</v>
      </c>
      <c r="PP1568">
        <v>-22.3459</v>
      </c>
      <c r="PQ1568">
        <v>0</v>
      </c>
      <c r="PR1568">
        <v>0</v>
      </c>
      <c r="PS1568">
        <v>0.10957500000000001</v>
      </c>
      <c r="PT1568">
        <v>11.175000000000001</v>
      </c>
      <c r="PU1568">
        <v>9.3507899999999999</v>
      </c>
      <c r="PV1568">
        <v>-11.1379</v>
      </c>
      <c r="PW1568">
        <v>11.203799999999999</v>
      </c>
      <c r="PX1568">
        <v>9.4074299999999997</v>
      </c>
      <c r="PY1568">
        <v>-11.0794</v>
      </c>
      <c r="PZ1568">
        <v>4.7063800000000003E-2</v>
      </c>
      <c r="QA1568">
        <v>1.42846E-2</v>
      </c>
      <c r="QB1568">
        <v>0.76075199999999998</v>
      </c>
      <c r="QC1568">
        <v>-179.90899999999999</v>
      </c>
      <c r="QD1568">
        <v>-4.5520500000000004</v>
      </c>
      <c r="QE1568">
        <v>-1.82161</v>
      </c>
      <c r="QF1568">
        <v>0</v>
      </c>
      <c r="QG1568">
        <v>0</v>
      </c>
      <c r="QH1568">
        <v>0.88246199999999997</v>
      </c>
      <c r="QI1568">
        <v>4.5265500000000003</v>
      </c>
      <c r="QJ1568">
        <v>-6.6589400000000003</v>
      </c>
      <c r="QK1568">
        <v>-20.8521</v>
      </c>
      <c r="QL1568">
        <v>7.4775200000000002</v>
      </c>
      <c r="QM1568">
        <v>1.2997700000000001</v>
      </c>
      <c r="QN1568">
        <v>6.16411</v>
      </c>
      <c r="QO1568">
        <v>-5368.17</v>
      </c>
      <c r="QP1568">
        <v>39.0548</v>
      </c>
      <c r="QQ1568">
        <v>892.48199999999997</v>
      </c>
      <c r="QR1568">
        <v>0</v>
      </c>
      <c r="QS1568">
        <v>0</v>
      </c>
      <c r="QT1568">
        <v>1.0973299999999999</v>
      </c>
      <c r="QX1568">
        <v>15.1952</v>
      </c>
      <c r="QY1568">
        <v>-1.2340899999999999</v>
      </c>
      <c r="QZ1568">
        <v>-12.2867</v>
      </c>
      <c r="RA1568">
        <v>56.454099999999997</v>
      </c>
      <c r="RB1568">
        <v>30.4787</v>
      </c>
      <c r="RC1568">
        <v>-41.5246</v>
      </c>
      <c r="RD1568">
        <v>300.69499999999999</v>
      </c>
      <c r="RE1568">
        <v>2074.04</v>
      </c>
      <c r="RF1568">
        <v>1065.3900000000001</v>
      </c>
      <c r="RG1568">
        <v>248.18299999999999</v>
      </c>
      <c r="RH1568">
        <v>248.18299999999999</v>
      </c>
      <c r="RI1568">
        <v>248.18299999999999</v>
      </c>
      <c r="RJ1568">
        <v>-15.977600000000001</v>
      </c>
      <c r="RK1568">
        <v>6.6441299999999996</v>
      </c>
      <c r="RL1568">
        <v>-116.351</v>
      </c>
      <c r="RM1568">
        <v>0.25487599999999999</v>
      </c>
      <c r="RN1568">
        <v>-0.68283099999999997</v>
      </c>
      <c r="RO1568">
        <v>0.36299100000000001</v>
      </c>
      <c r="RP1568">
        <v>75.4983</v>
      </c>
      <c r="RQ1568">
        <v>-241.37100000000001</v>
      </c>
      <c r="RR1568">
        <v>52.844900000000003</v>
      </c>
      <c r="RS1568">
        <v>0</v>
      </c>
      <c r="RT1568">
        <v>0</v>
      </c>
      <c r="RU1568">
        <v>0.24388799999999999</v>
      </c>
      <c r="RV1568">
        <v>12.724299999999999</v>
      </c>
      <c r="RW1568">
        <v>5.6694300000000002</v>
      </c>
      <c r="RX1568">
        <v>16.754799999999999</v>
      </c>
      <c r="RY1568">
        <v>-3.74411</v>
      </c>
      <c r="RZ1568">
        <v>-7.3754299999999997</v>
      </c>
      <c r="SA1568">
        <v>-108.35299999999999</v>
      </c>
      <c r="SB1568">
        <v>330.71499999999997</v>
      </c>
      <c r="SC1568">
        <v>1578.12</v>
      </c>
      <c r="SD1568">
        <v>85.8874</v>
      </c>
      <c r="SE1568">
        <v>360.18200000000002</v>
      </c>
      <c r="SF1568">
        <v>360.18200000000002</v>
      </c>
      <c r="SG1568">
        <v>360.18200000000002</v>
      </c>
      <c r="SH1568">
        <v>146.30600000000001</v>
      </c>
      <c r="SI1568">
        <v>78.468100000000007</v>
      </c>
      <c r="SJ1568">
        <v>130.87799999999999</v>
      </c>
      <c r="SK1568">
        <v>201.43899999999999</v>
      </c>
      <c r="SL1568">
        <v>1427.83</v>
      </c>
      <c r="SM1568">
        <v>101.224</v>
      </c>
      <c r="SN1568">
        <v>63.2761</v>
      </c>
      <c r="SO1568">
        <v>63.2761</v>
      </c>
      <c r="SP1568">
        <v>63.2761</v>
      </c>
      <c r="SQ1568">
        <v>23.7746</v>
      </c>
      <c r="SR1568">
        <v>-12.2415</v>
      </c>
      <c r="SS1568">
        <v>-27.395800000000001</v>
      </c>
      <c r="ST1568">
        <v>4.2740600000000004</v>
      </c>
      <c r="SU1568">
        <v>-1.0941099999999999</v>
      </c>
      <c r="SV1568">
        <v>3.0644399999999998</v>
      </c>
      <c r="SW1568">
        <v>-1594.29</v>
      </c>
      <c r="SX1568">
        <v>514.79</v>
      </c>
      <c r="SY1568">
        <v>-238.84</v>
      </c>
      <c r="SZ1568">
        <v>0</v>
      </c>
      <c r="TA1568">
        <v>0</v>
      </c>
      <c r="TB1568">
        <v>0.90589399999999998</v>
      </c>
      <c r="TC1568">
        <v>-150.34399999999999</v>
      </c>
      <c r="TD1568">
        <v>-160.43700000000001</v>
      </c>
      <c r="TE1568">
        <v>1.8497600000000001</v>
      </c>
      <c r="TF1568">
        <v>1.20663E-2</v>
      </c>
      <c r="TG1568">
        <v>0.17514399999999999</v>
      </c>
      <c r="TH1568">
        <v>1.67116E-2</v>
      </c>
      <c r="TI1568">
        <v>0.69520899999999997</v>
      </c>
      <c r="TJ1568">
        <v>15.621600000000001</v>
      </c>
      <c r="TK1568" s="1">
        <v>1.4616900000000001E-14</v>
      </c>
      <c r="TL1568">
        <v>0</v>
      </c>
      <c r="TM1568">
        <v>0</v>
      </c>
      <c r="TN1568">
        <v>-1.6335099999999999E-3</v>
      </c>
      <c r="TO1568">
        <v>-78.144199999999998</v>
      </c>
      <c r="TP1568">
        <v>135.30099999999999</v>
      </c>
      <c r="TQ1568">
        <v>19.392600000000002</v>
      </c>
      <c r="TR1568">
        <v>385.80500000000001</v>
      </c>
      <c r="TS1568">
        <v>1495.39</v>
      </c>
      <c r="TT1568">
        <v>1319.27</v>
      </c>
      <c r="TU1568">
        <v>218.82400000000001</v>
      </c>
      <c r="TV1568">
        <v>218.82400000000001</v>
      </c>
      <c r="TW1568">
        <v>218.82400000000001</v>
      </c>
      <c r="TX1568">
        <v>477.72</v>
      </c>
      <c r="TY1568">
        <v>1658.4</v>
      </c>
      <c r="TZ1568">
        <v>984.48800000000006</v>
      </c>
      <c r="UA1568">
        <v>477.72</v>
      </c>
      <c r="UB1568">
        <v>1658.4</v>
      </c>
      <c r="UC1568">
        <v>0</v>
      </c>
      <c r="UD1568">
        <v>719.64700000000005</v>
      </c>
      <c r="UE1568">
        <v>2152.9899999999998</v>
      </c>
      <c r="UF1568">
        <v>248.477</v>
      </c>
      <c r="UG1568">
        <v>0</v>
      </c>
      <c r="UH1568">
        <v>0</v>
      </c>
      <c r="UI1568">
        <v>5.9357800000000003</v>
      </c>
      <c r="UJ1568">
        <v>700.46100000000001</v>
      </c>
      <c r="UK1568">
        <v>2158.85</v>
      </c>
      <c r="UL1568">
        <v>75.780600000000007</v>
      </c>
      <c r="UM1568">
        <v>727.822</v>
      </c>
      <c r="UN1568">
        <v>2158.35</v>
      </c>
      <c r="UO1568">
        <v>74.831000000000003</v>
      </c>
      <c r="UP1568">
        <v>726.76800000000003</v>
      </c>
      <c r="UQ1568">
        <v>2108.52</v>
      </c>
      <c r="UR1568">
        <v>70.886300000000006</v>
      </c>
      <c r="US1568">
        <v>777.74900000000002</v>
      </c>
      <c r="UT1568">
        <v>2157.5</v>
      </c>
      <c r="UU1568">
        <v>72.261499999999998</v>
      </c>
      <c r="UV1568">
        <v>725.32899999999995</v>
      </c>
      <c r="UW1568">
        <v>2162.34</v>
      </c>
      <c r="UX1568">
        <v>25.053100000000001</v>
      </c>
      <c r="UY1568">
        <v>775.20899999999995</v>
      </c>
      <c r="UZ1568">
        <v>2119.33</v>
      </c>
      <c r="VA1568">
        <v>232.24799999999999</v>
      </c>
      <c r="VB1568">
        <v>743.20600000000002</v>
      </c>
      <c r="VC1568">
        <v>2152.4299999999998</v>
      </c>
      <c r="VD1568">
        <v>251.749</v>
      </c>
      <c r="VE1568">
        <v>736.83900000000006</v>
      </c>
      <c r="VF1568">
        <v>2093.0300000000002</v>
      </c>
      <c r="VG1568">
        <v>213.922</v>
      </c>
      <c r="VH1568">
        <v>777.08199999999999</v>
      </c>
      <c r="VI1568">
        <v>2146.0300000000002</v>
      </c>
      <c r="VJ1568">
        <v>190.012</v>
      </c>
      <c r="VK1568">
        <v>775.20899999999995</v>
      </c>
      <c r="VL1568">
        <v>2119.33</v>
      </c>
      <c r="VM1568">
        <v>232.24799999999999</v>
      </c>
      <c r="VN1568">
        <v>584.53800000000001</v>
      </c>
      <c r="VO1568">
        <v>1704.12</v>
      </c>
      <c r="VP1568">
        <v>850.024</v>
      </c>
      <c r="VQ1568">
        <v>708.87800000000004</v>
      </c>
      <c r="VR1568">
        <v>2165.2199999999998</v>
      </c>
      <c r="VS1568">
        <v>42.682299999999998</v>
      </c>
      <c r="VT1568">
        <v>709.21900000000005</v>
      </c>
      <c r="VU1568">
        <v>2116.1</v>
      </c>
      <c r="VV1568">
        <v>33.329700000000003</v>
      </c>
      <c r="VW1568">
        <v>757.38699999999994</v>
      </c>
      <c r="VX1568">
        <v>2163.2800000000002</v>
      </c>
      <c r="VY1568">
        <v>54.644300000000001</v>
      </c>
      <c r="VZ1568">
        <v>720.99099999999999</v>
      </c>
      <c r="WA1568">
        <v>2174.37</v>
      </c>
      <c r="WB1568">
        <v>-4.95634</v>
      </c>
      <c r="WC1568">
        <v>732.61500000000001</v>
      </c>
      <c r="WD1568">
        <v>2150.6799999999998</v>
      </c>
      <c r="WE1568">
        <v>170.50399999999999</v>
      </c>
      <c r="WF1568">
        <v>698.96400000000006</v>
      </c>
      <c r="WG1568">
        <v>2131.9499999999998</v>
      </c>
      <c r="WH1568">
        <v>208.10900000000001</v>
      </c>
      <c r="WI1568">
        <v>764.88599999999997</v>
      </c>
      <c r="WJ1568">
        <v>2138.5500000000002</v>
      </c>
      <c r="WK1568">
        <v>232.81899999999999</v>
      </c>
      <c r="WL1568">
        <v>679.14</v>
      </c>
      <c r="WM1568">
        <v>1808.98</v>
      </c>
      <c r="WN1568">
        <v>448.51900000000001</v>
      </c>
      <c r="WO1568">
        <v>358.63499999999999</v>
      </c>
      <c r="WP1568">
        <v>1602.18</v>
      </c>
      <c r="WQ1568">
        <v>54.37</v>
      </c>
      <c r="WR1568">
        <v>358.63499999999999</v>
      </c>
      <c r="WS1568">
        <v>1602.18</v>
      </c>
      <c r="WT1568">
        <v>54.37</v>
      </c>
      <c r="WU1568">
        <v>392.44</v>
      </c>
      <c r="WV1568">
        <v>1745.59</v>
      </c>
      <c r="WW1568">
        <v>856.99900000000002</v>
      </c>
    </row>
    <row r="1569" spans="1:621">
      <c r="A1569">
        <v>225</v>
      </c>
      <c r="B1569">
        <v>0</v>
      </c>
      <c r="C1569">
        <v>474.51400000000001</v>
      </c>
      <c r="D1569">
        <v>1651.05</v>
      </c>
      <c r="E1569">
        <v>982.02700000000004</v>
      </c>
      <c r="F1569">
        <v>474.51400000000001</v>
      </c>
      <c r="G1569">
        <v>1651.05</v>
      </c>
      <c r="H1569">
        <v>0</v>
      </c>
      <c r="I1569">
        <v>26.917999999999999</v>
      </c>
      <c r="J1569">
        <v>19.798500000000001</v>
      </c>
      <c r="K1569">
        <v>-95.070099999999996</v>
      </c>
      <c r="L1569">
        <v>372.995</v>
      </c>
      <c r="M1569">
        <v>1515.61</v>
      </c>
      <c r="N1569">
        <v>1534.93</v>
      </c>
      <c r="O1569">
        <v>237.88200000000001</v>
      </c>
      <c r="P1569">
        <v>237.88200000000001</v>
      </c>
      <c r="Q1569">
        <v>237.88200000000001</v>
      </c>
      <c r="R1569">
        <v>718.06799999999998</v>
      </c>
      <c r="S1569">
        <v>2146.96</v>
      </c>
      <c r="T1569">
        <v>248.99600000000001</v>
      </c>
      <c r="U1569">
        <v>-36.684899999999999</v>
      </c>
      <c r="V1569">
        <v>-20.5974</v>
      </c>
      <c r="W1569">
        <v>0.473186</v>
      </c>
      <c r="X1569">
        <v>-42.564399999999999</v>
      </c>
      <c r="Y1569">
        <v>0</v>
      </c>
      <c r="Z1569">
        <v>0</v>
      </c>
      <c r="AA1569">
        <v>-42.607599999999998</v>
      </c>
      <c r="AB1569">
        <v>-10.323600000000001</v>
      </c>
      <c r="AC1569">
        <v>-2.32145</v>
      </c>
      <c r="AD1569">
        <v>-0.16261400000000001</v>
      </c>
      <c r="AE1569">
        <v>-5.7816699999999999E-2</v>
      </c>
      <c r="AF1569">
        <v>-0.209312</v>
      </c>
      <c r="AG1569">
        <v>-13.145899999999999</v>
      </c>
      <c r="AH1569" s="1">
        <v>-8.9325399999999998E-15</v>
      </c>
      <c r="AI1569">
        <v>-6.9174300000000004</v>
      </c>
      <c r="AJ1569">
        <v>0</v>
      </c>
      <c r="AK1569">
        <v>0</v>
      </c>
      <c r="AL1569">
        <v>1.5528200000000001E-2</v>
      </c>
      <c r="AM1569">
        <v>0</v>
      </c>
      <c r="AN1569">
        <v>0</v>
      </c>
      <c r="AO1569">
        <v>5.8391700000000002</v>
      </c>
      <c r="AP1569">
        <v>5.8391700000000002</v>
      </c>
      <c r="AQ1569">
        <v>92.315799999999996</v>
      </c>
      <c r="AR1569">
        <v>-75.905500000000004</v>
      </c>
      <c r="AS1569">
        <v>-76.111999999999995</v>
      </c>
      <c r="AT1569">
        <v>589.71600000000001</v>
      </c>
      <c r="AU1569">
        <v>1464.35</v>
      </c>
      <c r="AV1569">
        <v>1375.04</v>
      </c>
      <c r="AW1569">
        <v>216.386</v>
      </c>
      <c r="AX1569">
        <v>216.386</v>
      </c>
      <c r="AY1569">
        <v>216.386</v>
      </c>
      <c r="AZ1569">
        <v>699.96600000000001</v>
      </c>
      <c r="BA1569">
        <v>2154</v>
      </c>
      <c r="BB1569">
        <v>76.427800000000005</v>
      </c>
      <c r="BC1569">
        <v>66.2303</v>
      </c>
      <c r="BD1569">
        <v>0</v>
      </c>
      <c r="BE1569" s="1">
        <v>-5.27972E-12</v>
      </c>
      <c r="BF1569">
        <v>-2.9570900000000001E-2</v>
      </c>
      <c r="BG1569">
        <v>-0.16456000000000001</v>
      </c>
      <c r="BH1569">
        <v>-5.9332999999999997E-2</v>
      </c>
      <c r="BI1569">
        <v>3.0741800000000001</v>
      </c>
      <c r="BJ1569">
        <v>35.277000000000001</v>
      </c>
      <c r="BK1569">
        <v>-1.4881500000000001</v>
      </c>
      <c r="BL1569">
        <v>0</v>
      </c>
      <c r="BM1569">
        <v>0</v>
      </c>
      <c r="BN1569">
        <v>-1.7781100000000001E-3</v>
      </c>
      <c r="BO1569">
        <v>25.453099999999999</v>
      </c>
      <c r="BP1569">
        <v>16.947099999999999</v>
      </c>
      <c r="BQ1569">
        <v>-112.899</v>
      </c>
      <c r="BR1569">
        <v>653.78099999999995</v>
      </c>
      <c r="BS1569">
        <v>1861.24</v>
      </c>
      <c r="BT1569">
        <v>472.71600000000001</v>
      </c>
      <c r="BU1569">
        <v>415.73899999999998</v>
      </c>
      <c r="BV1569">
        <v>415.73899999999998</v>
      </c>
      <c r="BW1569">
        <v>415.73899999999998</v>
      </c>
      <c r="BX1569">
        <v>33.481499999999997</v>
      </c>
      <c r="BY1569">
        <v>15.390599999999999</v>
      </c>
      <c r="BZ1569">
        <v>11.228</v>
      </c>
      <c r="CA1569">
        <v>-19.116800000000001</v>
      </c>
      <c r="CB1569">
        <v>-21.263999999999999</v>
      </c>
      <c r="CC1569">
        <v>142.47999999999999</v>
      </c>
      <c r="CD1569">
        <v>-35.095599999999997</v>
      </c>
      <c r="CE1569">
        <v>-14.229200000000001</v>
      </c>
      <c r="CF1569">
        <v>17.599499999999999</v>
      </c>
      <c r="CG1569">
        <v>1.8837200000000001</v>
      </c>
      <c r="CH1569">
        <v>22.031700000000001</v>
      </c>
      <c r="CI1569">
        <v>-98.324399999999997</v>
      </c>
      <c r="CJ1569">
        <v>684.45500000000004</v>
      </c>
      <c r="CK1569">
        <v>2225.31</v>
      </c>
      <c r="CL1569">
        <v>185.58</v>
      </c>
      <c r="CM1569">
        <v>152.715</v>
      </c>
      <c r="CN1569">
        <v>152.715</v>
      </c>
      <c r="CO1569">
        <v>152.715</v>
      </c>
      <c r="CP1569">
        <v>727.32</v>
      </c>
      <c r="CQ1569">
        <v>2153.44</v>
      </c>
      <c r="CR1569">
        <v>75.630300000000005</v>
      </c>
      <c r="CS1569">
        <v>726.18399999999997</v>
      </c>
      <c r="CT1569">
        <v>2103.63</v>
      </c>
      <c r="CU1569">
        <v>71.396000000000001</v>
      </c>
      <c r="CV1569">
        <v>777.25699999999995</v>
      </c>
      <c r="CW1569">
        <v>2152.5</v>
      </c>
      <c r="CX1569">
        <v>73.315899999999999</v>
      </c>
      <c r="CY1569">
        <v>725.09400000000005</v>
      </c>
      <c r="CZ1569">
        <v>2157.7199999999998</v>
      </c>
      <c r="DA1569">
        <v>25.863700000000001</v>
      </c>
      <c r="DB1569">
        <v>11.3904</v>
      </c>
      <c r="DC1569">
        <v>0.45686599999999999</v>
      </c>
      <c r="DD1569">
        <v>15.8933</v>
      </c>
      <c r="DE1569">
        <v>16.066099999999999</v>
      </c>
      <c r="DF1569">
        <v>-10.9648</v>
      </c>
      <c r="DG1569">
        <v>11.1342</v>
      </c>
      <c r="DN1569">
        <v>773.87900000000002</v>
      </c>
      <c r="DO1569">
        <v>2113.29</v>
      </c>
      <c r="DP1569">
        <v>233.03700000000001</v>
      </c>
      <c r="DQ1569">
        <v>741.88699999999994</v>
      </c>
      <c r="DR1569">
        <v>2146.34</v>
      </c>
      <c r="DS1569">
        <v>252.642</v>
      </c>
      <c r="DT1569">
        <v>735.51599999999996</v>
      </c>
      <c r="DU1569">
        <v>2087.27</v>
      </c>
      <c r="DV1569">
        <v>214.29499999999999</v>
      </c>
      <c r="DW1569">
        <v>776.06299999999999</v>
      </c>
      <c r="DX1569">
        <v>2140.33</v>
      </c>
      <c r="DY1569">
        <v>191.03200000000001</v>
      </c>
      <c r="DZ1569">
        <v>773.87900000000002</v>
      </c>
      <c r="EA1569">
        <v>2113.29</v>
      </c>
      <c r="EB1569">
        <v>233.03700000000001</v>
      </c>
      <c r="EC1569">
        <v>-63.354700000000001</v>
      </c>
      <c r="ED1569">
        <v>-8.3931900000000006</v>
      </c>
      <c r="EE1569">
        <v>-115.599</v>
      </c>
      <c r="EF1569">
        <v>237.23500000000001</v>
      </c>
      <c r="EG1569">
        <v>2.50379</v>
      </c>
      <c r="EH1569">
        <v>-140.17400000000001</v>
      </c>
      <c r="EI1569">
        <v>580.96400000000006</v>
      </c>
      <c r="EJ1569">
        <v>1696.5</v>
      </c>
      <c r="EK1569">
        <v>846.91800000000001</v>
      </c>
      <c r="EL1569">
        <v>708.83100000000002</v>
      </c>
      <c r="EM1569">
        <v>2160.41</v>
      </c>
      <c r="EN1569">
        <v>43.257300000000001</v>
      </c>
      <c r="EO1569">
        <v>709.07</v>
      </c>
      <c r="EP1569">
        <v>2111.31</v>
      </c>
      <c r="EQ1569">
        <v>33.823799999999999</v>
      </c>
      <c r="ER1569">
        <v>757.19299999999998</v>
      </c>
      <c r="ES1569">
        <v>2158.25</v>
      </c>
      <c r="ET1569">
        <v>55.762500000000003</v>
      </c>
      <c r="EU1569">
        <v>721.52</v>
      </c>
      <c r="EV1569">
        <v>2169.6</v>
      </c>
      <c r="EW1569">
        <v>-4.2256299999999998</v>
      </c>
      <c r="EX1569">
        <v>-88.065200000000004</v>
      </c>
      <c r="EY1569">
        <v>-9.1641399999999997</v>
      </c>
      <c r="EZ1569">
        <v>-62.157600000000002</v>
      </c>
      <c r="FA1569">
        <v>413.97399999999999</v>
      </c>
      <c r="FB1569">
        <v>1102.53</v>
      </c>
      <c r="FC1569">
        <v>945.30399999999997</v>
      </c>
      <c r="FD1569">
        <v>178.05600000000001</v>
      </c>
      <c r="FE1569">
        <v>178.05600000000001</v>
      </c>
      <c r="FF1569">
        <v>178.05600000000001</v>
      </c>
      <c r="FG1569">
        <v>-10.416399999999999</v>
      </c>
      <c r="FH1569">
        <v>-6.9172200000000004</v>
      </c>
      <c r="FI1569">
        <v>11.067399999999999</v>
      </c>
      <c r="FJ1569">
        <v>-12.8507</v>
      </c>
      <c r="FK1569">
        <v>-13.6076</v>
      </c>
      <c r="FL1569">
        <v>38.531700000000001</v>
      </c>
      <c r="FM1569">
        <v>669.99</v>
      </c>
      <c r="FN1569">
        <v>1428.74</v>
      </c>
      <c r="FO1569">
        <v>1110.46</v>
      </c>
      <c r="FP1569">
        <v>278.77600000000001</v>
      </c>
      <c r="FQ1569">
        <v>278.77600000000001</v>
      </c>
      <c r="FR1569">
        <v>278.77600000000001</v>
      </c>
      <c r="FS1569">
        <v>-6.50753</v>
      </c>
      <c r="FT1569">
        <v>-17.095500000000001</v>
      </c>
      <c r="FU1569">
        <v>1.92001</v>
      </c>
      <c r="FV1569">
        <v>-29.021999999999998</v>
      </c>
      <c r="FW1569">
        <v>6.0903900000000002</v>
      </c>
      <c r="FX1569">
        <v>5.89954</v>
      </c>
      <c r="FY1569">
        <v>-10.4206</v>
      </c>
      <c r="FZ1569">
        <v>-7.0181100000000001</v>
      </c>
      <c r="GA1569">
        <v>10.8629</v>
      </c>
      <c r="GB1569">
        <v>2.1714000000000002</v>
      </c>
      <c r="GC1569">
        <v>-8.5704199999999994E-2</v>
      </c>
      <c r="GD1569">
        <v>1.21898</v>
      </c>
      <c r="GE1569">
        <v>-656.11300000000006</v>
      </c>
      <c r="GF1569">
        <v>-9.1095299999999995</v>
      </c>
      <c r="GG1569">
        <v>1.20553</v>
      </c>
      <c r="GH1569">
        <v>0</v>
      </c>
      <c r="GI1569">
        <v>0</v>
      </c>
      <c r="GJ1569">
        <v>-0.43708000000000002</v>
      </c>
      <c r="GK1569">
        <v>33.481499999999997</v>
      </c>
      <c r="GL1569">
        <v>15.390599999999999</v>
      </c>
      <c r="GM1569">
        <v>11.228</v>
      </c>
      <c r="GN1569">
        <v>33.533200000000001</v>
      </c>
      <c r="GO1569">
        <v>15.359</v>
      </c>
      <c r="GP1569">
        <v>11.4001</v>
      </c>
      <c r="GQ1569">
        <v>0.26191799999999998</v>
      </c>
      <c r="GR1569">
        <v>-0.13897799999999999</v>
      </c>
      <c r="GS1569">
        <v>1.02122</v>
      </c>
      <c r="GT1569">
        <v>-29.471499999999999</v>
      </c>
      <c r="GU1569">
        <v>-27.610499999999998</v>
      </c>
      <c r="GV1569">
        <v>-3.6635800000000001</v>
      </c>
      <c r="GW1569">
        <v>0</v>
      </c>
      <c r="GX1569">
        <v>0</v>
      </c>
      <c r="GY1569">
        <v>0.103104</v>
      </c>
      <c r="GZ1569">
        <v>4.5546899999999999</v>
      </c>
      <c r="HA1569">
        <v>6.6468100000000003</v>
      </c>
      <c r="HB1569">
        <v>20.747499999999999</v>
      </c>
      <c r="HC1569">
        <v>5.3130499999999996</v>
      </c>
      <c r="HD1569">
        <v>1.0660499999999999</v>
      </c>
      <c r="HE1569">
        <v>5.9186699999999997</v>
      </c>
      <c r="HF1569">
        <v>-4215.79</v>
      </c>
      <c r="HG1569">
        <v>-207.32599999999999</v>
      </c>
      <c r="HH1569">
        <v>-606.70699999999999</v>
      </c>
      <c r="HI1569">
        <v>0</v>
      </c>
      <c r="HJ1569">
        <v>0</v>
      </c>
      <c r="HK1569">
        <v>0.72413000000000005</v>
      </c>
      <c r="HO1569">
        <v>731.59799999999996</v>
      </c>
      <c r="HP1569">
        <v>2145.21</v>
      </c>
      <c r="HQ1569">
        <v>171.28700000000001</v>
      </c>
      <c r="HR1569">
        <v>15.0799</v>
      </c>
      <c r="HS1569">
        <v>1.0811999999999999</v>
      </c>
      <c r="HT1569">
        <v>12.3551</v>
      </c>
      <c r="HU1569">
        <v>-32.813099999999999</v>
      </c>
      <c r="HV1569">
        <v>49.778300000000002</v>
      </c>
      <c r="HW1569">
        <v>26.045400000000001</v>
      </c>
      <c r="HX1569">
        <v>508.91199999999998</v>
      </c>
      <c r="HY1569">
        <v>1251.6199999999999</v>
      </c>
      <c r="HZ1569">
        <v>966.87099999999998</v>
      </c>
      <c r="IA1569">
        <v>259.62700000000001</v>
      </c>
      <c r="IB1569">
        <v>259.62799999999999</v>
      </c>
      <c r="IC1569">
        <v>259.62799999999999</v>
      </c>
      <c r="ID1569">
        <v>23.190799999999999</v>
      </c>
      <c r="IE1569">
        <v>20.685700000000001</v>
      </c>
      <c r="IF1569">
        <v>12.703900000000001</v>
      </c>
      <c r="IG1569">
        <v>-0.193712</v>
      </c>
      <c r="IH1569">
        <v>-0.31911800000000001</v>
      </c>
      <c r="II1569">
        <v>6.2156999999999997E-2</v>
      </c>
      <c r="IJ1569">
        <v>-29.423400000000001</v>
      </c>
      <c r="IK1569">
        <v>79.257199999999997</v>
      </c>
      <c r="IL1569">
        <v>-32.884300000000003</v>
      </c>
      <c r="IM1569">
        <v>0</v>
      </c>
      <c r="IN1569">
        <v>0</v>
      </c>
      <c r="IO1569">
        <v>6.8425700000000006E-2</v>
      </c>
      <c r="IP1569">
        <v>12.818</v>
      </c>
      <c r="IQ1569">
        <v>-5.7838599999999998</v>
      </c>
      <c r="IR1569">
        <v>-16.5289</v>
      </c>
      <c r="IS1569">
        <v>-80.904499999999999</v>
      </c>
      <c r="IT1569">
        <v>-103.384</v>
      </c>
      <c r="IU1569">
        <v>192.298</v>
      </c>
      <c r="IV1569">
        <v>693.96500000000003</v>
      </c>
      <c r="IW1569">
        <v>2187.69</v>
      </c>
      <c r="IX1569">
        <v>287.80399999999997</v>
      </c>
      <c r="IY1569">
        <v>356.322</v>
      </c>
      <c r="IZ1569">
        <v>356.322</v>
      </c>
      <c r="JA1569">
        <v>356.322</v>
      </c>
      <c r="JB1569">
        <v>697.495</v>
      </c>
      <c r="JC1569">
        <v>2126.44</v>
      </c>
      <c r="JD1569">
        <v>208.309</v>
      </c>
      <c r="JE1569">
        <v>763.327</v>
      </c>
      <c r="JF1569">
        <v>2132.5500000000002</v>
      </c>
      <c r="JG1569">
        <v>233.38399999999999</v>
      </c>
      <c r="JH1569">
        <v>675.49599999999998</v>
      </c>
      <c r="JI1569">
        <v>1800.94</v>
      </c>
      <c r="JJ1569">
        <v>445.09699999999998</v>
      </c>
      <c r="JK1569">
        <v>67.160700000000006</v>
      </c>
      <c r="JL1569">
        <v>-9.7967200000000005</v>
      </c>
      <c r="JM1569">
        <v>-51.422699999999999</v>
      </c>
      <c r="JN1569">
        <v>1.8835500000000001</v>
      </c>
      <c r="JO1569">
        <v>22.031600000000001</v>
      </c>
      <c r="JP1569">
        <v>-98.324200000000005</v>
      </c>
      <c r="JQ1569">
        <v>674.625</v>
      </c>
      <c r="JR1569">
        <v>2239.14</v>
      </c>
      <c r="JS1569">
        <v>137.584</v>
      </c>
      <c r="JT1569">
        <v>50.905000000000001</v>
      </c>
      <c r="JU1569">
        <v>50.905000000000001</v>
      </c>
      <c r="JV1569">
        <v>50.904899999999998</v>
      </c>
      <c r="JW1569">
        <v>23.717600000000001</v>
      </c>
      <c r="JX1569">
        <v>12.2088</v>
      </c>
      <c r="JY1569">
        <v>27.227699999999999</v>
      </c>
      <c r="JZ1569">
        <v>3.2193700000000001</v>
      </c>
      <c r="KA1569">
        <v>-0.98720300000000005</v>
      </c>
      <c r="KB1569">
        <v>3.1974499999999999</v>
      </c>
      <c r="KC1569">
        <v>-1307.51</v>
      </c>
      <c r="KD1569">
        <v>-526.654</v>
      </c>
      <c r="KE1569">
        <v>264.66000000000003</v>
      </c>
      <c r="KF1569">
        <v>0</v>
      </c>
      <c r="KG1569">
        <v>0</v>
      </c>
      <c r="KH1569">
        <v>1.0249999999999999</v>
      </c>
      <c r="KI1569">
        <v>19.671299999999999</v>
      </c>
      <c r="KJ1569">
        <v>16.8596</v>
      </c>
      <c r="KK1569">
        <v>114.98699999999999</v>
      </c>
      <c r="KL1569">
        <v>4.1584299999999998E-2</v>
      </c>
      <c r="KM1569">
        <v>2.7694199999999999E-2</v>
      </c>
      <c r="KN1569">
        <v>-2.6016500000000001E-2</v>
      </c>
      <c r="KO1569">
        <v>3.3360300000000001</v>
      </c>
      <c r="KP1569">
        <v>-2.1940900000000001</v>
      </c>
      <c r="KQ1569" s="1">
        <v>-1.42109E-15</v>
      </c>
      <c r="KR1569">
        <v>0</v>
      </c>
      <c r="KS1569">
        <v>0</v>
      </c>
      <c r="KT1569">
        <v>8.4615199999999997E-4</v>
      </c>
      <c r="KU1569">
        <v>11.794700000000001</v>
      </c>
      <c r="KV1569">
        <v>12.6927</v>
      </c>
      <c r="KW1569">
        <v>-101.83199999999999</v>
      </c>
      <c r="KX1569">
        <v>484.84300000000002</v>
      </c>
      <c r="KY1569">
        <v>1716.82</v>
      </c>
      <c r="KZ1569">
        <v>850.86699999999996</v>
      </c>
      <c r="LA1569">
        <v>195.98099999999999</v>
      </c>
      <c r="LB1569">
        <v>195.98099999999999</v>
      </c>
      <c r="LC1569">
        <v>195.98099999999999</v>
      </c>
      <c r="LD1569">
        <v>15.0799</v>
      </c>
      <c r="LE1569">
        <v>1.0811999999999999</v>
      </c>
      <c r="LF1569">
        <v>12.3551</v>
      </c>
      <c r="LG1569">
        <v>3.4230399999999999</v>
      </c>
      <c r="LH1569">
        <v>0.94636100000000001</v>
      </c>
      <c r="LI1569">
        <v>-18.8123</v>
      </c>
      <c r="LJ1569">
        <v>3.3264800000000001</v>
      </c>
      <c r="LK1569">
        <v>0</v>
      </c>
      <c r="LL1569">
        <v>0</v>
      </c>
      <c r="LM1569">
        <v>3.5024799999999998</v>
      </c>
      <c r="LN1569">
        <v>2.41465</v>
      </c>
      <c r="LO1569">
        <v>-18.229800000000001</v>
      </c>
      <c r="LP1569">
        <v>-0.18603900000000001</v>
      </c>
      <c r="LQ1569">
        <v>-5.51853E-2</v>
      </c>
      <c r="LR1569">
        <v>-0.22042999999999999</v>
      </c>
      <c r="LS1569">
        <v>-4.3086000000000002</v>
      </c>
      <c r="LT1569" s="1">
        <v>-7.7652200000000004E-15</v>
      </c>
      <c r="LU1569">
        <v>1.81382</v>
      </c>
      <c r="LV1569">
        <v>0</v>
      </c>
      <c r="LW1569">
        <v>0</v>
      </c>
      <c r="LX1569">
        <v>3.0139899999999999E-4</v>
      </c>
      <c r="LY1569">
        <v>-20.245999999999999</v>
      </c>
      <c r="LZ1569">
        <v>121.934</v>
      </c>
      <c r="MA1569">
        <v>-82.698400000000007</v>
      </c>
      <c r="MB1569">
        <v>257.351</v>
      </c>
      <c r="MC1569">
        <v>1659.67</v>
      </c>
      <c r="MD1569">
        <v>1378.92</v>
      </c>
      <c r="ME1569">
        <v>221.42099999999999</v>
      </c>
      <c r="MF1569">
        <v>221.42099999999999</v>
      </c>
      <c r="MG1569">
        <v>221.42099999999999</v>
      </c>
      <c r="MH1569">
        <v>27.532599999999999</v>
      </c>
      <c r="MI1569" s="1">
        <v>-7.9513900000000002E-16</v>
      </c>
      <c r="MJ1569" s="1">
        <v>-3.7148899999999997E-12</v>
      </c>
      <c r="MK1569">
        <v>7.0246199999999995E-2</v>
      </c>
      <c r="ML1569">
        <v>-0.38931900000000003</v>
      </c>
      <c r="MM1569">
        <v>0.18673300000000001</v>
      </c>
      <c r="MN1569">
        <v>16.972999999999999</v>
      </c>
      <c r="MO1569">
        <v>-92.581999999999994</v>
      </c>
      <c r="MP1569">
        <v>7.3753099999999998</v>
      </c>
      <c r="MQ1569">
        <v>0</v>
      </c>
      <c r="MR1569">
        <v>0</v>
      </c>
      <c r="MS1569">
        <v>-2.8682199999999999E-3</v>
      </c>
      <c r="MT1569">
        <v>-21.051400000000001</v>
      </c>
      <c r="MU1569">
        <v>-7.3840500000000002</v>
      </c>
      <c r="MV1569">
        <v>-96.422200000000004</v>
      </c>
      <c r="MW1569">
        <v>320.101</v>
      </c>
      <c r="MX1569">
        <v>1615.09</v>
      </c>
      <c r="MY1569">
        <v>462.74299999999999</v>
      </c>
      <c r="MZ1569">
        <v>416.28399999999999</v>
      </c>
      <c r="NA1569">
        <v>416.28399999999999</v>
      </c>
      <c r="NB1569">
        <v>416.28399999999999</v>
      </c>
      <c r="NC1569">
        <v>12.397</v>
      </c>
      <c r="ND1569">
        <v>9.4111899999999995</v>
      </c>
      <c r="NE1569">
        <v>-10.334899999999999</v>
      </c>
      <c r="NF1569">
        <v>146.148</v>
      </c>
      <c r="NG1569">
        <v>78.826700000000002</v>
      </c>
      <c r="NH1569">
        <v>132.142</v>
      </c>
      <c r="NI1569">
        <v>238.72</v>
      </c>
      <c r="NJ1569">
        <v>1472.69</v>
      </c>
      <c r="NK1569">
        <v>88.903000000000006</v>
      </c>
      <c r="NL1569">
        <v>189.828</v>
      </c>
      <c r="NM1569">
        <v>189.828</v>
      </c>
      <c r="NN1569">
        <v>189.828</v>
      </c>
      <c r="NO1569">
        <v>-99.2453</v>
      </c>
      <c r="NP1569">
        <v>-0.58699900000000005</v>
      </c>
      <c r="NQ1569">
        <v>-36.802500000000002</v>
      </c>
      <c r="NR1569">
        <v>-99.316800000000001</v>
      </c>
      <c r="NS1569">
        <v>-2.1003099999999999</v>
      </c>
      <c r="NT1569">
        <v>-36.416499999999999</v>
      </c>
      <c r="OA1569">
        <v>356.88499999999999</v>
      </c>
      <c r="OB1569">
        <v>1599.05</v>
      </c>
      <c r="OC1569">
        <v>53.587899999999998</v>
      </c>
      <c r="OD1569">
        <v>356.88499999999999</v>
      </c>
      <c r="OE1569">
        <v>1599.05</v>
      </c>
      <c r="OF1569">
        <v>53.587899999999998</v>
      </c>
      <c r="OG1569">
        <v>388.90600000000001</v>
      </c>
      <c r="OH1569">
        <v>1738.07</v>
      </c>
      <c r="OI1569">
        <v>854.36500000000001</v>
      </c>
      <c r="OJ1569">
        <v>77.923699999999997</v>
      </c>
      <c r="OK1569">
        <v>-67.991900000000001</v>
      </c>
      <c r="OL1569">
        <v>130.77799999999999</v>
      </c>
      <c r="OM1569">
        <v>168.416</v>
      </c>
      <c r="ON1569">
        <v>2212.4899999999998</v>
      </c>
      <c r="OO1569">
        <v>1012.99</v>
      </c>
      <c r="OP1569">
        <v>198.947</v>
      </c>
      <c r="OQ1569">
        <v>198.947</v>
      </c>
      <c r="OR1569">
        <v>198.947</v>
      </c>
      <c r="OS1569">
        <v>33.854999999999997</v>
      </c>
      <c r="OT1569">
        <v>-3.5672299999999999</v>
      </c>
      <c r="OU1569">
        <v>5.2091200000000004</v>
      </c>
      <c r="OV1569">
        <v>44.1539</v>
      </c>
      <c r="OW1569">
        <v>6.4068800000000001</v>
      </c>
      <c r="OX1569">
        <v>-52.468600000000002</v>
      </c>
      <c r="OY1569">
        <v>317.21300000000002</v>
      </c>
      <c r="OZ1569">
        <v>1830.38</v>
      </c>
      <c r="PA1569">
        <v>1184.78</v>
      </c>
      <c r="PB1569">
        <v>265.35899999999998</v>
      </c>
      <c r="PC1569">
        <v>265.35899999999998</v>
      </c>
      <c r="PD1569">
        <v>265.35899999999998</v>
      </c>
      <c r="PE1569">
        <v>-29.021999999999998</v>
      </c>
      <c r="PF1569">
        <v>-6.0903900000000002</v>
      </c>
      <c r="PG1569">
        <v>-5.89954</v>
      </c>
      <c r="PH1569">
        <v>33.822499999999998</v>
      </c>
      <c r="PI1569">
        <v>-3.6780599999999999</v>
      </c>
      <c r="PJ1569">
        <v>4.9729799999999997</v>
      </c>
      <c r="PK1569">
        <v>1.2805599999999999</v>
      </c>
      <c r="PL1569">
        <v>-0.59003399999999995</v>
      </c>
      <c r="PM1569">
        <v>1.3788400000000001</v>
      </c>
      <c r="PN1569">
        <v>-174.23699999999999</v>
      </c>
      <c r="PO1569">
        <v>80.687799999999996</v>
      </c>
      <c r="PP1569">
        <v>-21.710699999999999</v>
      </c>
      <c r="PQ1569">
        <v>0</v>
      </c>
      <c r="PR1569">
        <v>0</v>
      </c>
      <c r="PS1569">
        <v>3.8056800000000002E-2</v>
      </c>
      <c r="PT1569">
        <v>12.397</v>
      </c>
      <c r="PU1569">
        <v>9.4111899999999995</v>
      </c>
      <c r="PV1569">
        <v>-10.334899999999999</v>
      </c>
      <c r="PW1569">
        <v>12.4259</v>
      </c>
      <c r="PX1569">
        <v>9.4631000000000007</v>
      </c>
      <c r="PY1569">
        <v>-10.2719</v>
      </c>
      <c r="PZ1569">
        <v>-0.10168199999999999</v>
      </c>
      <c r="QA1569">
        <v>1.48047E-2</v>
      </c>
      <c r="QB1569">
        <v>0.88294899999999998</v>
      </c>
      <c r="QC1569">
        <v>-198.98699999999999</v>
      </c>
      <c r="QD1569">
        <v>-1.84293</v>
      </c>
      <c r="QE1569">
        <v>1.7113700000000001</v>
      </c>
      <c r="QF1569">
        <v>0</v>
      </c>
      <c r="QG1569">
        <v>0</v>
      </c>
      <c r="QH1569">
        <v>1.0531900000000001</v>
      </c>
      <c r="QI1569">
        <v>4.5546899999999999</v>
      </c>
      <c r="QJ1569">
        <v>-6.6468100000000003</v>
      </c>
      <c r="QK1569">
        <v>-20.747499999999999</v>
      </c>
      <c r="QL1569">
        <v>5.3130499999999996</v>
      </c>
      <c r="QM1569">
        <v>1.0660499999999999</v>
      </c>
      <c r="QN1569">
        <v>5.9186699999999997</v>
      </c>
      <c r="QO1569">
        <v>-4215.79</v>
      </c>
      <c r="QP1569">
        <v>207.32599999999999</v>
      </c>
      <c r="QQ1569">
        <v>606.70699999999999</v>
      </c>
      <c r="QR1569">
        <v>0</v>
      </c>
      <c r="QS1569">
        <v>0</v>
      </c>
      <c r="QT1569">
        <v>0.72413000000000005</v>
      </c>
      <c r="QX1569">
        <v>15.0799</v>
      </c>
      <c r="QY1569">
        <v>-1.0811999999999999</v>
      </c>
      <c r="QZ1569">
        <v>-12.3551</v>
      </c>
      <c r="RA1569">
        <v>56.110900000000001</v>
      </c>
      <c r="RB1569">
        <v>30.528300000000002</v>
      </c>
      <c r="RC1569">
        <v>-40.994900000000001</v>
      </c>
      <c r="RD1569">
        <v>293.709</v>
      </c>
      <c r="RE1569">
        <v>2065.56</v>
      </c>
      <c r="RF1569">
        <v>1060.8900000000001</v>
      </c>
      <c r="RG1569">
        <v>248.17500000000001</v>
      </c>
      <c r="RH1569">
        <v>248.17500000000001</v>
      </c>
      <c r="RI1569">
        <v>248.17500000000001</v>
      </c>
      <c r="RJ1569">
        <v>-15.8482</v>
      </c>
      <c r="RK1569">
        <v>6.7696399999999999</v>
      </c>
      <c r="RL1569">
        <v>-115.931</v>
      </c>
      <c r="RM1569">
        <v>0.21570500000000001</v>
      </c>
      <c r="RN1569">
        <v>-0.58564300000000002</v>
      </c>
      <c r="RO1569">
        <v>0.30281799999999998</v>
      </c>
      <c r="RP1569">
        <v>72.253</v>
      </c>
      <c r="RQ1569">
        <v>-218.131</v>
      </c>
      <c r="RR1569">
        <v>49.336399999999998</v>
      </c>
      <c r="RS1569">
        <v>0</v>
      </c>
      <c r="RT1569">
        <v>0</v>
      </c>
      <c r="RU1569">
        <v>0.25195699999999999</v>
      </c>
      <c r="RV1569">
        <v>12.818</v>
      </c>
      <c r="RW1569">
        <v>5.7838599999999998</v>
      </c>
      <c r="RX1569">
        <v>16.5289</v>
      </c>
      <c r="RY1569">
        <v>-2.95364</v>
      </c>
      <c r="RZ1569">
        <v>-6.7439099999999996</v>
      </c>
      <c r="SA1569">
        <v>-107.944</v>
      </c>
      <c r="SB1569">
        <v>329.03899999999999</v>
      </c>
      <c r="SC1569">
        <v>1574.15</v>
      </c>
      <c r="SD1569">
        <v>84.310599999999994</v>
      </c>
      <c r="SE1569">
        <v>359.74599999999998</v>
      </c>
      <c r="SF1569">
        <v>359.74599999999998</v>
      </c>
      <c r="SG1569">
        <v>359.74599999999998</v>
      </c>
      <c r="SH1569">
        <v>146.148</v>
      </c>
      <c r="SI1569">
        <v>78.826700000000002</v>
      </c>
      <c r="SJ1569">
        <v>132.142</v>
      </c>
      <c r="SK1569">
        <v>201.15600000000001</v>
      </c>
      <c r="SL1569">
        <v>1422.44</v>
      </c>
      <c r="SM1569">
        <v>97.146500000000003</v>
      </c>
      <c r="SN1569">
        <v>63.2761</v>
      </c>
      <c r="SO1569">
        <v>63.2761</v>
      </c>
      <c r="SP1569">
        <v>63.276000000000003</v>
      </c>
      <c r="SQ1569">
        <v>23.717600000000001</v>
      </c>
      <c r="SR1569">
        <v>-12.2088</v>
      </c>
      <c r="SS1569">
        <v>-27.227699999999999</v>
      </c>
      <c r="ST1569">
        <v>3.2193700000000001</v>
      </c>
      <c r="SU1569">
        <v>-0.98720300000000005</v>
      </c>
      <c r="SV1569">
        <v>3.1974499999999999</v>
      </c>
      <c r="SW1569">
        <v>-1307.51</v>
      </c>
      <c r="SX1569">
        <v>526.654</v>
      </c>
      <c r="SY1569">
        <v>-264.66000000000003</v>
      </c>
      <c r="SZ1569">
        <v>0</v>
      </c>
      <c r="TA1569">
        <v>0</v>
      </c>
      <c r="TB1569">
        <v>1.0249999999999999</v>
      </c>
      <c r="TC1569">
        <v>-150.23599999999999</v>
      </c>
      <c r="TD1569">
        <v>-160.46600000000001</v>
      </c>
      <c r="TE1569">
        <v>1.5923099999999999</v>
      </c>
      <c r="TF1569">
        <v>5.5911900000000002E-3</v>
      </c>
      <c r="TG1569">
        <v>0.16319600000000001</v>
      </c>
      <c r="TH1569">
        <v>1.62109E-2</v>
      </c>
      <c r="TI1569">
        <v>0.16922999999999999</v>
      </c>
      <c r="TJ1569">
        <v>14.717599999999999</v>
      </c>
      <c r="TK1569" s="1">
        <v>1.05566E-14</v>
      </c>
      <c r="TL1569">
        <v>0</v>
      </c>
      <c r="TM1569">
        <v>0</v>
      </c>
      <c r="TN1569">
        <v>-1.4141799999999999E-3</v>
      </c>
      <c r="TO1569">
        <v>-78.381399999999999</v>
      </c>
      <c r="TP1569">
        <v>135.21700000000001</v>
      </c>
      <c r="TQ1569">
        <v>19.3063</v>
      </c>
      <c r="TR1569">
        <v>382.70699999999999</v>
      </c>
      <c r="TS1569">
        <v>1488.09</v>
      </c>
      <c r="TT1569">
        <v>1316.67</v>
      </c>
      <c r="TU1569">
        <v>218.904</v>
      </c>
      <c r="TV1569">
        <v>218.90299999999999</v>
      </c>
      <c r="TW1569">
        <v>218.904</v>
      </c>
      <c r="TX1569">
        <v>474.51400000000001</v>
      </c>
      <c r="TY1569">
        <v>1651.05</v>
      </c>
      <c r="TZ1569">
        <v>982.02700000000004</v>
      </c>
      <c r="UA1569">
        <v>474.51400000000001</v>
      </c>
      <c r="UB1569">
        <v>1651.05</v>
      </c>
      <c r="UC1569">
        <v>0</v>
      </c>
      <c r="UD1569">
        <v>718.06799999999998</v>
      </c>
      <c r="UE1569">
        <v>2146.96</v>
      </c>
      <c r="UF1569">
        <v>248.99600000000001</v>
      </c>
      <c r="UG1569">
        <v>0</v>
      </c>
      <c r="UH1569">
        <v>0</v>
      </c>
      <c r="UI1569">
        <v>5.8391700000000002</v>
      </c>
      <c r="UJ1569">
        <v>699.96600000000001</v>
      </c>
      <c r="UK1569">
        <v>2154</v>
      </c>
      <c r="UL1569">
        <v>76.427800000000005</v>
      </c>
      <c r="UM1569">
        <v>727.32</v>
      </c>
      <c r="UN1569">
        <v>2153.44</v>
      </c>
      <c r="UO1569">
        <v>75.630300000000005</v>
      </c>
      <c r="UP1569">
        <v>726.18399999999997</v>
      </c>
      <c r="UQ1569">
        <v>2103.63</v>
      </c>
      <c r="UR1569">
        <v>71.396000000000001</v>
      </c>
      <c r="US1569">
        <v>777.25699999999995</v>
      </c>
      <c r="UT1569">
        <v>2152.5</v>
      </c>
      <c r="UU1569">
        <v>73.315899999999999</v>
      </c>
      <c r="UV1569">
        <v>725.09400000000005</v>
      </c>
      <c r="UW1569">
        <v>2157.7199999999998</v>
      </c>
      <c r="UX1569">
        <v>25.863700000000001</v>
      </c>
      <c r="UY1569">
        <v>773.87900000000002</v>
      </c>
      <c r="UZ1569">
        <v>2113.29</v>
      </c>
      <c r="VA1569">
        <v>233.03700000000001</v>
      </c>
      <c r="VB1569">
        <v>741.88699999999994</v>
      </c>
      <c r="VC1569">
        <v>2146.34</v>
      </c>
      <c r="VD1569">
        <v>252.642</v>
      </c>
      <c r="VE1569">
        <v>735.51599999999996</v>
      </c>
      <c r="VF1569">
        <v>2087.27</v>
      </c>
      <c r="VG1569">
        <v>214.29499999999999</v>
      </c>
      <c r="VH1569">
        <v>776.06299999999999</v>
      </c>
      <c r="VI1569">
        <v>2140.33</v>
      </c>
      <c r="VJ1569">
        <v>191.03200000000001</v>
      </c>
      <c r="VK1569">
        <v>773.87900000000002</v>
      </c>
      <c r="VL1569">
        <v>2113.29</v>
      </c>
      <c r="VM1569">
        <v>233.03700000000001</v>
      </c>
      <c r="VN1569">
        <v>580.96400000000006</v>
      </c>
      <c r="VO1569">
        <v>1696.5</v>
      </c>
      <c r="VP1569">
        <v>846.91800000000001</v>
      </c>
      <c r="VQ1569">
        <v>708.83100000000002</v>
      </c>
      <c r="VR1569">
        <v>2160.41</v>
      </c>
      <c r="VS1569">
        <v>43.257300000000001</v>
      </c>
      <c r="VT1569">
        <v>709.07</v>
      </c>
      <c r="VU1569">
        <v>2111.31</v>
      </c>
      <c r="VV1569">
        <v>33.823799999999999</v>
      </c>
      <c r="VW1569">
        <v>757.19299999999998</v>
      </c>
      <c r="VX1569">
        <v>2158.25</v>
      </c>
      <c r="VY1569">
        <v>55.762500000000003</v>
      </c>
      <c r="VZ1569">
        <v>721.52</v>
      </c>
      <c r="WA1569">
        <v>2169.6</v>
      </c>
      <c r="WB1569">
        <v>-4.2256299999999998</v>
      </c>
      <c r="WC1569">
        <v>731.59799999999996</v>
      </c>
      <c r="WD1569">
        <v>2145.21</v>
      </c>
      <c r="WE1569">
        <v>171.28700000000001</v>
      </c>
      <c r="WF1569">
        <v>697.495</v>
      </c>
      <c r="WG1569">
        <v>2126.44</v>
      </c>
      <c r="WH1569">
        <v>208.309</v>
      </c>
      <c r="WI1569">
        <v>763.327</v>
      </c>
      <c r="WJ1569">
        <v>2132.5500000000002</v>
      </c>
      <c r="WK1569">
        <v>233.38399999999999</v>
      </c>
      <c r="WL1569">
        <v>675.49599999999998</v>
      </c>
      <c r="WM1569">
        <v>1800.94</v>
      </c>
      <c r="WN1569">
        <v>445.09699999999998</v>
      </c>
      <c r="WO1569">
        <v>356.88499999999999</v>
      </c>
      <c r="WP1569">
        <v>1599.05</v>
      </c>
      <c r="WQ1569">
        <v>53.587899999999998</v>
      </c>
      <c r="WR1569">
        <v>356.88499999999999</v>
      </c>
      <c r="WS1569">
        <v>1599.05</v>
      </c>
      <c r="WT1569">
        <v>53.587899999999998</v>
      </c>
      <c r="WU1569">
        <v>388.90600000000001</v>
      </c>
      <c r="WV1569">
        <v>1738.07</v>
      </c>
      <c r="WW1569">
        <v>854.36500000000001</v>
      </c>
    </row>
    <row r="1570" spans="1:621">
      <c r="A1570">
        <v>226</v>
      </c>
      <c r="B1570">
        <v>0</v>
      </c>
      <c r="C1570">
        <v>471.26100000000002</v>
      </c>
      <c r="D1570">
        <v>1643.58</v>
      </c>
      <c r="E1570">
        <v>979.46100000000001</v>
      </c>
      <c r="F1570">
        <v>471.26100000000002</v>
      </c>
      <c r="G1570">
        <v>1643.58</v>
      </c>
      <c r="H1570">
        <v>0</v>
      </c>
      <c r="I1570">
        <v>26.8689</v>
      </c>
      <c r="J1570">
        <v>19.768000000000001</v>
      </c>
      <c r="K1570">
        <v>-95.010499999999993</v>
      </c>
      <c r="L1570">
        <v>369.65199999999999</v>
      </c>
      <c r="M1570">
        <v>1508.57</v>
      </c>
      <c r="N1570">
        <v>1532.47</v>
      </c>
      <c r="O1570">
        <v>237.88200000000001</v>
      </c>
      <c r="P1570">
        <v>237.88200000000001</v>
      </c>
      <c r="Q1570">
        <v>237.88200000000001</v>
      </c>
      <c r="R1570">
        <v>716.40499999999997</v>
      </c>
      <c r="S1570">
        <v>2140.7199999999998</v>
      </c>
      <c r="T1570">
        <v>249.50399999999999</v>
      </c>
      <c r="U1570">
        <v>-36.474800000000002</v>
      </c>
      <c r="V1570">
        <v>-20.4895</v>
      </c>
      <c r="W1570">
        <v>0.39682099999999998</v>
      </c>
      <c r="X1570">
        <v>-42.282400000000003</v>
      </c>
      <c r="Y1570">
        <v>0</v>
      </c>
      <c r="Z1570">
        <v>0</v>
      </c>
      <c r="AA1570">
        <v>-42.326999999999998</v>
      </c>
      <c r="AB1570">
        <v>-10.3398</v>
      </c>
      <c r="AC1570">
        <v>-2.3684099999999999</v>
      </c>
      <c r="AD1570">
        <v>-0.15643399999999999</v>
      </c>
      <c r="AE1570">
        <v>-6.1939000000000001E-2</v>
      </c>
      <c r="AF1570">
        <v>-0.21090600000000001</v>
      </c>
      <c r="AG1570">
        <v>-13.2524</v>
      </c>
      <c r="AH1570" s="1">
        <v>1.3804800000000001E-14</v>
      </c>
      <c r="AI1570">
        <v>-7.3494999999999999</v>
      </c>
      <c r="AJ1570">
        <v>0</v>
      </c>
      <c r="AK1570">
        <v>0</v>
      </c>
      <c r="AL1570">
        <v>1.88036E-2</v>
      </c>
      <c r="AM1570">
        <v>0</v>
      </c>
      <c r="AN1570">
        <v>0</v>
      </c>
      <c r="AO1570">
        <v>5.7512499999999998</v>
      </c>
      <c r="AP1570">
        <v>5.7512499999999998</v>
      </c>
      <c r="AQ1570">
        <v>92.3703</v>
      </c>
      <c r="AR1570">
        <v>-75.901799999999994</v>
      </c>
      <c r="AS1570">
        <v>-75.876199999999997</v>
      </c>
      <c r="AT1570">
        <v>586.57100000000003</v>
      </c>
      <c r="AU1570">
        <v>1457.5</v>
      </c>
      <c r="AV1570">
        <v>1372.72</v>
      </c>
      <c r="AW1570">
        <v>216.411</v>
      </c>
      <c r="AX1570">
        <v>216.411</v>
      </c>
      <c r="AY1570">
        <v>216.411</v>
      </c>
      <c r="AZ1570">
        <v>699.35500000000002</v>
      </c>
      <c r="BA1570">
        <v>2148.92</v>
      </c>
      <c r="BB1570">
        <v>77.120099999999994</v>
      </c>
      <c r="BC1570">
        <v>66.289599999999993</v>
      </c>
      <c r="BD1570" s="1">
        <v>-3.18055E-15</v>
      </c>
      <c r="BE1570" s="1">
        <v>-4.4559599999999999E-12</v>
      </c>
      <c r="BF1570">
        <v>-1.82142E-2</v>
      </c>
      <c r="BG1570">
        <v>-0.13387299999999999</v>
      </c>
      <c r="BH1570">
        <v>-1.88919E-2</v>
      </c>
      <c r="BI1570">
        <v>5.6742299999999997</v>
      </c>
      <c r="BJ1570">
        <v>29.401199999999999</v>
      </c>
      <c r="BK1570">
        <v>-1.37294</v>
      </c>
      <c r="BL1570">
        <v>0</v>
      </c>
      <c r="BM1570">
        <v>0</v>
      </c>
      <c r="BN1570">
        <v>-2.0592100000000001E-3</v>
      </c>
      <c r="BO1570">
        <v>25.442299999999999</v>
      </c>
      <c r="BP1570">
        <v>16.959099999999999</v>
      </c>
      <c r="BQ1570">
        <v>-113.235</v>
      </c>
      <c r="BR1570">
        <v>650.35299999999995</v>
      </c>
      <c r="BS1570">
        <v>1852.95</v>
      </c>
      <c r="BT1570">
        <v>469.75900000000001</v>
      </c>
      <c r="BU1570">
        <v>415.28</v>
      </c>
      <c r="BV1570">
        <v>415.28</v>
      </c>
      <c r="BW1570">
        <v>415.28</v>
      </c>
      <c r="BX1570">
        <v>34.193100000000001</v>
      </c>
      <c r="BY1570">
        <v>15.4663</v>
      </c>
      <c r="BZ1570">
        <v>11.138199999999999</v>
      </c>
      <c r="CA1570">
        <v>-19.249500000000001</v>
      </c>
      <c r="CB1570">
        <v>-21.372699999999998</v>
      </c>
      <c r="CC1570">
        <v>142.602</v>
      </c>
      <c r="CD1570">
        <v>-34.761800000000001</v>
      </c>
      <c r="CE1570">
        <v>-14.348699999999999</v>
      </c>
      <c r="CF1570">
        <v>17.573499999999999</v>
      </c>
      <c r="CG1570">
        <v>2.3854500000000001</v>
      </c>
      <c r="CH1570">
        <v>22.2072</v>
      </c>
      <c r="CI1570">
        <v>-98.359800000000007</v>
      </c>
      <c r="CJ1570">
        <v>683.57600000000002</v>
      </c>
      <c r="CK1570">
        <v>2219.5300000000002</v>
      </c>
      <c r="CL1570">
        <v>186.87700000000001</v>
      </c>
      <c r="CM1570">
        <v>152.715</v>
      </c>
      <c r="CN1570">
        <v>152.715</v>
      </c>
      <c r="CO1570">
        <v>152.715</v>
      </c>
      <c r="CP1570">
        <v>726.70299999999997</v>
      </c>
      <c r="CQ1570">
        <v>2148.29</v>
      </c>
      <c r="CR1570">
        <v>76.460800000000006</v>
      </c>
      <c r="CS1570">
        <v>725.45600000000002</v>
      </c>
      <c r="CT1570">
        <v>2098.5100000000002</v>
      </c>
      <c r="CU1570">
        <v>71.945400000000006</v>
      </c>
      <c r="CV1570">
        <v>776.64800000000002</v>
      </c>
      <c r="CW1570">
        <v>2147.23</v>
      </c>
      <c r="CX1570">
        <v>74.377200000000002</v>
      </c>
      <c r="CY1570">
        <v>724.72400000000005</v>
      </c>
      <c r="CZ1570">
        <v>2152.85</v>
      </c>
      <c r="DA1570">
        <v>26.7088</v>
      </c>
      <c r="DB1570">
        <v>11.8637</v>
      </c>
      <c r="DC1570">
        <v>0.23933499999999999</v>
      </c>
      <c r="DD1570">
        <v>15.598000000000001</v>
      </c>
      <c r="DE1570">
        <v>16.469000000000001</v>
      </c>
      <c r="DF1570">
        <v>-11.025700000000001</v>
      </c>
      <c r="DG1570">
        <v>10.883599999999999</v>
      </c>
      <c r="DN1570">
        <v>772.471</v>
      </c>
      <c r="DO1570">
        <v>2107</v>
      </c>
      <c r="DP1570">
        <v>233.821</v>
      </c>
      <c r="DQ1570">
        <v>740.51700000000005</v>
      </c>
      <c r="DR1570">
        <v>2140.0100000000002</v>
      </c>
      <c r="DS1570">
        <v>253.54599999999999</v>
      </c>
      <c r="DT1570">
        <v>734.09500000000003</v>
      </c>
      <c r="DU1570">
        <v>2081.29</v>
      </c>
      <c r="DV1570">
        <v>214.67699999999999</v>
      </c>
      <c r="DW1570">
        <v>774.96900000000005</v>
      </c>
      <c r="DX1570">
        <v>2134.37</v>
      </c>
      <c r="DY1570">
        <v>192.054</v>
      </c>
      <c r="DZ1570">
        <v>772.471</v>
      </c>
      <c r="EA1570">
        <v>2107</v>
      </c>
      <c r="EB1570">
        <v>233.821</v>
      </c>
      <c r="EC1570">
        <v>-63.198700000000002</v>
      </c>
      <c r="ED1570">
        <v>-8.4911700000000003</v>
      </c>
      <c r="EE1570">
        <v>-115.611</v>
      </c>
      <c r="EF1570">
        <v>236.75899999999999</v>
      </c>
      <c r="EG1570">
        <v>2.8645100000000001</v>
      </c>
      <c r="EH1570">
        <v>-140.21700000000001</v>
      </c>
      <c r="EI1570">
        <v>577.29100000000005</v>
      </c>
      <c r="EJ1570">
        <v>1688.74</v>
      </c>
      <c r="EK1570">
        <v>843.63800000000003</v>
      </c>
      <c r="EL1570">
        <v>708.60400000000004</v>
      </c>
      <c r="EM1570">
        <v>2155.33</v>
      </c>
      <c r="EN1570">
        <v>43.933500000000002</v>
      </c>
      <c r="EO1570">
        <v>708.69500000000005</v>
      </c>
      <c r="EP1570">
        <v>2106.23</v>
      </c>
      <c r="EQ1570">
        <v>34.4739</v>
      </c>
      <c r="ER1570">
        <v>756.83100000000002</v>
      </c>
      <c r="ES1570">
        <v>2152.92</v>
      </c>
      <c r="ET1570">
        <v>56.908099999999997</v>
      </c>
      <c r="EU1570">
        <v>721.80100000000004</v>
      </c>
      <c r="EV1570">
        <v>2164.48</v>
      </c>
      <c r="EW1570">
        <v>-3.4181499999999998</v>
      </c>
      <c r="EX1570">
        <v>-88.067599999999999</v>
      </c>
      <c r="EY1570">
        <v>-9.57578</v>
      </c>
      <c r="EZ1570">
        <v>-62.167999999999999</v>
      </c>
      <c r="FA1570">
        <v>414.11399999999998</v>
      </c>
      <c r="FB1570">
        <v>1093.6600000000001</v>
      </c>
      <c r="FC1570">
        <v>943.90599999999995</v>
      </c>
      <c r="FD1570">
        <v>177.999</v>
      </c>
      <c r="FE1570">
        <v>177.999</v>
      </c>
      <c r="FF1570">
        <v>177.999</v>
      </c>
      <c r="FG1570">
        <v>-10.5527</v>
      </c>
      <c r="FH1570">
        <v>-7.1022400000000001</v>
      </c>
      <c r="FI1570">
        <v>11.2782</v>
      </c>
      <c r="FJ1570">
        <v>-13.13</v>
      </c>
      <c r="FK1570">
        <v>-13.8445</v>
      </c>
      <c r="FL1570">
        <v>38.6999</v>
      </c>
      <c r="FM1570">
        <v>668.274</v>
      </c>
      <c r="FN1570">
        <v>1421.19</v>
      </c>
      <c r="FO1570">
        <v>1108.82</v>
      </c>
      <c r="FP1570">
        <v>278.62799999999999</v>
      </c>
      <c r="FQ1570">
        <v>278.62799999999999</v>
      </c>
      <c r="FR1570">
        <v>278.62799999999999</v>
      </c>
      <c r="FS1570">
        <v>-6.2092400000000003</v>
      </c>
      <c r="FT1570">
        <v>-17.410699999999999</v>
      </c>
      <c r="FU1570">
        <v>1.8346199999999999</v>
      </c>
      <c r="FV1570">
        <v>-28.980499999999999</v>
      </c>
      <c r="FW1570">
        <v>6.0612199999999996</v>
      </c>
      <c r="FX1570">
        <v>5.8402000000000003</v>
      </c>
      <c r="FY1570">
        <v>-10.5565</v>
      </c>
      <c r="FZ1570">
        <v>-7.2028800000000004</v>
      </c>
      <c r="GA1570">
        <v>11.073700000000001</v>
      </c>
      <c r="GB1570">
        <v>1.99319</v>
      </c>
      <c r="GC1570">
        <v>-0.13499</v>
      </c>
      <c r="GD1570">
        <v>1.20221</v>
      </c>
      <c r="GE1570">
        <v>-629.22900000000004</v>
      </c>
      <c r="GF1570">
        <v>-27.63</v>
      </c>
      <c r="GG1570">
        <v>2.4694099999999999</v>
      </c>
      <c r="GH1570">
        <v>0</v>
      </c>
      <c r="GI1570">
        <v>0</v>
      </c>
      <c r="GJ1570">
        <v>-0.43005399999999999</v>
      </c>
      <c r="GK1570">
        <v>34.193100000000001</v>
      </c>
      <c r="GL1570">
        <v>15.4663</v>
      </c>
      <c r="GM1570">
        <v>11.138199999999999</v>
      </c>
      <c r="GN1570">
        <v>34.244999999999997</v>
      </c>
      <c r="GO1570">
        <v>15.4315</v>
      </c>
      <c r="GP1570">
        <v>11.309699999999999</v>
      </c>
      <c r="GQ1570">
        <v>0.23208599999999999</v>
      </c>
      <c r="GR1570">
        <v>-0.16103799999999999</v>
      </c>
      <c r="GS1570">
        <v>1.0001800000000001</v>
      </c>
      <c r="GT1570">
        <v>-34.016100000000002</v>
      </c>
      <c r="GU1570">
        <v>-32.902700000000003</v>
      </c>
      <c r="GV1570">
        <v>-3.9862899999999999</v>
      </c>
      <c r="GW1570">
        <v>0</v>
      </c>
      <c r="GX1570">
        <v>0</v>
      </c>
      <c r="GY1570">
        <v>0.13012199999999999</v>
      </c>
      <c r="GZ1570">
        <v>4.57789</v>
      </c>
      <c r="HA1570">
        <v>6.6401199999999996</v>
      </c>
      <c r="HB1570">
        <v>20.637799999999999</v>
      </c>
      <c r="HC1570">
        <v>3.3475000000000001</v>
      </c>
      <c r="HD1570">
        <v>0.85627500000000001</v>
      </c>
      <c r="HE1570">
        <v>5.8300299999999998</v>
      </c>
      <c r="HF1570">
        <v>-3207.03</v>
      </c>
      <c r="HG1570">
        <v>-373.75400000000002</v>
      </c>
      <c r="HH1570">
        <v>-350.755</v>
      </c>
      <c r="HI1570">
        <v>0</v>
      </c>
      <c r="HJ1570">
        <v>0</v>
      </c>
      <c r="HK1570">
        <v>0.40770099999999998</v>
      </c>
      <c r="HO1570">
        <v>730.50599999999997</v>
      </c>
      <c r="HP1570">
        <v>2139.52</v>
      </c>
      <c r="HQ1570">
        <v>172.09399999999999</v>
      </c>
      <c r="HR1570">
        <v>14.955399999999999</v>
      </c>
      <c r="HS1570">
        <v>0.90104200000000001</v>
      </c>
      <c r="HT1570">
        <v>12.451000000000001</v>
      </c>
      <c r="HU1570">
        <v>-33.150799999999997</v>
      </c>
      <c r="HV1570">
        <v>49.5642</v>
      </c>
      <c r="HW1570">
        <v>26.006900000000002</v>
      </c>
      <c r="HX1570">
        <v>508.38200000000001</v>
      </c>
      <c r="HY1570">
        <v>1243.1199999999999</v>
      </c>
      <c r="HZ1570">
        <v>965.34400000000005</v>
      </c>
      <c r="IA1570">
        <v>259.50400000000002</v>
      </c>
      <c r="IB1570">
        <v>259.50400000000002</v>
      </c>
      <c r="IC1570">
        <v>259.50400000000002</v>
      </c>
      <c r="ID1570">
        <v>23.116099999999999</v>
      </c>
      <c r="IE1570">
        <v>20.9819</v>
      </c>
      <c r="IF1570">
        <v>12.5824</v>
      </c>
      <c r="IG1570">
        <v>-0.101337</v>
      </c>
      <c r="IH1570">
        <v>-0.26614399999999999</v>
      </c>
      <c r="II1570">
        <v>8.2699900000000007E-2</v>
      </c>
      <c r="IJ1570">
        <v>-9.1101600000000005</v>
      </c>
      <c r="IK1570">
        <v>64.122100000000003</v>
      </c>
      <c r="IL1570">
        <v>-27.471499999999999</v>
      </c>
      <c r="IM1570">
        <v>0</v>
      </c>
      <c r="IN1570">
        <v>0</v>
      </c>
      <c r="IO1570">
        <v>6.5435400000000005E-2</v>
      </c>
      <c r="IP1570">
        <v>12.931800000000001</v>
      </c>
      <c r="IQ1570">
        <v>-5.9188000000000001</v>
      </c>
      <c r="IR1570">
        <v>-16.275500000000001</v>
      </c>
      <c r="IS1570">
        <v>-81.987899999999996</v>
      </c>
      <c r="IT1570">
        <v>-103.80500000000001</v>
      </c>
      <c r="IU1570">
        <v>191.249</v>
      </c>
      <c r="IV1570">
        <v>692.60199999999998</v>
      </c>
      <c r="IW1570">
        <v>2181.19</v>
      </c>
      <c r="IX1570">
        <v>288.87900000000002</v>
      </c>
      <c r="IY1570">
        <v>356.15499999999997</v>
      </c>
      <c r="IZ1570">
        <v>356.15499999999997</v>
      </c>
      <c r="JA1570">
        <v>356.15499999999997</v>
      </c>
      <c r="JB1570">
        <v>695.93700000000001</v>
      </c>
      <c r="JC1570">
        <v>2120.7399999999998</v>
      </c>
      <c r="JD1570">
        <v>208.49299999999999</v>
      </c>
      <c r="JE1570">
        <v>761.67899999999997</v>
      </c>
      <c r="JF1570">
        <v>2126.31</v>
      </c>
      <c r="JG1570">
        <v>233.929</v>
      </c>
      <c r="JH1570">
        <v>671.62400000000002</v>
      </c>
      <c r="JI1570">
        <v>1792.63</v>
      </c>
      <c r="JJ1570">
        <v>441.41800000000001</v>
      </c>
      <c r="JK1570">
        <v>67.879900000000006</v>
      </c>
      <c r="JL1570">
        <v>-10.013999999999999</v>
      </c>
      <c r="JM1570">
        <v>-51.728099999999998</v>
      </c>
      <c r="JN1570">
        <v>2.3855599999999999</v>
      </c>
      <c r="JO1570">
        <v>22.2072</v>
      </c>
      <c r="JP1570">
        <v>-98.359800000000007</v>
      </c>
      <c r="JQ1570">
        <v>673.96400000000006</v>
      </c>
      <c r="JR1570">
        <v>2233.71</v>
      </c>
      <c r="JS1570">
        <v>138.93899999999999</v>
      </c>
      <c r="JT1570">
        <v>50.905000000000001</v>
      </c>
      <c r="JU1570">
        <v>50.905000000000001</v>
      </c>
      <c r="JV1570">
        <v>50.905000000000001</v>
      </c>
      <c r="JW1570">
        <v>23.660399999999999</v>
      </c>
      <c r="JX1570">
        <v>12.176</v>
      </c>
      <c r="JY1570">
        <v>27.057200000000002</v>
      </c>
      <c r="JZ1570">
        <v>2.30139</v>
      </c>
      <c r="KA1570">
        <v>-0.92638699999999996</v>
      </c>
      <c r="KB1570">
        <v>3.3697699999999999</v>
      </c>
      <c r="KC1570">
        <v>-1067.69</v>
      </c>
      <c r="KD1570">
        <v>-545.346</v>
      </c>
      <c r="KE1570">
        <v>287.87700000000001</v>
      </c>
      <c r="KF1570">
        <v>0</v>
      </c>
      <c r="KG1570">
        <v>0</v>
      </c>
      <c r="KH1570">
        <v>1.1465000000000001</v>
      </c>
      <c r="KI1570">
        <v>19.624700000000001</v>
      </c>
      <c r="KJ1570">
        <v>16.898700000000002</v>
      </c>
      <c r="KK1570">
        <v>114.904</v>
      </c>
      <c r="KL1570">
        <v>3.66977E-2</v>
      </c>
      <c r="KM1570">
        <v>2.55401E-2</v>
      </c>
      <c r="KN1570">
        <v>-1.1931600000000001E-2</v>
      </c>
      <c r="KO1570">
        <v>3.0116900000000002</v>
      </c>
      <c r="KP1570">
        <v>-2.05952</v>
      </c>
      <c r="KQ1570" s="1">
        <v>1.0658100000000001E-15</v>
      </c>
      <c r="KR1570">
        <v>0</v>
      </c>
      <c r="KS1570">
        <v>0</v>
      </c>
      <c r="KT1570">
        <v>8.6518599999999999E-4</v>
      </c>
      <c r="KU1570">
        <v>11.5373</v>
      </c>
      <c r="KV1570">
        <v>12.7226</v>
      </c>
      <c r="KW1570">
        <v>-101.914</v>
      </c>
      <c r="KX1570">
        <v>481.2</v>
      </c>
      <c r="KY1570">
        <v>1709.14</v>
      </c>
      <c r="KZ1570">
        <v>847.87599999999998</v>
      </c>
      <c r="LA1570">
        <v>195.98099999999999</v>
      </c>
      <c r="LB1570">
        <v>195.98099999999999</v>
      </c>
      <c r="LC1570">
        <v>195.98099999999999</v>
      </c>
      <c r="LD1570">
        <v>14.955399999999999</v>
      </c>
      <c r="LE1570">
        <v>0.90104200000000001</v>
      </c>
      <c r="LF1570">
        <v>12.451000000000001</v>
      </c>
      <c r="LG1570">
        <v>3.46915</v>
      </c>
      <c r="LH1570">
        <v>0.95288899999999999</v>
      </c>
      <c r="LI1570">
        <v>-18.705200000000001</v>
      </c>
      <c r="LJ1570">
        <v>3.37107</v>
      </c>
      <c r="LK1570">
        <v>0</v>
      </c>
      <c r="LL1570">
        <v>0</v>
      </c>
      <c r="LM1570">
        <v>3.5473699999999999</v>
      </c>
      <c r="LN1570">
        <v>2.3978299999999999</v>
      </c>
      <c r="LO1570">
        <v>-18.128799999999998</v>
      </c>
      <c r="LP1570">
        <v>-0.22576499999999999</v>
      </c>
      <c r="LQ1570">
        <v>-7.1020299999999995E-2</v>
      </c>
      <c r="LR1570">
        <v>-0.237423</v>
      </c>
      <c r="LS1570">
        <v>-10.340299999999999</v>
      </c>
      <c r="LT1570" s="1">
        <v>-1.31958E-15</v>
      </c>
      <c r="LU1570">
        <v>5.4685800000000002</v>
      </c>
      <c r="LV1570">
        <v>0</v>
      </c>
      <c r="LW1570">
        <v>0</v>
      </c>
      <c r="LX1570">
        <v>5.8027800000000004E-4</v>
      </c>
      <c r="LY1570">
        <v>-20.4495</v>
      </c>
      <c r="LZ1570">
        <v>121.72499999999999</v>
      </c>
      <c r="MA1570">
        <v>-82.667500000000004</v>
      </c>
      <c r="MB1570">
        <v>253.405</v>
      </c>
      <c r="MC1570">
        <v>1652.02</v>
      </c>
      <c r="MD1570">
        <v>1375.85</v>
      </c>
      <c r="ME1570">
        <v>221.60499999999999</v>
      </c>
      <c r="MF1570">
        <v>221.60400000000001</v>
      </c>
      <c r="MG1570">
        <v>221.60499999999999</v>
      </c>
      <c r="MH1570">
        <v>27.5748</v>
      </c>
      <c r="MI1570" s="1">
        <v>7.9513900000000002E-16</v>
      </c>
      <c r="MJ1570" s="1">
        <v>2.9738199999999999E-12</v>
      </c>
      <c r="MK1570">
        <v>7.2455500000000006E-2</v>
      </c>
      <c r="ML1570">
        <v>-0.35083599999999998</v>
      </c>
      <c r="MM1570">
        <v>0.16575899999999999</v>
      </c>
      <c r="MN1570">
        <v>18.361699999999999</v>
      </c>
      <c r="MO1570">
        <v>-86.018600000000006</v>
      </c>
      <c r="MP1570">
        <v>7.0716599999999996</v>
      </c>
      <c r="MQ1570">
        <v>0</v>
      </c>
      <c r="MR1570">
        <v>0</v>
      </c>
      <c r="MS1570">
        <v>-3.4627799999999999E-3</v>
      </c>
      <c r="MT1570">
        <v>-21.305199999999999</v>
      </c>
      <c r="MU1570">
        <v>-7.7160399999999996</v>
      </c>
      <c r="MV1570">
        <v>-96.592600000000004</v>
      </c>
      <c r="MW1570">
        <v>316.62599999999998</v>
      </c>
      <c r="MX1570">
        <v>1605.33</v>
      </c>
      <c r="MY1570">
        <v>461.39499999999998</v>
      </c>
      <c r="MZ1570">
        <v>415.63099999999997</v>
      </c>
      <c r="NA1570">
        <v>415.63099999999997</v>
      </c>
      <c r="NB1570">
        <v>415.63099999999997</v>
      </c>
      <c r="NC1570">
        <v>13.7255</v>
      </c>
      <c r="ND1570">
        <v>9.4753600000000002</v>
      </c>
      <c r="NE1570">
        <v>-9.5336300000000005</v>
      </c>
      <c r="NF1570">
        <v>145.94800000000001</v>
      </c>
      <c r="NG1570">
        <v>79.191000000000003</v>
      </c>
      <c r="NH1570">
        <v>133.51900000000001</v>
      </c>
      <c r="NI1570">
        <v>238.11099999999999</v>
      </c>
      <c r="NJ1570">
        <v>1468.03</v>
      </c>
      <c r="NK1570">
        <v>85.603200000000001</v>
      </c>
      <c r="NL1570">
        <v>189.828</v>
      </c>
      <c r="NM1570">
        <v>189.828</v>
      </c>
      <c r="NN1570">
        <v>189.828</v>
      </c>
      <c r="NO1570">
        <v>-98.176699999999997</v>
      </c>
      <c r="NP1570">
        <v>-0.233485</v>
      </c>
      <c r="NQ1570">
        <v>-36.264400000000002</v>
      </c>
      <c r="NR1570">
        <v>-98.249399999999994</v>
      </c>
      <c r="NS1570">
        <v>-1.7234499999999999</v>
      </c>
      <c r="NT1570">
        <v>-35.881799999999998</v>
      </c>
      <c r="OA1570">
        <v>355.18700000000001</v>
      </c>
      <c r="OB1570">
        <v>1596.23</v>
      </c>
      <c r="OC1570">
        <v>52.9634</v>
      </c>
      <c r="OD1570">
        <v>355.18700000000001</v>
      </c>
      <c r="OE1570">
        <v>1596.23</v>
      </c>
      <c r="OF1570">
        <v>52.9634</v>
      </c>
      <c r="OG1570">
        <v>385.29300000000001</v>
      </c>
      <c r="OH1570">
        <v>1730.48</v>
      </c>
      <c r="OI1570">
        <v>851.66200000000003</v>
      </c>
      <c r="OJ1570">
        <v>78.406800000000004</v>
      </c>
      <c r="OK1570">
        <v>-67.311599999999999</v>
      </c>
      <c r="OL1570">
        <v>131.17699999999999</v>
      </c>
      <c r="OM1570">
        <v>159.78100000000001</v>
      </c>
      <c r="ON1570">
        <v>2202.12</v>
      </c>
      <c r="OO1570">
        <v>1007.57</v>
      </c>
      <c r="OP1570">
        <v>198.822</v>
      </c>
      <c r="OQ1570">
        <v>198.822</v>
      </c>
      <c r="OR1570">
        <v>198.822</v>
      </c>
      <c r="OS1570">
        <v>34.029400000000003</v>
      </c>
      <c r="OT1570">
        <v>-3.3217500000000002</v>
      </c>
      <c r="OU1570">
        <v>4.9899399999999998</v>
      </c>
      <c r="OV1570">
        <v>43.9071</v>
      </c>
      <c r="OW1570">
        <v>6.3489699999999996</v>
      </c>
      <c r="OX1570">
        <v>-51.859200000000001</v>
      </c>
      <c r="OY1570">
        <v>312.13900000000001</v>
      </c>
      <c r="OZ1570">
        <v>1822.43</v>
      </c>
      <c r="PA1570">
        <v>1181.02</v>
      </c>
      <c r="PB1570">
        <v>265.42</v>
      </c>
      <c r="PC1570">
        <v>265.42</v>
      </c>
      <c r="PD1570">
        <v>265.42</v>
      </c>
      <c r="PE1570">
        <v>-28.980499999999999</v>
      </c>
      <c r="PF1570">
        <v>-6.0612199999999996</v>
      </c>
      <c r="PG1570">
        <v>-5.8402000000000003</v>
      </c>
      <c r="PH1570">
        <v>33.996499999999997</v>
      </c>
      <c r="PI1570">
        <v>-3.4329700000000001</v>
      </c>
      <c r="PJ1570">
        <v>4.7538400000000003</v>
      </c>
      <c r="PK1570">
        <v>1.00803</v>
      </c>
      <c r="PL1570">
        <v>-0.548956</v>
      </c>
      <c r="PM1570">
        <v>1.6917899999999999</v>
      </c>
      <c r="PN1570">
        <v>-78.902500000000003</v>
      </c>
      <c r="PO1570">
        <v>72.622799999999998</v>
      </c>
      <c r="PP1570">
        <v>-20.0273</v>
      </c>
      <c r="PQ1570">
        <v>0</v>
      </c>
      <c r="PR1570">
        <v>0</v>
      </c>
      <c r="PS1570">
        <v>-3.2877499999999997E-2</v>
      </c>
      <c r="PT1570">
        <v>13.7255</v>
      </c>
      <c r="PU1570">
        <v>9.4753600000000002</v>
      </c>
      <c r="PV1570">
        <v>-9.5336300000000005</v>
      </c>
      <c r="PW1570">
        <v>13.7546</v>
      </c>
      <c r="PX1570">
        <v>9.5219900000000006</v>
      </c>
      <c r="PY1570">
        <v>-9.4660799999999998</v>
      </c>
      <c r="PZ1570">
        <v>-0.22795599999999999</v>
      </c>
      <c r="QA1570">
        <v>1.7029800000000001E-2</v>
      </c>
      <c r="QB1570">
        <v>0.98628000000000005</v>
      </c>
      <c r="QC1570">
        <v>-209.322</v>
      </c>
      <c r="QD1570">
        <v>0.15842100000000001</v>
      </c>
      <c r="QE1570">
        <v>5.2248400000000004</v>
      </c>
      <c r="QF1570">
        <v>0</v>
      </c>
      <c r="QG1570">
        <v>0</v>
      </c>
      <c r="QH1570">
        <v>1.18405</v>
      </c>
      <c r="QI1570">
        <v>4.57789</v>
      </c>
      <c r="QJ1570">
        <v>-6.6401199999999996</v>
      </c>
      <c r="QK1570">
        <v>-20.637799999999999</v>
      </c>
      <c r="QL1570">
        <v>3.3475000000000001</v>
      </c>
      <c r="QM1570">
        <v>0.85627500000000001</v>
      </c>
      <c r="QN1570">
        <v>5.8300299999999998</v>
      </c>
      <c r="QO1570">
        <v>-3207.03</v>
      </c>
      <c r="QP1570">
        <v>373.75400000000002</v>
      </c>
      <c r="QQ1570">
        <v>350.755</v>
      </c>
      <c r="QR1570">
        <v>0</v>
      </c>
      <c r="QS1570">
        <v>0</v>
      </c>
      <c r="QT1570">
        <v>0.40770099999999998</v>
      </c>
      <c r="QX1570">
        <v>14.955399999999999</v>
      </c>
      <c r="QY1570">
        <v>-0.90104200000000001</v>
      </c>
      <c r="QZ1570">
        <v>-12.451000000000001</v>
      </c>
      <c r="RA1570">
        <v>55.7363</v>
      </c>
      <c r="RB1570">
        <v>30.571000000000002</v>
      </c>
      <c r="RC1570">
        <v>-40.4345</v>
      </c>
      <c r="RD1570">
        <v>286.52100000000002</v>
      </c>
      <c r="RE1570">
        <v>2056.8200000000002</v>
      </c>
      <c r="RF1570">
        <v>1056.07</v>
      </c>
      <c r="RG1570">
        <v>248.16300000000001</v>
      </c>
      <c r="RH1570">
        <v>248.16300000000001</v>
      </c>
      <c r="RI1570">
        <v>248.16300000000001</v>
      </c>
      <c r="RJ1570">
        <v>-15.696099999999999</v>
      </c>
      <c r="RK1570">
        <v>6.8935399999999998</v>
      </c>
      <c r="RL1570">
        <v>-115.476</v>
      </c>
      <c r="RM1570">
        <v>0.18224799999999999</v>
      </c>
      <c r="RN1570">
        <v>-0.493867</v>
      </c>
      <c r="RO1570">
        <v>0.25742599999999999</v>
      </c>
      <c r="RP1570">
        <v>69.585300000000004</v>
      </c>
      <c r="RQ1570">
        <v>-196.464</v>
      </c>
      <c r="RR1570">
        <v>46.0869</v>
      </c>
      <c r="RS1570">
        <v>0</v>
      </c>
      <c r="RT1570">
        <v>0</v>
      </c>
      <c r="RU1570">
        <v>0.25880999999999998</v>
      </c>
      <c r="RV1570">
        <v>12.931800000000001</v>
      </c>
      <c r="RW1570">
        <v>5.9188000000000001</v>
      </c>
      <c r="RX1570">
        <v>16.275500000000001</v>
      </c>
      <c r="RY1570">
        <v>-2.0869200000000001</v>
      </c>
      <c r="RZ1570">
        <v>-6.0618499999999997</v>
      </c>
      <c r="SA1570">
        <v>-107.52200000000001</v>
      </c>
      <c r="SB1570">
        <v>327.42</v>
      </c>
      <c r="SC1570">
        <v>1570.45</v>
      </c>
      <c r="SD1570">
        <v>82.857900000000001</v>
      </c>
      <c r="SE1570">
        <v>359.29399999999998</v>
      </c>
      <c r="SF1570">
        <v>359.29399999999998</v>
      </c>
      <c r="SG1570">
        <v>359.29399999999998</v>
      </c>
      <c r="SH1570">
        <v>145.94800000000001</v>
      </c>
      <c r="SI1570">
        <v>79.191100000000006</v>
      </c>
      <c r="SJ1570">
        <v>133.51900000000001</v>
      </c>
      <c r="SK1570">
        <v>201.024</v>
      </c>
      <c r="SL1570">
        <v>1417.29</v>
      </c>
      <c r="SM1570">
        <v>92.959199999999996</v>
      </c>
      <c r="SN1570">
        <v>63.2761</v>
      </c>
      <c r="SO1570">
        <v>63.2761</v>
      </c>
      <c r="SP1570">
        <v>63.2761</v>
      </c>
      <c r="SQ1570">
        <v>23.660399999999999</v>
      </c>
      <c r="SR1570">
        <v>-12.176</v>
      </c>
      <c r="SS1570">
        <v>-27.057200000000002</v>
      </c>
      <c r="ST1570">
        <v>2.30139</v>
      </c>
      <c r="SU1570">
        <v>-0.92638699999999996</v>
      </c>
      <c r="SV1570">
        <v>3.3697699999999999</v>
      </c>
      <c r="SW1570">
        <v>-1067.69</v>
      </c>
      <c r="SX1570">
        <v>545.346</v>
      </c>
      <c r="SY1570">
        <v>-287.87700000000001</v>
      </c>
      <c r="SZ1570">
        <v>0</v>
      </c>
      <c r="TA1570">
        <v>0</v>
      </c>
      <c r="TB1570">
        <v>1.1465000000000001</v>
      </c>
      <c r="TC1570">
        <v>-150.13200000000001</v>
      </c>
      <c r="TD1570">
        <v>-160.489</v>
      </c>
      <c r="TE1570">
        <v>1.33029</v>
      </c>
      <c r="TF1570">
        <v>5.5435700000000001E-4</v>
      </c>
      <c r="TG1570">
        <v>0.15248600000000001</v>
      </c>
      <c r="TH1570">
        <v>1.67145E-2</v>
      </c>
      <c r="TI1570">
        <v>-0.226881</v>
      </c>
      <c r="TJ1570">
        <v>13.889699999999999</v>
      </c>
      <c r="TK1570" s="1">
        <v>1.2180700000000001E-15</v>
      </c>
      <c r="TL1570">
        <v>0</v>
      </c>
      <c r="TM1570">
        <v>0</v>
      </c>
      <c r="TN1570">
        <v>-1.2054699999999999E-3</v>
      </c>
      <c r="TO1570">
        <v>-78.621399999999994</v>
      </c>
      <c r="TP1570">
        <v>135.131</v>
      </c>
      <c r="TQ1570">
        <v>19.2196</v>
      </c>
      <c r="TR1570">
        <v>379.58499999999998</v>
      </c>
      <c r="TS1570">
        <v>1480.68</v>
      </c>
      <c r="TT1570">
        <v>1313.95</v>
      </c>
      <c r="TU1570">
        <v>219.00800000000001</v>
      </c>
      <c r="TV1570">
        <v>219.00800000000001</v>
      </c>
      <c r="TW1570">
        <v>219.00800000000001</v>
      </c>
      <c r="TX1570">
        <v>471.26100000000002</v>
      </c>
      <c r="TY1570">
        <v>1643.58</v>
      </c>
      <c r="TZ1570">
        <v>979.46100000000001</v>
      </c>
      <c r="UA1570">
        <v>471.26100000000002</v>
      </c>
      <c r="UB1570">
        <v>1643.58</v>
      </c>
      <c r="UC1570">
        <v>0</v>
      </c>
      <c r="UD1570">
        <v>716.40499999999997</v>
      </c>
      <c r="UE1570">
        <v>2140.7199999999998</v>
      </c>
      <c r="UF1570">
        <v>249.50399999999999</v>
      </c>
      <c r="UG1570">
        <v>0</v>
      </c>
      <c r="UH1570">
        <v>0</v>
      </c>
      <c r="UI1570">
        <v>5.7512499999999998</v>
      </c>
      <c r="UJ1570">
        <v>699.35500000000002</v>
      </c>
      <c r="UK1570">
        <v>2148.92</v>
      </c>
      <c r="UL1570">
        <v>77.120099999999994</v>
      </c>
      <c r="UM1570">
        <v>726.70299999999997</v>
      </c>
      <c r="UN1570">
        <v>2148.29</v>
      </c>
      <c r="UO1570">
        <v>76.460800000000006</v>
      </c>
      <c r="UP1570">
        <v>725.45600000000002</v>
      </c>
      <c r="UQ1570">
        <v>2098.5100000000002</v>
      </c>
      <c r="UR1570">
        <v>71.945400000000006</v>
      </c>
      <c r="US1570">
        <v>776.64800000000002</v>
      </c>
      <c r="UT1570">
        <v>2147.23</v>
      </c>
      <c r="UU1570">
        <v>74.377200000000002</v>
      </c>
      <c r="UV1570">
        <v>724.72400000000005</v>
      </c>
      <c r="UW1570">
        <v>2152.85</v>
      </c>
      <c r="UX1570">
        <v>26.7088</v>
      </c>
      <c r="UY1570">
        <v>772.471</v>
      </c>
      <c r="UZ1570">
        <v>2107</v>
      </c>
      <c r="VA1570">
        <v>233.821</v>
      </c>
      <c r="VB1570">
        <v>740.51700000000005</v>
      </c>
      <c r="VC1570">
        <v>2140.0100000000002</v>
      </c>
      <c r="VD1570">
        <v>253.54599999999999</v>
      </c>
      <c r="VE1570">
        <v>734.09500000000003</v>
      </c>
      <c r="VF1570">
        <v>2081.29</v>
      </c>
      <c r="VG1570">
        <v>214.67699999999999</v>
      </c>
      <c r="VH1570">
        <v>774.96900000000005</v>
      </c>
      <c r="VI1570">
        <v>2134.37</v>
      </c>
      <c r="VJ1570">
        <v>192.054</v>
      </c>
      <c r="VK1570">
        <v>772.471</v>
      </c>
      <c r="VL1570">
        <v>2107</v>
      </c>
      <c r="VM1570">
        <v>233.821</v>
      </c>
      <c r="VN1570">
        <v>577.29100000000005</v>
      </c>
      <c r="VO1570">
        <v>1688.74</v>
      </c>
      <c r="VP1570">
        <v>843.63800000000003</v>
      </c>
      <c r="VQ1570">
        <v>708.60400000000004</v>
      </c>
      <c r="VR1570">
        <v>2155.33</v>
      </c>
      <c r="VS1570">
        <v>43.933500000000002</v>
      </c>
      <c r="VT1570">
        <v>708.69500000000005</v>
      </c>
      <c r="VU1570">
        <v>2106.23</v>
      </c>
      <c r="VV1570">
        <v>34.4739</v>
      </c>
      <c r="VW1570">
        <v>756.83100000000002</v>
      </c>
      <c r="VX1570">
        <v>2152.92</v>
      </c>
      <c r="VY1570">
        <v>56.908099999999997</v>
      </c>
      <c r="VZ1570">
        <v>721.80100000000004</v>
      </c>
      <c r="WA1570">
        <v>2164.48</v>
      </c>
      <c r="WB1570">
        <v>-3.4181499999999998</v>
      </c>
      <c r="WC1570">
        <v>730.50599999999997</v>
      </c>
      <c r="WD1570">
        <v>2139.52</v>
      </c>
      <c r="WE1570">
        <v>172.09399999999999</v>
      </c>
      <c r="WF1570">
        <v>695.93700000000001</v>
      </c>
      <c r="WG1570">
        <v>2120.7399999999998</v>
      </c>
      <c r="WH1570">
        <v>208.49299999999999</v>
      </c>
      <c r="WI1570">
        <v>761.67899999999997</v>
      </c>
      <c r="WJ1570">
        <v>2126.31</v>
      </c>
      <c r="WK1570">
        <v>233.929</v>
      </c>
      <c r="WL1570">
        <v>671.62400000000002</v>
      </c>
      <c r="WM1570">
        <v>1792.63</v>
      </c>
      <c r="WN1570">
        <v>441.41800000000001</v>
      </c>
      <c r="WO1570">
        <v>355.18700000000001</v>
      </c>
      <c r="WP1570">
        <v>1596.23</v>
      </c>
      <c r="WQ1570">
        <v>52.9634</v>
      </c>
      <c r="WR1570">
        <v>355.18700000000001</v>
      </c>
      <c r="WS1570">
        <v>1596.23</v>
      </c>
      <c r="WT1570">
        <v>52.9634</v>
      </c>
      <c r="WU1570">
        <v>385.29300000000001</v>
      </c>
      <c r="WV1570">
        <v>1730.48</v>
      </c>
      <c r="WW1570">
        <v>851.66200000000003</v>
      </c>
    </row>
    <row r="1571" spans="1:621">
      <c r="A1571">
        <v>227</v>
      </c>
      <c r="B1571">
        <v>0</v>
      </c>
      <c r="C1571">
        <v>467.97399999999999</v>
      </c>
      <c r="D1571">
        <v>1636.02</v>
      </c>
      <c r="E1571">
        <v>976.80200000000002</v>
      </c>
      <c r="F1571">
        <v>467.97399999999999</v>
      </c>
      <c r="G1571">
        <v>1636.02</v>
      </c>
      <c r="H1571">
        <v>0</v>
      </c>
      <c r="I1571">
        <v>26.811800000000002</v>
      </c>
      <c r="J1571">
        <v>19.739999999999998</v>
      </c>
      <c r="K1571">
        <v>-94.953900000000004</v>
      </c>
      <c r="L1571">
        <v>366.28399999999999</v>
      </c>
      <c r="M1571">
        <v>1501.43</v>
      </c>
      <c r="N1571">
        <v>1529.9</v>
      </c>
      <c r="O1571">
        <v>237.88200000000001</v>
      </c>
      <c r="P1571">
        <v>237.88200000000001</v>
      </c>
      <c r="Q1571">
        <v>237.88200000000001</v>
      </c>
      <c r="R1571">
        <v>714.654</v>
      </c>
      <c r="S1571">
        <v>2134.27</v>
      </c>
      <c r="T1571">
        <v>250.00800000000001</v>
      </c>
      <c r="U1571">
        <v>-36.231400000000001</v>
      </c>
      <c r="V1571">
        <v>-20.352499999999999</v>
      </c>
      <c r="W1571">
        <v>0.324849</v>
      </c>
      <c r="X1571">
        <v>-41.951799999999999</v>
      </c>
      <c r="Y1571">
        <v>0</v>
      </c>
      <c r="Z1571">
        <v>0</v>
      </c>
      <c r="AA1571">
        <v>-41.997199999999999</v>
      </c>
      <c r="AB1571">
        <v>-10.352499999999999</v>
      </c>
      <c r="AC1571">
        <v>-2.4050400000000001</v>
      </c>
      <c r="AD1571">
        <v>-0.15235799999999999</v>
      </c>
      <c r="AE1571">
        <v>-6.7697099999999996E-2</v>
      </c>
      <c r="AF1571">
        <v>-0.21321899999999999</v>
      </c>
      <c r="AG1571">
        <v>-13.525</v>
      </c>
      <c r="AH1571" s="1">
        <v>-1.6240999999999999E-14</v>
      </c>
      <c r="AI1571">
        <v>-7.8045499999999999</v>
      </c>
      <c r="AJ1571">
        <v>0</v>
      </c>
      <c r="AK1571">
        <v>0</v>
      </c>
      <c r="AL1571">
        <v>2.2605799999999999E-2</v>
      </c>
      <c r="AM1571">
        <v>0</v>
      </c>
      <c r="AN1571">
        <v>0</v>
      </c>
      <c r="AO1571">
        <v>5.67056</v>
      </c>
      <c r="AP1571">
        <v>5.67056</v>
      </c>
      <c r="AQ1571">
        <v>92.427000000000007</v>
      </c>
      <c r="AR1571">
        <v>-75.898200000000003</v>
      </c>
      <c r="AS1571">
        <v>-75.639399999999995</v>
      </c>
      <c r="AT1571">
        <v>583.42700000000002</v>
      </c>
      <c r="AU1571">
        <v>1450.56</v>
      </c>
      <c r="AV1571">
        <v>1370.29</v>
      </c>
      <c r="AW1571">
        <v>216.453</v>
      </c>
      <c r="AX1571">
        <v>216.453</v>
      </c>
      <c r="AY1571">
        <v>216.453</v>
      </c>
      <c r="AZ1571">
        <v>698.62099999999998</v>
      </c>
      <c r="BA1571">
        <v>2143.62</v>
      </c>
      <c r="BB1571">
        <v>77.862099999999998</v>
      </c>
      <c r="BC1571">
        <v>66.330100000000002</v>
      </c>
      <c r="BD1571" s="1">
        <v>3.18055E-15</v>
      </c>
      <c r="BE1571" s="1">
        <v>1.2404199999999999E-13</v>
      </c>
      <c r="BF1571">
        <v>-9.6983499999999997E-3</v>
      </c>
      <c r="BG1571">
        <v>-0.106392</v>
      </c>
      <c r="BH1571">
        <v>1.89824E-2</v>
      </c>
      <c r="BI1571">
        <v>7.8265599999999997</v>
      </c>
      <c r="BJ1571">
        <v>24.169</v>
      </c>
      <c r="BK1571">
        <v>-1.2741800000000001</v>
      </c>
      <c r="BL1571">
        <v>0</v>
      </c>
      <c r="BM1571">
        <v>0</v>
      </c>
      <c r="BN1571">
        <v>-1.84111E-3</v>
      </c>
      <c r="BO1571">
        <v>25.408100000000001</v>
      </c>
      <c r="BP1571">
        <v>16.953499999999998</v>
      </c>
      <c r="BQ1571">
        <v>-113.572</v>
      </c>
      <c r="BR1571">
        <v>646.76199999999994</v>
      </c>
      <c r="BS1571">
        <v>1844.38</v>
      </c>
      <c r="BT1571">
        <v>466.60500000000002</v>
      </c>
      <c r="BU1571">
        <v>414.779</v>
      </c>
      <c r="BV1571">
        <v>414.779</v>
      </c>
      <c r="BW1571">
        <v>414.779</v>
      </c>
      <c r="BX1571">
        <v>34.9711</v>
      </c>
      <c r="BY1571">
        <v>15.5304</v>
      </c>
      <c r="BZ1571">
        <v>11.0848</v>
      </c>
      <c r="CA1571">
        <v>-19.390899999999998</v>
      </c>
      <c r="CB1571">
        <v>-21.4953</v>
      </c>
      <c r="CC1571">
        <v>142.72999999999999</v>
      </c>
      <c r="CD1571">
        <v>-34.373600000000003</v>
      </c>
      <c r="CE1571">
        <v>-14.4582</v>
      </c>
      <c r="CF1571">
        <v>17.520900000000001</v>
      </c>
      <c r="CG1571">
        <v>2.86408</v>
      </c>
      <c r="CH1571">
        <v>22.396999999999998</v>
      </c>
      <c r="CI1571">
        <v>-98.409099999999995</v>
      </c>
      <c r="CJ1571">
        <v>682.63199999999995</v>
      </c>
      <c r="CK1571">
        <v>2213.5300000000002</v>
      </c>
      <c r="CL1571">
        <v>188.209</v>
      </c>
      <c r="CM1571">
        <v>152.715</v>
      </c>
      <c r="CN1571">
        <v>152.715</v>
      </c>
      <c r="CO1571">
        <v>152.715</v>
      </c>
      <c r="CP1571">
        <v>725.96500000000003</v>
      </c>
      <c r="CQ1571">
        <v>2142.91</v>
      </c>
      <c r="CR1571">
        <v>77.326400000000007</v>
      </c>
      <c r="CS1571">
        <v>724.57500000000005</v>
      </c>
      <c r="CT1571">
        <v>2093.16</v>
      </c>
      <c r="CU1571">
        <v>72.539599999999993</v>
      </c>
      <c r="CV1571">
        <v>775.91499999999996</v>
      </c>
      <c r="CW1571">
        <v>2141.69</v>
      </c>
      <c r="CX1571">
        <v>75.4482</v>
      </c>
      <c r="CY1571">
        <v>724.21199999999999</v>
      </c>
      <c r="CZ1571">
        <v>2147.7399999999998</v>
      </c>
      <c r="DA1571">
        <v>27.5915</v>
      </c>
      <c r="DB1571">
        <v>12.347899999999999</v>
      </c>
      <c r="DC1571">
        <v>-2.33552E-2</v>
      </c>
      <c r="DD1571">
        <v>15.3127</v>
      </c>
      <c r="DE1571">
        <v>16.869199999999999</v>
      </c>
      <c r="DF1571">
        <v>-11.104100000000001</v>
      </c>
      <c r="DG1571">
        <v>10.6534</v>
      </c>
      <c r="DN1571">
        <v>770.97900000000004</v>
      </c>
      <c r="DO1571">
        <v>2100.4499999999998</v>
      </c>
      <c r="DP1571">
        <v>234.60400000000001</v>
      </c>
      <c r="DQ1571">
        <v>739.09299999999996</v>
      </c>
      <c r="DR1571">
        <v>2133.4499999999998</v>
      </c>
      <c r="DS1571">
        <v>254.46299999999999</v>
      </c>
      <c r="DT1571">
        <v>732.56899999999996</v>
      </c>
      <c r="DU1571">
        <v>2075.09</v>
      </c>
      <c r="DV1571">
        <v>215.07400000000001</v>
      </c>
      <c r="DW1571">
        <v>773.79499999999996</v>
      </c>
      <c r="DX1571">
        <v>2128.16</v>
      </c>
      <c r="DY1571">
        <v>193.08099999999999</v>
      </c>
      <c r="DZ1571">
        <v>770.97900000000004</v>
      </c>
      <c r="EA1571">
        <v>2100.4499999999998</v>
      </c>
      <c r="EB1571">
        <v>234.60400000000001</v>
      </c>
      <c r="EC1571">
        <v>-63.0075</v>
      </c>
      <c r="ED1571">
        <v>-8.5934399999999993</v>
      </c>
      <c r="EE1571">
        <v>-115.648</v>
      </c>
      <c r="EF1571">
        <v>236.28200000000001</v>
      </c>
      <c r="EG1571">
        <v>3.2284299999999999</v>
      </c>
      <c r="EH1571">
        <v>-140.30199999999999</v>
      </c>
      <c r="EI1571">
        <v>573.52800000000002</v>
      </c>
      <c r="EJ1571">
        <v>1680.87</v>
      </c>
      <c r="EK1571">
        <v>840.197</v>
      </c>
      <c r="EL1571">
        <v>708.19299999999998</v>
      </c>
      <c r="EM1571">
        <v>2149.96</v>
      </c>
      <c r="EN1571">
        <v>44.712699999999998</v>
      </c>
      <c r="EO1571">
        <v>708.08500000000004</v>
      </c>
      <c r="EP1571">
        <v>2100.86</v>
      </c>
      <c r="EQ1571">
        <v>35.283000000000001</v>
      </c>
      <c r="ER1571">
        <v>756.29600000000005</v>
      </c>
      <c r="ES1571">
        <v>2147.29</v>
      </c>
      <c r="ET1571">
        <v>58.090800000000002</v>
      </c>
      <c r="EU1571">
        <v>721.83600000000001</v>
      </c>
      <c r="EV1571">
        <v>2159.0100000000002</v>
      </c>
      <c r="EW1571">
        <v>-2.5325299999999999</v>
      </c>
      <c r="EX1571">
        <v>-88.071799999999996</v>
      </c>
      <c r="EY1571">
        <v>-10.025</v>
      </c>
      <c r="EZ1571">
        <v>-62.193800000000003</v>
      </c>
      <c r="FA1571">
        <v>414.35700000000003</v>
      </c>
      <c r="FB1571">
        <v>1084.69</v>
      </c>
      <c r="FC1571">
        <v>942.37699999999995</v>
      </c>
      <c r="FD1571">
        <v>177.94300000000001</v>
      </c>
      <c r="FE1571">
        <v>177.94300000000001</v>
      </c>
      <c r="FF1571">
        <v>177.94300000000001</v>
      </c>
      <c r="FG1571">
        <v>-10.684200000000001</v>
      </c>
      <c r="FH1571">
        <v>-7.3032899999999996</v>
      </c>
      <c r="FI1571">
        <v>11.4541</v>
      </c>
      <c r="FJ1571">
        <v>-13.411199999999999</v>
      </c>
      <c r="FK1571">
        <v>-14.0792</v>
      </c>
      <c r="FL1571">
        <v>38.874899999999997</v>
      </c>
      <c r="FM1571">
        <v>666.55399999999997</v>
      </c>
      <c r="FN1571">
        <v>1413.57</v>
      </c>
      <c r="FO1571">
        <v>1107.08</v>
      </c>
      <c r="FP1571">
        <v>278.48599999999999</v>
      </c>
      <c r="FQ1571">
        <v>278.48599999999999</v>
      </c>
      <c r="FR1571">
        <v>278.48599999999999</v>
      </c>
      <c r="FS1571">
        <v>-5.8479799999999997</v>
      </c>
      <c r="FT1571">
        <v>-17.678799999999999</v>
      </c>
      <c r="FU1571">
        <v>1.7301899999999999</v>
      </c>
      <c r="FV1571">
        <v>-28.935300000000002</v>
      </c>
      <c r="FW1571">
        <v>6.0261399999999998</v>
      </c>
      <c r="FX1571">
        <v>5.7850900000000003</v>
      </c>
      <c r="FY1571">
        <v>-10.6877</v>
      </c>
      <c r="FZ1571">
        <v>-7.4036900000000001</v>
      </c>
      <c r="GA1571">
        <v>11.2498</v>
      </c>
      <c r="GB1571">
        <v>1.8376300000000001</v>
      </c>
      <c r="GC1571">
        <v>-0.18604000000000001</v>
      </c>
      <c r="GD1571">
        <v>1.2124699999999999</v>
      </c>
      <c r="GE1571">
        <v>-608.93499999999995</v>
      </c>
      <c r="GF1571">
        <v>-47.718600000000002</v>
      </c>
      <c r="GG1571">
        <v>4.8671899999999999</v>
      </c>
      <c r="GH1571">
        <v>0</v>
      </c>
      <c r="GI1571">
        <v>0</v>
      </c>
      <c r="GJ1571">
        <v>-0.42266799999999999</v>
      </c>
      <c r="GK1571">
        <v>34.9711</v>
      </c>
      <c r="GL1571">
        <v>15.5304</v>
      </c>
      <c r="GM1571">
        <v>11.0848</v>
      </c>
      <c r="GN1571">
        <v>35.023099999999999</v>
      </c>
      <c r="GO1571">
        <v>15.4922</v>
      </c>
      <c r="GP1571">
        <v>11.255699999999999</v>
      </c>
      <c r="GQ1571">
        <v>0.20394899999999999</v>
      </c>
      <c r="GR1571">
        <v>-0.187309</v>
      </c>
      <c r="GS1571">
        <v>0.98894199999999999</v>
      </c>
      <c r="GT1571">
        <v>-37.388199999999998</v>
      </c>
      <c r="GU1571">
        <v>-39.370800000000003</v>
      </c>
      <c r="GV1571">
        <v>-4.3124099999999999</v>
      </c>
      <c r="GW1571">
        <v>0</v>
      </c>
      <c r="GX1571">
        <v>0</v>
      </c>
      <c r="GY1571">
        <v>0.15756500000000001</v>
      </c>
      <c r="GZ1571">
        <v>4.5956000000000001</v>
      </c>
      <c r="HA1571">
        <v>6.6395799999999996</v>
      </c>
      <c r="HB1571">
        <v>20.523299999999999</v>
      </c>
      <c r="HC1571">
        <v>1.5928599999999999</v>
      </c>
      <c r="HD1571">
        <v>0.70065999999999995</v>
      </c>
      <c r="HE1571">
        <v>5.8815099999999996</v>
      </c>
      <c r="HF1571">
        <v>-2328.5300000000002</v>
      </c>
      <c r="HG1571">
        <v>-517.03399999999999</v>
      </c>
      <c r="HH1571">
        <v>-130.95400000000001</v>
      </c>
      <c r="HI1571">
        <v>0</v>
      </c>
      <c r="HJ1571">
        <v>0</v>
      </c>
      <c r="HK1571">
        <v>0.152422</v>
      </c>
      <c r="HO1571">
        <v>729.33399999999995</v>
      </c>
      <c r="HP1571">
        <v>2133.61</v>
      </c>
      <c r="HQ1571">
        <v>172.93</v>
      </c>
      <c r="HR1571">
        <v>14.8222</v>
      </c>
      <c r="HS1571">
        <v>0.69214900000000001</v>
      </c>
      <c r="HT1571">
        <v>12.5748</v>
      </c>
      <c r="HU1571">
        <v>-33.488700000000001</v>
      </c>
      <c r="HV1571">
        <v>49.332900000000002</v>
      </c>
      <c r="HW1571">
        <v>25.977799999999998</v>
      </c>
      <c r="HX1571">
        <v>507.92</v>
      </c>
      <c r="HY1571">
        <v>1234.54</v>
      </c>
      <c r="HZ1571">
        <v>963.67200000000003</v>
      </c>
      <c r="IA1571">
        <v>259.37400000000002</v>
      </c>
      <c r="IB1571">
        <v>259.375</v>
      </c>
      <c r="IC1571">
        <v>259.375</v>
      </c>
      <c r="ID1571">
        <v>23.044699999999999</v>
      </c>
      <c r="IE1571">
        <v>21.2776</v>
      </c>
      <c r="IF1571">
        <v>12.454800000000001</v>
      </c>
      <c r="IG1571">
        <v>-1.9290399999999999E-2</v>
      </c>
      <c r="IH1571">
        <v>-0.22083700000000001</v>
      </c>
      <c r="II1571">
        <v>0.107165</v>
      </c>
      <c r="IJ1571">
        <v>9.1084200000000006</v>
      </c>
      <c r="IK1571">
        <v>50.732100000000003</v>
      </c>
      <c r="IL1571">
        <v>-22.647300000000001</v>
      </c>
      <c r="IM1571">
        <v>0</v>
      </c>
      <c r="IN1571">
        <v>0</v>
      </c>
      <c r="IO1571">
        <v>6.1940599999999998E-2</v>
      </c>
      <c r="IP1571">
        <v>13.067399999999999</v>
      </c>
      <c r="IQ1571">
        <v>-6.0758999999999999</v>
      </c>
      <c r="IR1571">
        <v>-15.9955</v>
      </c>
      <c r="IS1571">
        <v>-83.094300000000004</v>
      </c>
      <c r="IT1571">
        <v>-104.23</v>
      </c>
      <c r="IU1571">
        <v>190.131</v>
      </c>
      <c r="IV1571">
        <v>691.21199999999999</v>
      </c>
      <c r="IW1571">
        <v>2174.48</v>
      </c>
      <c r="IX1571">
        <v>289.98</v>
      </c>
      <c r="IY1571">
        <v>356.01</v>
      </c>
      <c r="IZ1571">
        <v>356.01</v>
      </c>
      <c r="JA1571">
        <v>356.01</v>
      </c>
      <c r="JB1571">
        <v>694.28599999999994</v>
      </c>
      <c r="JC1571">
        <v>2114.88</v>
      </c>
      <c r="JD1571">
        <v>208.667</v>
      </c>
      <c r="JE1571">
        <v>759.93600000000004</v>
      </c>
      <c r="JF1571">
        <v>2119.85</v>
      </c>
      <c r="JG1571">
        <v>234.46100000000001</v>
      </c>
      <c r="JH1571">
        <v>667.52300000000002</v>
      </c>
      <c r="JI1571">
        <v>1784.08</v>
      </c>
      <c r="JJ1571">
        <v>437.47899999999998</v>
      </c>
      <c r="JK1571">
        <v>68.626199999999997</v>
      </c>
      <c r="JL1571">
        <v>-10.244300000000001</v>
      </c>
      <c r="JM1571">
        <v>-52.0152</v>
      </c>
      <c r="JN1571">
        <v>2.86395</v>
      </c>
      <c r="JO1571">
        <v>22.396999999999998</v>
      </c>
      <c r="JP1571">
        <v>-98.409199999999998</v>
      </c>
      <c r="JQ1571">
        <v>673.22199999999998</v>
      </c>
      <c r="JR1571">
        <v>2228.0500000000002</v>
      </c>
      <c r="JS1571">
        <v>140.334</v>
      </c>
      <c r="JT1571">
        <v>50.904899999999998</v>
      </c>
      <c r="JU1571">
        <v>50.905000000000001</v>
      </c>
      <c r="JV1571">
        <v>50.905000000000001</v>
      </c>
      <c r="JW1571">
        <v>23.604099999999999</v>
      </c>
      <c r="JX1571">
        <v>12.143700000000001</v>
      </c>
      <c r="JY1571">
        <v>26.885300000000001</v>
      </c>
      <c r="JZ1571">
        <v>1.5040500000000001</v>
      </c>
      <c r="KA1571">
        <v>-0.88785000000000003</v>
      </c>
      <c r="KB1571">
        <v>3.5643199999999999</v>
      </c>
      <c r="KC1571">
        <v>-865.774</v>
      </c>
      <c r="KD1571">
        <v>-560.82100000000003</v>
      </c>
      <c r="KE1571">
        <v>304.815</v>
      </c>
      <c r="KF1571">
        <v>0</v>
      </c>
      <c r="KG1571">
        <v>0</v>
      </c>
      <c r="KH1571">
        <v>1.2578800000000001</v>
      </c>
      <c r="KI1571">
        <v>19.593299999999999</v>
      </c>
      <c r="KJ1571">
        <v>16.943899999999999</v>
      </c>
      <c r="KK1571">
        <v>114.854</v>
      </c>
      <c r="KL1571">
        <v>3.2681300000000003E-2</v>
      </c>
      <c r="KM1571">
        <v>2.3487299999999999E-2</v>
      </c>
      <c r="KN1571">
        <v>9.1355699999999995E-4</v>
      </c>
      <c r="KO1571">
        <v>2.7466599999999999</v>
      </c>
      <c r="KP1571">
        <v>-1.9365000000000001</v>
      </c>
      <c r="KQ1571" s="1">
        <v>-8.1204900000000003E-16</v>
      </c>
      <c r="KR1571">
        <v>0</v>
      </c>
      <c r="KS1571">
        <v>0</v>
      </c>
      <c r="KT1571">
        <v>8.7706000000000004E-4</v>
      </c>
      <c r="KU1571">
        <v>11.2455</v>
      </c>
      <c r="KV1571">
        <v>12.7685</v>
      </c>
      <c r="KW1571">
        <v>-102.021</v>
      </c>
      <c r="KX1571">
        <v>477.47800000000001</v>
      </c>
      <c r="KY1571">
        <v>1701.39</v>
      </c>
      <c r="KZ1571">
        <v>844.78099999999995</v>
      </c>
      <c r="LA1571">
        <v>195.98099999999999</v>
      </c>
      <c r="LB1571">
        <v>195.98099999999999</v>
      </c>
      <c r="LC1571">
        <v>195.98099999999999</v>
      </c>
      <c r="LD1571">
        <v>14.8222</v>
      </c>
      <c r="LE1571">
        <v>0.69214900000000001</v>
      </c>
      <c r="LF1571">
        <v>12.5748</v>
      </c>
      <c r="LG1571">
        <v>3.5376599999999998</v>
      </c>
      <c r="LH1571">
        <v>0.964032</v>
      </c>
      <c r="LI1571">
        <v>-18.575500000000002</v>
      </c>
      <c r="LJ1571">
        <v>3.4371</v>
      </c>
      <c r="LK1571">
        <v>0</v>
      </c>
      <c r="LL1571">
        <v>0</v>
      </c>
      <c r="LM1571">
        <v>3.6143200000000002</v>
      </c>
      <c r="LN1571">
        <v>2.3774600000000001</v>
      </c>
      <c r="LO1571">
        <v>-18.006399999999999</v>
      </c>
      <c r="LP1571">
        <v>-0.25989200000000001</v>
      </c>
      <c r="LQ1571">
        <v>-8.3707799999999999E-2</v>
      </c>
      <c r="LR1571">
        <v>-0.24382799999999999</v>
      </c>
      <c r="LS1571">
        <v>-16.181999999999999</v>
      </c>
      <c r="LT1571" s="1">
        <v>-5.6843400000000004E-15</v>
      </c>
      <c r="LU1571">
        <v>8.9200700000000008</v>
      </c>
      <c r="LV1571">
        <v>0</v>
      </c>
      <c r="LW1571">
        <v>0</v>
      </c>
      <c r="LX1571">
        <v>1.8376099999999999E-3</v>
      </c>
      <c r="LY1571">
        <v>-20.652899999999999</v>
      </c>
      <c r="LZ1571">
        <v>121.51</v>
      </c>
      <c r="MA1571">
        <v>-82.632800000000003</v>
      </c>
      <c r="MB1571">
        <v>249.40899999999999</v>
      </c>
      <c r="MC1571">
        <v>1644.3</v>
      </c>
      <c r="MD1571">
        <v>1372.66</v>
      </c>
      <c r="ME1571">
        <v>221.82400000000001</v>
      </c>
      <c r="MF1571">
        <v>221.82400000000001</v>
      </c>
      <c r="MG1571">
        <v>221.82400000000001</v>
      </c>
      <c r="MH1571">
        <v>27.6205</v>
      </c>
      <c r="MI1571" s="1">
        <v>-5.56597E-15</v>
      </c>
      <c r="MJ1571" s="1">
        <v>-1.9337799999999999E-12</v>
      </c>
      <c r="MK1571">
        <v>7.3306800000000005E-2</v>
      </c>
      <c r="ML1571">
        <v>-0.31538500000000003</v>
      </c>
      <c r="MM1571">
        <v>0.15030199999999999</v>
      </c>
      <c r="MN1571">
        <v>19.336400000000001</v>
      </c>
      <c r="MO1571">
        <v>-79.9726</v>
      </c>
      <c r="MP1571">
        <v>6.7548700000000004</v>
      </c>
      <c r="MQ1571">
        <v>0</v>
      </c>
      <c r="MR1571">
        <v>0</v>
      </c>
      <c r="MS1571">
        <v>-4.0158599999999996E-3</v>
      </c>
      <c r="MT1571">
        <v>-21.579799999999999</v>
      </c>
      <c r="MU1571">
        <v>-8.0650700000000004</v>
      </c>
      <c r="MV1571">
        <v>-96.733699999999999</v>
      </c>
      <c r="MW1571">
        <v>313.08300000000003</v>
      </c>
      <c r="MX1571">
        <v>1595.38</v>
      </c>
      <c r="MY1571">
        <v>460.125</v>
      </c>
      <c r="MZ1571">
        <v>414.91899999999998</v>
      </c>
      <c r="NA1571">
        <v>414.91899999999998</v>
      </c>
      <c r="NB1571">
        <v>414.91899999999998</v>
      </c>
      <c r="NC1571">
        <v>15.1532</v>
      </c>
      <c r="ND1571">
        <v>9.5424500000000005</v>
      </c>
      <c r="NE1571">
        <v>-8.7533700000000003</v>
      </c>
      <c r="NF1571">
        <v>145.703</v>
      </c>
      <c r="NG1571">
        <v>79.552999999999997</v>
      </c>
      <c r="NH1571">
        <v>134.988</v>
      </c>
      <c r="NI1571">
        <v>237.613</v>
      </c>
      <c r="NJ1571">
        <v>1463.67</v>
      </c>
      <c r="NK1571">
        <v>82.320999999999998</v>
      </c>
      <c r="NL1571">
        <v>189.828</v>
      </c>
      <c r="NM1571">
        <v>189.828</v>
      </c>
      <c r="NN1571">
        <v>189.828</v>
      </c>
      <c r="NO1571">
        <v>-97.055000000000007</v>
      </c>
      <c r="NP1571">
        <v>0.12829199999999999</v>
      </c>
      <c r="NQ1571">
        <v>-35.705599999999997</v>
      </c>
      <c r="NR1571">
        <v>-97.128500000000003</v>
      </c>
      <c r="NS1571">
        <v>-1.33013</v>
      </c>
      <c r="NT1571">
        <v>-35.327500000000001</v>
      </c>
      <c r="OA1571">
        <v>353.54899999999998</v>
      </c>
      <c r="OB1571">
        <v>1593.72</v>
      </c>
      <c r="OC1571">
        <v>52.500399999999999</v>
      </c>
      <c r="OD1571">
        <v>353.54899999999998</v>
      </c>
      <c r="OE1571">
        <v>1593.72</v>
      </c>
      <c r="OF1571">
        <v>52.500399999999999</v>
      </c>
      <c r="OG1571">
        <v>381.61200000000002</v>
      </c>
      <c r="OH1571">
        <v>1722.85</v>
      </c>
      <c r="OI1571">
        <v>848.90800000000002</v>
      </c>
      <c r="OJ1571">
        <v>78.893900000000002</v>
      </c>
      <c r="OK1571">
        <v>-66.566199999999995</v>
      </c>
      <c r="OL1571">
        <v>131.61799999999999</v>
      </c>
      <c r="OM1571">
        <v>150.917</v>
      </c>
      <c r="ON1571">
        <v>2191.38</v>
      </c>
      <c r="OO1571">
        <v>1001.73</v>
      </c>
      <c r="OP1571">
        <v>198.685</v>
      </c>
      <c r="OQ1571">
        <v>198.685</v>
      </c>
      <c r="OR1571">
        <v>198.684</v>
      </c>
      <c r="OS1571">
        <v>34.215600000000002</v>
      </c>
      <c r="OT1571">
        <v>-3.03545</v>
      </c>
      <c r="OU1571">
        <v>4.8035199999999998</v>
      </c>
      <c r="OV1571">
        <v>43.635399999999997</v>
      </c>
      <c r="OW1571">
        <v>6.2762700000000002</v>
      </c>
      <c r="OX1571">
        <v>-51.2149</v>
      </c>
      <c r="OY1571">
        <v>306.98200000000003</v>
      </c>
      <c r="OZ1571">
        <v>1814.34</v>
      </c>
      <c r="PA1571">
        <v>1177.06</v>
      </c>
      <c r="PB1571">
        <v>265.49599999999998</v>
      </c>
      <c r="PC1571">
        <v>265.49599999999998</v>
      </c>
      <c r="PD1571">
        <v>265.49599999999998</v>
      </c>
      <c r="PE1571">
        <v>-28.935300000000002</v>
      </c>
      <c r="PF1571">
        <v>-6.0261399999999998</v>
      </c>
      <c r="PG1571">
        <v>-5.7850900000000003</v>
      </c>
      <c r="PH1571">
        <v>34.182400000000001</v>
      </c>
      <c r="PI1571">
        <v>-3.1470500000000001</v>
      </c>
      <c r="PJ1571">
        <v>4.5672899999999998</v>
      </c>
      <c r="PK1571">
        <v>0.77252699999999996</v>
      </c>
      <c r="PL1571">
        <v>-0.50539599999999996</v>
      </c>
      <c r="PM1571">
        <v>1.9595499999999999</v>
      </c>
      <c r="PN1571">
        <v>9.1914200000000001E-2</v>
      </c>
      <c r="PO1571">
        <v>63.264200000000002</v>
      </c>
      <c r="PP1571">
        <v>-17.241</v>
      </c>
      <c r="PQ1571">
        <v>0</v>
      </c>
      <c r="PR1571">
        <v>0</v>
      </c>
      <c r="PS1571">
        <v>-9.4755000000000006E-2</v>
      </c>
      <c r="PT1571">
        <v>15.1532</v>
      </c>
      <c r="PU1571">
        <v>9.5424500000000005</v>
      </c>
      <c r="PV1571">
        <v>-8.7533700000000003</v>
      </c>
      <c r="PW1571">
        <v>15.182399999999999</v>
      </c>
      <c r="PX1571">
        <v>9.5832099999999993</v>
      </c>
      <c r="PY1571">
        <v>-8.6812100000000001</v>
      </c>
      <c r="PZ1571">
        <v>-0.330341</v>
      </c>
      <c r="QA1571">
        <v>2.4028799999999999E-2</v>
      </c>
      <c r="QB1571">
        <v>1.06124</v>
      </c>
      <c r="QC1571">
        <v>-211.15700000000001</v>
      </c>
      <c r="QD1571">
        <v>0.64885700000000002</v>
      </c>
      <c r="QE1571">
        <v>8.5470100000000002</v>
      </c>
      <c r="QF1571">
        <v>0</v>
      </c>
      <c r="QG1571">
        <v>0</v>
      </c>
      <c r="QH1571">
        <v>1.2633399999999999</v>
      </c>
      <c r="QI1571">
        <v>4.5956000000000001</v>
      </c>
      <c r="QJ1571">
        <v>-6.6395799999999996</v>
      </c>
      <c r="QK1571">
        <v>-20.523299999999999</v>
      </c>
      <c r="QL1571">
        <v>1.5928599999999999</v>
      </c>
      <c r="QM1571">
        <v>0.70065999999999995</v>
      </c>
      <c r="QN1571">
        <v>5.8815099999999996</v>
      </c>
      <c r="QO1571">
        <v>-2328.5300000000002</v>
      </c>
      <c r="QP1571">
        <v>517.03399999999999</v>
      </c>
      <c r="QQ1571">
        <v>130.95400000000001</v>
      </c>
      <c r="QR1571">
        <v>0</v>
      </c>
      <c r="QS1571">
        <v>0</v>
      </c>
      <c r="QT1571">
        <v>0.152422</v>
      </c>
      <c r="QX1571">
        <v>14.8222</v>
      </c>
      <c r="QY1571">
        <v>-0.69214900000000001</v>
      </c>
      <c r="QZ1571">
        <v>-12.5748</v>
      </c>
      <c r="RA1571">
        <v>55.329300000000003</v>
      </c>
      <c r="RB1571">
        <v>30.605699999999999</v>
      </c>
      <c r="RC1571">
        <v>-39.844000000000001</v>
      </c>
      <c r="RD1571">
        <v>279.15600000000001</v>
      </c>
      <c r="RE1571">
        <v>2047.82</v>
      </c>
      <c r="RF1571">
        <v>1050.94</v>
      </c>
      <c r="RG1571">
        <v>248.14599999999999</v>
      </c>
      <c r="RH1571">
        <v>248.14599999999999</v>
      </c>
      <c r="RI1571">
        <v>248.14599999999999</v>
      </c>
      <c r="RJ1571">
        <v>-15.518800000000001</v>
      </c>
      <c r="RK1571">
        <v>7.0150300000000003</v>
      </c>
      <c r="RL1571">
        <v>-114.98399999999999</v>
      </c>
      <c r="RM1571">
        <v>0.15259200000000001</v>
      </c>
      <c r="RN1571">
        <v>-0.40854499999999999</v>
      </c>
      <c r="RO1571">
        <v>0.22340299999999999</v>
      </c>
      <c r="RP1571">
        <v>67.076599999999999</v>
      </c>
      <c r="RQ1571">
        <v>-176.476</v>
      </c>
      <c r="RR1571">
        <v>43.061399999999999</v>
      </c>
      <c r="RS1571">
        <v>0</v>
      </c>
      <c r="RT1571">
        <v>0</v>
      </c>
      <c r="RU1571">
        <v>0.26457599999999998</v>
      </c>
      <c r="RV1571">
        <v>13.067399999999999</v>
      </c>
      <c r="RW1571">
        <v>6.0758999999999999</v>
      </c>
      <c r="RX1571">
        <v>15.9955</v>
      </c>
      <c r="RY1571">
        <v>-1.1475900000000001</v>
      </c>
      <c r="RZ1571">
        <v>-5.3345799999999999</v>
      </c>
      <c r="SA1571">
        <v>-107.102</v>
      </c>
      <c r="SB1571">
        <v>325.86599999999999</v>
      </c>
      <c r="SC1571">
        <v>1567.04</v>
      </c>
      <c r="SD1571">
        <v>81.553600000000003</v>
      </c>
      <c r="SE1571">
        <v>358.846</v>
      </c>
      <c r="SF1571">
        <v>358.846</v>
      </c>
      <c r="SG1571">
        <v>358.846</v>
      </c>
      <c r="SH1571">
        <v>145.703</v>
      </c>
      <c r="SI1571">
        <v>79.552899999999994</v>
      </c>
      <c r="SJ1571">
        <v>134.988</v>
      </c>
      <c r="SK1571">
        <v>201.023</v>
      </c>
      <c r="SL1571">
        <v>1412.45</v>
      </c>
      <c r="SM1571">
        <v>88.7273</v>
      </c>
      <c r="SN1571">
        <v>63.2761</v>
      </c>
      <c r="SO1571">
        <v>63.276200000000003</v>
      </c>
      <c r="SP1571">
        <v>63.2761</v>
      </c>
      <c r="SQ1571">
        <v>23.604099999999999</v>
      </c>
      <c r="SR1571">
        <v>-12.143700000000001</v>
      </c>
      <c r="SS1571">
        <v>-26.885300000000001</v>
      </c>
      <c r="ST1571">
        <v>1.5040500000000001</v>
      </c>
      <c r="SU1571">
        <v>-0.88785000000000003</v>
      </c>
      <c r="SV1571">
        <v>3.5643199999999999</v>
      </c>
      <c r="SW1571">
        <v>-865.774</v>
      </c>
      <c r="SX1571">
        <v>560.82100000000003</v>
      </c>
      <c r="SY1571">
        <v>-304.815</v>
      </c>
      <c r="SZ1571">
        <v>0</v>
      </c>
      <c r="TA1571">
        <v>0</v>
      </c>
      <c r="TB1571">
        <v>1.2578800000000001</v>
      </c>
      <c r="TC1571">
        <v>-150.03100000000001</v>
      </c>
      <c r="TD1571">
        <v>-160.506</v>
      </c>
      <c r="TE1571">
        <v>1.06267</v>
      </c>
      <c r="TF1571">
        <v>-2.9278500000000001E-3</v>
      </c>
      <c r="TG1571">
        <v>0.142675</v>
      </c>
      <c r="TH1571">
        <v>1.8208200000000001E-2</v>
      </c>
      <c r="TI1571">
        <v>-0.48352899999999999</v>
      </c>
      <c r="TJ1571">
        <v>13.113300000000001</v>
      </c>
      <c r="TK1571" s="1">
        <v>3.6542199999999997E-15</v>
      </c>
      <c r="TL1571">
        <v>0</v>
      </c>
      <c r="TM1571">
        <v>0</v>
      </c>
      <c r="TN1571">
        <v>-1.0127700000000001E-3</v>
      </c>
      <c r="TO1571">
        <v>-78.862099999999998</v>
      </c>
      <c r="TP1571">
        <v>135.042</v>
      </c>
      <c r="TQ1571">
        <v>19.133199999999999</v>
      </c>
      <c r="TR1571">
        <v>376.45100000000002</v>
      </c>
      <c r="TS1571">
        <v>1473.19</v>
      </c>
      <c r="TT1571">
        <v>1311.12</v>
      </c>
      <c r="TU1571">
        <v>219.13900000000001</v>
      </c>
      <c r="TV1571">
        <v>219.13900000000001</v>
      </c>
      <c r="TW1571">
        <v>219.13900000000001</v>
      </c>
      <c r="TX1571">
        <v>467.97399999999999</v>
      </c>
      <c r="TY1571">
        <v>1636.02</v>
      </c>
      <c r="TZ1571">
        <v>976.80200000000002</v>
      </c>
      <c r="UA1571">
        <v>467.97399999999999</v>
      </c>
      <c r="UB1571">
        <v>1636.02</v>
      </c>
      <c r="UC1571">
        <v>0</v>
      </c>
      <c r="UD1571">
        <v>714.654</v>
      </c>
      <c r="UE1571">
        <v>2134.27</v>
      </c>
      <c r="UF1571">
        <v>250.00800000000001</v>
      </c>
      <c r="UG1571">
        <v>0</v>
      </c>
      <c r="UH1571">
        <v>0</v>
      </c>
      <c r="UI1571">
        <v>5.67056</v>
      </c>
      <c r="UJ1571">
        <v>698.62099999999998</v>
      </c>
      <c r="UK1571">
        <v>2143.62</v>
      </c>
      <c r="UL1571">
        <v>77.862099999999998</v>
      </c>
      <c r="UM1571">
        <v>725.96500000000003</v>
      </c>
      <c r="UN1571">
        <v>2142.91</v>
      </c>
      <c r="UO1571">
        <v>77.326400000000007</v>
      </c>
      <c r="UP1571">
        <v>724.57500000000005</v>
      </c>
      <c r="UQ1571">
        <v>2093.16</v>
      </c>
      <c r="UR1571">
        <v>72.539599999999993</v>
      </c>
      <c r="US1571">
        <v>775.91499999999996</v>
      </c>
      <c r="UT1571">
        <v>2141.69</v>
      </c>
      <c r="UU1571">
        <v>75.4482</v>
      </c>
      <c r="UV1571">
        <v>724.21199999999999</v>
      </c>
      <c r="UW1571">
        <v>2147.7399999999998</v>
      </c>
      <c r="UX1571">
        <v>27.5915</v>
      </c>
      <c r="UY1571">
        <v>770.97900000000004</v>
      </c>
      <c r="UZ1571">
        <v>2100.4499999999998</v>
      </c>
      <c r="VA1571">
        <v>234.60400000000001</v>
      </c>
      <c r="VB1571">
        <v>739.09299999999996</v>
      </c>
      <c r="VC1571">
        <v>2133.4499999999998</v>
      </c>
      <c r="VD1571">
        <v>254.46299999999999</v>
      </c>
      <c r="VE1571">
        <v>732.56899999999996</v>
      </c>
      <c r="VF1571">
        <v>2075.09</v>
      </c>
      <c r="VG1571">
        <v>215.07400000000001</v>
      </c>
      <c r="VH1571">
        <v>773.79499999999996</v>
      </c>
      <c r="VI1571">
        <v>2128.16</v>
      </c>
      <c r="VJ1571">
        <v>193.08099999999999</v>
      </c>
      <c r="VK1571">
        <v>770.97900000000004</v>
      </c>
      <c r="VL1571">
        <v>2100.4499999999998</v>
      </c>
      <c r="VM1571">
        <v>234.60400000000001</v>
      </c>
      <c r="VN1571">
        <v>573.52800000000002</v>
      </c>
      <c r="VO1571">
        <v>1680.87</v>
      </c>
      <c r="VP1571">
        <v>840.197</v>
      </c>
      <c r="VQ1571">
        <v>708.19299999999998</v>
      </c>
      <c r="VR1571">
        <v>2149.96</v>
      </c>
      <c r="VS1571">
        <v>44.712699999999998</v>
      </c>
      <c r="VT1571">
        <v>708.08500000000004</v>
      </c>
      <c r="VU1571">
        <v>2100.86</v>
      </c>
      <c r="VV1571">
        <v>35.283000000000001</v>
      </c>
      <c r="VW1571">
        <v>756.29600000000005</v>
      </c>
      <c r="VX1571">
        <v>2147.29</v>
      </c>
      <c r="VY1571">
        <v>58.090800000000002</v>
      </c>
      <c r="VZ1571">
        <v>721.83600000000001</v>
      </c>
      <c r="WA1571">
        <v>2159.0100000000002</v>
      </c>
      <c r="WB1571">
        <v>-2.5325299999999999</v>
      </c>
      <c r="WC1571">
        <v>729.33399999999995</v>
      </c>
      <c r="WD1571">
        <v>2133.61</v>
      </c>
      <c r="WE1571">
        <v>172.93</v>
      </c>
      <c r="WF1571">
        <v>694.28599999999994</v>
      </c>
      <c r="WG1571">
        <v>2114.88</v>
      </c>
      <c r="WH1571">
        <v>208.667</v>
      </c>
      <c r="WI1571">
        <v>759.93600000000004</v>
      </c>
      <c r="WJ1571">
        <v>2119.85</v>
      </c>
      <c r="WK1571">
        <v>234.46100000000001</v>
      </c>
      <c r="WL1571">
        <v>667.52300000000002</v>
      </c>
      <c r="WM1571">
        <v>1784.08</v>
      </c>
      <c r="WN1571">
        <v>437.47899999999998</v>
      </c>
      <c r="WO1571">
        <v>353.54899999999998</v>
      </c>
      <c r="WP1571">
        <v>1593.72</v>
      </c>
      <c r="WQ1571">
        <v>52.500399999999999</v>
      </c>
      <c r="WR1571">
        <v>353.54899999999998</v>
      </c>
      <c r="WS1571">
        <v>1593.72</v>
      </c>
      <c r="WT1571">
        <v>52.500399999999999</v>
      </c>
      <c r="WU1571">
        <v>381.61200000000002</v>
      </c>
      <c r="WV1571">
        <v>1722.85</v>
      </c>
      <c r="WW1571">
        <v>848.90800000000002</v>
      </c>
    </row>
    <row r="1572" spans="1:621">
      <c r="A1572">
        <v>228</v>
      </c>
      <c r="B1572">
        <v>0</v>
      </c>
      <c r="C1572">
        <v>464.66399999999999</v>
      </c>
      <c r="D1572">
        <v>1628.38</v>
      </c>
      <c r="E1572">
        <v>974.06600000000003</v>
      </c>
      <c r="F1572">
        <v>464.66399999999999</v>
      </c>
      <c r="G1572">
        <v>1628.38</v>
      </c>
      <c r="H1572">
        <v>0</v>
      </c>
      <c r="I1572">
        <v>26.747299999999999</v>
      </c>
      <c r="J1572">
        <v>19.715</v>
      </c>
      <c r="K1572">
        <v>-94.900899999999993</v>
      </c>
      <c r="L1572">
        <v>362.904</v>
      </c>
      <c r="M1572">
        <v>1494.21</v>
      </c>
      <c r="N1572">
        <v>1527.26</v>
      </c>
      <c r="O1572">
        <v>237.88200000000001</v>
      </c>
      <c r="P1572">
        <v>237.88200000000001</v>
      </c>
      <c r="Q1572">
        <v>237.88200000000001</v>
      </c>
      <c r="R1572">
        <v>712.81</v>
      </c>
      <c r="S1572">
        <v>2127.62</v>
      </c>
      <c r="T1572">
        <v>250.51499999999999</v>
      </c>
      <c r="U1572">
        <v>-35.951700000000002</v>
      </c>
      <c r="V1572">
        <v>-20.186199999999999</v>
      </c>
      <c r="W1572">
        <v>0.25525999999999999</v>
      </c>
      <c r="X1572">
        <v>-41.569000000000003</v>
      </c>
      <c r="Y1572">
        <v>0</v>
      </c>
      <c r="Z1572">
        <v>0</v>
      </c>
      <c r="AA1572">
        <v>-41.614800000000002</v>
      </c>
      <c r="AB1572">
        <v>-10.3621</v>
      </c>
      <c r="AC1572">
        <v>-2.4330099999999999</v>
      </c>
      <c r="AD1572">
        <v>-0.15207000000000001</v>
      </c>
      <c r="AE1572">
        <v>-7.4494299999999999E-2</v>
      </c>
      <c r="AF1572">
        <v>-0.21626500000000001</v>
      </c>
      <c r="AG1572">
        <v>-14.092499999999999</v>
      </c>
      <c r="AH1572" s="1">
        <v>1.7865099999999999E-14</v>
      </c>
      <c r="AI1572">
        <v>-8.2404899999999994</v>
      </c>
      <c r="AJ1572">
        <v>0</v>
      </c>
      <c r="AK1572">
        <v>0</v>
      </c>
      <c r="AL1572">
        <v>2.72471E-2</v>
      </c>
      <c r="AM1572">
        <v>0</v>
      </c>
      <c r="AN1572">
        <v>0</v>
      </c>
      <c r="AO1572">
        <v>5.5965999999999996</v>
      </c>
      <c r="AP1572">
        <v>5.5965999999999996</v>
      </c>
      <c r="AQ1572">
        <v>92.486199999999997</v>
      </c>
      <c r="AR1572">
        <v>-75.894199999999998</v>
      </c>
      <c r="AS1572">
        <v>-75.403599999999997</v>
      </c>
      <c r="AT1572">
        <v>580.29700000000003</v>
      </c>
      <c r="AU1572">
        <v>1443.56</v>
      </c>
      <c r="AV1572">
        <v>1367.77</v>
      </c>
      <c r="AW1572">
        <v>216.512</v>
      </c>
      <c r="AX1572">
        <v>216.512</v>
      </c>
      <c r="AY1572">
        <v>216.512</v>
      </c>
      <c r="AZ1572">
        <v>697.75699999999995</v>
      </c>
      <c r="BA1572">
        <v>2138.1</v>
      </c>
      <c r="BB1572">
        <v>78.658500000000004</v>
      </c>
      <c r="BC1572">
        <v>66.350200000000001</v>
      </c>
      <c r="BD1572" s="1">
        <v>-3.18055E-15</v>
      </c>
      <c r="BE1572" s="1">
        <v>7.0353900000000004E-12</v>
      </c>
      <c r="BF1572">
        <v>-3.9271999999999996E-3</v>
      </c>
      <c r="BG1572">
        <v>-8.2690799999999995E-2</v>
      </c>
      <c r="BH1572">
        <v>5.49983E-2</v>
      </c>
      <c r="BI1572">
        <v>9.5022800000000007</v>
      </c>
      <c r="BJ1572">
        <v>19.605599999999999</v>
      </c>
      <c r="BK1572">
        <v>-1.18363</v>
      </c>
      <c r="BL1572">
        <v>0</v>
      </c>
      <c r="BM1572">
        <v>0</v>
      </c>
      <c r="BN1572">
        <v>-1.1979899999999999E-3</v>
      </c>
      <c r="BO1572">
        <v>25.346900000000002</v>
      </c>
      <c r="BP1572">
        <v>16.9268</v>
      </c>
      <c r="BQ1572">
        <v>-113.905</v>
      </c>
      <c r="BR1572">
        <v>643.005</v>
      </c>
      <c r="BS1572">
        <v>1835.55</v>
      </c>
      <c r="BT1572">
        <v>463.255</v>
      </c>
      <c r="BU1572">
        <v>414.23899999999998</v>
      </c>
      <c r="BV1572">
        <v>414.23899999999998</v>
      </c>
      <c r="BW1572">
        <v>414.23899999999998</v>
      </c>
      <c r="BX1572">
        <v>35.820500000000003</v>
      </c>
      <c r="BY1572">
        <v>15.581300000000001</v>
      </c>
      <c r="BZ1572">
        <v>11.0717</v>
      </c>
      <c r="CA1572">
        <v>-19.540700000000001</v>
      </c>
      <c r="CB1572">
        <v>-21.6296</v>
      </c>
      <c r="CC1572">
        <v>142.86199999999999</v>
      </c>
      <c r="CD1572">
        <v>-33.929000000000002</v>
      </c>
      <c r="CE1572">
        <v>-14.559900000000001</v>
      </c>
      <c r="CF1572">
        <v>17.438099999999999</v>
      </c>
      <c r="CG1572">
        <v>3.3167900000000001</v>
      </c>
      <c r="CH1572">
        <v>22.598700000000001</v>
      </c>
      <c r="CI1572">
        <v>-98.471599999999995</v>
      </c>
      <c r="CJ1572">
        <v>681.61800000000005</v>
      </c>
      <c r="CK1572">
        <v>2207.3000000000002</v>
      </c>
      <c r="CL1572">
        <v>189.577</v>
      </c>
      <c r="CM1572">
        <v>152.715</v>
      </c>
      <c r="CN1572">
        <v>152.715</v>
      </c>
      <c r="CO1572">
        <v>152.715</v>
      </c>
      <c r="CP1572">
        <v>725.1</v>
      </c>
      <c r="CQ1572">
        <v>2137.2800000000002</v>
      </c>
      <c r="CR1572">
        <v>78.231499999999997</v>
      </c>
      <c r="CS1572">
        <v>723.53399999999999</v>
      </c>
      <c r="CT1572">
        <v>2087.56</v>
      </c>
      <c r="CU1572">
        <v>73.184799999999996</v>
      </c>
      <c r="CV1572">
        <v>775.05100000000004</v>
      </c>
      <c r="CW1572">
        <v>2135.88</v>
      </c>
      <c r="CX1572">
        <v>76.533100000000005</v>
      </c>
      <c r="CY1572">
        <v>723.55200000000002</v>
      </c>
      <c r="CZ1572">
        <v>2142.37</v>
      </c>
      <c r="DA1572">
        <v>28.515799999999999</v>
      </c>
      <c r="DB1572">
        <v>12.84</v>
      </c>
      <c r="DC1572">
        <v>-0.33070500000000003</v>
      </c>
      <c r="DD1572">
        <v>15.0373</v>
      </c>
      <c r="DE1572">
        <v>17.263500000000001</v>
      </c>
      <c r="DF1572">
        <v>-11.1988</v>
      </c>
      <c r="DG1572">
        <v>10.4443</v>
      </c>
      <c r="DN1572">
        <v>769.39800000000002</v>
      </c>
      <c r="DO1572">
        <v>2093.67</v>
      </c>
      <c r="DP1572">
        <v>235.392</v>
      </c>
      <c r="DQ1572">
        <v>737.60900000000004</v>
      </c>
      <c r="DR1572">
        <v>2126.67</v>
      </c>
      <c r="DS1572">
        <v>255.399</v>
      </c>
      <c r="DT1572">
        <v>730.93299999999999</v>
      </c>
      <c r="DU1572">
        <v>2068.6799999999998</v>
      </c>
      <c r="DV1572">
        <v>215.49299999999999</v>
      </c>
      <c r="DW1572">
        <v>772.53399999999999</v>
      </c>
      <c r="DX1572">
        <v>2121.71</v>
      </c>
      <c r="DY1572">
        <v>194.11600000000001</v>
      </c>
      <c r="DZ1572">
        <v>769.39800000000002</v>
      </c>
      <c r="EA1572">
        <v>2093.67</v>
      </c>
      <c r="EB1572">
        <v>235.392</v>
      </c>
      <c r="EC1572">
        <v>-62.7774</v>
      </c>
      <c r="ED1572">
        <v>-8.7022899999999996</v>
      </c>
      <c r="EE1572">
        <v>-115.711</v>
      </c>
      <c r="EF1572">
        <v>235.80799999999999</v>
      </c>
      <c r="EG1572">
        <v>3.5954199999999998</v>
      </c>
      <c r="EH1572">
        <v>-140.428</v>
      </c>
      <c r="EI1572">
        <v>569.68200000000002</v>
      </c>
      <c r="EJ1572">
        <v>1672.92</v>
      </c>
      <c r="EK1572">
        <v>836.61400000000003</v>
      </c>
      <c r="EL1572">
        <v>707.59500000000003</v>
      </c>
      <c r="EM1572">
        <v>2144.31</v>
      </c>
      <c r="EN1572">
        <v>45.596200000000003</v>
      </c>
      <c r="EO1572">
        <v>707.23599999999999</v>
      </c>
      <c r="EP1572">
        <v>2095.1999999999998</v>
      </c>
      <c r="EQ1572">
        <v>36.253100000000003</v>
      </c>
      <c r="ER1572">
        <v>755.58399999999995</v>
      </c>
      <c r="ES1572">
        <v>2141.35</v>
      </c>
      <c r="ET1572">
        <v>59.319499999999998</v>
      </c>
      <c r="EU1572">
        <v>721.63</v>
      </c>
      <c r="EV1572">
        <v>2153.1799999999998</v>
      </c>
      <c r="EW1572">
        <v>-1.5671600000000001</v>
      </c>
      <c r="EX1572">
        <v>-88.076999999999998</v>
      </c>
      <c r="EY1572">
        <v>-10.5129</v>
      </c>
      <c r="EZ1572">
        <v>-62.235399999999998</v>
      </c>
      <c r="FA1572">
        <v>414.71199999999999</v>
      </c>
      <c r="FB1572">
        <v>1075.6400000000001</v>
      </c>
      <c r="FC1572">
        <v>940.71600000000001</v>
      </c>
      <c r="FD1572">
        <v>177.887</v>
      </c>
      <c r="FE1572">
        <v>177.887</v>
      </c>
      <c r="FF1572">
        <v>177.887</v>
      </c>
      <c r="FG1572">
        <v>-10.8071</v>
      </c>
      <c r="FH1572">
        <v>-7.5207300000000004</v>
      </c>
      <c r="FI1572">
        <v>11.5923</v>
      </c>
      <c r="FJ1572">
        <v>-13.691800000000001</v>
      </c>
      <c r="FK1572">
        <v>-14.3109</v>
      </c>
      <c r="FL1572">
        <v>39.057000000000002</v>
      </c>
      <c r="FM1572">
        <v>664.83600000000001</v>
      </c>
      <c r="FN1572">
        <v>1405.9</v>
      </c>
      <c r="FO1572">
        <v>1105.25</v>
      </c>
      <c r="FP1572">
        <v>278.351</v>
      </c>
      <c r="FQ1572">
        <v>278.351</v>
      </c>
      <c r="FR1572">
        <v>278.351</v>
      </c>
      <c r="FS1572">
        <v>-5.4248200000000004</v>
      </c>
      <c r="FT1572">
        <v>-17.908200000000001</v>
      </c>
      <c r="FU1572">
        <v>1.60693</v>
      </c>
      <c r="FV1572">
        <v>-28.8872</v>
      </c>
      <c r="FW1572">
        <v>5.9854799999999999</v>
      </c>
      <c r="FX1572">
        <v>5.7344999999999997</v>
      </c>
      <c r="FY1572">
        <v>-10.8104</v>
      </c>
      <c r="FZ1572">
        <v>-7.6209100000000003</v>
      </c>
      <c r="GA1572">
        <v>11.3881</v>
      </c>
      <c r="GB1572">
        <v>1.7086699999999999</v>
      </c>
      <c r="GC1572">
        <v>-0.23838899999999999</v>
      </c>
      <c r="GD1572">
        <v>1.2498</v>
      </c>
      <c r="GE1572">
        <v>-597.89200000000005</v>
      </c>
      <c r="GF1572">
        <v>-68.3476</v>
      </c>
      <c r="GG1572">
        <v>8.5506700000000002</v>
      </c>
      <c r="GH1572">
        <v>0</v>
      </c>
      <c r="GI1572">
        <v>0</v>
      </c>
      <c r="GJ1572">
        <v>-0.41522599999999998</v>
      </c>
      <c r="GK1572">
        <v>35.820500000000003</v>
      </c>
      <c r="GL1572">
        <v>15.581300000000001</v>
      </c>
      <c r="GM1572">
        <v>11.0717</v>
      </c>
      <c r="GN1572">
        <v>35.872399999999999</v>
      </c>
      <c r="GO1572">
        <v>15.5396</v>
      </c>
      <c r="GP1572">
        <v>11.242100000000001</v>
      </c>
      <c r="GQ1572">
        <v>0.180983</v>
      </c>
      <c r="GR1572">
        <v>-0.216116</v>
      </c>
      <c r="GS1572">
        <v>0.99155499999999996</v>
      </c>
      <c r="GT1572">
        <v>-38.5655</v>
      </c>
      <c r="GU1572">
        <v>-46.5002</v>
      </c>
      <c r="GV1572">
        <v>-4.5978599999999998</v>
      </c>
      <c r="GW1572">
        <v>0</v>
      </c>
      <c r="GX1572">
        <v>0</v>
      </c>
      <c r="GY1572">
        <v>0.18043899999999999</v>
      </c>
      <c r="GZ1572">
        <v>4.6074000000000002</v>
      </c>
      <c r="HA1572">
        <v>6.6457100000000002</v>
      </c>
      <c r="HB1572">
        <v>20.404900000000001</v>
      </c>
      <c r="HC1572">
        <v>4.2871399999999997E-2</v>
      </c>
      <c r="HD1572">
        <v>0.57038800000000001</v>
      </c>
      <c r="HE1572">
        <v>6.02719</v>
      </c>
      <c r="HF1572">
        <v>-1567.12</v>
      </c>
      <c r="HG1572">
        <v>-645.01599999999996</v>
      </c>
      <c r="HH1572">
        <v>57.218000000000004</v>
      </c>
      <c r="HI1572">
        <v>0</v>
      </c>
      <c r="HJ1572">
        <v>0</v>
      </c>
      <c r="HK1572">
        <v>-4.4997000000000002E-2</v>
      </c>
      <c r="HO1572">
        <v>728.07500000000005</v>
      </c>
      <c r="HP1572">
        <v>2127.4899999999998</v>
      </c>
      <c r="HQ1572">
        <v>173.80099999999999</v>
      </c>
      <c r="HR1572">
        <v>14.6812</v>
      </c>
      <c r="HS1572">
        <v>0.45338600000000001</v>
      </c>
      <c r="HT1572">
        <v>12.7264</v>
      </c>
      <c r="HU1572">
        <v>-33.8245</v>
      </c>
      <c r="HV1572">
        <v>49.083799999999997</v>
      </c>
      <c r="HW1572">
        <v>25.9604</v>
      </c>
      <c r="HX1572">
        <v>507.53500000000003</v>
      </c>
      <c r="HY1572">
        <v>1225.9100000000001</v>
      </c>
      <c r="HZ1572">
        <v>961.85500000000002</v>
      </c>
      <c r="IA1572">
        <v>259.238</v>
      </c>
      <c r="IB1572">
        <v>259.238</v>
      </c>
      <c r="IC1572">
        <v>259.238</v>
      </c>
      <c r="ID1572">
        <v>22.976500000000001</v>
      </c>
      <c r="IE1572">
        <v>21.570699999999999</v>
      </c>
      <c r="IF1572">
        <v>12.320499999999999</v>
      </c>
      <c r="IG1572">
        <v>5.4833699999999999E-2</v>
      </c>
      <c r="IH1572">
        <v>-0.18277299999999999</v>
      </c>
      <c r="II1572">
        <v>0.134934</v>
      </c>
      <c r="IJ1572">
        <v>25.610800000000001</v>
      </c>
      <c r="IK1572">
        <v>39.160800000000002</v>
      </c>
      <c r="IL1572">
        <v>-18.433800000000002</v>
      </c>
      <c r="IM1572">
        <v>0</v>
      </c>
      <c r="IN1572">
        <v>0</v>
      </c>
      <c r="IO1572">
        <v>5.8516499999999999E-2</v>
      </c>
      <c r="IP1572">
        <v>13.2257</v>
      </c>
      <c r="IQ1572">
        <v>-6.2566800000000002</v>
      </c>
      <c r="IR1572">
        <v>-15.690300000000001</v>
      </c>
      <c r="IS1572">
        <v>-84.219899999999996</v>
      </c>
      <c r="IT1572">
        <v>-104.658</v>
      </c>
      <c r="IU1572">
        <v>188.94300000000001</v>
      </c>
      <c r="IV1572">
        <v>689.78800000000001</v>
      </c>
      <c r="IW1572">
        <v>2167.56</v>
      </c>
      <c r="IX1572">
        <v>291.11399999999998</v>
      </c>
      <c r="IY1572">
        <v>355.89800000000002</v>
      </c>
      <c r="IZ1572">
        <v>355.89800000000002</v>
      </c>
      <c r="JA1572">
        <v>355.89800000000002</v>
      </c>
      <c r="JB1572">
        <v>692.53599999999994</v>
      </c>
      <c r="JC1572">
        <v>2108.86</v>
      </c>
      <c r="JD1572">
        <v>208.839</v>
      </c>
      <c r="JE1572">
        <v>758.09199999999998</v>
      </c>
      <c r="JF1572">
        <v>2113.19</v>
      </c>
      <c r="JG1572">
        <v>234.98400000000001</v>
      </c>
      <c r="JH1572">
        <v>663.19</v>
      </c>
      <c r="JI1572">
        <v>1775.3</v>
      </c>
      <c r="JJ1572">
        <v>433.28399999999999</v>
      </c>
      <c r="JK1572">
        <v>69.398200000000003</v>
      </c>
      <c r="JL1572">
        <v>-10.4878</v>
      </c>
      <c r="JM1572">
        <v>-52.2791</v>
      </c>
      <c r="JN1572">
        <v>3.3168099999999998</v>
      </c>
      <c r="JO1572">
        <v>22.598600000000001</v>
      </c>
      <c r="JP1572">
        <v>-98.471599999999995</v>
      </c>
      <c r="JQ1572">
        <v>672.39</v>
      </c>
      <c r="JR1572">
        <v>2222.16</v>
      </c>
      <c r="JS1572">
        <v>141.77000000000001</v>
      </c>
      <c r="JT1572">
        <v>50.905000000000001</v>
      </c>
      <c r="JU1572">
        <v>50.905000000000001</v>
      </c>
      <c r="JV1572">
        <v>50.905000000000001</v>
      </c>
      <c r="JW1572">
        <v>23.549600000000002</v>
      </c>
      <c r="JX1572">
        <v>12.1127</v>
      </c>
      <c r="JY1572">
        <v>26.713000000000001</v>
      </c>
      <c r="JZ1572">
        <v>0.83245899999999995</v>
      </c>
      <c r="KA1572">
        <v>-0.88147799999999998</v>
      </c>
      <c r="KB1572">
        <v>3.75387</v>
      </c>
      <c r="KC1572">
        <v>-692.21299999999997</v>
      </c>
      <c r="KD1572">
        <v>-570.87400000000002</v>
      </c>
      <c r="KE1572">
        <v>317.25799999999998</v>
      </c>
      <c r="KF1572">
        <v>0</v>
      </c>
      <c r="KG1572">
        <v>0</v>
      </c>
      <c r="KH1572">
        <v>1.35459</v>
      </c>
      <c r="KI1572">
        <v>19.5791</v>
      </c>
      <c r="KJ1572">
        <v>16.9956</v>
      </c>
      <c r="KK1572">
        <v>114.84099999999999</v>
      </c>
      <c r="KL1572">
        <v>2.9536900000000001E-2</v>
      </c>
      <c r="KM1572">
        <v>2.1231E-2</v>
      </c>
      <c r="KN1572">
        <v>1.2926999999999999E-2</v>
      </c>
      <c r="KO1572">
        <v>2.5402999999999998</v>
      </c>
      <c r="KP1572">
        <v>-1.8045100000000001</v>
      </c>
      <c r="KQ1572" s="1">
        <v>1.57334E-15</v>
      </c>
      <c r="KR1572">
        <v>0</v>
      </c>
      <c r="KS1572">
        <v>0</v>
      </c>
      <c r="KT1572">
        <v>8.8664899999999999E-4</v>
      </c>
      <c r="KU1572">
        <v>10.918900000000001</v>
      </c>
      <c r="KV1572">
        <v>12.8315</v>
      </c>
      <c r="KW1572">
        <v>-102.15300000000001</v>
      </c>
      <c r="KX1572">
        <v>473.68599999999998</v>
      </c>
      <c r="KY1572">
        <v>1693.6</v>
      </c>
      <c r="KZ1572">
        <v>841.59900000000005</v>
      </c>
      <c r="LA1572">
        <v>195.98099999999999</v>
      </c>
      <c r="LB1572">
        <v>195.98099999999999</v>
      </c>
      <c r="LC1572">
        <v>195.98099999999999</v>
      </c>
      <c r="LD1572">
        <v>14.6812</v>
      </c>
      <c r="LE1572">
        <v>0.45338600000000001</v>
      </c>
      <c r="LF1572">
        <v>12.7264</v>
      </c>
      <c r="LG1572">
        <v>3.6383999999999999</v>
      </c>
      <c r="LH1572">
        <v>0.98194400000000004</v>
      </c>
      <c r="LI1572">
        <v>-18.418700000000001</v>
      </c>
      <c r="LJ1572">
        <v>3.5339</v>
      </c>
      <c r="LK1572">
        <v>0</v>
      </c>
      <c r="LL1572">
        <v>0</v>
      </c>
      <c r="LM1572">
        <v>3.7130299999999998</v>
      </c>
      <c r="LN1572">
        <v>2.3528500000000001</v>
      </c>
      <c r="LO1572">
        <v>-17.8583</v>
      </c>
      <c r="LP1572">
        <v>-0.28510400000000002</v>
      </c>
      <c r="LQ1572">
        <v>-9.3291299999999994E-2</v>
      </c>
      <c r="LR1572">
        <v>-0.242754</v>
      </c>
      <c r="LS1572">
        <v>-21.410599999999999</v>
      </c>
      <c r="LT1572" s="1">
        <v>-1.8271100000000001E-14</v>
      </c>
      <c r="LU1572">
        <v>12.072900000000001</v>
      </c>
      <c r="LV1572">
        <v>0</v>
      </c>
      <c r="LW1572">
        <v>0</v>
      </c>
      <c r="LX1572">
        <v>4.5163399999999998E-3</v>
      </c>
      <c r="LY1572">
        <v>-20.853300000000001</v>
      </c>
      <c r="LZ1572">
        <v>121.289</v>
      </c>
      <c r="MA1572">
        <v>-82.594499999999996</v>
      </c>
      <c r="MB1572">
        <v>245.37899999999999</v>
      </c>
      <c r="MC1572">
        <v>1636.55</v>
      </c>
      <c r="MD1572">
        <v>1369.38</v>
      </c>
      <c r="ME1572">
        <v>222.08199999999999</v>
      </c>
      <c r="MF1572">
        <v>222.08199999999999</v>
      </c>
      <c r="MG1572">
        <v>222.08199999999999</v>
      </c>
      <c r="MH1572">
        <v>27.669599999999999</v>
      </c>
      <c r="MI1572" s="1">
        <v>3.9756899999999997E-15</v>
      </c>
      <c r="MJ1572" s="1">
        <v>-3.3300399999999998E-12</v>
      </c>
      <c r="MK1572">
        <v>7.3289900000000005E-2</v>
      </c>
      <c r="ML1572">
        <v>-0.283001</v>
      </c>
      <c r="MM1572">
        <v>0.141821</v>
      </c>
      <c r="MN1572">
        <v>19.963100000000001</v>
      </c>
      <c r="MO1572">
        <v>-74.504300000000001</v>
      </c>
      <c r="MP1572">
        <v>6.4369100000000001</v>
      </c>
      <c r="MQ1572">
        <v>0</v>
      </c>
      <c r="MR1572">
        <v>0</v>
      </c>
      <c r="MS1572">
        <v>-4.5205200000000001E-3</v>
      </c>
      <c r="MT1572">
        <v>-21.872199999999999</v>
      </c>
      <c r="MU1572">
        <v>-8.4292499999999997</v>
      </c>
      <c r="MV1572">
        <v>-96.842200000000005</v>
      </c>
      <c r="MW1572">
        <v>309.49200000000002</v>
      </c>
      <c r="MX1572">
        <v>1585.28</v>
      </c>
      <c r="MY1572">
        <v>458.94200000000001</v>
      </c>
      <c r="MZ1572">
        <v>414.15499999999997</v>
      </c>
      <c r="NA1572">
        <v>414.15499999999997</v>
      </c>
      <c r="NB1572">
        <v>414.15499999999997</v>
      </c>
      <c r="NC1572">
        <v>16.6694</v>
      </c>
      <c r="ND1572">
        <v>9.6117500000000007</v>
      </c>
      <c r="NE1572">
        <v>-8.0149299999999997</v>
      </c>
      <c r="NF1572">
        <v>145.411</v>
      </c>
      <c r="NG1572">
        <v>79.9024</v>
      </c>
      <c r="NH1572">
        <v>136.52500000000001</v>
      </c>
      <c r="NI1572">
        <v>237.21</v>
      </c>
      <c r="NJ1572">
        <v>1459.63</v>
      </c>
      <c r="NK1572">
        <v>79.105999999999995</v>
      </c>
      <c r="NL1572">
        <v>189.828</v>
      </c>
      <c r="NM1572">
        <v>189.828</v>
      </c>
      <c r="NN1572">
        <v>189.828</v>
      </c>
      <c r="NO1572">
        <v>-95.900899999999993</v>
      </c>
      <c r="NP1572">
        <v>0.48942999999999998</v>
      </c>
      <c r="NQ1572">
        <v>-35.1374</v>
      </c>
      <c r="NR1572">
        <v>-95.974599999999995</v>
      </c>
      <c r="NS1572">
        <v>-0.92642000000000002</v>
      </c>
      <c r="NT1572">
        <v>-34.765500000000003</v>
      </c>
      <c r="OA1572">
        <v>351.97899999999998</v>
      </c>
      <c r="OB1572">
        <v>1591.52</v>
      </c>
      <c r="OC1572">
        <v>52.195999999999998</v>
      </c>
      <c r="OD1572">
        <v>351.97899999999998</v>
      </c>
      <c r="OE1572">
        <v>1591.52</v>
      </c>
      <c r="OF1572">
        <v>52.195999999999998</v>
      </c>
      <c r="OG1572">
        <v>377.87200000000001</v>
      </c>
      <c r="OH1572">
        <v>1715.21</v>
      </c>
      <c r="OI1572">
        <v>846.125</v>
      </c>
      <c r="OJ1572">
        <v>79.385000000000005</v>
      </c>
      <c r="OK1572">
        <v>-65.753399999999999</v>
      </c>
      <c r="OL1572">
        <v>132.09899999999999</v>
      </c>
      <c r="OM1572">
        <v>141.85300000000001</v>
      </c>
      <c r="ON1572">
        <v>2180.2600000000002</v>
      </c>
      <c r="OO1572">
        <v>995.47400000000005</v>
      </c>
      <c r="OP1572">
        <v>198.53399999999999</v>
      </c>
      <c r="OQ1572">
        <v>198.53399999999999</v>
      </c>
      <c r="OR1572">
        <v>198.53399999999999</v>
      </c>
      <c r="OS1572">
        <v>34.410899999999998</v>
      </c>
      <c r="OT1572">
        <v>-2.7064699999999999</v>
      </c>
      <c r="OU1572">
        <v>4.6514499999999996</v>
      </c>
      <c r="OV1572">
        <v>43.337899999999998</v>
      </c>
      <c r="OW1572">
        <v>6.18858</v>
      </c>
      <c r="OX1572">
        <v>-50.5364</v>
      </c>
      <c r="OY1572">
        <v>301.76</v>
      </c>
      <c r="OZ1572">
        <v>1806.13</v>
      </c>
      <c r="PA1572">
        <v>1172.9000000000001</v>
      </c>
      <c r="PB1572">
        <v>265.58699999999999</v>
      </c>
      <c r="PC1572">
        <v>265.58699999999999</v>
      </c>
      <c r="PD1572">
        <v>265.58699999999999</v>
      </c>
      <c r="PE1572">
        <v>-28.8872</v>
      </c>
      <c r="PF1572">
        <v>-5.9854799999999999</v>
      </c>
      <c r="PG1572">
        <v>-5.7344999999999997</v>
      </c>
      <c r="PH1572">
        <v>34.377499999999998</v>
      </c>
      <c r="PI1572">
        <v>-2.8184399999999998</v>
      </c>
      <c r="PJ1572">
        <v>4.4149399999999996</v>
      </c>
      <c r="PK1572">
        <v>0.55123</v>
      </c>
      <c r="PL1572">
        <v>-0.45847399999999999</v>
      </c>
      <c r="PM1572">
        <v>2.1692300000000002</v>
      </c>
      <c r="PN1572">
        <v>73.929400000000001</v>
      </c>
      <c r="PO1572">
        <v>51.091500000000003</v>
      </c>
      <c r="PP1572">
        <v>-13.7796</v>
      </c>
      <c r="PQ1572">
        <v>0</v>
      </c>
      <c r="PR1572">
        <v>0</v>
      </c>
      <c r="PS1572">
        <v>-0.150281</v>
      </c>
      <c r="PT1572">
        <v>16.6694</v>
      </c>
      <c r="PU1572">
        <v>9.6117500000000007</v>
      </c>
      <c r="PV1572">
        <v>-8.0149299999999997</v>
      </c>
      <c r="PW1572">
        <v>16.698899999999998</v>
      </c>
      <c r="PX1572">
        <v>9.6461100000000002</v>
      </c>
      <c r="PY1572">
        <v>-7.9382599999999996</v>
      </c>
      <c r="PZ1572">
        <v>-0.421269</v>
      </c>
      <c r="QA1572">
        <v>3.3758900000000001E-2</v>
      </c>
      <c r="QB1572">
        <v>1.0995999999999999</v>
      </c>
      <c r="QC1572">
        <v>-207.93299999999999</v>
      </c>
      <c r="QD1572">
        <v>-0.236287</v>
      </c>
      <c r="QE1572">
        <v>11.594900000000001</v>
      </c>
      <c r="QF1572">
        <v>0</v>
      </c>
      <c r="QG1572">
        <v>0</v>
      </c>
      <c r="QH1572">
        <v>1.30216</v>
      </c>
      <c r="QI1572">
        <v>4.6074000000000002</v>
      </c>
      <c r="QJ1572">
        <v>-6.6457100000000002</v>
      </c>
      <c r="QK1572">
        <v>-20.404900000000001</v>
      </c>
      <c r="QL1572">
        <v>4.2871399999999997E-2</v>
      </c>
      <c r="QM1572">
        <v>0.57038800000000001</v>
      </c>
      <c r="QN1572">
        <v>6.02719</v>
      </c>
      <c r="QO1572">
        <v>-1567.12</v>
      </c>
      <c r="QP1572">
        <v>645.01599999999996</v>
      </c>
      <c r="QQ1572">
        <v>-57.218000000000004</v>
      </c>
      <c r="QR1572">
        <v>0</v>
      </c>
      <c r="QS1572">
        <v>0</v>
      </c>
      <c r="QT1572">
        <v>-4.4997000000000002E-2</v>
      </c>
      <c r="QX1572">
        <v>14.6812</v>
      </c>
      <c r="QY1572">
        <v>-0.45338600000000001</v>
      </c>
      <c r="QZ1572">
        <v>-12.7264</v>
      </c>
      <c r="RA1572">
        <v>54.889000000000003</v>
      </c>
      <c r="RB1572">
        <v>30.632100000000001</v>
      </c>
      <c r="RC1572">
        <v>-39.224499999999999</v>
      </c>
      <c r="RD1572">
        <v>271.637</v>
      </c>
      <c r="RE1572">
        <v>2038.6</v>
      </c>
      <c r="RF1572">
        <v>1045.5</v>
      </c>
      <c r="RG1572">
        <v>248.124</v>
      </c>
      <c r="RH1572">
        <v>248.124</v>
      </c>
      <c r="RI1572">
        <v>248.124</v>
      </c>
      <c r="RJ1572">
        <v>-15.313800000000001</v>
      </c>
      <c r="RK1572">
        <v>7.1336300000000001</v>
      </c>
      <c r="RL1572">
        <v>-114.456</v>
      </c>
      <c r="RM1572">
        <v>0.13061500000000001</v>
      </c>
      <c r="RN1572">
        <v>-0.329957</v>
      </c>
      <c r="RO1572">
        <v>0.20294200000000001</v>
      </c>
      <c r="RP1572">
        <v>65.401600000000002</v>
      </c>
      <c r="RQ1572">
        <v>-158.24600000000001</v>
      </c>
      <c r="RR1572">
        <v>40.298499999999997</v>
      </c>
      <c r="RS1572">
        <v>0</v>
      </c>
      <c r="RT1572">
        <v>0</v>
      </c>
      <c r="RU1572">
        <v>0.26952300000000001</v>
      </c>
      <c r="RV1572">
        <v>13.2257</v>
      </c>
      <c r="RW1572">
        <v>6.2566800000000002</v>
      </c>
      <c r="RX1572">
        <v>15.690300000000001</v>
      </c>
      <c r="RY1572">
        <v>-0.14153399999999999</v>
      </c>
      <c r="RZ1572">
        <v>-4.56839</v>
      </c>
      <c r="SA1572">
        <v>-106.69799999999999</v>
      </c>
      <c r="SB1572">
        <v>324.38200000000001</v>
      </c>
      <c r="SC1572">
        <v>1563.9</v>
      </c>
      <c r="SD1572">
        <v>80.413899999999998</v>
      </c>
      <c r="SE1572">
        <v>358.423</v>
      </c>
      <c r="SF1572">
        <v>358.423</v>
      </c>
      <c r="SG1572">
        <v>358.423</v>
      </c>
      <c r="SH1572">
        <v>145.411</v>
      </c>
      <c r="SI1572">
        <v>79.9024</v>
      </c>
      <c r="SJ1572">
        <v>136.52500000000001</v>
      </c>
      <c r="SK1572">
        <v>201.12899999999999</v>
      </c>
      <c r="SL1572">
        <v>1407.93</v>
      </c>
      <c r="SM1572">
        <v>84.516499999999994</v>
      </c>
      <c r="SN1572">
        <v>63.2761</v>
      </c>
      <c r="SO1572">
        <v>63.2761</v>
      </c>
      <c r="SP1572">
        <v>63.2761</v>
      </c>
      <c r="SQ1572">
        <v>23.549600000000002</v>
      </c>
      <c r="SR1572">
        <v>-12.1127</v>
      </c>
      <c r="SS1572">
        <v>-26.713000000000001</v>
      </c>
      <c r="ST1572">
        <v>0.83245899999999995</v>
      </c>
      <c r="SU1572">
        <v>-0.88147799999999998</v>
      </c>
      <c r="SV1572">
        <v>3.75387</v>
      </c>
      <c r="SW1572">
        <v>-692.21299999999997</v>
      </c>
      <c r="SX1572">
        <v>570.87400000000002</v>
      </c>
      <c r="SY1572">
        <v>-317.25799999999998</v>
      </c>
      <c r="SZ1572">
        <v>0</v>
      </c>
      <c r="TA1572">
        <v>0</v>
      </c>
      <c r="TB1572">
        <v>1.35459</v>
      </c>
      <c r="TC1572">
        <v>-149.93199999999999</v>
      </c>
      <c r="TD1572">
        <v>-160.517</v>
      </c>
      <c r="TE1572">
        <v>0.78829199999999999</v>
      </c>
      <c r="TF1572">
        <v>-4.9452000000000003E-3</v>
      </c>
      <c r="TG1572">
        <v>0.134017</v>
      </c>
      <c r="TH1572">
        <v>2.0613900000000001E-2</v>
      </c>
      <c r="TI1572">
        <v>-0.60791099999999998</v>
      </c>
      <c r="TJ1572">
        <v>12.4085</v>
      </c>
      <c r="TK1572" s="1">
        <v>-5.6843400000000004E-15</v>
      </c>
      <c r="TL1572">
        <v>0</v>
      </c>
      <c r="TM1572">
        <v>0</v>
      </c>
      <c r="TN1572">
        <v>-8.47944E-4</v>
      </c>
      <c r="TO1572">
        <v>-79.101500000000001</v>
      </c>
      <c r="TP1572">
        <v>134.952</v>
      </c>
      <c r="TQ1572">
        <v>19.047799999999999</v>
      </c>
      <c r="TR1572">
        <v>373.31900000000002</v>
      </c>
      <c r="TS1572">
        <v>1465.64</v>
      </c>
      <c r="TT1572">
        <v>1308.19</v>
      </c>
      <c r="TU1572">
        <v>219.297</v>
      </c>
      <c r="TV1572">
        <v>219.297</v>
      </c>
      <c r="TW1572">
        <v>219.297</v>
      </c>
      <c r="TX1572">
        <v>464.66399999999999</v>
      </c>
      <c r="TY1572">
        <v>1628.38</v>
      </c>
      <c r="TZ1572">
        <v>974.06600000000003</v>
      </c>
      <c r="UA1572">
        <v>464.66399999999999</v>
      </c>
      <c r="UB1572">
        <v>1628.38</v>
      </c>
      <c r="UC1572">
        <v>0</v>
      </c>
      <c r="UD1572">
        <v>712.81</v>
      </c>
      <c r="UE1572">
        <v>2127.62</v>
      </c>
      <c r="UF1572">
        <v>250.51499999999999</v>
      </c>
      <c r="UG1572">
        <v>0</v>
      </c>
      <c r="UH1572">
        <v>0</v>
      </c>
      <c r="UI1572">
        <v>5.5965999999999996</v>
      </c>
      <c r="UJ1572">
        <v>697.75699999999995</v>
      </c>
      <c r="UK1572">
        <v>2138.1</v>
      </c>
      <c r="UL1572">
        <v>78.658500000000004</v>
      </c>
      <c r="UM1572">
        <v>725.1</v>
      </c>
      <c r="UN1572">
        <v>2137.2800000000002</v>
      </c>
      <c r="UO1572">
        <v>78.231499999999997</v>
      </c>
      <c r="UP1572">
        <v>723.53399999999999</v>
      </c>
      <c r="UQ1572">
        <v>2087.56</v>
      </c>
      <c r="UR1572">
        <v>73.184799999999996</v>
      </c>
      <c r="US1572">
        <v>775.05100000000004</v>
      </c>
      <c r="UT1572">
        <v>2135.88</v>
      </c>
      <c r="UU1572">
        <v>76.533100000000005</v>
      </c>
      <c r="UV1572">
        <v>723.55200000000002</v>
      </c>
      <c r="UW1572">
        <v>2142.37</v>
      </c>
      <c r="UX1572">
        <v>28.515799999999999</v>
      </c>
      <c r="UY1572">
        <v>769.39800000000002</v>
      </c>
      <c r="UZ1572">
        <v>2093.67</v>
      </c>
      <c r="VA1572">
        <v>235.392</v>
      </c>
      <c r="VB1572">
        <v>737.60900000000004</v>
      </c>
      <c r="VC1572">
        <v>2126.67</v>
      </c>
      <c r="VD1572">
        <v>255.399</v>
      </c>
      <c r="VE1572">
        <v>730.93299999999999</v>
      </c>
      <c r="VF1572">
        <v>2068.6799999999998</v>
      </c>
      <c r="VG1572">
        <v>215.49299999999999</v>
      </c>
      <c r="VH1572">
        <v>772.53399999999999</v>
      </c>
      <c r="VI1572">
        <v>2121.71</v>
      </c>
      <c r="VJ1572">
        <v>194.11600000000001</v>
      </c>
      <c r="VK1572">
        <v>769.39800000000002</v>
      </c>
      <c r="VL1572">
        <v>2093.67</v>
      </c>
      <c r="VM1572">
        <v>235.392</v>
      </c>
      <c r="VN1572">
        <v>569.68200000000002</v>
      </c>
      <c r="VO1572">
        <v>1672.92</v>
      </c>
      <c r="VP1572">
        <v>836.61400000000003</v>
      </c>
      <c r="VQ1572">
        <v>707.59500000000003</v>
      </c>
      <c r="VR1572">
        <v>2144.31</v>
      </c>
      <c r="VS1572">
        <v>45.596200000000003</v>
      </c>
      <c r="VT1572">
        <v>707.23599999999999</v>
      </c>
      <c r="VU1572">
        <v>2095.1999999999998</v>
      </c>
      <c r="VV1572">
        <v>36.253100000000003</v>
      </c>
      <c r="VW1572">
        <v>755.58399999999995</v>
      </c>
      <c r="VX1572">
        <v>2141.35</v>
      </c>
      <c r="VY1572">
        <v>59.319499999999998</v>
      </c>
      <c r="VZ1572">
        <v>721.63</v>
      </c>
      <c r="WA1572">
        <v>2153.1799999999998</v>
      </c>
      <c r="WB1572">
        <v>-1.5671600000000001</v>
      </c>
      <c r="WC1572">
        <v>728.07500000000005</v>
      </c>
      <c r="WD1572">
        <v>2127.4899999999998</v>
      </c>
      <c r="WE1572">
        <v>173.80099999999999</v>
      </c>
      <c r="WF1572">
        <v>692.53599999999994</v>
      </c>
      <c r="WG1572">
        <v>2108.86</v>
      </c>
      <c r="WH1572">
        <v>208.839</v>
      </c>
      <c r="WI1572">
        <v>758.09199999999998</v>
      </c>
      <c r="WJ1572">
        <v>2113.19</v>
      </c>
      <c r="WK1572">
        <v>234.98400000000001</v>
      </c>
      <c r="WL1572">
        <v>663.19</v>
      </c>
      <c r="WM1572">
        <v>1775.3</v>
      </c>
      <c r="WN1572">
        <v>433.28399999999999</v>
      </c>
      <c r="WO1572">
        <v>351.97899999999998</v>
      </c>
      <c r="WP1572">
        <v>1591.52</v>
      </c>
      <c r="WQ1572">
        <v>52.195999999999998</v>
      </c>
      <c r="WR1572">
        <v>351.97899999999998</v>
      </c>
      <c r="WS1572">
        <v>1591.52</v>
      </c>
      <c r="WT1572">
        <v>52.195999999999998</v>
      </c>
      <c r="WU1572">
        <v>377.87200000000001</v>
      </c>
      <c r="WV1572">
        <v>1715.21</v>
      </c>
      <c r="WW1572">
        <v>846.125</v>
      </c>
    </row>
    <row r="1573" spans="1:621">
      <c r="A1573">
        <v>229</v>
      </c>
      <c r="B1573">
        <v>0</v>
      </c>
      <c r="C1573">
        <v>461.34</v>
      </c>
      <c r="D1573">
        <v>1620.71</v>
      </c>
      <c r="E1573">
        <v>971.26700000000005</v>
      </c>
      <c r="F1573">
        <v>461.34</v>
      </c>
      <c r="G1573">
        <v>1620.71</v>
      </c>
      <c r="H1573">
        <v>0</v>
      </c>
      <c r="I1573">
        <v>26.676500000000001</v>
      </c>
      <c r="J1573">
        <v>19.6935</v>
      </c>
      <c r="K1573">
        <v>-94.851500000000001</v>
      </c>
      <c r="L1573">
        <v>359.52300000000002</v>
      </c>
      <c r="M1573">
        <v>1486.94</v>
      </c>
      <c r="N1573">
        <v>1524.55</v>
      </c>
      <c r="O1573">
        <v>237.88200000000001</v>
      </c>
      <c r="P1573">
        <v>237.88200000000001</v>
      </c>
      <c r="Q1573">
        <v>237.88200000000001</v>
      </c>
      <c r="R1573">
        <v>710.86500000000001</v>
      </c>
      <c r="S1573">
        <v>2120.77</v>
      </c>
      <c r="T1573">
        <v>251.03200000000001</v>
      </c>
      <c r="U1573">
        <v>-35.633299999999998</v>
      </c>
      <c r="V1573">
        <v>-19.9907</v>
      </c>
      <c r="W1573">
        <v>0.18581800000000001</v>
      </c>
      <c r="X1573">
        <v>-41.131300000000003</v>
      </c>
      <c r="Y1573">
        <v>0</v>
      </c>
      <c r="Z1573">
        <v>0</v>
      </c>
      <c r="AA1573">
        <v>-41.177199999999999</v>
      </c>
      <c r="AB1573">
        <v>-10.3695</v>
      </c>
      <c r="AC1573">
        <v>-2.45431</v>
      </c>
      <c r="AD1573">
        <v>-0.15418999999999999</v>
      </c>
      <c r="AE1573">
        <v>-8.2985600000000007E-2</v>
      </c>
      <c r="AF1573">
        <v>-0.21887300000000001</v>
      </c>
      <c r="AG1573">
        <v>-14.8508</v>
      </c>
      <c r="AH1573" s="1">
        <v>-2.5985599999999998E-14</v>
      </c>
      <c r="AI1573">
        <v>-8.7150099999999995</v>
      </c>
      <c r="AJ1573">
        <v>0</v>
      </c>
      <c r="AK1573">
        <v>0</v>
      </c>
      <c r="AL1573">
        <v>3.2702000000000002E-2</v>
      </c>
      <c r="AM1573">
        <v>0</v>
      </c>
      <c r="AN1573">
        <v>0</v>
      </c>
      <c r="AO1573">
        <v>5.5280500000000004</v>
      </c>
      <c r="AP1573">
        <v>5.5280500000000004</v>
      </c>
      <c r="AQ1573">
        <v>92.5488</v>
      </c>
      <c r="AR1573">
        <v>-75.889499999999998</v>
      </c>
      <c r="AS1573">
        <v>-75.171000000000006</v>
      </c>
      <c r="AT1573">
        <v>577.19100000000003</v>
      </c>
      <c r="AU1573">
        <v>1436.52</v>
      </c>
      <c r="AV1573">
        <v>1365.17</v>
      </c>
      <c r="AW1573">
        <v>216.589</v>
      </c>
      <c r="AX1573">
        <v>216.589</v>
      </c>
      <c r="AY1573">
        <v>216.589</v>
      </c>
      <c r="AZ1573">
        <v>696.75699999999995</v>
      </c>
      <c r="BA1573">
        <v>2132.35</v>
      </c>
      <c r="BB1573">
        <v>79.513999999999996</v>
      </c>
      <c r="BC1573">
        <v>66.349000000000004</v>
      </c>
      <c r="BD1573">
        <v>0</v>
      </c>
      <c r="BE1573" s="1">
        <v>-1.36446E-12</v>
      </c>
      <c r="BF1573">
        <v>-5.03821E-4</v>
      </c>
      <c r="BG1573">
        <v>-6.21291E-2</v>
      </c>
      <c r="BH1573">
        <v>8.8782100000000003E-2</v>
      </c>
      <c r="BI1573">
        <v>10.805099999999999</v>
      </c>
      <c r="BJ1573">
        <v>15.659000000000001</v>
      </c>
      <c r="BK1573">
        <v>-1.1085499999999999</v>
      </c>
      <c r="BL1573">
        <v>0</v>
      </c>
      <c r="BM1573">
        <v>0</v>
      </c>
      <c r="BN1573">
        <v>-2.3472099999999999E-4</v>
      </c>
      <c r="BO1573">
        <v>25.255199999999999</v>
      </c>
      <c r="BP1573">
        <v>16.875499999999999</v>
      </c>
      <c r="BQ1573">
        <v>-114.233</v>
      </c>
      <c r="BR1573">
        <v>639.07899999999995</v>
      </c>
      <c r="BS1573">
        <v>1826.46</v>
      </c>
      <c r="BT1573">
        <v>459.71499999999997</v>
      </c>
      <c r="BU1573">
        <v>413.66399999999999</v>
      </c>
      <c r="BV1573">
        <v>413.66399999999999</v>
      </c>
      <c r="BW1573">
        <v>413.66399999999999</v>
      </c>
      <c r="BX1573">
        <v>36.745600000000003</v>
      </c>
      <c r="BY1573">
        <v>15.618</v>
      </c>
      <c r="BZ1573">
        <v>11.101800000000001</v>
      </c>
      <c r="CA1573">
        <v>-19.698599999999999</v>
      </c>
      <c r="CB1573">
        <v>-21.773700000000002</v>
      </c>
      <c r="CC1573">
        <v>142.99600000000001</v>
      </c>
      <c r="CD1573">
        <v>-33.426299999999998</v>
      </c>
      <c r="CE1573">
        <v>-14.656499999999999</v>
      </c>
      <c r="CF1573">
        <v>17.322399999999998</v>
      </c>
      <c r="CG1573">
        <v>3.7415600000000002</v>
      </c>
      <c r="CH1573">
        <v>22.8096</v>
      </c>
      <c r="CI1573">
        <v>-98.545599999999993</v>
      </c>
      <c r="CJ1573">
        <v>680.52499999999998</v>
      </c>
      <c r="CK1573">
        <v>2200.84</v>
      </c>
      <c r="CL1573">
        <v>190.982</v>
      </c>
      <c r="CM1573">
        <v>152.715</v>
      </c>
      <c r="CN1573">
        <v>152.715</v>
      </c>
      <c r="CO1573">
        <v>152.715</v>
      </c>
      <c r="CP1573">
        <v>724.10400000000004</v>
      </c>
      <c r="CQ1573">
        <v>2131.41</v>
      </c>
      <c r="CR1573">
        <v>79.180999999999997</v>
      </c>
      <c r="CS1573">
        <v>722.32600000000002</v>
      </c>
      <c r="CT1573">
        <v>2081.7199999999998</v>
      </c>
      <c r="CU1573">
        <v>73.887600000000006</v>
      </c>
      <c r="CV1573">
        <v>774.05399999999997</v>
      </c>
      <c r="CW1573">
        <v>2129.7800000000002</v>
      </c>
      <c r="CX1573">
        <v>77.637500000000003</v>
      </c>
      <c r="CY1573">
        <v>722.74199999999996</v>
      </c>
      <c r="CZ1573">
        <v>2136.75</v>
      </c>
      <c r="DA1573">
        <v>29.486000000000001</v>
      </c>
      <c r="DB1573">
        <v>13.336499999999999</v>
      </c>
      <c r="DC1573">
        <v>-0.68091000000000002</v>
      </c>
      <c r="DD1573">
        <v>14.7712</v>
      </c>
      <c r="DE1573">
        <v>17.648900000000001</v>
      </c>
      <c r="DF1573">
        <v>-11.3078</v>
      </c>
      <c r="DG1573">
        <v>10.2561</v>
      </c>
      <c r="DN1573">
        <v>767.72</v>
      </c>
      <c r="DO1573">
        <v>2086.64</v>
      </c>
      <c r="DP1573">
        <v>236.191</v>
      </c>
      <c r="DQ1573">
        <v>736.05799999999999</v>
      </c>
      <c r="DR1573">
        <v>2119.66</v>
      </c>
      <c r="DS1573">
        <v>256.35700000000003</v>
      </c>
      <c r="DT1573">
        <v>729.178</v>
      </c>
      <c r="DU1573">
        <v>2062.0500000000002</v>
      </c>
      <c r="DV1573">
        <v>215.94300000000001</v>
      </c>
      <c r="DW1573">
        <v>771.17899999999997</v>
      </c>
      <c r="DX1573">
        <v>2115</v>
      </c>
      <c r="DY1573">
        <v>195.16300000000001</v>
      </c>
      <c r="DZ1573">
        <v>767.72</v>
      </c>
      <c r="EA1573">
        <v>2086.64</v>
      </c>
      <c r="EB1573">
        <v>236.191</v>
      </c>
      <c r="EC1573">
        <v>-62.505400000000002</v>
      </c>
      <c r="ED1573">
        <v>-8.8205799999999996</v>
      </c>
      <c r="EE1573">
        <v>-115.8</v>
      </c>
      <c r="EF1573">
        <v>235.34</v>
      </c>
      <c r="EG1573">
        <v>3.9660500000000001</v>
      </c>
      <c r="EH1573">
        <v>-140.59700000000001</v>
      </c>
      <c r="EI1573">
        <v>565.76</v>
      </c>
      <c r="EJ1573">
        <v>1664.91</v>
      </c>
      <c r="EK1573">
        <v>832.90599999999995</v>
      </c>
      <c r="EL1573">
        <v>706.81</v>
      </c>
      <c r="EM1573">
        <v>2138.38</v>
      </c>
      <c r="EN1573">
        <v>46.584499999999998</v>
      </c>
      <c r="EO1573">
        <v>706.14499999999998</v>
      </c>
      <c r="EP1573">
        <v>2089.23</v>
      </c>
      <c r="EQ1573">
        <v>37.3872</v>
      </c>
      <c r="ER1573">
        <v>754.69299999999998</v>
      </c>
      <c r="ES1573">
        <v>2135.1</v>
      </c>
      <c r="ET1573">
        <v>60.602600000000002</v>
      </c>
      <c r="EU1573">
        <v>721.18899999999996</v>
      </c>
      <c r="EV1573">
        <v>2147</v>
      </c>
      <c r="EW1573">
        <v>-0.52071900000000004</v>
      </c>
      <c r="EX1573">
        <v>-88.082700000000003</v>
      </c>
      <c r="EY1573">
        <v>-11.0403</v>
      </c>
      <c r="EZ1573">
        <v>-62.2928</v>
      </c>
      <c r="FA1573">
        <v>415.18799999999999</v>
      </c>
      <c r="FB1573">
        <v>1066.57</v>
      </c>
      <c r="FC1573">
        <v>938.92700000000002</v>
      </c>
      <c r="FD1573">
        <v>177.83199999999999</v>
      </c>
      <c r="FE1573">
        <v>177.83199999999999</v>
      </c>
      <c r="FF1573">
        <v>177.83199999999999</v>
      </c>
      <c r="FG1573">
        <v>-10.917299999999999</v>
      </c>
      <c r="FH1573">
        <v>-7.7548199999999996</v>
      </c>
      <c r="FI1573">
        <v>11.6912</v>
      </c>
      <c r="FJ1573">
        <v>-13.9694</v>
      </c>
      <c r="FK1573">
        <v>-14.539199999999999</v>
      </c>
      <c r="FL1573">
        <v>39.246299999999998</v>
      </c>
      <c r="FM1573">
        <v>663.125</v>
      </c>
      <c r="FN1573">
        <v>1398.21</v>
      </c>
      <c r="FO1573">
        <v>1103.3399999999999</v>
      </c>
      <c r="FP1573">
        <v>278.22199999999998</v>
      </c>
      <c r="FQ1573">
        <v>278.22199999999998</v>
      </c>
      <c r="FR1573">
        <v>278.22199999999998</v>
      </c>
      <c r="FS1573">
        <v>-4.9393900000000004</v>
      </c>
      <c r="FT1573">
        <v>-18.1067</v>
      </c>
      <c r="FU1573">
        <v>1.46465</v>
      </c>
      <c r="FV1573">
        <v>-28.8369</v>
      </c>
      <c r="FW1573">
        <v>5.9396199999999997</v>
      </c>
      <c r="FX1573">
        <v>5.6886400000000004</v>
      </c>
      <c r="FY1573">
        <v>-10.920500000000001</v>
      </c>
      <c r="FZ1573">
        <v>-7.8548099999999996</v>
      </c>
      <c r="GA1573">
        <v>11.487500000000001</v>
      </c>
      <c r="GB1573">
        <v>1.6004799999999999</v>
      </c>
      <c r="GC1573">
        <v>-0.28690500000000002</v>
      </c>
      <c r="GD1573">
        <v>1.3081199999999999</v>
      </c>
      <c r="GE1573">
        <v>-592.82899999999995</v>
      </c>
      <c r="GF1573">
        <v>-89.215599999999995</v>
      </c>
      <c r="GG1573">
        <v>13.5275</v>
      </c>
      <c r="GH1573">
        <v>0</v>
      </c>
      <c r="GI1573">
        <v>0</v>
      </c>
      <c r="GJ1573">
        <v>-0.40405000000000002</v>
      </c>
      <c r="GK1573">
        <v>36.745600000000003</v>
      </c>
      <c r="GL1573">
        <v>15.618</v>
      </c>
      <c r="GM1573">
        <v>11.101800000000001</v>
      </c>
      <c r="GN1573">
        <v>36.797199999999997</v>
      </c>
      <c r="GO1573">
        <v>15.5726</v>
      </c>
      <c r="GP1573">
        <v>11.271599999999999</v>
      </c>
      <c r="GQ1573">
        <v>0.16033700000000001</v>
      </c>
      <c r="GR1573">
        <v>-0.24773400000000001</v>
      </c>
      <c r="GS1573">
        <v>1.00108</v>
      </c>
      <c r="GT1573">
        <v>-37.979999999999997</v>
      </c>
      <c r="GU1573">
        <v>-54.561199999999999</v>
      </c>
      <c r="GV1573">
        <v>-4.8965800000000002</v>
      </c>
      <c r="GW1573">
        <v>0</v>
      </c>
      <c r="GX1573">
        <v>0</v>
      </c>
      <c r="GY1573">
        <v>0.198766</v>
      </c>
      <c r="GZ1573">
        <v>4.6130000000000004</v>
      </c>
      <c r="HA1573">
        <v>6.6591100000000001</v>
      </c>
      <c r="HB1573">
        <v>20.283300000000001</v>
      </c>
      <c r="HC1573">
        <v>-1.32778</v>
      </c>
      <c r="HD1573">
        <v>0.49085400000000001</v>
      </c>
      <c r="HE1573">
        <v>6.2440199999999999</v>
      </c>
      <c r="HF1573">
        <v>-890.89800000000002</v>
      </c>
      <c r="HG1573">
        <v>-742.36400000000003</v>
      </c>
      <c r="HH1573">
        <v>214.774</v>
      </c>
      <c r="HI1573">
        <v>0</v>
      </c>
      <c r="HJ1573">
        <v>0</v>
      </c>
      <c r="HK1573">
        <v>-0.18580199999999999</v>
      </c>
      <c r="HO1573">
        <v>726.72199999999998</v>
      </c>
      <c r="HP1573">
        <v>2121.13</v>
      </c>
      <c r="HQ1573">
        <v>174.71199999999999</v>
      </c>
      <c r="HR1573">
        <v>14.533300000000001</v>
      </c>
      <c r="HS1573">
        <v>0.18415699999999999</v>
      </c>
      <c r="HT1573">
        <v>12.904500000000001</v>
      </c>
      <c r="HU1573">
        <v>-34.155900000000003</v>
      </c>
      <c r="HV1573">
        <v>48.816499999999998</v>
      </c>
      <c r="HW1573">
        <v>25.956600000000002</v>
      </c>
      <c r="HX1573">
        <v>507.23399999999998</v>
      </c>
      <c r="HY1573">
        <v>1217.27</v>
      </c>
      <c r="HZ1573">
        <v>959.89599999999996</v>
      </c>
      <c r="IA1573">
        <v>259.096</v>
      </c>
      <c r="IB1573">
        <v>259.096</v>
      </c>
      <c r="IC1573">
        <v>259.096</v>
      </c>
      <c r="ID1573">
        <v>22.9115</v>
      </c>
      <c r="IE1573">
        <v>21.858899999999998</v>
      </c>
      <c r="IF1573">
        <v>12.178599999999999</v>
      </c>
      <c r="IG1573">
        <v>0.12081799999999999</v>
      </c>
      <c r="IH1573">
        <v>-0.15107499999999999</v>
      </c>
      <c r="II1573">
        <v>0.16580800000000001</v>
      </c>
      <c r="IJ1573">
        <v>40.445799999999998</v>
      </c>
      <c r="IK1573">
        <v>29.186499999999999</v>
      </c>
      <c r="IL1573">
        <v>-14.788500000000001</v>
      </c>
      <c r="IM1573">
        <v>0</v>
      </c>
      <c r="IN1573">
        <v>0</v>
      </c>
      <c r="IO1573">
        <v>5.5249800000000002E-2</v>
      </c>
      <c r="IP1573">
        <v>13.407500000000001</v>
      </c>
      <c r="IQ1573">
        <v>-6.4623900000000001</v>
      </c>
      <c r="IR1573">
        <v>-15.362399999999999</v>
      </c>
      <c r="IS1573">
        <v>-85.361400000000003</v>
      </c>
      <c r="IT1573">
        <v>-105.089</v>
      </c>
      <c r="IU1573">
        <v>187.68700000000001</v>
      </c>
      <c r="IV1573">
        <v>688.32299999999998</v>
      </c>
      <c r="IW1573">
        <v>2160.4299999999998</v>
      </c>
      <c r="IX1573">
        <v>292.28399999999999</v>
      </c>
      <c r="IY1573">
        <v>355.82600000000002</v>
      </c>
      <c r="IZ1573">
        <v>355.82600000000002</v>
      </c>
      <c r="JA1573">
        <v>355.82600000000002</v>
      </c>
      <c r="JB1573">
        <v>690.68</v>
      </c>
      <c r="JC1573">
        <v>2102.6799999999998</v>
      </c>
      <c r="JD1573">
        <v>209.02</v>
      </c>
      <c r="JE1573">
        <v>756.14099999999996</v>
      </c>
      <c r="JF1573">
        <v>2106.3200000000002</v>
      </c>
      <c r="JG1573">
        <v>235.50800000000001</v>
      </c>
      <c r="JH1573">
        <v>658.62300000000005</v>
      </c>
      <c r="JI1573">
        <v>1766.29</v>
      </c>
      <c r="JJ1573">
        <v>428.83499999999998</v>
      </c>
      <c r="JK1573">
        <v>70.194299999999998</v>
      </c>
      <c r="JL1573">
        <v>-10.744199999999999</v>
      </c>
      <c r="JM1573">
        <v>-52.515300000000003</v>
      </c>
      <c r="JN1573">
        <v>3.7416499999999999</v>
      </c>
      <c r="JO1573">
        <v>22.8095</v>
      </c>
      <c r="JP1573">
        <v>-98.545500000000004</v>
      </c>
      <c r="JQ1573">
        <v>671.46199999999999</v>
      </c>
      <c r="JR1573">
        <v>2216.0300000000002</v>
      </c>
      <c r="JS1573">
        <v>143.249</v>
      </c>
      <c r="JT1573">
        <v>50.905000000000001</v>
      </c>
      <c r="JU1573">
        <v>50.905000000000001</v>
      </c>
      <c r="JV1573">
        <v>50.905000000000001</v>
      </c>
      <c r="JW1573">
        <v>23.498100000000001</v>
      </c>
      <c r="JX1573">
        <v>12.084</v>
      </c>
      <c r="JY1573">
        <v>26.541499999999999</v>
      </c>
      <c r="JZ1573">
        <v>0.25961200000000001</v>
      </c>
      <c r="KA1573">
        <v>-0.88402700000000001</v>
      </c>
      <c r="KB1573">
        <v>3.9177900000000001</v>
      </c>
      <c r="KC1573">
        <v>-531.39599999999996</v>
      </c>
      <c r="KD1573">
        <v>-567.82600000000002</v>
      </c>
      <c r="KE1573">
        <v>323.983</v>
      </c>
      <c r="KF1573">
        <v>0</v>
      </c>
      <c r="KG1573">
        <v>0</v>
      </c>
      <c r="KH1573">
        <v>1.41601</v>
      </c>
      <c r="KI1573">
        <v>19.5838</v>
      </c>
      <c r="KJ1573">
        <v>17.054500000000001</v>
      </c>
      <c r="KK1573">
        <v>114.866</v>
      </c>
      <c r="KL1573">
        <v>2.71501E-2</v>
      </c>
      <c r="KM1573">
        <v>1.9115900000000002E-2</v>
      </c>
      <c r="KN1573">
        <v>2.3712E-2</v>
      </c>
      <c r="KO1573">
        <v>2.3839399999999999</v>
      </c>
      <c r="KP1573">
        <v>-1.6866300000000001</v>
      </c>
      <c r="KQ1573" s="1">
        <v>-8.1204900000000003E-16</v>
      </c>
      <c r="KR1573">
        <v>0</v>
      </c>
      <c r="KS1573">
        <v>0</v>
      </c>
      <c r="KT1573">
        <v>9.0612699999999995E-4</v>
      </c>
      <c r="KU1573">
        <v>10.5573</v>
      </c>
      <c r="KV1573">
        <v>12.9124</v>
      </c>
      <c r="KW1573">
        <v>-102.309</v>
      </c>
      <c r="KX1573">
        <v>469.82900000000001</v>
      </c>
      <c r="KY1573">
        <v>1685.78</v>
      </c>
      <c r="KZ1573">
        <v>838.34900000000005</v>
      </c>
      <c r="LA1573">
        <v>195.98099999999999</v>
      </c>
      <c r="LB1573">
        <v>195.98099999999999</v>
      </c>
      <c r="LC1573">
        <v>195.98099999999999</v>
      </c>
      <c r="LD1573">
        <v>14.533300000000001</v>
      </c>
      <c r="LE1573">
        <v>0.18415699999999999</v>
      </c>
      <c r="LF1573">
        <v>12.904500000000001</v>
      </c>
      <c r="LG1573">
        <v>3.7795700000000001</v>
      </c>
      <c r="LH1573">
        <v>1.0083200000000001</v>
      </c>
      <c r="LI1573">
        <v>-18.2332</v>
      </c>
      <c r="LJ1573">
        <v>3.6693799999999999</v>
      </c>
      <c r="LK1573">
        <v>0</v>
      </c>
      <c r="LL1573">
        <v>0</v>
      </c>
      <c r="LM1573">
        <v>3.85162</v>
      </c>
      <c r="LN1573">
        <v>2.3237999999999999</v>
      </c>
      <c r="LO1573">
        <v>-17.6831</v>
      </c>
      <c r="LP1573">
        <v>-0.30018</v>
      </c>
      <c r="LQ1573">
        <v>-9.9172800000000005E-2</v>
      </c>
      <c r="LR1573">
        <v>-0.23782500000000001</v>
      </c>
      <c r="LS1573">
        <v>-25.792300000000001</v>
      </c>
      <c r="LT1573" s="1">
        <v>1.1774699999999999E-14</v>
      </c>
      <c r="LU1573">
        <v>14.7707</v>
      </c>
      <c r="LV1573">
        <v>0</v>
      </c>
      <c r="LW1573">
        <v>0</v>
      </c>
      <c r="LX1573">
        <v>9.0620900000000001E-3</v>
      </c>
      <c r="LY1573">
        <v>-21.047899999999998</v>
      </c>
      <c r="LZ1573">
        <v>121.06399999999999</v>
      </c>
      <c r="MA1573">
        <v>-82.552099999999996</v>
      </c>
      <c r="MB1573">
        <v>241.328</v>
      </c>
      <c r="MC1573">
        <v>1628.78</v>
      </c>
      <c r="MD1573">
        <v>1366.01</v>
      </c>
      <c r="ME1573">
        <v>222.37799999999999</v>
      </c>
      <c r="MF1573">
        <v>222.37799999999999</v>
      </c>
      <c r="MG1573">
        <v>222.37799999999999</v>
      </c>
      <c r="MH1573">
        <v>27.722100000000001</v>
      </c>
      <c r="MI1573" s="1">
        <v>3.18055E-15</v>
      </c>
      <c r="MJ1573" s="1">
        <v>-8.8737500000000004E-13</v>
      </c>
      <c r="MK1573">
        <v>7.1798600000000004E-2</v>
      </c>
      <c r="ML1573">
        <v>-0.25347599999999998</v>
      </c>
      <c r="MM1573">
        <v>0.13866700000000001</v>
      </c>
      <c r="MN1573">
        <v>20.168900000000001</v>
      </c>
      <c r="MO1573">
        <v>-69.584400000000002</v>
      </c>
      <c r="MP1573">
        <v>6.1183199999999998</v>
      </c>
      <c r="MQ1573">
        <v>0</v>
      </c>
      <c r="MR1573">
        <v>0</v>
      </c>
      <c r="MS1573">
        <v>-4.9444299999999997E-3</v>
      </c>
      <c r="MT1573">
        <v>-22.178000000000001</v>
      </c>
      <c r="MU1573">
        <v>-8.80579</v>
      </c>
      <c r="MV1573">
        <v>-96.914900000000003</v>
      </c>
      <c r="MW1573">
        <v>305.87099999999998</v>
      </c>
      <c r="MX1573">
        <v>1575.09</v>
      </c>
      <c r="MY1573">
        <v>457.84800000000001</v>
      </c>
      <c r="MZ1573">
        <v>413.34699999999998</v>
      </c>
      <c r="NA1573">
        <v>413.34699999999998</v>
      </c>
      <c r="NB1573">
        <v>413.34699999999998</v>
      </c>
      <c r="NC1573">
        <v>18.259699999999999</v>
      </c>
      <c r="ND1573">
        <v>9.6831700000000005</v>
      </c>
      <c r="NE1573">
        <v>-7.3380999999999998</v>
      </c>
      <c r="NF1573">
        <v>145.07300000000001</v>
      </c>
      <c r="NG1573">
        <v>80.227999999999994</v>
      </c>
      <c r="NH1573">
        <v>138.10400000000001</v>
      </c>
      <c r="NI1573">
        <v>236.88200000000001</v>
      </c>
      <c r="NJ1573">
        <v>1455.91</v>
      </c>
      <c r="NK1573">
        <v>76.000399999999999</v>
      </c>
      <c r="NL1573">
        <v>189.828</v>
      </c>
      <c r="NM1573">
        <v>189.828</v>
      </c>
      <c r="NN1573">
        <v>189.828</v>
      </c>
      <c r="NO1573">
        <v>-94.734700000000004</v>
      </c>
      <c r="NP1573">
        <v>0.84224200000000005</v>
      </c>
      <c r="NQ1573">
        <v>-34.572499999999998</v>
      </c>
      <c r="NR1573">
        <v>-94.8078</v>
      </c>
      <c r="NS1573">
        <v>-0.51808200000000004</v>
      </c>
      <c r="NT1573">
        <v>-34.208599999999997</v>
      </c>
      <c r="OA1573">
        <v>350.48399999999998</v>
      </c>
      <c r="OB1573">
        <v>1589.59</v>
      </c>
      <c r="OC1573">
        <v>52.041499999999999</v>
      </c>
      <c r="OD1573">
        <v>350.48399999999998</v>
      </c>
      <c r="OE1573">
        <v>1589.59</v>
      </c>
      <c r="OF1573">
        <v>52.041499999999999</v>
      </c>
      <c r="OG1573">
        <v>374.08100000000002</v>
      </c>
      <c r="OH1573">
        <v>1707.57</v>
      </c>
      <c r="OI1573">
        <v>843.33</v>
      </c>
      <c r="OJ1573">
        <v>79.880200000000002</v>
      </c>
      <c r="OK1573">
        <v>-64.871300000000005</v>
      </c>
      <c r="OL1573">
        <v>132.61699999999999</v>
      </c>
      <c r="OM1573">
        <v>132.61500000000001</v>
      </c>
      <c r="ON1573">
        <v>2168.7800000000002</v>
      </c>
      <c r="OO1573">
        <v>988.82299999999998</v>
      </c>
      <c r="OP1573">
        <v>198.369</v>
      </c>
      <c r="OQ1573">
        <v>198.369</v>
      </c>
      <c r="OR1573">
        <v>198.369</v>
      </c>
      <c r="OS1573">
        <v>34.611400000000003</v>
      </c>
      <c r="OT1573">
        <v>-2.3336100000000002</v>
      </c>
      <c r="OU1573">
        <v>4.5353599999999998</v>
      </c>
      <c r="OV1573">
        <v>43.013399999999997</v>
      </c>
      <c r="OW1573">
        <v>6.0855600000000001</v>
      </c>
      <c r="OX1573">
        <v>-49.823900000000002</v>
      </c>
      <c r="OY1573">
        <v>296.48700000000002</v>
      </c>
      <c r="OZ1573">
        <v>1797.81</v>
      </c>
      <c r="PA1573">
        <v>1168.58</v>
      </c>
      <c r="PB1573">
        <v>265.69299999999998</v>
      </c>
      <c r="PC1573">
        <v>265.69299999999998</v>
      </c>
      <c r="PD1573">
        <v>265.69299999999998</v>
      </c>
      <c r="PE1573">
        <v>-28.8369</v>
      </c>
      <c r="PF1573">
        <v>-5.9396199999999997</v>
      </c>
      <c r="PG1573">
        <v>-5.6886400000000004</v>
      </c>
      <c r="PH1573">
        <v>34.578000000000003</v>
      </c>
      <c r="PI1573">
        <v>-2.4459499999999998</v>
      </c>
      <c r="PJ1573">
        <v>4.2984200000000001</v>
      </c>
      <c r="PK1573">
        <v>0.32465500000000003</v>
      </c>
      <c r="PL1573">
        <v>-0.39759</v>
      </c>
      <c r="PM1573">
        <v>2.3166000000000002</v>
      </c>
      <c r="PN1573">
        <v>151.233</v>
      </c>
      <c r="PO1573">
        <v>31.8827</v>
      </c>
      <c r="PP1573">
        <v>-9.81616</v>
      </c>
      <c r="PQ1573">
        <v>0</v>
      </c>
      <c r="PR1573">
        <v>0</v>
      </c>
      <c r="PS1573">
        <v>-0.194879</v>
      </c>
      <c r="PT1573">
        <v>18.259699999999999</v>
      </c>
      <c r="PU1573">
        <v>9.6831700000000005</v>
      </c>
      <c r="PV1573">
        <v>-7.3380999999999998</v>
      </c>
      <c r="PW1573">
        <v>18.2896</v>
      </c>
      <c r="PX1573">
        <v>9.7106100000000009</v>
      </c>
      <c r="PY1573">
        <v>-7.2571199999999996</v>
      </c>
      <c r="PZ1573">
        <v>-0.50945200000000002</v>
      </c>
      <c r="QA1573">
        <v>4.8346800000000002E-2</v>
      </c>
      <c r="QB1573">
        <v>1.0958399999999999</v>
      </c>
      <c r="QC1573">
        <v>-202.464</v>
      </c>
      <c r="QD1573">
        <v>-3.0606800000000001</v>
      </c>
      <c r="QE1573">
        <v>14.219900000000001</v>
      </c>
      <c r="QF1573">
        <v>0</v>
      </c>
      <c r="QG1573">
        <v>0</v>
      </c>
      <c r="QH1573">
        <v>1.3132699999999999</v>
      </c>
      <c r="QI1573">
        <v>4.6130000000000004</v>
      </c>
      <c r="QJ1573">
        <v>-6.6591100000000001</v>
      </c>
      <c r="QK1573">
        <v>-20.283300000000001</v>
      </c>
      <c r="QL1573">
        <v>-1.32778</v>
      </c>
      <c r="QM1573">
        <v>0.49085400000000001</v>
      </c>
      <c r="QN1573">
        <v>6.2440199999999999</v>
      </c>
      <c r="QO1573">
        <v>-890.89800000000002</v>
      </c>
      <c r="QP1573">
        <v>742.36400000000003</v>
      </c>
      <c r="QQ1573">
        <v>-214.774</v>
      </c>
      <c r="QR1573">
        <v>0</v>
      </c>
      <c r="QS1573">
        <v>0</v>
      </c>
      <c r="QT1573">
        <v>-0.18580199999999999</v>
      </c>
      <c r="QX1573">
        <v>14.533300000000001</v>
      </c>
      <c r="QY1573">
        <v>-0.18415699999999999</v>
      </c>
      <c r="QZ1573">
        <v>-12.904500000000001</v>
      </c>
      <c r="RA1573">
        <v>54.414000000000001</v>
      </c>
      <c r="RB1573">
        <v>30.649799999999999</v>
      </c>
      <c r="RC1573">
        <v>-38.576599999999999</v>
      </c>
      <c r="RD1573">
        <v>263.983</v>
      </c>
      <c r="RE1573">
        <v>2029.15</v>
      </c>
      <c r="RF1573">
        <v>1039.76</v>
      </c>
      <c r="RG1573">
        <v>248.09399999999999</v>
      </c>
      <c r="RH1573">
        <v>248.09399999999999</v>
      </c>
      <c r="RI1573">
        <v>248.09399999999999</v>
      </c>
      <c r="RJ1573">
        <v>-15.0785</v>
      </c>
      <c r="RK1573">
        <v>7.2491500000000002</v>
      </c>
      <c r="RL1573">
        <v>-113.89</v>
      </c>
      <c r="RM1573">
        <v>0.111661</v>
      </c>
      <c r="RN1573">
        <v>-0.256212</v>
      </c>
      <c r="RO1573">
        <v>0.19440099999999999</v>
      </c>
      <c r="RP1573">
        <v>63.749400000000001</v>
      </c>
      <c r="RQ1573">
        <v>-141.48500000000001</v>
      </c>
      <c r="RR1573">
        <v>37.785499999999999</v>
      </c>
      <c r="RS1573">
        <v>0</v>
      </c>
      <c r="RT1573">
        <v>0</v>
      </c>
      <c r="RU1573">
        <v>0.27344800000000002</v>
      </c>
      <c r="RV1573">
        <v>13.407500000000001</v>
      </c>
      <c r="RW1573">
        <v>6.4623900000000001</v>
      </c>
      <c r="RX1573">
        <v>15.362399999999999</v>
      </c>
      <c r="RY1573">
        <v>0.92329099999999997</v>
      </c>
      <c r="RZ1573">
        <v>-3.7703099999999998</v>
      </c>
      <c r="SA1573">
        <v>-106.325</v>
      </c>
      <c r="SB1573">
        <v>322.97199999999998</v>
      </c>
      <c r="SC1573">
        <v>1561.03</v>
      </c>
      <c r="SD1573">
        <v>79.445499999999996</v>
      </c>
      <c r="SE1573">
        <v>358.05</v>
      </c>
      <c r="SF1573">
        <v>358.05</v>
      </c>
      <c r="SG1573">
        <v>358.05</v>
      </c>
      <c r="SH1573">
        <v>145.07300000000001</v>
      </c>
      <c r="SI1573">
        <v>80.227999999999994</v>
      </c>
      <c r="SJ1573">
        <v>138.10400000000001</v>
      </c>
      <c r="SK1573">
        <v>201.30799999999999</v>
      </c>
      <c r="SL1573">
        <v>1403.77</v>
      </c>
      <c r="SM1573">
        <v>80.386300000000006</v>
      </c>
      <c r="SN1573">
        <v>63.2761</v>
      </c>
      <c r="SO1573">
        <v>63.276000000000003</v>
      </c>
      <c r="SP1573">
        <v>63.276000000000003</v>
      </c>
      <c r="SQ1573">
        <v>23.498100000000001</v>
      </c>
      <c r="SR1573">
        <v>-12.084</v>
      </c>
      <c r="SS1573">
        <v>-26.541499999999999</v>
      </c>
      <c r="ST1573">
        <v>0.25961200000000001</v>
      </c>
      <c r="SU1573">
        <v>-0.88402700000000001</v>
      </c>
      <c r="SV1573">
        <v>3.9177900000000001</v>
      </c>
      <c r="SW1573">
        <v>-531.39599999999996</v>
      </c>
      <c r="SX1573">
        <v>567.82600000000002</v>
      </c>
      <c r="SY1573">
        <v>-323.983</v>
      </c>
      <c r="SZ1573">
        <v>0</v>
      </c>
      <c r="TA1573">
        <v>0</v>
      </c>
      <c r="TB1573">
        <v>1.41601</v>
      </c>
      <c r="TC1573">
        <v>-149.833</v>
      </c>
      <c r="TD1573">
        <v>-160.523</v>
      </c>
      <c r="TE1573">
        <v>0.50546899999999995</v>
      </c>
      <c r="TF1573">
        <v>-5.5632199999999998E-3</v>
      </c>
      <c r="TG1573">
        <v>0.126471</v>
      </c>
      <c r="TH1573">
        <v>2.3849599999999999E-2</v>
      </c>
      <c r="TI1573">
        <v>-0.60550199999999998</v>
      </c>
      <c r="TJ1573">
        <v>11.7743</v>
      </c>
      <c r="TK1573" s="1">
        <v>1.50229E-14</v>
      </c>
      <c r="TL1573">
        <v>0</v>
      </c>
      <c r="TM1573">
        <v>0</v>
      </c>
      <c r="TN1573">
        <v>-7.1671099999999998E-4</v>
      </c>
      <c r="TO1573">
        <v>-79.337299999999999</v>
      </c>
      <c r="TP1573">
        <v>134.85900000000001</v>
      </c>
      <c r="TQ1573">
        <v>18.964300000000001</v>
      </c>
      <c r="TR1573">
        <v>370.197</v>
      </c>
      <c r="TS1573">
        <v>1458.06</v>
      </c>
      <c r="TT1573">
        <v>1305.17</v>
      </c>
      <c r="TU1573">
        <v>219.48400000000001</v>
      </c>
      <c r="TV1573">
        <v>219.48400000000001</v>
      </c>
      <c r="TW1573">
        <v>219.48400000000001</v>
      </c>
      <c r="TX1573">
        <v>461.34</v>
      </c>
      <c r="TY1573">
        <v>1620.71</v>
      </c>
      <c r="TZ1573">
        <v>971.26700000000005</v>
      </c>
      <c r="UA1573">
        <v>461.34</v>
      </c>
      <c r="UB1573">
        <v>1620.71</v>
      </c>
      <c r="UC1573">
        <v>0</v>
      </c>
      <c r="UD1573">
        <v>710.86500000000001</v>
      </c>
      <c r="UE1573">
        <v>2120.77</v>
      </c>
      <c r="UF1573">
        <v>251.03200000000001</v>
      </c>
      <c r="UG1573">
        <v>0</v>
      </c>
      <c r="UH1573">
        <v>0</v>
      </c>
      <c r="UI1573">
        <v>5.5280500000000004</v>
      </c>
      <c r="UJ1573">
        <v>696.75699999999995</v>
      </c>
      <c r="UK1573">
        <v>2132.35</v>
      </c>
      <c r="UL1573">
        <v>79.513999999999996</v>
      </c>
      <c r="UM1573">
        <v>724.10400000000004</v>
      </c>
      <c r="UN1573">
        <v>2131.41</v>
      </c>
      <c r="UO1573">
        <v>79.180999999999997</v>
      </c>
      <c r="UP1573">
        <v>722.32600000000002</v>
      </c>
      <c r="UQ1573">
        <v>2081.7199999999998</v>
      </c>
      <c r="UR1573">
        <v>73.887600000000006</v>
      </c>
      <c r="US1573">
        <v>774.05399999999997</v>
      </c>
      <c r="UT1573">
        <v>2129.7800000000002</v>
      </c>
      <c r="UU1573">
        <v>77.637500000000003</v>
      </c>
      <c r="UV1573">
        <v>722.74199999999996</v>
      </c>
      <c r="UW1573">
        <v>2136.75</v>
      </c>
      <c r="UX1573">
        <v>29.486000000000001</v>
      </c>
      <c r="UY1573">
        <v>767.72</v>
      </c>
      <c r="UZ1573">
        <v>2086.64</v>
      </c>
      <c r="VA1573">
        <v>236.191</v>
      </c>
      <c r="VB1573">
        <v>736.05799999999999</v>
      </c>
      <c r="VC1573">
        <v>2119.66</v>
      </c>
      <c r="VD1573">
        <v>256.35700000000003</v>
      </c>
      <c r="VE1573">
        <v>729.178</v>
      </c>
      <c r="VF1573">
        <v>2062.0500000000002</v>
      </c>
      <c r="VG1573">
        <v>215.94300000000001</v>
      </c>
      <c r="VH1573">
        <v>771.17899999999997</v>
      </c>
      <c r="VI1573">
        <v>2115</v>
      </c>
      <c r="VJ1573">
        <v>195.16300000000001</v>
      </c>
      <c r="VK1573">
        <v>767.72</v>
      </c>
      <c r="VL1573">
        <v>2086.64</v>
      </c>
      <c r="VM1573">
        <v>236.191</v>
      </c>
      <c r="VN1573">
        <v>565.76</v>
      </c>
      <c r="VO1573">
        <v>1664.91</v>
      </c>
      <c r="VP1573">
        <v>832.90599999999995</v>
      </c>
      <c r="VQ1573">
        <v>706.81</v>
      </c>
      <c r="VR1573">
        <v>2138.38</v>
      </c>
      <c r="VS1573">
        <v>46.584499999999998</v>
      </c>
      <c r="VT1573">
        <v>706.14499999999998</v>
      </c>
      <c r="VU1573">
        <v>2089.23</v>
      </c>
      <c r="VV1573">
        <v>37.3872</v>
      </c>
      <c r="VW1573">
        <v>754.69299999999998</v>
      </c>
      <c r="VX1573">
        <v>2135.1</v>
      </c>
      <c r="VY1573">
        <v>60.602600000000002</v>
      </c>
      <c r="VZ1573">
        <v>721.18899999999996</v>
      </c>
      <c r="WA1573">
        <v>2147</v>
      </c>
      <c r="WB1573">
        <v>-0.52071900000000004</v>
      </c>
      <c r="WC1573">
        <v>726.72199999999998</v>
      </c>
      <c r="WD1573">
        <v>2121.13</v>
      </c>
      <c r="WE1573">
        <v>174.71199999999999</v>
      </c>
      <c r="WF1573">
        <v>690.68</v>
      </c>
      <c r="WG1573">
        <v>2102.6799999999998</v>
      </c>
      <c r="WH1573">
        <v>209.02</v>
      </c>
      <c r="WI1573">
        <v>756.14099999999996</v>
      </c>
      <c r="WJ1573">
        <v>2106.3200000000002</v>
      </c>
      <c r="WK1573">
        <v>235.50800000000001</v>
      </c>
      <c r="WL1573">
        <v>658.62300000000005</v>
      </c>
      <c r="WM1573">
        <v>1766.29</v>
      </c>
      <c r="WN1573">
        <v>428.83499999999998</v>
      </c>
      <c r="WO1573">
        <v>350.48399999999998</v>
      </c>
      <c r="WP1573">
        <v>1589.59</v>
      </c>
      <c r="WQ1573">
        <v>52.041499999999999</v>
      </c>
      <c r="WR1573">
        <v>350.48399999999998</v>
      </c>
      <c r="WS1573">
        <v>1589.59</v>
      </c>
      <c r="WT1573">
        <v>52.041499999999999</v>
      </c>
      <c r="WU1573">
        <v>374.08100000000002</v>
      </c>
      <c r="WV1573">
        <v>1707.57</v>
      </c>
      <c r="WW1573">
        <v>843.33</v>
      </c>
    </row>
    <row r="1574" spans="1:621">
      <c r="A1574">
        <v>230</v>
      </c>
      <c r="B1574">
        <v>0</v>
      </c>
      <c r="C1574">
        <v>458.01100000000002</v>
      </c>
      <c r="D1574">
        <v>1613</v>
      </c>
      <c r="E1574">
        <v>968.41800000000001</v>
      </c>
      <c r="F1574">
        <v>458.01100000000002</v>
      </c>
      <c r="G1574">
        <v>1613</v>
      </c>
      <c r="H1574">
        <v>0</v>
      </c>
      <c r="I1574">
        <v>26.6006</v>
      </c>
      <c r="J1574">
        <v>19.675599999999999</v>
      </c>
      <c r="K1574">
        <v>-94.805899999999994</v>
      </c>
      <c r="L1574">
        <v>356.149</v>
      </c>
      <c r="M1574">
        <v>1479.63</v>
      </c>
      <c r="N1574">
        <v>1521.78</v>
      </c>
      <c r="O1574">
        <v>237.88200000000001</v>
      </c>
      <c r="P1574">
        <v>237.88200000000001</v>
      </c>
      <c r="Q1574">
        <v>237.88200000000001</v>
      </c>
      <c r="R1574">
        <v>708.80899999999997</v>
      </c>
      <c r="S1574">
        <v>2113.73</v>
      </c>
      <c r="T1574">
        <v>251.56800000000001</v>
      </c>
      <c r="U1574">
        <v>-35.273099999999999</v>
      </c>
      <c r="V1574">
        <v>-19.766300000000001</v>
      </c>
      <c r="W1574">
        <v>0.11373800000000001</v>
      </c>
      <c r="X1574">
        <v>-40.6357</v>
      </c>
      <c r="Y1574">
        <v>0</v>
      </c>
      <c r="Z1574">
        <v>0</v>
      </c>
      <c r="AA1574">
        <v>-40.6815</v>
      </c>
      <c r="AB1574">
        <v>-10.375400000000001</v>
      </c>
      <c r="AC1574">
        <v>-2.47139</v>
      </c>
      <c r="AD1574">
        <v>-0.159772</v>
      </c>
      <c r="AE1574">
        <v>-9.2031699999999994E-2</v>
      </c>
      <c r="AF1574">
        <v>-0.221275</v>
      </c>
      <c r="AG1574">
        <v>-15.879200000000001</v>
      </c>
      <c r="AH1574" s="1">
        <v>-5.6843400000000004E-15</v>
      </c>
      <c r="AI1574">
        <v>-9.1518499999999996</v>
      </c>
      <c r="AJ1574">
        <v>0</v>
      </c>
      <c r="AK1574">
        <v>0</v>
      </c>
      <c r="AL1574">
        <v>3.9239099999999999E-2</v>
      </c>
      <c r="AM1574">
        <v>0</v>
      </c>
      <c r="AN1574">
        <v>0</v>
      </c>
      <c r="AO1574">
        <v>5.4641999999999999</v>
      </c>
      <c r="AP1574">
        <v>5.4641999999999999</v>
      </c>
      <c r="AQ1574">
        <v>92.614999999999995</v>
      </c>
      <c r="AR1574">
        <v>-75.883799999999994</v>
      </c>
      <c r="AS1574">
        <v>-74.943600000000004</v>
      </c>
      <c r="AT1574">
        <v>574.11800000000005</v>
      </c>
      <c r="AU1574">
        <v>1429.46</v>
      </c>
      <c r="AV1574">
        <v>1362.51</v>
      </c>
      <c r="AW1574">
        <v>216.684</v>
      </c>
      <c r="AX1574">
        <v>216.684</v>
      </c>
      <c r="AY1574">
        <v>216.684</v>
      </c>
      <c r="AZ1574">
        <v>695.61900000000003</v>
      </c>
      <c r="BA1574">
        <v>2126.36</v>
      </c>
      <c r="BB1574">
        <v>80.432599999999994</v>
      </c>
      <c r="BC1574">
        <v>66.325500000000005</v>
      </c>
      <c r="BD1574" s="1">
        <v>9.5416600000000005E-15</v>
      </c>
      <c r="BE1574" s="1">
        <v>4.5799999999999997E-13</v>
      </c>
      <c r="BF1574">
        <v>6.9074499999999999E-4</v>
      </c>
      <c r="BG1574">
        <v>-4.4571800000000002E-2</v>
      </c>
      <c r="BH1574">
        <v>0.120334</v>
      </c>
      <c r="BI1574">
        <v>11.698</v>
      </c>
      <c r="BJ1574">
        <v>12.2889</v>
      </c>
      <c r="BK1574">
        <v>-1.0416700000000001</v>
      </c>
      <c r="BL1574">
        <v>0</v>
      </c>
      <c r="BM1574">
        <v>0</v>
      </c>
      <c r="BN1574">
        <v>9.4611100000000002E-4</v>
      </c>
      <c r="BO1574">
        <v>25.1297</v>
      </c>
      <c r="BP1574">
        <v>16.795999999999999</v>
      </c>
      <c r="BQ1574">
        <v>-114.554</v>
      </c>
      <c r="BR1574">
        <v>634.98099999999999</v>
      </c>
      <c r="BS1574">
        <v>1817.11</v>
      </c>
      <c r="BT1574">
        <v>455.99</v>
      </c>
      <c r="BU1574">
        <v>413.06</v>
      </c>
      <c r="BV1574">
        <v>413.06</v>
      </c>
      <c r="BW1574">
        <v>413.06</v>
      </c>
      <c r="BX1574">
        <v>37.750100000000003</v>
      </c>
      <c r="BY1574">
        <v>15.639799999999999</v>
      </c>
      <c r="BZ1574">
        <v>11.1767</v>
      </c>
      <c r="CA1574">
        <v>-19.864999999999998</v>
      </c>
      <c r="CB1574">
        <v>-21.926600000000001</v>
      </c>
      <c r="CC1574">
        <v>143.13</v>
      </c>
      <c r="CD1574">
        <v>-32.863599999999998</v>
      </c>
      <c r="CE1574">
        <v>-14.7514</v>
      </c>
      <c r="CF1574">
        <v>17.170200000000001</v>
      </c>
      <c r="CG1574">
        <v>4.1364999999999998</v>
      </c>
      <c r="CH1574">
        <v>23.025500000000001</v>
      </c>
      <c r="CI1574">
        <v>-98.629000000000005</v>
      </c>
      <c r="CJ1574">
        <v>679.34400000000005</v>
      </c>
      <c r="CK1574">
        <v>2194.16</v>
      </c>
      <c r="CL1574">
        <v>192.428</v>
      </c>
      <c r="CM1574">
        <v>152.715</v>
      </c>
      <c r="CN1574">
        <v>152.715</v>
      </c>
      <c r="CO1574">
        <v>152.715</v>
      </c>
      <c r="CP1574">
        <v>722.97299999999996</v>
      </c>
      <c r="CQ1574">
        <v>2125.2800000000002</v>
      </c>
      <c r="CR1574">
        <v>80.1798</v>
      </c>
      <c r="CS1574">
        <v>720.94600000000003</v>
      </c>
      <c r="CT1574">
        <v>2075.62</v>
      </c>
      <c r="CU1574">
        <v>74.655199999999994</v>
      </c>
      <c r="CV1574">
        <v>772.91700000000003</v>
      </c>
      <c r="CW1574">
        <v>2123.4</v>
      </c>
      <c r="CX1574">
        <v>78.767499999999998</v>
      </c>
      <c r="CY1574">
        <v>721.77800000000002</v>
      </c>
      <c r="CZ1574">
        <v>2130.85</v>
      </c>
      <c r="DA1574">
        <v>30.506</v>
      </c>
      <c r="DB1574">
        <v>13.833</v>
      </c>
      <c r="DC1574">
        <v>-1.07115</v>
      </c>
      <c r="DD1574">
        <v>14.513299999999999</v>
      </c>
      <c r="DE1574">
        <v>18.021100000000001</v>
      </c>
      <c r="DF1574">
        <v>-11.428100000000001</v>
      </c>
      <c r="DG1574">
        <v>10.0884</v>
      </c>
      <c r="DN1574">
        <v>765.93700000000001</v>
      </c>
      <c r="DO1574">
        <v>2079.37</v>
      </c>
      <c r="DP1574">
        <v>237.00899999999999</v>
      </c>
      <c r="DQ1574">
        <v>734.43</v>
      </c>
      <c r="DR1574">
        <v>2112.44</v>
      </c>
      <c r="DS1574">
        <v>257.34399999999999</v>
      </c>
      <c r="DT1574">
        <v>727.298</v>
      </c>
      <c r="DU1574">
        <v>2055.21</v>
      </c>
      <c r="DV1574">
        <v>216.43299999999999</v>
      </c>
      <c r="DW1574">
        <v>769.72199999999998</v>
      </c>
      <c r="DX1574">
        <v>2108.0500000000002</v>
      </c>
      <c r="DY1574">
        <v>196.22800000000001</v>
      </c>
      <c r="DZ1574">
        <v>765.93700000000001</v>
      </c>
      <c r="EA1574">
        <v>2079.37</v>
      </c>
      <c r="EB1574">
        <v>237.00899999999999</v>
      </c>
      <c r="EC1574">
        <v>-62.189399999999999</v>
      </c>
      <c r="ED1574">
        <v>-8.9517199999999999</v>
      </c>
      <c r="EE1574">
        <v>-115.914</v>
      </c>
      <c r="EF1574">
        <v>234.88300000000001</v>
      </c>
      <c r="EG1574">
        <v>4.3414799999999998</v>
      </c>
      <c r="EH1574">
        <v>-140.80600000000001</v>
      </c>
      <c r="EI1574">
        <v>561.76599999999996</v>
      </c>
      <c r="EJ1574">
        <v>1656.87</v>
      </c>
      <c r="EK1574">
        <v>829.09400000000005</v>
      </c>
      <c r="EL1574">
        <v>705.83699999999999</v>
      </c>
      <c r="EM1574">
        <v>2132.14</v>
      </c>
      <c r="EN1574">
        <v>47.677300000000002</v>
      </c>
      <c r="EO1574">
        <v>704.81200000000001</v>
      </c>
      <c r="EP1574">
        <v>2082.9699999999998</v>
      </c>
      <c r="EQ1574">
        <v>38.685499999999998</v>
      </c>
      <c r="ER1574">
        <v>753.62099999999998</v>
      </c>
      <c r="ES1574">
        <v>2128.54</v>
      </c>
      <c r="ET1574">
        <v>61.947400000000002</v>
      </c>
      <c r="EU1574">
        <v>720.51900000000001</v>
      </c>
      <c r="EV1574">
        <v>2140.44</v>
      </c>
      <c r="EW1574">
        <v>0.608039</v>
      </c>
      <c r="EX1574">
        <v>-88.087599999999995</v>
      </c>
      <c r="EY1574">
        <v>-11.607699999999999</v>
      </c>
      <c r="EZ1574">
        <v>-62.365499999999997</v>
      </c>
      <c r="FA1574">
        <v>415.79399999999998</v>
      </c>
      <c r="FB1574">
        <v>1057.48</v>
      </c>
      <c r="FC1574">
        <v>937.01300000000003</v>
      </c>
      <c r="FD1574">
        <v>177.77699999999999</v>
      </c>
      <c r="FE1574">
        <v>177.77699999999999</v>
      </c>
      <c r="FF1574">
        <v>177.77699999999999</v>
      </c>
      <c r="FG1574">
        <v>-11.010300000000001</v>
      </c>
      <c r="FH1574">
        <v>-8.0056700000000003</v>
      </c>
      <c r="FI1574">
        <v>11.7508</v>
      </c>
      <c r="FJ1574">
        <v>-14.2416</v>
      </c>
      <c r="FK1574">
        <v>-14.764200000000001</v>
      </c>
      <c r="FL1574">
        <v>39.443199999999997</v>
      </c>
      <c r="FM1574">
        <v>661.42600000000004</v>
      </c>
      <c r="FN1574">
        <v>1390.52</v>
      </c>
      <c r="FO1574">
        <v>1101.3599999999999</v>
      </c>
      <c r="FP1574">
        <v>278.10000000000002</v>
      </c>
      <c r="FQ1574">
        <v>278.10000000000002</v>
      </c>
      <c r="FR1574">
        <v>278.10000000000002</v>
      </c>
      <c r="FS1574">
        <v>-4.39412</v>
      </c>
      <c r="FT1574">
        <v>-18.280799999999999</v>
      </c>
      <c r="FU1574">
        <v>1.3040499999999999</v>
      </c>
      <c r="FV1574">
        <v>-28.785499999999999</v>
      </c>
      <c r="FW1574">
        <v>5.8893300000000002</v>
      </c>
      <c r="FX1574">
        <v>5.6475900000000001</v>
      </c>
      <c r="FY1574">
        <v>-11.013400000000001</v>
      </c>
      <c r="FZ1574">
        <v>-8.1054999999999993</v>
      </c>
      <c r="GA1574">
        <v>11.547599999999999</v>
      </c>
      <c r="GB1574">
        <v>1.5101199999999999</v>
      </c>
      <c r="GC1574">
        <v>-0.33013599999999999</v>
      </c>
      <c r="GD1574">
        <v>1.38676</v>
      </c>
      <c r="GE1574">
        <v>-594.11900000000003</v>
      </c>
      <c r="GF1574">
        <v>-108.83799999999999</v>
      </c>
      <c r="GG1574">
        <v>19.654699999999998</v>
      </c>
      <c r="GH1574">
        <v>0</v>
      </c>
      <c r="GI1574">
        <v>0</v>
      </c>
      <c r="GJ1574">
        <v>-0.385903</v>
      </c>
      <c r="GK1574">
        <v>37.750100000000003</v>
      </c>
      <c r="GL1574">
        <v>15.639799999999999</v>
      </c>
      <c r="GM1574">
        <v>11.1767</v>
      </c>
      <c r="GN1574">
        <v>37.801299999999998</v>
      </c>
      <c r="GO1574">
        <v>15.5906</v>
      </c>
      <c r="GP1574">
        <v>11.3459</v>
      </c>
      <c r="GQ1574">
        <v>0.14321300000000001</v>
      </c>
      <c r="GR1574">
        <v>-0.28000399999999998</v>
      </c>
      <c r="GS1574">
        <v>1.0208900000000001</v>
      </c>
      <c r="GT1574">
        <v>-35.201999999999998</v>
      </c>
      <c r="GU1574">
        <v>-62.849299999999999</v>
      </c>
      <c r="GV1574">
        <v>-5.14344</v>
      </c>
      <c r="GW1574">
        <v>0</v>
      </c>
      <c r="GX1574">
        <v>0</v>
      </c>
      <c r="GY1574">
        <v>0.20846700000000001</v>
      </c>
      <c r="GZ1574">
        <v>4.6122300000000003</v>
      </c>
      <c r="HA1574">
        <v>6.6801199999999996</v>
      </c>
      <c r="HB1574">
        <v>20.159500000000001</v>
      </c>
      <c r="HC1574">
        <v>-2.5157699999999998</v>
      </c>
      <c r="HD1574">
        <v>0.43619000000000002</v>
      </c>
      <c r="HE1574">
        <v>6.5088699999999999</v>
      </c>
      <c r="HF1574">
        <v>-277.46499999999997</v>
      </c>
      <c r="HG1574">
        <v>-818.11199999999997</v>
      </c>
      <c r="HH1574">
        <v>350.108</v>
      </c>
      <c r="HI1574">
        <v>0</v>
      </c>
      <c r="HJ1574">
        <v>0</v>
      </c>
      <c r="HK1574">
        <v>-0.27493499999999998</v>
      </c>
      <c r="HO1574">
        <v>725.26900000000001</v>
      </c>
      <c r="HP1574">
        <v>2114.56</v>
      </c>
      <c r="HQ1574">
        <v>175.67099999999999</v>
      </c>
      <c r="HR1574">
        <v>14.3795</v>
      </c>
      <c r="HS1574">
        <v>-0.115573</v>
      </c>
      <c r="HT1574">
        <v>13.1075</v>
      </c>
      <c r="HU1574">
        <v>-34.480800000000002</v>
      </c>
      <c r="HV1574">
        <v>48.530299999999997</v>
      </c>
      <c r="HW1574">
        <v>25.968299999999999</v>
      </c>
      <c r="HX1574">
        <v>507.024</v>
      </c>
      <c r="HY1574">
        <v>1208.6400000000001</v>
      </c>
      <c r="HZ1574">
        <v>957.79899999999998</v>
      </c>
      <c r="IA1574">
        <v>258.947</v>
      </c>
      <c r="IB1574">
        <v>258.947</v>
      </c>
      <c r="IC1574">
        <v>258.947</v>
      </c>
      <c r="ID1574">
        <v>22.8491</v>
      </c>
      <c r="IE1574">
        <v>22.1404</v>
      </c>
      <c r="IF1574">
        <v>12.0282</v>
      </c>
      <c r="IG1574">
        <v>0.177786</v>
      </c>
      <c r="IH1574">
        <v>-0.125024</v>
      </c>
      <c r="II1574">
        <v>0.198904</v>
      </c>
      <c r="IJ1574">
        <v>53.470700000000001</v>
      </c>
      <c r="IK1574">
        <v>20.702200000000001</v>
      </c>
      <c r="IL1574">
        <v>-11.6729</v>
      </c>
      <c r="IM1574">
        <v>0</v>
      </c>
      <c r="IN1574">
        <v>0</v>
      </c>
      <c r="IO1574">
        <v>5.2266399999999998E-2</v>
      </c>
      <c r="IP1574">
        <v>13.6134</v>
      </c>
      <c r="IQ1574">
        <v>-6.6940099999999996</v>
      </c>
      <c r="IR1574">
        <v>-15.0151</v>
      </c>
      <c r="IS1574">
        <v>-86.516000000000005</v>
      </c>
      <c r="IT1574">
        <v>-105.52500000000001</v>
      </c>
      <c r="IU1574">
        <v>186.36199999999999</v>
      </c>
      <c r="IV1574">
        <v>686.80700000000002</v>
      </c>
      <c r="IW1574">
        <v>2153.1</v>
      </c>
      <c r="IX1574">
        <v>293.49700000000001</v>
      </c>
      <c r="IY1574">
        <v>355.80500000000001</v>
      </c>
      <c r="IZ1574">
        <v>355.80500000000001</v>
      </c>
      <c r="JA1574">
        <v>355.80500000000001</v>
      </c>
      <c r="JB1574">
        <v>688.70899999999995</v>
      </c>
      <c r="JC1574">
        <v>2096.34</v>
      </c>
      <c r="JD1574">
        <v>209.21799999999999</v>
      </c>
      <c r="JE1574">
        <v>754.072</v>
      </c>
      <c r="JF1574">
        <v>2099.2399999999998</v>
      </c>
      <c r="JG1574">
        <v>236.03700000000001</v>
      </c>
      <c r="JH1574">
        <v>653.82299999999998</v>
      </c>
      <c r="JI1574">
        <v>1757.09</v>
      </c>
      <c r="JJ1574">
        <v>424.13900000000001</v>
      </c>
      <c r="JK1574">
        <v>71.013000000000005</v>
      </c>
      <c r="JL1574">
        <v>-11.0129</v>
      </c>
      <c r="JM1574">
        <v>-52.720799999999997</v>
      </c>
      <c r="JN1574">
        <v>4.13652</v>
      </c>
      <c r="JO1574">
        <v>23.025500000000001</v>
      </c>
      <c r="JP1574">
        <v>-98.629000000000005</v>
      </c>
      <c r="JQ1574">
        <v>670.42700000000002</v>
      </c>
      <c r="JR1574">
        <v>2209.66</v>
      </c>
      <c r="JS1574">
        <v>144.768</v>
      </c>
      <c r="JT1574">
        <v>50.905000000000001</v>
      </c>
      <c r="JU1574">
        <v>50.905000000000001</v>
      </c>
      <c r="JV1574">
        <v>50.905000000000001</v>
      </c>
      <c r="JW1574">
        <v>23.450600000000001</v>
      </c>
      <c r="JX1574">
        <v>12.0587</v>
      </c>
      <c r="JY1574">
        <v>26.371700000000001</v>
      </c>
      <c r="JZ1574">
        <v>-0.24123600000000001</v>
      </c>
      <c r="KA1574">
        <v>-0.89493</v>
      </c>
      <c r="KB1574">
        <v>4.0406500000000003</v>
      </c>
      <c r="KC1574">
        <v>-364.96100000000001</v>
      </c>
      <c r="KD1574">
        <v>-550.23199999999997</v>
      </c>
      <c r="KE1574">
        <v>328.1</v>
      </c>
      <c r="KF1574">
        <v>0</v>
      </c>
      <c r="KG1574">
        <v>0</v>
      </c>
      <c r="KH1574">
        <v>1.427</v>
      </c>
      <c r="KI1574">
        <v>19.609100000000002</v>
      </c>
      <c r="KJ1574">
        <v>17.121400000000001</v>
      </c>
      <c r="KK1574">
        <v>114.93300000000001</v>
      </c>
      <c r="KL1574">
        <v>2.5626800000000002E-2</v>
      </c>
      <c r="KM1574">
        <v>1.6839300000000001E-2</v>
      </c>
      <c r="KN1574">
        <v>3.3660799999999998E-2</v>
      </c>
      <c r="KO1574">
        <v>2.28335</v>
      </c>
      <c r="KP1574">
        <v>-1.56186</v>
      </c>
      <c r="KQ1574" s="1">
        <v>-1.01506E-15</v>
      </c>
      <c r="KR1574">
        <v>0</v>
      </c>
      <c r="KS1574">
        <v>0</v>
      </c>
      <c r="KT1574">
        <v>9.4556299999999996E-4</v>
      </c>
      <c r="KU1574">
        <v>10.1616</v>
      </c>
      <c r="KV1574">
        <v>13.011699999999999</v>
      </c>
      <c r="KW1574">
        <v>-102.486</v>
      </c>
      <c r="KX1574">
        <v>465.91399999999999</v>
      </c>
      <c r="KY1574">
        <v>1677.96</v>
      </c>
      <c r="KZ1574">
        <v>835.05100000000004</v>
      </c>
      <c r="LA1574">
        <v>195.98099999999999</v>
      </c>
      <c r="LB1574">
        <v>195.98099999999999</v>
      </c>
      <c r="LC1574">
        <v>195.98099999999999</v>
      </c>
      <c r="LD1574">
        <v>14.3795</v>
      </c>
      <c r="LE1574">
        <v>-0.115573</v>
      </c>
      <c r="LF1574">
        <v>13.1075</v>
      </c>
      <c r="LG1574">
        <v>3.9672100000000001</v>
      </c>
      <c r="LH1574">
        <v>1.0444199999999999</v>
      </c>
      <c r="LI1574">
        <v>-18.022500000000001</v>
      </c>
      <c r="LJ1574">
        <v>3.8493400000000002</v>
      </c>
      <c r="LK1574">
        <v>0</v>
      </c>
      <c r="LL1574">
        <v>0</v>
      </c>
      <c r="LM1574">
        <v>4.0361099999999999</v>
      </c>
      <c r="LN1574">
        <v>2.2909199999999998</v>
      </c>
      <c r="LO1574">
        <v>-17.484300000000001</v>
      </c>
      <c r="LP1574">
        <v>-0.30714000000000002</v>
      </c>
      <c r="LQ1574">
        <v>-0.101824</v>
      </c>
      <c r="LR1574">
        <v>-0.234733</v>
      </c>
      <c r="LS1574">
        <v>-29.401399999999999</v>
      </c>
      <c r="LT1574" s="1">
        <v>5.6843400000000004E-15</v>
      </c>
      <c r="LU1574">
        <v>16.968599999999999</v>
      </c>
      <c r="LV1574">
        <v>0</v>
      </c>
      <c r="LW1574">
        <v>0</v>
      </c>
      <c r="LX1574">
        <v>1.5840400000000001E-2</v>
      </c>
      <c r="LY1574">
        <v>-21.233699999999999</v>
      </c>
      <c r="LZ1574">
        <v>120.83499999999999</v>
      </c>
      <c r="MA1574">
        <v>-82.505600000000001</v>
      </c>
      <c r="MB1574">
        <v>237.26900000000001</v>
      </c>
      <c r="MC1574">
        <v>1621.02</v>
      </c>
      <c r="MD1574">
        <v>1362.57</v>
      </c>
      <c r="ME1574">
        <v>222.71299999999999</v>
      </c>
      <c r="MF1574">
        <v>222.71299999999999</v>
      </c>
      <c r="MG1574">
        <v>222.71299999999999</v>
      </c>
      <c r="MH1574">
        <v>27.777699999999999</v>
      </c>
      <c r="MI1574" s="1">
        <v>2.38542E-15</v>
      </c>
      <c r="MJ1574" s="1">
        <v>-4.4909400000000002E-12</v>
      </c>
      <c r="MK1574">
        <v>6.9633500000000001E-2</v>
      </c>
      <c r="ML1574">
        <v>-0.227293</v>
      </c>
      <c r="MM1574">
        <v>0.141314</v>
      </c>
      <c r="MN1574">
        <v>20.023700000000002</v>
      </c>
      <c r="MO1574">
        <v>-65.258700000000005</v>
      </c>
      <c r="MP1574">
        <v>5.7972599999999996</v>
      </c>
      <c r="MQ1574">
        <v>0</v>
      </c>
      <c r="MR1574">
        <v>0</v>
      </c>
      <c r="MS1574">
        <v>-5.2869800000000002E-3</v>
      </c>
      <c r="MT1574">
        <v>-22.491299999999999</v>
      </c>
      <c r="MU1574">
        <v>-9.1904800000000009</v>
      </c>
      <c r="MV1574">
        <v>-96.947699999999998</v>
      </c>
      <c r="MW1574">
        <v>302.24299999999999</v>
      </c>
      <c r="MX1574">
        <v>1564.85</v>
      </c>
      <c r="MY1574">
        <v>456.83699999999999</v>
      </c>
      <c r="MZ1574">
        <v>412.50700000000001</v>
      </c>
      <c r="NA1574">
        <v>412.50700000000001</v>
      </c>
      <c r="NB1574">
        <v>412.50700000000001</v>
      </c>
      <c r="NC1574">
        <v>19.906400000000001</v>
      </c>
      <c r="ND1574">
        <v>9.7576400000000003</v>
      </c>
      <c r="NE1574">
        <v>-6.7383600000000001</v>
      </c>
      <c r="NF1574">
        <v>144.69200000000001</v>
      </c>
      <c r="NG1574">
        <v>80.517899999999997</v>
      </c>
      <c r="NH1574">
        <v>139.69800000000001</v>
      </c>
      <c r="NI1574">
        <v>236.61099999999999</v>
      </c>
      <c r="NJ1574">
        <v>1452.53</v>
      </c>
      <c r="NK1574">
        <v>73.036500000000004</v>
      </c>
      <c r="NL1574">
        <v>189.828</v>
      </c>
      <c r="NM1574">
        <v>189.828</v>
      </c>
      <c r="NN1574">
        <v>189.828</v>
      </c>
      <c r="NO1574">
        <v>-93.575000000000003</v>
      </c>
      <c r="NP1574">
        <v>1.18075</v>
      </c>
      <c r="NQ1574">
        <v>-34.023400000000002</v>
      </c>
      <c r="NR1574">
        <v>-93.646699999999996</v>
      </c>
      <c r="NS1574">
        <v>-0.110473</v>
      </c>
      <c r="NT1574">
        <v>-33.669600000000003</v>
      </c>
      <c r="OA1574">
        <v>349.07100000000003</v>
      </c>
      <c r="OB1574">
        <v>1587.93</v>
      </c>
      <c r="OC1574">
        <v>52.024500000000003</v>
      </c>
      <c r="OD1574">
        <v>349.07100000000003</v>
      </c>
      <c r="OE1574">
        <v>1587.93</v>
      </c>
      <c r="OF1574">
        <v>52.024500000000003</v>
      </c>
      <c r="OG1574">
        <v>370.24299999999999</v>
      </c>
      <c r="OH1574">
        <v>1699.97</v>
      </c>
      <c r="OI1574">
        <v>840.54300000000001</v>
      </c>
      <c r="OJ1574">
        <v>80.380300000000005</v>
      </c>
      <c r="OK1574">
        <v>-63.917700000000004</v>
      </c>
      <c r="OL1574">
        <v>133.166</v>
      </c>
      <c r="OM1574">
        <v>123.227</v>
      </c>
      <c r="ON1574">
        <v>2156.94</v>
      </c>
      <c r="OO1574">
        <v>981.79399999999998</v>
      </c>
      <c r="OP1574">
        <v>198.19</v>
      </c>
      <c r="OQ1574">
        <v>198.19</v>
      </c>
      <c r="OR1574">
        <v>198.19</v>
      </c>
      <c r="OS1574">
        <v>34.811999999999998</v>
      </c>
      <c r="OT1574">
        <v>-1.9163300000000001</v>
      </c>
      <c r="OU1574">
        <v>4.4576399999999996</v>
      </c>
      <c r="OV1574">
        <v>42.661000000000001</v>
      </c>
      <c r="OW1574">
        <v>5.9672400000000003</v>
      </c>
      <c r="OX1574">
        <v>-49.0779</v>
      </c>
      <c r="OY1574">
        <v>291.18</v>
      </c>
      <c r="OZ1574">
        <v>1789.42</v>
      </c>
      <c r="PA1574">
        <v>1164.0899999999999</v>
      </c>
      <c r="PB1574">
        <v>265.81400000000002</v>
      </c>
      <c r="PC1574">
        <v>265.81400000000002</v>
      </c>
      <c r="PD1574">
        <v>265.81400000000002</v>
      </c>
      <c r="PE1574">
        <v>-28.785499999999999</v>
      </c>
      <c r="PF1574">
        <v>-5.8893300000000002</v>
      </c>
      <c r="PG1574">
        <v>-5.6475900000000001</v>
      </c>
      <c r="PH1574">
        <v>34.778500000000001</v>
      </c>
      <c r="PI1574">
        <v>-2.02901</v>
      </c>
      <c r="PJ1574">
        <v>4.2201199999999996</v>
      </c>
      <c r="PK1574">
        <v>6.3407699999999997E-2</v>
      </c>
      <c r="PL1574">
        <v>-0.32299699999999998</v>
      </c>
      <c r="PM1574">
        <v>2.4081899999999998</v>
      </c>
      <c r="PN1574">
        <v>245.70099999999999</v>
      </c>
      <c r="PO1574">
        <v>5.2306999999999997</v>
      </c>
      <c r="PP1574">
        <v>-5.8851199999999997</v>
      </c>
      <c r="PQ1574">
        <v>0</v>
      </c>
      <c r="PR1574">
        <v>0</v>
      </c>
      <c r="PS1574">
        <v>-0.231764</v>
      </c>
      <c r="PT1574">
        <v>19.906400000000001</v>
      </c>
      <c r="PU1574">
        <v>9.7576400000000003</v>
      </c>
      <c r="PV1574">
        <v>-6.7383600000000001</v>
      </c>
      <c r="PW1574">
        <v>19.936699999999998</v>
      </c>
      <c r="PX1574">
        <v>9.7777200000000004</v>
      </c>
      <c r="PY1574">
        <v>-6.6533800000000003</v>
      </c>
      <c r="PZ1574">
        <v>-0.61279099999999997</v>
      </c>
      <c r="QA1574">
        <v>6.5820000000000004E-2</v>
      </c>
      <c r="QB1574">
        <v>1.0520799999999999</v>
      </c>
      <c r="QC1574">
        <v>-199.35300000000001</v>
      </c>
      <c r="QD1574">
        <v>-7.50284</v>
      </c>
      <c r="QE1574">
        <v>16.376300000000001</v>
      </c>
      <c r="QF1574">
        <v>0</v>
      </c>
      <c r="QG1574">
        <v>0</v>
      </c>
      <c r="QH1574">
        <v>1.32602</v>
      </c>
      <c r="QI1574">
        <v>4.6122300000000003</v>
      </c>
      <c r="QJ1574">
        <v>-6.6801199999999996</v>
      </c>
      <c r="QK1574">
        <v>-20.159500000000001</v>
      </c>
      <c r="QL1574">
        <v>-2.5157699999999998</v>
      </c>
      <c r="QM1574">
        <v>0.43619000000000002</v>
      </c>
      <c r="QN1574">
        <v>6.5088699999999999</v>
      </c>
      <c r="QO1574">
        <v>-277.46499999999997</v>
      </c>
      <c r="QP1574">
        <v>818.11199999999997</v>
      </c>
      <c r="QQ1574">
        <v>-350.108</v>
      </c>
      <c r="QR1574">
        <v>0</v>
      </c>
      <c r="QS1574">
        <v>0</v>
      </c>
      <c r="QT1574">
        <v>-0.27493499999999998</v>
      </c>
      <c r="QX1574">
        <v>14.3795</v>
      </c>
      <c r="QY1574">
        <v>0.115573</v>
      </c>
      <c r="QZ1574">
        <v>-13.1075</v>
      </c>
      <c r="RA1574">
        <v>53.903500000000001</v>
      </c>
      <c r="RB1574">
        <v>30.6586</v>
      </c>
      <c r="RC1574">
        <v>-37.901299999999999</v>
      </c>
      <c r="RD1574">
        <v>256.214</v>
      </c>
      <c r="RE1574">
        <v>2019.48</v>
      </c>
      <c r="RF1574">
        <v>1033.73</v>
      </c>
      <c r="RG1574">
        <v>248.05600000000001</v>
      </c>
      <c r="RH1574">
        <v>248.05600000000001</v>
      </c>
      <c r="RI1574">
        <v>248.05600000000001</v>
      </c>
      <c r="RJ1574">
        <v>-14.8102</v>
      </c>
      <c r="RK1574">
        <v>7.3616299999999999</v>
      </c>
      <c r="RL1574">
        <v>-113.286</v>
      </c>
      <c r="RM1574">
        <v>0.10033300000000001</v>
      </c>
      <c r="RN1574">
        <v>-0.18996299999999999</v>
      </c>
      <c r="RO1574">
        <v>0.19633500000000001</v>
      </c>
      <c r="RP1574">
        <v>62.860700000000001</v>
      </c>
      <c r="RQ1574">
        <v>-126.596</v>
      </c>
      <c r="RR1574">
        <v>35.542499999999997</v>
      </c>
      <c r="RS1574">
        <v>0</v>
      </c>
      <c r="RT1574">
        <v>0</v>
      </c>
      <c r="RU1574">
        <v>0.277138</v>
      </c>
      <c r="RV1574">
        <v>13.6134</v>
      </c>
      <c r="RW1574">
        <v>6.6940099999999996</v>
      </c>
      <c r="RX1574">
        <v>15.0151</v>
      </c>
      <c r="RY1574">
        <v>2.0370900000000001</v>
      </c>
      <c r="RZ1574">
        <v>-2.94774</v>
      </c>
      <c r="SA1574">
        <v>-105.989</v>
      </c>
      <c r="SB1574">
        <v>321.642</v>
      </c>
      <c r="SC1574">
        <v>1558.41</v>
      </c>
      <c r="SD1574">
        <v>78.644800000000004</v>
      </c>
      <c r="SE1574">
        <v>357.745</v>
      </c>
      <c r="SF1574">
        <v>357.745</v>
      </c>
      <c r="SG1574">
        <v>357.745</v>
      </c>
      <c r="SH1574">
        <v>144.69200000000001</v>
      </c>
      <c r="SI1574">
        <v>80.517899999999997</v>
      </c>
      <c r="SJ1574">
        <v>139.69800000000001</v>
      </c>
      <c r="SK1574">
        <v>201.53100000000001</v>
      </c>
      <c r="SL1574">
        <v>1399.97</v>
      </c>
      <c r="SM1574">
        <v>76.385999999999996</v>
      </c>
      <c r="SN1574">
        <v>63.2761</v>
      </c>
      <c r="SO1574">
        <v>63.2761</v>
      </c>
      <c r="SP1574">
        <v>63.2761</v>
      </c>
      <c r="SQ1574">
        <v>23.450600000000001</v>
      </c>
      <c r="SR1574">
        <v>-12.0587</v>
      </c>
      <c r="SS1574">
        <v>-26.371700000000001</v>
      </c>
      <c r="ST1574">
        <v>-0.24123600000000001</v>
      </c>
      <c r="SU1574">
        <v>-0.89493</v>
      </c>
      <c r="SV1574">
        <v>4.0406500000000003</v>
      </c>
      <c r="SW1574">
        <v>-364.96100000000001</v>
      </c>
      <c r="SX1574">
        <v>550.23199999999997</v>
      </c>
      <c r="SY1574">
        <v>-328.1</v>
      </c>
      <c r="SZ1574">
        <v>0</v>
      </c>
      <c r="TA1574">
        <v>0</v>
      </c>
      <c r="TB1574">
        <v>1.427</v>
      </c>
      <c r="TC1574">
        <v>-149.733</v>
      </c>
      <c r="TD1574">
        <v>-160.52699999999999</v>
      </c>
      <c r="TE1574">
        <v>0.211951</v>
      </c>
      <c r="TF1574">
        <v>-4.7703199999999998E-3</v>
      </c>
      <c r="TG1574">
        <v>0.119978</v>
      </c>
      <c r="TH1574">
        <v>2.7782600000000001E-2</v>
      </c>
      <c r="TI1574">
        <v>-0.47713699999999998</v>
      </c>
      <c r="TJ1574">
        <v>11.2074</v>
      </c>
      <c r="TK1574" s="1">
        <v>-3.6542199999999997E-15</v>
      </c>
      <c r="TL1574">
        <v>0</v>
      </c>
      <c r="TM1574">
        <v>0</v>
      </c>
      <c r="TN1574">
        <v>-6.1327199999999999E-4</v>
      </c>
      <c r="TO1574">
        <v>-79.566999999999993</v>
      </c>
      <c r="TP1574">
        <v>134.76400000000001</v>
      </c>
      <c r="TQ1574">
        <v>18.883199999999999</v>
      </c>
      <c r="TR1574">
        <v>367.09399999999999</v>
      </c>
      <c r="TS1574">
        <v>1450.47</v>
      </c>
      <c r="TT1574">
        <v>1302.08</v>
      </c>
      <c r="TU1574">
        <v>219.69800000000001</v>
      </c>
      <c r="TV1574">
        <v>219.69800000000001</v>
      </c>
      <c r="TW1574">
        <v>219.69800000000001</v>
      </c>
      <c r="TX1574">
        <v>458.01100000000002</v>
      </c>
      <c r="TY1574">
        <v>1613</v>
      </c>
      <c r="TZ1574">
        <v>968.41800000000001</v>
      </c>
      <c r="UA1574">
        <v>458.01100000000002</v>
      </c>
      <c r="UB1574">
        <v>1613</v>
      </c>
      <c r="UC1574">
        <v>0</v>
      </c>
      <c r="UD1574">
        <v>708.80899999999997</v>
      </c>
      <c r="UE1574">
        <v>2113.73</v>
      </c>
      <c r="UF1574">
        <v>251.56800000000001</v>
      </c>
      <c r="UG1574">
        <v>0</v>
      </c>
      <c r="UH1574">
        <v>0</v>
      </c>
      <c r="UI1574">
        <v>5.4641999999999999</v>
      </c>
      <c r="UJ1574">
        <v>695.61900000000003</v>
      </c>
      <c r="UK1574">
        <v>2126.36</v>
      </c>
      <c r="UL1574">
        <v>80.432599999999994</v>
      </c>
      <c r="UM1574">
        <v>722.97299999999996</v>
      </c>
      <c r="UN1574">
        <v>2125.2800000000002</v>
      </c>
      <c r="UO1574">
        <v>80.1798</v>
      </c>
      <c r="UP1574">
        <v>720.94600000000003</v>
      </c>
      <c r="UQ1574">
        <v>2075.62</v>
      </c>
      <c r="UR1574">
        <v>74.655199999999994</v>
      </c>
      <c r="US1574">
        <v>772.91700000000003</v>
      </c>
      <c r="UT1574">
        <v>2123.4</v>
      </c>
      <c r="UU1574">
        <v>78.767499999999998</v>
      </c>
      <c r="UV1574">
        <v>721.77800000000002</v>
      </c>
      <c r="UW1574">
        <v>2130.85</v>
      </c>
      <c r="UX1574">
        <v>30.506</v>
      </c>
      <c r="UY1574">
        <v>765.93700000000001</v>
      </c>
      <c r="UZ1574">
        <v>2079.37</v>
      </c>
      <c r="VA1574">
        <v>237.00899999999999</v>
      </c>
      <c r="VB1574">
        <v>734.43</v>
      </c>
      <c r="VC1574">
        <v>2112.44</v>
      </c>
      <c r="VD1574">
        <v>257.34399999999999</v>
      </c>
      <c r="VE1574">
        <v>727.298</v>
      </c>
      <c r="VF1574">
        <v>2055.21</v>
      </c>
      <c r="VG1574">
        <v>216.43299999999999</v>
      </c>
      <c r="VH1574">
        <v>769.72199999999998</v>
      </c>
      <c r="VI1574">
        <v>2108.0500000000002</v>
      </c>
      <c r="VJ1574">
        <v>196.22800000000001</v>
      </c>
      <c r="VK1574">
        <v>765.93700000000001</v>
      </c>
      <c r="VL1574">
        <v>2079.37</v>
      </c>
      <c r="VM1574">
        <v>237.00899999999999</v>
      </c>
      <c r="VN1574">
        <v>561.76599999999996</v>
      </c>
      <c r="VO1574">
        <v>1656.87</v>
      </c>
      <c r="VP1574">
        <v>829.09400000000005</v>
      </c>
      <c r="VQ1574">
        <v>705.83699999999999</v>
      </c>
      <c r="VR1574">
        <v>2132.14</v>
      </c>
      <c r="VS1574">
        <v>47.677300000000002</v>
      </c>
      <c r="VT1574">
        <v>704.81200000000001</v>
      </c>
      <c r="VU1574">
        <v>2082.9699999999998</v>
      </c>
      <c r="VV1574">
        <v>38.685499999999998</v>
      </c>
      <c r="VW1574">
        <v>753.62099999999998</v>
      </c>
      <c r="VX1574">
        <v>2128.54</v>
      </c>
      <c r="VY1574">
        <v>61.947400000000002</v>
      </c>
      <c r="VZ1574">
        <v>720.51900000000001</v>
      </c>
      <c r="WA1574">
        <v>2140.44</v>
      </c>
      <c r="WB1574">
        <v>0.608039</v>
      </c>
      <c r="WC1574">
        <v>725.26900000000001</v>
      </c>
      <c r="WD1574">
        <v>2114.56</v>
      </c>
      <c r="WE1574">
        <v>175.67099999999999</v>
      </c>
      <c r="WF1574">
        <v>688.70899999999995</v>
      </c>
      <c r="WG1574">
        <v>2096.34</v>
      </c>
      <c r="WH1574">
        <v>209.21799999999999</v>
      </c>
      <c r="WI1574">
        <v>754.072</v>
      </c>
      <c r="WJ1574">
        <v>2099.2399999999998</v>
      </c>
      <c r="WK1574">
        <v>236.03700000000001</v>
      </c>
      <c r="WL1574">
        <v>653.82299999999998</v>
      </c>
      <c r="WM1574">
        <v>1757.09</v>
      </c>
      <c r="WN1574">
        <v>424.13900000000001</v>
      </c>
      <c r="WO1574">
        <v>349.07100000000003</v>
      </c>
      <c r="WP1574">
        <v>1587.93</v>
      </c>
      <c r="WQ1574">
        <v>52.024500000000003</v>
      </c>
      <c r="WR1574">
        <v>349.07100000000003</v>
      </c>
      <c r="WS1574">
        <v>1587.93</v>
      </c>
      <c r="WT1574">
        <v>52.024500000000003</v>
      </c>
      <c r="WU1574">
        <v>370.24299999999999</v>
      </c>
      <c r="WV1574">
        <v>1699.97</v>
      </c>
      <c r="WW1574">
        <v>840.54300000000001</v>
      </c>
    </row>
    <row r="1575" spans="1:621">
      <c r="A1575">
        <v>231</v>
      </c>
      <c r="B1575">
        <v>0</v>
      </c>
      <c r="C1575">
        <v>454.68400000000003</v>
      </c>
      <c r="D1575">
        <v>1605.27</v>
      </c>
      <c r="E1575">
        <v>965.53300000000002</v>
      </c>
      <c r="F1575">
        <v>454.68400000000003</v>
      </c>
      <c r="G1575">
        <v>1605.27</v>
      </c>
      <c r="H1575">
        <v>0</v>
      </c>
      <c r="I1575">
        <v>26.521100000000001</v>
      </c>
      <c r="J1575">
        <v>19.6616</v>
      </c>
      <c r="K1575">
        <v>-94.764300000000006</v>
      </c>
      <c r="L1575">
        <v>352.79</v>
      </c>
      <c r="M1575">
        <v>1472.29</v>
      </c>
      <c r="N1575">
        <v>1518.97</v>
      </c>
      <c r="O1575">
        <v>237.88200000000001</v>
      </c>
      <c r="P1575">
        <v>237.88200000000001</v>
      </c>
      <c r="Q1575">
        <v>237.88200000000001</v>
      </c>
      <c r="R1575">
        <v>706.63300000000004</v>
      </c>
      <c r="S1575">
        <v>2106.4899999999998</v>
      </c>
      <c r="T1575">
        <v>252.13</v>
      </c>
      <c r="U1575">
        <v>-34.868899999999996</v>
      </c>
      <c r="V1575">
        <v>-19.5139</v>
      </c>
      <c r="W1575">
        <v>3.6395700000000003E-2</v>
      </c>
      <c r="X1575">
        <v>-40.08</v>
      </c>
      <c r="Y1575">
        <v>0</v>
      </c>
      <c r="Z1575">
        <v>0</v>
      </c>
      <c r="AA1575">
        <v>-40.125500000000002</v>
      </c>
      <c r="AB1575">
        <v>-10.380699999999999</v>
      </c>
      <c r="AC1575">
        <v>-2.4866700000000002</v>
      </c>
      <c r="AD1575">
        <v>-0.16697100000000001</v>
      </c>
      <c r="AE1575">
        <v>-0.10277600000000001</v>
      </c>
      <c r="AF1575">
        <v>-0.222358</v>
      </c>
      <c r="AG1575">
        <v>-17.034300000000002</v>
      </c>
      <c r="AH1575" s="1">
        <v>-9.74459E-15</v>
      </c>
      <c r="AI1575">
        <v>-9.6518499999999996</v>
      </c>
      <c r="AJ1575">
        <v>0</v>
      </c>
      <c r="AK1575">
        <v>0</v>
      </c>
      <c r="AL1575">
        <v>4.6687800000000002E-2</v>
      </c>
      <c r="AM1575">
        <v>0</v>
      </c>
      <c r="AN1575">
        <v>0</v>
      </c>
      <c r="AO1575">
        <v>5.4047400000000003</v>
      </c>
      <c r="AP1575">
        <v>5.4047400000000003</v>
      </c>
      <c r="AQ1575">
        <v>92.685699999999997</v>
      </c>
      <c r="AR1575">
        <v>-75.876400000000004</v>
      </c>
      <c r="AS1575">
        <v>-74.723200000000006</v>
      </c>
      <c r="AT1575">
        <v>571.08399999999995</v>
      </c>
      <c r="AU1575">
        <v>1422.38</v>
      </c>
      <c r="AV1575">
        <v>1359.8</v>
      </c>
      <c r="AW1575">
        <v>216.79599999999999</v>
      </c>
      <c r="AX1575">
        <v>216.79599999999999</v>
      </c>
      <c r="AY1575">
        <v>216.79599999999999</v>
      </c>
      <c r="AZ1575">
        <v>694.33799999999997</v>
      </c>
      <c r="BA1575">
        <v>2120.13</v>
      </c>
      <c r="BB1575">
        <v>81.417400000000001</v>
      </c>
      <c r="BC1575">
        <v>66.279700000000005</v>
      </c>
      <c r="BD1575" s="1">
        <v>-3.18055E-15</v>
      </c>
      <c r="BE1575" s="1">
        <v>1.4312500000000001E-13</v>
      </c>
      <c r="BF1575" s="1">
        <v>-6.3006600000000003E-6</v>
      </c>
      <c r="BG1575">
        <v>-3.0157799999999998E-2</v>
      </c>
      <c r="BH1575">
        <v>0.150445</v>
      </c>
      <c r="BI1575">
        <v>12.306900000000001</v>
      </c>
      <c r="BJ1575">
        <v>9.4714500000000008</v>
      </c>
      <c r="BK1575">
        <v>-0.98655999999999999</v>
      </c>
      <c r="BL1575">
        <v>0</v>
      </c>
      <c r="BM1575">
        <v>0</v>
      </c>
      <c r="BN1575">
        <v>2.2480299999999998E-3</v>
      </c>
      <c r="BO1575">
        <v>24.967099999999999</v>
      </c>
      <c r="BP1575">
        <v>16.685300000000002</v>
      </c>
      <c r="BQ1575">
        <v>-114.867</v>
      </c>
      <c r="BR1575">
        <v>630.70699999999999</v>
      </c>
      <c r="BS1575">
        <v>1807.51</v>
      </c>
      <c r="BT1575">
        <v>452.08699999999999</v>
      </c>
      <c r="BU1575">
        <v>412.43299999999999</v>
      </c>
      <c r="BV1575">
        <v>412.43299999999999</v>
      </c>
      <c r="BW1575">
        <v>412.43299999999999</v>
      </c>
      <c r="BX1575">
        <v>38.836799999999997</v>
      </c>
      <c r="BY1575">
        <v>15.646800000000001</v>
      </c>
      <c r="BZ1575">
        <v>11.295999999999999</v>
      </c>
      <c r="CA1575">
        <v>-20.04</v>
      </c>
      <c r="CB1575">
        <v>-22.087599999999998</v>
      </c>
      <c r="CC1575">
        <v>143.26300000000001</v>
      </c>
      <c r="CD1575">
        <v>-32.239600000000003</v>
      </c>
      <c r="CE1575">
        <v>-14.848100000000001</v>
      </c>
      <c r="CF1575">
        <v>16.9786</v>
      </c>
      <c r="CG1575">
        <v>4.5002899999999997</v>
      </c>
      <c r="CH1575">
        <v>23.242100000000001</v>
      </c>
      <c r="CI1575">
        <v>-98.719099999999997</v>
      </c>
      <c r="CJ1575">
        <v>678.06200000000001</v>
      </c>
      <c r="CK1575">
        <v>2187.2399999999998</v>
      </c>
      <c r="CL1575">
        <v>193.91300000000001</v>
      </c>
      <c r="CM1575">
        <v>152.715</v>
      </c>
      <c r="CN1575">
        <v>152.715</v>
      </c>
      <c r="CO1575">
        <v>152.715</v>
      </c>
      <c r="CP1575">
        <v>721.70299999999997</v>
      </c>
      <c r="CQ1575">
        <v>2118.88</v>
      </c>
      <c r="CR1575">
        <v>81.232100000000003</v>
      </c>
      <c r="CS1575">
        <v>719.39099999999996</v>
      </c>
      <c r="CT1575">
        <v>2069.2600000000002</v>
      </c>
      <c r="CU1575">
        <v>75.494600000000005</v>
      </c>
      <c r="CV1575">
        <v>771.63800000000003</v>
      </c>
      <c r="CW1575">
        <v>2116.6999999999998</v>
      </c>
      <c r="CX1575">
        <v>79.929900000000004</v>
      </c>
      <c r="CY1575">
        <v>720.66</v>
      </c>
      <c r="CZ1575">
        <v>2124.67</v>
      </c>
      <c r="DA1575">
        <v>31.5794</v>
      </c>
      <c r="DB1575">
        <v>14.3249</v>
      </c>
      <c r="DC1575">
        <v>-1.4974000000000001</v>
      </c>
      <c r="DD1575">
        <v>14.2621</v>
      </c>
      <c r="DE1575">
        <v>18.376300000000001</v>
      </c>
      <c r="DF1575">
        <v>-11.555899999999999</v>
      </c>
      <c r="DG1575">
        <v>9.9402100000000004</v>
      </c>
      <c r="DN1575">
        <v>764.03899999999999</v>
      </c>
      <c r="DO1575">
        <v>2071.86</v>
      </c>
      <c r="DP1575">
        <v>237.85400000000001</v>
      </c>
      <c r="DQ1575">
        <v>732.71600000000001</v>
      </c>
      <c r="DR1575">
        <v>2105</v>
      </c>
      <c r="DS1575">
        <v>258.363</v>
      </c>
      <c r="DT1575">
        <v>725.28499999999997</v>
      </c>
      <c r="DU1575">
        <v>2048.15</v>
      </c>
      <c r="DV1575">
        <v>216.97</v>
      </c>
      <c r="DW1575">
        <v>768.15599999999995</v>
      </c>
      <c r="DX1575">
        <v>2100.84</v>
      </c>
      <c r="DY1575">
        <v>197.31700000000001</v>
      </c>
      <c r="DZ1575">
        <v>764.03899999999999</v>
      </c>
      <c r="EA1575">
        <v>2071.86</v>
      </c>
      <c r="EB1575">
        <v>237.85400000000001</v>
      </c>
      <c r="EC1575">
        <v>-61.8279</v>
      </c>
      <c r="ED1575">
        <v>-9.0993700000000004</v>
      </c>
      <c r="EE1575">
        <v>-116.054</v>
      </c>
      <c r="EF1575">
        <v>234.43899999999999</v>
      </c>
      <c r="EG1575">
        <v>4.7234299999999996</v>
      </c>
      <c r="EH1575">
        <v>-141.053</v>
      </c>
      <c r="EI1575">
        <v>557.70699999999999</v>
      </c>
      <c r="EJ1575">
        <v>1648.82</v>
      </c>
      <c r="EK1575">
        <v>825.19899999999996</v>
      </c>
      <c r="EL1575">
        <v>704.678</v>
      </c>
      <c r="EM1575">
        <v>2125.6</v>
      </c>
      <c r="EN1575">
        <v>48.872900000000001</v>
      </c>
      <c r="EO1575">
        <v>703.23900000000003</v>
      </c>
      <c r="EP1575">
        <v>2076.39</v>
      </c>
      <c r="EQ1575">
        <v>40.147599999999997</v>
      </c>
      <c r="ER1575">
        <v>752.36900000000003</v>
      </c>
      <c r="ES1575">
        <v>2121.64</v>
      </c>
      <c r="ET1575">
        <v>63.359499999999997</v>
      </c>
      <c r="EU1575">
        <v>719.62800000000004</v>
      </c>
      <c r="EV1575">
        <v>2133.5100000000002</v>
      </c>
      <c r="EW1575">
        <v>1.81968</v>
      </c>
      <c r="EX1575">
        <v>-88.090699999999998</v>
      </c>
      <c r="EY1575">
        <v>-12.2155</v>
      </c>
      <c r="EZ1575">
        <v>-62.452399999999997</v>
      </c>
      <c r="FA1575">
        <v>416.53899999999999</v>
      </c>
      <c r="FB1575">
        <v>1048.4100000000001</v>
      </c>
      <c r="FC1575">
        <v>934.97799999999995</v>
      </c>
      <c r="FD1575">
        <v>177.72399999999999</v>
      </c>
      <c r="FE1575">
        <v>177.72399999999999</v>
      </c>
      <c r="FF1575">
        <v>177.72499999999999</v>
      </c>
      <c r="FG1575">
        <v>-11.081300000000001</v>
      </c>
      <c r="FH1575">
        <v>-8.2731399999999997</v>
      </c>
      <c r="FI1575">
        <v>11.772600000000001</v>
      </c>
      <c r="FJ1575">
        <v>-14.506</v>
      </c>
      <c r="FK1575">
        <v>-14.9861</v>
      </c>
      <c r="FL1575">
        <v>39.647799999999997</v>
      </c>
      <c r="FM1575">
        <v>659.74300000000005</v>
      </c>
      <c r="FN1575">
        <v>1382.85</v>
      </c>
      <c r="FO1575">
        <v>1099.31</v>
      </c>
      <c r="FP1575">
        <v>277.98399999999998</v>
      </c>
      <c r="FQ1575">
        <v>277.98399999999998</v>
      </c>
      <c r="FR1575">
        <v>277.98399999999998</v>
      </c>
      <c r="FS1575">
        <v>-3.7915899999999998</v>
      </c>
      <c r="FT1575">
        <v>-18.435600000000001</v>
      </c>
      <c r="FU1575">
        <v>1.1259300000000001</v>
      </c>
      <c r="FV1575">
        <v>-28.733799999999999</v>
      </c>
      <c r="FW1575">
        <v>5.8354799999999996</v>
      </c>
      <c r="FX1575">
        <v>5.6113200000000001</v>
      </c>
      <c r="FY1575">
        <v>-11.084300000000001</v>
      </c>
      <c r="FZ1575">
        <v>-8.3728200000000008</v>
      </c>
      <c r="GA1575">
        <v>11.57</v>
      </c>
      <c r="GB1575">
        <v>1.42462</v>
      </c>
      <c r="GC1575">
        <v>-0.36580499999999999</v>
      </c>
      <c r="GD1575">
        <v>1.48092</v>
      </c>
      <c r="GE1575">
        <v>-596.29499999999996</v>
      </c>
      <c r="GF1575">
        <v>-128.28700000000001</v>
      </c>
      <c r="GG1575">
        <v>27.038699999999999</v>
      </c>
      <c r="GH1575">
        <v>0</v>
      </c>
      <c r="GI1575">
        <v>0</v>
      </c>
      <c r="GJ1575">
        <v>-0.35733900000000002</v>
      </c>
      <c r="GK1575">
        <v>38.836799999999997</v>
      </c>
      <c r="GL1575">
        <v>15.646800000000001</v>
      </c>
      <c r="GM1575">
        <v>11.295999999999999</v>
      </c>
      <c r="GN1575">
        <v>38.8872</v>
      </c>
      <c r="GO1575">
        <v>15.593500000000001</v>
      </c>
      <c r="GP1575">
        <v>11.464700000000001</v>
      </c>
      <c r="GQ1575">
        <v>0.125199</v>
      </c>
      <c r="GR1575">
        <v>-0.31502999999999998</v>
      </c>
      <c r="GS1575">
        <v>1.0424899999999999</v>
      </c>
      <c r="GT1575">
        <v>-31.0395</v>
      </c>
      <c r="GU1575">
        <v>-72.075199999999995</v>
      </c>
      <c r="GV1575">
        <v>-5.4295400000000003</v>
      </c>
      <c r="GW1575">
        <v>0</v>
      </c>
      <c r="GX1575">
        <v>0</v>
      </c>
      <c r="GY1575">
        <v>0.21183199999999999</v>
      </c>
      <c r="GZ1575">
        <v>4.60487</v>
      </c>
      <c r="HA1575">
        <v>6.7090199999999998</v>
      </c>
      <c r="HB1575">
        <v>20.034600000000001</v>
      </c>
      <c r="HC1575">
        <v>-3.5776699999999999</v>
      </c>
      <c r="HD1575">
        <v>0.41469</v>
      </c>
      <c r="HE1575">
        <v>6.7814300000000003</v>
      </c>
      <c r="HF1575">
        <v>300.29399999999998</v>
      </c>
      <c r="HG1575">
        <v>-870.28</v>
      </c>
      <c r="HH1575">
        <v>465.69900000000001</v>
      </c>
      <c r="HI1575">
        <v>0</v>
      </c>
      <c r="HJ1575">
        <v>0</v>
      </c>
      <c r="HK1575">
        <v>-0.31207000000000001</v>
      </c>
      <c r="HO1575">
        <v>723.70699999999999</v>
      </c>
      <c r="HP1575">
        <v>2107.75</v>
      </c>
      <c r="HQ1575">
        <v>176.68100000000001</v>
      </c>
      <c r="HR1575">
        <v>14.2216</v>
      </c>
      <c r="HS1575">
        <v>-0.44517800000000002</v>
      </c>
      <c r="HT1575">
        <v>13.332800000000001</v>
      </c>
      <c r="HU1575">
        <v>-34.7971</v>
      </c>
      <c r="HV1575">
        <v>48.224800000000002</v>
      </c>
      <c r="HW1575">
        <v>25.997499999999999</v>
      </c>
      <c r="HX1575">
        <v>506.91199999999998</v>
      </c>
      <c r="HY1575">
        <v>1200.05</v>
      </c>
      <c r="HZ1575">
        <v>955.56899999999996</v>
      </c>
      <c r="IA1575">
        <v>258.79199999999997</v>
      </c>
      <c r="IB1575">
        <v>258.79199999999997</v>
      </c>
      <c r="IC1575">
        <v>258.79199999999997</v>
      </c>
      <c r="ID1575">
        <v>22.788499999999999</v>
      </c>
      <c r="IE1575">
        <v>22.413399999999999</v>
      </c>
      <c r="IF1575">
        <v>11.8682</v>
      </c>
      <c r="IG1575">
        <v>0.229245</v>
      </c>
      <c r="IH1575">
        <v>-0.104938</v>
      </c>
      <c r="II1575">
        <v>0.23474900000000001</v>
      </c>
      <c r="IJ1575">
        <v>65.357500000000002</v>
      </c>
      <c r="IK1575">
        <v>13.7639</v>
      </c>
      <c r="IL1575">
        <v>-9.0681700000000003</v>
      </c>
      <c r="IM1575">
        <v>0</v>
      </c>
      <c r="IN1575">
        <v>0</v>
      </c>
      <c r="IO1575">
        <v>5.0302699999999999E-2</v>
      </c>
      <c r="IP1575">
        <v>13.8431</v>
      </c>
      <c r="IQ1575">
        <v>-6.9520499999999998</v>
      </c>
      <c r="IR1575">
        <v>-14.6524</v>
      </c>
      <c r="IS1575">
        <v>-87.680899999999994</v>
      </c>
      <c r="IT1575">
        <v>-105.96599999999999</v>
      </c>
      <c r="IU1575">
        <v>184.971</v>
      </c>
      <c r="IV1575">
        <v>685.226</v>
      </c>
      <c r="IW1575">
        <v>2145.5700000000002</v>
      </c>
      <c r="IX1575">
        <v>294.75400000000002</v>
      </c>
      <c r="IY1575">
        <v>355.84399999999999</v>
      </c>
      <c r="IZ1575">
        <v>355.84399999999999</v>
      </c>
      <c r="JA1575">
        <v>355.84399999999999</v>
      </c>
      <c r="JB1575">
        <v>686.61599999999999</v>
      </c>
      <c r="JC1575">
        <v>2089.84</v>
      </c>
      <c r="JD1575">
        <v>209.44300000000001</v>
      </c>
      <c r="JE1575">
        <v>751.87699999999995</v>
      </c>
      <c r="JF1575">
        <v>2091.96</v>
      </c>
      <c r="JG1575">
        <v>236.58199999999999</v>
      </c>
      <c r="JH1575">
        <v>648.79399999999998</v>
      </c>
      <c r="JI1575">
        <v>1747.69</v>
      </c>
      <c r="JJ1575">
        <v>419.20400000000001</v>
      </c>
      <c r="JK1575">
        <v>71.852099999999993</v>
      </c>
      <c r="JL1575">
        <v>-11.292999999999999</v>
      </c>
      <c r="JM1575">
        <v>-52.893300000000004</v>
      </c>
      <c r="JN1575">
        <v>4.50007</v>
      </c>
      <c r="JO1575">
        <v>23.242100000000001</v>
      </c>
      <c r="JP1575">
        <v>-98.718999999999994</v>
      </c>
      <c r="JQ1575">
        <v>669.274</v>
      </c>
      <c r="JR1575">
        <v>2203.04</v>
      </c>
      <c r="JS1575">
        <v>146.32900000000001</v>
      </c>
      <c r="JT1575">
        <v>50.904899999999998</v>
      </c>
      <c r="JU1575">
        <v>50.905000000000001</v>
      </c>
      <c r="JV1575">
        <v>50.904899999999998</v>
      </c>
      <c r="JW1575">
        <v>23.408200000000001</v>
      </c>
      <c r="JX1575">
        <v>12.0379</v>
      </c>
      <c r="JY1575">
        <v>26.204999999999998</v>
      </c>
      <c r="JZ1575">
        <v>-0.68809299999999995</v>
      </c>
      <c r="KA1575">
        <v>-0.90596699999999997</v>
      </c>
      <c r="KB1575">
        <v>4.1297699999999997</v>
      </c>
      <c r="KC1575">
        <v>-188.465</v>
      </c>
      <c r="KD1575">
        <v>-519.70299999999997</v>
      </c>
      <c r="KE1575">
        <v>327.54700000000003</v>
      </c>
      <c r="KF1575">
        <v>0</v>
      </c>
      <c r="KG1575">
        <v>0</v>
      </c>
      <c r="KH1575">
        <v>1.3739600000000001</v>
      </c>
      <c r="KI1575">
        <v>19.656500000000001</v>
      </c>
      <c r="KJ1575">
        <v>17.197500000000002</v>
      </c>
      <c r="KK1575">
        <v>115.042</v>
      </c>
      <c r="KL1575">
        <v>2.4606800000000002E-2</v>
      </c>
      <c r="KM1575">
        <v>1.47356E-2</v>
      </c>
      <c r="KN1575">
        <v>4.2673900000000001E-2</v>
      </c>
      <c r="KO1575">
        <v>2.2125300000000001</v>
      </c>
      <c r="KP1575">
        <v>-1.4520200000000001</v>
      </c>
      <c r="KQ1575" s="1">
        <v>-9.1355499999999991E-16</v>
      </c>
      <c r="KR1575">
        <v>0</v>
      </c>
      <c r="KS1575">
        <v>0</v>
      </c>
      <c r="KT1575">
        <v>1.0065499999999999E-3</v>
      </c>
      <c r="KU1575">
        <v>9.7331500000000002</v>
      </c>
      <c r="KV1575">
        <v>13.1297</v>
      </c>
      <c r="KW1575">
        <v>-102.681</v>
      </c>
      <c r="KX1575">
        <v>461.94600000000003</v>
      </c>
      <c r="KY1575">
        <v>1670.15</v>
      </c>
      <c r="KZ1575">
        <v>831.72500000000002</v>
      </c>
      <c r="LA1575">
        <v>195.98099999999999</v>
      </c>
      <c r="LB1575">
        <v>195.98099999999999</v>
      </c>
      <c r="LC1575">
        <v>195.98099999999999</v>
      </c>
      <c r="LD1575">
        <v>14.2216</v>
      </c>
      <c r="LE1575">
        <v>-0.44517800000000002</v>
      </c>
      <c r="LF1575">
        <v>13.332800000000001</v>
      </c>
      <c r="LG1575">
        <v>4.2056300000000002</v>
      </c>
      <c r="LH1575">
        <v>1.09141</v>
      </c>
      <c r="LI1575">
        <v>-17.797599999999999</v>
      </c>
      <c r="LJ1575">
        <v>4.0778699999999999</v>
      </c>
      <c r="LK1575">
        <v>0</v>
      </c>
      <c r="LL1575">
        <v>0</v>
      </c>
      <c r="LM1575">
        <v>4.2708199999999996</v>
      </c>
      <c r="LN1575">
        <v>2.2560500000000001</v>
      </c>
      <c r="LO1575">
        <v>-17.273099999999999</v>
      </c>
      <c r="LP1575">
        <v>-0.30915900000000002</v>
      </c>
      <c r="LQ1575">
        <v>-0.101256</v>
      </c>
      <c r="LR1575">
        <v>-0.233991</v>
      </c>
      <c r="LS1575">
        <v>-32.426699999999997</v>
      </c>
      <c r="LT1575" s="1">
        <v>-1.2282200000000001E-14</v>
      </c>
      <c r="LU1575">
        <v>18.5962</v>
      </c>
      <c r="LV1575">
        <v>0</v>
      </c>
      <c r="LW1575">
        <v>0</v>
      </c>
      <c r="LX1575">
        <v>2.51189E-2</v>
      </c>
      <c r="LY1575">
        <v>-21.407399999999999</v>
      </c>
      <c r="LZ1575">
        <v>120.604</v>
      </c>
      <c r="MA1575">
        <v>-82.455100000000002</v>
      </c>
      <c r="MB1575">
        <v>233.215</v>
      </c>
      <c r="MC1575">
        <v>1613.28</v>
      </c>
      <c r="MD1575">
        <v>1359.07</v>
      </c>
      <c r="ME1575">
        <v>223.083</v>
      </c>
      <c r="MF1575">
        <v>223.083</v>
      </c>
      <c r="MG1575">
        <v>223.083</v>
      </c>
      <c r="MH1575">
        <v>27.836400000000001</v>
      </c>
      <c r="MI1575" s="1">
        <v>-3.9756899999999997E-15</v>
      </c>
      <c r="MJ1575" s="1">
        <v>2.0291900000000002E-12</v>
      </c>
      <c r="MK1575">
        <v>6.6234699999999994E-2</v>
      </c>
      <c r="ML1575">
        <v>-0.20415</v>
      </c>
      <c r="MM1575">
        <v>0.14899799999999999</v>
      </c>
      <c r="MN1575">
        <v>19.502300000000002</v>
      </c>
      <c r="MO1575">
        <v>-61.522399999999998</v>
      </c>
      <c r="MP1575">
        <v>5.48576</v>
      </c>
      <c r="MQ1575">
        <v>0</v>
      </c>
      <c r="MR1575">
        <v>0</v>
      </c>
      <c r="MS1575">
        <v>-5.5310999999999997E-3</v>
      </c>
      <c r="MT1575">
        <v>-22.804400000000001</v>
      </c>
      <c r="MU1575">
        <v>-9.5773499999999991</v>
      </c>
      <c r="MV1575">
        <v>-96.935100000000006</v>
      </c>
      <c r="MW1575">
        <v>298.63</v>
      </c>
      <c r="MX1575">
        <v>1554.63</v>
      </c>
      <c r="MY1575">
        <v>455.892</v>
      </c>
      <c r="MZ1575">
        <v>411.65300000000002</v>
      </c>
      <c r="NA1575">
        <v>411.65199999999999</v>
      </c>
      <c r="NB1575">
        <v>411.65199999999999</v>
      </c>
      <c r="NC1575">
        <v>21.5886</v>
      </c>
      <c r="ND1575">
        <v>9.8377999999999997</v>
      </c>
      <c r="NE1575">
        <v>-6.2233999999999998</v>
      </c>
      <c r="NF1575">
        <v>144.273</v>
      </c>
      <c r="NG1575">
        <v>80.7624</v>
      </c>
      <c r="NH1575">
        <v>141.28299999999999</v>
      </c>
      <c r="NI1575">
        <v>236.381</v>
      </c>
      <c r="NJ1575">
        <v>1449.47</v>
      </c>
      <c r="NK1575">
        <v>70.237200000000001</v>
      </c>
      <c r="NL1575">
        <v>189.828</v>
      </c>
      <c r="NM1575">
        <v>189.828</v>
      </c>
      <c r="NN1575">
        <v>189.828</v>
      </c>
      <c r="NO1575">
        <v>-92.438500000000005</v>
      </c>
      <c r="NP1575">
        <v>1.50057</v>
      </c>
      <c r="NQ1575">
        <v>-33.501300000000001</v>
      </c>
      <c r="NR1575">
        <v>-92.507999999999996</v>
      </c>
      <c r="NS1575">
        <v>0.291356</v>
      </c>
      <c r="NT1575">
        <v>-33.159399999999998</v>
      </c>
      <c r="OA1575">
        <v>347.74900000000002</v>
      </c>
      <c r="OB1575">
        <v>1586.5</v>
      </c>
      <c r="OC1575">
        <v>52.129800000000003</v>
      </c>
      <c r="OD1575">
        <v>347.74900000000002</v>
      </c>
      <c r="OE1575">
        <v>1586.5</v>
      </c>
      <c r="OF1575">
        <v>52.129800000000003</v>
      </c>
      <c r="OG1575">
        <v>366.36599999999999</v>
      </c>
      <c r="OH1575">
        <v>1692.41</v>
      </c>
      <c r="OI1575">
        <v>837.78099999999995</v>
      </c>
      <c r="OJ1575">
        <v>80.886300000000006</v>
      </c>
      <c r="OK1575">
        <v>-62.890799999999999</v>
      </c>
      <c r="OL1575">
        <v>133.74199999999999</v>
      </c>
      <c r="OM1575">
        <v>113.71</v>
      </c>
      <c r="ON1575">
        <v>2144.7399999999998</v>
      </c>
      <c r="OO1575">
        <v>974.40800000000002</v>
      </c>
      <c r="OP1575">
        <v>197.99700000000001</v>
      </c>
      <c r="OQ1575">
        <v>197.99700000000001</v>
      </c>
      <c r="OR1575">
        <v>197.99700000000001</v>
      </c>
      <c r="OS1575">
        <v>35.005899999999997</v>
      </c>
      <c r="OT1575">
        <v>-1.45499</v>
      </c>
      <c r="OU1575">
        <v>4.4221199999999996</v>
      </c>
      <c r="OV1575">
        <v>42.279499999999999</v>
      </c>
      <c r="OW1575">
        <v>5.8338400000000004</v>
      </c>
      <c r="OX1575">
        <v>-48.298299999999998</v>
      </c>
      <c r="OY1575">
        <v>285.84899999999999</v>
      </c>
      <c r="OZ1575">
        <v>1780.94</v>
      </c>
      <c r="PA1575">
        <v>1159.45</v>
      </c>
      <c r="PB1575">
        <v>265.95100000000002</v>
      </c>
      <c r="PC1575">
        <v>265.95100000000002</v>
      </c>
      <c r="PD1575">
        <v>265.95100000000002</v>
      </c>
      <c r="PE1575">
        <v>-28.733799999999999</v>
      </c>
      <c r="PF1575">
        <v>-5.8354799999999996</v>
      </c>
      <c r="PG1575">
        <v>-5.6113200000000001</v>
      </c>
      <c r="PH1575">
        <v>34.972499999999997</v>
      </c>
      <c r="PI1575">
        <v>-1.56799</v>
      </c>
      <c r="PJ1575">
        <v>4.1839000000000004</v>
      </c>
      <c r="PK1575">
        <v>-0.226301</v>
      </c>
      <c r="PL1575">
        <v>-0.23582900000000001</v>
      </c>
      <c r="PM1575">
        <v>2.45113</v>
      </c>
      <c r="PN1575">
        <v>354.25200000000001</v>
      </c>
      <c r="PO1575">
        <v>-27.4</v>
      </c>
      <c r="PP1575">
        <v>-2.0530400000000002</v>
      </c>
      <c r="PQ1575">
        <v>0</v>
      </c>
      <c r="PR1575">
        <v>0</v>
      </c>
      <c r="PS1575">
        <v>-0.24954399999999999</v>
      </c>
      <c r="PT1575">
        <v>21.5886</v>
      </c>
      <c r="PU1575">
        <v>9.8377999999999997</v>
      </c>
      <c r="PV1575">
        <v>-6.2233999999999998</v>
      </c>
      <c r="PW1575">
        <v>21.619299999999999</v>
      </c>
      <c r="PX1575">
        <v>9.8501399999999997</v>
      </c>
      <c r="PY1575">
        <v>-6.1348200000000004</v>
      </c>
      <c r="PZ1575">
        <v>-0.72711700000000001</v>
      </c>
      <c r="QA1575">
        <v>8.5408399999999995E-2</v>
      </c>
      <c r="QB1575">
        <v>0.97554200000000002</v>
      </c>
      <c r="QC1575">
        <v>-198.40899999999999</v>
      </c>
      <c r="QD1575">
        <v>-13.123699999999999</v>
      </c>
      <c r="QE1575">
        <v>17.989899999999999</v>
      </c>
      <c r="QF1575">
        <v>0</v>
      </c>
      <c r="QG1575">
        <v>0</v>
      </c>
      <c r="QH1575">
        <v>1.3401400000000001</v>
      </c>
      <c r="QI1575">
        <v>4.60487</v>
      </c>
      <c r="QJ1575">
        <v>-6.7090199999999998</v>
      </c>
      <c r="QK1575">
        <v>-20.034600000000001</v>
      </c>
      <c r="QL1575">
        <v>-3.5776699999999999</v>
      </c>
      <c r="QM1575">
        <v>0.41469</v>
      </c>
      <c r="QN1575">
        <v>6.7814300000000003</v>
      </c>
      <c r="QO1575">
        <v>300.29399999999998</v>
      </c>
      <c r="QP1575">
        <v>870.28</v>
      </c>
      <c r="QQ1575">
        <v>-465.69900000000001</v>
      </c>
      <c r="QR1575">
        <v>0</v>
      </c>
      <c r="QS1575">
        <v>0</v>
      </c>
      <c r="QT1575">
        <v>-0.31207000000000001</v>
      </c>
      <c r="QX1575">
        <v>14.2216</v>
      </c>
      <c r="QY1575">
        <v>0.44517800000000002</v>
      </c>
      <c r="QZ1575">
        <v>-13.332800000000001</v>
      </c>
      <c r="RA1575">
        <v>53.356200000000001</v>
      </c>
      <c r="RB1575">
        <v>30.6586</v>
      </c>
      <c r="RC1575">
        <v>-37.198799999999999</v>
      </c>
      <c r="RD1575">
        <v>248.345</v>
      </c>
      <c r="RE1575">
        <v>2009.59</v>
      </c>
      <c r="RF1575">
        <v>1027.43</v>
      </c>
      <c r="RG1575">
        <v>248.01</v>
      </c>
      <c r="RH1575">
        <v>248.00899999999999</v>
      </c>
      <c r="RI1575">
        <v>248.01</v>
      </c>
      <c r="RJ1575">
        <v>-14.5062</v>
      </c>
      <c r="RK1575">
        <v>7.4714299999999998</v>
      </c>
      <c r="RL1575">
        <v>-112.64400000000001</v>
      </c>
      <c r="RM1575">
        <v>9.3255400000000002E-2</v>
      </c>
      <c r="RN1575">
        <v>-0.12940499999999999</v>
      </c>
      <c r="RO1575">
        <v>0.21000199999999999</v>
      </c>
      <c r="RP1575">
        <v>62.194699999999997</v>
      </c>
      <c r="RQ1575">
        <v>-113.29600000000001</v>
      </c>
      <c r="RR1575">
        <v>33.578800000000001</v>
      </c>
      <c r="RS1575">
        <v>0</v>
      </c>
      <c r="RT1575">
        <v>0</v>
      </c>
      <c r="RU1575">
        <v>0.28049400000000002</v>
      </c>
      <c r="RV1575">
        <v>13.8431</v>
      </c>
      <c r="RW1575">
        <v>6.9520499999999998</v>
      </c>
      <c r="RX1575">
        <v>14.6524</v>
      </c>
      <c r="RY1575">
        <v>3.1892900000000002</v>
      </c>
      <c r="RZ1575">
        <v>-2.10839</v>
      </c>
      <c r="SA1575">
        <v>-105.69</v>
      </c>
      <c r="SB1575">
        <v>320.39699999999999</v>
      </c>
      <c r="SC1575">
        <v>1556.03</v>
      </c>
      <c r="SD1575">
        <v>78.000200000000007</v>
      </c>
      <c r="SE1575">
        <v>357.52100000000002</v>
      </c>
      <c r="SF1575">
        <v>357.52100000000002</v>
      </c>
      <c r="SG1575">
        <v>357.52100000000002</v>
      </c>
      <c r="SH1575">
        <v>144.273</v>
      </c>
      <c r="SI1575">
        <v>80.7624</v>
      </c>
      <c r="SJ1575">
        <v>141.28299999999999</v>
      </c>
      <c r="SK1575">
        <v>201.77099999999999</v>
      </c>
      <c r="SL1575">
        <v>1396.55</v>
      </c>
      <c r="SM1575">
        <v>72.555199999999999</v>
      </c>
      <c r="SN1575">
        <v>63.2761</v>
      </c>
      <c r="SO1575">
        <v>63.276000000000003</v>
      </c>
      <c r="SP1575">
        <v>63.2761</v>
      </c>
      <c r="SQ1575">
        <v>23.408200000000001</v>
      </c>
      <c r="SR1575">
        <v>-12.0379</v>
      </c>
      <c r="SS1575">
        <v>-26.204999999999998</v>
      </c>
      <c r="ST1575">
        <v>-0.68809299999999995</v>
      </c>
      <c r="SU1575">
        <v>-0.90596699999999997</v>
      </c>
      <c r="SV1575">
        <v>4.1297699999999997</v>
      </c>
      <c r="SW1575">
        <v>-188.465</v>
      </c>
      <c r="SX1575">
        <v>519.70299999999997</v>
      </c>
      <c r="SY1575">
        <v>-327.54700000000003</v>
      </c>
      <c r="SZ1575">
        <v>0</v>
      </c>
      <c r="TA1575">
        <v>0</v>
      </c>
      <c r="TB1575">
        <v>1.3739600000000001</v>
      </c>
      <c r="TC1575">
        <v>-149.62899999999999</v>
      </c>
      <c r="TD1575">
        <v>-160.53</v>
      </c>
      <c r="TE1575">
        <v>-9.4810900000000004E-2</v>
      </c>
      <c r="TF1575">
        <v>-2.7661999999999999E-3</v>
      </c>
      <c r="TG1575">
        <v>0.11471099999999999</v>
      </c>
      <c r="TH1575">
        <v>3.2412299999999998E-2</v>
      </c>
      <c r="TI1575">
        <v>-0.239708</v>
      </c>
      <c r="TJ1575">
        <v>10.7235</v>
      </c>
      <c r="TK1575" s="1">
        <v>-8.1204900000000003E-16</v>
      </c>
      <c r="TL1575">
        <v>0</v>
      </c>
      <c r="TM1575">
        <v>0</v>
      </c>
      <c r="TN1575">
        <v>-5.3587299999999997E-4</v>
      </c>
      <c r="TO1575">
        <v>-79.7881</v>
      </c>
      <c r="TP1575">
        <v>134.666</v>
      </c>
      <c r="TQ1575">
        <v>18.805099999999999</v>
      </c>
      <c r="TR1575">
        <v>364.017</v>
      </c>
      <c r="TS1575">
        <v>1442.87</v>
      </c>
      <c r="TT1575">
        <v>1298.94</v>
      </c>
      <c r="TU1575">
        <v>219.93899999999999</v>
      </c>
      <c r="TV1575">
        <v>219.93899999999999</v>
      </c>
      <c r="TW1575">
        <v>219.93899999999999</v>
      </c>
      <c r="TX1575">
        <v>454.68400000000003</v>
      </c>
      <c r="TY1575">
        <v>1605.27</v>
      </c>
      <c r="TZ1575">
        <v>965.53300000000002</v>
      </c>
      <c r="UA1575">
        <v>454.68400000000003</v>
      </c>
      <c r="UB1575">
        <v>1605.27</v>
      </c>
      <c r="UC1575">
        <v>0</v>
      </c>
      <c r="UD1575">
        <v>706.63300000000004</v>
      </c>
      <c r="UE1575">
        <v>2106.4899999999998</v>
      </c>
      <c r="UF1575">
        <v>252.13</v>
      </c>
      <c r="UG1575">
        <v>0</v>
      </c>
      <c r="UH1575">
        <v>0</v>
      </c>
      <c r="UI1575">
        <v>5.4047400000000003</v>
      </c>
      <c r="UJ1575">
        <v>694.33799999999997</v>
      </c>
      <c r="UK1575">
        <v>2120.13</v>
      </c>
      <c r="UL1575">
        <v>81.417400000000001</v>
      </c>
      <c r="UM1575">
        <v>721.70299999999997</v>
      </c>
      <c r="UN1575">
        <v>2118.88</v>
      </c>
      <c r="UO1575">
        <v>81.232100000000003</v>
      </c>
      <c r="UP1575">
        <v>719.39099999999996</v>
      </c>
      <c r="UQ1575">
        <v>2069.2600000000002</v>
      </c>
      <c r="UR1575">
        <v>75.494600000000005</v>
      </c>
      <c r="US1575">
        <v>771.63800000000003</v>
      </c>
      <c r="UT1575">
        <v>2116.6999999999998</v>
      </c>
      <c r="UU1575">
        <v>79.929900000000004</v>
      </c>
      <c r="UV1575">
        <v>720.66</v>
      </c>
      <c r="UW1575">
        <v>2124.67</v>
      </c>
      <c r="UX1575">
        <v>31.5794</v>
      </c>
      <c r="UY1575">
        <v>764.03899999999999</v>
      </c>
      <c r="UZ1575">
        <v>2071.86</v>
      </c>
      <c r="VA1575">
        <v>237.85400000000001</v>
      </c>
      <c r="VB1575">
        <v>732.71600000000001</v>
      </c>
      <c r="VC1575">
        <v>2105</v>
      </c>
      <c r="VD1575">
        <v>258.363</v>
      </c>
      <c r="VE1575">
        <v>725.28499999999997</v>
      </c>
      <c r="VF1575">
        <v>2048.15</v>
      </c>
      <c r="VG1575">
        <v>216.97</v>
      </c>
      <c r="VH1575">
        <v>768.15599999999995</v>
      </c>
      <c r="VI1575">
        <v>2100.84</v>
      </c>
      <c r="VJ1575">
        <v>197.31700000000001</v>
      </c>
      <c r="VK1575">
        <v>764.03899999999999</v>
      </c>
      <c r="VL1575">
        <v>2071.86</v>
      </c>
      <c r="VM1575">
        <v>237.85400000000001</v>
      </c>
      <c r="VN1575">
        <v>557.70699999999999</v>
      </c>
      <c r="VO1575">
        <v>1648.82</v>
      </c>
      <c r="VP1575">
        <v>825.19899999999996</v>
      </c>
      <c r="VQ1575">
        <v>704.678</v>
      </c>
      <c r="VR1575">
        <v>2125.6</v>
      </c>
      <c r="VS1575">
        <v>48.872900000000001</v>
      </c>
      <c r="VT1575">
        <v>703.23900000000003</v>
      </c>
      <c r="VU1575">
        <v>2076.39</v>
      </c>
      <c r="VV1575">
        <v>40.147599999999997</v>
      </c>
      <c r="VW1575">
        <v>752.36900000000003</v>
      </c>
      <c r="VX1575">
        <v>2121.64</v>
      </c>
      <c r="VY1575">
        <v>63.359499999999997</v>
      </c>
      <c r="VZ1575">
        <v>719.62800000000004</v>
      </c>
      <c r="WA1575">
        <v>2133.5100000000002</v>
      </c>
      <c r="WB1575">
        <v>1.81968</v>
      </c>
      <c r="WC1575">
        <v>723.70699999999999</v>
      </c>
      <c r="WD1575">
        <v>2107.75</v>
      </c>
      <c r="WE1575">
        <v>176.68100000000001</v>
      </c>
      <c r="WF1575">
        <v>686.61599999999999</v>
      </c>
      <c r="WG1575">
        <v>2089.84</v>
      </c>
      <c r="WH1575">
        <v>209.44300000000001</v>
      </c>
      <c r="WI1575">
        <v>751.87699999999995</v>
      </c>
      <c r="WJ1575">
        <v>2091.96</v>
      </c>
      <c r="WK1575">
        <v>236.58199999999999</v>
      </c>
      <c r="WL1575">
        <v>648.79399999999998</v>
      </c>
      <c r="WM1575">
        <v>1747.69</v>
      </c>
      <c r="WN1575">
        <v>419.20400000000001</v>
      </c>
      <c r="WO1575">
        <v>347.74900000000002</v>
      </c>
      <c r="WP1575">
        <v>1586.5</v>
      </c>
      <c r="WQ1575">
        <v>52.129800000000003</v>
      </c>
      <c r="WR1575">
        <v>347.74900000000002</v>
      </c>
      <c r="WS1575">
        <v>1586.5</v>
      </c>
      <c r="WT1575">
        <v>52.129800000000003</v>
      </c>
      <c r="WU1575">
        <v>366.36599999999999</v>
      </c>
      <c r="WV1575">
        <v>1692.41</v>
      </c>
      <c r="WW1575">
        <v>837.78099999999995</v>
      </c>
    </row>
    <row r="1576" spans="1:621">
      <c r="A1576">
        <v>232</v>
      </c>
      <c r="B1576">
        <v>0</v>
      </c>
      <c r="C1576">
        <v>451.36599999999999</v>
      </c>
      <c r="D1576">
        <v>1597.55</v>
      </c>
      <c r="E1576">
        <v>962.62400000000002</v>
      </c>
      <c r="F1576">
        <v>451.36599999999999</v>
      </c>
      <c r="G1576">
        <v>1597.55</v>
      </c>
      <c r="H1576">
        <v>0</v>
      </c>
      <c r="I1576">
        <v>26.439699999999998</v>
      </c>
      <c r="J1576">
        <v>19.651199999999999</v>
      </c>
      <c r="K1576">
        <v>-94.726500000000001</v>
      </c>
      <c r="L1576">
        <v>349.45299999999997</v>
      </c>
      <c r="M1576">
        <v>1464.93</v>
      </c>
      <c r="N1576">
        <v>1516.15</v>
      </c>
      <c r="O1576">
        <v>237.88200000000001</v>
      </c>
      <c r="P1576">
        <v>237.88200000000001</v>
      </c>
      <c r="Q1576">
        <v>237.88200000000001</v>
      </c>
      <c r="R1576">
        <v>704.32500000000005</v>
      </c>
      <c r="S1576">
        <v>2099.0500000000002</v>
      </c>
      <c r="T1576">
        <v>252.72399999999999</v>
      </c>
      <c r="U1576">
        <v>-34.418799999999997</v>
      </c>
      <c r="V1576">
        <v>-19.234400000000001</v>
      </c>
      <c r="W1576">
        <v>-4.9048700000000001E-2</v>
      </c>
      <c r="X1576">
        <v>-39.462499999999999</v>
      </c>
      <c r="Y1576">
        <v>0</v>
      </c>
      <c r="Z1576">
        <v>0</v>
      </c>
      <c r="AA1576">
        <v>-39.5075</v>
      </c>
      <c r="AB1576">
        <v>-10.386200000000001</v>
      </c>
      <c r="AC1576">
        <v>-2.5027699999999999</v>
      </c>
      <c r="AD1576">
        <v>-0.177232</v>
      </c>
      <c r="AE1576">
        <v>-0.113631</v>
      </c>
      <c r="AF1576">
        <v>-0.222659</v>
      </c>
      <c r="AG1576">
        <v>-18.422799999999999</v>
      </c>
      <c r="AH1576" s="1">
        <v>1.4616900000000001E-14</v>
      </c>
      <c r="AI1576">
        <v>-10.109500000000001</v>
      </c>
      <c r="AJ1576">
        <v>0</v>
      </c>
      <c r="AK1576">
        <v>0</v>
      </c>
      <c r="AL1576">
        <v>5.5360899999999998E-2</v>
      </c>
      <c r="AM1576">
        <v>0</v>
      </c>
      <c r="AN1576">
        <v>0</v>
      </c>
      <c r="AO1576">
        <v>5.3486900000000004</v>
      </c>
      <c r="AP1576">
        <v>5.3486900000000004</v>
      </c>
      <c r="AQ1576">
        <v>92.761200000000002</v>
      </c>
      <c r="AR1576">
        <v>-75.867199999999997</v>
      </c>
      <c r="AS1576">
        <v>-74.511700000000005</v>
      </c>
      <c r="AT1576">
        <v>568.09199999999998</v>
      </c>
      <c r="AU1576">
        <v>1415.29</v>
      </c>
      <c r="AV1576">
        <v>1357.05</v>
      </c>
      <c r="AW1576">
        <v>216.923</v>
      </c>
      <c r="AX1576">
        <v>216.923</v>
      </c>
      <c r="AY1576">
        <v>216.923</v>
      </c>
      <c r="AZ1576">
        <v>692.91099999999994</v>
      </c>
      <c r="BA1576">
        <v>2113.64</v>
      </c>
      <c r="BB1576">
        <v>82.470399999999998</v>
      </c>
      <c r="BC1576">
        <v>66.211200000000005</v>
      </c>
      <c r="BD1576" s="1">
        <v>-3.18055E-15</v>
      </c>
      <c r="BE1576" s="1">
        <v>1.0623099999999999E-12</v>
      </c>
      <c r="BF1576">
        <v>-2.2759099999999999E-3</v>
      </c>
      <c r="BG1576">
        <v>-1.7883699999999999E-2</v>
      </c>
      <c r="BH1576">
        <v>0.178705</v>
      </c>
      <c r="BI1576">
        <v>12.6096</v>
      </c>
      <c r="BJ1576">
        <v>7.0725800000000003</v>
      </c>
      <c r="BK1576">
        <v>-0.93622399999999995</v>
      </c>
      <c r="BL1576">
        <v>0</v>
      </c>
      <c r="BM1576">
        <v>0</v>
      </c>
      <c r="BN1576">
        <v>3.5734400000000002E-3</v>
      </c>
      <c r="BO1576">
        <v>24.764500000000002</v>
      </c>
      <c r="BP1576">
        <v>16.540800000000001</v>
      </c>
      <c r="BQ1576">
        <v>-115.172</v>
      </c>
      <c r="BR1576">
        <v>626.255</v>
      </c>
      <c r="BS1576">
        <v>1797.66</v>
      </c>
      <c r="BT1576">
        <v>448.017</v>
      </c>
      <c r="BU1576">
        <v>411.791</v>
      </c>
      <c r="BV1576">
        <v>411.791</v>
      </c>
      <c r="BW1576">
        <v>411.791</v>
      </c>
      <c r="BX1576">
        <v>40.006700000000002</v>
      </c>
      <c r="BY1576">
        <v>15.639900000000001</v>
      </c>
      <c r="BZ1576">
        <v>11.457599999999999</v>
      </c>
      <c r="CA1576">
        <v>-20.223700000000001</v>
      </c>
      <c r="CB1576">
        <v>-22.256399999999999</v>
      </c>
      <c r="CC1576">
        <v>143.393</v>
      </c>
      <c r="CD1576">
        <v>-31.553599999999999</v>
      </c>
      <c r="CE1576">
        <v>-14.950200000000001</v>
      </c>
      <c r="CF1576">
        <v>16.745000000000001</v>
      </c>
      <c r="CG1576">
        <v>4.8316999999999997</v>
      </c>
      <c r="CH1576">
        <v>23.453900000000001</v>
      </c>
      <c r="CI1576">
        <v>-98.811999999999998</v>
      </c>
      <c r="CJ1576">
        <v>676.66600000000005</v>
      </c>
      <c r="CK1576">
        <v>2180.0700000000002</v>
      </c>
      <c r="CL1576">
        <v>195.43700000000001</v>
      </c>
      <c r="CM1576">
        <v>152.715</v>
      </c>
      <c r="CN1576">
        <v>152.715</v>
      </c>
      <c r="CO1576">
        <v>152.715</v>
      </c>
      <c r="CP1576">
        <v>720.29100000000005</v>
      </c>
      <c r="CQ1576">
        <v>2112.1999999999998</v>
      </c>
      <c r="CR1576">
        <v>82.3416</v>
      </c>
      <c r="CS1576">
        <v>717.65700000000004</v>
      </c>
      <c r="CT1576">
        <v>2062.62</v>
      </c>
      <c r="CU1576">
        <v>76.412099999999995</v>
      </c>
      <c r="CV1576">
        <v>770.21299999999997</v>
      </c>
      <c r="CW1576">
        <v>2109.69</v>
      </c>
      <c r="CX1576">
        <v>81.131200000000007</v>
      </c>
      <c r="CY1576">
        <v>719.38800000000003</v>
      </c>
      <c r="CZ1576">
        <v>2118.19</v>
      </c>
      <c r="DA1576">
        <v>32.709200000000003</v>
      </c>
      <c r="DB1576">
        <v>14.806800000000001</v>
      </c>
      <c r="DC1576">
        <v>-1.9544600000000001</v>
      </c>
      <c r="DD1576">
        <v>14.0158</v>
      </c>
      <c r="DE1576">
        <v>18.71</v>
      </c>
      <c r="DF1576">
        <v>-11.6866</v>
      </c>
      <c r="DG1576">
        <v>9.81006</v>
      </c>
      <c r="DN1576">
        <v>762.01700000000005</v>
      </c>
      <c r="DO1576">
        <v>2064.11</v>
      </c>
      <c r="DP1576">
        <v>238.73400000000001</v>
      </c>
      <c r="DQ1576">
        <v>730.90200000000004</v>
      </c>
      <c r="DR1576">
        <v>2097.33</v>
      </c>
      <c r="DS1576">
        <v>259.42099999999999</v>
      </c>
      <c r="DT1576">
        <v>723.13199999999995</v>
      </c>
      <c r="DU1576">
        <v>2040.88</v>
      </c>
      <c r="DV1576">
        <v>217.56200000000001</v>
      </c>
      <c r="DW1576">
        <v>766.47299999999996</v>
      </c>
      <c r="DX1576">
        <v>2093.37</v>
      </c>
      <c r="DY1576">
        <v>198.43700000000001</v>
      </c>
      <c r="DZ1576">
        <v>762.01700000000005</v>
      </c>
      <c r="EA1576">
        <v>2064.11</v>
      </c>
      <c r="EB1576">
        <v>238.73400000000001</v>
      </c>
      <c r="EC1576">
        <v>-61.420299999999997</v>
      </c>
      <c r="ED1576">
        <v>-9.2670600000000007</v>
      </c>
      <c r="EE1576">
        <v>-116.218</v>
      </c>
      <c r="EF1576">
        <v>234.01300000000001</v>
      </c>
      <c r="EG1576">
        <v>5.11355</v>
      </c>
      <c r="EH1576">
        <v>-141.334</v>
      </c>
      <c r="EI1576">
        <v>553.58600000000001</v>
      </c>
      <c r="EJ1576">
        <v>1640.77</v>
      </c>
      <c r="EK1576">
        <v>821.24400000000003</v>
      </c>
      <c r="EL1576">
        <v>703.33500000000004</v>
      </c>
      <c r="EM1576">
        <v>2118.7399999999998</v>
      </c>
      <c r="EN1576">
        <v>50.168599999999998</v>
      </c>
      <c r="EO1576">
        <v>701.42899999999997</v>
      </c>
      <c r="EP1576">
        <v>2069.4899999999998</v>
      </c>
      <c r="EQ1576">
        <v>41.772300000000001</v>
      </c>
      <c r="ER1576">
        <v>750.93499999999995</v>
      </c>
      <c r="ES1576">
        <v>2114.4</v>
      </c>
      <c r="ET1576">
        <v>64.843900000000005</v>
      </c>
      <c r="EU1576">
        <v>718.52</v>
      </c>
      <c r="EV1576">
        <v>2126.1799999999998</v>
      </c>
      <c r="EW1576">
        <v>3.1139999999999999</v>
      </c>
      <c r="EX1576">
        <v>-88.090500000000006</v>
      </c>
      <c r="EY1576">
        <v>-12.863899999999999</v>
      </c>
      <c r="EZ1576">
        <v>-62.552199999999999</v>
      </c>
      <c r="FA1576">
        <v>417.43099999999998</v>
      </c>
      <c r="FB1576">
        <v>1039.3900000000001</v>
      </c>
      <c r="FC1576">
        <v>932.82600000000002</v>
      </c>
      <c r="FD1576">
        <v>177.67400000000001</v>
      </c>
      <c r="FE1576">
        <v>177.67400000000001</v>
      </c>
      <c r="FF1576">
        <v>177.67400000000001</v>
      </c>
      <c r="FG1576">
        <v>-11.1252</v>
      </c>
      <c r="FH1576">
        <v>-8.5566399999999998</v>
      </c>
      <c r="FI1576">
        <v>11.7601</v>
      </c>
      <c r="FJ1576">
        <v>-14.7606</v>
      </c>
      <c r="FK1576">
        <v>-15.2058</v>
      </c>
      <c r="FL1576">
        <v>39.860300000000002</v>
      </c>
      <c r="FM1576">
        <v>658.07899999999995</v>
      </c>
      <c r="FN1576">
        <v>1375.24</v>
      </c>
      <c r="FO1576">
        <v>1097.22</v>
      </c>
      <c r="FP1576">
        <v>277.87299999999999</v>
      </c>
      <c r="FQ1576">
        <v>277.87299999999999</v>
      </c>
      <c r="FR1576">
        <v>277.87299999999999</v>
      </c>
      <c r="FS1576">
        <v>-3.1334399999999998</v>
      </c>
      <c r="FT1576">
        <v>-18.5762</v>
      </c>
      <c r="FU1576">
        <v>0.93082699999999996</v>
      </c>
      <c r="FV1576">
        <v>-28.6828</v>
      </c>
      <c r="FW1576">
        <v>5.7793099999999997</v>
      </c>
      <c r="FX1576">
        <v>5.5796599999999996</v>
      </c>
      <c r="FY1576">
        <v>-11.128299999999999</v>
      </c>
      <c r="FZ1576">
        <v>-8.6561800000000009</v>
      </c>
      <c r="GA1576">
        <v>11.558199999999999</v>
      </c>
      <c r="GB1576">
        <v>1.34806</v>
      </c>
      <c r="GC1576">
        <v>-0.38990799999999998</v>
      </c>
      <c r="GD1576">
        <v>1.5892900000000001</v>
      </c>
      <c r="GE1576">
        <v>-601.70899999999995</v>
      </c>
      <c r="GF1576">
        <v>-145.06</v>
      </c>
      <c r="GG1576">
        <v>35.387999999999998</v>
      </c>
      <c r="GH1576">
        <v>0</v>
      </c>
      <c r="GI1576">
        <v>0</v>
      </c>
      <c r="GJ1576">
        <v>-0.31476399999999999</v>
      </c>
      <c r="GK1576">
        <v>40.006700000000002</v>
      </c>
      <c r="GL1576">
        <v>15.639900000000001</v>
      </c>
      <c r="GM1576">
        <v>11.457599999999999</v>
      </c>
      <c r="GN1576">
        <v>40.0563</v>
      </c>
      <c r="GO1576">
        <v>15.5823</v>
      </c>
      <c r="GP1576">
        <v>11.6258</v>
      </c>
      <c r="GQ1576">
        <v>0.108721</v>
      </c>
      <c r="GR1576">
        <v>-0.34942899999999999</v>
      </c>
      <c r="GS1576">
        <v>1.07063</v>
      </c>
      <c r="GT1576">
        <v>-24.916599999999999</v>
      </c>
      <c r="GU1576">
        <v>-81.189700000000002</v>
      </c>
      <c r="GV1576">
        <v>-5.6635999999999997</v>
      </c>
      <c r="GW1576">
        <v>0</v>
      </c>
      <c r="GX1576">
        <v>0</v>
      </c>
      <c r="GY1576">
        <v>0.203847</v>
      </c>
      <c r="GZ1576">
        <v>4.5909399999999998</v>
      </c>
      <c r="HA1576">
        <v>6.7457799999999999</v>
      </c>
      <c r="HB1576">
        <v>19.9099</v>
      </c>
      <c r="HC1576">
        <v>-4.4968700000000004</v>
      </c>
      <c r="HD1576">
        <v>0.41689999999999999</v>
      </c>
      <c r="HE1576">
        <v>7.0853299999999999</v>
      </c>
      <c r="HF1576">
        <v>829.12699999999995</v>
      </c>
      <c r="HG1576">
        <v>-902.95699999999999</v>
      </c>
      <c r="HH1576">
        <v>565.279</v>
      </c>
      <c r="HI1576">
        <v>0</v>
      </c>
      <c r="HJ1576">
        <v>0</v>
      </c>
      <c r="HK1576">
        <v>-0.30138300000000001</v>
      </c>
      <c r="HO1576">
        <v>722.02599999999995</v>
      </c>
      <c r="HP1576">
        <v>2100.6999999999998</v>
      </c>
      <c r="HQ1576">
        <v>177.75</v>
      </c>
      <c r="HR1576">
        <v>14.061</v>
      </c>
      <c r="HS1576">
        <v>-0.80324099999999998</v>
      </c>
      <c r="HT1576">
        <v>13.577400000000001</v>
      </c>
      <c r="HU1576">
        <v>-35.103000000000002</v>
      </c>
      <c r="HV1576">
        <v>47.899099999999997</v>
      </c>
      <c r="HW1576">
        <v>26.045500000000001</v>
      </c>
      <c r="HX1576">
        <v>506.90300000000002</v>
      </c>
      <c r="HY1576">
        <v>1191.53</v>
      </c>
      <c r="HZ1576">
        <v>953.21199999999999</v>
      </c>
      <c r="IA1576">
        <v>258.63200000000001</v>
      </c>
      <c r="IB1576">
        <v>258.63200000000001</v>
      </c>
      <c r="IC1576">
        <v>258.63200000000001</v>
      </c>
      <c r="ID1576">
        <v>22.7286</v>
      </c>
      <c r="IE1576">
        <v>22.676300000000001</v>
      </c>
      <c r="IF1576">
        <v>11.6973</v>
      </c>
      <c r="IG1576">
        <v>0.27390100000000001</v>
      </c>
      <c r="IH1576">
        <v>-8.8323399999999996E-2</v>
      </c>
      <c r="II1576">
        <v>0.27218900000000001</v>
      </c>
      <c r="IJ1576">
        <v>75.868499999999997</v>
      </c>
      <c r="IK1576">
        <v>7.8690899999999999</v>
      </c>
      <c r="IL1576">
        <v>-6.8493199999999996</v>
      </c>
      <c r="IM1576">
        <v>0</v>
      </c>
      <c r="IN1576">
        <v>0</v>
      </c>
      <c r="IO1576">
        <v>4.9029799999999998E-2</v>
      </c>
      <c r="IP1576">
        <v>14.0959</v>
      </c>
      <c r="IQ1576">
        <v>-7.23651</v>
      </c>
      <c r="IR1576">
        <v>-14.2788</v>
      </c>
      <c r="IS1576">
        <v>-88.8536</v>
      </c>
      <c r="IT1576">
        <v>-106.41200000000001</v>
      </c>
      <c r="IU1576">
        <v>183.517</v>
      </c>
      <c r="IV1576">
        <v>683.56600000000003</v>
      </c>
      <c r="IW1576">
        <v>2137.84</v>
      </c>
      <c r="IX1576">
        <v>296.06099999999998</v>
      </c>
      <c r="IY1576">
        <v>355.95400000000001</v>
      </c>
      <c r="IZ1576">
        <v>355.95400000000001</v>
      </c>
      <c r="JA1576">
        <v>355.95400000000001</v>
      </c>
      <c r="JB1576">
        <v>684.39200000000005</v>
      </c>
      <c r="JC1576">
        <v>2083.1799999999998</v>
      </c>
      <c r="JD1576">
        <v>209.702</v>
      </c>
      <c r="JE1576">
        <v>749.54600000000005</v>
      </c>
      <c r="JF1576">
        <v>2084.48</v>
      </c>
      <c r="JG1576">
        <v>237.149</v>
      </c>
      <c r="JH1576">
        <v>643.54200000000003</v>
      </c>
      <c r="JI1576">
        <v>1738.11</v>
      </c>
      <c r="JJ1576">
        <v>414.04199999999997</v>
      </c>
      <c r="JK1576">
        <v>72.709500000000006</v>
      </c>
      <c r="JL1576">
        <v>-11.583</v>
      </c>
      <c r="JM1576">
        <v>-53.032299999999999</v>
      </c>
      <c r="JN1576">
        <v>4.8314599999999999</v>
      </c>
      <c r="JO1576">
        <v>23.454000000000001</v>
      </c>
      <c r="JP1576">
        <v>-98.811899999999994</v>
      </c>
      <c r="JQ1576">
        <v>667.99199999999996</v>
      </c>
      <c r="JR1576">
        <v>2196.16</v>
      </c>
      <c r="JS1576">
        <v>147.92699999999999</v>
      </c>
      <c r="JT1576">
        <v>50.904800000000002</v>
      </c>
      <c r="JU1576">
        <v>50.905000000000001</v>
      </c>
      <c r="JV1576">
        <v>50.904899999999998</v>
      </c>
      <c r="JW1576">
        <v>23.371700000000001</v>
      </c>
      <c r="JX1576">
        <v>12.0229</v>
      </c>
      <c r="JY1576">
        <v>26.042400000000001</v>
      </c>
      <c r="JZ1576">
        <v>-1.08395</v>
      </c>
      <c r="KA1576">
        <v>-0.91232199999999997</v>
      </c>
      <c r="KB1576">
        <v>4.19529</v>
      </c>
      <c r="KC1576">
        <v>-7.4979300000000002</v>
      </c>
      <c r="KD1576">
        <v>-479.38400000000001</v>
      </c>
      <c r="KE1576">
        <v>325.33999999999997</v>
      </c>
      <c r="KF1576">
        <v>0</v>
      </c>
      <c r="KG1576">
        <v>0</v>
      </c>
      <c r="KH1576">
        <v>1.2623200000000001</v>
      </c>
      <c r="KI1576">
        <v>19.727</v>
      </c>
      <c r="KJ1576">
        <v>17.283799999999999</v>
      </c>
      <c r="KK1576">
        <v>115.194</v>
      </c>
      <c r="KL1576">
        <v>2.4222299999999999E-2</v>
      </c>
      <c r="KM1576">
        <v>1.25104E-2</v>
      </c>
      <c r="KN1576">
        <v>5.1024800000000002E-2</v>
      </c>
      <c r="KO1576">
        <v>2.1788699999999999</v>
      </c>
      <c r="KP1576">
        <v>-1.33619</v>
      </c>
      <c r="KQ1576" s="1">
        <v>-3.5527100000000002E-16</v>
      </c>
      <c r="KR1576">
        <v>0</v>
      </c>
      <c r="KS1576">
        <v>0</v>
      </c>
      <c r="KT1576">
        <v>1.0993999999999999E-3</v>
      </c>
      <c r="KU1576">
        <v>9.2746099999999991</v>
      </c>
      <c r="KV1576">
        <v>13.2661</v>
      </c>
      <c r="KW1576">
        <v>-102.893</v>
      </c>
      <c r="KX1576">
        <v>457.93</v>
      </c>
      <c r="KY1576">
        <v>1662.37</v>
      </c>
      <c r="KZ1576">
        <v>828.38900000000001</v>
      </c>
      <c r="LA1576">
        <v>195.98099999999999</v>
      </c>
      <c r="LB1576">
        <v>195.98099999999999</v>
      </c>
      <c r="LC1576">
        <v>195.98099999999999</v>
      </c>
      <c r="LD1576">
        <v>14.061</v>
      </c>
      <c r="LE1576">
        <v>-0.80324099999999998</v>
      </c>
      <c r="LF1576">
        <v>13.577400000000001</v>
      </c>
      <c r="LG1576">
        <v>4.4981099999999996</v>
      </c>
      <c r="LH1576">
        <v>1.15073</v>
      </c>
      <c r="LI1576">
        <v>-17.576000000000001</v>
      </c>
      <c r="LJ1576">
        <v>4.3579499999999998</v>
      </c>
      <c r="LK1576">
        <v>0</v>
      </c>
      <c r="LL1576">
        <v>0</v>
      </c>
      <c r="LM1576">
        <v>4.5590999999999999</v>
      </c>
      <c r="LN1576">
        <v>2.2220300000000002</v>
      </c>
      <c r="LO1576">
        <v>-17.066600000000001</v>
      </c>
      <c r="LP1576">
        <v>-0.30926700000000001</v>
      </c>
      <c r="LQ1576">
        <v>-9.7783499999999995E-2</v>
      </c>
      <c r="LR1576">
        <v>-0.23593500000000001</v>
      </c>
      <c r="LS1576">
        <v>-35.052</v>
      </c>
      <c r="LT1576" s="1">
        <v>-3.75573E-15</v>
      </c>
      <c r="LU1576">
        <v>19.634399999999999</v>
      </c>
      <c r="LV1576">
        <v>0</v>
      </c>
      <c r="LW1576">
        <v>0</v>
      </c>
      <c r="LX1576">
        <v>3.69168E-2</v>
      </c>
      <c r="LY1576">
        <v>-21.566099999999999</v>
      </c>
      <c r="LZ1576">
        <v>120.372</v>
      </c>
      <c r="MA1576">
        <v>-82.400499999999994</v>
      </c>
      <c r="MB1576">
        <v>229.178</v>
      </c>
      <c r="MC1576">
        <v>1605.59</v>
      </c>
      <c r="MD1576">
        <v>1355.55</v>
      </c>
      <c r="ME1576">
        <v>223.48599999999999</v>
      </c>
      <c r="MF1576">
        <v>223.48599999999999</v>
      </c>
      <c r="MG1576">
        <v>223.48699999999999</v>
      </c>
      <c r="MH1576">
        <v>27.8979</v>
      </c>
      <c r="MI1576">
        <v>0</v>
      </c>
      <c r="MJ1576" s="1">
        <v>3.1805500000000001E-14</v>
      </c>
      <c r="MK1576">
        <v>6.1889399999999997E-2</v>
      </c>
      <c r="ML1576">
        <v>-0.183167</v>
      </c>
      <c r="MM1576">
        <v>0.16123899999999999</v>
      </c>
      <c r="MN1576">
        <v>18.607800000000001</v>
      </c>
      <c r="MO1576">
        <v>-58.177500000000002</v>
      </c>
      <c r="MP1576">
        <v>5.1666699999999999</v>
      </c>
      <c r="MQ1576">
        <v>0</v>
      </c>
      <c r="MR1576">
        <v>0</v>
      </c>
      <c r="MS1576">
        <v>-5.6647199999999998E-3</v>
      </c>
      <c r="MT1576">
        <v>-23.108499999999999</v>
      </c>
      <c r="MU1576">
        <v>-9.9588099999999997</v>
      </c>
      <c r="MV1576">
        <v>-96.870999999999995</v>
      </c>
      <c r="MW1576">
        <v>295.053</v>
      </c>
      <c r="MX1576">
        <v>1544.49</v>
      </c>
      <c r="MY1576">
        <v>454.98399999999998</v>
      </c>
      <c r="MZ1576">
        <v>410.803</v>
      </c>
      <c r="NA1576">
        <v>410.803</v>
      </c>
      <c r="NB1576">
        <v>410.803</v>
      </c>
      <c r="NC1576">
        <v>23.2835</v>
      </c>
      <c r="ND1576">
        <v>9.9282199999999996</v>
      </c>
      <c r="NE1576">
        <v>-5.7928600000000001</v>
      </c>
      <c r="NF1576">
        <v>143.82499999999999</v>
      </c>
      <c r="NG1576">
        <v>80.954599999999999</v>
      </c>
      <c r="NH1576">
        <v>142.83500000000001</v>
      </c>
      <c r="NI1576">
        <v>236.18100000000001</v>
      </c>
      <c r="NJ1576">
        <v>1446.74</v>
      </c>
      <c r="NK1576">
        <v>67.619799999999998</v>
      </c>
      <c r="NL1576">
        <v>189.828</v>
      </c>
      <c r="NM1576">
        <v>189.828</v>
      </c>
      <c r="NN1576">
        <v>189.828</v>
      </c>
      <c r="NO1576">
        <v>-91.340199999999996</v>
      </c>
      <c r="NP1576">
        <v>1.79854</v>
      </c>
      <c r="NQ1576">
        <v>-33.015300000000003</v>
      </c>
      <c r="NR1576">
        <v>-91.406599999999997</v>
      </c>
      <c r="NS1576">
        <v>0.68280099999999999</v>
      </c>
      <c r="NT1576">
        <v>-32.686900000000001</v>
      </c>
      <c r="OA1576">
        <v>346.52499999999998</v>
      </c>
      <c r="OB1576">
        <v>1585.27</v>
      </c>
      <c r="OC1576">
        <v>52.34</v>
      </c>
      <c r="OD1576">
        <v>346.52499999999998</v>
      </c>
      <c r="OE1576">
        <v>1585.27</v>
      </c>
      <c r="OF1576">
        <v>52.34</v>
      </c>
      <c r="OG1576">
        <v>362.45400000000001</v>
      </c>
      <c r="OH1576">
        <v>1684.9</v>
      </c>
      <c r="OI1576">
        <v>835.06</v>
      </c>
      <c r="OJ1576">
        <v>81.399799999999999</v>
      </c>
      <c r="OK1576">
        <v>-61.788400000000003</v>
      </c>
      <c r="OL1576">
        <v>134.339</v>
      </c>
      <c r="OM1576">
        <v>104.083</v>
      </c>
      <c r="ON1576">
        <v>2132.1799999999998</v>
      </c>
      <c r="OO1576">
        <v>966.69</v>
      </c>
      <c r="OP1576">
        <v>197.78899999999999</v>
      </c>
      <c r="OQ1576">
        <v>197.78899999999999</v>
      </c>
      <c r="OR1576">
        <v>197.78899999999999</v>
      </c>
      <c r="OS1576">
        <v>35.185200000000002</v>
      </c>
      <c r="OT1576">
        <v>-0.95110499999999998</v>
      </c>
      <c r="OU1576">
        <v>4.4338199999999999</v>
      </c>
      <c r="OV1576">
        <v>41.867899999999999</v>
      </c>
      <c r="OW1576">
        <v>5.68588</v>
      </c>
      <c r="OX1576">
        <v>-47.485199999999999</v>
      </c>
      <c r="OY1576">
        <v>280.50799999999998</v>
      </c>
      <c r="OZ1576">
        <v>1772.4</v>
      </c>
      <c r="PA1576">
        <v>1154.68</v>
      </c>
      <c r="PB1576">
        <v>266.10300000000001</v>
      </c>
      <c r="PC1576">
        <v>266.10300000000001</v>
      </c>
      <c r="PD1576">
        <v>266.10300000000001</v>
      </c>
      <c r="PE1576">
        <v>-28.6828</v>
      </c>
      <c r="PF1576">
        <v>-5.7793099999999997</v>
      </c>
      <c r="PG1576">
        <v>-5.5796599999999996</v>
      </c>
      <c r="PH1576">
        <v>35.151800000000001</v>
      </c>
      <c r="PI1576">
        <v>-1.0643899999999999</v>
      </c>
      <c r="PJ1576">
        <v>4.1947900000000002</v>
      </c>
      <c r="PK1576">
        <v>-0.53968700000000003</v>
      </c>
      <c r="PL1576">
        <v>-0.14088000000000001</v>
      </c>
      <c r="PM1576">
        <v>2.4612099999999999</v>
      </c>
      <c r="PN1576">
        <v>474.17700000000002</v>
      </c>
      <c r="PO1576">
        <v>-63.008400000000002</v>
      </c>
      <c r="PP1576">
        <v>1.40662</v>
      </c>
      <c r="PQ1576">
        <v>0</v>
      </c>
      <c r="PR1576">
        <v>0</v>
      </c>
      <c r="PS1576">
        <v>-0.239567</v>
      </c>
      <c r="PT1576">
        <v>23.2835</v>
      </c>
      <c r="PU1576">
        <v>9.9282199999999996</v>
      </c>
      <c r="PV1576">
        <v>-5.7928600000000001</v>
      </c>
      <c r="PW1576">
        <v>23.314800000000002</v>
      </c>
      <c r="PX1576">
        <v>9.9325500000000009</v>
      </c>
      <c r="PY1576">
        <v>-5.7010899999999998</v>
      </c>
      <c r="PZ1576">
        <v>-0.85032799999999997</v>
      </c>
      <c r="QA1576">
        <v>0.10445699999999999</v>
      </c>
      <c r="QB1576">
        <v>0.87729500000000005</v>
      </c>
      <c r="QC1576">
        <v>-199.756</v>
      </c>
      <c r="QD1576">
        <v>-19.087399999999999</v>
      </c>
      <c r="QE1576">
        <v>19.037600000000001</v>
      </c>
      <c r="QF1576">
        <v>0</v>
      </c>
      <c r="QG1576">
        <v>0</v>
      </c>
      <c r="QH1576">
        <v>1.3568800000000001</v>
      </c>
      <c r="QI1576">
        <v>4.5909399999999998</v>
      </c>
      <c r="QJ1576">
        <v>-6.7457799999999999</v>
      </c>
      <c r="QK1576">
        <v>-19.9099</v>
      </c>
      <c r="QL1576">
        <v>-4.4968700000000004</v>
      </c>
      <c r="QM1576">
        <v>0.41689999999999999</v>
      </c>
      <c r="QN1576">
        <v>7.0853299999999999</v>
      </c>
      <c r="QO1576">
        <v>829.12699999999995</v>
      </c>
      <c r="QP1576">
        <v>902.95699999999999</v>
      </c>
      <c r="QQ1576">
        <v>-565.279</v>
      </c>
      <c r="QR1576">
        <v>0</v>
      </c>
      <c r="QS1576">
        <v>0</v>
      </c>
      <c r="QT1576">
        <v>-0.30138300000000001</v>
      </c>
      <c r="QX1576">
        <v>14.061</v>
      </c>
      <c r="QY1576">
        <v>0.80324099999999998</v>
      </c>
      <c r="QZ1576">
        <v>-13.577400000000001</v>
      </c>
      <c r="RA1576">
        <v>52.770800000000001</v>
      </c>
      <c r="RB1576">
        <v>30.649899999999999</v>
      </c>
      <c r="RC1576">
        <v>-36.469799999999999</v>
      </c>
      <c r="RD1576">
        <v>240.39099999999999</v>
      </c>
      <c r="RE1576">
        <v>1999.49</v>
      </c>
      <c r="RF1576">
        <v>1020.86</v>
      </c>
      <c r="RG1576">
        <v>247.953</v>
      </c>
      <c r="RH1576">
        <v>247.953</v>
      </c>
      <c r="RI1576">
        <v>247.953</v>
      </c>
      <c r="RJ1576">
        <v>-14.1637</v>
      </c>
      <c r="RK1576">
        <v>7.5791700000000004</v>
      </c>
      <c r="RL1576">
        <v>-111.961</v>
      </c>
      <c r="RM1576">
        <v>9.1558899999999999E-2</v>
      </c>
      <c r="RN1576">
        <v>-7.3743900000000001E-2</v>
      </c>
      <c r="RO1576">
        <v>0.23186699999999999</v>
      </c>
      <c r="RP1576">
        <v>61.8964</v>
      </c>
      <c r="RQ1576">
        <v>-101.167</v>
      </c>
      <c r="RR1576">
        <v>31.787299999999998</v>
      </c>
      <c r="RS1576">
        <v>0</v>
      </c>
      <c r="RT1576">
        <v>0</v>
      </c>
      <c r="RU1576">
        <v>0.28283700000000001</v>
      </c>
      <c r="RV1576">
        <v>14.0959</v>
      </c>
      <c r="RW1576">
        <v>7.23651</v>
      </c>
      <c r="RX1576">
        <v>14.2788</v>
      </c>
      <c r="RY1576">
        <v>4.3691199999999997</v>
      </c>
      <c r="RZ1576">
        <v>-1.2603599999999999</v>
      </c>
      <c r="SA1576">
        <v>-105.41800000000001</v>
      </c>
      <c r="SB1576">
        <v>319.24799999999999</v>
      </c>
      <c r="SC1576">
        <v>1553.86</v>
      </c>
      <c r="SD1576">
        <v>77.4953</v>
      </c>
      <c r="SE1576">
        <v>357.38</v>
      </c>
      <c r="SF1576">
        <v>357.38</v>
      </c>
      <c r="SG1576">
        <v>357.38</v>
      </c>
      <c r="SH1576">
        <v>143.82499999999999</v>
      </c>
      <c r="SI1576">
        <v>80.954599999999999</v>
      </c>
      <c r="SJ1576">
        <v>142.83500000000001</v>
      </c>
      <c r="SK1576">
        <v>202.00899999999999</v>
      </c>
      <c r="SL1576">
        <v>1393.5</v>
      </c>
      <c r="SM1576">
        <v>68.927099999999996</v>
      </c>
      <c r="SN1576">
        <v>63.2761</v>
      </c>
      <c r="SO1576">
        <v>63.2761</v>
      </c>
      <c r="SP1576">
        <v>63.2761</v>
      </c>
      <c r="SQ1576">
        <v>23.371700000000001</v>
      </c>
      <c r="SR1576">
        <v>-12.0229</v>
      </c>
      <c r="SS1576">
        <v>-26.042400000000001</v>
      </c>
      <c r="ST1576">
        <v>-1.08395</v>
      </c>
      <c r="SU1576">
        <v>-0.91232199999999997</v>
      </c>
      <c r="SV1576">
        <v>4.19529</v>
      </c>
      <c r="SW1576">
        <v>-7.4979300000000002</v>
      </c>
      <c r="SX1576">
        <v>479.38400000000001</v>
      </c>
      <c r="SY1576">
        <v>-325.33999999999997</v>
      </c>
      <c r="SZ1576">
        <v>0</v>
      </c>
      <c r="TA1576">
        <v>0</v>
      </c>
      <c r="TB1576">
        <v>1.2623200000000001</v>
      </c>
      <c r="TC1576">
        <v>-149.52000000000001</v>
      </c>
      <c r="TD1576">
        <v>-160.535</v>
      </c>
      <c r="TE1576">
        <v>-0.417742</v>
      </c>
      <c r="TF1576">
        <v>3.9918199999999999E-4</v>
      </c>
      <c r="TG1576">
        <v>0.110167</v>
      </c>
      <c r="TH1576">
        <v>3.7421500000000003E-2</v>
      </c>
      <c r="TI1576">
        <v>0.100581</v>
      </c>
      <c r="TJ1576">
        <v>10.286199999999999</v>
      </c>
      <c r="TK1576" s="1">
        <v>-4.0602399999999999E-15</v>
      </c>
      <c r="TL1576">
        <v>0</v>
      </c>
      <c r="TM1576">
        <v>0</v>
      </c>
      <c r="TN1576">
        <v>-4.6849499999999998E-4</v>
      </c>
      <c r="TO1576">
        <v>-79.997900000000001</v>
      </c>
      <c r="TP1576">
        <v>134.566</v>
      </c>
      <c r="TQ1576">
        <v>18.730399999999999</v>
      </c>
      <c r="TR1576">
        <v>360.96899999999999</v>
      </c>
      <c r="TS1576">
        <v>1435.29</v>
      </c>
      <c r="TT1576">
        <v>1295.76</v>
      </c>
      <c r="TU1576">
        <v>220.20500000000001</v>
      </c>
      <c r="TV1576">
        <v>220.20500000000001</v>
      </c>
      <c r="TW1576">
        <v>220.20500000000001</v>
      </c>
      <c r="TX1576">
        <v>451.36599999999999</v>
      </c>
      <c r="TY1576">
        <v>1597.55</v>
      </c>
      <c r="TZ1576">
        <v>962.62400000000002</v>
      </c>
      <c r="UA1576">
        <v>451.36599999999999</v>
      </c>
      <c r="UB1576">
        <v>1597.55</v>
      </c>
      <c r="UC1576">
        <v>0</v>
      </c>
      <c r="UD1576">
        <v>704.32500000000005</v>
      </c>
      <c r="UE1576">
        <v>2099.0500000000002</v>
      </c>
      <c r="UF1576">
        <v>252.72399999999999</v>
      </c>
      <c r="UG1576">
        <v>0</v>
      </c>
      <c r="UH1576">
        <v>0</v>
      </c>
      <c r="UI1576">
        <v>5.3486900000000004</v>
      </c>
      <c r="UJ1576">
        <v>692.91099999999994</v>
      </c>
      <c r="UK1576">
        <v>2113.64</v>
      </c>
      <c r="UL1576">
        <v>82.470399999999998</v>
      </c>
      <c r="UM1576">
        <v>720.29100000000005</v>
      </c>
      <c r="UN1576">
        <v>2112.1999999999998</v>
      </c>
      <c r="UO1576">
        <v>82.3416</v>
      </c>
      <c r="UP1576">
        <v>717.65700000000004</v>
      </c>
      <c r="UQ1576">
        <v>2062.62</v>
      </c>
      <c r="UR1576">
        <v>76.412099999999995</v>
      </c>
      <c r="US1576">
        <v>770.21299999999997</v>
      </c>
      <c r="UT1576">
        <v>2109.69</v>
      </c>
      <c r="UU1576">
        <v>81.131200000000007</v>
      </c>
      <c r="UV1576">
        <v>719.38800000000003</v>
      </c>
      <c r="UW1576">
        <v>2118.19</v>
      </c>
      <c r="UX1576">
        <v>32.709200000000003</v>
      </c>
      <c r="UY1576">
        <v>762.01700000000005</v>
      </c>
      <c r="UZ1576">
        <v>2064.11</v>
      </c>
      <c r="VA1576">
        <v>238.73400000000001</v>
      </c>
      <c r="VB1576">
        <v>730.90200000000004</v>
      </c>
      <c r="VC1576">
        <v>2097.33</v>
      </c>
      <c r="VD1576">
        <v>259.42099999999999</v>
      </c>
      <c r="VE1576">
        <v>723.13199999999995</v>
      </c>
      <c r="VF1576">
        <v>2040.88</v>
      </c>
      <c r="VG1576">
        <v>217.56200000000001</v>
      </c>
      <c r="VH1576">
        <v>766.47299999999996</v>
      </c>
      <c r="VI1576">
        <v>2093.37</v>
      </c>
      <c r="VJ1576">
        <v>198.43700000000001</v>
      </c>
      <c r="VK1576">
        <v>762.01700000000005</v>
      </c>
      <c r="VL1576">
        <v>2064.11</v>
      </c>
      <c r="VM1576">
        <v>238.73400000000001</v>
      </c>
      <c r="VN1576">
        <v>553.58600000000001</v>
      </c>
      <c r="VO1576">
        <v>1640.77</v>
      </c>
      <c r="VP1576">
        <v>821.24400000000003</v>
      </c>
      <c r="VQ1576">
        <v>703.33500000000004</v>
      </c>
      <c r="VR1576">
        <v>2118.7399999999998</v>
      </c>
      <c r="VS1576">
        <v>50.168599999999998</v>
      </c>
      <c r="VT1576">
        <v>701.42899999999997</v>
      </c>
      <c r="VU1576">
        <v>2069.4899999999998</v>
      </c>
      <c r="VV1576">
        <v>41.772300000000001</v>
      </c>
      <c r="VW1576">
        <v>750.93499999999995</v>
      </c>
      <c r="VX1576">
        <v>2114.4</v>
      </c>
      <c r="VY1576">
        <v>64.843900000000005</v>
      </c>
      <c r="VZ1576">
        <v>718.52</v>
      </c>
      <c r="WA1576">
        <v>2126.1799999999998</v>
      </c>
      <c r="WB1576">
        <v>3.1139999999999999</v>
      </c>
      <c r="WC1576">
        <v>722.02599999999995</v>
      </c>
      <c r="WD1576">
        <v>2100.6999999999998</v>
      </c>
      <c r="WE1576">
        <v>177.75</v>
      </c>
      <c r="WF1576">
        <v>684.39200000000005</v>
      </c>
      <c r="WG1576">
        <v>2083.1799999999998</v>
      </c>
      <c r="WH1576">
        <v>209.702</v>
      </c>
      <c r="WI1576">
        <v>749.54600000000005</v>
      </c>
      <c r="WJ1576">
        <v>2084.48</v>
      </c>
      <c r="WK1576">
        <v>237.149</v>
      </c>
      <c r="WL1576">
        <v>643.54200000000003</v>
      </c>
      <c r="WM1576">
        <v>1738.11</v>
      </c>
      <c r="WN1576">
        <v>414.04199999999997</v>
      </c>
      <c r="WO1576">
        <v>346.52499999999998</v>
      </c>
      <c r="WP1576">
        <v>1585.27</v>
      </c>
      <c r="WQ1576">
        <v>52.34</v>
      </c>
      <c r="WR1576">
        <v>346.52499999999998</v>
      </c>
      <c r="WS1576">
        <v>1585.27</v>
      </c>
      <c r="WT1576">
        <v>52.34</v>
      </c>
      <c r="WU1576">
        <v>362.45400000000001</v>
      </c>
      <c r="WV1576">
        <v>1684.9</v>
      </c>
      <c r="WW1576">
        <v>835.06</v>
      </c>
    </row>
    <row r="1577" spans="1:621">
      <c r="A1577">
        <v>233</v>
      </c>
      <c r="B1577">
        <v>0</v>
      </c>
      <c r="C1577">
        <v>448.06299999999999</v>
      </c>
      <c r="D1577">
        <v>1589.83</v>
      </c>
      <c r="E1577">
        <v>959.70299999999997</v>
      </c>
      <c r="F1577">
        <v>448.06299999999999</v>
      </c>
      <c r="G1577">
        <v>1589.83</v>
      </c>
      <c r="H1577">
        <v>0</v>
      </c>
      <c r="I1577">
        <v>26.358000000000001</v>
      </c>
      <c r="J1577">
        <v>19.644100000000002</v>
      </c>
      <c r="K1577">
        <v>-94.692599999999999</v>
      </c>
      <c r="L1577">
        <v>346.14299999999997</v>
      </c>
      <c r="M1577">
        <v>1457.57</v>
      </c>
      <c r="N1577">
        <v>1513.31</v>
      </c>
      <c r="O1577">
        <v>237.88200000000001</v>
      </c>
      <c r="P1577">
        <v>237.88200000000001</v>
      </c>
      <c r="Q1577">
        <v>237.88200000000001</v>
      </c>
      <c r="R1577">
        <v>701.87400000000002</v>
      </c>
      <c r="S1577">
        <v>2091.4</v>
      </c>
      <c r="T1577">
        <v>253.35400000000001</v>
      </c>
      <c r="U1577">
        <v>-33.921599999999998</v>
      </c>
      <c r="V1577">
        <v>-18.929500000000001</v>
      </c>
      <c r="W1577">
        <v>-0.14494000000000001</v>
      </c>
      <c r="X1577">
        <v>-38.782600000000002</v>
      </c>
      <c r="Y1577">
        <v>0</v>
      </c>
      <c r="Z1577">
        <v>0</v>
      </c>
      <c r="AA1577">
        <v>-38.827300000000001</v>
      </c>
      <c r="AB1577">
        <v>-10.392799999999999</v>
      </c>
      <c r="AC1577">
        <v>-2.5219499999999999</v>
      </c>
      <c r="AD1577">
        <v>-0.188393</v>
      </c>
      <c r="AE1577">
        <v>-0.125332</v>
      </c>
      <c r="AF1577">
        <v>-0.22147500000000001</v>
      </c>
      <c r="AG1577">
        <v>-19.8752</v>
      </c>
      <c r="AH1577" s="1">
        <v>-1.3804800000000001E-14</v>
      </c>
      <c r="AI1577">
        <v>-10.597300000000001</v>
      </c>
      <c r="AJ1577">
        <v>0</v>
      </c>
      <c r="AK1577">
        <v>0</v>
      </c>
      <c r="AL1577">
        <v>6.4880900000000005E-2</v>
      </c>
      <c r="AM1577">
        <v>0</v>
      </c>
      <c r="AN1577">
        <v>0</v>
      </c>
      <c r="AO1577">
        <v>5.2967899999999997</v>
      </c>
      <c r="AP1577">
        <v>5.2967899999999997</v>
      </c>
      <c r="AQ1577">
        <v>92.841999999999999</v>
      </c>
      <c r="AR1577">
        <v>-75.855500000000006</v>
      </c>
      <c r="AS1577">
        <v>-74.310299999999998</v>
      </c>
      <c r="AT1577">
        <v>565.14300000000003</v>
      </c>
      <c r="AU1577">
        <v>1408.21</v>
      </c>
      <c r="AV1577">
        <v>1354.27</v>
      </c>
      <c r="AW1577">
        <v>217.06399999999999</v>
      </c>
      <c r="AX1577">
        <v>217.06399999999999</v>
      </c>
      <c r="AY1577">
        <v>217.06399999999999</v>
      </c>
      <c r="AZ1577">
        <v>691.33500000000004</v>
      </c>
      <c r="BA1577">
        <v>2106.87</v>
      </c>
      <c r="BB1577">
        <v>83.592600000000004</v>
      </c>
      <c r="BC1577">
        <v>66.1203</v>
      </c>
      <c r="BD1577" s="1">
        <v>-9.5416600000000005E-15</v>
      </c>
      <c r="BE1577" s="1">
        <v>2.2168500000000002E-12</v>
      </c>
      <c r="BF1577">
        <v>-5.90889E-3</v>
      </c>
      <c r="BG1577">
        <v>-7.8010299999999996E-3</v>
      </c>
      <c r="BH1577">
        <v>0.206044</v>
      </c>
      <c r="BI1577">
        <v>12.669499999999999</v>
      </c>
      <c r="BJ1577">
        <v>5.0951300000000002</v>
      </c>
      <c r="BK1577">
        <v>-0.89359699999999997</v>
      </c>
      <c r="BL1577">
        <v>0</v>
      </c>
      <c r="BM1577">
        <v>0</v>
      </c>
      <c r="BN1577">
        <v>4.8445700000000003E-3</v>
      </c>
      <c r="BO1577">
        <v>24.518999999999998</v>
      </c>
      <c r="BP1577">
        <v>16.360800000000001</v>
      </c>
      <c r="BQ1577">
        <v>-115.47</v>
      </c>
      <c r="BR1577">
        <v>621.62599999999998</v>
      </c>
      <c r="BS1577">
        <v>1787.56</v>
      </c>
      <c r="BT1577">
        <v>443.791</v>
      </c>
      <c r="BU1577">
        <v>411.14</v>
      </c>
      <c r="BV1577">
        <v>411.14</v>
      </c>
      <c r="BW1577">
        <v>411.14</v>
      </c>
      <c r="BX1577">
        <v>41.259900000000002</v>
      </c>
      <c r="BY1577">
        <v>15.6204</v>
      </c>
      <c r="BZ1577">
        <v>11.6571</v>
      </c>
      <c r="CA1577">
        <v>-20.416</v>
      </c>
      <c r="CB1577">
        <v>-22.433299999999999</v>
      </c>
      <c r="CC1577">
        <v>143.518</v>
      </c>
      <c r="CD1577">
        <v>-30.805499999999999</v>
      </c>
      <c r="CE1577">
        <v>-15.060600000000001</v>
      </c>
      <c r="CF1577">
        <v>16.466999999999999</v>
      </c>
      <c r="CG1577">
        <v>5.1301500000000004</v>
      </c>
      <c r="CH1577">
        <v>23.6553</v>
      </c>
      <c r="CI1577">
        <v>-98.903899999999993</v>
      </c>
      <c r="CJ1577">
        <v>675.14200000000005</v>
      </c>
      <c r="CK1577">
        <v>2172.64</v>
      </c>
      <c r="CL1577">
        <v>196.99799999999999</v>
      </c>
      <c r="CM1577">
        <v>152.715</v>
      </c>
      <c r="CN1577">
        <v>152.715</v>
      </c>
      <c r="CO1577">
        <v>152.715</v>
      </c>
      <c r="CP1577">
        <v>718.73400000000004</v>
      </c>
      <c r="CQ1577">
        <v>2105.23</v>
      </c>
      <c r="CR1577">
        <v>83.511200000000002</v>
      </c>
      <c r="CS1577">
        <v>715.745</v>
      </c>
      <c r="CT1577">
        <v>2055.69</v>
      </c>
      <c r="CU1577">
        <v>77.413399999999996</v>
      </c>
      <c r="CV1577">
        <v>768.63900000000001</v>
      </c>
      <c r="CW1577">
        <v>2102.36</v>
      </c>
      <c r="CX1577">
        <v>82.377600000000001</v>
      </c>
      <c r="CY1577">
        <v>717.96199999999999</v>
      </c>
      <c r="CZ1577">
        <v>2111.38</v>
      </c>
      <c r="DA1577">
        <v>33.897300000000001</v>
      </c>
      <c r="DB1577">
        <v>15.2735</v>
      </c>
      <c r="DC1577">
        <v>-2.4362400000000002</v>
      </c>
      <c r="DD1577">
        <v>13.7721</v>
      </c>
      <c r="DE1577">
        <v>19.017800000000001</v>
      </c>
      <c r="DF1577">
        <v>-11.8149</v>
      </c>
      <c r="DG1577">
        <v>9.6961499999999994</v>
      </c>
      <c r="DN1577">
        <v>759.85900000000004</v>
      </c>
      <c r="DO1577">
        <v>2056.11</v>
      </c>
      <c r="DP1577">
        <v>239.65700000000001</v>
      </c>
      <c r="DQ1577">
        <v>728.97500000000002</v>
      </c>
      <c r="DR1577">
        <v>2089.44</v>
      </c>
      <c r="DS1577">
        <v>260.52</v>
      </c>
      <c r="DT1577">
        <v>720.83299999999997</v>
      </c>
      <c r="DU1577">
        <v>2033.37</v>
      </c>
      <c r="DV1577">
        <v>218.215</v>
      </c>
      <c r="DW1577">
        <v>764.66399999999999</v>
      </c>
      <c r="DX1577">
        <v>2085.64</v>
      </c>
      <c r="DY1577">
        <v>199.595</v>
      </c>
      <c r="DZ1577">
        <v>759.85900000000004</v>
      </c>
      <c r="EA1577">
        <v>2056.11</v>
      </c>
      <c r="EB1577">
        <v>239.65700000000001</v>
      </c>
      <c r="EC1577">
        <v>-60.967100000000002</v>
      </c>
      <c r="ED1577">
        <v>-9.4583399999999997</v>
      </c>
      <c r="EE1577">
        <v>-116.40300000000001</v>
      </c>
      <c r="EF1577">
        <v>233.608</v>
      </c>
      <c r="EG1577">
        <v>5.5140000000000002</v>
      </c>
      <c r="EH1577">
        <v>-141.643</v>
      </c>
      <c r="EI1577">
        <v>549.41099999999994</v>
      </c>
      <c r="EJ1577">
        <v>1632.74</v>
      </c>
      <c r="EK1577">
        <v>817.25400000000002</v>
      </c>
      <c r="EL1577">
        <v>701.81100000000004</v>
      </c>
      <c r="EM1577">
        <v>2111.56</v>
      </c>
      <c r="EN1577">
        <v>51.560400000000001</v>
      </c>
      <c r="EO1577">
        <v>699.38800000000003</v>
      </c>
      <c r="EP1577">
        <v>2062.2600000000002</v>
      </c>
      <c r="EQ1577">
        <v>43.556399999999996</v>
      </c>
      <c r="ER1577">
        <v>749.32100000000003</v>
      </c>
      <c r="ES1577">
        <v>2106.81</v>
      </c>
      <c r="ET1577">
        <v>66.403800000000004</v>
      </c>
      <c r="EU1577">
        <v>717.20500000000004</v>
      </c>
      <c r="EV1577">
        <v>2118.44</v>
      </c>
      <c r="EW1577">
        <v>4.4901400000000002</v>
      </c>
      <c r="EX1577">
        <v>-88.084999999999994</v>
      </c>
      <c r="EY1577">
        <v>-13.5525</v>
      </c>
      <c r="EZ1577">
        <v>-62.6633</v>
      </c>
      <c r="FA1577">
        <v>418.47800000000001</v>
      </c>
      <c r="FB1577">
        <v>1030.43</v>
      </c>
      <c r="FC1577">
        <v>930.56299999999999</v>
      </c>
      <c r="FD1577">
        <v>177.62799999999999</v>
      </c>
      <c r="FE1577">
        <v>177.62799999999999</v>
      </c>
      <c r="FF1577">
        <v>177.62799999999999</v>
      </c>
      <c r="FG1577">
        <v>-11.136699999999999</v>
      </c>
      <c r="FH1577">
        <v>-8.8549399999999991</v>
      </c>
      <c r="FI1577">
        <v>11.7182</v>
      </c>
      <c r="FJ1577">
        <v>-15.0031</v>
      </c>
      <c r="FK1577">
        <v>-15.424200000000001</v>
      </c>
      <c r="FL1577">
        <v>40.080800000000004</v>
      </c>
      <c r="FM1577">
        <v>656.43700000000001</v>
      </c>
      <c r="FN1577">
        <v>1367.69</v>
      </c>
      <c r="FO1577">
        <v>1095.0899999999999</v>
      </c>
      <c r="FP1577">
        <v>277.76600000000002</v>
      </c>
      <c r="FQ1577">
        <v>277.76600000000002</v>
      </c>
      <c r="FR1577">
        <v>277.76600000000002</v>
      </c>
      <c r="FS1577">
        <v>-2.4229400000000001</v>
      </c>
      <c r="FT1577">
        <v>-18.706600000000002</v>
      </c>
      <c r="FU1577">
        <v>0.71984300000000001</v>
      </c>
      <c r="FV1577">
        <v>-28.633199999999999</v>
      </c>
      <c r="FW1577">
        <v>5.7220300000000002</v>
      </c>
      <c r="FX1577">
        <v>5.5523899999999999</v>
      </c>
      <c r="FY1577">
        <v>-11.139900000000001</v>
      </c>
      <c r="FZ1577">
        <v>-8.9543599999999994</v>
      </c>
      <c r="GA1577">
        <v>11.516999999999999</v>
      </c>
      <c r="GB1577">
        <v>1.2633799999999999</v>
      </c>
      <c r="GC1577">
        <v>-0.40224300000000002</v>
      </c>
      <c r="GD1577">
        <v>1.70638</v>
      </c>
      <c r="GE1577">
        <v>-603.39400000000001</v>
      </c>
      <c r="GF1577">
        <v>-160.41200000000001</v>
      </c>
      <c r="GG1577">
        <v>44.587400000000002</v>
      </c>
      <c r="GH1577">
        <v>0</v>
      </c>
      <c r="GI1577">
        <v>0</v>
      </c>
      <c r="GJ1577">
        <v>-0.25674999999999998</v>
      </c>
      <c r="GK1577">
        <v>41.259900000000002</v>
      </c>
      <c r="GL1577">
        <v>15.6204</v>
      </c>
      <c r="GM1577">
        <v>11.6571</v>
      </c>
      <c r="GN1577">
        <v>41.308399999999999</v>
      </c>
      <c r="GO1577">
        <v>15.5585</v>
      </c>
      <c r="GP1577">
        <v>11.8247</v>
      </c>
      <c r="GQ1577">
        <v>8.7652499999999994E-2</v>
      </c>
      <c r="GR1577">
        <v>-0.38511400000000001</v>
      </c>
      <c r="GS1577">
        <v>1.0961099999999999</v>
      </c>
      <c r="GT1577">
        <v>-18.136299999999999</v>
      </c>
      <c r="GU1577">
        <v>-90.772300000000001</v>
      </c>
      <c r="GV1577">
        <v>-5.9191799999999999</v>
      </c>
      <c r="GW1577">
        <v>0</v>
      </c>
      <c r="GX1577">
        <v>0</v>
      </c>
      <c r="GY1577">
        <v>0.19031500000000001</v>
      </c>
      <c r="GZ1577">
        <v>4.5704900000000004</v>
      </c>
      <c r="HA1577">
        <v>6.7903200000000004</v>
      </c>
      <c r="HB1577">
        <v>19.786899999999999</v>
      </c>
      <c r="HC1577">
        <v>-5.30382</v>
      </c>
      <c r="HD1577">
        <v>0.449127</v>
      </c>
      <c r="HE1577">
        <v>7.4143999999999997</v>
      </c>
      <c r="HF1577">
        <v>1309.32</v>
      </c>
      <c r="HG1577">
        <v>-915.66700000000003</v>
      </c>
      <c r="HH1577">
        <v>644.52200000000005</v>
      </c>
      <c r="HI1577">
        <v>0</v>
      </c>
      <c r="HJ1577">
        <v>0</v>
      </c>
      <c r="HK1577">
        <v>-0.24421000000000001</v>
      </c>
      <c r="HO1577">
        <v>720.22</v>
      </c>
      <c r="HP1577">
        <v>2093.4</v>
      </c>
      <c r="HQ1577">
        <v>178.88</v>
      </c>
      <c r="HR1577">
        <v>13.9</v>
      </c>
      <c r="HS1577">
        <v>-1.1875</v>
      </c>
      <c r="HT1577">
        <v>13.837899999999999</v>
      </c>
      <c r="HU1577">
        <v>-35.396700000000003</v>
      </c>
      <c r="HV1577">
        <v>47.552599999999998</v>
      </c>
      <c r="HW1577">
        <v>26.113800000000001</v>
      </c>
      <c r="HX1577">
        <v>507.00299999999999</v>
      </c>
      <c r="HY1577">
        <v>1183.0999999999999</v>
      </c>
      <c r="HZ1577">
        <v>950.73400000000004</v>
      </c>
      <c r="IA1577">
        <v>258.46600000000001</v>
      </c>
      <c r="IB1577">
        <v>258.46600000000001</v>
      </c>
      <c r="IC1577">
        <v>258.46600000000001</v>
      </c>
      <c r="ID1577">
        <v>22.6676</v>
      </c>
      <c r="IE1577">
        <v>22.927800000000001</v>
      </c>
      <c r="IF1577">
        <v>11.5144</v>
      </c>
      <c r="IG1577">
        <v>0.314384</v>
      </c>
      <c r="IH1577">
        <v>-7.53191E-2</v>
      </c>
      <c r="II1577">
        <v>0.31158799999999998</v>
      </c>
      <c r="IJ1577">
        <v>85.506200000000007</v>
      </c>
      <c r="IK1577">
        <v>3.04312</v>
      </c>
      <c r="IL1577">
        <v>-5.0207100000000002</v>
      </c>
      <c r="IM1577">
        <v>0</v>
      </c>
      <c r="IN1577">
        <v>0</v>
      </c>
      <c r="IO1577">
        <v>4.9077799999999998E-2</v>
      </c>
      <c r="IP1577">
        <v>14.3704</v>
      </c>
      <c r="IQ1577">
        <v>-7.5466899999999999</v>
      </c>
      <c r="IR1577">
        <v>-13.899100000000001</v>
      </c>
      <c r="IS1577">
        <v>-90.032499999999999</v>
      </c>
      <c r="IT1577">
        <v>-106.86499999999999</v>
      </c>
      <c r="IU1577">
        <v>182.006</v>
      </c>
      <c r="IV1577">
        <v>681.80799999999999</v>
      </c>
      <c r="IW1577">
        <v>2129.89</v>
      </c>
      <c r="IX1577">
        <v>297.41699999999997</v>
      </c>
      <c r="IY1577">
        <v>356.14400000000001</v>
      </c>
      <c r="IZ1577">
        <v>356.14400000000001</v>
      </c>
      <c r="JA1577">
        <v>356.14400000000001</v>
      </c>
      <c r="JB1577">
        <v>682.029</v>
      </c>
      <c r="JC1577">
        <v>2076.34</v>
      </c>
      <c r="JD1577">
        <v>210.00200000000001</v>
      </c>
      <c r="JE1577">
        <v>747.06899999999996</v>
      </c>
      <c r="JF1577">
        <v>2076.7800000000002</v>
      </c>
      <c r="JG1577">
        <v>237.74299999999999</v>
      </c>
      <c r="JH1577">
        <v>638.07600000000002</v>
      </c>
      <c r="JI1577">
        <v>1728.35</v>
      </c>
      <c r="JJ1577">
        <v>408.66899999999998</v>
      </c>
      <c r="JK1577">
        <v>73.582499999999996</v>
      </c>
      <c r="JL1577">
        <v>-11.8812</v>
      </c>
      <c r="JM1577">
        <v>-53.138599999999997</v>
      </c>
      <c r="JN1577">
        <v>5.1302399999999997</v>
      </c>
      <c r="JO1577">
        <v>23.655200000000001</v>
      </c>
      <c r="JP1577">
        <v>-98.903999999999996</v>
      </c>
      <c r="JQ1577">
        <v>666.56799999999998</v>
      </c>
      <c r="JR1577">
        <v>2188.9899999999998</v>
      </c>
      <c r="JS1577">
        <v>149.559</v>
      </c>
      <c r="JT1577">
        <v>50.904800000000002</v>
      </c>
      <c r="JU1577">
        <v>50.904899999999998</v>
      </c>
      <c r="JV1577">
        <v>50.905000000000001</v>
      </c>
      <c r="JW1577">
        <v>23.342199999999998</v>
      </c>
      <c r="JX1577">
        <v>12.014900000000001</v>
      </c>
      <c r="JY1577">
        <v>25.8855</v>
      </c>
      <c r="JZ1577">
        <v>-1.4281999999999999</v>
      </c>
      <c r="KA1577">
        <v>-0.906497</v>
      </c>
      <c r="KB1577">
        <v>4.2581600000000002</v>
      </c>
      <c r="KC1577">
        <v>169.083</v>
      </c>
      <c r="KD1577">
        <v>-432.76</v>
      </c>
      <c r="KE1577">
        <v>317.31299999999999</v>
      </c>
      <c r="KF1577">
        <v>0</v>
      </c>
      <c r="KG1577">
        <v>0</v>
      </c>
      <c r="KH1577">
        <v>1.09398</v>
      </c>
      <c r="KI1577">
        <v>19.821300000000001</v>
      </c>
      <c r="KJ1577">
        <v>17.381399999999999</v>
      </c>
      <c r="KK1577">
        <v>115.389</v>
      </c>
      <c r="KL1577">
        <v>2.43541E-2</v>
      </c>
      <c r="KM1577">
        <v>1.03687E-2</v>
      </c>
      <c r="KN1577">
        <v>5.85993E-2</v>
      </c>
      <c r="KO1577">
        <v>2.17252</v>
      </c>
      <c r="KP1577">
        <v>-1.2268399999999999</v>
      </c>
      <c r="KQ1577" s="1">
        <v>-8.6280199999999997E-16</v>
      </c>
      <c r="KR1577">
        <v>0</v>
      </c>
      <c r="KS1577">
        <v>0</v>
      </c>
      <c r="KT1577">
        <v>1.22623E-3</v>
      </c>
      <c r="KU1577">
        <v>8.7894000000000005</v>
      </c>
      <c r="KV1577">
        <v>13.420500000000001</v>
      </c>
      <c r="KW1577">
        <v>-103.117</v>
      </c>
      <c r="KX1577">
        <v>453.87299999999999</v>
      </c>
      <c r="KY1577">
        <v>1654.63</v>
      </c>
      <c r="KZ1577">
        <v>825.06299999999999</v>
      </c>
      <c r="LA1577">
        <v>195.98099999999999</v>
      </c>
      <c r="LB1577">
        <v>195.98099999999999</v>
      </c>
      <c r="LC1577">
        <v>195.98099999999999</v>
      </c>
      <c r="LD1577">
        <v>13.9</v>
      </c>
      <c r="LE1577">
        <v>-1.1875</v>
      </c>
      <c r="LF1577">
        <v>13.837899999999999</v>
      </c>
      <c r="LG1577">
        <v>4.8473800000000002</v>
      </c>
      <c r="LH1577">
        <v>1.2242299999999999</v>
      </c>
      <c r="LI1577">
        <v>-17.378299999999999</v>
      </c>
      <c r="LJ1577">
        <v>4.6918300000000004</v>
      </c>
      <c r="LK1577">
        <v>0</v>
      </c>
      <c r="LL1577">
        <v>0</v>
      </c>
      <c r="LM1577">
        <v>4.9037300000000004</v>
      </c>
      <c r="LN1577">
        <v>2.19224</v>
      </c>
      <c r="LO1577">
        <v>-16.885400000000001</v>
      </c>
      <c r="LP1577">
        <v>-0.30877199999999999</v>
      </c>
      <c r="LQ1577">
        <v>-9.1384699999999999E-2</v>
      </c>
      <c r="LR1577">
        <v>-0.237065</v>
      </c>
      <c r="LS1577">
        <v>-37.310200000000002</v>
      </c>
      <c r="LT1577" s="1">
        <v>5.8112199999999998E-15</v>
      </c>
      <c r="LU1577">
        <v>20.055599999999998</v>
      </c>
      <c r="LV1577">
        <v>0</v>
      </c>
      <c r="LW1577">
        <v>0</v>
      </c>
      <c r="LX1577">
        <v>5.0808699999999998E-2</v>
      </c>
      <c r="LY1577">
        <v>-21.707100000000001</v>
      </c>
      <c r="LZ1577">
        <v>120.14</v>
      </c>
      <c r="MA1577">
        <v>-82.341899999999995</v>
      </c>
      <c r="MB1577">
        <v>225.16800000000001</v>
      </c>
      <c r="MC1577">
        <v>1597.94</v>
      </c>
      <c r="MD1577">
        <v>1352</v>
      </c>
      <c r="ME1577">
        <v>223.91900000000001</v>
      </c>
      <c r="MF1577">
        <v>223.91900000000001</v>
      </c>
      <c r="MG1577">
        <v>223.91900000000001</v>
      </c>
      <c r="MH1577">
        <v>27.9621</v>
      </c>
      <c r="MI1577" s="1">
        <v>-2.38542E-15</v>
      </c>
      <c r="MJ1577" s="1">
        <v>4.2046900000000003E-12</v>
      </c>
      <c r="MK1577">
        <v>5.6709299999999997E-2</v>
      </c>
      <c r="ML1577">
        <v>-0.164962</v>
      </c>
      <c r="MM1577">
        <v>0.17748</v>
      </c>
      <c r="MN1577">
        <v>17.401</v>
      </c>
      <c r="MO1577">
        <v>-55.367800000000003</v>
      </c>
      <c r="MP1577">
        <v>4.8605200000000002</v>
      </c>
      <c r="MQ1577">
        <v>0</v>
      </c>
      <c r="MR1577">
        <v>0</v>
      </c>
      <c r="MS1577">
        <v>-5.6976800000000001E-3</v>
      </c>
      <c r="MT1577">
        <v>-23.393899999999999</v>
      </c>
      <c r="MU1577">
        <v>-10.326000000000001</v>
      </c>
      <c r="MV1577">
        <v>-96.749899999999997</v>
      </c>
      <c r="MW1577">
        <v>291.53500000000003</v>
      </c>
      <c r="MX1577">
        <v>1534.49</v>
      </c>
      <c r="MY1577">
        <v>454.07900000000001</v>
      </c>
      <c r="MZ1577">
        <v>409.98</v>
      </c>
      <c r="NA1577">
        <v>409.98</v>
      </c>
      <c r="NB1577">
        <v>409.98</v>
      </c>
      <c r="NC1577">
        <v>24.9679</v>
      </c>
      <c r="ND1577">
        <v>10.0351</v>
      </c>
      <c r="NE1577">
        <v>-5.4393000000000002</v>
      </c>
      <c r="NF1577">
        <v>143.35599999999999</v>
      </c>
      <c r="NG1577">
        <v>81.092500000000001</v>
      </c>
      <c r="NH1577">
        <v>144.33099999999999</v>
      </c>
      <c r="NI1577">
        <v>236.00800000000001</v>
      </c>
      <c r="NJ1577">
        <v>1444.32</v>
      </c>
      <c r="NK1577">
        <v>65.198400000000007</v>
      </c>
      <c r="NL1577">
        <v>189.828</v>
      </c>
      <c r="NM1577">
        <v>189.828</v>
      </c>
      <c r="NN1577">
        <v>189.828</v>
      </c>
      <c r="NO1577">
        <v>-90.293300000000002</v>
      </c>
      <c r="NP1577">
        <v>2.0723699999999998</v>
      </c>
      <c r="NQ1577">
        <v>-32.571599999999997</v>
      </c>
      <c r="NR1577">
        <v>-90.355900000000005</v>
      </c>
      <c r="NS1577">
        <v>1.0600499999999999</v>
      </c>
      <c r="NT1577">
        <v>-32.258299999999998</v>
      </c>
      <c r="OA1577">
        <v>345.40899999999999</v>
      </c>
      <c r="OB1577">
        <v>1584.21</v>
      </c>
      <c r="OC1577">
        <v>52.637300000000003</v>
      </c>
      <c r="OD1577">
        <v>345.40899999999999</v>
      </c>
      <c r="OE1577">
        <v>1584.21</v>
      </c>
      <c r="OF1577">
        <v>52.637300000000003</v>
      </c>
      <c r="OG1577">
        <v>358.51299999999998</v>
      </c>
      <c r="OH1577">
        <v>1677.44</v>
      </c>
      <c r="OI1577">
        <v>832.39400000000001</v>
      </c>
      <c r="OJ1577">
        <v>81.921899999999994</v>
      </c>
      <c r="OK1577">
        <v>-60.609000000000002</v>
      </c>
      <c r="OL1577">
        <v>134.952</v>
      </c>
      <c r="OM1577">
        <v>94.363699999999994</v>
      </c>
      <c r="ON1577">
        <v>2119.25</v>
      </c>
      <c r="OO1577">
        <v>958.66700000000003</v>
      </c>
      <c r="OP1577">
        <v>197.56899999999999</v>
      </c>
      <c r="OQ1577">
        <v>197.56899999999999</v>
      </c>
      <c r="OR1577">
        <v>197.56899999999999</v>
      </c>
      <c r="OS1577">
        <v>35.3414</v>
      </c>
      <c r="OT1577">
        <v>-0.40748699999999999</v>
      </c>
      <c r="OU1577">
        <v>4.4980799999999999</v>
      </c>
      <c r="OV1577">
        <v>41.424999999999997</v>
      </c>
      <c r="OW1577">
        <v>5.5239700000000003</v>
      </c>
      <c r="OX1577">
        <v>-46.638300000000001</v>
      </c>
      <c r="OY1577">
        <v>275.16699999999997</v>
      </c>
      <c r="OZ1577">
        <v>1763.8</v>
      </c>
      <c r="PA1577">
        <v>1149.78</v>
      </c>
      <c r="PB1577">
        <v>266.27</v>
      </c>
      <c r="PC1577">
        <v>266.27100000000002</v>
      </c>
      <c r="PD1577">
        <v>266.27100000000002</v>
      </c>
      <c r="PE1577">
        <v>-28.633199999999999</v>
      </c>
      <c r="PF1577">
        <v>-5.7220300000000002</v>
      </c>
      <c r="PG1577">
        <v>-5.5523899999999999</v>
      </c>
      <c r="PH1577">
        <v>35.308199999999999</v>
      </c>
      <c r="PI1577">
        <v>-0.52101299999999995</v>
      </c>
      <c r="PJ1577">
        <v>4.2581100000000003</v>
      </c>
      <c r="PK1577">
        <v>-0.84341299999999997</v>
      </c>
      <c r="PL1577">
        <v>-4.1002700000000003E-2</v>
      </c>
      <c r="PM1577">
        <v>2.4459200000000001</v>
      </c>
      <c r="PN1577">
        <v>590.65899999999999</v>
      </c>
      <c r="PO1577">
        <v>-99.0351</v>
      </c>
      <c r="PP1577">
        <v>4.6429</v>
      </c>
      <c r="PQ1577">
        <v>0</v>
      </c>
      <c r="PR1577">
        <v>0</v>
      </c>
      <c r="PS1577">
        <v>-0.18517400000000001</v>
      </c>
      <c r="PT1577">
        <v>24.9679</v>
      </c>
      <c r="PU1577">
        <v>10.0351</v>
      </c>
      <c r="PV1577">
        <v>-5.4393000000000002</v>
      </c>
      <c r="PW1577">
        <v>24.9999</v>
      </c>
      <c r="PX1577">
        <v>10.0313</v>
      </c>
      <c r="PY1577">
        <v>-5.3447500000000003</v>
      </c>
      <c r="PZ1577">
        <v>-0.96482900000000005</v>
      </c>
      <c r="QA1577">
        <v>0.123139</v>
      </c>
      <c r="QB1577">
        <v>0.76888000000000001</v>
      </c>
      <c r="QC1577">
        <v>-200.25299999999999</v>
      </c>
      <c r="QD1577">
        <v>-24.894600000000001</v>
      </c>
      <c r="QE1577">
        <v>19.490300000000001</v>
      </c>
      <c r="QF1577">
        <v>0</v>
      </c>
      <c r="QG1577">
        <v>0</v>
      </c>
      <c r="QH1577">
        <v>1.3544700000000001</v>
      </c>
      <c r="QI1577">
        <v>4.5704900000000004</v>
      </c>
      <c r="QJ1577">
        <v>-6.7903200000000004</v>
      </c>
      <c r="QK1577">
        <v>-19.786899999999999</v>
      </c>
      <c r="QL1577">
        <v>-5.30382</v>
      </c>
      <c r="QM1577">
        <v>0.449127</v>
      </c>
      <c r="QN1577">
        <v>7.4143999999999997</v>
      </c>
      <c r="QO1577">
        <v>1309.32</v>
      </c>
      <c r="QP1577">
        <v>915.66700000000003</v>
      </c>
      <c r="QQ1577">
        <v>-644.52200000000005</v>
      </c>
      <c r="QR1577">
        <v>0</v>
      </c>
      <c r="QS1577">
        <v>0</v>
      </c>
      <c r="QT1577">
        <v>-0.24421000000000001</v>
      </c>
      <c r="QX1577">
        <v>13.9</v>
      </c>
      <c r="QY1577">
        <v>1.1875</v>
      </c>
      <c r="QZ1577">
        <v>-13.837899999999999</v>
      </c>
      <c r="RA1577">
        <v>52.1462</v>
      </c>
      <c r="RB1577">
        <v>30.632999999999999</v>
      </c>
      <c r="RC1577">
        <v>-35.714399999999998</v>
      </c>
      <c r="RD1577">
        <v>232.364</v>
      </c>
      <c r="RE1577">
        <v>1989.16</v>
      </c>
      <c r="RF1577">
        <v>1014.04</v>
      </c>
      <c r="RG1577">
        <v>247.887</v>
      </c>
      <c r="RH1577">
        <v>247.887</v>
      </c>
      <c r="RI1577">
        <v>247.887</v>
      </c>
      <c r="RJ1577">
        <v>-13.7805</v>
      </c>
      <c r="RK1577">
        <v>7.6855799999999999</v>
      </c>
      <c r="RL1577">
        <v>-111.238</v>
      </c>
      <c r="RM1577">
        <v>9.4689499999999996E-2</v>
      </c>
      <c r="RN1577">
        <v>-2.3868E-2</v>
      </c>
      <c r="RO1577">
        <v>0.26279799999999998</v>
      </c>
      <c r="RP1577">
        <v>61.948500000000003</v>
      </c>
      <c r="RQ1577">
        <v>-90.497</v>
      </c>
      <c r="RR1577">
        <v>30.2544</v>
      </c>
      <c r="RS1577">
        <v>0</v>
      </c>
      <c r="RT1577">
        <v>0</v>
      </c>
      <c r="RU1577">
        <v>0.28513300000000003</v>
      </c>
      <c r="RV1577">
        <v>14.3704</v>
      </c>
      <c r="RW1577">
        <v>7.5466899999999999</v>
      </c>
      <c r="RX1577">
        <v>13.899100000000001</v>
      </c>
      <c r="RY1577">
        <v>5.5664800000000003</v>
      </c>
      <c r="RZ1577">
        <v>-0.41225499999999998</v>
      </c>
      <c r="SA1577">
        <v>-105.157</v>
      </c>
      <c r="SB1577">
        <v>318.20400000000001</v>
      </c>
      <c r="SC1577">
        <v>1551.91</v>
      </c>
      <c r="SD1577">
        <v>77.1126</v>
      </c>
      <c r="SE1577">
        <v>357.30900000000003</v>
      </c>
      <c r="SF1577">
        <v>357.30900000000003</v>
      </c>
      <c r="SG1577">
        <v>357.30900000000003</v>
      </c>
      <c r="SH1577">
        <v>143.35599999999999</v>
      </c>
      <c r="SI1577">
        <v>81.092600000000004</v>
      </c>
      <c r="SJ1577">
        <v>144.33099999999999</v>
      </c>
      <c r="SK1577">
        <v>202.23500000000001</v>
      </c>
      <c r="SL1577">
        <v>1390.81</v>
      </c>
      <c r="SM1577">
        <v>65.530799999999999</v>
      </c>
      <c r="SN1577">
        <v>63.2761</v>
      </c>
      <c r="SO1577">
        <v>63.2761</v>
      </c>
      <c r="SP1577">
        <v>63.2761</v>
      </c>
      <c r="SQ1577">
        <v>23.342199999999998</v>
      </c>
      <c r="SR1577">
        <v>-12.014900000000001</v>
      </c>
      <c r="SS1577">
        <v>-25.8855</v>
      </c>
      <c r="ST1577">
        <v>-1.4281999999999999</v>
      </c>
      <c r="SU1577">
        <v>-0.906497</v>
      </c>
      <c r="SV1577">
        <v>4.2581600000000002</v>
      </c>
      <c r="SW1577">
        <v>169.083</v>
      </c>
      <c r="SX1577">
        <v>432.76</v>
      </c>
      <c r="SY1577">
        <v>-317.31299999999999</v>
      </c>
      <c r="SZ1577">
        <v>0</v>
      </c>
      <c r="TA1577">
        <v>0</v>
      </c>
      <c r="TB1577">
        <v>1.09398</v>
      </c>
      <c r="TC1577">
        <v>-149.40199999999999</v>
      </c>
      <c r="TD1577">
        <v>-160.54400000000001</v>
      </c>
      <c r="TE1577">
        <v>-0.75985800000000003</v>
      </c>
      <c r="TF1577">
        <v>4.5419900000000001E-3</v>
      </c>
      <c r="TG1577">
        <v>0.106754</v>
      </c>
      <c r="TH1577">
        <v>4.2839599999999999E-2</v>
      </c>
      <c r="TI1577">
        <v>0.52746199999999999</v>
      </c>
      <c r="TJ1577">
        <v>9.9281699999999997</v>
      </c>
      <c r="TK1577" s="1">
        <v>-5.6843400000000004E-15</v>
      </c>
      <c r="TL1577">
        <v>0</v>
      </c>
      <c r="TM1577">
        <v>0</v>
      </c>
      <c r="TN1577">
        <v>-4.00911E-4</v>
      </c>
      <c r="TO1577">
        <v>-80.193899999999999</v>
      </c>
      <c r="TP1577">
        <v>134.46299999999999</v>
      </c>
      <c r="TQ1577">
        <v>18.659400000000002</v>
      </c>
      <c r="TR1577">
        <v>357.95400000000001</v>
      </c>
      <c r="TS1577">
        <v>1427.72</v>
      </c>
      <c r="TT1577">
        <v>1292.56</v>
      </c>
      <c r="TU1577">
        <v>220.49100000000001</v>
      </c>
      <c r="TV1577">
        <v>220.49199999999999</v>
      </c>
      <c r="TW1577">
        <v>220.49199999999999</v>
      </c>
      <c r="TX1577">
        <v>448.06299999999999</v>
      </c>
      <c r="TY1577">
        <v>1589.83</v>
      </c>
      <c r="TZ1577">
        <v>959.70299999999997</v>
      </c>
      <c r="UA1577">
        <v>448.06299999999999</v>
      </c>
      <c r="UB1577">
        <v>1589.83</v>
      </c>
      <c r="UC1577">
        <v>0</v>
      </c>
      <c r="UD1577">
        <v>701.87400000000002</v>
      </c>
      <c r="UE1577">
        <v>2091.4</v>
      </c>
      <c r="UF1577">
        <v>253.35400000000001</v>
      </c>
      <c r="UG1577">
        <v>0</v>
      </c>
      <c r="UH1577">
        <v>0</v>
      </c>
      <c r="UI1577">
        <v>5.2967899999999997</v>
      </c>
      <c r="UJ1577">
        <v>691.33500000000004</v>
      </c>
      <c r="UK1577">
        <v>2106.87</v>
      </c>
      <c r="UL1577">
        <v>83.592600000000004</v>
      </c>
      <c r="UM1577">
        <v>718.73400000000004</v>
      </c>
      <c r="UN1577">
        <v>2105.23</v>
      </c>
      <c r="UO1577">
        <v>83.511200000000002</v>
      </c>
      <c r="UP1577">
        <v>715.745</v>
      </c>
      <c r="UQ1577">
        <v>2055.69</v>
      </c>
      <c r="UR1577">
        <v>77.413399999999996</v>
      </c>
      <c r="US1577">
        <v>768.63900000000001</v>
      </c>
      <c r="UT1577">
        <v>2102.36</v>
      </c>
      <c r="UU1577">
        <v>82.377600000000001</v>
      </c>
      <c r="UV1577">
        <v>717.96199999999999</v>
      </c>
      <c r="UW1577">
        <v>2111.38</v>
      </c>
      <c r="UX1577">
        <v>33.897300000000001</v>
      </c>
      <c r="UY1577">
        <v>759.85900000000004</v>
      </c>
      <c r="UZ1577">
        <v>2056.11</v>
      </c>
      <c r="VA1577">
        <v>239.65700000000001</v>
      </c>
      <c r="VB1577">
        <v>728.97500000000002</v>
      </c>
      <c r="VC1577">
        <v>2089.44</v>
      </c>
      <c r="VD1577">
        <v>260.52</v>
      </c>
      <c r="VE1577">
        <v>720.83299999999997</v>
      </c>
      <c r="VF1577">
        <v>2033.37</v>
      </c>
      <c r="VG1577">
        <v>218.215</v>
      </c>
      <c r="VH1577">
        <v>764.66399999999999</v>
      </c>
      <c r="VI1577">
        <v>2085.64</v>
      </c>
      <c r="VJ1577">
        <v>199.595</v>
      </c>
      <c r="VK1577">
        <v>759.85900000000004</v>
      </c>
      <c r="VL1577">
        <v>2056.11</v>
      </c>
      <c r="VM1577">
        <v>239.65700000000001</v>
      </c>
      <c r="VN1577">
        <v>549.41099999999994</v>
      </c>
      <c r="VO1577">
        <v>1632.74</v>
      </c>
      <c r="VP1577">
        <v>817.25400000000002</v>
      </c>
      <c r="VQ1577">
        <v>701.81100000000004</v>
      </c>
      <c r="VR1577">
        <v>2111.56</v>
      </c>
      <c r="VS1577">
        <v>51.560400000000001</v>
      </c>
      <c r="VT1577">
        <v>699.38800000000003</v>
      </c>
      <c r="VU1577">
        <v>2062.2600000000002</v>
      </c>
      <c r="VV1577">
        <v>43.556399999999996</v>
      </c>
      <c r="VW1577">
        <v>749.32100000000003</v>
      </c>
      <c r="VX1577">
        <v>2106.81</v>
      </c>
      <c r="VY1577">
        <v>66.403800000000004</v>
      </c>
      <c r="VZ1577">
        <v>717.20500000000004</v>
      </c>
      <c r="WA1577">
        <v>2118.44</v>
      </c>
      <c r="WB1577">
        <v>4.4901400000000002</v>
      </c>
      <c r="WC1577">
        <v>720.22</v>
      </c>
      <c r="WD1577">
        <v>2093.4</v>
      </c>
      <c r="WE1577">
        <v>178.88</v>
      </c>
      <c r="WF1577">
        <v>682.029</v>
      </c>
      <c r="WG1577">
        <v>2076.34</v>
      </c>
      <c r="WH1577">
        <v>210.00200000000001</v>
      </c>
      <c r="WI1577">
        <v>747.06899999999996</v>
      </c>
      <c r="WJ1577">
        <v>2076.7800000000002</v>
      </c>
      <c r="WK1577">
        <v>237.74299999999999</v>
      </c>
      <c r="WL1577">
        <v>638.07600000000002</v>
      </c>
      <c r="WM1577">
        <v>1728.35</v>
      </c>
      <c r="WN1577">
        <v>408.66899999999998</v>
      </c>
      <c r="WO1577">
        <v>345.40899999999999</v>
      </c>
      <c r="WP1577">
        <v>1584.21</v>
      </c>
      <c r="WQ1577">
        <v>52.637300000000003</v>
      </c>
      <c r="WR1577">
        <v>345.40899999999999</v>
      </c>
      <c r="WS1577">
        <v>1584.21</v>
      </c>
      <c r="WT1577">
        <v>52.637300000000003</v>
      </c>
      <c r="WU1577">
        <v>358.51299999999998</v>
      </c>
      <c r="WV1577">
        <v>1677.44</v>
      </c>
      <c r="WW1577">
        <v>832.39400000000001</v>
      </c>
    </row>
    <row r="1578" spans="1:621">
      <c r="A1578">
        <v>234</v>
      </c>
      <c r="B1578">
        <v>0</v>
      </c>
      <c r="C1578">
        <v>444.779</v>
      </c>
      <c r="D1578">
        <v>1582.13</v>
      </c>
      <c r="E1578">
        <v>956.78200000000004</v>
      </c>
      <c r="F1578">
        <v>444.779</v>
      </c>
      <c r="G1578">
        <v>1582.13</v>
      </c>
      <c r="H1578">
        <v>0</v>
      </c>
      <c r="I1578">
        <v>26.277799999999999</v>
      </c>
      <c r="J1578">
        <v>19.639900000000001</v>
      </c>
      <c r="K1578">
        <v>-94.662499999999994</v>
      </c>
      <c r="L1578">
        <v>342.86500000000001</v>
      </c>
      <c r="M1578">
        <v>1450.21</v>
      </c>
      <c r="N1578">
        <v>1510.47</v>
      </c>
      <c r="O1578">
        <v>237.88200000000001</v>
      </c>
      <c r="P1578">
        <v>237.88200000000001</v>
      </c>
      <c r="Q1578">
        <v>237.88200000000001</v>
      </c>
      <c r="R1578">
        <v>699.27</v>
      </c>
      <c r="S1578">
        <v>2083.54</v>
      </c>
      <c r="T1578">
        <v>254.024</v>
      </c>
      <c r="U1578">
        <v>-33.377000000000002</v>
      </c>
      <c r="V1578">
        <v>-18.6008</v>
      </c>
      <c r="W1578">
        <v>-0.25357400000000002</v>
      </c>
      <c r="X1578">
        <v>-38.040700000000001</v>
      </c>
      <c r="Y1578">
        <v>0</v>
      </c>
      <c r="Z1578">
        <v>0</v>
      </c>
      <c r="AA1578">
        <v>-38.085000000000001</v>
      </c>
      <c r="AB1578">
        <v>-10.401300000000001</v>
      </c>
      <c r="AC1578">
        <v>-2.5464500000000001</v>
      </c>
      <c r="AD1578">
        <v>-0.20200399999999999</v>
      </c>
      <c r="AE1578">
        <v>-0.13705999999999999</v>
      </c>
      <c r="AF1578">
        <v>-0.21933</v>
      </c>
      <c r="AG1578">
        <v>-21.504000000000001</v>
      </c>
      <c r="AH1578" s="1">
        <v>1.7865099999999999E-14</v>
      </c>
      <c r="AI1578">
        <v>-11.0703</v>
      </c>
      <c r="AJ1578">
        <v>0</v>
      </c>
      <c r="AK1578">
        <v>0</v>
      </c>
      <c r="AL1578">
        <v>7.5571600000000003E-2</v>
      </c>
      <c r="AM1578">
        <v>0</v>
      </c>
      <c r="AN1578">
        <v>0</v>
      </c>
      <c r="AO1578">
        <v>5.2489400000000002</v>
      </c>
      <c r="AP1578">
        <v>5.2489400000000002</v>
      </c>
      <c r="AQ1578">
        <v>92.9285</v>
      </c>
      <c r="AR1578">
        <v>-75.841099999999997</v>
      </c>
      <c r="AS1578">
        <v>-74.120099999999994</v>
      </c>
      <c r="AT1578">
        <v>562.23699999999997</v>
      </c>
      <c r="AU1578">
        <v>1401.13</v>
      </c>
      <c r="AV1578">
        <v>1351.49</v>
      </c>
      <c r="AW1578">
        <v>217.21600000000001</v>
      </c>
      <c r="AX1578">
        <v>217.21600000000001</v>
      </c>
      <c r="AY1578">
        <v>217.21600000000001</v>
      </c>
      <c r="AZ1578">
        <v>689.61</v>
      </c>
      <c r="BA1578">
        <v>2099.81</v>
      </c>
      <c r="BB1578">
        <v>84.7834</v>
      </c>
      <c r="BC1578">
        <v>66.007599999999996</v>
      </c>
      <c r="BD1578">
        <v>0</v>
      </c>
      <c r="BE1578" s="1">
        <v>2.5571700000000001E-12</v>
      </c>
      <c r="BF1578">
        <v>-1.0760499999999999E-2</v>
      </c>
      <c r="BG1578" s="1">
        <v>9.4585200000000004E-5</v>
      </c>
      <c r="BH1578">
        <v>0.23144999999999999</v>
      </c>
      <c r="BI1578">
        <v>12.489100000000001</v>
      </c>
      <c r="BJ1578">
        <v>3.51396</v>
      </c>
      <c r="BK1578">
        <v>-0.85487000000000002</v>
      </c>
      <c r="BL1578">
        <v>0</v>
      </c>
      <c r="BM1578">
        <v>0</v>
      </c>
      <c r="BN1578">
        <v>5.9790900000000003E-3</v>
      </c>
      <c r="BO1578">
        <v>24.228000000000002</v>
      </c>
      <c r="BP1578">
        <v>16.144400000000001</v>
      </c>
      <c r="BQ1578">
        <v>-115.761</v>
      </c>
      <c r="BR1578">
        <v>616.82100000000003</v>
      </c>
      <c r="BS1578">
        <v>1777.21</v>
      </c>
      <c r="BT1578">
        <v>439.42599999999999</v>
      </c>
      <c r="BU1578">
        <v>410.49</v>
      </c>
      <c r="BV1578">
        <v>410.49</v>
      </c>
      <c r="BW1578">
        <v>410.49</v>
      </c>
      <c r="BX1578">
        <v>42.594000000000001</v>
      </c>
      <c r="BY1578">
        <v>15.590999999999999</v>
      </c>
      <c r="BZ1578">
        <v>11.8881</v>
      </c>
      <c r="CA1578">
        <v>-20.616800000000001</v>
      </c>
      <c r="CB1578">
        <v>-22.618600000000001</v>
      </c>
      <c r="CC1578">
        <v>143.637</v>
      </c>
      <c r="CD1578">
        <v>-29.996300000000002</v>
      </c>
      <c r="CE1578">
        <v>-15.182</v>
      </c>
      <c r="CF1578">
        <v>16.144200000000001</v>
      </c>
      <c r="CG1578">
        <v>5.3955299999999999</v>
      </c>
      <c r="CH1578">
        <v>23.8398</v>
      </c>
      <c r="CI1578">
        <v>-98.990600000000001</v>
      </c>
      <c r="CJ1578">
        <v>673.47400000000005</v>
      </c>
      <c r="CK1578">
        <v>2164.9499999999998</v>
      </c>
      <c r="CL1578">
        <v>198.59</v>
      </c>
      <c r="CM1578">
        <v>152.715</v>
      </c>
      <c r="CN1578">
        <v>152.715</v>
      </c>
      <c r="CO1578">
        <v>152.715</v>
      </c>
      <c r="CP1578">
        <v>717.03099999999995</v>
      </c>
      <c r="CQ1578">
        <v>2097.94</v>
      </c>
      <c r="CR1578">
        <v>84.742500000000007</v>
      </c>
      <c r="CS1578">
        <v>713.65499999999997</v>
      </c>
      <c r="CT1578">
        <v>2048.4499999999998</v>
      </c>
      <c r="CU1578">
        <v>78.502799999999993</v>
      </c>
      <c r="CV1578">
        <v>766.91300000000001</v>
      </c>
      <c r="CW1578">
        <v>2094.6799999999998</v>
      </c>
      <c r="CX1578">
        <v>83.6751</v>
      </c>
      <c r="CY1578">
        <v>716.38199999999995</v>
      </c>
      <c r="CZ1578">
        <v>2104.2399999999998</v>
      </c>
      <c r="DA1578">
        <v>35.144799999999996</v>
      </c>
      <c r="DB1578">
        <v>15.718999999999999</v>
      </c>
      <c r="DC1578">
        <v>-2.9358499999999998</v>
      </c>
      <c r="DD1578">
        <v>13.5288</v>
      </c>
      <c r="DE1578">
        <v>19.295000000000002</v>
      </c>
      <c r="DF1578">
        <v>-11.9351</v>
      </c>
      <c r="DG1578">
        <v>9.59633</v>
      </c>
      <c r="DN1578">
        <v>757.55700000000002</v>
      </c>
      <c r="DO1578">
        <v>2047.86</v>
      </c>
      <c r="DP1578">
        <v>240.63200000000001</v>
      </c>
      <c r="DQ1578">
        <v>726.92100000000005</v>
      </c>
      <c r="DR1578">
        <v>2081.3200000000002</v>
      </c>
      <c r="DS1578">
        <v>261.66300000000001</v>
      </c>
      <c r="DT1578">
        <v>718.38099999999997</v>
      </c>
      <c r="DU1578">
        <v>2025.63</v>
      </c>
      <c r="DV1578">
        <v>218.935</v>
      </c>
      <c r="DW1578">
        <v>762.72</v>
      </c>
      <c r="DX1578">
        <v>2077.64</v>
      </c>
      <c r="DY1578">
        <v>200.79499999999999</v>
      </c>
      <c r="DZ1578">
        <v>757.55700000000002</v>
      </c>
      <c r="EA1578">
        <v>2047.86</v>
      </c>
      <c r="EB1578">
        <v>240.63200000000001</v>
      </c>
      <c r="EC1578">
        <v>-60.469799999999999</v>
      </c>
      <c r="ED1578">
        <v>-9.6760699999999993</v>
      </c>
      <c r="EE1578">
        <v>-116.608</v>
      </c>
      <c r="EF1578">
        <v>233.226</v>
      </c>
      <c r="EG1578">
        <v>5.9265400000000001</v>
      </c>
      <c r="EH1578">
        <v>-141.97399999999999</v>
      </c>
      <c r="EI1578">
        <v>545.19200000000001</v>
      </c>
      <c r="EJ1578">
        <v>1624.74</v>
      </c>
      <c r="EK1578">
        <v>813.25199999999995</v>
      </c>
      <c r="EL1578">
        <v>700.11</v>
      </c>
      <c r="EM1578">
        <v>2104.0300000000002</v>
      </c>
      <c r="EN1578">
        <v>53.042900000000003</v>
      </c>
      <c r="EO1578">
        <v>697.125</v>
      </c>
      <c r="EP1578">
        <v>2054.69</v>
      </c>
      <c r="EQ1578">
        <v>45.494500000000002</v>
      </c>
      <c r="ER1578">
        <v>747.52700000000004</v>
      </c>
      <c r="ES1578">
        <v>2098.87</v>
      </c>
      <c r="ET1578">
        <v>68.042100000000005</v>
      </c>
      <c r="EU1578">
        <v>715.68899999999996</v>
      </c>
      <c r="EV1578">
        <v>2110.29</v>
      </c>
      <c r="EW1578">
        <v>5.9467699999999999</v>
      </c>
      <c r="EX1578">
        <v>-88.072299999999998</v>
      </c>
      <c r="EY1578">
        <v>-14.280900000000001</v>
      </c>
      <c r="EZ1578">
        <v>-62.783799999999999</v>
      </c>
      <c r="FA1578">
        <v>419.68700000000001</v>
      </c>
      <c r="FB1578">
        <v>1021.55</v>
      </c>
      <c r="FC1578">
        <v>928.19399999999996</v>
      </c>
      <c r="FD1578">
        <v>177.58600000000001</v>
      </c>
      <c r="FE1578">
        <v>177.58600000000001</v>
      </c>
      <c r="FF1578">
        <v>177.58600000000001</v>
      </c>
      <c r="FG1578">
        <v>-11.1106</v>
      </c>
      <c r="FH1578">
        <v>-9.1661000000000001</v>
      </c>
      <c r="FI1578">
        <v>11.653700000000001</v>
      </c>
      <c r="FJ1578">
        <v>-15.2316</v>
      </c>
      <c r="FK1578">
        <v>-15.643000000000001</v>
      </c>
      <c r="FL1578">
        <v>40.309399999999997</v>
      </c>
      <c r="FM1578">
        <v>654.82000000000005</v>
      </c>
      <c r="FN1578">
        <v>1360.21</v>
      </c>
      <c r="FO1578">
        <v>1092.93</v>
      </c>
      <c r="FP1578">
        <v>277.661</v>
      </c>
      <c r="FQ1578">
        <v>277.661</v>
      </c>
      <c r="FR1578">
        <v>277.661</v>
      </c>
      <c r="FS1578">
        <v>-1.6643300000000001</v>
      </c>
      <c r="FT1578">
        <v>-18.8309</v>
      </c>
      <c r="FU1578">
        <v>0.49438599999999999</v>
      </c>
      <c r="FV1578">
        <v>-28.585899999999999</v>
      </c>
      <c r="FW1578">
        <v>5.6649799999999999</v>
      </c>
      <c r="FX1578">
        <v>5.5291800000000002</v>
      </c>
      <c r="FY1578">
        <v>-11.114100000000001</v>
      </c>
      <c r="FZ1578">
        <v>-9.2654099999999993</v>
      </c>
      <c r="GA1578">
        <v>11.4533</v>
      </c>
      <c r="GB1578">
        <v>1.1844399999999999</v>
      </c>
      <c r="GC1578">
        <v>-0.399783</v>
      </c>
      <c r="GD1578">
        <v>1.8330500000000001</v>
      </c>
      <c r="GE1578">
        <v>-606.47299999999996</v>
      </c>
      <c r="GF1578">
        <v>-172.626</v>
      </c>
      <c r="GG1578">
        <v>54.604900000000001</v>
      </c>
      <c r="GH1578">
        <v>0</v>
      </c>
      <c r="GI1578">
        <v>0</v>
      </c>
      <c r="GJ1578">
        <v>-0.181809</v>
      </c>
      <c r="GK1578">
        <v>42.594000000000001</v>
      </c>
      <c r="GL1578">
        <v>15.590999999999999</v>
      </c>
      <c r="GM1578">
        <v>11.8881</v>
      </c>
      <c r="GN1578">
        <v>42.641300000000001</v>
      </c>
      <c r="GO1578">
        <v>15.5244</v>
      </c>
      <c r="GP1578">
        <v>12.055199999999999</v>
      </c>
      <c r="GQ1578">
        <v>6.6541000000000003E-2</v>
      </c>
      <c r="GR1578">
        <v>-0.42</v>
      </c>
      <c r="GS1578">
        <v>1.1253899999999999</v>
      </c>
      <c r="GT1578">
        <v>-9.8029799999999998</v>
      </c>
      <c r="GU1578">
        <v>-100.16500000000001</v>
      </c>
      <c r="GV1578">
        <v>-6.1488500000000004</v>
      </c>
      <c r="GW1578">
        <v>0</v>
      </c>
      <c r="GX1578">
        <v>0</v>
      </c>
      <c r="GY1578">
        <v>0.16545099999999999</v>
      </c>
      <c r="GZ1578">
        <v>4.5434599999999996</v>
      </c>
      <c r="HA1578">
        <v>6.8422099999999997</v>
      </c>
      <c r="HB1578">
        <v>19.666799999999999</v>
      </c>
      <c r="HC1578">
        <v>-5.9835599999999998</v>
      </c>
      <c r="HD1578">
        <v>0.49990699999999999</v>
      </c>
      <c r="HE1578">
        <v>7.7672800000000004</v>
      </c>
      <c r="HF1578">
        <v>1717.58</v>
      </c>
      <c r="HG1578">
        <v>-913.64599999999996</v>
      </c>
      <c r="HH1578">
        <v>705.40499999999997</v>
      </c>
      <c r="HI1578">
        <v>0</v>
      </c>
      <c r="HJ1578">
        <v>0</v>
      </c>
      <c r="HK1578">
        <v>-0.15273400000000001</v>
      </c>
      <c r="HO1578">
        <v>718.27800000000002</v>
      </c>
      <c r="HP1578">
        <v>2085.84</v>
      </c>
      <c r="HQ1578">
        <v>180.07499999999999</v>
      </c>
      <c r="HR1578">
        <v>13.740600000000001</v>
      </c>
      <c r="HS1578">
        <v>-1.5948599999999999</v>
      </c>
      <c r="HT1578">
        <v>14.1106</v>
      </c>
      <c r="HU1578">
        <v>-35.676499999999997</v>
      </c>
      <c r="HV1578">
        <v>47.1845</v>
      </c>
      <c r="HW1578">
        <v>26.203399999999998</v>
      </c>
      <c r="HX1578">
        <v>507.21499999999997</v>
      </c>
      <c r="HY1578">
        <v>1174.78</v>
      </c>
      <c r="HZ1578">
        <v>948.14400000000001</v>
      </c>
      <c r="IA1578">
        <v>258.29599999999999</v>
      </c>
      <c r="IB1578">
        <v>258.29599999999999</v>
      </c>
      <c r="IC1578">
        <v>258.29500000000002</v>
      </c>
      <c r="ID1578">
        <v>22.603899999999999</v>
      </c>
      <c r="IE1578">
        <v>23.167200000000001</v>
      </c>
      <c r="IF1578">
        <v>11.318300000000001</v>
      </c>
      <c r="IG1578">
        <v>0.34979900000000003</v>
      </c>
      <c r="IH1578">
        <v>-6.5787200000000004E-2</v>
      </c>
      <c r="II1578">
        <v>0.35122799999999998</v>
      </c>
      <c r="IJ1578">
        <v>93.998599999999996</v>
      </c>
      <c r="IK1578">
        <v>-0.73773500000000003</v>
      </c>
      <c r="IL1578">
        <v>-3.5579499999999999</v>
      </c>
      <c r="IM1578">
        <v>0</v>
      </c>
      <c r="IN1578">
        <v>0</v>
      </c>
      <c r="IO1578">
        <v>5.0614100000000002E-2</v>
      </c>
      <c r="IP1578">
        <v>14.664300000000001</v>
      </c>
      <c r="IQ1578">
        <v>-7.88103</v>
      </c>
      <c r="IR1578">
        <v>-13.5184</v>
      </c>
      <c r="IS1578">
        <v>-91.215500000000006</v>
      </c>
      <c r="IT1578">
        <v>-107.324</v>
      </c>
      <c r="IU1578">
        <v>180.44399999999999</v>
      </c>
      <c r="IV1578">
        <v>679.93499999999995</v>
      </c>
      <c r="IW1578">
        <v>2121.73</v>
      </c>
      <c r="IX1578">
        <v>298.82299999999998</v>
      </c>
      <c r="IY1578">
        <v>356.42</v>
      </c>
      <c r="IZ1578">
        <v>356.42</v>
      </c>
      <c r="JA1578">
        <v>356.42</v>
      </c>
      <c r="JB1578">
        <v>679.51700000000005</v>
      </c>
      <c r="JC1578">
        <v>2069.3200000000002</v>
      </c>
      <c r="JD1578">
        <v>210.346</v>
      </c>
      <c r="JE1578">
        <v>744.43600000000004</v>
      </c>
      <c r="JF1578">
        <v>2068.88</v>
      </c>
      <c r="JG1578">
        <v>238.37100000000001</v>
      </c>
      <c r="JH1578">
        <v>632.41099999999994</v>
      </c>
      <c r="JI1578">
        <v>1718.43</v>
      </c>
      <c r="JJ1578">
        <v>403.10700000000003</v>
      </c>
      <c r="JK1578">
        <v>74.468199999999996</v>
      </c>
      <c r="JL1578">
        <v>-12.1852</v>
      </c>
      <c r="JM1578">
        <v>-53.214799999999997</v>
      </c>
      <c r="JN1578">
        <v>5.39574</v>
      </c>
      <c r="JO1578">
        <v>23.839700000000001</v>
      </c>
      <c r="JP1578">
        <v>-98.990700000000004</v>
      </c>
      <c r="JQ1578">
        <v>664.98800000000006</v>
      </c>
      <c r="JR1578">
        <v>2181.5300000000002</v>
      </c>
      <c r="JS1578">
        <v>151.21700000000001</v>
      </c>
      <c r="JT1578">
        <v>50.905000000000001</v>
      </c>
      <c r="JU1578">
        <v>50.905000000000001</v>
      </c>
      <c r="JV1578">
        <v>50.905000000000001</v>
      </c>
      <c r="JW1578">
        <v>23.3202</v>
      </c>
      <c r="JX1578">
        <v>12.0146</v>
      </c>
      <c r="JY1578">
        <v>25.735199999999999</v>
      </c>
      <c r="JZ1578">
        <v>-1.70912</v>
      </c>
      <c r="KA1578">
        <v>-0.89212999999999998</v>
      </c>
      <c r="KB1578">
        <v>4.3349700000000002</v>
      </c>
      <c r="KC1578">
        <v>326.19099999999997</v>
      </c>
      <c r="KD1578">
        <v>-384.97800000000001</v>
      </c>
      <c r="KE1578">
        <v>306.77699999999999</v>
      </c>
      <c r="KF1578">
        <v>0</v>
      </c>
      <c r="KG1578">
        <v>0</v>
      </c>
      <c r="KH1578">
        <v>0.89738300000000004</v>
      </c>
      <c r="KI1578">
        <v>19.940200000000001</v>
      </c>
      <c r="KJ1578">
        <v>17.491499999999998</v>
      </c>
      <c r="KK1578">
        <v>115.626</v>
      </c>
      <c r="KL1578">
        <v>2.4939699999999999E-2</v>
      </c>
      <c r="KM1578">
        <v>8.2358099999999997E-3</v>
      </c>
      <c r="KN1578">
        <v>6.5448500000000007E-2</v>
      </c>
      <c r="KO1578">
        <v>2.1875399999999998</v>
      </c>
      <c r="KP1578">
        <v>-1.11754</v>
      </c>
      <c r="KQ1578" s="1">
        <v>-2.5376499999999999E-16</v>
      </c>
      <c r="KR1578">
        <v>0</v>
      </c>
      <c r="KS1578">
        <v>0</v>
      </c>
      <c r="KT1578">
        <v>1.3886E-3</v>
      </c>
      <c r="KU1578">
        <v>8.2819000000000003</v>
      </c>
      <c r="KV1578">
        <v>13.591900000000001</v>
      </c>
      <c r="KW1578">
        <v>-103.351</v>
      </c>
      <c r="KX1578">
        <v>449.78300000000002</v>
      </c>
      <c r="KY1578">
        <v>1646.93</v>
      </c>
      <c r="KZ1578">
        <v>821.76400000000001</v>
      </c>
      <c r="LA1578">
        <v>195.98099999999999</v>
      </c>
      <c r="LB1578">
        <v>195.98099999999999</v>
      </c>
      <c r="LC1578">
        <v>195.98099999999999</v>
      </c>
      <c r="LD1578">
        <v>13.740600000000001</v>
      </c>
      <c r="LE1578">
        <v>-1.5948599999999999</v>
      </c>
      <c r="LF1578">
        <v>14.1106</v>
      </c>
      <c r="LG1578">
        <v>5.2553000000000001</v>
      </c>
      <c r="LH1578">
        <v>1.31412</v>
      </c>
      <c r="LI1578">
        <v>-17.225200000000001</v>
      </c>
      <c r="LJ1578">
        <v>5.0808499999999999</v>
      </c>
      <c r="LK1578">
        <v>0</v>
      </c>
      <c r="LL1578">
        <v>0</v>
      </c>
      <c r="LM1578">
        <v>5.3065899999999999</v>
      </c>
      <c r="LN1578">
        <v>2.17</v>
      </c>
      <c r="LO1578">
        <v>-16.7499</v>
      </c>
      <c r="LP1578">
        <v>-0.307695</v>
      </c>
      <c r="LQ1578">
        <v>-8.2829E-2</v>
      </c>
      <c r="LR1578">
        <v>-0.236429</v>
      </c>
      <c r="LS1578">
        <v>-39.131700000000002</v>
      </c>
      <c r="LT1578" s="1">
        <v>-1.0785E-14</v>
      </c>
      <c r="LU1578">
        <v>19.927800000000001</v>
      </c>
      <c r="LV1578">
        <v>0</v>
      </c>
      <c r="LW1578">
        <v>0</v>
      </c>
      <c r="LX1578">
        <v>6.5875299999999998E-2</v>
      </c>
      <c r="LY1578">
        <v>-21.8279</v>
      </c>
      <c r="LZ1578">
        <v>119.90900000000001</v>
      </c>
      <c r="MA1578">
        <v>-82.279799999999994</v>
      </c>
      <c r="MB1578">
        <v>221.197</v>
      </c>
      <c r="MC1578">
        <v>1590.35</v>
      </c>
      <c r="MD1578">
        <v>1348.45</v>
      </c>
      <c r="ME1578">
        <v>224.375</v>
      </c>
      <c r="MF1578">
        <v>224.375</v>
      </c>
      <c r="MG1578">
        <v>224.376</v>
      </c>
      <c r="MH1578">
        <v>28.0288</v>
      </c>
      <c r="MI1578" s="1">
        <v>7.9513900000000002E-16</v>
      </c>
      <c r="MJ1578" s="1">
        <v>1.3994399999999999E-12</v>
      </c>
      <c r="MK1578">
        <v>5.0738800000000001E-2</v>
      </c>
      <c r="ML1578">
        <v>-0.14906700000000001</v>
      </c>
      <c r="MM1578">
        <v>0.19749800000000001</v>
      </c>
      <c r="MN1578">
        <v>15.870900000000001</v>
      </c>
      <c r="MO1578">
        <v>-52.963299999999997</v>
      </c>
      <c r="MP1578">
        <v>4.5555500000000002</v>
      </c>
      <c r="MQ1578">
        <v>0</v>
      </c>
      <c r="MR1578">
        <v>0</v>
      </c>
      <c r="MS1578">
        <v>-5.6188699999999998E-3</v>
      </c>
      <c r="MT1578">
        <v>-23.651299999999999</v>
      </c>
      <c r="MU1578">
        <v>-10.669700000000001</v>
      </c>
      <c r="MV1578">
        <v>-96.567999999999998</v>
      </c>
      <c r="MW1578">
        <v>288.09399999999999</v>
      </c>
      <c r="MX1578">
        <v>1524.7</v>
      </c>
      <c r="MY1578">
        <v>453.13600000000002</v>
      </c>
      <c r="MZ1578">
        <v>409.20600000000002</v>
      </c>
      <c r="NA1578">
        <v>409.20600000000002</v>
      </c>
      <c r="NB1578">
        <v>409.20600000000002</v>
      </c>
      <c r="NC1578">
        <v>26.6189</v>
      </c>
      <c r="ND1578">
        <v>10.165699999999999</v>
      </c>
      <c r="NE1578">
        <v>-5.1507699999999996</v>
      </c>
      <c r="NF1578">
        <v>142.87700000000001</v>
      </c>
      <c r="NG1578">
        <v>81.177700000000002</v>
      </c>
      <c r="NH1578">
        <v>145.75200000000001</v>
      </c>
      <c r="NI1578">
        <v>235.86099999999999</v>
      </c>
      <c r="NJ1578">
        <v>1442.21</v>
      </c>
      <c r="NK1578">
        <v>62.984900000000003</v>
      </c>
      <c r="NL1578">
        <v>189.828</v>
      </c>
      <c r="NM1578">
        <v>189.828</v>
      </c>
      <c r="NN1578">
        <v>189.828</v>
      </c>
      <c r="NO1578">
        <v>-89.309100000000001</v>
      </c>
      <c r="NP1578">
        <v>2.3207300000000002</v>
      </c>
      <c r="NQ1578">
        <v>-32.174399999999999</v>
      </c>
      <c r="NR1578">
        <v>-89.367099999999994</v>
      </c>
      <c r="NS1578">
        <v>1.4206399999999999</v>
      </c>
      <c r="NT1578">
        <v>-31.877500000000001</v>
      </c>
      <c r="OA1578">
        <v>344.40600000000001</v>
      </c>
      <c r="OB1578">
        <v>1583.31</v>
      </c>
      <c r="OC1578">
        <v>53.003599999999999</v>
      </c>
      <c r="OD1578">
        <v>344.40600000000001</v>
      </c>
      <c r="OE1578">
        <v>1583.31</v>
      </c>
      <c r="OF1578">
        <v>53.003599999999999</v>
      </c>
      <c r="OG1578">
        <v>354.55200000000002</v>
      </c>
      <c r="OH1578">
        <v>1670.05</v>
      </c>
      <c r="OI1578">
        <v>829.79499999999996</v>
      </c>
      <c r="OJ1578">
        <v>82.454800000000006</v>
      </c>
      <c r="OK1578">
        <v>-59.3504</v>
      </c>
      <c r="OL1578">
        <v>135.572</v>
      </c>
      <c r="OM1578">
        <v>84.567300000000003</v>
      </c>
      <c r="ON1578">
        <v>2105.9499999999998</v>
      </c>
      <c r="OO1578">
        <v>950.37</v>
      </c>
      <c r="OP1578">
        <v>197.33500000000001</v>
      </c>
      <c r="OQ1578">
        <v>197.33500000000001</v>
      </c>
      <c r="OR1578">
        <v>197.33500000000001</v>
      </c>
      <c r="OS1578">
        <v>35.465899999999998</v>
      </c>
      <c r="OT1578">
        <v>0.17172699999999999</v>
      </c>
      <c r="OU1578">
        <v>4.61937</v>
      </c>
      <c r="OV1578">
        <v>40.950200000000002</v>
      </c>
      <c r="OW1578">
        <v>5.3487</v>
      </c>
      <c r="OX1578">
        <v>-45.756599999999999</v>
      </c>
      <c r="OY1578">
        <v>269.83600000000001</v>
      </c>
      <c r="OZ1578">
        <v>1755.13</v>
      </c>
      <c r="PA1578">
        <v>1144.79</v>
      </c>
      <c r="PB1578">
        <v>266.45299999999997</v>
      </c>
      <c r="PC1578">
        <v>266.45299999999997</v>
      </c>
      <c r="PD1578">
        <v>266.45299999999997</v>
      </c>
      <c r="PE1578">
        <v>-28.585899999999999</v>
      </c>
      <c r="PF1578">
        <v>-5.6649799999999999</v>
      </c>
      <c r="PG1578">
        <v>-5.5291800000000002</v>
      </c>
      <c r="PH1578">
        <v>35.432899999999997</v>
      </c>
      <c r="PI1578">
        <v>5.8022700000000003E-2</v>
      </c>
      <c r="PJ1578">
        <v>4.3783799999999999</v>
      </c>
      <c r="PK1578">
        <v>-1.1222700000000001</v>
      </c>
      <c r="PL1578">
        <v>5.8745499999999999E-2</v>
      </c>
      <c r="PM1578">
        <v>2.4187599999999998</v>
      </c>
      <c r="PN1578">
        <v>697.28899999999999</v>
      </c>
      <c r="PO1578">
        <v>-132.47</v>
      </c>
      <c r="PP1578">
        <v>7.3695300000000001</v>
      </c>
      <c r="PQ1578">
        <v>0</v>
      </c>
      <c r="PR1578">
        <v>0</v>
      </c>
      <c r="PS1578">
        <v>-8.3743399999999996E-2</v>
      </c>
      <c r="PT1578">
        <v>26.6189</v>
      </c>
      <c r="PU1578">
        <v>10.165699999999999</v>
      </c>
      <c r="PV1578">
        <v>-5.1507699999999996</v>
      </c>
      <c r="PW1578">
        <v>26.651700000000002</v>
      </c>
      <c r="PX1578">
        <v>10.153499999999999</v>
      </c>
      <c r="PY1578">
        <v>-5.05382</v>
      </c>
      <c r="PZ1578">
        <v>-1.0651200000000001</v>
      </c>
      <c r="QA1578">
        <v>0.13924500000000001</v>
      </c>
      <c r="QB1578">
        <v>0.66049000000000002</v>
      </c>
      <c r="QC1578">
        <v>-199.32499999999999</v>
      </c>
      <c r="QD1578">
        <v>-29.7272</v>
      </c>
      <c r="QE1578">
        <v>19.415199999999999</v>
      </c>
      <c r="QF1578">
        <v>0</v>
      </c>
      <c r="QG1578">
        <v>0</v>
      </c>
      <c r="QH1578">
        <v>1.3291900000000001</v>
      </c>
      <c r="QI1578">
        <v>4.5434599999999996</v>
      </c>
      <c r="QJ1578">
        <v>-6.8422099999999997</v>
      </c>
      <c r="QK1578">
        <v>-19.666799999999999</v>
      </c>
      <c r="QL1578">
        <v>-5.9835599999999998</v>
      </c>
      <c r="QM1578">
        <v>0.49990699999999999</v>
      </c>
      <c r="QN1578">
        <v>7.7672800000000004</v>
      </c>
      <c r="QO1578">
        <v>1717.58</v>
      </c>
      <c r="QP1578">
        <v>913.64599999999996</v>
      </c>
      <c r="QQ1578">
        <v>-705.40499999999997</v>
      </c>
      <c r="QR1578">
        <v>0</v>
      </c>
      <c r="QS1578">
        <v>0</v>
      </c>
      <c r="QT1578">
        <v>-0.15273400000000001</v>
      </c>
      <c r="QX1578">
        <v>13.740600000000001</v>
      </c>
      <c r="QY1578">
        <v>1.5948599999999999</v>
      </c>
      <c r="QZ1578">
        <v>-14.1106</v>
      </c>
      <c r="RA1578">
        <v>51.481200000000001</v>
      </c>
      <c r="RB1578">
        <v>30.6082</v>
      </c>
      <c r="RC1578">
        <v>-34.932099999999998</v>
      </c>
      <c r="RD1578">
        <v>224.27600000000001</v>
      </c>
      <c r="RE1578">
        <v>1978.6</v>
      </c>
      <c r="RF1578">
        <v>1006.98</v>
      </c>
      <c r="RG1578">
        <v>247.81200000000001</v>
      </c>
      <c r="RH1578">
        <v>247.81200000000001</v>
      </c>
      <c r="RI1578">
        <v>247.81200000000001</v>
      </c>
      <c r="RJ1578">
        <v>-13.3544</v>
      </c>
      <c r="RK1578">
        <v>7.79129</v>
      </c>
      <c r="RL1578">
        <v>-110.471</v>
      </c>
      <c r="RM1578">
        <v>0.10215100000000001</v>
      </c>
      <c r="RN1578">
        <v>2.02496E-2</v>
      </c>
      <c r="RO1578">
        <v>0.30104900000000001</v>
      </c>
      <c r="RP1578">
        <v>62.285299999999999</v>
      </c>
      <c r="RQ1578">
        <v>-81.075800000000001</v>
      </c>
      <c r="RR1578">
        <v>28.909500000000001</v>
      </c>
      <c r="RS1578">
        <v>0</v>
      </c>
      <c r="RT1578">
        <v>0</v>
      </c>
      <c r="RU1578">
        <v>0.28713899999999998</v>
      </c>
      <c r="RV1578">
        <v>14.664300000000001</v>
      </c>
      <c r="RW1578">
        <v>7.88103</v>
      </c>
      <c r="RX1578">
        <v>13.5184</v>
      </c>
      <c r="RY1578">
        <v>6.77224</v>
      </c>
      <c r="RZ1578">
        <v>0.42686200000000002</v>
      </c>
      <c r="SA1578">
        <v>-104.889</v>
      </c>
      <c r="SB1578">
        <v>317.27300000000002</v>
      </c>
      <c r="SC1578">
        <v>1550.17</v>
      </c>
      <c r="SD1578">
        <v>76.836399999999998</v>
      </c>
      <c r="SE1578">
        <v>357.28699999999998</v>
      </c>
      <c r="SF1578">
        <v>357.28699999999998</v>
      </c>
      <c r="SG1578">
        <v>357.28699999999998</v>
      </c>
      <c r="SH1578">
        <v>142.87700000000001</v>
      </c>
      <c r="SI1578">
        <v>81.177599999999998</v>
      </c>
      <c r="SJ1578">
        <v>145.75200000000001</v>
      </c>
      <c r="SK1578">
        <v>202.44499999999999</v>
      </c>
      <c r="SL1578">
        <v>1388.48</v>
      </c>
      <c r="SM1578">
        <v>62.391300000000001</v>
      </c>
      <c r="SN1578">
        <v>63.2761</v>
      </c>
      <c r="SO1578">
        <v>63.276200000000003</v>
      </c>
      <c r="SP1578">
        <v>63.276000000000003</v>
      </c>
      <c r="SQ1578">
        <v>23.3202</v>
      </c>
      <c r="SR1578">
        <v>-12.0146</v>
      </c>
      <c r="SS1578">
        <v>-25.735199999999999</v>
      </c>
      <c r="ST1578">
        <v>-1.70912</v>
      </c>
      <c r="SU1578">
        <v>-0.89212999999999998</v>
      </c>
      <c r="SV1578">
        <v>4.3349700000000002</v>
      </c>
      <c r="SW1578">
        <v>326.19099999999997</v>
      </c>
      <c r="SX1578">
        <v>384.97800000000001</v>
      </c>
      <c r="SY1578">
        <v>-306.77699999999999</v>
      </c>
      <c r="SZ1578">
        <v>0</v>
      </c>
      <c r="TA1578">
        <v>0</v>
      </c>
      <c r="TB1578">
        <v>0.89738300000000004</v>
      </c>
      <c r="TC1578">
        <v>-149.27500000000001</v>
      </c>
      <c r="TD1578">
        <v>-160.56100000000001</v>
      </c>
      <c r="TE1578">
        <v>-1.1251500000000001</v>
      </c>
      <c r="TF1578">
        <v>9.7093400000000003E-3</v>
      </c>
      <c r="TG1578">
        <v>0.104158</v>
      </c>
      <c r="TH1578">
        <v>4.86691E-2</v>
      </c>
      <c r="TI1578">
        <v>1.0414399999999999</v>
      </c>
      <c r="TJ1578">
        <v>9.6276600000000006</v>
      </c>
      <c r="TK1578" s="1">
        <v>-3.6542199999999997E-15</v>
      </c>
      <c r="TL1578">
        <v>0</v>
      </c>
      <c r="TM1578">
        <v>0</v>
      </c>
      <c r="TN1578">
        <v>-3.0225899999999998E-4</v>
      </c>
      <c r="TO1578">
        <v>-80.373800000000003</v>
      </c>
      <c r="TP1578">
        <v>134.357</v>
      </c>
      <c r="TQ1578">
        <v>18.592400000000001</v>
      </c>
      <c r="TR1578">
        <v>354.97399999999999</v>
      </c>
      <c r="TS1578">
        <v>1420.18</v>
      </c>
      <c r="TT1578">
        <v>1289.3499999999999</v>
      </c>
      <c r="TU1578">
        <v>220.79599999999999</v>
      </c>
      <c r="TV1578">
        <v>220.79599999999999</v>
      </c>
      <c r="TW1578">
        <v>220.79599999999999</v>
      </c>
      <c r="TX1578">
        <v>444.779</v>
      </c>
      <c r="TY1578">
        <v>1582.13</v>
      </c>
      <c r="TZ1578">
        <v>956.78200000000004</v>
      </c>
      <c r="UA1578">
        <v>444.779</v>
      </c>
      <c r="UB1578">
        <v>1582.13</v>
      </c>
      <c r="UC1578">
        <v>0</v>
      </c>
      <c r="UD1578">
        <v>699.27</v>
      </c>
      <c r="UE1578">
        <v>2083.54</v>
      </c>
      <c r="UF1578">
        <v>254.024</v>
      </c>
      <c r="UG1578">
        <v>0</v>
      </c>
      <c r="UH1578">
        <v>0</v>
      </c>
      <c r="UI1578">
        <v>5.2489400000000002</v>
      </c>
      <c r="UJ1578">
        <v>689.61</v>
      </c>
      <c r="UK1578">
        <v>2099.81</v>
      </c>
      <c r="UL1578">
        <v>84.7834</v>
      </c>
      <c r="UM1578">
        <v>717.03099999999995</v>
      </c>
      <c r="UN1578">
        <v>2097.94</v>
      </c>
      <c r="UO1578">
        <v>84.742500000000007</v>
      </c>
      <c r="UP1578">
        <v>713.65499999999997</v>
      </c>
      <c r="UQ1578">
        <v>2048.4499999999998</v>
      </c>
      <c r="UR1578">
        <v>78.502799999999993</v>
      </c>
      <c r="US1578">
        <v>766.91300000000001</v>
      </c>
      <c r="UT1578">
        <v>2094.6799999999998</v>
      </c>
      <c r="UU1578">
        <v>83.6751</v>
      </c>
      <c r="UV1578">
        <v>716.38199999999995</v>
      </c>
      <c r="UW1578">
        <v>2104.2399999999998</v>
      </c>
      <c r="UX1578">
        <v>35.144799999999996</v>
      </c>
      <c r="UY1578">
        <v>757.55700000000002</v>
      </c>
      <c r="UZ1578">
        <v>2047.86</v>
      </c>
      <c r="VA1578">
        <v>240.63200000000001</v>
      </c>
      <c r="VB1578">
        <v>726.92100000000005</v>
      </c>
      <c r="VC1578">
        <v>2081.3200000000002</v>
      </c>
      <c r="VD1578">
        <v>261.66300000000001</v>
      </c>
      <c r="VE1578">
        <v>718.38099999999997</v>
      </c>
      <c r="VF1578">
        <v>2025.63</v>
      </c>
      <c r="VG1578">
        <v>218.935</v>
      </c>
      <c r="VH1578">
        <v>762.72</v>
      </c>
      <c r="VI1578">
        <v>2077.64</v>
      </c>
      <c r="VJ1578">
        <v>200.79499999999999</v>
      </c>
      <c r="VK1578">
        <v>757.55700000000002</v>
      </c>
      <c r="VL1578">
        <v>2047.86</v>
      </c>
      <c r="VM1578">
        <v>240.63200000000001</v>
      </c>
      <c r="VN1578">
        <v>545.19200000000001</v>
      </c>
      <c r="VO1578">
        <v>1624.74</v>
      </c>
      <c r="VP1578">
        <v>813.25199999999995</v>
      </c>
      <c r="VQ1578">
        <v>700.11</v>
      </c>
      <c r="VR1578">
        <v>2104.0300000000002</v>
      </c>
      <c r="VS1578">
        <v>53.042900000000003</v>
      </c>
      <c r="VT1578">
        <v>697.125</v>
      </c>
      <c r="VU1578">
        <v>2054.69</v>
      </c>
      <c r="VV1578">
        <v>45.494500000000002</v>
      </c>
      <c r="VW1578">
        <v>747.52700000000004</v>
      </c>
      <c r="VX1578">
        <v>2098.87</v>
      </c>
      <c r="VY1578">
        <v>68.042100000000005</v>
      </c>
      <c r="VZ1578">
        <v>715.68899999999996</v>
      </c>
      <c r="WA1578">
        <v>2110.29</v>
      </c>
      <c r="WB1578">
        <v>5.9467699999999999</v>
      </c>
      <c r="WC1578">
        <v>718.27800000000002</v>
      </c>
      <c r="WD1578">
        <v>2085.84</v>
      </c>
      <c r="WE1578">
        <v>180.07499999999999</v>
      </c>
      <c r="WF1578">
        <v>679.51700000000005</v>
      </c>
      <c r="WG1578">
        <v>2069.3200000000002</v>
      </c>
      <c r="WH1578">
        <v>210.346</v>
      </c>
      <c r="WI1578">
        <v>744.43600000000004</v>
      </c>
      <c r="WJ1578">
        <v>2068.88</v>
      </c>
      <c r="WK1578">
        <v>238.37100000000001</v>
      </c>
      <c r="WL1578">
        <v>632.41099999999994</v>
      </c>
      <c r="WM1578">
        <v>1718.43</v>
      </c>
      <c r="WN1578">
        <v>403.10700000000003</v>
      </c>
      <c r="WO1578">
        <v>344.40600000000001</v>
      </c>
      <c r="WP1578">
        <v>1583.31</v>
      </c>
      <c r="WQ1578">
        <v>53.003599999999999</v>
      </c>
      <c r="WR1578">
        <v>344.40600000000001</v>
      </c>
      <c r="WS1578">
        <v>1583.31</v>
      </c>
      <c r="WT1578">
        <v>53.003599999999999</v>
      </c>
      <c r="WU1578">
        <v>354.55200000000002</v>
      </c>
      <c r="WV1578">
        <v>1670.05</v>
      </c>
      <c r="WW1578">
        <v>829.79499999999996</v>
      </c>
    </row>
    <row r="1579" spans="1:621">
      <c r="A1579">
        <v>235</v>
      </c>
      <c r="B1579">
        <v>0</v>
      </c>
      <c r="C1579">
        <v>441.52</v>
      </c>
      <c r="D1579">
        <v>1574.46</v>
      </c>
      <c r="E1579">
        <v>953.87</v>
      </c>
      <c r="F1579">
        <v>441.52</v>
      </c>
      <c r="G1579">
        <v>1574.46</v>
      </c>
      <c r="H1579">
        <v>0</v>
      </c>
      <c r="I1579">
        <v>26.200299999999999</v>
      </c>
      <c r="J1579">
        <v>19.638000000000002</v>
      </c>
      <c r="K1579">
        <v>-94.635999999999996</v>
      </c>
      <c r="L1579">
        <v>339.62200000000001</v>
      </c>
      <c r="M1579">
        <v>1442.86</v>
      </c>
      <c r="N1579">
        <v>1507.65</v>
      </c>
      <c r="O1579">
        <v>237.88200000000001</v>
      </c>
      <c r="P1579">
        <v>237.88200000000001</v>
      </c>
      <c r="Q1579">
        <v>237.88200000000001</v>
      </c>
      <c r="R1579">
        <v>696.50099999999998</v>
      </c>
      <c r="S1579">
        <v>2075.4499999999998</v>
      </c>
      <c r="T1579">
        <v>254.73400000000001</v>
      </c>
      <c r="U1579">
        <v>-32.785600000000002</v>
      </c>
      <c r="V1579">
        <v>-18.250399999999999</v>
      </c>
      <c r="W1579">
        <v>-0.37664700000000001</v>
      </c>
      <c r="X1579">
        <v>-37.238399999999999</v>
      </c>
      <c r="Y1579">
        <v>0</v>
      </c>
      <c r="Z1579">
        <v>0</v>
      </c>
      <c r="AA1579">
        <v>-37.282499999999999</v>
      </c>
      <c r="AB1579">
        <v>-10.4122</v>
      </c>
      <c r="AC1579">
        <v>-2.57803</v>
      </c>
      <c r="AD1579">
        <v>-0.215054</v>
      </c>
      <c r="AE1579">
        <v>-0.148256</v>
      </c>
      <c r="AF1579">
        <v>-0.216339</v>
      </c>
      <c r="AG1579">
        <v>-23.0747</v>
      </c>
      <c r="AH1579" s="1">
        <v>-4.8722900000000001E-15</v>
      </c>
      <c r="AI1579">
        <v>-11.5029</v>
      </c>
      <c r="AJ1579">
        <v>0</v>
      </c>
      <c r="AK1579">
        <v>0</v>
      </c>
      <c r="AL1579">
        <v>8.66257E-2</v>
      </c>
      <c r="AM1579">
        <v>0</v>
      </c>
      <c r="AN1579">
        <v>0</v>
      </c>
      <c r="AO1579">
        <v>5.2060700000000004</v>
      </c>
      <c r="AP1579">
        <v>5.2060700000000004</v>
      </c>
      <c r="AQ1579">
        <v>93.020799999999994</v>
      </c>
      <c r="AR1579">
        <v>-75.823599999999999</v>
      </c>
      <c r="AS1579">
        <v>-73.941900000000004</v>
      </c>
      <c r="AT1579">
        <v>559.37199999999996</v>
      </c>
      <c r="AU1579">
        <v>1394.06</v>
      </c>
      <c r="AV1579">
        <v>1348.71</v>
      </c>
      <c r="AW1579">
        <v>217.375</v>
      </c>
      <c r="AX1579">
        <v>217.375</v>
      </c>
      <c r="AY1579">
        <v>217.376</v>
      </c>
      <c r="AZ1579">
        <v>687.73199999999997</v>
      </c>
      <c r="BA1579">
        <v>2092.4299999999998</v>
      </c>
      <c r="BB1579">
        <v>86.040899999999993</v>
      </c>
      <c r="BC1579">
        <v>65.873800000000003</v>
      </c>
      <c r="BD1579" s="1">
        <v>-3.18055E-15</v>
      </c>
      <c r="BE1579" s="1">
        <v>-2.2359300000000001E-12</v>
      </c>
      <c r="BF1579">
        <v>-1.60292E-2</v>
      </c>
      <c r="BG1579">
        <v>6.6201799999999998E-3</v>
      </c>
      <c r="BH1579">
        <v>0.25639600000000001</v>
      </c>
      <c r="BI1579">
        <v>12.202400000000001</v>
      </c>
      <c r="BJ1579">
        <v>2.1728399999999999</v>
      </c>
      <c r="BK1579">
        <v>-0.81754700000000002</v>
      </c>
      <c r="BL1579">
        <v>0</v>
      </c>
      <c r="BM1579">
        <v>0</v>
      </c>
      <c r="BN1579">
        <v>6.98045E-3</v>
      </c>
      <c r="BO1579">
        <v>23.889399999999998</v>
      </c>
      <c r="BP1579">
        <v>15.891500000000001</v>
      </c>
      <c r="BQ1579">
        <v>-116.04900000000001</v>
      </c>
      <c r="BR1579">
        <v>611.84199999999998</v>
      </c>
      <c r="BS1579">
        <v>1766.62</v>
      </c>
      <c r="BT1579">
        <v>434.94</v>
      </c>
      <c r="BU1579">
        <v>409.84800000000001</v>
      </c>
      <c r="BV1579">
        <v>409.84800000000001</v>
      </c>
      <c r="BW1579">
        <v>409.84800000000001</v>
      </c>
      <c r="BX1579">
        <v>44.005499999999998</v>
      </c>
      <c r="BY1579">
        <v>15.554399999999999</v>
      </c>
      <c r="BZ1579">
        <v>12.142799999999999</v>
      </c>
      <c r="CA1579">
        <v>-20.826499999999999</v>
      </c>
      <c r="CB1579">
        <v>-22.813300000000002</v>
      </c>
      <c r="CC1579">
        <v>143.74799999999999</v>
      </c>
      <c r="CD1579">
        <v>-29.127500000000001</v>
      </c>
      <c r="CE1579">
        <v>-15.316599999999999</v>
      </c>
      <c r="CF1579">
        <v>15.776400000000001</v>
      </c>
      <c r="CG1579">
        <v>5.6279899999999996</v>
      </c>
      <c r="CH1579">
        <v>24.001200000000001</v>
      </c>
      <c r="CI1579">
        <v>-99.067899999999995</v>
      </c>
      <c r="CJ1579">
        <v>671.64599999999996</v>
      </c>
      <c r="CK1579">
        <v>2156.9699999999998</v>
      </c>
      <c r="CL1579">
        <v>200.21</v>
      </c>
      <c r="CM1579">
        <v>152.715</v>
      </c>
      <c r="CN1579">
        <v>152.715</v>
      </c>
      <c r="CO1579">
        <v>152.715</v>
      </c>
      <c r="CP1579">
        <v>715.178</v>
      </c>
      <c r="CQ1579">
        <v>2090.33</v>
      </c>
      <c r="CR1579">
        <v>86.036199999999994</v>
      </c>
      <c r="CS1579">
        <v>711.38900000000001</v>
      </c>
      <c r="CT1579">
        <v>2040.88</v>
      </c>
      <c r="CU1579">
        <v>79.683800000000005</v>
      </c>
      <c r="CV1579">
        <v>765.03200000000004</v>
      </c>
      <c r="CW1579">
        <v>2086.64</v>
      </c>
      <c r="CX1579">
        <v>85.028700000000001</v>
      </c>
      <c r="CY1579">
        <v>714.65099999999995</v>
      </c>
      <c r="CZ1579">
        <v>2096.7399999999998</v>
      </c>
      <c r="DA1579">
        <v>36.451700000000002</v>
      </c>
      <c r="DB1579">
        <v>16.137899999999998</v>
      </c>
      <c r="DC1579">
        <v>-3.4459399999999998</v>
      </c>
      <c r="DD1579">
        <v>13.2837</v>
      </c>
      <c r="DE1579">
        <v>19.537400000000002</v>
      </c>
      <c r="DF1579">
        <v>-12.041499999999999</v>
      </c>
      <c r="DG1579">
        <v>9.5081199999999999</v>
      </c>
      <c r="DN1579">
        <v>755.1</v>
      </c>
      <c r="DO1579">
        <v>2039.37</v>
      </c>
      <c r="DP1579">
        <v>241.66399999999999</v>
      </c>
      <c r="DQ1579">
        <v>724.72400000000005</v>
      </c>
      <c r="DR1579">
        <v>2072.96</v>
      </c>
      <c r="DS1579">
        <v>262.85399999999998</v>
      </c>
      <c r="DT1579">
        <v>715.77099999999996</v>
      </c>
      <c r="DU1579">
        <v>2017.64</v>
      </c>
      <c r="DV1579">
        <v>219.72499999999999</v>
      </c>
      <c r="DW1579">
        <v>760.63199999999995</v>
      </c>
      <c r="DX1579">
        <v>2069.36</v>
      </c>
      <c r="DY1579">
        <v>202.04499999999999</v>
      </c>
      <c r="DZ1579">
        <v>755.1</v>
      </c>
      <c r="EA1579">
        <v>2039.37</v>
      </c>
      <c r="EB1579">
        <v>241.66399999999999</v>
      </c>
      <c r="EC1579">
        <v>-59.930999999999997</v>
      </c>
      <c r="ED1579">
        <v>-9.9222099999999998</v>
      </c>
      <c r="EE1579">
        <v>-116.82899999999999</v>
      </c>
      <c r="EF1579">
        <v>232.87100000000001</v>
      </c>
      <c r="EG1579">
        <v>6.3525999999999998</v>
      </c>
      <c r="EH1579">
        <v>-142.31899999999999</v>
      </c>
      <c r="EI1579">
        <v>540.93799999999999</v>
      </c>
      <c r="EJ1579">
        <v>1616.78</v>
      </c>
      <c r="EK1579">
        <v>809.26300000000003</v>
      </c>
      <c r="EL1579">
        <v>698.23500000000001</v>
      </c>
      <c r="EM1579">
        <v>2096.15</v>
      </c>
      <c r="EN1579">
        <v>54.609900000000003</v>
      </c>
      <c r="EO1579">
        <v>694.649</v>
      </c>
      <c r="EP1579">
        <v>2046.77</v>
      </c>
      <c r="EQ1579">
        <v>47.578699999999998</v>
      </c>
      <c r="ER1579">
        <v>745.55399999999997</v>
      </c>
      <c r="ES1579">
        <v>2090.5500000000002</v>
      </c>
      <c r="ET1579">
        <v>69.760400000000004</v>
      </c>
      <c r="EU1579">
        <v>713.98199999999997</v>
      </c>
      <c r="EV1579">
        <v>2101.71</v>
      </c>
      <c r="EW1579">
        <v>7.48217</v>
      </c>
      <c r="EX1579">
        <v>-88.050200000000004</v>
      </c>
      <c r="EY1579">
        <v>-15.048</v>
      </c>
      <c r="EZ1579">
        <v>-62.911799999999999</v>
      </c>
      <c r="FA1579">
        <v>421.065</v>
      </c>
      <c r="FB1579">
        <v>1012.78</v>
      </c>
      <c r="FC1579">
        <v>925.72400000000005</v>
      </c>
      <c r="FD1579">
        <v>177.55</v>
      </c>
      <c r="FE1579">
        <v>177.55</v>
      </c>
      <c r="FF1579">
        <v>177.55</v>
      </c>
      <c r="FG1579">
        <v>-11.042199999999999</v>
      </c>
      <c r="FH1579">
        <v>-9.4872700000000005</v>
      </c>
      <c r="FI1579">
        <v>11.574299999999999</v>
      </c>
      <c r="FJ1579">
        <v>-15.4444</v>
      </c>
      <c r="FK1579">
        <v>-15.8636</v>
      </c>
      <c r="FL1579">
        <v>40.546300000000002</v>
      </c>
      <c r="FM1579">
        <v>653.22900000000004</v>
      </c>
      <c r="FN1579">
        <v>1352.84</v>
      </c>
      <c r="FO1579">
        <v>1090.78</v>
      </c>
      <c r="FP1579">
        <v>277.55599999999998</v>
      </c>
      <c r="FQ1579">
        <v>277.55599999999998</v>
      </c>
      <c r="FR1579">
        <v>277.55599999999998</v>
      </c>
      <c r="FS1579">
        <v>-0.86349200000000004</v>
      </c>
      <c r="FT1579">
        <v>-18.952999999999999</v>
      </c>
      <c r="FU1579">
        <v>0.25638499999999997</v>
      </c>
      <c r="FV1579">
        <v>-28.5413</v>
      </c>
      <c r="FW1579">
        <v>5.6093400000000004</v>
      </c>
      <c r="FX1579">
        <v>5.5096299999999996</v>
      </c>
      <c r="FY1579">
        <v>-11.045999999999999</v>
      </c>
      <c r="FZ1579">
        <v>-9.5864600000000006</v>
      </c>
      <c r="GA1579">
        <v>11.374599999999999</v>
      </c>
      <c r="GB1579">
        <v>1.0901700000000001</v>
      </c>
      <c r="GC1579">
        <v>-0.38348700000000002</v>
      </c>
      <c r="GD1579">
        <v>1.9626999999999999</v>
      </c>
      <c r="GE1579">
        <v>-602.495</v>
      </c>
      <c r="GF1579">
        <v>-181.822</v>
      </c>
      <c r="GG1579">
        <v>64.644099999999995</v>
      </c>
      <c r="GH1579">
        <v>0</v>
      </c>
      <c r="GI1579">
        <v>0</v>
      </c>
      <c r="GJ1579">
        <v>-9.1387800000000005E-2</v>
      </c>
      <c r="GK1579">
        <v>44.005499999999998</v>
      </c>
      <c r="GL1579">
        <v>15.554399999999999</v>
      </c>
      <c r="GM1579">
        <v>12.142799999999999</v>
      </c>
      <c r="GN1579">
        <v>44.051400000000001</v>
      </c>
      <c r="GO1579">
        <v>15.482900000000001</v>
      </c>
      <c r="GP1579">
        <v>12.3093</v>
      </c>
      <c r="GQ1579">
        <v>3.74735E-2</v>
      </c>
      <c r="GR1579">
        <v>-0.45314199999999999</v>
      </c>
      <c r="GS1579">
        <v>1.14893</v>
      </c>
      <c r="GT1579">
        <v>-1.94974</v>
      </c>
      <c r="GU1579">
        <v>-109.181</v>
      </c>
      <c r="GV1579">
        <v>-6.3585799999999999</v>
      </c>
      <c r="GW1579">
        <v>0</v>
      </c>
      <c r="GX1579">
        <v>0</v>
      </c>
      <c r="GY1579">
        <v>0.140211</v>
      </c>
      <c r="GZ1579">
        <v>4.5100100000000003</v>
      </c>
      <c r="HA1579">
        <v>6.9008700000000003</v>
      </c>
      <c r="HB1579">
        <v>19.551300000000001</v>
      </c>
      <c r="HC1579">
        <v>-6.5392799999999998</v>
      </c>
      <c r="HD1579">
        <v>0.57323500000000005</v>
      </c>
      <c r="HE1579">
        <v>8.1518999999999995</v>
      </c>
      <c r="HF1579">
        <v>2049.38</v>
      </c>
      <c r="HG1579">
        <v>-896.12</v>
      </c>
      <c r="HH1579">
        <v>742.94500000000005</v>
      </c>
      <c r="HI1579">
        <v>0</v>
      </c>
      <c r="HJ1579">
        <v>0</v>
      </c>
      <c r="HK1579">
        <v>-3.5763400000000001E-2</v>
      </c>
      <c r="HO1579">
        <v>716.19200000000001</v>
      </c>
      <c r="HP1579">
        <v>2078.0100000000002</v>
      </c>
      <c r="HQ1579">
        <v>181.33699999999999</v>
      </c>
      <c r="HR1579">
        <v>13.584899999999999</v>
      </c>
      <c r="HS1579">
        <v>-2.02135</v>
      </c>
      <c r="HT1579">
        <v>14.3918</v>
      </c>
      <c r="HU1579">
        <v>-35.941099999999999</v>
      </c>
      <c r="HV1579">
        <v>46.793999999999997</v>
      </c>
      <c r="HW1579">
        <v>26.3154</v>
      </c>
      <c r="HX1579">
        <v>507.54399999999998</v>
      </c>
      <c r="HY1579">
        <v>1166.58</v>
      </c>
      <c r="HZ1579">
        <v>945.45</v>
      </c>
      <c r="IA1579">
        <v>258.12299999999999</v>
      </c>
      <c r="IB1579">
        <v>258.12299999999999</v>
      </c>
      <c r="IC1579">
        <v>258.12299999999999</v>
      </c>
      <c r="ID1579">
        <v>22.5351</v>
      </c>
      <c r="IE1579">
        <v>23.393899999999999</v>
      </c>
      <c r="IF1579">
        <v>11.1082</v>
      </c>
      <c r="IG1579">
        <v>0.38294499999999998</v>
      </c>
      <c r="IH1579">
        <v>-5.8307299999999999E-2</v>
      </c>
      <c r="II1579">
        <v>0.39244699999999999</v>
      </c>
      <c r="IJ1579">
        <v>102.047</v>
      </c>
      <c r="IK1579">
        <v>-3.8392200000000001</v>
      </c>
      <c r="IL1579">
        <v>-2.3172100000000002</v>
      </c>
      <c r="IM1579">
        <v>0</v>
      </c>
      <c r="IN1579">
        <v>0</v>
      </c>
      <c r="IO1579">
        <v>5.3943600000000001E-2</v>
      </c>
      <c r="IP1579">
        <v>14.975</v>
      </c>
      <c r="IQ1579">
        <v>-8.2369800000000009</v>
      </c>
      <c r="IR1579">
        <v>-13.141400000000001</v>
      </c>
      <c r="IS1579">
        <v>-92.400999999999996</v>
      </c>
      <c r="IT1579">
        <v>-107.789</v>
      </c>
      <c r="IU1579">
        <v>178.83799999999999</v>
      </c>
      <c r="IV1579">
        <v>677.92600000000004</v>
      </c>
      <c r="IW1579">
        <v>2113.35</v>
      </c>
      <c r="IX1579">
        <v>300.27800000000002</v>
      </c>
      <c r="IY1579">
        <v>356.78800000000001</v>
      </c>
      <c r="IZ1579">
        <v>356.78800000000001</v>
      </c>
      <c r="JA1579">
        <v>356.78800000000001</v>
      </c>
      <c r="JB1579">
        <v>676.851</v>
      </c>
      <c r="JC1579">
        <v>2062.1</v>
      </c>
      <c r="JD1579">
        <v>210.739</v>
      </c>
      <c r="JE1579">
        <v>741.63900000000001</v>
      </c>
      <c r="JF1579">
        <v>2060.75</v>
      </c>
      <c r="JG1579">
        <v>239.036</v>
      </c>
      <c r="JH1579">
        <v>626.56299999999999</v>
      </c>
      <c r="JI1579">
        <v>1708.36</v>
      </c>
      <c r="JJ1579">
        <v>397.38</v>
      </c>
      <c r="JK1579">
        <v>75.363500000000002</v>
      </c>
      <c r="JL1579">
        <v>-12.4924</v>
      </c>
      <c r="JM1579">
        <v>-53.264800000000001</v>
      </c>
      <c r="JN1579">
        <v>5.6277600000000003</v>
      </c>
      <c r="JO1579">
        <v>24.001200000000001</v>
      </c>
      <c r="JP1579">
        <v>-99.067700000000002</v>
      </c>
      <c r="JQ1579">
        <v>663.23800000000006</v>
      </c>
      <c r="JR1579">
        <v>2173.7600000000002</v>
      </c>
      <c r="JS1579">
        <v>152.89500000000001</v>
      </c>
      <c r="JT1579">
        <v>50.905000000000001</v>
      </c>
      <c r="JU1579">
        <v>50.905000000000001</v>
      </c>
      <c r="JV1579">
        <v>50.904899999999998</v>
      </c>
      <c r="JW1579">
        <v>23.3063</v>
      </c>
      <c r="JX1579">
        <v>12.0228</v>
      </c>
      <c r="JY1579">
        <v>25.593</v>
      </c>
      <c r="JZ1579">
        <v>-1.9278500000000001</v>
      </c>
      <c r="KA1579">
        <v>-0.86398799999999998</v>
      </c>
      <c r="KB1579">
        <v>4.4384600000000001</v>
      </c>
      <c r="KC1579">
        <v>458.07499999999999</v>
      </c>
      <c r="KD1579">
        <v>-336.25299999999999</v>
      </c>
      <c r="KE1579">
        <v>289.89800000000002</v>
      </c>
      <c r="KF1579">
        <v>0</v>
      </c>
      <c r="KG1579">
        <v>0</v>
      </c>
      <c r="KH1579">
        <v>0.67882699999999996</v>
      </c>
      <c r="KI1579">
        <v>20.0837</v>
      </c>
      <c r="KJ1579">
        <v>17.614999999999998</v>
      </c>
      <c r="KK1579">
        <v>115.90300000000001</v>
      </c>
      <c r="KL1579">
        <v>2.5727699999999999E-2</v>
      </c>
      <c r="KM1579">
        <v>6.17542E-3</v>
      </c>
      <c r="KN1579">
        <v>7.1827699999999994E-2</v>
      </c>
      <c r="KO1579">
        <v>2.2054900000000002</v>
      </c>
      <c r="KP1579">
        <v>-1.0109699999999999</v>
      </c>
      <c r="KQ1579" s="1">
        <v>1.26883E-15</v>
      </c>
      <c r="KR1579">
        <v>0</v>
      </c>
      <c r="KS1579">
        <v>0</v>
      </c>
      <c r="KT1579">
        <v>1.5737800000000001E-3</v>
      </c>
      <c r="KU1579">
        <v>7.7572999999999999</v>
      </c>
      <c r="KV1579">
        <v>13.778700000000001</v>
      </c>
      <c r="KW1579">
        <v>-103.59</v>
      </c>
      <c r="KX1579">
        <v>445.67200000000003</v>
      </c>
      <c r="KY1579">
        <v>1639.28</v>
      </c>
      <c r="KZ1579">
        <v>818.51099999999997</v>
      </c>
      <c r="LA1579">
        <v>195.98099999999999</v>
      </c>
      <c r="LB1579">
        <v>195.98099999999999</v>
      </c>
      <c r="LC1579">
        <v>195.98099999999999</v>
      </c>
      <c r="LD1579">
        <v>13.584899999999999</v>
      </c>
      <c r="LE1579">
        <v>-2.02135</v>
      </c>
      <c r="LF1579">
        <v>14.3918</v>
      </c>
      <c r="LG1579">
        <v>5.7222099999999996</v>
      </c>
      <c r="LH1579">
        <v>1.4226099999999999</v>
      </c>
      <c r="LI1579">
        <v>-17.132999999999999</v>
      </c>
      <c r="LJ1579">
        <v>5.5246500000000003</v>
      </c>
      <c r="LK1579">
        <v>0</v>
      </c>
      <c r="LL1579">
        <v>0</v>
      </c>
      <c r="LM1579">
        <v>5.7680300000000004</v>
      </c>
      <c r="LN1579">
        <v>2.1579899999999999</v>
      </c>
      <c r="LO1579">
        <v>-16.676600000000001</v>
      </c>
      <c r="LP1579">
        <v>-0.30474800000000002</v>
      </c>
      <c r="LQ1579">
        <v>-7.2785100000000005E-2</v>
      </c>
      <c r="LR1579">
        <v>-0.23061899999999999</v>
      </c>
      <c r="LS1579">
        <v>-40.348399999999998</v>
      </c>
      <c r="LT1579" s="1">
        <v>-1.27898E-14</v>
      </c>
      <c r="LU1579">
        <v>19.3277</v>
      </c>
      <c r="LV1579">
        <v>0</v>
      </c>
      <c r="LW1579">
        <v>0</v>
      </c>
      <c r="LX1579">
        <v>8.0774499999999999E-2</v>
      </c>
      <c r="LY1579">
        <v>-21.927</v>
      </c>
      <c r="LZ1579">
        <v>119.682</v>
      </c>
      <c r="MA1579">
        <v>-82.214299999999994</v>
      </c>
      <c r="MB1579">
        <v>217.274</v>
      </c>
      <c r="MC1579">
        <v>1582.81</v>
      </c>
      <c r="MD1579">
        <v>1344.91</v>
      </c>
      <c r="ME1579">
        <v>224.84899999999999</v>
      </c>
      <c r="MF1579">
        <v>224.84899999999999</v>
      </c>
      <c r="MG1579">
        <v>224.84899999999999</v>
      </c>
      <c r="MH1579">
        <v>28.097899999999999</v>
      </c>
      <c r="MI1579" s="1">
        <v>4.7708300000000003E-15</v>
      </c>
      <c r="MJ1579" s="1">
        <v>3.5558600000000002E-12</v>
      </c>
      <c r="MK1579">
        <v>4.3869600000000002E-2</v>
      </c>
      <c r="ML1579">
        <v>-0.13499700000000001</v>
      </c>
      <c r="MM1579">
        <v>0.220028</v>
      </c>
      <c r="MN1579">
        <v>14.0664</v>
      </c>
      <c r="MO1579">
        <v>-50.877699999999997</v>
      </c>
      <c r="MP1579">
        <v>4.25664</v>
      </c>
      <c r="MQ1579">
        <v>0</v>
      </c>
      <c r="MR1579">
        <v>0</v>
      </c>
      <c r="MS1579">
        <v>-5.4332900000000003E-3</v>
      </c>
      <c r="MT1579">
        <v>-23.8718</v>
      </c>
      <c r="MU1579">
        <v>-10.981400000000001</v>
      </c>
      <c r="MV1579">
        <v>-96.3249</v>
      </c>
      <c r="MW1579">
        <v>284.74700000000001</v>
      </c>
      <c r="MX1579">
        <v>1515.18</v>
      </c>
      <c r="MY1579">
        <v>452.11599999999999</v>
      </c>
      <c r="MZ1579">
        <v>408.5</v>
      </c>
      <c r="NA1579">
        <v>408.5</v>
      </c>
      <c r="NB1579">
        <v>408.5</v>
      </c>
      <c r="NC1579">
        <v>28.215900000000001</v>
      </c>
      <c r="ND1579">
        <v>10.3264</v>
      </c>
      <c r="NE1579">
        <v>-4.9131299999999998</v>
      </c>
      <c r="NF1579">
        <v>142.39500000000001</v>
      </c>
      <c r="NG1579">
        <v>81.215000000000003</v>
      </c>
      <c r="NH1579">
        <v>147.08000000000001</v>
      </c>
      <c r="NI1579">
        <v>235.74199999999999</v>
      </c>
      <c r="NJ1579">
        <v>1440.4</v>
      </c>
      <c r="NK1579">
        <v>60.988100000000003</v>
      </c>
      <c r="NL1579">
        <v>189.828</v>
      </c>
      <c r="NM1579">
        <v>189.828</v>
      </c>
      <c r="NN1579">
        <v>189.828</v>
      </c>
      <c r="NO1579">
        <v>-88.395799999999994</v>
      </c>
      <c r="NP1579">
        <v>2.5433500000000002</v>
      </c>
      <c r="NQ1579">
        <v>-31.825299999999999</v>
      </c>
      <c r="NR1579">
        <v>-88.448599999999999</v>
      </c>
      <c r="NS1579">
        <v>1.7638400000000001</v>
      </c>
      <c r="NT1579">
        <v>-31.546099999999999</v>
      </c>
      <c r="OA1579">
        <v>343.52100000000002</v>
      </c>
      <c r="OB1579">
        <v>1582.53</v>
      </c>
      <c r="OC1579">
        <v>53.421900000000001</v>
      </c>
      <c r="OD1579">
        <v>343.52100000000002</v>
      </c>
      <c r="OE1579">
        <v>1582.53</v>
      </c>
      <c r="OF1579">
        <v>53.421900000000001</v>
      </c>
      <c r="OG1579">
        <v>350.58100000000002</v>
      </c>
      <c r="OH1579">
        <v>1662.71</v>
      </c>
      <c r="OI1579">
        <v>827.274</v>
      </c>
      <c r="OJ1579">
        <v>82.999899999999997</v>
      </c>
      <c r="OK1579">
        <v>-58.010899999999999</v>
      </c>
      <c r="OL1579">
        <v>136.19399999999999</v>
      </c>
      <c r="OM1579">
        <v>74.7072</v>
      </c>
      <c r="ON1579">
        <v>2092.27</v>
      </c>
      <c r="OO1579">
        <v>941.82799999999997</v>
      </c>
      <c r="OP1579">
        <v>197.09</v>
      </c>
      <c r="OQ1579">
        <v>197.09</v>
      </c>
      <c r="OR1579">
        <v>197.09</v>
      </c>
      <c r="OS1579">
        <v>35.550899999999999</v>
      </c>
      <c r="OT1579">
        <v>0.78102700000000003</v>
      </c>
      <c r="OU1579">
        <v>4.7996600000000003</v>
      </c>
      <c r="OV1579">
        <v>40.442700000000002</v>
      </c>
      <c r="OW1579">
        <v>5.1607700000000003</v>
      </c>
      <c r="OX1579">
        <v>-44.839199999999998</v>
      </c>
      <c r="OY1579">
        <v>264.524</v>
      </c>
      <c r="OZ1579">
        <v>1746.4</v>
      </c>
      <c r="PA1579">
        <v>1139.7</v>
      </c>
      <c r="PB1579">
        <v>266.65100000000001</v>
      </c>
      <c r="PC1579">
        <v>266.65100000000001</v>
      </c>
      <c r="PD1579">
        <v>266.65100000000001</v>
      </c>
      <c r="PE1579">
        <v>-28.5413</v>
      </c>
      <c r="PF1579">
        <v>-5.6093400000000004</v>
      </c>
      <c r="PG1579">
        <v>-5.5096299999999996</v>
      </c>
      <c r="PH1579">
        <v>35.518300000000004</v>
      </c>
      <c r="PI1579">
        <v>0.667211</v>
      </c>
      <c r="PJ1579">
        <v>4.55755</v>
      </c>
      <c r="PK1579">
        <v>-1.34476</v>
      </c>
      <c r="PL1579">
        <v>0.15678600000000001</v>
      </c>
      <c r="PM1579">
        <v>2.3801999999999999</v>
      </c>
      <c r="PN1579">
        <v>780.52200000000005</v>
      </c>
      <c r="PO1579">
        <v>-161.529</v>
      </c>
      <c r="PP1579">
        <v>9.6880000000000006</v>
      </c>
      <c r="PQ1579">
        <v>0</v>
      </c>
      <c r="PR1579">
        <v>0</v>
      </c>
      <c r="PS1579">
        <v>6.5708500000000003E-2</v>
      </c>
      <c r="PT1579">
        <v>28.215900000000001</v>
      </c>
      <c r="PU1579">
        <v>10.3264</v>
      </c>
      <c r="PV1579">
        <v>-4.9131299999999998</v>
      </c>
      <c r="PW1579">
        <v>28.249500000000001</v>
      </c>
      <c r="PX1579">
        <v>10.305999999999999</v>
      </c>
      <c r="PY1579">
        <v>-4.8141299999999996</v>
      </c>
      <c r="PZ1579">
        <v>-1.1352</v>
      </c>
      <c r="QA1579">
        <v>0.153366</v>
      </c>
      <c r="QB1579">
        <v>0.55960399999999999</v>
      </c>
      <c r="QC1579">
        <v>-194.167</v>
      </c>
      <c r="QD1579">
        <v>-33.198799999999999</v>
      </c>
      <c r="QE1579">
        <v>18.888400000000001</v>
      </c>
      <c r="QF1579">
        <v>0</v>
      </c>
      <c r="QG1579">
        <v>0</v>
      </c>
      <c r="QH1579">
        <v>1.26393</v>
      </c>
      <c r="QI1579">
        <v>4.5100100000000003</v>
      </c>
      <c r="QJ1579">
        <v>-6.9008700000000003</v>
      </c>
      <c r="QK1579">
        <v>-19.551300000000001</v>
      </c>
      <c r="QL1579">
        <v>-6.5392799999999998</v>
      </c>
      <c r="QM1579">
        <v>0.57323500000000005</v>
      </c>
      <c r="QN1579">
        <v>8.1518999999999995</v>
      </c>
      <c r="QO1579">
        <v>2049.38</v>
      </c>
      <c r="QP1579">
        <v>896.12</v>
      </c>
      <c r="QQ1579">
        <v>-742.94500000000005</v>
      </c>
      <c r="QR1579">
        <v>0</v>
      </c>
      <c r="QS1579">
        <v>0</v>
      </c>
      <c r="QT1579">
        <v>-3.5763400000000001E-2</v>
      </c>
      <c r="QX1579">
        <v>13.584899999999999</v>
      </c>
      <c r="QY1579">
        <v>2.02135</v>
      </c>
      <c r="QZ1579">
        <v>-14.3918</v>
      </c>
      <c r="RA1579">
        <v>50.774999999999999</v>
      </c>
      <c r="RB1579">
        <v>30.5762</v>
      </c>
      <c r="RC1579">
        <v>-34.122199999999999</v>
      </c>
      <c r="RD1579">
        <v>216.136</v>
      </c>
      <c r="RE1579">
        <v>1967.8</v>
      </c>
      <c r="RF1579">
        <v>999.71299999999997</v>
      </c>
      <c r="RG1579">
        <v>247.72900000000001</v>
      </c>
      <c r="RH1579">
        <v>247.72900000000001</v>
      </c>
      <c r="RI1579">
        <v>247.72900000000001</v>
      </c>
      <c r="RJ1579">
        <v>-12.883800000000001</v>
      </c>
      <c r="RK1579">
        <v>7.89682</v>
      </c>
      <c r="RL1579">
        <v>-109.65900000000001</v>
      </c>
      <c r="RM1579">
        <v>0.11233700000000001</v>
      </c>
      <c r="RN1579">
        <v>5.9687999999999998E-2</v>
      </c>
      <c r="RO1579">
        <v>0.34545900000000002</v>
      </c>
      <c r="RP1579">
        <v>62.6813</v>
      </c>
      <c r="RQ1579">
        <v>-72.599500000000006</v>
      </c>
      <c r="RR1579">
        <v>27.717300000000002</v>
      </c>
      <c r="RS1579">
        <v>0</v>
      </c>
      <c r="RT1579">
        <v>0</v>
      </c>
      <c r="RU1579">
        <v>0.28835100000000002</v>
      </c>
      <c r="RV1579">
        <v>14.975</v>
      </c>
      <c r="RW1579">
        <v>8.2369800000000009</v>
      </c>
      <c r="RX1579">
        <v>13.141400000000001</v>
      </c>
      <c r="RY1579">
        <v>7.9785500000000003</v>
      </c>
      <c r="RZ1579">
        <v>1.2479800000000001</v>
      </c>
      <c r="SA1579">
        <v>-104.599</v>
      </c>
      <c r="SB1579">
        <v>316.46199999999999</v>
      </c>
      <c r="SC1579">
        <v>1548.62</v>
      </c>
      <c r="SD1579">
        <v>76.653999999999996</v>
      </c>
      <c r="SE1579">
        <v>357.28</v>
      </c>
      <c r="SF1579">
        <v>357.28</v>
      </c>
      <c r="SG1579">
        <v>357.28</v>
      </c>
      <c r="SH1579">
        <v>142.39500000000001</v>
      </c>
      <c r="SI1579">
        <v>81.215000000000003</v>
      </c>
      <c r="SJ1579">
        <v>147.08000000000001</v>
      </c>
      <c r="SK1579">
        <v>202.637</v>
      </c>
      <c r="SL1579">
        <v>1386.5</v>
      </c>
      <c r="SM1579">
        <v>59.528100000000002</v>
      </c>
      <c r="SN1579">
        <v>63.2761</v>
      </c>
      <c r="SO1579">
        <v>63.2761</v>
      </c>
      <c r="SP1579">
        <v>63.276000000000003</v>
      </c>
      <c r="SQ1579">
        <v>23.3063</v>
      </c>
      <c r="SR1579">
        <v>-12.0228</v>
      </c>
      <c r="SS1579">
        <v>-25.593</v>
      </c>
      <c r="ST1579">
        <v>-1.9278500000000001</v>
      </c>
      <c r="SU1579">
        <v>-0.86398799999999998</v>
      </c>
      <c r="SV1579">
        <v>4.4384600000000001</v>
      </c>
      <c r="SW1579">
        <v>458.07499999999999</v>
      </c>
      <c r="SX1579">
        <v>336.25299999999999</v>
      </c>
      <c r="SY1579">
        <v>-289.89800000000002</v>
      </c>
      <c r="SZ1579">
        <v>0</v>
      </c>
      <c r="TA1579">
        <v>0</v>
      </c>
      <c r="TB1579">
        <v>0.67882699999999996</v>
      </c>
      <c r="TC1579">
        <v>-149.136</v>
      </c>
      <c r="TD1579">
        <v>-160.589</v>
      </c>
      <c r="TE1579">
        <v>-1.51735</v>
      </c>
      <c r="TF1579">
        <v>1.54267E-2</v>
      </c>
      <c r="TG1579">
        <v>0.102201</v>
      </c>
      <c r="TH1579">
        <v>5.44428E-2</v>
      </c>
      <c r="TI1579">
        <v>1.60385</v>
      </c>
      <c r="TJ1579">
        <v>9.3727499999999999</v>
      </c>
      <c r="TK1579" s="1">
        <v>2.0301199999999999E-15</v>
      </c>
      <c r="TL1579">
        <v>0</v>
      </c>
      <c r="TM1579">
        <v>0</v>
      </c>
      <c r="TN1579">
        <v>-1.72919E-4</v>
      </c>
      <c r="TO1579">
        <v>-80.535600000000002</v>
      </c>
      <c r="TP1579">
        <v>134.249</v>
      </c>
      <c r="TQ1579">
        <v>18.529900000000001</v>
      </c>
      <c r="TR1579">
        <v>352.029</v>
      </c>
      <c r="TS1579">
        <v>1412.68</v>
      </c>
      <c r="TT1579">
        <v>1286.1500000000001</v>
      </c>
      <c r="TU1579">
        <v>221.11199999999999</v>
      </c>
      <c r="TV1579">
        <v>221.11199999999999</v>
      </c>
      <c r="TW1579">
        <v>221.11199999999999</v>
      </c>
      <c r="TX1579">
        <v>441.52</v>
      </c>
      <c r="TY1579">
        <v>1574.46</v>
      </c>
      <c r="TZ1579">
        <v>953.87</v>
      </c>
      <c r="UA1579">
        <v>441.52</v>
      </c>
      <c r="UB1579">
        <v>1574.46</v>
      </c>
      <c r="UC1579">
        <v>0</v>
      </c>
      <c r="UD1579">
        <v>696.50099999999998</v>
      </c>
      <c r="UE1579">
        <v>2075.4499999999998</v>
      </c>
      <c r="UF1579">
        <v>254.73400000000001</v>
      </c>
      <c r="UG1579">
        <v>0</v>
      </c>
      <c r="UH1579">
        <v>0</v>
      </c>
      <c r="UI1579">
        <v>5.2060700000000004</v>
      </c>
      <c r="UJ1579">
        <v>687.73199999999997</v>
      </c>
      <c r="UK1579">
        <v>2092.4299999999998</v>
      </c>
      <c r="UL1579">
        <v>86.040899999999993</v>
      </c>
      <c r="UM1579">
        <v>715.178</v>
      </c>
      <c r="UN1579">
        <v>2090.33</v>
      </c>
      <c r="UO1579">
        <v>86.036199999999994</v>
      </c>
      <c r="UP1579">
        <v>711.38900000000001</v>
      </c>
      <c r="UQ1579">
        <v>2040.88</v>
      </c>
      <c r="UR1579">
        <v>79.683800000000005</v>
      </c>
      <c r="US1579">
        <v>765.03200000000004</v>
      </c>
      <c r="UT1579">
        <v>2086.64</v>
      </c>
      <c r="UU1579">
        <v>85.028700000000001</v>
      </c>
      <c r="UV1579">
        <v>714.65099999999995</v>
      </c>
      <c r="UW1579">
        <v>2096.7399999999998</v>
      </c>
      <c r="UX1579">
        <v>36.451700000000002</v>
      </c>
      <c r="UY1579">
        <v>755.1</v>
      </c>
      <c r="UZ1579">
        <v>2039.37</v>
      </c>
      <c r="VA1579">
        <v>241.66399999999999</v>
      </c>
      <c r="VB1579">
        <v>724.72400000000005</v>
      </c>
      <c r="VC1579">
        <v>2072.96</v>
      </c>
      <c r="VD1579">
        <v>262.85399999999998</v>
      </c>
      <c r="VE1579">
        <v>715.77099999999996</v>
      </c>
      <c r="VF1579">
        <v>2017.64</v>
      </c>
      <c r="VG1579">
        <v>219.72499999999999</v>
      </c>
      <c r="VH1579">
        <v>760.63199999999995</v>
      </c>
      <c r="VI1579">
        <v>2069.36</v>
      </c>
      <c r="VJ1579">
        <v>202.04499999999999</v>
      </c>
      <c r="VK1579">
        <v>755.1</v>
      </c>
      <c r="VL1579">
        <v>2039.37</v>
      </c>
      <c r="VM1579">
        <v>241.66399999999999</v>
      </c>
      <c r="VN1579">
        <v>540.93799999999999</v>
      </c>
      <c r="VO1579">
        <v>1616.78</v>
      </c>
      <c r="VP1579">
        <v>809.26300000000003</v>
      </c>
      <c r="VQ1579">
        <v>698.23500000000001</v>
      </c>
      <c r="VR1579">
        <v>2096.15</v>
      </c>
      <c r="VS1579">
        <v>54.609900000000003</v>
      </c>
      <c r="VT1579">
        <v>694.649</v>
      </c>
      <c r="VU1579">
        <v>2046.77</v>
      </c>
      <c r="VV1579">
        <v>47.578699999999998</v>
      </c>
      <c r="VW1579">
        <v>745.55399999999997</v>
      </c>
      <c r="VX1579">
        <v>2090.5500000000002</v>
      </c>
      <c r="VY1579">
        <v>69.760400000000004</v>
      </c>
      <c r="VZ1579">
        <v>713.98199999999997</v>
      </c>
      <c r="WA1579">
        <v>2101.71</v>
      </c>
      <c r="WB1579">
        <v>7.48217</v>
      </c>
      <c r="WC1579">
        <v>716.19200000000001</v>
      </c>
      <c r="WD1579">
        <v>2078.0100000000002</v>
      </c>
      <c r="WE1579">
        <v>181.33699999999999</v>
      </c>
      <c r="WF1579">
        <v>676.851</v>
      </c>
      <c r="WG1579">
        <v>2062.1</v>
      </c>
      <c r="WH1579">
        <v>210.739</v>
      </c>
      <c r="WI1579">
        <v>741.63900000000001</v>
      </c>
      <c r="WJ1579">
        <v>2060.75</v>
      </c>
      <c r="WK1579">
        <v>239.036</v>
      </c>
      <c r="WL1579">
        <v>626.56299999999999</v>
      </c>
      <c r="WM1579">
        <v>1708.36</v>
      </c>
      <c r="WN1579">
        <v>397.38</v>
      </c>
      <c r="WO1579">
        <v>343.52100000000002</v>
      </c>
      <c r="WP1579">
        <v>1582.53</v>
      </c>
      <c r="WQ1579">
        <v>53.421900000000001</v>
      </c>
      <c r="WR1579">
        <v>343.52100000000002</v>
      </c>
      <c r="WS1579">
        <v>1582.53</v>
      </c>
      <c r="WT1579">
        <v>53.421900000000001</v>
      </c>
      <c r="WU1579">
        <v>350.58100000000002</v>
      </c>
      <c r="WV1579">
        <v>1662.71</v>
      </c>
      <c r="WW1579">
        <v>827.274</v>
      </c>
    </row>
    <row r="1580" spans="1:621">
      <c r="A1580">
        <v>236</v>
      </c>
      <c r="B1580">
        <v>0</v>
      </c>
      <c r="C1580">
        <v>438.28800000000001</v>
      </c>
      <c r="D1580">
        <v>1566.82</v>
      </c>
      <c r="E1580">
        <v>950.97900000000004</v>
      </c>
      <c r="F1580">
        <v>438.28800000000001</v>
      </c>
      <c r="G1580">
        <v>1566.82</v>
      </c>
      <c r="H1580">
        <v>0</v>
      </c>
      <c r="I1580">
        <v>26.126999999999999</v>
      </c>
      <c r="J1580">
        <v>19.637799999999999</v>
      </c>
      <c r="K1580">
        <v>-94.612700000000004</v>
      </c>
      <c r="L1580">
        <v>336.41800000000001</v>
      </c>
      <c r="M1580">
        <v>1435.52</v>
      </c>
      <c r="N1580">
        <v>1504.85</v>
      </c>
      <c r="O1580">
        <v>237.88200000000001</v>
      </c>
      <c r="P1580">
        <v>237.88200000000001</v>
      </c>
      <c r="Q1580">
        <v>237.88200000000001</v>
      </c>
      <c r="R1580">
        <v>693.55799999999999</v>
      </c>
      <c r="S1580">
        <v>2067.13</v>
      </c>
      <c r="T1580">
        <v>255.48400000000001</v>
      </c>
      <c r="U1580">
        <v>-32.1492</v>
      </c>
      <c r="V1580">
        <v>-17.880800000000001</v>
      </c>
      <c r="W1580">
        <v>-0.51572300000000004</v>
      </c>
      <c r="X1580">
        <v>-36.3782</v>
      </c>
      <c r="Y1580">
        <v>0</v>
      </c>
      <c r="Z1580">
        <v>0</v>
      </c>
      <c r="AA1580">
        <v>-36.422400000000003</v>
      </c>
      <c r="AB1580">
        <v>-10.4262</v>
      </c>
      <c r="AC1580">
        <v>-2.61842</v>
      </c>
      <c r="AD1580">
        <v>-0.228824</v>
      </c>
      <c r="AE1580">
        <v>-0.15931400000000001</v>
      </c>
      <c r="AF1580">
        <v>-0.21177799999999999</v>
      </c>
      <c r="AG1580">
        <v>-24.680199999999999</v>
      </c>
      <c r="AH1580" s="1">
        <v>-2.2737400000000001E-14</v>
      </c>
      <c r="AI1580">
        <v>-11.9415</v>
      </c>
      <c r="AJ1580">
        <v>0</v>
      </c>
      <c r="AK1580">
        <v>0</v>
      </c>
      <c r="AL1580">
        <v>9.8265000000000005E-2</v>
      </c>
      <c r="AM1580">
        <v>0</v>
      </c>
      <c r="AN1580">
        <v>0</v>
      </c>
      <c r="AO1580">
        <v>5.16906</v>
      </c>
      <c r="AP1580">
        <v>5.16906</v>
      </c>
      <c r="AQ1580">
        <v>93.118799999999993</v>
      </c>
      <c r="AR1580">
        <v>-75.803100000000001</v>
      </c>
      <c r="AS1580">
        <v>-73.775599999999997</v>
      </c>
      <c r="AT1580">
        <v>556.54600000000005</v>
      </c>
      <c r="AU1580">
        <v>1387</v>
      </c>
      <c r="AV1580">
        <v>1345.95</v>
      </c>
      <c r="AW1580">
        <v>217.54</v>
      </c>
      <c r="AX1580">
        <v>217.54</v>
      </c>
      <c r="AY1580">
        <v>217.54</v>
      </c>
      <c r="AZ1580">
        <v>685.7</v>
      </c>
      <c r="BA1580">
        <v>2084.7199999999998</v>
      </c>
      <c r="BB1580">
        <v>87.362099999999998</v>
      </c>
      <c r="BC1580">
        <v>65.719700000000003</v>
      </c>
      <c r="BD1580">
        <v>0</v>
      </c>
      <c r="BE1580" s="1">
        <v>3.1264899999999999E-12</v>
      </c>
      <c r="BF1580">
        <v>-2.21417E-2</v>
      </c>
      <c r="BG1580">
        <v>1.1957600000000001E-2</v>
      </c>
      <c r="BH1580">
        <v>0.279588</v>
      </c>
      <c r="BI1580">
        <v>11.6874</v>
      </c>
      <c r="BJ1580">
        <v>1.06751</v>
      </c>
      <c r="BK1580">
        <v>-0.77681500000000003</v>
      </c>
      <c r="BL1580">
        <v>0</v>
      </c>
      <c r="BM1580">
        <v>0</v>
      </c>
      <c r="BN1580">
        <v>7.7303900000000002E-3</v>
      </c>
      <c r="BO1580">
        <v>23.501100000000001</v>
      </c>
      <c r="BP1580">
        <v>15.603199999999999</v>
      </c>
      <c r="BQ1580">
        <v>-116.336</v>
      </c>
      <c r="BR1580">
        <v>606.69500000000005</v>
      </c>
      <c r="BS1580">
        <v>1755.79</v>
      </c>
      <c r="BT1580">
        <v>430.35399999999998</v>
      </c>
      <c r="BU1580">
        <v>409.221</v>
      </c>
      <c r="BV1580">
        <v>409.221</v>
      </c>
      <c r="BW1580">
        <v>409.221</v>
      </c>
      <c r="BX1580">
        <v>45.489100000000001</v>
      </c>
      <c r="BY1580">
        <v>15.5146</v>
      </c>
      <c r="BZ1580">
        <v>12.4122</v>
      </c>
      <c r="CA1580">
        <v>-21.045100000000001</v>
      </c>
      <c r="CB1580">
        <v>-23.018599999999999</v>
      </c>
      <c r="CC1580">
        <v>143.852</v>
      </c>
      <c r="CD1580">
        <v>-28.202100000000002</v>
      </c>
      <c r="CE1580">
        <v>-15.466100000000001</v>
      </c>
      <c r="CF1580">
        <v>15.365</v>
      </c>
      <c r="CG1580">
        <v>5.8277299999999999</v>
      </c>
      <c r="CH1580">
        <v>24.133400000000002</v>
      </c>
      <c r="CI1580">
        <v>-99.131600000000006</v>
      </c>
      <c r="CJ1580">
        <v>669.64400000000001</v>
      </c>
      <c r="CK1580">
        <v>2148.71</v>
      </c>
      <c r="CL1580">
        <v>201.84800000000001</v>
      </c>
      <c r="CM1580">
        <v>152.715</v>
      </c>
      <c r="CN1580">
        <v>152.715</v>
      </c>
      <c r="CO1580">
        <v>152.715</v>
      </c>
      <c r="CP1580">
        <v>713.17399999999998</v>
      </c>
      <c r="CQ1580">
        <v>2082.37</v>
      </c>
      <c r="CR1580">
        <v>87.391999999999996</v>
      </c>
      <c r="CS1580">
        <v>708.94899999999996</v>
      </c>
      <c r="CT1580">
        <v>2032.97</v>
      </c>
      <c r="CU1580">
        <v>80.958399999999997</v>
      </c>
      <c r="CV1580">
        <v>762.99300000000005</v>
      </c>
      <c r="CW1580">
        <v>2078.23</v>
      </c>
      <c r="CX1580">
        <v>86.442599999999999</v>
      </c>
      <c r="CY1580">
        <v>712.76800000000003</v>
      </c>
      <c r="CZ1580">
        <v>2088.86</v>
      </c>
      <c r="DA1580">
        <v>37.816699999999997</v>
      </c>
      <c r="DB1580">
        <v>16.524699999999999</v>
      </c>
      <c r="DC1580">
        <v>-3.9592100000000001</v>
      </c>
      <c r="DD1580">
        <v>13.0344</v>
      </c>
      <c r="DE1580">
        <v>19.7409</v>
      </c>
      <c r="DF1580">
        <v>-12.1287</v>
      </c>
      <c r="DG1580">
        <v>9.4289299999999994</v>
      </c>
      <c r="DN1580">
        <v>752.47699999999998</v>
      </c>
      <c r="DO1580">
        <v>2030.61</v>
      </c>
      <c r="DP1580">
        <v>242.761</v>
      </c>
      <c r="DQ1580">
        <v>722.37</v>
      </c>
      <c r="DR1580">
        <v>2064.36</v>
      </c>
      <c r="DS1580">
        <v>264.09199999999998</v>
      </c>
      <c r="DT1580">
        <v>712.99900000000002</v>
      </c>
      <c r="DU1580">
        <v>2009.4</v>
      </c>
      <c r="DV1580">
        <v>220.58799999999999</v>
      </c>
      <c r="DW1580">
        <v>758.39200000000005</v>
      </c>
      <c r="DX1580">
        <v>2060.81</v>
      </c>
      <c r="DY1580">
        <v>203.34800000000001</v>
      </c>
      <c r="DZ1580">
        <v>752.47699999999998</v>
      </c>
      <c r="EA1580">
        <v>2030.61</v>
      </c>
      <c r="EB1580">
        <v>242.761</v>
      </c>
      <c r="EC1580">
        <v>-59.354700000000001</v>
      </c>
      <c r="ED1580">
        <v>-10.1983</v>
      </c>
      <c r="EE1580">
        <v>-117.063</v>
      </c>
      <c r="EF1580">
        <v>232.54499999999999</v>
      </c>
      <c r="EG1580">
        <v>6.7936500000000004</v>
      </c>
      <c r="EH1580">
        <v>-142.66999999999999</v>
      </c>
      <c r="EI1580">
        <v>536.66499999999996</v>
      </c>
      <c r="EJ1580">
        <v>1608.86</v>
      </c>
      <c r="EK1580">
        <v>805.31100000000004</v>
      </c>
      <c r="EL1580">
        <v>696.18899999999996</v>
      </c>
      <c r="EM1580">
        <v>2087.89</v>
      </c>
      <c r="EN1580">
        <v>56.254300000000001</v>
      </c>
      <c r="EO1580">
        <v>691.97</v>
      </c>
      <c r="EP1580">
        <v>2038.49</v>
      </c>
      <c r="EQ1580">
        <v>49.800699999999999</v>
      </c>
      <c r="ER1580">
        <v>743.40499999999997</v>
      </c>
      <c r="ES1580">
        <v>2081.86</v>
      </c>
      <c r="ET1580">
        <v>71.560199999999995</v>
      </c>
      <c r="EU1580">
        <v>712.09</v>
      </c>
      <c r="EV1580">
        <v>2092.69</v>
      </c>
      <c r="EW1580">
        <v>9.0941100000000006</v>
      </c>
      <c r="EX1580">
        <v>-88.016099999999994</v>
      </c>
      <c r="EY1580">
        <v>-15.852499999999999</v>
      </c>
      <c r="EZ1580">
        <v>-63.0456</v>
      </c>
      <c r="FA1580">
        <v>422.61799999999999</v>
      </c>
      <c r="FB1580">
        <v>1004.11</v>
      </c>
      <c r="FC1580">
        <v>923.15899999999999</v>
      </c>
      <c r="FD1580">
        <v>177.52199999999999</v>
      </c>
      <c r="FE1580">
        <v>177.52199999999999</v>
      </c>
      <c r="FF1580">
        <v>177.52199999999999</v>
      </c>
      <c r="FG1580">
        <v>-10.9268</v>
      </c>
      <c r="FH1580">
        <v>-9.8147699999999993</v>
      </c>
      <c r="FI1580">
        <v>11.4892</v>
      </c>
      <c r="FJ1580">
        <v>-15.639900000000001</v>
      </c>
      <c r="FK1580">
        <v>-16.088000000000001</v>
      </c>
      <c r="FL1580">
        <v>40.791699999999999</v>
      </c>
      <c r="FM1580">
        <v>651.66600000000005</v>
      </c>
      <c r="FN1580">
        <v>1345.57</v>
      </c>
      <c r="FO1580">
        <v>1088.6300000000001</v>
      </c>
      <c r="FP1580">
        <v>277.44900000000001</v>
      </c>
      <c r="FQ1580">
        <v>277.44900000000001</v>
      </c>
      <c r="FR1580">
        <v>277.44900000000001</v>
      </c>
      <c r="FS1580">
        <v>-2.5400699999999998E-2</v>
      </c>
      <c r="FT1580">
        <v>-19.077100000000002</v>
      </c>
      <c r="FU1580">
        <v>7.5364500000000001E-3</v>
      </c>
      <c r="FV1580">
        <v>-28.4998</v>
      </c>
      <c r="FW1580">
        <v>5.5561699999999998</v>
      </c>
      <c r="FX1580">
        <v>5.4932100000000004</v>
      </c>
      <c r="FY1580">
        <v>-10.930899999999999</v>
      </c>
      <c r="FZ1580">
        <v>-9.9138400000000004</v>
      </c>
      <c r="GA1580">
        <v>11.290100000000001</v>
      </c>
      <c r="GB1580">
        <v>0.99327100000000002</v>
      </c>
      <c r="GC1580">
        <v>-0.35489199999999999</v>
      </c>
      <c r="GD1580">
        <v>2.0921799999999999</v>
      </c>
      <c r="GE1580">
        <v>-596.31899999999996</v>
      </c>
      <c r="GF1580">
        <v>-188.61199999999999</v>
      </c>
      <c r="GG1580">
        <v>75.155100000000004</v>
      </c>
      <c r="GH1580">
        <v>0</v>
      </c>
      <c r="GI1580">
        <v>0</v>
      </c>
      <c r="GJ1580">
        <v>1.1434E-2</v>
      </c>
      <c r="GK1580">
        <v>45.489100000000001</v>
      </c>
      <c r="GL1580">
        <v>15.5146</v>
      </c>
      <c r="GM1580">
        <v>12.4122</v>
      </c>
      <c r="GN1580">
        <v>45.533499999999997</v>
      </c>
      <c r="GO1580">
        <v>15.437900000000001</v>
      </c>
      <c r="GP1580">
        <v>12.578099999999999</v>
      </c>
      <c r="GQ1580">
        <v>6.2354300000000001E-3</v>
      </c>
      <c r="GR1580">
        <v>-0.48527199999999998</v>
      </c>
      <c r="GS1580">
        <v>1.16913</v>
      </c>
      <c r="GT1580">
        <v>6.6623700000000001</v>
      </c>
      <c r="GU1580">
        <v>-117.91800000000001</v>
      </c>
      <c r="GV1580">
        <v>-6.5733100000000002</v>
      </c>
      <c r="GW1580">
        <v>0</v>
      </c>
      <c r="GX1580">
        <v>0</v>
      </c>
      <c r="GY1580">
        <v>0.108317</v>
      </c>
      <c r="GZ1580">
        <v>4.4704300000000003</v>
      </c>
      <c r="HA1580">
        <v>6.9654499999999997</v>
      </c>
      <c r="HB1580">
        <v>19.441600000000001</v>
      </c>
      <c r="HC1580">
        <v>-6.9798999999999998</v>
      </c>
      <c r="HD1580">
        <v>0.64543200000000001</v>
      </c>
      <c r="HE1580">
        <v>8.5334000000000003</v>
      </c>
      <c r="HF1580">
        <v>2306.3200000000002</v>
      </c>
      <c r="HG1580">
        <v>-874.19600000000003</v>
      </c>
      <c r="HH1580">
        <v>763.85299999999995</v>
      </c>
      <c r="HI1580">
        <v>0</v>
      </c>
      <c r="HJ1580">
        <v>0</v>
      </c>
      <c r="HK1580">
        <v>8.9892200000000005E-2</v>
      </c>
      <c r="HO1580">
        <v>713.95299999999997</v>
      </c>
      <c r="HP1580">
        <v>2069.9</v>
      </c>
      <c r="HQ1580">
        <v>182.667</v>
      </c>
      <c r="HR1580">
        <v>13.434900000000001</v>
      </c>
      <c r="HS1580">
        <v>-2.4622099999999998</v>
      </c>
      <c r="HT1580">
        <v>14.6777</v>
      </c>
      <c r="HU1580">
        <v>-36.1892</v>
      </c>
      <c r="HV1580">
        <v>46.380099999999999</v>
      </c>
      <c r="HW1580">
        <v>26.450500000000002</v>
      </c>
      <c r="HX1580">
        <v>507.995</v>
      </c>
      <c r="HY1580">
        <v>1158.53</v>
      </c>
      <c r="HZ1580">
        <v>942.66200000000003</v>
      </c>
      <c r="IA1580">
        <v>257.94900000000001</v>
      </c>
      <c r="IB1580">
        <v>257.94900000000001</v>
      </c>
      <c r="IC1580">
        <v>257.94900000000001</v>
      </c>
      <c r="ID1580">
        <v>22.4587</v>
      </c>
      <c r="IE1580">
        <v>23.607600000000001</v>
      </c>
      <c r="IF1580">
        <v>10.8832</v>
      </c>
      <c r="IG1580">
        <v>0.41243099999999999</v>
      </c>
      <c r="IH1580">
        <v>-5.2396499999999999E-2</v>
      </c>
      <c r="II1580">
        <v>0.43220399999999998</v>
      </c>
      <c r="IJ1580">
        <v>109.113</v>
      </c>
      <c r="IK1580">
        <v>-6.3512399999999998</v>
      </c>
      <c r="IL1580">
        <v>-1.29251</v>
      </c>
      <c r="IM1580">
        <v>0</v>
      </c>
      <c r="IN1580">
        <v>0</v>
      </c>
      <c r="IO1580">
        <v>5.9017500000000001E-2</v>
      </c>
      <c r="IP1580">
        <v>15.2989</v>
      </c>
      <c r="IQ1580">
        <v>-8.6110000000000007</v>
      </c>
      <c r="IR1580">
        <v>-12.7728</v>
      </c>
      <c r="IS1580">
        <v>-93.587000000000003</v>
      </c>
      <c r="IT1580">
        <v>-108.259</v>
      </c>
      <c r="IU1580">
        <v>177.19900000000001</v>
      </c>
      <c r="IV1580">
        <v>675.76099999999997</v>
      </c>
      <c r="IW1580">
        <v>2104.7399999999998</v>
      </c>
      <c r="IX1580">
        <v>301.77699999999999</v>
      </c>
      <c r="IY1580">
        <v>357.24799999999999</v>
      </c>
      <c r="IZ1580">
        <v>357.24799999999999</v>
      </c>
      <c r="JA1580">
        <v>357.24799999999999</v>
      </c>
      <c r="JB1580">
        <v>674.02300000000002</v>
      </c>
      <c r="JC1580">
        <v>2054.67</v>
      </c>
      <c r="JD1580">
        <v>211.179</v>
      </c>
      <c r="JE1580">
        <v>738.67</v>
      </c>
      <c r="JF1580">
        <v>2052.4</v>
      </c>
      <c r="JG1580">
        <v>239.739</v>
      </c>
      <c r="JH1580">
        <v>620.55100000000004</v>
      </c>
      <c r="JI1580">
        <v>1698.13</v>
      </c>
      <c r="JJ1580">
        <v>391.51900000000001</v>
      </c>
      <c r="JK1580">
        <v>76.264899999999997</v>
      </c>
      <c r="JL1580">
        <v>-12.799899999999999</v>
      </c>
      <c r="JM1580">
        <v>-53.2943</v>
      </c>
      <c r="JN1580">
        <v>5.8280599999999998</v>
      </c>
      <c r="JO1580">
        <v>24.133299999999998</v>
      </c>
      <c r="JP1580">
        <v>-99.131699999999995</v>
      </c>
      <c r="JQ1580">
        <v>661.30399999999997</v>
      </c>
      <c r="JR1580">
        <v>2165.67</v>
      </c>
      <c r="JS1580">
        <v>154.583</v>
      </c>
      <c r="JT1580">
        <v>50.905200000000001</v>
      </c>
      <c r="JU1580">
        <v>50.905000000000001</v>
      </c>
      <c r="JV1580">
        <v>50.905099999999997</v>
      </c>
      <c r="JW1580">
        <v>23.300699999999999</v>
      </c>
      <c r="JX1580">
        <v>12.0397</v>
      </c>
      <c r="JY1580">
        <v>25.459599999999998</v>
      </c>
      <c r="JZ1580">
        <v>-2.0928300000000002</v>
      </c>
      <c r="KA1580">
        <v>-0.82971399999999995</v>
      </c>
      <c r="KB1580">
        <v>4.5677399999999997</v>
      </c>
      <c r="KC1580">
        <v>561.43399999999997</v>
      </c>
      <c r="KD1580">
        <v>-291.66800000000001</v>
      </c>
      <c r="KE1580">
        <v>269.54700000000003</v>
      </c>
      <c r="KF1580">
        <v>0</v>
      </c>
      <c r="KG1580">
        <v>0</v>
      </c>
      <c r="KH1580">
        <v>0.46498699999999998</v>
      </c>
      <c r="KI1580">
        <v>20.251799999999999</v>
      </c>
      <c r="KJ1580">
        <v>17.752300000000002</v>
      </c>
      <c r="KK1580">
        <v>116.22</v>
      </c>
      <c r="KL1580">
        <v>2.6885599999999999E-2</v>
      </c>
      <c r="KM1580">
        <v>3.9688900000000001E-3</v>
      </c>
      <c r="KN1580">
        <v>7.7584E-2</v>
      </c>
      <c r="KO1580">
        <v>2.23651</v>
      </c>
      <c r="KP1580">
        <v>-0.89113200000000004</v>
      </c>
      <c r="KQ1580" s="1">
        <v>-1.57334E-15</v>
      </c>
      <c r="KR1580">
        <v>0</v>
      </c>
      <c r="KS1580">
        <v>0</v>
      </c>
      <c r="KT1580">
        <v>1.7926699999999999E-3</v>
      </c>
      <c r="KU1580">
        <v>7.2215299999999996</v>
      </c>
      <c r="KV1580">
        <v>13.978999999999999</v>
      </c>
      <c r="KW1580">
        <v>-103.831</v>
      </c>
      <c r="KX1580">
        <v>441.55099999999999</v>
      </c>
      <c r="KY1580">
        <v>1631.68</v>
      </c>
      <c r="KZ1580">
        <v>815.31899999999996</v>
      </c>
      <c r="LA1580">
        <v>195.98099999999999</v>
      </c>
      <c r="LB1580">
        <v>195.98099999999999</v>
      </c>
      <c r="LC1580">
        <v>195.98099999999999</v>
      </c>
      <c r="LD1580">
        <v>13.434900000000001</v>
      </c>
      <c r="LE1580">
        <v>-2.4622099999999998</v>
      </c>
      <c r="LF1580">
        <v>14.6777</v>
      </c>
      <c r="LG1580">
        <v>6.2461799999999998</v>
      </c>
      <c r="LH1580">
        <v>1.55148</v>
      </c>
      <c r="LI1580">
        <v>-17.1112</v>
      </c>
      <c r="LJ1580">
        <v>6.0207499999999996</v>
      </c>
      <c r="LK1580">
        <v>0</v>
      </c>
      <c r="LL1580">
        <v>0</v>
      </c>
      <c r="LM1580">
        <v>6.2860899999999997</v>
      </c>
      <c r="LN1580">
        <v>2.1577299999999999</v>
      </c>
      <c r="LO1580">
        <v>-16.675000000000001</v>
      </c>
      <c r="LP1580">
        <v>-0.29956700000000003</v>
      </c>
      <c r="LQ1580">
        <v>-6.2689499999999995E-2</v>
      </c>
      <c r="LR1580">
        <v>-0.22169</v>
      </c>
      <c r="LS1580">
        <v>-40.911499999999997</v>
      </c>
      <c r="LT1580" s="1">
        <v>1.6545499999999999E-14</v>
      </c>
      <c r="LU1580">
        <v>18.418800000000001</v>
      </c>
      <c r="LV1580">
        <v>0</v>
      </c>
      <c r="LW1580">
        <v>0</v>
      </c>
      <c r="LX1580">
        <v>9.42471E-2</v>
      </c>
      <c r="LY1580">
        <v>-22.003399999999999</v>
      </c>
      <c r="LZ1580">
        <v>119.46</v>
      </c>
      <c r="MA1580">
        <v>-82.146000000000001</v>
      </c>
      <c r="MB1580">
        <v>213.41</v>
      </c>
      <c r="MC1580">
        <v>1575.34</v>
      </c>
      <c r="MD1580">
        <v>1341.4</v>
      </c>
      <c r="ME1580">
        <v>225.33199999999999</v>
      </c>
      <c r="MF1580">
        <v>225.33199999999999</v>
      </c>
      <c r="MG1580">
        <v>225.33199999999999</v>
      </c>
      <c r="MH1580">
        <v>28.169499999999999</v>
      </c>
      <c r="MI1580" s="1">
        <v>1.5902800000000001E-15</v>
      </c>
      <c r="MJ1580" s="1">
        <v>-3.4668000000000001E-12</v>
      </c>
      <c r="MK1580">
        <v>3.6711899999999999E-2</v>
      </c>
      <c r="ML1580">
        <v>-0.12227300000000001</v>
      </c>
      <c r="MM1580">
        <v>0.24501999999999999</v>
      </c>
      <c r="MN1580">
        <v>12.070600000000001</v>
      </c>
      <c r="MO1580">
        <v>-49.057899999999997</v>
      </c>
      <c r="MP1580">
        <v>3.9685999999999999</v>
      </c>
      <c r="MQ1580">
        <v>0</v>
      </c>
      <c r="MR1580">
        <v>0</v>
      </c>
      <c r="MS1580">
        <v>-5.1566600000000004E-3</v>
      </c>
      <c r="MT1580">
        <v>-24.047999999999998</v>
      </c>
      <c r="MU1580">
        <v>-11.2537</v>
      </c>
      <c r="MV1580">
        <v>-96.024100000000004</v>
      </c>
      <c r="MW1580">
        <v>281.50799999999998</v>
      </c>
      <c r="MX1580">
        <v>1505.99</v>
      </c>
      <c r="MY1580">
        <v>450.98500000000001</v>
      </c>
      <c r="MZ1580">
        <v>407.87700000000001</v>
      </c>
      <c r="NA1580">
        <v>407.87700000000001</v>
      </c>
      <c r="NB1580">
        <v>407.87700000000001</v>
      </c>
      <c r="NC1580">
        <v>29.741199999999999</v>
      </c>
      <c r="ND1580">
        <v>10.522</v>
      </c>
      <c r="NE1580">
        <v>-4.71326</v>
      </c>
      <c r="NF1580">
        <v>141.91499999999999</v>
      </c>
      <c r="NG1580">
        <v>81.210499999999996</v>
      </c>
      <c r="NH1580">
        <v>148.30600000000001</v>
      </c>
      <c r="NI1580">
        <v>235.65299999999999</v>
      </c>
      <c r="NJ1580">
        <v>1438.87</v>
      </c>
      <c r="NK1580">
        <v>59.2121</v>
      </c>
      <c r="NL1580">
        <v>189.828</v>
      </c>
      <c r="NM1580">
        <v>189.828</v>
      </c>
      <c r="NN1580">
        <v>189.828</v>
      </c>
      <c r="NO1580">
        <v>-87.558199999999999</v>
      </c>
      <c r="NP1580">
        <v>2.7410899999999998</v>
      </c>
      <c r="NQ1580">
        <v>-31.5246</v>
      </c>
      <c r="NR1580">
        <v>-87.604900000000001</v>
      </c>
      <c r="NS1580">
        <v>2.0907900000000001</v>
      </c>
      <c r="NT1580">
        <v>-31.264399999999998</v>
      </c>
      <c r="OA1580">
        <v>342.75799999999998</v>
      </c>
      <c r="OB1580">
        <v>1581.87</v>
      </c>
      <c r="OC1580">
        <v>53.876800000000003</v>
      </c>
      <c r="OD1580">
        <v>342.75799999999998</v>
      </c>
      <c r="OE1580">
        <v>1581.87</v>
      </c>
      <c r="OF1580">
        <v>53.876800000000003</v>
      </c>
      <c r="OG1580">
        <v>346.61099999999999</v>
      </c>
      <c r="OH1580">
        <v>1655.42</v>
      </c>
      <c r="OI1580">
        <v>824.83699999999999</v>
      </c>
      <c r="OJ1580">
        <v>83.558800000000005</v>
      </c>
      <c r="OK1580">
        <v>-56.588799999999999</v>
      </c>
      <c r="OL1580">
        <v>136.809</v>
      </c>
      <c r="OM1580">
        <v>64.795000000000002</v>
      </c>
      <c r="ON1580">
        <v>2078.19</v>
      </c>
      <c r="OO1580">
        <v>933.077</v>
      </c>
      <c r="OP1580">
        <v>196.83600000000001</v>
      </c>
      <c r="OQ1580">
        <v>196.83600000000001</v>
      </c>
      <c r="OR1580">
        <v>196.83600000000001</v>
      </c>
      <c r="OS1580">
        <v>35.590000000000003</v>
      </c>
      <c r="OT1580">
        <v>1.41367</v>
      </c>
      <c r="OU1580">
        <v>5.0374499999999998</v>
      </c>
      <c r="OV1580">
        <v>39.902099999999997</v>
      </c>
      <c r="OW1580">
        <v>4.9607099999999997</v>
      </c>
      <c r="OX1580">
        <v>-43.884300000000003</v>
      </c>
      <c r="OY1580">
        <v>259.24099999999999</v>
      </c>
      <c r="OZ1580">
        <v>1737.6</v>
      </c>
      <c r="PA1580">
        <v>1134.54</v>
      </c>
      <c r="PB1580">
        <v>266.86500000000001</v>
      </c>
      <c r="PC1580">
        <v>266.86500000000001</v>
      </c>
      <c r="PD1580">
        <v>266.86500000000001</v>
      </c>
      <c r="PE1580">
        <v>-28.4998</v>
      </c>
      <c r="PF1580">
        <v>-5.5561699999999998</v>
      </c>
      <c r="PG1580">
        <v>-5.4932100000000004</v>
      </c>
      <c r="PH1580">
        <v>35.557899999999997</v>
      </c>
      <c r="PI1580">
        <v>1.2998099999999999</v>
      </c>
      <c r="PJ1580">
        <v>4.7941599999999998</v>
      </c>
      <c r="PK1580">
        <v>-1.51298</v>
      </c>
      <c r="PL1580">
        <v>0.25060900000000003</v>
      </c>
      <c r="PM1580">
        <v>2.34165</v>
      </c>
      <c r="PN1580">
        <v>841.96199999999999</v>
      </c>
      <c r="PO1580">
        <v>-185.12700000000001</v>
      </c>
      <c r="PP1580">
        <v>11.238200000000001</v>
      </c>
      <c r="PQ1580">
        <v>0</v>
      </c>
      <c r="PR1580">
        <v>0</v>
      </c>
      <c r="PS1580">
        <v>0.24950600000000001</v>
      </c>
      <c r="PT1580">
        <v>29.741199999999999</v>
      </c>
      <c r="PU1580">
        <v>10.522</v>
      </c>
      <c r="PV1580">
        <v>-4.71326</v>
      </c>
      <c r="PW1580">
        <v>29.7758</v>
      </c>
      <c r="PX1580">
        <v>10.493499999999999</v>
      </c>
      <c r="PY1580">
        <v>-4.6125100000000003</v>
      </c>
      <c r="PZ1580">
        <v>-1.18066</v>
      </c>
      <c r="QA1580">
        <v>0.16442300000000001</v>
      </c>
      <c r="QB1580">
        <v>0.47196300000000002</v>
      </c>
      <c r="QC1580">
        <v>-186.482</v>
      </c>
      <c r="QD1580">
        <v>-34.965000000000003</v>
      </c>
      <c r="QE1580">
        <v>18.0702</v>
      </c>
      <c r="QF1580">
        <v>0</v>
      </c>
      <c r="QG1580">
        <v>0</v>
      </c>
      <c r="QH1580">
        <v>1.1733100000000001</v>
      </c>
      <c r="QI1580">
        <v>4.4704300000000003</v>
      </c>
      <c r="QJ1580">
        <v>-6.9654499999999997</v>
      </c>
      <c r="QK1580">
        <v>-19.441600000000001</v>
      </c>
      <c r="QL1580">
        <v>-6.9798999999999998</v>
      </c>
      <c r="QM1580">
        <v>0.64543200000000001</v>
      </c>
      <c r="QN1580">
        <v>8.5334000000000003</v>
      </c>
      <c r="QO1580">
        <v>2306.3200000000002</v>
      </c>
      <c r="QP1580">
        <v>874.19600000000003</v>
      </c>
      <c r="QQ1580">
        <v>-763.85299999999995</v>
      </c>
      <c r="QR1580">
        <v>0</v>
      </c>
      <c r="QS1580">
        <v>0</v>
      </c>
      <c r="QT1580">
        <v>8.9892200000000005E-2</v>
      </c>
      <c r="QX1580">
        <v>13.434900000000001</v>
      </c>
      <c r="QY1580">
        <v>2.4622099999999998</v>
      </c>
      <c r="QZ1580">
        <v>-14.6777</v>
      </c>
      <c r="RA1580">
        <v>50.026499999999999</v>
      </c>
      <c r="RB1580">
        <v>30.537500000000001</v>
      </c>
      <c r="RC1580">
        <v>-33.283299999999997</v>
      </c>
      <c r="RD1580">
        <v>207.953</v>
      </c>
      <c r="RE1580">
        <v>1956.75</v>
      </c>
      <c r="RF1580">
        <v>992.24099999999999</v>
      </c>
      <c r="RG1580">
        <v>247.64099999999999</v>
      </c>
      <c r="RH1580">
        <v>247.64099999999999</v>
      </c>
      <c r="RI1580">
        <v>247.64099999999999</v>
      </c>
      <c r="RJ1580">
        <v>-12.367900000000001</v>
      </c>
      <c r="RK1580">
        <v>8.0022099999999998</v>
      </c>
      <c r="RL1580">
        <v>-108.8</v>
      </c>
      <c r="RM1580">
        <v>0.126417</v>
      </c>
      <c r="RN1580">
        <v>9.4056200000000006E-2</v>
      </c>
      <c r="RO1580">
        <v>0.39365899999999998</v>
      </c>
      <c r="RP1580">
        <v>63.4495</v>
      </c>
      <c r="RQ1580">
        <v>-64.967500000000001</v>
      </c>
      <c r="RR1580">
        <v>26.657800000000002</v>
      </c>
      <c r="RS1580">
        <v>0</v>
      </c>
      <c r="RT1580">
        <v>0</v>
      </c>
      <c r="RU1580">
        <v>0.28889700000000001</v>
      </c>
      <c r="RV1580">
        <v>15.2989</v>
      </c>
      <c r="RW1580">
        <v>8.6110000000000007</v>
      </c>
      <c r="RX1580">
        <v>12.7728</v>
      </c>
      <c r="RY1580">
        <v>9.1788699999999999</v>
      </c>
      <c r="RZ1580">
        <v>2.0428199999999999</v>
      </c>
      <c r="SA1580">
        <v>-104.276</v>
      </c>
      <c r="SB1580">
        <v>315.77699999999999</v>
      </c>
      <c r="SC1580">
        <v>1547.28</v>
      </c>
      <c r="SD1580">
        <v>76.555899999999994</v>
      </c>
      <c r="SE1580">
        <v>357.255</v>
      </c>
      <c r="SF1580">
        <v>357.255</v>
      </c>
      <c r="SG1580">
        <v>357.255</v>
      </c>
      <c r="SH1580">
        <v>141.91499999999999</v>
      </c>
      <c r="SI1580">
        <v>81.210400000000007</v>
      </c>
      <c r="SJ1580">
        <v>148.30600000000001</v>
      </c>
      <c r="SK1580">
        <v>202.81399999999999</v>
      </c>
      <c r="SL1580">
        <v>1384.83</v>
      </c>
      <c r="SM1580">
        <v>56.951799999999999</v>
      </c>
      <c r="SN1580">
        <v>63.2761</v>
      </c>
      <c r="SO1580">
        <v>63.276000000000003</v>
      </c>
      <c r="SP1580">
        <v>63.2761</v>
      </c>
      <c r="SQ1580">
        <v>23.300699999999999</v>
      </c>
      <c r="SR1580">
        <v>-12.0397</v>
      </c>
      <c r="SS1580">
        <v>-25.459599999999998</v>
      </c>
      <c r="ST1580">
        <v>-2.0928300000000002</v>
      </c>
      <c r="SU1580">
        <v>-0.82971399999999995</v>
      </c>
      <c r="SV1580">
        <v>4.5677399999999997</v>
      </c>
      <c r="SW1580">
        <v>561.43399999999997</v>
      </c>
      <c r="SX1580">
        <v>291.66800000000001</v>
      </c>
      <c r="SY1580">
        <v>-269.54700000000003</v>
      </c>
      <c r="SZ1580">
        <v>0</v>
      </c>
      <c r="TA1580">
        <v>0</v>
      </c>
      <c r="TB1580">
        <v>0.46498699999999998</v>
      </c>
      <c r="TC1580">
        <v>-148.982</v>
      </c>
      <c r="TD1580">
        <v>-160.63200000000001</v>
      </c>
      <c r="TE1580">
        <v>-1.94106</v>
      </c>
      <c r="TF1580">
        <v>2.1837200000000001E-2</v>
      </c>
      <c r="TG1580">
        <v>0.101064</v>
      </c>
      <c r="TH1580">
        <v>6.0606800000000002E-2</v>
      </c>
      <c r="TI1580">
        <v>2.2220499999999999</v>
      </c>
      <c r="TJ1580">
        <v>9.1781400000000009</v>
      </c>
      <c r="TK1580" s="1">
        <v>-4.0602400000000001E-16</v>
      </c>
      <c r="TL1580">
        <v>0</v>
      </c>
      <c r="TM1580">
        <v>0</v>
      </c>
      <c r="TN1580" s="1">
        <v>2.3432399999999999E-5</v>
      </c>
      <c r="TO1580">
        <v>-80.678100000000001</v>
      </c>
      <c r="TP1580">
        <v>134.13999999999999</v>
      </c>
      <c r="TQ1580">
        <v>18.472100000000001</v>
      </c>
      <c r="TR1580">
        <v>349.12</v>
      </c>
      <c r="TS1580">
        <v>1405.21</v>
      </c>
      <c r="TT1580">
        <v>1282.97</v>
      </c>
      <c r="TU1580">
        <v>221.43600000000001</v>
      </c>
      <c r="TV1580">
        <v>221.43600000000001</v>
      </c>
      <c r="TW1580">
        <v>221.43600000000001</v>
      </c>
      <c r="TX1580">
        <v>438.28800000000001</v>
      </c>
      <c r="TY1580">
        <v>1566.82</v>
      </c>
      <c r="TZ1580">
        <v>950.97900000000004</v>
      </c>
      <c r="UA1580">
        <v>438.28800000000001</v>
      </c>
      <c r="UB1580">
        <v>1566.82</v>
      </c>
      <c r="UC1580">
        <v>0</v>
      </c>
      <c r="UD1580">
        <v>693.55799999999999</v>
      </c>
      <c r="UE1580">
        <v>2067.13</v>
      </c>
      <c r="UF1580">
        <v>255.48400000000001</v>
      </c>
      <c r="UG1580">
        <v>0</v>
      </c>
      <c r="UH1580">
        <v>0</v>
      </c>
      <c r="UI1580">
        <v>5.16906</v>
      </c>
      <c r="UJ1580">
        <v>685.7</v>
      </c>
      <c r="UK1580">
        <v>2084.7199999999998</v>
      </c>
      <c r="UL1580">
        <v>87.362099999999998</v>
      </c>
      <c r="UM1580">
        <v>713.17399999999998</v>
      </c>
      <c r="UN1580">
        <v>2082.37</v>
      </c>
      <c r="UO1580">
        <v>87.391999999999996</v>
      </c>
      <c r="UP1580">
        <v>708.94899999999996</v>
      </c>
      <c r="UQ1580">
        <v>2032.97</v>
      </c>
      <c r="UR1580">
        <v>80.958399999999997</v>
      </c>
      <c r="US1580">
        <v>762.99300000000005</v>
      </c>
      <c r="UT1580">
        <v>2078.23</v>
      </c>
      <c r="UU1580">
        <v>86.442599999999999</v>
      </c>
      <c r="UV1580">
        <v>712.76800000000003</v>
      </c>
      <c r="UW1580">
        <v>2088.86</v>
      </c>
      <c r="UX1580">
        <v>37.816699999999997</v>
      </c>
      <c r="UY1580">
        <v>752.47699999999998</v>
      </c>
      <c r="UZ1580">
        <v>2030.61</v>
      </c>
      <c r="VA1580">
        <v>242.761</v>
      </c>
      <c r="VB1580">
        <v>722.37</v>
      </c>
      <c r="VC1580">
        <v>2064.36</v>
      </c>
      <c r="VD1580">
        <v>264.09199999999998</v>
      </c>
      <c r="VE1580">
        <v>712.99900000000002</v>
      </c>
      <c r="VF1580">
        <v>2009.4</v>
      </c>
      <c r="VG1580">
        <v>220.58799999999999</v>
      </c>
      <c r="VH1580">
        <v>758.39200000000005</v>
      </c>
      <c r="VI1580">
        <v>2060.81</v>
      </c>
      <c r="VJ1580">
        <v>203.34800000000001</v>
      </c>
      <c r="VK1580">
        <v>752.47699999999998</v>
      </c>
      <c r="VL1580">
        <v>2030.61</v>
      </c>
      <c r="VM1580">
        <v>242.761</v>
      </c>
      <c r="VN1580">
        <v>536.66499999999996</v>
      </c>
      <c r="VO1580">
        <v>1608.86</v>
      </c>
      <c r="VP1580">
        <v>805.31100000000004</v>
      </c>
      <c r="VQ1580">
        <v>696.18899999999996</v>
      </c>
      <c r="VR1580">
        <v>2087.89</v>
      </c>
      <c r="VS1580">
        <v>56.254300000000001</v>
      </c>
      <c r="VT1580">
        <v>691.97</v>
      </c>
      <c r="VU1580">
        <v>2038.49</v>
      </c>
      <c r="VV1580">
        <v>49.800699999999999</v>
      </c>
      <c r="VW1580">
        <v>743.40499999999997</v>
      </c>
      <c r="VX1580">
        <v>2081.86</v>
      </c>
      <c r="VY1580">
        <v>71.560199999999995</v>
      </c>
      <c r="VZ1580">
        <v>712.09</v>
      </c>
      <c r="WA1580">
        <v>2092.69</v>
      </c>
      <c r="WB1580">
        <v>9.0941100000000006</v>
      </c>
      <c r="WC1580">
        <v>713.95299999999997</v>
      </c>
      <c r="WD1580">
        <v>2069.9</v>
      </c>
      <c r="WE1580">
        <v>182.667</v>
      </c>
      <c r="WF1580">
        <v>674.02300000000002</v>
      </c>
      <c r="WG1580">
        <v>2054.67</v>
      </c>
      <c r="WH1580">
        <v>211.179</v>
      </c>
      <c r="WI1580">
        <v>738.67</v>
      </c>
      <c r="WJ1580">
        <v>2052.4</v>
      </c>
      <c r="WK1580">
        <v>239.739</v>
      </c>
      <c r="WL1580">
        <v>620.55100000000004</v>
      </c>
      <c r="WM1580">
        <v>1698.13</v>
      </c>
      <c r="WN1580">
        <v>391.51900000000001</v>
      </c>
      <c r="WO1580">
        <v>342.75799999999998</v>
      </c>
      <c r="WP1580">
        <v>1581.87</v>
      </c>
      <c r="WQ1580">
        <v>53.876800000000003</v>
      </c>
      <c r="WR1580">
        <v>342.75799999999998</v>
      </c>
      <c r="WS1580">
        <v>1581.87</v>
      </c>
      <c r="WT1580">
        <v>53.876800000000003</v>
      </c>
      <c r="WU1580">
        <v>346.61099999999999</v>
      </c>
      <c r="WV1580">
        <v>1655.42</v>
      </c>
      <c r="WW1580">
        <v>824.83699999999999</v>
      </c>
    </row>
    <row r="1581" spans="1:621">
      <c r="A1581">
        <v>237</v>
      </c>
      <c r="B1581">
        <v>0</v>
      </c>
      <c r="C1581">
        <v>435.08600000000001</v>
      </c>
      <c r="D1581">
        <v>1559.2</v>
      </c>
      <c r="E1581">
        <v>948.11800000000005</v>
      </c>
      <c r="F1581">
        <v>435.08600000000001</v>
      </c>
      <c r="G1581">
        <v>1559.2</v>
      </c>
      <c r="H1581">
        <v>0</v>
      </c>
      <c r="I1581">
        <v>26.058700000000002</v>
      </c>
      <c r="J1581">
        <v>19.6388</v>
      </c>
      <c r="K1581">
        <v>-94.592299999999994</v>
      </c>
      <c r="L1581">
        <v>333.255</v>
      </c>
      <c r="M1581">
        <v>1428.19</v>
      </c>
      <c r="N1581">
        <v>1502.08</v>
      </c>
      <c r="O1581">
        <v>237.88200000000001</v>
      </c>
      <c r="P1581">
        <v>237.88200000000001</v>
      </c>
      <c r="Q1581">
        <v>237.88200000000001</v>
      </c>
      <c r="R1581">
        <v>690.43200000000002</v>
      </c>
      <c r="S1581">
        <v>2058.5700000000002</v>
      </c>
      <c r="T1581">
        <v>256.27100000000002</v>
      </c>
      <c r="U1581">
        <v>-31.469799999999999</v>
      </c>
      <c r="V1581">
        <v>-17.494299999999999</v>
      </c>
      <c r="W1581">
        <v>-0.67207700000000004</v>
      </c>
      <c r="X1581">
        <v>-35.463700000000003</v>
      </c>
      <c r="Y1581">
        <v>0</v>
      </c>
      <c r="Z1581">
        <v>0</v>
      </c>
      <c r="AA1581">
        <v>-35.508099999999999</v>
      </c>
      <c r="AB1581">
        <v>-10.4437</v>
      </c>
      <c r="AC1581">
        <v>-2.6690999999999998</v>
      </c>
      <c r="AD1581">
        <v>-0.24218899999999999</v>
      </c>
      <c r="AE1581">
        <v>-0.168846</v>
      </c>
      <c r="AF1581">
        <v>-0.207037</v>
      </c>
      <c r="AG1581">
        <v>-26.229099999999999</v>
      </c>
      <c r="AH1581" s="1">
        <v>1.2992799999999999E-14</v>
      </c>
      <c r="AI1581">
        <v>-12.295199999999999</v>
      </c>
      <c r="AJ1581">
        <v>0</v>
      </c>
      <c r="AK1581">
        <v>0</v>
      </c>
      <c r="AL1581">
        <v>0.10999299999999999</v>
      </c>
      <c r="AM1581">
        <v>0</v>
      </c>
      <c r="AN1581">
        <v>0</v>
      </c>
      <c r="AO1581">
        <v>5.13856</v>
      </c>
      <c r="AP1581">
        <v>5.13856</v>
      </c>
      <c r="AQ1581">
        <v>93.221800000000002</v>
      </c>
      <c r="AR1581">
        <v>-75.779799999999994</v>
      </c>
      <c r="AS1581">
        <v>-73.620900000000006</v>
      </c>
      <c r="AT1581">
        <v>553.75599999999997</v>
      </c>
      <c r="AU1581">
        <v>1379.96</v>
      </c>
      <c r="AV1581">
        <v>1343.22</v>
      </c>
      <c r="AW1581">
        <v>217.70599999999999</v>
      </c>
      <c r="AX1581">
        <v>217.70599999999999</v>
      </c>
      <c r="AY1581">
        <v>217.70599999999999</v>
      </c>
      <c r="AZ1581">
        <v>683.51199999999994</v>
      </c>
      <c r="BA1581">
        <v>2076.66</v>
      </c>
      <c r="BB1581">
        <v>88.742800000000003</v>
      </c>
      <c r="BC1581">
        <v>65.546499999999995</v>
      </c>
      <c r="BD1581">
        <v>0</v>
      </c>
      <c r="BE1581" s="1">
        <v>3.3713899999999999E-13</v>
      </c>
      <c r="BF1581">
        <v>-2.8325300000000001E-2</v>
      </c>
      <c r="BG1581">
        <v>1.5405500000000001E-2</v>
      </c>
      <c r="BH1581">
        <v>0.30206699999999997</v>
      </c>
      <c r="BI1581">
        <v>11.1195</v>
      </c>
      <c r="BJ1581">
        <v>0.27962100000000001</v>
      </c>
      <c r="BK1581">
        <v>-0.74045799999999995</v>
      </c>
      <c r="BL1581">
        <v>0</v>
      </c>
      <c r="BM1581">
        <v>0</v>
      </c>
      <c r="BN1581">
        <v>8.2948599999999994E-3</v>
      </c>
      <c r="BO1581">
        <v>23.061900000000001</v>
      </c>
      <c r="BP1581">
        <v>15.2813</v>
      </c>
      <c r="BQ1581">
        <v>-116.625</v>
      </c>
      <c r="BR1581">
        <v>601.38599999999997</v>
      </c>
      <c r="BS1581">
        <v>1744.72</v>
      </c>
      <c r="BT1581">
        <v>425.69099999999997</v>
      </c>
      <c r="BU1581">
        <v>408.61700000000002</v>
      </c>
      <c r="BV1581">
        <v>408.61700000000002</v>
      </c>
      <c r="BW1581">
        <v>408.61700000000002</v>
      </c>
      <c r="BX1581">
        <v>47.0381</v>
      </c>
      <c r="BY1581">
        <v>15.4758</v>
      </c>
      <c r="BZ1581">
        <v>12.686999999999999</v>
      </c>
      <c r="CA1581">
        <v>-21.273099999999999</v>
      </c>
      <c r="CB1581">
        <v>-23.2363</v>
      </c>
      <c r="CC1581">
        <v>143.94900000000001</v>
      </c>
      <c r="CD1581">
        <v>-27.223500000000001</v>
      </c>
      <c r="CE1581">
        <v>-15.6317</v>
      </c>
      <c r="CF1581">
        <v>14.911899999999999</v>
      </c>
      <c r="CG1581">
        <v>5.9956399999999999</v>
      </c>
      <c r="CH1581">
        <v>24.2301</v>
      </c>
      <c r="CI1581">
        <v>-99.178299999999993</v>
      </c>
      <c r="CJ1581">
        <v>667.45100000000002</v>
      </c>
      <c r="CK1581">
        <v>2140.13</v>
      </c>
      <c r="CL1581">
        <v>203.499</v>
      </c>
      <c r="CM1581">
        <v>152.715</v>
      </c>
      <c r="CN1581">
        <v>152.715</v>
      </c>
      <c r="CO1581">
        <v>152.715</v>
      </c>
      <c r="CP1581">
        <v>711.01400000000001</v>
      </c>
      <c r="CQ1581">
        <v>2074.0500000000002</v>
      </c>
      <c r="CR1581">
        <v>88.808000000000007</v>
      </c>
      <c r="CS1581">
        <v>706.33699999999999</v>
      </c>
      <c r="CT1581">
        <v>2024.69</v>
      </c>
      <c r="CU1581">
        <v>82.326800000000006</v>
      </c>
      <c r="CV1581">
        <v>760.79399999999998</v>
      </c>
      <c r="CW1581">
        <v>2069.4499999999998</v>
      </c>
      <c r="CX1581">
        <v>87.919700000000006</v>
      </c>
      <c r="CY1581">
        <v>710.73299999999995</v>
      </c>
      <c r="CZ1581">
        <v>2080.59</v>
      </c>
      <c r="DA1581">
        <v>39.237900000000003</v>
      </c>
      <c r="DB1581">
        <v>16.874099999999999</v>
      </c>
      <c r="DC1581">
        <v>-4.4685199999999998</v>
      </c>
      <c r="DD1581">
        <v>12.7789</v>
      </c>
      <c r="DE1581">
        <v>19.901399999999999</v>
      </c>
      <c r="DF1581">
        <v>-12.1915</v>
      </c>
      <c r="DG1581">
        <v>9.3561499999999995</v>
      </c>
      <c r="DN1581">
        <v>749.68</v>
      </c>
      <c r="DO1581">
        <v>2021.6</v>
      </c>
      <c r="DP1581">
        <v>243.92500000000001</v>
      </c>
      <c r="DQ1581">
        <v>719.84299999999996</v>
      </c>
      <c r="DR1581">
        <v>2055.5100000000002</v>
      </c>
      <c r="DS1581">
        <v>265.37799999999999</v>
      </c>
      <c r="DT1581">
        <v>710.05899999999997</v>
      </c>
      <c r="DU1581">
        <v>2000.91</v>
      </c>
      <c r="DV1581">
        <v>221.524</v>
      </c>
      <c r="DW1581">
        <v>755.99099999999999</v>
      </c>
      <c r="DX1581">
        <v>2051.9699999999998</v>
      </c>
      <c r="DY1581">
        <v>204.709</v>
      </c>
      <c r="DZ1581">
        <v>749.68</v>
      </c>
      <c r="EA1581">
        <v>2021.6</v>
      </c>
      <c r="EB1581">
        <v>243.92500000000001</v>
      </c>
      <c r="EC1581">
        <v>-58.746099999999998</v>
      </c>
      <c r="ED1581">
        <v>-10.505100000000001</v>
      </c>
      <c r="EE1581">
        <v>-117.304</v>
      </c>
      <c r="EF1581">
        <v>232.24700000000001</v>
      </c>
      <c r="EG1581">
        <v>7.2509499999999996</v>
      </c>
      <c r="EH1581">
        <v>-143.018</v>
      </c>
      <c r="EI1581">
        <v>532.38699999999994</v>
      </c>
      <c r="EJ1581">
        <v>1600.99</v>
      </c>
      <c r="EK1581">
        <v>801.41899999999998</v>
      </c>
      <c r="EL1581">
        <v>693.97699999999998</v>
      </c>
      <c r="EM1581">
        <v>2079.2600000000002</v>
      </c>
      <c r="EN1581">
        <v>57.9681</v>
      </c>
      <c r="EO1581">
        <v>689.1</v>
      </c>
      <c r="EP1581">
        <v>2029.83</v>
      </c>
      <c r="EQ1581">
        <v>52.149099999999997</v>
      </c>
      <c r="ER1581">
        <v>741.08</v>
      </c>
      <c r="ES1581">
        <v>2072.7800000000002</v>
      </c>
      <c r="ET1581">
        <v>73.441900000000004</v>
      </c>
      <c r="EU1581">
        <v>710.02499999999998</v>
      </c>
      <c r="EV1581">
        <v>2083.23</v>
      </c>
      <c r="EW1581">
        <v>10.780099999999999</v>
      </c>
      <c r="EX1581">
        <v>-87.967500000000001</v>
      </c>
      <c r="EY1581">
        <v>-16.692399999999999</v>
      </c>
      <c r="EZ1581">
        <v>-63.183500000000002</v>
      </c>
      <c r="FA1581">
        <v>424.35</v>
      </c>
      <c r="FB1581">
        <v>995.58199999999999</v>
      </c>
      <c r="FC1581">
        <v>920.50300000000004</v>
      </c>
      <c r="FD1581">
        <v>177.50299999999999</v>
      </c>
      <c r="FE1581">
        <v>177.50299999999999</v>
      </c>
      <c r="FF1581">
        <v>177.50299999999999</v>
      </c>
      <c r="FG1581">
        <v>-10.760300000000001</v>
      </c>
      <c r="FH1581">
        <v>-10.144</v>
      </c>
      <c r="FI1581">
        <v>11.408300000000001</v>
      </c>
      <c r="FJ1581">
        <v>-15.816700000000001</v>
      </c>
      <c r="FK1581">
        <v>-16.318000000000001</v>
      </c>
      <c r="FL1581">
        <v>41.0458</v>
      </c>
      <c r="FM1581">
        <v>650.13099999999997</v>
      </c>
      <c r="FN1581">
        <v>1338.42</v>
      </c>
      <c r="FO1581">
        <v>1086.5</v>
      </c>
      <c r="FP1581">
        <v>277.33800000000002</v>
      </c>
      <c r="FQ1581">
        <v>277.33800000000002</v>
      </c>
      <c r="FR1581">
        <v>277.33800000000002</v>
      </c>
      <c r="FS1581">
        <v>0.84283699999999995</v>
      </c>
      <c r="FT1581">
        <v>-19.207799999999999</v>
      </c>
      <c r="FU1581">
        <v>-0.24981999999999999</v>
      </c>
      <c r="FV1581">
        <v>-28.4618</v>
      </c>
      <c r="FW1581">
        <v>5.5063199999999997</v>
      </c>
      <c r="FX1581">
        <v>5.4793000000000003</v>
      </c>
      <c r="FY1581">
        <v>-10.764699999999999</v>
      </c>
      <c r="FZ1581">
        <v>-10.243</v>
      </c>
      <c r="GA1581">
        <v>11.2097</v>
      </c>
      <c r="GB1581">
        <v>0.89288500000000004</v>
      </c>
      <c r="GC1581">
        <v>-0.31111</v>
      </c>
      <c r="GD1581">
        <v>2.22342</v>
      </c>
      <c r="GE1581">
        <v>-586.13199999999995</v>
      </c>
      <c r="GF1581">
        <v>-190.70400000000001</v>
      </c>
      <c r="GG1581">
        <v>85.054400000000001</v>
      </c>
      <c r="GH1581">
        <v>0</v>
      </c>
      <c r="GI1581">
        <v>0</v>
      </c>
      <c r="GJ1581">
        <v>0.12606800000000001</v>
      </c>
      <c r="GK1581">
        <v>47.0381</v>
      </c>
      <c r="GL1581">
        <v>15.4758</v>
      </c>
      <c r="GM1581">
        <v>12.686999999999999</v>
      </c>
      <c r="GN1581">
        <v>47.081000000000003</v>
      </c>
      <c r="GO1581">
        <v>15.393700000000001</v>
      </c>
      <c r="GP1581">
        <v>12.8521</v>
      </c>
      <c r="GQ1581">
        <v>-3.1346499999999999E-2</v>
      </c>
      <c r="GR1581">
        <v>-0.51253099999999996</v>
      </c>
      <c r="GS1581">
        <v>1.1860900000000001</v>
      </c>
      <c r="GT1581">
        <v>14.6861</v>
      </c>
      <c r="GU1581">
        <v>-125.404</v>
      </c>
      <c r="GV1581">
        <v>-6.7305200000000003</v>
      </c>
      <c r="GW1581">
        <v>0</v>
      </c>
      <c r="GX1581">
        <v>0</v>
      </c>
      <c r="GY1581">
        <v>7.7336100000000005E-2</v>
      </c>
      <c r="GZ1581">
        <v>4.42537</v>
      </c>
      <c r="HA1581">
        <v>7.0347799999999996</v>
      </c>
      <c r="HB1581">
        <v>19.339200000000002</v>
      </c>
      <c r="HC1581">
        <v>-7.2957700000000001</v>
      </c>
      <c r="HD1581">
        <v>0.73968999999999996</v>
      </c>
      <c r="HE1581">
        <v>8.9795700000000007</v>
      </c>
      <c r="HF1581">
        <v>2463.27</v>
      </c>
      <c r="HG1581">
        <v>-840.072</v>
      </c>
      <c r="HH1581">
        <v>760.67399999999998</v>
      </c>
      <c r="HI1581">
        <v>0</v>
      </c>
      <c r="HJ1581">
        <v>0</v>
      </c>
      <c r="HK1581">
        <v>0.20930399999999999</v>
      </c>
      <c r="HO1581">
        <v>711.553</v>
      </c>
      <c r="HP1581">
        <v>2061.4899999999998</v>
      </c>
      <c r="HQ1581">
        <v>184.06299999999999</v>
      </c>
      <c r="HR1581">
        <v>13.2925</v>
      </c>
      <c r="HS1581">
        <v>-2.9119600000000001</v>
      </c>
      <c r="HT1581">
        <v>14.964499999999999</v>
      </c>
      <c r="HU1581">
        <v>-36.419800000000002</v>
      </c>
      <c r="HV1581">
        <v>45.9422</v>
      </c>
      <c r="HW1581">
        <v>26.609300000000001</v>
      </c>
      <c r="HX1581">
        <v>508.56900000000002</v>
      </c>
      <c r="HY1581">
        <v>1150.6400000000001</v>
      </c>
      <c r="HZ1581">
        <v>939.78800000000001</v>
      </c>
      <c r="IA1581">
        <v>257.77699999999999</v>
      </c>
      <c r="IB1581">
        <v>257.77699999999999</v>
      </c>
      <c r="IC1581">
        <v>257.77699999999999</v>
      </c>
      <c r="ID1581">
        <v>22.371500000000001</v>
      </c>
      <c r="IE1581">
        <v>23.808399999999999</v>
      </c>
      <c r="IF1581">
        <v>10.642899999999999</v>
      </c>
      <c r="IG1581">
        <v>0.44065799999999999</v>
      </c>
      <c r="IH1581">
        <v>-4.9197400000000002E-2</v>
      </c>
      <c r="II1581">
        <v>0.47278500000000001</v>
      </c>
      <c r="IJ1581">
        <v>115.825</v>
      </c>
      <c r="IK1581">
        <v>-8.0058600000000002</v>
      </c>
      <c r="IL1581">
        <v>-0.56105499999999997</v>
      </c>
      <c r="IM1581">
        <v>0</v>
      </c>
      <c r="IN1581">
        <v>0</v>
      </c>
      <c r="IO1581">
        <v>6.6727900000000007E-2</v>
      </c>
      <c r="IP1581">
        <v>15.6319</v>
      </c>
      <c r="IQ1581">
        <v>-8.9984500000000001</v>
      </c>
      <c r="IR1581">
        <v>-12.4169</v>
      </c>
      <c r="IS1581">
        <v>-94.771100000000004</v>
      </c>
      <c r="IT1581">
        <v>-108.73399999999999</v>
      </c>
      <c r="IU1581">
        <v>175.535</v>
      </c>
      <c r="IV1581">
        <v>673.42200000000003</v>
      </c>
      <c r="IW1581">
        <v>2095.9</v>
      </c>
      <c r="IX1581">
        <v>303.31700000000001</v>
      </c>
      <c r="IY1581">
        <v>357.8</v>
      </c>
      <c r="IZ1581">
        <v>357.8</v>
      </c>
      <c r="JA1581">
        <v>357.8</v>
      </c>
      <c r="JB1581">
        <v>671.02700000000004</v>
      </c>
      <c r="JC1581">
        <v>2047</v>
      </c>
      <c r="JD1581">
        <v>211.666</v>
      </c>
      <c r="JE1581">
        <v>735.52200000000005</v>
      </c>
      <c r="JF1581">
        <v>2043.82</v>
      </c>
      <c r="JG1581">
        <v>240.48099999999999</v>
      </c>
      <c r="JH1581">
        <v>614.39499999999998</v>
      </c>
      <c r="JI1581">
        <v>1687.76</v>
      </c>
      <c r="JJ1581">
        <v>385.55399999999997</v>
      </c>
      <c r="JK1581">
        <v>77.168599999999998</v>
      </c>
      <c r="JL1581">
        <v>-13.1046</v>
      </c>
      <c r="JM1581">
        <v>-53.309600000000003</v>
      </c>
      <c r="JN1581">
        <v>5.9957599999999998</v>
      </c>
      <c r="JO1581">
        <v>24.2301</v>
      </c>
      <c r="JP1581">
        <v>-99.178200000000004</v>
      </c>
      <c r="JQ1581">
        <v>659.17499999999995</v>
      </c>
      <c r="JR1581">
        <v>2157.23</v>
      </c>
      <c r="JS1581">
        <v>156.27099999999999</v>
      </c>
      <c r="JT1581">
        <v>50.905000000000001</v>
      </c>
      <c r="JU1581">
        <v>50.905000000000001</v>
      </c>
      <c r="JV1581">
        <v>50.905000000000001</v>
      </c>
      <c r="JW1581">
        <v>23.3033</v>
      </c>
      <c r="JX1581">
        <v>12.065</v>
      </c>
      <c r="JY1581">
        <v>25.336099999999998</v>
      </c>
      <c r="JZ1581">
        <v>-2.1743999999999999</v>
      </c>
      <c r="KA1581">
        <v>-0.78426499999999999</v>
      </c>
      <c r="KB1581">
        <v>4.7451800000000004</v>
      </c>
      <c r="KC1581">
        <v>623.41200000000003</v>
      </c>
      <c r="KD1581">
        <v>-249.173</v>
      </c>
      <c r="KE1581">
        <v>246.01400000000001</v>
      </c>
      <c r="KF1581">
        <v>0</v>
      </c>
      <c r="KG1581">
        <v>0</v>
      </c>
      <c r="KH1581">
        <v>0.27554299999999998</v>
      </c>
      <c r="KI1581">
        <v>20.444400000000002</v>
      </c>
      <c r="KJ1581">
        <v>17.903199999999998</v>
      </c>
      <c r="KK1581">
        <v>116.572</v>
      </c>
      <c r="KL1581">
        <v>2.8269699999999998E-2</v>
      </c>
      <c r="KM1581">
        <v>1.9925899999999998E-3</v>
      </c>
      <c r="KN1581">
        <v>8.2782800000000004E-2</v>
      </c>
      <c r="KO1581">
        <v>2.2702100000000001</v>
      </c>
      <c r="KP1581">
        <v>-0.78226899999999999</v>
      </c>
      <c r="KQ1581" s="1">
        <v>9.8968500000000003E-16</v>
      </c>
      <c r="KR1581">
        <v>0</v>
      </c>
      <c r="KS1581">
        <v>0</v>
      </c>
      <c r="KT1581">
        <v>2.0268600000000001E-3</v>
      </c>
      <c r="KU1581">
        <v>6.6810700000000001</v>
      </c>
      <c r="KV1581">
        <v>14.1899</v>
      </c>
      <c r="KW1581">
        <v>-104.072</v>
      </c>
      <c r="KX1581">
        <v>437.43400000000003</v>
      </c>
      <c r="KY1581">
        <v>1624.13</v>
      </c>
      <c r="KZ1581">
        <v>812.2</v>
      </c>
      <c r="LA1581">
        <v>195.98099999999999</v>
      </c>
      <c r="LB1581">
        <v>195.98099999999999</v>
      </c>
      <c r="LC1581">
        <v>195.98099999999999</v>
      </c>
      <c r="LD1581">
        <v>13.2925</v>
      </c>
      <c r="LE1581">
        <v>-2.9119600000000001</v>
      </c>
      <c r="LF1581">
        <v>14.964499999999999</v>
      </c>
      <c r="LG1581">
        <v>6.82308</v>
      </c>
      <c r="LH1581">
        <v>1.7019500000000001</v>
      </c>
      <c r="LI1581">
        <v>-17.162800000000001</v>
      </c>
      <c r="LJ1581">
        <v>6.5644499999999999</v>
      </c>
      <c r="LK1581">
        <v>0</v>
      </c>
      <c r="LL1581">
        <v>0</v>
      </c>
      <c r="LM1581">
        <v>6.8566099999999999</v>
      </c>
      <c r="LN1581">
        <v>2.16974</v>
      </c>
      <c r="LO1581">
        <v>-16.748200000000001</v>
      </c>
      <c r="LP1581">
        <v>-0.291626</v>
      </c>
      <c r="LQ1581">
        <v>-5.3090100000000001E-2</v>
      </c>
      <c r="LR1581">
        <v>-0.206925</v>
      </c>
      <c r="LS1581">
        <v>-40.7866</v>
      </c>
      <c r="LT1581" s="1">
        <v>-9.5415699999999994E-15</v>
      </c>
      <c r="LU1581">
        <v>17.291399999999999</v>
      </c>
      <c r="LV1581">
        <v>0</v>
      </c>
      <c r="LW1581">
        <v>0</v>
      </c>
      <c r="LX1581">
        <v>0.10516200000000001</v>
      </c>
      <c r="LY1581">
        <v>-22.057099999999998</v>
      </c>
      <c r="LZ1581">
        <v>119.24299999999999</v>
      </c>
      <c r="MA1581">
        <v>-82.075400000000002</v>
      </c>
      <c r="MB1581">
        <v>209.61199999999999</v>
      </c>
      <c r="MC1581">
        <v>1567.92</v>
      </c>
      <c r="MD1581">
        <v>1337.93</v>
      </c>
      <c r="ME1581">
        <v>225.81800000000001</v>
      </c>
      <c r="MF1581">
        <v>225.81800000000001</v>
      </c>
      <c r="MG1581">
        <v>225.81800000000001</v>
      </c>
      <c r="MH1581">
        <v>28.2438</v>
      </c>
      <c r="MI1581" s="1">
        <v>-1.5902800000000001E-15</v>
      </c>
      <c r="MJ1581" s="1">
        <v>2.0387399999999999E-12</v>
      </c>
      <c r="MK1581">
        <v>2.8930500000000001E-2</v>
      </c>
      <c r="ML1581">
        <v>-0.111258</v>
      </c>
      <c r="MM1581">
        <v>0.27188000000000001</v>
      </c>
      <c r="MN1581">
        <v>9.8957599999999992</v>
      </c>
      <c r="MO1581">
        <v>-47.459899999999998</v>
      </c>
      <c r="MP1581">
        <v>3.6857099999999998</v>
      </c>
      <c r="MQ1581">
        <v>0</v>
      </c>
      <c r="MR1581">
        <v>0</v>
      </c>
      <c r="MS1581">
        <v>-4.7825100000000002E-3</v>
      </c>
      <c r="MT1581">
        <v>-24.173999999999999</v>
      </c>
      <c r="MU1581">
        <v>-11.4817</v>
      </c>
      <c r="MV1581">
        <v>-95.673299999999998</v>
      </c>
      <c r="MW1581">
        <v>278.38499999999999</v>
      </c>
      <c r="MX1581">
        <v>1497.15</v>
      </c>
      <c r="MY1581">
        <v>449.71499999999997</v>
      </c>
      <c r="MZ1581">
        <v>407.34300000000002</v>
      </c>
      <c r="NA1581">
        <v>407.34300000000002</v>
      </c>
      <c r="NB1581">
        <v>407.34300000000002</v>
      </c>
      <c r="NC1581">
        <v>31.180900000000001</v>
      </c>
      <c r="ND1581">
        <v>10.7546</v>
      </c>
      <c r="NE1581">
        <v>-4.53932</v>
      </c>
      <c r="NF1581">
        <v>141.43899999999999</v>
      </c>
      <c r="NG1581">
        <v>81.170400000000001</v>
      </c>
      <c r="NH1581">
        <v>149.42500000000001</v>
      </c>
      <c r="NI1581">
        <v>235.59700000000001</v>
      </c>
      <c r="NJ1581">
        <v>1437.58</v>
      </c>
      <c r="NK1581">
        <v>57.655200000000001</v>
      </c>
      <c r="NL1581">
        <v>189.828</v>
      </c>
      <c r="NM1581">
        <v>189.828</v>
      </c>
      <c r="NN1581">
        <v>189.828</v>
      </c>
      <c r="NO1581">
        <v>-86.796999999999997</v>
      </c>
      <c r="NP1581">
        <v>2.9157999999999999</v>
      </c>
      <c r="NQ1581">
        <v>-31.271000000000001</v>
      </c>
      <c r="NR1581">
        <v>-86.837000000000003</v>
      </c>
      <c r="NS1581">
        <v>2.4040499999999998</v>
      </c>
      <c r="NT1581">
        <v>-31.031400000000001</v>
      </c>
      <c r="OA1581">
        <v>342.11700000000002</v>
      </c>
      <c r="OB1581">
        <v>1581.29</v>
      </c>
      <c r="OC1581">
        <v>54.354900000000001</v>
      </c>
      <c r="OD1581">
        <v>342.11700000000002</v>
      </c>
      <c r="OE1581">
        <v>1581.29</v>
      </c>
      <c r="OF1581">
        <v>54.354900000000001</v>
      </c>
      <c r="OG1581">
        <v>342.654</v>
      </c>
      <c r="OH1581">
        <v>1648.19</v>
      </c>
      <c r="OI1581">
        <v>822.48599999999999</v>
      </c>
      <c r="OJ1581">
        <v>84.132900000000006</v>
      </c>
      <c r="OK1581">
        <v>-55.081699999999998</v>
      </c>
      <c r="OL1581">
        <v>137.41200000000001</v>
      </c>
      <c r="OM1581">
        <v>54.841999999999999</v>
      </c>
      <c r="ON1581">
        <v>2063.7199999999998</v>
      </c>
      <c r="OO1581">
        <v>924.14800000000002</v>
      </c>
      <c r="OP1581">
        <v>196.57300000000001</v>
      </c>
      <c r="OQ1581">
        <v>196.572</v>
      </c>
      <c r="OR1581">
        <v>196.57300000000001</v>
      </c>
      <c r="OS1581">
        <v>35.578600000000002</v>
      </c>
      <c r="OT1581">
        <v>2.0619000000000001</v>
      </c>
      <c r="OU1581">
        <v>5.3278400000000001</v>
      </c>
      <c r="OV1581">
        <v>39.328499999999998</v>
      </c>
      <c r="OW1581">
        <v>4.7486699999999997</v>
      </c>
      <c r="OX1581">
        <v>-42.889400000000002</v>
      </c>
      <c r="OY1581">
        <v>253.99600000000001</v>
      </c>
      <c r="OZ1581">
        <v>1728.73</v>
      </c>
      <c r="PA1581">
        <v>1129.3399999999999</v>
      </c>
      <c r="PB1581">
        <v>267.09300000000002</v>
      </c>
      <c r="PC1581">
        <v>267.09300000000002</v>
      </c>
      <c r="PD1581">
        <v>267.09300000000002</v>
      </c>
      <c r="PE1581">
        <v>-28.4618</v>
      </c>
      <c r="PF1581">
        <v>-5.5063199999999997</v>
      </c>
      <c r="PG1581">
        <v>-5.4793000000000003</v>
      </c>
      <c r="PH1581">
        <v>35.546900000000001</v>
      </c>
      <c r="PI1581">
        <v>1.94807</v>
      </c>
      <c r="PJ1581">
        <v>5.0833199999999996</v>
      </c>
      <c r="PK1581">
        <v>-1.5996999999999999</v>
      </c>
      <c r="PL1581">
        <v>0.33723500000000001</v>
      </c>
      <c r="PM1581">
        <v>2.3037100000000001</v>
      </c>
      <c r="PN1581">
        <v>871.31799999999998</v>
      </c>
      <c r="PO1581">
        <v>-202.042</v>
      </c>
      <c r="PP1581">
        <v>12.201499999999999</v>
      </c>
      <c r="PQ1581">
        <v>0</v>
      </c>
      <c r="PR1581">
        <v>0</v>
      </c>
      <c r="PS1581">
        <v>0.45082800000000001</v>
      </c>
      <c r="PT1581">
        <v>31.180900000000001</v>
      </c>
      <c r="PU1581">
        <v>10.7546</v>
      </c>
      <c r="PV1581">
        <v>-4.53932</v>
      </c>
      <c r="PW1581">
        <v>31.2166</v>
      </c>
      <c r="PX1581">
        <v>10.7181</v>
      </c>
      <c r="PY1581">
        <v>-4.4370799999999999</v>
      </c>
      <c r="PZ1581">
        <v>-1.19147</v>
      </c>
      <c r="QA1581">
        <v>0.173317</v>
      </c>
      <c r="QB1581">
        <v>0.40306900000000001</v>
      </c>
      <c r="QC1581">
        <v>-174.28299999999999</v>
      </c>
      <c r="QD1581">
        <v>-35.0184</v>
      </c>
      <c r="QE1581">
        <v>17.047000000000001</v>
      </c>
      <c r="QF1581">
        <v>0</v>
      </c>
      <c r="QG1581">
        <v>0</v>
      </c>
      <c r="QH1581">
        <v>1.04976</v>
      </c>
      <c r="QI1581">
        <v>4.42537</v>
      </c>
      <c r="QJ1581">
        <v>-7.0347799999999996</v>
      </c>
      <c r="QK1581">
        <v>-19.339200000000002</v>
      </c>
      <c r="QL1581">
        <v>-7.2957700000000001</v>
      </c>
      <c r="QM1581">
        <v>0.73968999999999996</v>
      </c>
      <c r="QN1581">
        <v>8.9795700000000007</v>
      </c>
      <c r="QO1581">
        <v>2463.27</v>
      </c>
      <c r="QP1581">
        <v>840.072</v>
      </c>
      <c r="QQ1581">
        <v>-760.67399999999998</v>
      </c>
      <c r="QR1581">
        <v>0</v>
      </c>
      <c r="QS1581">
        <v>0</v>
      </c>
      <c r="QT1581">
        <v>0.20930399999999999</v>
      </c>
      <c r="QX1581">
        <v>13.2925</v>
      </c>
      <c r="QY1581">
        <v>2.9119600000000001</v>
      </c>
      <c r="QZ1581">
        <v>-14.964499999999999</v>
      </c>
      <c r="RA1581">
        <v>49.235199999999999</v>
      </c>
      <c r="RB1581">
        <v>30.4923</v>
      </c>
      <c r="RC1581">
        <v>-32.4129</v>
      </c>
      <c r="RD1581">
        <v>199.73599999999999</v>
      </c>
      <c r="RE1581">
        <v>1945.43</v>
      </c>
      <c r="RF1581">
        <v>984.58799999999997</v>
      </c>
      <c r="RG1581">
        <v>247.55</v>
      </c>
      <c r="RH1581">
        <v>247.55</v>
      </c>
      <c r="RI1581">
        <v>247.55</v>
      </c>
      <c r="RJ1581">
        <v>-11.806800000000001</v>
      </c>
      <c r="RK1581">
        <v>8.1070600000000006</v>
      </c>
      <c r="RL1581">
        <v>-107.89</v>
      </c>
      <c r="RM1581">
        <v>0.14175199999999999</v>
      </c>
      <c r="RN1581">
        <v>0.123541</v>
      </c>
      <c r="RO1581">
        <v>0.44698399999999999</v>
      </c>
      <c r="RP1581">
        <v>64.225300000000004</v>
      </c>
      <c r="RQ1581">
        <v>-58.157800000000002</v>
      </c>
      <c r="RR1581">
        <v>25.706099999999999</v>
      </c>
      <c r="RS1581">
        <v>0</v>
      </c>
      <c r="RT1581">
        <v>0</v>
      </c>
      <c r="RU1581">
        <v>0.28875499999999998</v>
      </c>
      <c r="RV1581">
        <v>15.6319</v>
      </c>
      <c r="RW1581">
        <v>8.9984500000000001</v>
      </c>
      <c r="RX1581">
        <v>12.4169</v>
      </c>
      <c r="RY1581">
        <v>10.367800000000001</v>
      </c>
      <c r="RZ1581">
        <v>2.8045</v>
      </c>
      <c r="SA1581">
        <v>-103.917</v>
      </c>
      <c r="SB1581">
        <v>315.21600000000001</v>
      </c>
      <c r="SC1581">
        <v>1546.11</v>
      </c>
      <c r="SD1581">
        <v>76.5351</v>
      </c>
      <c r="SE1581">
        <v>357.17599999999999</v>
      </c>
      <c r="SF1581">
        <v>357.17599999999999</v>
      </c>
      <c r="SG1581">
        <v>357.17599999999999</v>
      </c>
      <c r="SH1581">
        <v>141.43899999999999</v>
      </c>
      <c r="SI1581">
        <v>81.170400000000001</v>
      </c>
      <c r="SJ1581">
        <v>149.42500000000001</v>
      </c>
      <c r="SK1581">
        <v>202.97800000000001</v>
      </c>
      <c r="SL1581">
        <v>1383.45</v>
      </c>
      <c r="SM1581">
        <v>54.663600000000002</v>
      </c>
      <c r="SN1581">
        <v>63.2761</v>
      </c>
      <c r="SO1581">
        <v>63.2761</v>
      </c>
      <c r="SP1581">
        <v>63.2761</v>
      </c>
      <c r="SQ1581">
        <v>23.3033</v>
      </c>
      <c r="SR1581">
        <v>-12.065</v>
      </c>
      <c r="SS1581">
        <v>-25.336099999999998</v>
      </c>
      <c r="ST1581">
        <v>-2.1743999999999999</v>
      </c>
      <c r="SU1581">
        <v>-0.78426499999999999</v>
      </c>
      <c r="SV1581">
        <v>4.7451800000000004</v>
      </c>
      <c r="SW1581">
        <v>623.41200000000003</v>
      </c>
      <c r="SX1581">
        <v>249.173</v>
      </c>
      <c r="SY1581">
        <v>-246.01400000000001</v>
      </c>
      <c r="SZ1581">
        <v>0</v>
      </c>
      <c r="TA1581">
        <v>0</v>
      </c>
      <c r="TB1581">
        <v>0.27554299999999998</v>
      </c>
      <c r="TC1581">
        <v>-148.81100000000001</v>
      </c>
      <c r="TD1581">
        <v>-160.69499999999999</v>
      </c>
      <c r="TE1581">
        <v>-2.40164</v>
      </c>
      <c r="TF1581">
        <v>2.8501800000000001E-2</v>
      </c>
      <c r="TG1581">
        <v>0.10030500000000001</v>
      </c>
      <c r="TH1581">
        <v>6.6668199999999997E-2</v>
      </c>
      <c r="TI1581">
        <v>2.8599399999999999</v>
      </c>
      <c r="TJ1581">
        <v>9.0116700000000005</v>
      </c>
      <c r="TK1581" s="1">
        <v>5.6843400000000004E-15</v>
      </c>
      <c r="TL1581">
        <v>0</v>
      </c>
      <c r="TM1581">
        <v>0</v>
      </c>
      <c r="TN1581">
        <v>2.8820199999999999E-4</v>
      </c>
      <c r="TO1581">
        <v>-80.800200000000004</v>
      </c>
      <c r="TP1581">
        <v>134.03100000000001</v>
      </c>
      <c r="TQ1581">
        <v>18.4193</v>
      </c>
      <c r="TR1581">
        <v>346.24700000000001</v>
      </c>
      <c r="TS1581">
        <v>1397.78</v>
      </c>
      <c r="TT1581">
        <v>1279.83</v>
      </c>
      <c r="TU1581">
        <v>221.762</v>
      </c>
      <c r="TV1581">
        <v>221.762</v>
      </c>
      <c r="TW1581">
        <v>221.762</v>
      </c>
      <c r="TX1581">
        <v>435.08600000000001</v>
      </c>
      <c r="TY1581">
        <v>1559.2</v>
      </c>
      <c r="TZ1581">
        <v>948.11800000000005</v>
      </c>
      <c r="UA1581">
        <v>435.08600000000001</v>
      </c>
      <c r="UB1581">
        <v>1559.2</v>
      </c>
      <c r="UC1581">
        <v>0</v>
      </c>
      <c r="UD1581">
        <v>690.43200000000002</v>
      </c>
      <c r="UE1581">
        <v>2058.5700000000002</v>
      </c>
      <c r="UF1581">
        <v>256.27100000000002</v>
      </c>
      <c r="UG1581">
        <v>0</v>
      </c>
      <c r="UH1581">
        <v>0</v>
      </c>
      <c r="UI1581">
        <v>5.13856</v>
      </c>
      <c r="UJ1581">
        <v>683.51199999999994</v>
      </c>
      <c r="UK1581">
        <v>2076.66</v>
      </c>
      <c r="UL1581">
        <v>88.742800000000003</v>
      </c>
      <c r="UM1581">
        <v>711.01400000000001</v>
      </c>
      <c r="UN1581">
        <v>2074.0500000000002</v>
      </c>
      <c r="UO1581">
        <v>88.808000000000007</v>
      </c>
      <c r="UP1581">
        <v>706.33699999999999</v>
      </c>
      <c r="UQ1581">
        <v>2024.69</v>
      </c>
      <c r="UR1581">
        <v>82.326800000000006</v>
      </c>
      <c r="US1581">
        <v>760.79399999999998</v>
      </c>
      <c r="UT1581">
        <v>2069.4499999999998</v>
      </c>
      <c r="UU1581">
        <v>87.919700000000006</v>
      </c>
      <c r="UV1581">
        <v>710.73299999999995</v>
      </c>
      <c r="UW1581">
        <v>2080.59</v>
      </c>
      <c r="UX1581">
        <v>39.237900000000003</v>
      </c>
      <c r="UY1581">
        <v>749.68</v>
      </c>
      <c r="UZ1581">
        <v>2021.6</v>
      </c>
      <c r="VA1581">
        <v>243.92500000000001</v>
      </c>
      <c r="VB1581">
        <v>719.84299999999996</v>
      </c>
      <c r="VC1581">
        <v>2055.5100000000002</v>
      </c>
      <c r="VD1581">
        <v>265.37799999999999</v>
      </c>
      <c r="VE1581">
        <v>710.05899999999997</v>
      </c>
      <c r="VF1581">
        <v>2000.91</v>
      </c>
      <c r="VG1581">
        <v>221.524</v>
      </c>
      <c r="VH1581">
        <v>755.99099999999999</v>
      </c>
      <c r="VI1581">
        <v>2051.9699999999998</v>
      </c>
      <c r="VJ1581">
        <v>204.709</v>
      </c>
      <c r="VK1581">
        <v>749.68</v>
      </c>
      <c r="VL1581">
        <v>2021.6</v>
      </c>
      <c r="VM1581">
        <v>243.92500000000001</v>
      </c>
      <c r="VN1581">
        <v>532.38699999999994</v>
      </c>
      <c r="VO1581">
        <v>1600.99</v>
      </c>
      <c r="VP1581">
        <v>801.41899999999998</v>
      </c>
      <c r="VQ1581">
        <v>693.97699999999998</v>
      </c>
      <c r="VR1581">
        <v>2079.2600000000002</v>
      </c>
      <c r="VS1581">
        <v>57.9681</v>
      </c>
      <c r="VT1581">
        <v>689.1</v>
      </c>
      <c r="VU1581">
        <v>2029.83</v>
      </c>
      <c r="VV1581">
        <v>52.149099999999997</v>
      </c>
      <c r="VW1581">
        <v>741.08</v>
      </c>
      <c r="VX1581">
        <v>2072.7800000000002</v>
      </c>
      <c r="VY1581">
        <v>73.441900000000004</v>
      </c>
      <c r="VZ1581">
        <v>710.02499999999998</v>
      </c>
      <c r="WA1581">
        <v>2083.23</v>
      </c>
      <c r="WB1581">
        <v>10.780099999999999</v>
      </c>
      <c r="WC1581">
        <v>711.553</v>
      </c>
      <c r="WD1581">
        <v>2061.4899999999998</v>
      </c>
      <c r="WE1581">
        <v>184.06299999999999</v>
      </c>
      <c r="WF1581">
        <v>671.02700000000004</v>
      </c>
      <c r="WG1581">
        <v>2047</v>
      </c>
      <c r="WH1581">
        <v>211.666</v>
      </c>
      <c r="WI1581">
        <v>735.52200000000005</v>
      </c>
      <c r="WJ1581">
        <v>2043.82</v>
      </c>
      <c r="WK1581">
        <v>240.48099999999999</v>
      </c>
      <c r="WL1581">
        <v>614.39499999999998</v>
      </c>
      <c r="WM1581">
        <v>1687.76</v>
      </c>
      <c r="WN1581">
        <v>385.55399999999997</v>
      </c>
      <c r="WO1581">
        <v>342.11700000000002</v>
      </c>
      <c r="WP1581">
        <v>1581.29</v>
      </c>
      <c r="WQ1581">
        <v>54.354900000000001</v>
      </c>
      <c r="WR1581">
        <v>342.11700000000002</v>
      </c>
      <c r="WS1581">
        <v>1581.29</v>
      </c>
      <c r="WT1581">
        <v>54.354900000000001</v>
      </c>
      <c r="WU1581">
        <v>342.654</v>
      </c>
      <c r="WV1581">
        <v>1648.19</v>
      </c>
      <c r="WW1581">
        <v>822.48599999999999</v>
      </c>
    </row>
    <row r="1582" spans="1:621">
      <c r="A1582">
        <v>238</v>
      </c>
      <c r="B1582">
        <v>0</v>
      </c>
      <c r="C1582">
        <v>431.91699999999997</v>
      </c>
      <c r="D1582">
        <v>1551.63</v>
      </c>
      <c r="E1582">
        <v>945.29600000000005</v>
      </c>
      <c r="F1582">
        <v>431.91699999999997</v>
      </c>
      <c r="G1582">
        <v>1551.63</v>
      </c>
      <c r="H1582">
        <v>0</v>
      </c>
      <c r="I1582">
        <v>25.995999999999999</v>
      </c>
      <c r="J1582">
        <v>19.6404</v>
      </c>
      <c r="K1582">
        <v>-94.573999999999998</v>
      </c>
      <c r="L1582">
        <v>330.13400000000001</v>
      </c>
      <c r="M1582">
        <v>1420.89</v>
      </c>
      <c r="N1582">
        <v>1499.36</v>
      </c>
      <c r="O1582">
        <v>237.88200000000001</v>
      </c>
      <c r="P1582">
        <v>237.88200000000001</v>
      </c>
      <c r="Q1582">
        <v>237.88200000000001</v>
      </c>
      <c r="R1582">
        <v>687.11599999999999</v>
      </c>
      <c r="S1582">
        <v>2049.7600000000002</v>
      </c>
      <c r="T1582">
        <v>257.08999999999997</v>
      </c>
      <c r="U1582">
        <v>-30.750499999999999</v>
      </c>
      <c r="V1582">
        <v>-17.093599999999999</v>
      </c>
      <c r="W1582">
        <v>-0.84647899999999998</v>
      </c>
      <c r="X1582">
        <v>-34.499200000000002</v>
      </c>
      <c r="Y1582">
        <v>0</v>
      </c>
      <c r="Z1582">
        <v>0</v>
      </c>
      <c r="AA1582">
        <v>-34.543999999999997</v>
      </c>
      <c r="AB1582">
        <v>-10.4651</v>
      </c>
      <c r="AC1582">
        <v>-2.7311100000000001</v>
      </c>
      <c r="AD1582">
        <v>-0.25492900000000002</v>
      </c>
      <c r="AE1582">
        <v>-0.17729500000000001</v>
      </c>
      <c r="AF1582">
        <v>-0.20110500000000001</v>
      </c>
      <c r="AG1582">
        <v>-27.700700000000001</v>
      </c>
      <c r="AH1582" s="1">
        <v>5.5219299999999997E-14</v>
      </c>
      <c r="AI1582">
        <v>-12.610900000000001</v>
      </c>
      <c r="AJ1582">
        <v>0</v>
      </c>
      <c r="AK1582">
        <v>0</v>
      </c>
      <c r="AL1582">
        <v>0.1216</v>
      </c>
      <c r="AM1582">
        <v>0</v>
      </c>
      <c r="AN1582">
        <v>0</v>
      </c>
      <c r="AO1582">
        <v>5.1146200000000004</v>
      </c>
      <c r="AP1582">
        <v>5.1146200000000004</v>
      </c>
      <c r="AQ1582">
        <v>93.328999999999994</v>
      </c>
      <c r="AR1582">
        <v>-75.754199999999997</v>
      </c>
      <c r="AS1582">
        <v>-73.476799999999997</v>
      </c>
      <c r="AT1582">
        <v>550.99699999999996</v>
      </c>
      <c r="AU1582">
        <v>1372.94</v>
      </c>
      <c r="AV1582">
        <v>1340.53</v>
      </c>
      <c r="AW1582">
        <v>217.869</v>
      </c>
      <c r="AX1582">
        <v>217.869</v>
      </c>
      <c r="AY1582">
        <v>217.869</v>
      </c>
      <c r="AZ1582">
        <v>681.16399999999999</v>
      </c>
      <c r="BA1582">
        <v>2068.2399999999998</v>
      </c>
      <c r="BB1582">
        <v>90.177899999999994</v>
      </c>
      <c r="BC1582">
        <v>65.3553</v>
      </c>
      <c r="BD1582" s="1">
        <v>6.3611099999999997E-15</v>
      </c>
      <c r="BE1582" s="1">
        <v>3.75623E-12</v>
      </c>
      <c r="BF1582">
        <v>-3.4322199999999997E-2</v>
      </c>
      <c r="BG1582">
        <v>1.89439E-2</v>
      </c>
      <c r="BH1582">
        <v>0.32318799999999998</v>
      </c>
      <c r="BI1582">
        <v>10.4686</v>
      </c>
      <c r="BJ1582">
        <v>-0.51081699999999997</v>
      </c>
      <c r="BK1582">
        <v>-0.69442700000000002</v>
      </c>
      <c r="BL1582">
        <v>0</v>
      </c>
      <c r="BM1582">
        <v>0</v>
      </c>
      <c r="BN1582">
        <v>8.6470000000000002E-3</v>
      </c>
      <c r="BO1582">
        <v>22.570499999999999</v>
      </c>
      <c r="BP1582">
        <v>14.928100000000001</v>
      </c>
      <c r="BQ1582">
        <v>-116.92100000000001</v>
      </c>
      <c r="BR1582">
        <v>595.923</v>
      </c>
      <c r="BS1582">
        <v>1733.43</v>
      </c>
      <c r="BT1582">
        <v>420.97699999999998</v>
      </c>
      <c r="BU1582">
        <v>408.041</v>
      </c>
      <c r="BV1582">
        <v>408.041</v>
      </c>
      <c r="BW1582">
        <v>408.041</v>
      </c>
      <c r="BX1582">
        <v>48.645099999999999</v>
      </c>
      <c r="BY1582">
        <v>15.443099999999999</v>
      </c>
      <c r="BZ1582">
        <v>12.957800000000001</v>
      </c>
      <c r="CA1582">
        <v>-21.510999999999999</v>
      </c>
      <c r="CB1582">
        <v>-23.468</v>
      </c>
      <c r="CC1582">
        <v>144.03800000000001</v>
      </c>
      <c r="CD1582">
        <v>-26.196400000000001</v>
      </c>
      <c r="CE1582">
        <v>-15.8141</v>
      </c>
      <c r="CF1582">
        <v>14.4194</v>
      </c>
      <c r="CG1582">
        <v>6.1321700000000003</v>
      </c>
      <c r="CH1582">
        <v>24.285900000000002</v>
      </c>
      <c r="CI1582">
        <v>-99.205200000000005</v>
      </c>
      <c r="CJ1582">
        <v>665.05399999999997</v>
      </c>
      <c r="CK1582">
        <v>2131.2399999999998</v>
      </c>
      <c r="CL1582">
        <v>205.15299999999999</v>
      </c>
      <c r="CM1582">
        <v>152.715</v>
      </c>
      <c r="CN1582">
        <v>152.715</v>
      </c>
      <c r="CO1582">
        <v>152.715</v>
      </c>
      <c r="CP1582">
        <v>708.69600000000003</v>
      </c>
      <c r="CQ1582">
        <v>2065.35</v>
      </c>
      <c r="CR1582">
        <v>90.281800000000004</v>
      </c>
      <c r="CS1582">
        <v>703.55600000000004</v>
      </c>
      <c r="CT1582">
        <v>2016.04</v>
      </c>
      <c r="CU1582">
        <v>83.787899999999993</v>
      </c>
      <c r="CV1582">
        <v>758.43100000000004</v>
      </c>
      <c r="CW1582">
        <v>2060.2800000000002</v>
      </c>
      <c r="CX1582">
        <v>89.461799999999997</v>
      </c>
      <c r="CY1582">
        <v>708.54600000000005</v>
      </c>
      <c r="CZ1582">
        <v>2071.9</v>
      </c>
      <c r="DA1582">
        <v>40.712000000000003</v>
      </c>
      <c r="DB1582">
        <v>17.1815</v>
      </c>
      <c r="DC1582">
        <v>-4.96753</v>
      </c>
      <c r="DD1582">
        <v>12.5154</v>
      </c>
      <c r="DE1582">
        <v>20.0153</v>
      </c>
      <c r="DF1582">
        <v>-12.2257</v>
      </c>
      <c r="DG1582">
        <v>9.2873099999999997</v>
      </c>
      <c r="DN1582">
        <v>746.70100000000002</v>
      </c>
      <c r="DO1582">
        <v>2012.33</v>
      </c>
      <c r="DP1582">
        <v>245.16</v>
      </c>
      <c r="DQ1582">
        <v>717.13</v>
      </c>
      <c r="DR1582">
        <v>2046.4</v>
      </c>
      <c r="DS1582">
        <v>266.71100000000001</v>
      </c>
      <c r="DT1582">
        <v>706.947</v>
      </c>
      <c r="DU1582">
        <v>1992.14</v>
      </c>
      <c r="DV1582">
        <v>222.53</v>
      </c>
      <c r="DW1582">
        <v>753.42200000000003</v>
      </c>
      <c r="DX1582">
        <v>2042.84</v>
      </c>
      <c r="DY1582">
        <v>206.12799999999999</v>
      </c>
      <c r="DZ1582">
        <v>746.70100000000002</v>
      </c>
      <c r="EA1582">
        <v>2012.33</v>
      </c>
      <c r="EB1582">
        <v>245.16</v>
      </c>
      <c r="EC1582">
        <v>-58.111199999999997</v>
      </c>
      <c r="ED1582">
        <v>-10.8429</v>
      </c>
      <c r="EE1582">
        <v>-117.55</v>
      </c>
      <c r="EF1582">
        <v>231.97900000000001</v>
      </c>
      <c r="EG1582">
        <v>7.7255000000000003</v>
      </c>
      <c r="EH1582">
        <v>-143.35599999999999</v>
      </c>
      <c r="EI1582">
        <v>528.12099999999998</v>
      </c>
      <c r="EJ1582">
        <v>1593.18</v>
      </c>
      <c r="EK1582">
        <v>797.60799999999995</v>
      </c>
      <c r="EL1582">
        <v>691.60299999999995</v>
      </c>
      <c r="EM1582">
        <v>2070.2199999999998</v>
      </c>
      <c r="EN1582">
        <v>59.7423</v>
      </c>
      <c r="EO1582">
        <v>686.04899999999998</v>
      </c>
      <c r="EP1582">
        <v>2020.8</v>
      </c>
      <c r="EQ1582">
        <v>54.610999999999997</v>
      </c>
      <c r="ER1582">
        <v>738.58100000000002</v>
      </c>
      <c r="ES1582">
        <v>2063.3200000000002</v>
      </c>
      <c r="ET1582">
        <v>75.404499999999999</v>
      </c>
      <c r="EU1582">
        <v>707.79300000000001</v>
      </c>
      <c r="EV1582">
        <v>2073.3000000000002</v>
      </c>
      <c r="EW1582">
        <v>12.5367</v>
      </c>
      <c r="EX1582">
        <v>-87.901899999999998</v>
      </c>
      <c r="EY1582">
        <v>-17.565000000000001</v>
      </c>
      <c r="EZ1582">
        <v>-63.324399999999997</v>
      </c>
      <c r="FA1582">
        <v>426.26400000000001</v>
      </c>
      <c r="FB1582">
        <v>987.19500000000005</v>
      </c>
      <c r="FC1582">
        <v>917.76199999999994</v>
      </c>
      <c r="FD1582">
        <v>177.494</v>
      </c>
      <c r="FE1582">
        <v>177.494</v>
      </c>
      <c r="FF1582">
        <v>177.494</v>
      </c>
      <c r="FG1582">
        <v>-10.539</v>
      </c>
      <c r="FH1582">
        <v>-10.469900000000001</v>
      </c>
      <c r="FI1582">
        <v>11.341900000000001</v>
      </c>
      <c r="FJ1582">
        <v>-15.9735</v>
      </c>
      <c r="FK1582">
        <v>-16.555599999999998</v>
      </c>
      <c r="FL1582">
        <v>41.308900000000001</v>
      </c>
      <c r="FM1582">
        <v>648.62800000000004</v>
      </c>
      <c r="FN1582">
        <v>1331.41</v>
      </c>
      <c r="FO1582">
        <v>1084.42</v>
      </c>
      <c r="FP1582">
        <v>277.22000000000003</v>
      </c>
      <c r="FQ1582">
        <v>277.22000000000003</v>
      </c>
      <c r="FR1582">
        <v>277.22000000000003</v>
      </c>
      <c r="FS1582">
        <v>1.73421</v>
      </c>
      <c r="FT1582">
        <v>-19.3491</v>
      </c>
      <c r="FU1582">
        <v>-0.51336499999999996</v>
      </c>
      <c r="FV1582">
        <v>-28.427199999999999</v>
      </c>
      <c r="FW1582">
        <v>5.4602700000000004</v>
      </c>
      <c r="FX1582">
        <v>5.4671799999999999</v>
      </c>
      <c r="FY1582">
        <v>-10.543799999999999</v>
      </c>
      <c r="FZ1582">
        <v>-10.5687</v>
      </c>
      <c r="GA1582">
        <v>11.1435</v>
      </c>
      <c r="GB1582">
        <v>0.78735699999999997</v>
      </c>
      <c r="GC1582">
        <v>-0.26014500000000002</v>
      </c>
      <c r="GD1582">
        <v>2.3511099999999998</v>
      </c>
      <c r="GE1582">
        <v>-572.39200000000005</v>
      </c>
      <c r="GF1582">
        <v>-190.54300000000001</v>
      </c>
      <c r="GG1582">
        <v>94.678799999999995</v>
      </c>
      <c r="GH1582">
        <v>0</v>
      </c>
      <c r="GI1582">
        <v>0</v>
      </c>
      <c r="GJ1582">
        <v>0.24505099999999999</v>
      </c>
      <c r="GK1582">
        <v>48.645099999999999</v>
      </c>
      <c r="GL1582">
        <v>15.443099999999999</v>
      </c>
      <c r="GM1582">
        <v>12.957800000000001</v>
      </c>
      <c r="GN1582">
        <v>48.686300000000003</v>
      </c>
      <c r="GO1582">
        <v>15.3552</v>
      </c>
      <c r="GP1582">
        <v>13.122199999999999</v>
      </c>
      <c r="GQ1582">
        <v>-7.20224E-2</v>
      </c>
      <c r="GR1582">
        <v>-0.53694500000000001</v>
      </c>
      <c r="GS1582">
        <v>1.19712</v>
      </c>
      <c r="GT1582">
        <v>22.649899999999999</v>
      </c>
      <c r="GU1582">
        <v>-132.02099999999999</v>
      </c>
      <c r="GV1582">
        <v>-6.8682100000000004</v>
      </c>
      <c r="GW1582">
        <v>0</v>
      </c>
      <c r="GX1582">
        <v>0</v>
      </c>
      <c r="GY1582">
        <v>4.5383600000000003E-2</v>
      </c>
      <c r="GZ1582">
        <v>4.3755300000000004</v>
      </c>
      <c r="HA1582">
        <v>7.1076499999999996</v>
      </c>
      <c r="HB1582">
        <v>19.2455</v>
      </c>
      <c r="HC1582">
        <v>-7.49498</v>
      </c>
      <c r="HD1582">
        <v>0.81950500000000004</v>
      </c>
      <c r="HE1582">
        <v>9.4357600000000001</v>
      </c>
      <c r="HF1582">
        <v>2541.48</v>
      </c>
      <c r="HG1582">
        <v>-810.03399999999999</v>
      </c>
      <c r="HH1582">
        <v>741.99599999999998</v>
      </c>
      <c r="HI1582">
        <v>0</v>
      </c>
      <c r="HJ1582">
        <v>0</v>
      </c>
      <c r="HK1582">
        <v>0.30818899999999999</v>
      </c>
      <c r="HO1582">
        <v>708.98299999999995</v>
      </c>
      <c r="HP1582">
        <v>2052.7800000000002</v>
      </c>
      <c r="HQ1582">
        <v>185.52500000000001</v>
      </c>
      <c r="HR1582">
        <v>13.1591</v>
      </c>
      <c r="HS1582">
        <v>-3.3646500000000001</v>
      </c>
      <c r="HT1582">
        <v>15.2484</v>
      </c>
      <c r="HU1582">
        <v>-36.631999999999998</v>
      </c>
      <c r="HV1582">
        <v>45.479500000000002</v>
      </c>
      <c r="HW1582">
        <v>26.7925</v>
      </c>
      <c r="HX1582">
        <v>509.27</v>
      </c>
      <c r="HY1582">
        <v>1142.92</v>
      </c>
      <c r="HZ1582">
        <v>936.83900000000006</v>
      </c>
      <c r="IA1582">
        <v>257.61</v>
      </c>
      <c r="IB1582">
        <v>257.61</v>
      </c>
      <c r="IC1582">
        <v>257.61</v>
      </c>
      <c r="ID1582">
        <v>22.270299999999999</v>
      </c>
      <c r="IE1582">
        <v>23.996700000000001</v>
      </c>
      <c r="IF1582">
        <v>10.3874</v>
      </c>
      <c r="IG1582">
        <v>0.46678500000000001</v>
      </c>
      <c r="IH1582">
        <v>-4.5585399999999998E-2</v>
      </c>
      <c r="II1582">
        <v>0.51033700000000004</v>
      </c>
      <c r="IJ1582">
        <v>121.93899999999999</v>
      </c>
      <c r="IK1582">
        <v>-9.6203900000000004</v>
      </c>
      <c r="IL1582">
        <v>0.17471900000000001</v>
      </c>
      <c r="IM1582">
        <v>0</v>
      </c>
      <c r="IN1582">
        <v>0</v>
      </c>
      <c r="IO1582">
        <v>7.6358499999999996E-2</v>
      </c>
      <c r="IP1582">
        <v>15.9695</v>
      </c>
      <c r="IQ1582">
        <v>-9.3939000000000004</v>
      </c>
      <c r="IR1582">
        <v>-12.0776</v>
      </c>
      <c r="IS1582">
        <v>-95.950699999999998</v>
      </c>
      <c r="IT1582">
        <v>-109.21</v>
      </c>
      <c r="IU1582">
        <v>173.857</v>
      </c>
      <c r="IV1582">
        <v>670.88900000000001</v>
      </c>
      <c r="IW1582">
        <v>2086.81</v>
      </c>
      <c r="IX1582">
        <v>304.892</v>
      </c>
      <c r="IY1582">
        <v>358.43799999999999</v>
      </c>
      <c r="IZ1582">
        <v>358.43799999999999</v>
      </c>
      <c r="JA1582">
        <v>358.43799999999999</v>
      </c>
      <c r="JB1582">
        <v>667.85699999999997</v>
      </c>
      <c r="JC1582">
        <v>2039.09</v>
      </c>
      <c r="JD1582">
        <v>212.19800000000001</v>
      </c>
      <c r="JE1582">
        <v>732.18899999999996</v>
      </c>
      <c r="JF1582">
        <v>2035</v>
      </c>
      <c r="JG1582">
        <v>241.261</v>
      </c>
      <c r="JH1582">
        <v>608.11699999999996</v>
      </c>
      <c r="JI1582">
        <v>1677.24</v>
      </c>
      <c r="JJ1582">
        <v>379.52300000000002</v>
      </c>
      <c r="JK1582">
        <v>78.070700000000002</v>
      </c>
      <c r="JL1582">
        <v>-13.403499999999999</v>
      </c>
      <c r="JM1582">
        <v>-53.317300000000003</v>
      </c>
      <c r="JN1582">
        <v>6.1323699999999999</v>
      </c>
      <c r="JO1582">
        <v>24.286000000000001</v>
      </c>
      <c r="JP1582">
        <v>-99.205100000000002</v>
      </c>
      <c r="JQ1582">
        <v>656.83900000000006</v>
      </c>
      <c r="JR1582">
        <v>2148.44</v>
      </c>
      <c r="JS1582">
        <v>157.94900000000001</v>
      </c>
      <c r="JT1582">
        <v>50.905000000000001</v>
      </c>
      <c r="JU1582">
        <v>50.905000000000001</v>
      </c>
      <c r="JV1582">
        <v>50.905000000000001</v>
      </c>
      <c r="JW1582">
        <v>23.313600000000001</v>
      </c>
      <c r="JX1582">
        <v>12.097799999999999</v>
      </c>
      <c r="JY1582">
        <v>25.223099999999999</v>
      </c>
      <c r="JZ1582">
        <v>-2.2103799999999998</v>
      </c>
      <c r="KA1582">
        <v>-0.74082999999999999</v>
      </c>
      <c r="KB1582">
        <v>4.9597100000000003</v>
      </c>
      <c r="KC1582">
        <v>652.64400000000001</v>
      </c>
      <c r="KD1582">
        <v>-211.505</v>
      </c>
      <c r="KE1582">
        <v>219.49100000000001</v>
      </c>
      <c r="KF1582">
        <v>0</v>
      </c>
      <c r="KG1582">
        <v>0</v>
      </c>
      <c r="KH1582">
        <v>0.11772100000000001</v>
      </c>
      <c r="KI1582">
        <v>20.661100000000001</v>
      </c>
      <c r="KJ1582">
        <v>18.067299999999999</v>
      </c>
      <c r="KK1582">
        <v>116.959</v>
      </c>
      <c r="KL1582">
        <v>2.97024E-2</v>
      </c>
      <c r="KM1582">
        <v>-1.61695E-4</v>
      </c>
      <c r="KN1582">
        <v>8.7626899999999994E-2</v>
      </c>
      <c r="KO1582">
        <v>2.2943899999999999</v>
      </c>
      <c r="KP1582">
        <v>-0.65619099999999997</v>
      </c>
      <c r="KQ1582" s="1">
        <v>-1.42109E-15</v>
      </c>
      <c r="KR1582">
        <v>0</v>
      </c>
      <c r="KS1582">
        <v>0</v>
      </c>
      <c r="KT1582">
        <v>2.2681400000000001E-3</v>
      </c>
      <c r="KU1582">
        <v>6.14269</v>
      </c>
      <c r="KV1582">
        <v>14.4085</v>
      </c>
      <c r="KW1582">
        <v>-104.307</v>
      </c>
      <c r="KX1582">
        <v>433.33699999999999</v>
      </c>
      <c r="KY1582">
        <v>1616.63</v>
      </c>
      <c r="KZ1582">
        <v>809.16499999999996</v>
      </c>
      <c r="LA1582">
        <v>195.98099999999999</v>
      </c>
      <c r="LB1582">
        <v>195.98099999999999</v>
      </c>
      <c r="LC1582">
        <v>195.98099999999999</v>
      </c>
      <c r="LD1582">
        <v>13.1591</v>
      </c>
      <c r="LE1582">
        <v>-3.3646500000000001</v>
      </c>
      <c r="LF1582">
        <v>15.2484</v>
      </c>
      <c r="LG1582">
        <v>7.4468300000000003</v>
      </c>
      <c r="LH1582">
        <v>1.8743399999999999</v>
      </c>
      <c r="LI1582">
        <v>-17.283200000000001</v>
      </c>
      <c r="LJ1582">
        <v>7.1493099999999998</v>
      </c>
      <c r="LK1582">
        <v>0</v>
      </c>
      <c r="LL1582">
        <v>0</v>
      </c>
      <c r="LM1582">
        <v>7.4734800000000003</v>
      </c>
      <c r="LN1582">
        <v>2.19333</v>
      </c>
      <c r="LO1582">
        <v>-16.891999999999999</v>
      </c>
      <c r="LP1582">
        <v>-0.28143200000000002</v>
      </c>
      <c r="LQ1582">
        <v>-4.4724600000000003E-2</v>
      </c>
      <c r="LR1582">
        <v>-0.18889300000000001</v>
      </c>
      <c r="LS1582">
        <v>-40.060299999999998</v>
      </c>
      <c r="LT1582" s="1">
        <v>-1.6240999999999999E-15</v>
      </c>
      <c r="LU1582">
        <v>16.059999999999999</v>
      </c>
      <c r="LV1582">
        <v>0</v>
      </c>
      <c r="LW1582">
        <v>0</v>
      </c>
      <c r="LX1582">
        <v>0.112897</v>
      </c>
      <c r="LY1582">
        <v>-22.088899999999999</v>
      </c>
      <c r="LZ1582">
        <v>119.03400000000001</v>
      </c>
      <c r="MA1582">
        <v>-82.003399999999999</v>
      </c>
      <c r="MB1582">
        <v>205.887</v>
      </c>
      <c r="MC1582">
        <v>1560.57</v>
      </c>
      <c r="MD1582">
        <v>1334.52</v>
      </c>
      <c r="ME1582">
        <v>226.29900000000001</v>
      </c>
      <c r="MF1582">
        <v>226.29900000000001</v>
      </c>
      <c r="MG1582">
        <v>226.29900000000001</v>
      </c>
      <c r="MH1582">
        <v>28.321400000000001</v>
      </c>
      <c r="MI1582" s="1">
        <v>-1.5902800000000001E-15</v>
      </c>
      <c r="MJ1582" s="1">
        <v>-2.2836400000000002E-12</v>
      </c>
      <c r="MK1582">
        <v>2.10826E-2</v>
      </c>
      <c r="ML1582">
        <v>-0.100809</v>
      </c>
      <c r="MM1582">
        <v>0.29946699999999998</v>
      </c>
      <c r="MN1582">
        <v>7.6115899999999996</v>
      </c>
      <c r="MO1582">
        <v>-45.944200000000002</v>
      </c>
      <c r="MP1582">
        <v>3.4099200000000001</v>
      </c>
      <c r="MQ1582">
        <v>0</v>
      </c>
      <c r="MR1582">
        <v>0</v>
      </c>
      <c r="MS1582">
        <v>-4.3154400000000002E-3</v>
      </c>
      <c r="MT1582">
        <v>-24.245699999999999</v>
      </c>
      <c r="MU1582">
        <v>-11.662800000000001</v>
      </c>
      <c r="MV1582">
        <v>-95.284499999999994</v>
      </c>
      <c r="MW1582">
        <v>275.38900000000001</v>
      </c>
      <c r="MX1582">
        <v>1488.7</v>
      </c>
      <c r="MY1582">
        <v>448.28800000000001</v>
      </c>
      <c r="MZ1582">
        <v>406.9</v>
      </c>
      <c r="NA1582">
        <v>406.9</v>
      </c>
      <c r="NB1582">
        <v>406.9</v>
      </c>
      <c r="NC1582">
        <v>32.525199999999998</v>
      </c>
      <c r="ND1582">
        <v>11.022399999999999</v>
      </c>
      <c r="NE1582">
        <v>-4.3824800000000002</v>
      </c>
      <c r="NF1582">
        <v>140.96799999999999</v>
      </c>
      <c r="NG1582">
        <v>81.099599999999995</v>
      </c>
      <c r="NH1582">
        <v>150.43700000000001</v>
      </c>
      <c r="NI1582">
        <v>235.572</v>
      </c>
      <c r="NJ1582">
        <v>1436.53</v>
      </c>
      <c r="NK1582">
        <v>56.310299999999998</v>
      </c>
      <c r="NL1582">
        <v>189.828</v>
      </c>
      <c r="NM1582">
        <v>189.828</v>
      </c>
      <c r="NN1582">
        <v>189.828</v>
      </c>
      <c r="NO1582">
        <v>-86.110100000000003</v>
      </c>
      <c r="NP1582">
        <v>3.0697700000000001</v>
      </c>
      <c r="NQ1582">
        <v>-31.063099999999999</v>
      </c>
      <c r="NR1582">
        <v>-86.142600000000002</v>
      </c>
      <c r="NS1582">
        <v>2.70696</v>
      </c>
      <c r="NT1582">
        <v>-30.845600000000001</v>
      </c>
      <c r="OA1582">
        <v>341.59800000000001</v>
      </c>
      <c r="OB1582">
        <v>1580.78</v>
      </c>
      <c r="OC1582">
        <v>54.844999999999999</v>
      </c>
      <c r="OD1582">
        <v>341.59800000000001</v>
      </c>
      <c r="OE1582">
        <v>1580.78</v>
      </c>
      <c r="OF1582">
        <v>54.844999999999999</v>
      </c>
      <c r="OG1582">
        <v>338.72500000000002</v>
      </c>
      <c r="OH1582">
        <v>1641</v>
      </c>
      <c r="OI1582">
        <v>820.22500000000002</v>
      </c>
      <c r="OJ1582">
        <v>84.722899999999996</v>
      </c>
      <c r="OK1582">
        <v>-53.4878</v>
      </c>
      <c r="OL1582">
        <v>137.995</v>
      </c>
      <c r="OM1582">
        <v>44.858499999999999</v>
      </c>
      <c r="ON1582">
        <v>2048.84</v>
      </c>
      <c r="OO1582">
        <v>915.07600000000002</v>
      </c>
      <c r="OP1582">
        <v>196.30199999999999</v>
      </c>
      <c r="OQ1582">
        <v>196.30199999999999</v>
      </c>
      <c r="OR1582">
        <v>196.30199999999999</v>
      </c>
      <c r="OS1582">
        <v>35.5139</v>
      </c>
      <c r="OT1582">
        <v>2.71732</v>
      </c>
      <c r="OU1582">
        <v>5.66174</v>
      </c>
      <c r="OV1582">
        <v>38.722200000000001</v>
      </c>
      <c r="OW1582">
        <v>4.52475</v>
      </c>
      <c r="OX1582">
        <v>-41.851900000000001</v>
      </c>
      <c r="OY1582">
        <v>248.79599999999999</v>
      </c>
      <c r="OZ1582">
        <v>1719.79</v>
      </c>
      <c r="PA1582">
        <v>1124.0899999999999</v>
      </c>
      <c r="PB1582">
        <v>267.33600000000001</v>
      </c>
      <c r="PC1582">
        <v>267.33600000000001</v>
      </c>
      <c r="PD1582">
        <v>267.33600000000001</v>
      </c>
      <c r="PE1582">
        <v>-28.427199999999999</v>
      </c>
      <c r="PF1582">
        <v>-5.4602700000000004</v>
      </c>
      <c r="PG1582">
        <v>-5.4671799999999999</v>
      </c>
      <c r="PH1582">
        <v>35.482900000000001</v>
      </c>
      <c r="PI1582">
        <v>2.6035900000000001</v>
      </c>
      <c r="PJ1582">
        <v>5.4159600000000001</v>
      </c>
      <c r="PK1582">
        <v>-1.6173999999999999</v>
      </c>
      <c r="PL1582">
        <v>0.41691099999999998</v>
      </c>
      <c r="PM1582">
        <v>2.2717000000000001</v>
      </c>
      <c r="PN1582">
        <v>873.51900000000001</v>
      </c>
      <c r="PO1582">
        <v>-213.08</v>
      </c>
      <c r="PP1582">
        <v>12.5519</v>
      </c>
      <c r="PQ1582">
        <v>0</v>
      </c>
      <c r="PR1582">
        <v>0</v>
      </c>
      <c r="PS1582">
        <v>0.64963199999999999</v>
      </c>
      <c r="PT1582">
        <v>32.525199999999998</v>
      </c>
      <c r="PU1582">
        <v>11.022399999999999</v>
      </c>
      <c r="PV1582">
        <v>-4.3824800000000002</v>
      </c>
      <c r="PW1582">
        <v>32.562199999999997</v>
      </c>
      <c r="PX1582">
        <v>10.978300000000001</v>
      </c>
      <c r="PY1582">
        <v>-4.2789700000000002</v>
      </c>
      <c r="PZ1582">
        <v>-1.17587</v>
      </c>
      <c r="QA1582">
        <v>0.18074100000000001</v>
      </c>
      <c r="QB1582">
        <v>0.353711</v>
      </c>
      <c r="QC1582">
        <v>-159.49100000000001</v>
      </c>
      <c r="QD1582">
        <v>-33.709000000000003</v>
      </c>
      <c r="QE1582">
        <v>15.927899999999999</v>
      </c>
      <c r="QF1582">
        <v>0</v>
      </c>
      <c r="QG1582">
        <v>0</v>
      </c>
      <c r="QH1582">
        <v>0.91114200000000001</v>
      </c>
      <c r="QI1582">
        <v>4.3755300000000004</v>
      </c>
      <c r="QJ1582">
        <v>-7.1076499999999996</v>
      </c>
      <c r="QK1582">
        <v>-19.2455</v>
      </c>
      <c r="QL1582">
        <v>-7.49498</v>
      </c>
      <c r="QM1582">
        <v>0.81950500000000004</v>
      </c>
      <c r="QN1582">
        <v>9.4357600000000001</v>
      </c>
      <c r="QO1582">
        <v>2541.48</v>
      </c>
      <c r="QP1582">
        <v>810.03399999999999</v>
      </c>
      <c r="QQ1582">
        <v>-741.99599999999998</v>
      </c>
      <c r="QR1582">
        <v>0</v>
      </c>
      <c r="QS1582">
        <v>0</v>
      </c>
      <c r="QT1582">
        <v>0.30818899999999999</v>
      </c>
      <c r="QX1582">
        <v>13.1591</v>
      </c>
      <c r="QY1582">
        <v>3.3646500000000001</v>
      </c>
      <c r="QZ1582">
        <v>-15.2484</v>
      </c>
      <c r="RA1582">
        <v>48.4009</v>
      </c>
      <c r="RB1582">
        <v>30.441299999999998</v>
      </c>
      <c r="RC1582">
        <v>-31.508400000000002</v>
      </c>
      <c r="RD1582">
        <v>191.49100000000001</v>
      </c>
      <c r="RE1582">
        <v>1933.83</v>
      </c>
      <c r="RF1582">
        <v>976.774</v>
      </c>
      <c r="RG1582">
        <v>247.46100000000001</v>
      </c>
      <c r="RH1582">
        <v>247.46100000000001</v>
      </c>
      <c r="RI1582">
        <v>247.46100000000001</v>
      </c>
      <c r="RJ1582">
        <v>-11.2013</v>
      </c>
      <c r="RK1582">
        <v>8.2103800000000007</v>
      </c>
      <c r="RL1582">
        <v>-106.92700000000001</v>
      </c>
      <c r="RM1582">
        <v>0.159243</v>
      </c>
      <c r="RN1582">
        <v>0.14871799999999999</v>
      </c>
      <c r="RO1582">
        <v>0.500448</v>
      </c>
      <c r="RP1582">
        <v>65.190899999999999</v>
      </c>
      <c r="RQ1582">
        <v>-51.790999999999997</v>
      </c>
      <c r="RR1582">
        <v>24.798500000000001</v>
      </c>
      <c r="RS1582">
        <v>0</v>
      </c>
      <c r="RT1582">
        <v>0</v>
      </c>
      <c r="RU1582">
        <v>0.28708</v>
      </c>
      <c r="RV1582">
        <v>15.9695</v>
      </c>
      <c r="RW1582">
        <v>9.3939000000000004</v>
      </c>
      <c r="RX1582">
        <v>12.0776</v>
      </c>
      <c r="RY1582">
        <v>11.540800000000001</v>
      </c>
      <c r="RZ1582">
        <v>3.5280800000000001</v>
      </c>
      <c r="SA1582">
        <v>-103.524</v>
      </c>
      <c r="SB1582">
        <v>314.77699999999999</v>
      </c>
      <c r="SC1582">
        <v>1545.11</v>
      </c>
      <c r="SD1582">
        <v>76.585899999999995</v>
      </c>
      <c r="SE1582">
        <v>357.01499999999999</v>
      </c>
      <c r="SF1582">
        <v>357.01499999999999</v>
      </c>
      <c r="SG1582">
        <v>357.01499999999999</v>
      </c>
      <c r="SH1582">
        <v>140.96799999999999</v>
      </c>
      <c r="SI1582">
        <v>81.099599999999995</v>
      </c>
      <c r="SJ1582">
        <v>150.43700000000001</v>
      </c>
      <c r="SK1582">
        <v>203.12899999999999</v>
      </c>
      <c r="SL1582">
        <v>1382.33</v>
      </c>
      <c r="SM1582">
        <v>52.6556</v>
      </c>
      <c r="SN1582">
        <v>63.2761</v>
      </c>
      <c r="SO1582">
        <v>63.276000000000003</v>
      </c>
      <c r="SP1582">
        <v>63.2761</v>
      </c>
      <c r="SQ1582">
        <v>23.313600000000001</v>
      </c>
      <c r="SR1582">
        <v>-12.097799999999999</v>
      </c>
      <c r="SS1582">
        <v>-25.223099999999999</v>
      </c>
      <c r="ST1582">
        <v>-2.2103799999999998</v>
      </c>
      <c r="SU1582">
        <v>-0.74082999999999999</v>
      </c>
      <c r="SV1582">
        <v>4.9597100000000003</v>
      </c>
      <c r="SW1582">
        <v>652.64400000000001</v>
      </c>
      <c r="SX1582">
        <v>211.505</v>
      </c>
      <c r="SY1582">
        <v>-219.49100000000001</v>
      </c>
      <c r="SZ1582">
        <v>0</v>
      </c>
      <c r="TA1582">
        <v>0</v>
      </c>
      <c r="TB1582">
        <v>0.11772100000000001</v>
      </c>
      <c r="TC1582">
        <v>-148.62200000000001</v>
      </c>
      <c r="TD1582">
        <v>-160.78100000000001</v>
      </c>
      <c r="TE1582">
        <v>-2.9041999999999999</v>
      </c>
      <c r="TF1582">
        <v>3.55457E-2</v>
      </c>
      <c r="TG1582">
        <v>0.100027</v>
      </c>
      <c r="TH1582">
        <v>7.2912699999999997E-2</v>
      </c>
      <c r="TI1582">
        <v>3.5240300000000002</v>
      </c>
      <c r="TJ1582">
        <v>8.8815000000000008</v>
      </c>
      <c r="TK1582" s="1">
        <v>-4.0602399999999999E-15</v>
      </c>
      <c r="TL1582">
        <v>0</v>
      </c>
      <c r="TM1582">
        <v>0</v>
      </c>
      <c r="TN1582">
        <v>6.5771099999999995E-4</v>
      </c>
      <c r="TO1582">
        <v>-80.902100000000004</v>
      </c>
      <c r="TP1582">
        <v>133.922</v>
      </c>
      <c r="TQ1582">
        <v>18.3719</v>
      </c>
      <c r="TR1582">
        <v>343.40800000000002</v>
      </c>
      <c r="TS1582">
        <v>1390.39</v>
      </c>
      <c r="TT1582">
        <v>1276.74</v>
      </c>
      <c r="TU1582">
        <v>222.084</v>
      </c>
      <c r="TV1582">
        <v>222.084</v>
      </c>
      <c r="TW1582">
        <v>222.084</v>
      </c>
      <c r="TX1582">
        <v>431.91699999999997</v>
      </c>
      <c r="TY1582">
        <v>1551.63</v>
      </c>
      <c r="TZ1582">
        <v>945.29600000000005</v>
      </c>
      <c r="UA1582">
        <v>431.91699999999997</v>
      </c>
      <c r="UB1582">
        <v>1551.63</v>
      </c>
      <c r="UC1582">
        <v>0</v>
      </c>
      <c r="UD1582">
        <v>687.11599999999999</v>
      </c>
      <c r="UE1582">
        <v>2049.7600000000002</v>
      </c>
      <c r="UF1582">
        <v>257.08999999999997</v>
      </c>
      <c r="UG1582">
        <v>0</v>
      </c>
      <c r="UH1582">
        <v>0</v>
      </c>
      <c r="UI1582">
        <v>5.1146200000000004</v>
      </c>
      <c r="UJ1582">
        <v>681.16399999999999</v>
      </c>
      <c r="UK1582">
        <v>2068.2399999999998</v>
      </c>
      <c r="UL1582">
        <v>90.177899999999994</v>
      </c>
      <c r="UM1582">
        <v>708.69600000000003</v>
      </c>
      <c r="UN1582">
        <v>2065.35</v>
      </c>
      <c r="UO1582">
        <v>90.281800000000004</v>
      </c>
      <c r="UP1582">
        <v>703.55600000000004</v>
      </c>
      <c r="UQ1582">
        <v>2016.04</v>
      </c>
      <c r="UR1582">
        <v>83.787899999999993</v>
      </c>
      <c r="US1582">
        <v>758.43100000000004</v>
      </c>
      <c r="UT1582">
        <v>2060.2800000000002</v>
      </c>
      <c r="UU1582">
        <v>89.461799999999997</v>
      </c>
      <c r="UV1582">
        <v>708.54600000000005</v>
      </c>
      <c r="UW1582">
        <v>2071.9</v>
      </c>
      <c r="UX1582">
        <v>40.712000000000003</v>
      </c>
      <c r="UY1582">
        <v>746.70100000000002</v>
      </c>
      <c r="UZ1582">
        <v>2012.33</v>
      </c>
      <c r="VA1582">
        <v>245.16</v>
      </c>
      <c r="VB1582">
        <v>717.13</v>
      </c>
      <c r="VC1582">
        <v>2046.4</v>
      </c>
      <c r="VD1582">
        <v>266.71100000000001</v>
      </c>
      <c r="VE1582">
        <v>706.947</v>
      </c>
      <c r="VF1582">
        <v>1992.14</v>
      </c>
      <c r="VG1582">
        <v>222.53</v>
      </c>
      <c r="VH1582">
        <v>753.42200000000003</v>
      </c>
      <c r="VI1582">
        <v>2042.84</v>
      </c>
      <c r="VJ1582">
        <v>206.12799999999999</v>
      </c>
      <c r="VK1582">
        <v>746.70100000000002</v>
      </c>
      <c r="VL1582">
        <v>2012.33</v>
      </c>
      <c r="VM1582">
        <v>245.16</v>
      </c>
      <c r="VN1582">
        <v>528.12099999999998</v>
      </c>
      <c r="VO1582">
        <v>1593.18</v>
      </c>
      <c r="VP1582">
        <v>797.60799999999995</v>
      </c>
      <c r="VQ1582">
        <v>691.60299999999995</v>
      </c>
      <c r="VR1582">
        <v>2070.2199999999998</v>
      </c>
      <c r="VS1582">
        <v>59.7423</v>
      </c>
      <c r="VT1582">
        <v>686.04899999999998</v>
      </c>
      <c r="VU1582">
        <v>2020.8</v>
      </c>
      <c r="VV1582">
        <v>54.610999999999997</v>
      </c>
      <c r="VW1582">
        <v>738.58100000000002</v>
      </c>
      <c r="VX1582">
        <v>2063.3200000000002</v>
      </c>
      <c r="VY1582">
        <v>75.404499999999999</v>
      </c>
      <c r="VZ1582">
        <v>707.79300000000001</v>
      </c>
      <c r="WA1582">
        <v>2073.3000000000002</v>
      </c>
      <c r="WB1582">
        <v>12.5367</v>
      </c>
      <c r="WC1582">
        <v>708.98299999999995</v>
      </c>
      <c r="WD1582">
        <v>2052.7800000000002</v>
      </c>
      <c r="WE1582">
        <v>185.52500000000001</v>
      </c>
      <c r="WF1582">
        <v>667.85699999999997</v>
      </c>
      <c r="WG1582">
        <v>2039.09</v>
      </c>
      <c r="WH1582">
        <v>212.19800000000001</v>
      </c>
      <c r="WI1582">
        <v>732.18899999999996</v>
      </c>
      <c r="WJ1582">
        <v>2035</v>
      </c>
      <c r="WK1582">
        <v>241.261</v>
      </c>
      <c r="WL1582">
        <v>608.11699999999996</v>
      </c>
      <c r="WM1582">
        <v>1677.24</v>
      </c>
      <c r="WN1582">
        <v>379.52300000000002</v>
      </c>
      <c r="WO1582">
        <v>341.59800000000001</v>
      </c>
      <c r="WP1582">
        <v>1580.78</v>
      </c>
      <c r="WQ1582">
        <v>54.844999999999999</v>
      </c>
      <c r="WR1582">
        <v>341.59800000000001</v>
      </c>
      <c r="WS1582">
        <v>1580.78</v>
      </c>
      <c r="WT1582">
        <v>54.844999999999999</v>
      </c>
      <c r="WU1582">
        <v>338.72500000000002</v>
      </c>
      <c r="WV1582">
        <v>1641</v>
      </c>
      <c r="WW1582">
        <v>820.22500000000002</v>
      </c>
    </row>
    <row r="1583" spans="1:621">
      <c r="A1583">
        <v>239</v>
      </c>
      <c r="B1583">
        <v>0</v>
      </c>
      <c r="C1583">
        <v>428.78</v>
      </c>
      <c r="D1583">
        <v>1544.08</v>
      </c>
      <c r="E1583">
        <v>942.52099999999996</v>
      </c>
      <c r="F1583">
        <v>428.78</v>
      </c>
      <c r="G1583">
        <v>1544.08</v>
      </c>
      <c r="H1583">
        <v>0</v>
      </c>
      <c r="I1583">
        <v>25.939399999999999</v>
      </c>
      <c r="J1583">
        <v>19.642199999999999</v>
      </c>
      <c r="K1583">
        <v>-94.557299999999998</v>
      </c>
      <c r="L1583">
        <v>327.05599999999998</v>
      </c>
      <c r="M1583">
        <v>1413.61</v>
      </c>
      <c r="N1583">
        <v>1496.69</v>
      </c>
      <c r="O1583">
        <v>237.88200000000001</v>
      </c>
      <c r="P1583">
        <v>237.88200000000001</v>
      </c>
      <c r="Q1583">
        <v>237.88200000000001</v>
      </c>
      <c r="R1583">
        <v>683.6</v>
      </c>
      <c r="S1583">
        <v>2040.69</v>
      </c>
      <c r="T1583">
        <v>257.93700000000001</v>
      </c>
      <c r="U1583">
        <v>-29.994700000000002</v>
      </c>
      <c r="V1583">
        <v>-16.681000000000001</v>
      </c>
      <c r="W1583">
        <v>-1.03939</v>
      </c>
      <c r="X1583">
        <v>-33.489199999999997</v>
      </c>
      <c r="Y1583">
        <v>0</v>
      </c>
      <c r="Z1583">
        <v>0</v>
      </c>
      <c r="AA1583">
        <v>-33.534799999999997</v>
      </c>
      <c r="AB1583">
        <v>-10.4907</v>
      </c>
      <c r="AC1583">
        <v>-2.80525</v>
      </c>
      <c r="AD1583">
        <v>-0.26641999999999999</v>
      </c>
      <c r="AE1583">
        <v>-0.18398200000000001</v>
      </c>
      <c r="AF1583">
        <v>-0.19431399999999999</v>
      </c>
      <c r="AG1583">
        <v>-29.042400000000001</v>
      </c>
      <c r="AH1583" s="1">
        <v>5.8467499999999998E-14</v>
      </c>
      <c r="AI1583">
        <v>-12.848000000000001</v>
      </c>
      <c r="AJ1583">
        <v>0</v>
      </c>
      <c r="AK1583">
        <v>0</v>
      </c>
      <c r="AL1583">
        <v>0.132692</v>
      </c>
      <c r="AM1583">
        <v>0</v>
      </c>
      <c r="AN1583">
        <v>0</v>
      </c>
      <c r="AO1583">
        <v>5.09673</v>
      </c>
      <c r="AP1583">
        <v>5.09673</v>
      </c>
      <c r="AQ1583">
        <v>93.439099999999996</v>
      </c>
      <c r="AR1583">
        <v>-75.726500000000001</v>
      </c>
      <c r="AS1583">
        <v>-73.342100000000002</v>
      </c>
      <c r="AT1583">
        <v>548.26700000000005</v>
      </c>
      <c r="AU1583">
        <v>1365.95</v>
      </c>
      <c r="AV1583">
        <v>1337.9</v>
      </c>
      <c r="AW1583">
        <v>218.02699999999999</v>
      </c>
      <c r="AX1583">
        <v>218.02799999999999</v>
      </c>
      <c r="AY1583">
        <v>218.02699999999999</v>
      </c>
      <c r="AZ1583">
        <v>678.65300000000002</v>
      </c>
      <c r="BA1583">
        <v>2059.42</v>
      </c>
      <c r="BB1583">
        <v>91.660899999999998</v>
      </c>
      <c r="BC1583">
        <v>65.147499999999994</v>
      </c>
      <c r="BD1583">
        <v>0</v>
      </c>
      <c r="BE1583" s="1">
        <v>-3.1264899999999999E-12</v>
      </c>
      <c r="BF1583">
        <v>-4.05557E-2</v>
      </c>
      <c r="BG1583">
        <v>2.07327E-2</v>
      </c>
      <c r="BH1583">
        <v>0.34342899999999998</v>
      </c>
      <c r="BI1583">
        <v>9.7318899999999999</v>
      </c>
      <c r="BJ1583">
        <v>-1.0228299999999999</v>
      </c>
      <c r="BK1583">
        <v>-0.65023299999999995</v>
      </c>
      <c r="BL1583">
        <v>0</v>
      </c>
      <c r="BM1583">
        <v>0</v>
      </c>
      <c r="BN1583">
        <v>8.7616499999999993E-3</v>
      </c>
      <c r="BO1583">
        <v>22.026399999999999</v>
      </c>
      <c r="BP1583">
        <v>14.5464</v>
      </c>
      <c r="BQ1583">
        <v>-117.226</v>
      </c>
      <c r="BR1583">
        <v>590.31600000000003</v>
      </c>
      <c r="BS1583">
        <v>1721.93</v>
      </c>
      <c r="BT1583">
        <v>416.238</v>
      </c>
      <c r="BU1583">
        <v>407.49599999999998</v>
      </c>
      <c r="BV1583">
        <v>407.49599999999998</v>
      </c>
      <c r="BW1583">
        <v>407.49599999999998</v>
      </c>
      <c r="BX1583">
        <v>50.301499999999997</v>
      </c>
      <c r="BY1583">
        <v>15.4214</v>
      </c>
      <c r="BZ1583">
        <v>13.216100000000001</v>
      </c>
      <c r="CA1583">
        <v>-21.759599999999999</v>
      </c>
      <c r="CB1583">
        <v>-23.715399999999999</v>
      </c>
      <c r="CC1583">
        <v>144.12</v>
      </c>
      <c r="CD1583">
        <v>-25.125299999999999</v>
      </c>
      <c r="CE1583">
        <v>-16.0138</v>
      </c>
      <c r="CF1583">
        <v>13.89</v>
      </c>
      <c r="CG1583">
        <v>6.2376100000000001</v>
      </c>
      <c r="CH1583">
        <v>24.295999999999999</v>
      </c>
      <c r="CI1583">
        <v>-99.21</v>
      </c>
      <c r="CJ1583">
        <v>662.44</v>
      </c>
      <c r="CK1583">
        <v>2122.0300000000002</v>
      </c>
      <c r="CL1583">
        <v>206.8</v>
      </c>
      <c r="CM1583">
        <v>152.715</v>
      </c>
      <c r="CN1583">
        <v>152.715</v>
      </c>
      <c r="CO1583">
        <v>152.715</v>
      </c>
      <c r="CP1583">
        <v>706.21600000000001</v>
      </c>
      <c r="CQ1583">
        <v>2056.2600000000002</v>
      </c>
      <c r="CR1583">
        <v>91.809100000000001</v>
      </c>
      <c r="CS1583">
        <v>700.60599999999999</v>
      </c>
      <c r="CT1583">
        <v>2007</v>
      </c>
      <c r="CU1583">
        <v>85.339299999999994</v>
      </c>
      <c r="CV1583">
        <v>755.9</v>
      </c>
      <c r="CW1583">
        <v>2050.6999999999998</v>
      </c>
      <c r="CX1583">
        <v>91.069100000000006</v>
      </c>
      <c r="CY1583">
        <v>706.20600000000002</v>
      </c>
      <c r="CZ1583">
        <v>2062.77</v>
      </c>
      <c r="DA1583">
        <v>42.234999999999999</v>
      </c>
      <c r="DB1583">
        <v>17.442799999999998</v>
      </c>
      <c r="DC1583">
        <v>-5.4507300000000001</v>
      </c>
      <c r="DD1583">
        <v>12.242699999999999</v>
      </c>
      <c r="DE1583">
        <v>20.079599999999999</v>
      </c>
      <c r="DF1583">
        <v>-12.228</v>
      </c>
      <c r="DG1583">
        <v>9.2201599999999999</v>
      </c>
      <c r="DN1583">
        <v>743.53</v>
      </c>
      <c r="DO1583">
        <v>2002.78</v>
      </c>
      <c r="DP1583">
        <v>246.46600000000001</v>
      </c>
      <c r="DQ1583">
        <v>714.21799999999996</v>
      </c>
      <c r="DR1583">
        <v>2037.04</v>
      </c>
      <c r="DS1583">
        <v>268.08699999999999</v>
      </c>
      <c r="DT1583">
        <v>703.65899999999999</v>
      </c>
      <c r="DU1583">
        <v>1983.09</v>
      </c>
      <c r="DV1583">
        <v>223.60499999999999</v>
      </c>
      <c r="DW1583">
        <v>750.67700000000002</v>
      </c>
      <c r="DX1583">
        <v>2033.43</v>
      </c>
      <c r="DY1583">
        <v>207.608</v>
      </c>
      <c r="DZ1583">
        <v>743.53</v>
      </c>
      <c r="EA1583">
        <v>2002.78</v>
      </c>
      <c r="EB1583">
        <v>246.46600000000001</v>
      </c>
      <c r="EC1583">
        <v>-57.456499999999998</v>
      </c>
      <c r="ED1583">
        <v>-11.2112</v>
      </c>
      <c r="EE1583">
        <v>-117.79600000000001</v>
      </c>
      <c r="EF1583">
        <v>231.74</v>
      </c>
      <c r="EG1583">
        <v>8.2180700000000009</v>
      </c>
      <c r="EH1583">
        <v>-143.67699999999999</v>
      </c>
      <c r="EI1583">
        <v>523.88699999999994</v>
      </c>
      <c r="EJ1583">
        <v>1585.42</v>
      </c>
      <c r="EK1583">
        <v>793.899</v>
      </c>
      <c r="EL1583">
        <v>689.06799999999998</v>
      </c>
      <c r="EM1583">
        <v>2060.7800000000002</v>
      </c>
      <c r="EN1583">
        <v>61.566600000000001</v>
      </c>
      <c r="EO1583">
        <v>682.827</v>
      </c>
      <c r="EP1583">
        <v>2011.37</v>
      </c>
      <c r="EQ1583">
        <v>57.169600000000003</v>
      </c>
      <c r="ER1583">
        <v>735.91</v>
      </c>
      <c r="ES1583">
        <v>2053.4499999999998</v>
      </c>
      <c r="ET1583">
        <v>77.444900000000004</v>
      </c>
      <c r="EU1583">
        <v>705.404</v>
      </c>
      <c r="EV1583">
        <v>2062.92</v>
      </c>
      <c r="EW1583">
        <v>14.3591</v>
      </c>
      <c r="EX1583">
        <v>-87.816800000000001</v>
      </c>
      <c r="EY1583">
        <v>-18.467199999999998</v>
      </c>
      <c r="EZ1583">
        <v>-63.467100000000002</v>
      </c>
      <c r="FA1583">
        <v>428.36200000000002</v>
      </c>
      <c r="FB1583">
        <v>978.96799999999996</v>
      </c>
      <c r="FC1583">
        <v>914.94100000000003</v>
      </c>
      <c r="FD1583">
        <v>177.49600000000001</v>
      </c>
      <c r="FE1583">
        <v>177.49600000000001</v>
      </c>
      <c r="FF1583">
        <v>177.49600000000001</v>
      </c>
      <c r="FG1583">
        <v>-10.2599</v>
      </c>
      <c r="FH1583">
        <v>-10.7865</v>
      </c>
      <c r="FI1583">
        <v>11.3005</v>
      </c>
      <c r="FJ1583">
        <v>-16.109200000000001</v>
      </c>
      <c r="FK1583">
        <v>-16.802700000000002</v>
      </c>
      <c r="FL1583">
        <v>41.581499999999998</v>
      </c>
      <c r="FM1583">
        <v>647.15499999999997</v>
      </c>
      <c r="FN1583">
        <v>1324.54</v>
      </c>
      <c r="FO1583">
        <v>1082.3900000000001</v>
      </c>
      <c r="FP1583">
        <v>277.09399999999999</v>
      </c>
      <c r="FQ1583">
        <v>277.09399999999999</v>
      </c>
      <c r="FR1583">
        <v>277.09399999999999</v>
      </c>
      <c r="FS1583">
        <v>2.6389499999999999</v>
      </c>
      <c r="FT1583">
        <v>-19.505099999999999</v>
      </c>
      <c r="FU1583">
        <v>-0.77998699999999999</v>
      </c>
      <c r="FV1583">
        <v>-28.3963</v>
      </c>
      <c r="FW1583">
        <v>5.4184000000000001</v>
      </c>
      <c r="FX1583">
        <v>5.4560399999999998</v>
      </c>
      <c r="FY1583">
        <v>-10.2651</v>
      </c>
      <c r="FZ1583">
        <v>-10.885199999999999</v>
      </c>
      <c r="GA1583">
        <v>11.102</v>
      </c>
      <c r="GB1583">
        <v>0.68403499999999995</v>
      </c>
      <c r="GC1583">
        <v>-0.196992</v>
      </c>
      <c r="GD1583">
        <v>2.4786600000000001</v>
      </c>
      <c r="GE1583">
        <v>-555.66</v>
      </c>
      <c r="GF1583">
        <v>-186.48099999999999</v>
      </c>
      <c r="GG1583">
        <v>103.43</v>
      </c>
      <c r="GH1583">
        <v>0</v>
      </c>
      <c r="GI1583">
        <v>0</v>
      </c>
      <c r="GJ1583">
        <v>0.36677599999999999</v>
      </c>
      <c r="GK1583">
        <v>50.301499999999997</v>
      </c>
      <c r="GL1583">
        <v>15.4214</v>
      </c>
      <c r="GM1583">
        <v>13.216100000000001</v>
      </c>
      <c r="GN1583">
        <v>50.341200000000001</v>
      </c>
      <c r="GO1583">
        <v>15.327500000000001</v>
      </c>
      <c r="GP1583">
        <v>13.3795</v>
      </c>
      <c r="GQ1583">
        <v>-0.117757</v>
      </c>
      <c r="GR1583">
        <v>-0.55704200000000004</v>
      </c>
      <c r="GS1583">
        <v>1.2019500000000001</v>
      </c>
      <c r="GT1583">
        <v>29.858699999999999</v>
      </c>
      <c r="GU1583">
        <v>-137.328</v>
      </c>
      <c r="GV1583">
        <v>-6.9580799999999998</v>
      </c>
      <c r="GW1583">
        <v>0</v>
      </c>
      <c r="GX1583">
        <v>0</v>
      </c>
      <c r="GY1583">
        <v>1.7038299999999999E-2</v>
      </c>
      <c r="GZ1583">
        <v>4.32212</v>
      </c>
      <c r="HA1583">
        <v>7.1825400000000004</v>
      </c>
      <c r="HB1583">
        <v>19.161799999999999</v>
      </c>
      <c r="HC1583">
        <v>-7.6095899999999999</v>
      </c>
      <c r="HD1583">
        <v>0.91999500000000001</v>
      </c>
      <c r="HE1583">
        <v>9.9395299999999995</v>
      </c>
      <c r="HF1583">
        <v>2545.94</v>
      </c>
      <c r="HG1583">
        <v>-768.90200000000004</v>
      </c>
      <c r="HH1583">
        <v>705.89099999999996</v>
      </c>
      <c r="HI1583">
        <v>0</v>
      </c>
      <c r="HJ1583">
        <v>0</v>
      </c>
      <c r="HK1583">
        <v>0.381353</v>
      </c>
      <c r="HO1583">
        <v>706.23400000000004</v>
      </c>
      <c r="HP1583">
        <v>2043.75</v>
      </c>
      <c r="HQ1583">
        <v>187.048</v>
      </c>
      <c r="HR1583">
        <v>13.0358</v>
      </c>
      <c r="HS1583">
        <v>-3.81392</v>
      </c>
      <c r="HT1583">
        <v>15.525600000000001</v>
      </c>
      <c r="HU1583">
        <v>-36.825299999999999</v>
      </c>
      <c r="HV1583">
        <v>44.991399999999999</v>
      </c>
      <c r="HW1583">
        <v>27.000699999999998</v>
      </c>
      <c r="HX1583">
        <v>510.101</v>
      </c>
      <c r="HY1583">
        <v>1135.3900000000001</v>
      </c>
      <c r="HZ1583">
        <v>933.82500000000005</v>
      </c>
      <c r="IA1583">
        <v>257.452</v>
      </c>
      <c r="IB1583">
        <v>257.452</v>
      </c>
      <c r="IC1583">
        <v>257.452</v>
      </c>
      <c r="ID1583">
        <v>22.151399999999999</v>
      </c>
      <c r="IE1583">
        <v>24.172899999999998</v>
      </c>
      <c r="IF1583">
        <v>10.116899999999999</v>
      </c>
      <c r="IG1583">
        <v>0.491923</v>
      </c>
      <c r="IH1583">
        <v>-4.4505099999999999E-2</v>
      </c>
      <c r="II1583">
        <v>0.54783899999999996</v>
      </c>
      <c r="IJ1583">
        <v>127.595</v>
      </c>
      <c r="IK1583">
        <v>-10.452400000000001</v>
      </c>
      <c r="IL1583">
        <v>0.65482899999999999</v>
      </c>
      <c r="IM1583">
        <v>0</v>
      </c>
      <c r="IN1583">
        <v>0</v>
      </c>
      <c r="IO1583">
        <v>8.8882799999999998E-2</v>
      </c>
      <c r="IP1583">
        <v>16.3066</v>
      </c>
      <c r="IQ1583">
        <v>-9.7913099999999993</v>
      </c>
      <c r="IR1583">
        <v>-11.7583</v>
      </c>
      <c r="IS1583">
        <v>-97.122799999999998</v>
      </c>
      <c r="IT1583">
        <v>-109.687</v>
      </c>
      <c r="IU1583">
        <v>172.17599999999999</v>
      </c>
      <c r="IV1583">
        <v>668.14800000000002</v>
      </c>
      <c r="IW1583">
        <v>2077.48</v>
      </c>
      <c r="IX1583">
        <v>306.49599999999998</v>
      </c>
      <c r="IY1583">
        <v>359.154</v>
      </c>
      <c r="IZ1583">
        <v>359.154</v>
      </c>
      <c r="JA1583">
        <v>359.154</v>
      </c>
      <c r="JB1583">
        <v>664.505</v>
      </c>
      <c r="JC1583">
        <v>2030.92</v>
      </c>
      <c r="JD1583">
        <v>212.77099999999999</v>
      </c>
      <c r="JE1583">
        <v>728.66300000000001</v>
      </c>
      <c r="JF1583">
        <v>2025.93</v>
      </c>
      <c r="JG1583">
        <v>242.077</v>
      </c>
      <c r="JH1583">
        <v>601.73699999999997</v>
      </c>
      <c r="JI1583">
        <v>1666.59</v>
      </c>
      <c r="JJ1583">
        <v>373.46199999999999</v>
      </c>
      <c r="JK1583">
        <v>78.967299999999994</v>
      </c>
      <c r="JL1583">
        <v>-13.693300000000001</v>
      </c>
      <c r="JM1583">
        <v>-53.323900000000002</v>
      </c>
      <c r="JN1583">
        <v>6.2377099999999999</v>
      </c>
      <c r="JO1583">
        <v>24.296099999999999</v>
      </c>
      <c r="JP1583">
        <v>-99.21</v>
      </c>
      <c r="JQ1583">
        <v>654.28399999999999</v>
      </c>
      <c r="JR1583">
        <v>2139.2800000000002</v>
      </c>
      <c r="JS1583">
        <v>159.607</v>
      </c>
      <c r="JT1583">
        <v>50.904899999999998</v>
      </c>
      <c r="JU1583">
        <v>50.905000000000001</v>
      </c>
      <c r="JV1583">
        <v>50.905000000000001</v>
      </c>
      <c r="JW1583">
        <v>23.3307</v>
      </c>
      <c r="JX1583">
        <v>12.1371</v>
      </c>
      <c r="JY1583">
        <v>25.121300000000002</v>
      </c>
      <c r="JZ1583">
        <v>-2.18479</v>
      </c>
      <c r="KA1583">
        <v>-0.68349800000000005</v>
      </c>
      <c r="KB1583">
        <v>5.2150299999999996</v>
      </c>
      <c r="KC1583">
        <v>649.25800000000004</v>
      </c>
      <c r="KD1583">
        <v>-174.72900000000001</v>
      </c>
      <c r="KE1583">
        <v>192.22800000000001</v>
      </c>
      <c r="KF1583">
        <v>0</v>
      </c>
      <c r="KG1583">
        <v>0</v>
      </c>
      <c r="KH1583">
        <v>-5.0435999999999996E-3</v>
      </c>
      <c r="KI1583">
        <v>20.901299999999999</v>
      </c>
      <c r="KJ1583">
        <v>18.243099999999998</v>
      </c>
      <c r="KK1583">
        <v>117.376</v>
      </c>
      <c r="KL1583">
        <v>3.1330200000000002E-2</v>
      </c>
      <c r="KM1583">
        <v>-2.14036E-3</v>
      </c>
      <c r="KN1583">
        <v>9.1983800000000004E-2</v>
      </c>
      <c r="KO1583">
        <v>2.3193199999999998</v>
      </c>
      <c r="KP1583">
        <v>-0.53654500000000005</v>
      </c>
      <c r="KQ1583" s="1">
        <v>4.8215400000000002E-16</v>
      </c>
      <c r="KR1583">
        <v>0</v>
      </c>
      <c r="KS1583">
        <v>0</v>
      </c>
      <c r="KT1583">
        <v>2.51176E-3</v>
      </c>
      <c r="KU1583">
        <v>5.6135000000000002</v>
      </c>
      <c r="KV1583">
        <v>14.6311</v>
      </c>
      <c r="KW1583">
        <v>-104.535</v>
      </c>
      <c r="KX1583">
        <v>429.27600000000001</v>
      </c>
      <c r="KY1583">
        <v>1609.18</v>
      </c>
      <c r="KZ1583">
        <v>806.22500000000002</v>
      </c>
      <c r="LA1583">
        <v>195.98099999999999</v>
      </c>
      <c r="LB1583">
        <v>195.98099999999999</v>
      </c>
      <c r="LC1583">
        <v>195.98099999999999</v>
      </c>
      <c r="LD1583">
        <v>13.0358</v>
      </c>
      <c r="LE1583">
        <v>-3.81392</v>
      </c>
      <c r="LF1583">
        <v>15.525600000000001</v>
      </c>
      <c r="LG1583">
        <v>8.1103799999999993</v>
      </c>
      <c r="LH1583">
        <v>2.0680900000000002</v>
      </c>
      <c r="LI1583">
        <v>-17.462700000000002</v>
      </c>
      <c r="LJ1583">
        <v>7.7680899999999999</v>
      </c>
      <c r="LK1583">
        <v>0</v>
      </c>
      <c r="LL1583">
        <v>0</v>
      </c>
      <c r="LM1583">
        <v>8.1296099999999996</v>
      </c>
      <c r="LN1583">
        <v>2.2269700000000001</v>
      </c>
      <c r="LO1583">
        <v>-17.096599999999999</v>
      </c>
      <c r="LP1583">
        <v>-0.26952199999999998</v>
      </c>
      <c r="LQ1583">
        <v>-3.7867999999999999E-2</v>
      </c>
      <c r="LR1583">
        <v>-0.16878699999999999</v>
      </c>
      <c r="LS1583">
        <v>-38.834299999999999</v>
      </c>
      <c r="LT1583" s="1">
        <v>2.6391600000000001E-15</v>
      </c>
      <c r="LU1583">
        <v>14.7988</v>
      </c>
      <c r="LV1583">
        <v>0</v>
      </c>
      <c r="LW1583">
        <v>0</v>
      </c>
      <c r="LX1583">
        <v>0.117192</v>
      </c>
      <c r="LY1583">
        <v>-22.100300000000001</v>
      </c>
      <c r="LZ1583">
        <v>118.833</v>
      </c>
      <c r="MA1583">
        <v>-81.931200000000004</v>
      </c>
      <c r="MB1583">
        <v>202.239</v>
      </c>
      <c r="MC1583">
        <v>1553.27</v>
      </c>
      <c r="MD1583">
        <v>1331.17</v>
      </c>
      <c r="ME1583">
        <v>226.767</v>
      </c>
      <c r="MF1583">
        <v>226.767</v>
      </c>
      <c r="MG1583">
        <v>226.767</v>
      </c>
      <c r="MH1583">
        <v>28.402999999999999</v>
      </c>
      <c r="MI1583" s="1">
        <v>1.5902800000000001E-15</v>
      </c>
      <c r="MJ1583" s="1">
        <v>-4.0074999999999996E-12</v>
      </c>
      <c r="MK1583">
        <v>1.28171E-2</v>
      </c>
      <c r="ML1583">
        <v>-9.1631099999999993E-2</v>
      </c>
      <c r="MM1583">
        <v>0.32845099999999999</v>
      </c>
      <c r="MN1583">
        <v>5.2173499999999997</v>
      </c>
      <c r="MO1583">
        <v>-44.549500000000002</v>
      </c>
      <c r="MP1583">
        <v>3.1412200000000001</v>
      </c>
      <c r="MQ1583">
        <v>0</v>
      </c>
      <c r="MR1583">
        <v>0</v>
      </c>
      <c r="MS1583">
        <v>-3.73793E-3</v>
      </c>
      <c r="MT1583">
        <v>-24.260899999999999</v>
      </c>
      <c r="MU1583">
        <v>-11.797000000000001</v>
      </c>
      <c r="MV1583">
        <v>-94.871799999999993</v>
      </c>
      <c r="MW1583">
        <v>272.52300000000002</v>
      </c>
      <c r="MX1583">
        <v>1480.66</v>
      </c>
      <c r="MY1583">
        <v>446.697</v>
      </c>
      <c r="MZ1583">
        <v>406.54</v>
      </c>
      <c r="NA1583">
        <v>406.54</v>
      </c>
      <c r="NB1583">
        <v>406.54</v>
      </c>
      <c r="NC1583">
        <v>33.768599999999999</v>
      </c>
      <c r="ND1583">
        <v>11.3202</v>
      </c>
      <c r="NE1583">
        <v>-4.23712</v>
      </c>
      <c r="NF1583">
        <v>140.50200000000001</v>
      </c>
      <c r="NG1583">
        <v>81.001499999999993</v>
      </c>
      <c r="NH1583">
        <v>151.346</v>
      </c>
      <c r="NI1583">
        <v>235.57599999999999</v>
      </c>
      <c r="NJ1583">
        <v>1435.68</v>
      </c>
      <c r="NK1583">
        <v>55.165300000000002</v>
      </c>
      <c r="NL1583">
        <v>189.828</v>
      </c>
      <c r="NM1583">
        <v>189.828</v>
      </c>
      <c r="NN1583">
        <v>189.828</v>
      </c>
      <c r="NO1583">
        <v>-85.493399999999994</v>
      </c>
      <c r="NP1583">
        <v>3.2051599999999998</v>
      </c>
      <c r="NQ1583">
        <v>-30.898900000000001</v>
      </c>
      <c r="NR1583">
        <v>-85.517399999999995</v>
      </c>
      <c r="NS1583">
        <v>3.0026899999999999</v>
      </c>
      <c r="NT1583">
        <v>-30.705200000000001</v>
      </c>
      <c r="OA1583">
        <v>341.19400000000002</v>
      </c>
      <c r="OB1583">
        <v>1580.33</v>
      </c>
      <c r="OC1583">
        <v>55.338099999999997</v>
      </c>
      <c r="OD1583">
        <v>341.19400000000002</v>
      </c>
      <c r="OE1583">
        <v>1580.33</v>
      </c>
      <c r="OF1583">
        <v>55.338099999999997</v>
      </c>
      <c r="OG1583">
        <v>334.83499999999998</v>
      </c>
      <c r="OH1583">
        <v>1633.85</v>
      </c>
      <c r="OI1583">
        <v>818.04899999999998</v>
      </c>
      <c r="OJ1583">
        <v>85.328900000000004</v>
      </c>
      <c r="OK1583">
        <v>-51.805599999999998</v>
      </c>
      <c r="OL1583">
        <v>138.55199999999999</v>
      </c>
      <c r="OM1583">
        <v>34.854799999999997</v>
      </c>
      <c r="ON1583">
        <v>2033.53</v>
      </c>
      <c r="OO1583">
        <v>905.89599999999996</v>
      </c>
      <c r="OP1583">
        <v>196.02500000000001</v>
      </c>
      <c r="OQ1583">
        <v>196.02500000000001</v>
      </c>
      <c r="OR1583">
        <v>196.02500000000001</v>
      </c>
      <c r="OS1583">
        <v>35.395600000000002</v>
      </c>
      <c r="OT1583">
        <v>3.3711500000000001</v>
      </c>
      <c r="OU1583">
        <v>6.0276699999999996</v>
      </c>
      <c r="OV1583">
        <v>38.0839</v>
      </c>
      <c r="OW1583">
        <v>4.2886300000000004</v>
      </c>
      <c r="OX1583">
        <v>-40.7682</v>
      </c>
      <c r="OY1583">
        <v>243.65199999999999</v>
      </c>
      <c r="OZ1583">
        <v>1710.76</v>
      </c>
      <c r="PA1583">
        <v>1118.83</v>
      </c>
      <c r="PB1583">
        <v>267.59300000000002</v>
      </c>
      <c r="PC1583">
        <v>267.59300000000002</v>
      </c>
      <c r="PD1583">
        <v>267.59399999999999</v>
      </c>
      <c r="PE1583">
        <v>-28.3963</v>
      </c>
      <c r="PF1583">
        <v>-5.4184000000000001</v>
      </c>
      <c r="PG1583">
        <v>-5.4560399999999998</v>
      </c>
      <c r="PH1583">
        <v>35.365099999999998</v>
      </c>
      <c r="PI1583">
        <v>3.2575599999999998</v>
      </c>
      <c r="PJ1583">
        <v>5.78064</v>
      </c>
      <c r="PK1583">
        <v>-1.56867</v>
      </c>
      <c r="PL1583">
        <v>0.489977</v>
      </c>
      <c r="PM1583">
        <v>2.24688</v>
      </c>
      <c r="PN1583">
        <v>850.58799999999997</v>
      </c>
      <c r="PO1583">
        <v>-218.73500000000001</v>
      </c>
      <c r="PP1583">
        <v>12.348100000000001</v>
      </c>
      <c r="PQ1583">
        <v>0</v>
      </c>
      <c r="PR1583">
        <v>0</v>
      </c>
      <c r="PS1583">
        <v>0.82669599999999999</v>
      </c>
      <c r="PT1583">
        <v>33.768599999999999</v>
      </c>
      <c r="PU1583">
        <v>11.3202</v>
      </c>
      <c r="PV1583">
        <v>-4.23712</v>
      </c>
      <c r="PW1583">
        <v>33.807000000000002</v>
      </c>
      <c r="PX1583">
        <v>11.2689</v>
      </c>
      <c r="PY1583">
        <v>-4.1325700000000003</v>
      </c>
      <c r="PZ1583">
        <v>-1.1391199999999999</v>
      </c>
      <c r="QA1583">
        <v>0.18650800000000001</v>
      </c>
      <c r="QB1583">
        <v>0.32414599999999999</v>
      </c>
      <c r="QC1583">
        <v>-143.13499999999999</v>
      </c>
      <c r="QD1583">
        <v>-31.312899999999999</v>
      </c>
      <c r="QE1583">
        <v>14.782299999999999</v>
      </c>
      <c r="QF1583">
        <v>0</v>
      </c>
      <c r="QG1583">
        <v>0</v>
      </c>
      <c r="QH1583">
        <v>0.768536</v>
      </c>
      <c r="QI1583">
        <v>4.32212</v>
      </c>
      <c r="QJ1583">
        <v>-7.1825400000000004</v>
      </c>
      <c r="QK1583">
        <v>-19.161799999999999</v>
      </c>
      <c r="QL1583">
        <v>-7.6095899999999999</v>
      </c>
      <c r="QM1583">
        <v>0.91999500000000001</v>
      </c>
      <c r="QN1583">
        <v>9.9395299999999995</v>
      </c>
      <c r="QO1583">
        <v>2545.94</v>
      </c>
      <c r="QP1583">
        <v>768.90200000000004</v>
      </c>
      <c r="QQ1583">
        <v>-705.89099999999996</v>
      </c>
      <c r="QR1583">
        <v>0</v>
      </c>
      <c r="QS1583">
        <v>0</v>
      </c>
      <c r="QT1583">
        <v>0.381353</v>
      </c>
      <c r="QX1583">
        <v>13.0358</v>
      </c>
      <c r="QY1583">
        <v>3.81392</v>
      </c>
      <c r="QZ1583">
        <v>-15.525600000000001</v>
      </c>
      <c r="RA1583">
        <v>47.523400000000002</v>
      </c>
      <c r="RB1583">
        <v>30.384699999999999</v>
      </c>
      <c r="RC1583">
        <v>-30.565999999999999</v>
      </c>
      <c r="RD1583">
        <v>183.227</v>
      </c>
      <c r="RE1583">
        <v>1921.94</v>
      </c>
      <c r="RF1583">
        <v>968.82</v>
      </c>
      <c r="RG1583">
        <v>247.37799999999999</v>
      </c>
      <c r="RH1583">
        <v>247.37799999999999</v>
      </c>
      <c r="RI1583">
        <v>247.37799999999999</v>
      </c>
      <c r="RJ1583">
        <v>-10.553599999999999</v>
      </c>
      <c r="RK1583">
        <v>8.3107699999999998</v>
      </c>
      <c r="RL1583">
        <v>-105.907</v>
      </c>
      <c r="RM1583">
        <v>0.177205</v>
      </c>
      <c r="RN1583">
        <v>0.16977600000000001</v>
      </c>
      <c r="RO1583">
        <v>0.556751</v>
      </c>
      <c r="RP1583">
        <v>66.163399999999996</v>
      </c>
      <c r="RQ1583">
        <v>-45.976300000000002</v>
      </c>
      <c r="RR1583">
        <v>23.954000000000001</v>
      </c>
      <c r="RS1583">
        <v>0</v>
      </c>
      <c r="RT1583">
        <v>0</v>
      </c>
      <c r="RU1583">
        <v>0.28435300000000002</v>
      </c>
      <c r="RV1583">
        <v>16.3066</v>
      </c>
      <c r="RW1583">
        <v>9.7913099999999993</v>
      </c>
      <c r="RX1583">
        <v>11.7583</v>
      </c>
      <c r="RY1583">
        <v>12.694000000000001</v>
      </c>
      <c r="RZ1583">
        <v>4.2109300000000003</v>
      </c>
      <c r="SA1583">
        <v>-103.105</v>
      </c>
      <c r="SB1583">
        <v>314.45499999999998</v>
      </c>
      <c r="SC1583">
        <v>1544.26</v>
      </c>
      <c r="SD1583">
        <v>76.702600000000004</v>
      </c>
      <c r="SE1583">
        <v>356.75400000000002</v>
      </c>
      <c r="SF1583">
        <v>356.75400000000002</v>
      </c>
      <c r="SG1583">
        <v>356.75400000000002</v>
      </c>
      <c r="SH1583">
        <v>140.50200000000001</v>
      </c>
      <c r="SI1583">
        <v>81.001499999999993</v>
      </c>
      <c r="SJ1583">
        <v>151.346</v>
      </c>
      <c r="SK1583">
        <v>203.26599999999999</v>
      </c>
      <c r="SL1583">
        <v>1381.44</v>
      </c>
      <c r="SM1583">
        <v>50.913200000000003</v>
      </c>
      <c r="SN1583">
        <v>63.2761</v>
      </c>
      <c r="SO1583">
        <v>63.2761</v>
      </c>
      <c r="SP1583">
        <v>63.2761</v>
      </c>
      <c r="SQ1583">
        <v>23.3307</v>
      </c>
      <c r="SR1583">
        <v>-12.1371</v>
      </c>
      <c r="SS1583">
        <v>-25.121300000000002</v>
      </c>
      <c r="ST1583">
        <v>-2.18479</v>
      </c>
      <c r="SU1583">
        <v>-0.68349800000000005</v>
      </c>
      <c r="SV1583">
        <v>5.2150299999999996</v>
      </c>
      <c r="SW1583">
        <v>649.25800000000004</v>
      </c>
      <c r="SX1583">
        <v>174.72900000000001</v>
      </c>
      <c r="SY1583">
        <v>-192.22800000000001</v>
      </c>
      <c r="SZ1583">
        <v>0</v>
      </c>
      <c r="TA1583">
        <v>0</v>
      </c>
      <c r="TB1583">
        <v>-5.0435999999999996E-3</v>
      </c>
      <c r="TC1583">
        <v>-148.41399999999999</v>
      </c>
      <c r="TD1583">
        <v>-160.89599999999999</v>
      </c>
      <c r="TE1583">
        <v>-3.4539</v>
      </c>
      <c r="TF1583">
        <v>4.2678199999999999E-2</v>
      </c>
      <c r="TG1583">
        <v>0.10003099999999999</v>
      </c>
      <c r="TH1583">
        <v>7.9017699999999996E-2</v>
      </c>
      <c r="TI1583">
        <v>4.1898</v>
      </c>
      <c r="TJ1583">
        <v>8.7729800000000004</v>
      </c>
      <c r="TK1583" s="1">
        <v>-8.1204900000000003E-16</v>
      </c>
      <c r="TL1583">
        <v>0</v>
      </c>
      <c r="TM1583">
        <v>0</v>
      </c>
      <c r="TN1583">
        <v>1.13861E-3</v>
      </c>
      <c r="TO1583">
        <v>-80.984200000000001</v>
      </c>
      <c r="TP1583">
        <v>133.816</v>
      </c>
      <c r="TQ1583">
        <v>18.329699999999999</v>
      </c>
      <c r="TR1583">
        <v>340.60300000000001</v>
      </c>
      <c r="TS1583">
        <v>1383.04</v>
      </c>
      <c r="TT1583">
        <v>1273.72</v>
      </c>
      <c r="TU1583">
        <v>222.39699999999999</v>
      </c>
      <c r="TV1583">
        <v>222.39699999999999</v>
      </c>
      <c r="TW1583">
        <v>222.39699999999999</v>
      </c>
      <c r="TX1583">
        <v>428.78</v>
      </c>
      <c r="TY1583">
        <v>1544.08</v>
      </c>
      <c r="TZ1583">
        <v>942.52099999999996</v>
      </c>
      <c r="UA1583">
        <v>428.78</v>
      </c>
      <c r="UB1583">
        <v>1544.08</v>
      </c>
      <c r="UC1583">
        <v>0</v>
      </c>
      <c r="UD1583">
        <v>683.6</v>
      </c>
      <c r="UE1583">
        <v>2040.69</v>
      </c>
      <c r="UF1583">
        <v>257.93700000000001</v>
      </c>
      <c r="UG1583">
        <v>0</v>
      </c>
      <c r="UH1583">
        <v>0</v>
      </c>
      <c r="UI1583">
        <v>5.09673</v>
      </c>
      <c r="UJ1583">
        <v>678.65300000000002</v>
      </c>
      <c r="UK1583">
        <v>2059.42</v>
      </c>
      <c r="UL1583">
        <v>91.660899999999998</v>
      </c>
      <c r="UM1583">
        <v>706.21600000000001</v>
      </c>
      <c r="UN1583">
        <v>2056.2600000000002</v>
      </c>
      <c r="UO1583">
        <v>91.809100000000001</v>
      </c>
      <c r="UP1583">
        <v>700.60599999999999</v>
      </c>
      <c r="UQ1583">
        <v>2007</v>
      </c>
      <c r="UR1583">
        <v>85.339299999999994</v>
      </c>
      <c r="US1583">
        <v>755.9</v>
      </c>
      <c r="UT1583">
        <v>2050.6999999999998</v>
      </c>
      <c r="UU1583">
        <v>91.069100000000006</v>
      </c>
      <c r="UV1583">
        <v>706.20600000000002</v>
      </c>
      <c r="UW1583">
        <v>2062.77</v>
      </c>
      <c r="UX1583">
        <v>42.234999999999999</v>
      </c>
      <c r="UY1583">
        <v>743.53</v>
      </c>
      <c r="UZ1583">
        <v>2002.78</v>
      </c>
      <c r="VA1583">
        <v>246.46600000000001</v>
      </c>
      <c r="VB1583">
        <v>714.21799999999996</v>
      </c>
      <c r="VC1583">
        <v>2037.04</v>
      </c>
      <c r="VD1583">
        <v>268.08699999999999</v>
      </c>
      <c r="VE1583">
        <v>703.65899999999999</v>
      </c>
      <c r="VF1583">
        <v>1983.09</v>
      </c>
      <c r="VG1583">
        <v>223.60499999999999</v>
      </c>
      <c r="VH1583">
        <v>750.67700000000002</v>
      </c>
      <c r="VI1583">
        <v>2033.43</v>
      </c>
      <c r="VJ1583">
        <v>207.608</v>
      </c>
      <c r="VK1583">
        <v>743.53</v>
      </c>
      <c r="VL1583">
        <v>2002.78</v>
      </c>
      <c r="VM1583">
        <v>246.46600000000001</v>
      </c>
      <c r="VN1583">
        <v>523.88699999999994</v>
      </c>
      <c r="VO1583">
        <v>1585.42</v>
      </c>
      <c r="VP1583">
        <v>793.899</v>
      </c>
      <c r="VQ1583">
        <v>689.06799999999998</v>
      </c>
      <c r="VR1583">
        <v>2060.7800000000002</v>
      </c>
      <c r="VS1583">
        <v>61.566600000000001</v>
      </c>
      <c r="VT1583">
        <v>682.827</v>
      </c>
      <c r="VU1583">
        <v>2011.37</v>
      </c>
      <c r="VV1583">
        <v>57.169600000000003</v>
      </c>
      <c r="VW1583">
        <v>735.91</v>
      </c>
      <c r="VX1583">
        <v>2053.4499999999998</v>
      </c>
      <c r="VY1583">
        <v>77.444900000000004</v>
      </c>
      <c r="VZ1583">
        <v>705.404</v>
      </c>
      <c r="WA1583">
        <v>2062.92</v>
      </c>
      <c r="WB1583">
        <v>14.3591</v>
      </c>
      <c r="WC1583">
        <v>706.23400000000004</v>
      </c>
      <c r="WD1583">
        <v>2043.75</v>
      </c>
      <c r="WE1583">
        <v>187.048</v>
      </c>
      <c r="WF1583">
        <v>664.505</v>
      </c>
      <c r="WG1583">
        <v>2030.92</v>
      </c>
      <c r="WH1583">
        <v>212.77099999999999</v>
      </c>
      <c r="WI1583">
        <v>728.66300000000001</v>
      </c>
      <c r="WJ1583">
        <v>2025.93</v>
      </c>
      <c r="WK1583">
        <v>242.077</v>
      </c>
      <c r="WL1583">
        <v>601.73699999999997</v>
      </c>
      <c r="WM1583">
        <v>1666.59</v>
      </c>
      <c r="WN1583">
        <v>373.46199999999999</v>
      </c>
      <c r="WO1583">
        <v>341.19400000000002</v>
      </c>
      <c r="WP1583">
        <v>1580.33</v>
      </c>
      <c r="WQ1583">
        <v>55.338099999999997</v>
      </c>
      <c r="WR1583">
        <v>341.19400000000002</v>
      </c>
      <c r="WS1583">
        <v>1580.33</v>
      </c>
      <c r="WT1583">
        <v>55.338099999999997</v>
      </c>
      <c r="WU1583">
        <v>334.83499999999998</v>
      </c>
      <c r="WV1583">
        <v>1633.85</v>
      </c>
      <c r="WW1583">
        <v>818.04899999999998</v>
      </c>
    </row>
    <row r="1584" spans="1:621">
      <c r="A1584">
        <v>240</v>
      </c>
      <c r="B1584">
        <v>0</v>
      </c>
      <c r="C1584">
        <v>425.678</v>
      </c>
      <c r="D1584">
        <v>1536.57</v>
      </c>
      <c r="E1584">
        <v>939.803</v>
      </c>
      <c r="F1584">
        <v>425.678</v>
      </c>
      <c r="G1584">
        <v>1536.57</v>
      </c>
      <c r="H1584">
        <v>0</v>
      </c>
      <c r="I1584">
        <v>25.8886</v>
      </c>
      <c r="J1584">
        <v>19.643899999999999</v>
      </c>
      <c r="K1584">
        <v>-94.541300000000007</v>
      </c>
      <c r="L1584">
        <v>324.01900000000001</v>
      </c>
      <c r="M1584">
        <v>1406.36</v>
      </c>
      <c r="N1584">
        <v>1494.08</v>
      </c>
      <c r="O1584">
        <v>237.88200000000001</v>
      </c>
      <c r="P1584">
        <v>237.88200000000001</v>
      </c>
      <c r="Q1584">
        <v>237.88200000000001</v>
      </c>
      <c r="R1584">
        <v>679.88199999999995</v>
      </c>
      <c r="S1584">
        <v>2031.36</v>
      </c>
      <c r="T1584">
        <v>258.80599999999998</v>
      </c>
      <c r="U1584">
        <v>-29.206099999999999</v>
      </c>
      <c r="V1584">
        <v>-16.258600000000001</v>
      </c>
      <c r="W1584">
        <v>-1.2511399999999999</v>
      </c>
      <c r="X1584">
        <v>-32.438499999999998</v>
      </c>
      <c r="Y1584">
        <v>0</v>
      </c>
      <c r="Z1584">
        <v>0</v>
      </c>
      <c r="AA1584">
        <v>-32.484999999999999</v>
      </c>
      <c r="AB1584">
        <v>-10.5207</v>
      </c>
      <c r="AC1584">
        <v>-2.8921000000000001</v>
      </c>
      <c r="AD1584">
        <v>-0.27641700000000002</v>
      </c>
      <c r="AE1584">
        <v>-0.18892300000000001</v>
      </c>
      <c r="AF1584">
        <v>-0.18670600000000001</v>
      </c>
      <c r="AG1584">
        <v>-30.229700000000001</v>
      </c>
      <c r="AH1584" s="1">
        <v>1.4616900000000001E-14</v>
      </c>
      <c r="AI1584">
        <v>-13.016999999999999</v>
      </c>
      <c r="AJ1584">
        <v>0</v>
      </c>
      <c r="AK1584">
        <v>0</v>
      </c>
      <c r="AL1584">
        <v>0.143013</v>
      </c>
      <c r="AM1584">
        <v>0</v>
      </c>
      <c r="AN1584">
        <v>0</v>
      </c>
      <c r="AO1584">
        <v>5.08392</v>
      </c>
      <c r="AP1584">
        <v>5.08392</v>
      </c>
      <c r="AQ1584">
        <v>93.5505</v>
      </c>
      <c r="AR1584">
        <v>-75.696799999999996</v>
      </c>
      <c r="AS1584">
        <v>-73.215000000000003</v>
      </c>
      <c r="AT1584">
        <v>545.55999999999995</v>
      </c>
      <c r="AU1584">
        <v>1358.98</v>
      </c>
      <c r="AV1584">
        <v>1335.34</v>
      </c>
      <c r="AW1584">
        <v>218.179</v>
      </c>
      <c r="AX1584">
        <v>218.179</v>
      </c>
      <c r="AY1584">
        <v>218.179</v>
      </c>
      <c r="AZ1584">
        <v>675.97799999999995</v>
      </c>
      <c r="BA1584">
        <v>2050.1999999999998</v>
      </c>
      <c r="BB1584">
        <v>93.184100000000001</v>
      </c>
      <c r="BC1584">
        <v>64.924300000000002</v>
      </c>
      <c r="BD1584" s="1">
        <v>3.18055E-15</v>
      </c>
      <c r="BE1584" s="1">
        <v>-9.3826399999999997E-13</v>
      </c>
      <c r="BF1584">
        <v>-4.5747799999999998E-2</v>
      </c>
      <c r="BG1584">
        <v>2.2318000000000001E-2</v>
      </c>
      <c r="BH1584">
        <v>0.36218899999999998</v>
      </c>
      <c r="BI1584">
        <v>9.0398599999999991</v>
      </c>
      <c r="BJ1584">
        <v>-1.48952</v>
      </c>
      <c r="BK1584">
        <v>-0.60155700000000001</v>
      </c>
      <c r="BL1584">
        <v>0</v>
      </c>
      <c r="BM1584">
        <v>0</v>
      </c>
      <c r="BN1584">
        <v>8.7617900000000002E-3</v>
      </c>
      <c r="BO1584">
        <v>21.429200000000002</v>
      </c>
      <c r="BP1584">
        <v>14.1393</v>
      </c>
      <c r="BQ1584">
        <v>-117.545</v>
      </c>
      <c r="BR1584">
        <v>584.57600000000002</v>
      </c>
      <c r="BS1584">
        <v>1710.23</v>
      </c>
      <c r="BT1584">
        <v>411.50400000000002</v>
      </c>
      <c r="BU1584">
        <v>406.98599999999999</v>
      </c>
      <c r="BV1584">
        <v>406.98700000000002</v>
      </c>
      <c r="BW1584">
        <v>406.98599999999999</v>
      </c>
      <c r="BX1584">
        <v>51.998699999999999</v>
      </c>
      <c r="BY1584">
        <v>15.416399999999999</v>
      </c>
      <c r="BZ1584">
        <v>13.453799999999999</v>
      </c>
      <c r="CA1584">
        <v>-22.020299999999999</v>
      </c>
      <c r="CB1584">
        <v>-23.979399999999998</v>
      </c>
      <c r="CC1584">
        <v>144.196</v>
      </c>
      <c r="CD1584">
        <v>-24.014900000000001</v>
      </c>
      <c r="CE1584">
        <v>-16.2316</v>
      </c>
      <c r="CF1584">
        <v>13.3256</v>
      </c>
      <c r="CG1584">
        <v>6.3117999999999999</v>
      </c>
      <c r="CH1584">
        <v>24.255800000000001</v>
      </c>
      <c r="CI1584">
        <v>-99.191400000000002</v>
      </c>
      <c r="CJ1584">
        <v>659.59900000000005</v>
      </c>
      <c r="CK1584">
        <v>2112.4699999999998</v>
      </c>
      <c r="CL1584">
        <v>208.43</v>
      </c>
      <c r="CM1584">
        <v>152.715</v>
      </c>
      <c r="CN1584">
        <v>152.715</v>
      </c>
      <c r="CO1584">
        <v>152.715</v>
      </c>
      <c r="CP1584">
        <v>703.57</v>
      </c>
      <c r="CQ1584">
        <v>2046.77</v>
      </c>
      <c r="CR1584">
        <v>93.384699999999995</v>
      </c>
      <c r="CS1584">
        <v>697.48699999999997</v>
      </c>
      <c r="CT1584">
        <v>1997.55</v>
      </c>
      <c r="CU1584">
        <v>86.977099999999993</v>
      </c>
      <c r="CV1584">
        <v>753.19899999999996</v>
      </c>
      <c r="CW1584">
        <v>2040.72</v>
      </c>
      <c r="CX1584">
        <v>92.74</v>
      </c>
      <c r="CY1584">
        <v>703.71100000000001</v>
      </c>
      <c r="CZ1584">
        <v>2053.21</v>
      </c>
      <c r="DA1584">
        <v>43.801099999999998</v>
      </c>
      <c r="DB1584">
        <v>17.6538</v>
      </c>
      <c r="DC1584">
        <v>-5.9138299999999999</v>
      </c>
      <c r="DD1584">
        <v>11.9598</v>
      </c>
      <c r="DE1584">
        <v>20.090900000000001</v>
      </c>
      <c r="DF1584">
        <v>-12.1959</v>
      </c>
      <c r="DG1584">
        <v>9.1528600000000004</v>
      </c>
      <c r="DN1584">
        <v>740.16099999999994</v>
      </c>
      <c r="DO1584">
        <v>1992.97</v>
      </c>
      <c r="DP1584">
        <v>247.84100000000001</v>
      </c>
      <c r="DQ1584">
        <v>711.096</v>
      </c>
      <c r="DR1584">
        <v>2027.4</v>
      </c>
      <c r="DS1584">
        <v>269.50299999999999</v>
      </c>
      <c r="DT1584">
        <v>700.19200000000001</v>
      </c>
      <c r="DU1584">
        <v>1973.76</v>
      </c>
      <c r="DV1584">
        <v>224.74299999999999</v>
      </c>
      <c r="DW1584">
        <v>747.75</v>
      </c>
      <c r="DX1584">
        <v>2023.71</v>
      </c>
      <c r="DY1584">
        <v>209.14699999999999</v>
      </c>
      <c r="DZ1584">
        <v>740.16099999999994</v>
      </c>
      <c r="EA1584">
        <v>1992.97</v>
      </c>
      <c r="EB1584">
        <v>247.84100000000001</v>
      </c>
      <c r="EC1584">
        <v>-56.788200000000003</v>
      </c>
      <c r="ED1584">
        <v>-11.6098</v>
      </c>
      <c r="EE1584">
        <v>-118.038</v>
      </c>
      <c r="EF1584">
        <v>231.53200000000001</v>
      </c>
      <c r="EG1584">
        <v>8.7294300000000007</v>
      </c>
      <c r="EH1584">
        <v>-143.976</v>
      </c>
      <c r="EI1584">
        <v>519.70299999999997</v>
      </c>
      <c r="EJ1584">
        <v>1577.71</v>
      </c>
      <c r="EK1584">
        <v>790.30899999999997</v>
      </c>
      <c r="EL1584">
        <v>686.375</v>
      </c>
      <c r="EM1584">
        <v>2050.9299999999998</v>
      </c>
      <c r="EN1584">
        <v>63.429600000000001</v>
      </c>
      <c r="EO1584">
        <v>679.44200000000001</v>
      </c>
      <c r="EP1584">
        <v>2001.54</v>
      </c>
      <c r="EQ1584">
        <v>59.805999999999997</v>
      </c>
      <c r="ER1584">
        <v>733.06600000000003</v>
      </c>
      <c r="ES1584">
        <v>2043.19</v>
      </c>
      <c r="ET1584">
        <v>79.556700000000006</v>
      </c>
      <c r="EU1584">
        <v>702.86500000000001</v>
      </c>
      <c r="EV1584">
        <v>2052.0700000000002</v>
      </c>
      <c r="EW1584">
        <v>16.2408</v>
      </c>
      <c r="EX1584">
        <v>-87.709599999999995</v>
      </c>
      <c r="EY1584">
        <v>-19.395099999999999</v>
      </c>
      <c r="EZ1584">
        <v>-63.611199999999997</v>
      </c>
      <c r="FA1584">
        <v>430.64499999999998</v>
      </c>
      <c r="FB1584">
        <v>970.91399999999999</v>
      </c>
      <c r="FC1584">
        <v>912.04399999999998</v>
      </c>
      <c r="FD1584">
        <v>177.50899999999999</v>
      </c>
      <c r="FE1584">
        <v>177.50899999999999</v>
      </c>
      <c r="FF1584">
        <v>177.50899999999999</v>
      </c>
      <c r="FG1584">
        <v>-9.9206900000000005</v>
      </c>
      <c r="FH1584">
        <v>-11.0878</v>
      </c>
      <c r="FI1584">
        <v>11.2941</v>
      </c>
      <c r="FJ1584">
        <v>-16.222799999999999</v>
      </c>
      <c r="FK1584">
        <v>-17.0611</v>
      </c>
      <c r="FL1584">
        <v>41.863999999999997</v>
      </c>
      <c r="FM1584">
        <v>645.71500000000003</v>
      </c>
      <c r="FN1584">
        <v>1317.83</v>
      </c>
      <c r="FO1584">
        <v>1080.43</v>
      </c>
      <c r="FP1584">
        <v>276.95699999999999</v>
      </c>
      <c r="FQ1584">
        <v>276.95699999999999</v>
      </c>
      <c r="FR1584">
        <v>276.95699999999999</v>
      </c>
      <c r="FS1584">
        <v>3.5459999999999998</v>
      </c>
      <c r="FT1584">
        <v>-19.677600000000002</v>
      </c>
      <c r="FU1584">
        <v>-1.0462400000000001</v>
      </c>
      <c r="FV1584">
        <v>-28.3687</v>
      </c>
      <c r="FW1584">
        <v>5.3806700000000003</v>
      </c>
      <c r="FX1584">
        <v>5.4451000000000001</v>
      </c>
      <c r="FY1584">
        <v>-9.9261700000000008</v>
      </c>
      <c r="FZ1584">
        <v>-11.186299999999999</v>
      </c>
      <c r="GA1584">
        <v>11.0953</v>
      </c>
      <c r="GB1584">
        <v>0.58488399999999996</v>
      </c>
      <c r="GC1584">
        <v>-0.13397600000000001</v>
      </c>
      <c r="GD1584">
        <v>2.6001799999999999</v>
      </c>
      <c r="GE1584">
        <v>-537.63499999999999</v>
      </c>
      <c r="GF1584">
        <v>-180.63</v>
      </c>
      <c r="GG1584">
        <v>111.277</v>
      </c>
      <c r="GH1584">
        <v>0</v>
      </c>
      <c r="GI1584">
        <v>0</v>
      </c>
      <c r="GJ1584">
        <v>0.485952</v>
      </c>
      <c r="GK1584">
        <v>51.998699999999999</v>
      </c>
      <c r="GL1584">
        <v>15.416399999999999</v>
      </c>
      <c r="GM1584">
        <v>13.453799999999999</v>
      </c>
      <c r="GN1584">
        <v>52.036700000000003</v>
      </c>
      <c r="GO1584">
        <v>15.316000000000001</v>
      </c>
      <c r="GP1584">
        <v>13.616199999999999</v>
      </c>
      <c r="GQ1584">
        <v>-0.16471</v>
      </c>
      <c r="GR1584">
        <v>-0.572523</v>
      </c>
      <c r="GS1584">
        <v>1.2012799999999999</v>
      </c>
      <c r="GT1584">
        <v>36.723500000000001</v>
      </c>
      <c r="GU1584">
        <v>-141.238</v>
      </c>
      <c r="GV1584">
        <v>-7.0095000000000001</v>
      </c>
      <c r="GW1584">
        <v>0</v>
      </c>
      <c r="GX1584">
        <v>0</v>
      </c>
      <c r="GY1584">
        <v>-1.0085800000000001E-2</v>
      </c>
      <c r="GZ1584">
        <v>4.2665899999999999</v>
      </c>
      <c r="HA1584">
        <v>7.2581800000000003</v>
      </c>
      <c r="HB1584">
        <v>19.088999999999999</v>
      </c>
      <c r="HC1584">
        <v>-7.62704</v>
      </c>
      <c r="HD1584">
        <v>1.0028900000000001</v>
      </c>
      <c r="HE1584">
        <v>10.4603</v>
      </c>
      <c r="HF1584">
        <v>2476.4</v>
      </c>
      <c r="HG1584">
        <v>-737.43499999999995</v>
      </c>
      <c r="HH1584">
        <v>657.2</v>
      </c>
      <c r="HI1584">
        <v>0</v>
      </c>
      <c r="HJ1584">
        <v>0</v>
      </c>
      <c r="HK1584">
        <v>0.41509699999999999</v>
      </c>
      <c r="HO1584">
        <v>703.3</v>
      </c>
      <c r="HP1584">
        <v>2034.4</v>
      </c>
      <c r="HQ1584">
        <v>188.62799999999999</v>
      </c>
      <c r="HR1584">
        <v>12.923400000000001</v>
      </c>
      <c r="HS1584">
        <v>-4.2533300000000001</v>
      </c>
      <c r="HT1584">
        <v>15.7927</v>
      </c>
      <c r="HU1584">
        <v>-36.999200000000002</v>
      </c>
      <c r="HV1584">
        <v>44.4773</v>
      </c>
      <c r="HW1584">
        <v>27.234200000000001</v>
      </c>
      <c r="HX1584">
        <v>511.06299999999999</v>
      </c>
      <c r="HY1584">
        <v>1128.05</v>
      </c>
      <c r="HZ1584">
        <v>930.75699999999995</v>
      </c>
      <c r="IA1584">
        <v>257.30700000000002</v>
      </c>
      <c r="IB1584">
        <v>257.30700000000002</v>
      </c>
      <c r="IC1584">
        <v>257.30700000000002</v>
      </c>
      <c r="ID1584">
        <v>22.011199999999999</v>
      </c>
      <c r="IE1584">
        <v>24.3371</v>
      </c>
      <c r="IF1584">
        <v>9.8320100000000004</v>
      </c>
      <c r="IG1584">
        <v>0.51586299999999996</v>
      </c>
      <c r="IH1584">
        <v>-4.3376900000000003E-2</v>
      </c>
      <c r="II1584">
        <v>0.58122300000000005</v>
      </c>
      <c r="IJ1584">
        <v>132.864</v>
      </c>
      <c r="IK1584">
        <v>-11.156599999999999</v>
      </c>
      <c r="IL1584">
        <v>1.0941799999999999</v>
      </c>
      <c r="IM1584">
        <v>0</v>
      </c>
      <c r="IN1584">
        <v>0</v>
      </c>
      <c r="IO1584">
        <v>0.103843</v>
      </c>
      <c r="IP1584">
        <v>16.638000000000002</v>
      </c>
      <c r="IQ1584">
        <v>-10.1843</v>
      </c>
      <c r="IR1584">
        <v>-11.4617</v>
      </c>
      <c r="IS1584">
        <v>-98.283900000000003</v>
      </c>
      <c r="IT1584">
        <v>-110.16200000000001</v>
      </c>
      <c r="IU1584">
        <v>170.50299999999999</v>
      </c>
      <c r="IV1584">
        <v>665.18299999999999</v>
      </c>
      <c r="IW1584">
        <v>2067.9</v>
      </c>
      <c r="IX1584">
        <v>308.12099999999998</v>
      </c>
      <c r="IY1584">
        <v>359.94</v>
      </c>
      <c r="IZ1584">
        <v>359.94</v>
      </c>
      <c r="JA1584">
        <v>359.94</v>
      </c>
      <c r="JB1584">
        <v>660.96900000000005</v>
      </c>
      <c r="JC1584">
        <v>2022.48</v>
      </c>
      <c r="JD1584">
        <v>213.38</v>
      </c>
      <c r="JE1584">
        <v>724.94200000000001</v>
      </c>
      <c r="JF1584">
        <v>2016.61</v>
      </c>
      <c r="JG1584">
        <v>242.92599999999999</v>
      </c>
      <c r="JH1584">
        <v>595.27300000000002</v>
      </c>
      <c r="JI1584">
        <v>1655.8</v>
      </c>
      <c r="JJ1584">
        <v>367.41300000000001</v>
      </c>
      <c r="JK1584">
        <v>79.854200000000006</v>
      </c>
      <c r="JL1584">
        <v>-13.9712</v>
      </c>
      <c r="JM1584">
        <v>-53.335099999999997</v>
      </c>
      <c r="JN1584">
        <v>6.31168</v>
      </c>
      <c r="JO1584">
        <v>24.255800000000001</v>
      </c>
      <c r="JP1584">
        <v>-99.191299999999998</v>
      </c>
      <c r="JQ1584">
        <v>651.50199999999995</v>
      </c>
      <c r="JR1584">
        <v>2129.7399999999998</v>
      </c>
      <c r="JS1584">
        <v>161.23099999999999</v>
      </c>
      <c r="JT1584">
        <v>50.904899999999998</v>
      </c>
      <c r="JU1584">
        <v>50.904899999999998</v>
      </c>
      <c r="JV1584">
        <v>50.904899999999998</v>
      </c>
      <c r="JW1584">
        <v>23.353200000000001</v>
      </c>
      <c r="JX1584">
        <v>12.1814</v>
      </c>
      <c r="JY1584">
        <v>25.030899999999999</v>
      </c>
      <c r="JZ1584">
        <v>-2.1116000000000001</v>
      </c>
      <c r="KA1584">
        <v>-0.64024899999999996</v>
      </c>
      <c r="KB1584">
        <v>5.5016499999999997</v>
      </c>
      <c r="KC1584">
        <v>612.86</v>
      </c>
      <c r="KD1584">
        <v>-143.57300000000001</v>
      </c>
      <c r="KE1584">
        <v>164.40899999999999</v>
      </c>
      <c r="KF1584">
        <v>0</v>
      </c>
      <c r="KG1584">
        <v>0</v>
      </c>
      <c r="KH1584">
        <v>-7.9284199999999999E-2</v>
      </c>
      <c r="KI1584">
        <v>21.164300000000001</v>
      </c>
      <c r="KJ1584">
        <v>18.428699999999999</v>
      </c>
      <c r="KK1584">
        <v>117.822</v>
      </c>
      <c r="KL1584">
        <v>3.3041800000000003E-2</v>
      </c>
      <c r="KM1584">
        <v>-4.1246599999999996E-3</v>
      </c>
      <c r="KN1584">
        <v>9.5989900000000003E-2</v>
      </c>
      <c r="KO1584">
        <v>2.33847</v>
      </c>
      <c r="KP1584">
        <v>-0.41145500000000002</v>
      </c>
      <c r="KQ1584" s="1">
        <v>3.5527100000000002E-16</v>
      </c>
      <c r="KR1584">
        <v>0</v>
      </c>
      <c r="KS1584">
        <v>0</v>
      </c>
      <c r="KT1584">
        <v>2.7490100000000001E-3</v>
      </c>
      <c r="KU1584">
        <v>5.1002999999999998</v>
      </c>
      <c r="KV1584">
        <v>14.8538</v>
      </c>
      <c r="KW1584">
        <v>-104.753</v>
      </c>
      <c r="KX1584">
        <v>425.267</v>
      </c>
      <c r="KY1584">
        <v>1601.77</v>
      </c>
      <c r="KZ1584">
        <v>803.38599999999997</v>
      </c>
      <c r="LA1584">
        <v>195.98099999999999</v>
      </c>
      <c r="LB1584">
        <v>195.98099999999999</v>
      </c>
      <c r="LC1584">
        <v>195.98099999999999</v>
      </c>
      <c r="LD1584">
        <v>12.923400000000001</v>
      </c>
      <c r="LE1584">
        <v>-4.2533300000000001</v>
      </c>
      <c r="LF1584">
        <v>15.7927</v>
      </c>
      <c r="LG1584">
        <v>8.8064</v>
      </c>
      <c r="LH1584">
        <v>2.2818000000000001</v>
      </c>
      <c r="LI1584">
        <v>-17.688099999999999</v>
      </c>
      <c r="LJ1584">
        <v>8.4135600000000004</v>
      </c>
      <c r="LK1584">
        <v>0</v>
      </c>
      <c r="LL1584">
        <v>0</v>
      </c>
      <c r="LM1584">
        <v>8.8177000000000003</v>
      </c>
      <c r="LN1584">
        <v>2.26858</v>
      </c>
      <c r="LO1584">
        <v>-17.3491</v>
      </c>
      <c r="LP1584">
        <v>-0.25617299999999998</v>
      </c>
      <c r="LQ1584">
        <v>-3.1751500000000002E-2</v>
      </c>
      <c r="LR1584">
        <v>-0.14628099999999999</v>
      </c>
      <c r="LS1584">
        <v>-37.190399999999997</v>
      </c>
      <c r="LT1584" s="1">
        <v>-1.1165700000000001E-14</v>
      </c>
      <c r="LU1584">
        <v>13.4823</v>
      </c>
      <c r="LV1584">
        <v>0</v>
      </c>
      <c r="LW1584">
        <v>0</v>
      </c>
      <c r="LX1584">
        <v>0.11798</v>
      </c>
      <c r="LY1584">
        <v>-22.093299999999999</v>
      </c>
      <c r="LZ1584">
        <v>118.639</v>
      </c>
      <c r="MA1584">
        <v>-81.860500000000002</v>
      </c>
      <c r="MB1584">
        <v>198.672</v>
      </c>
      <c r="MC1584">
        <v>1546.01</v>
      </c>
      <c r="MD1584">
        <v>1327.91</v>
      </c>
      <c r="ME1584">
        <v>227.21600000000001</v>
      </c>
      <c r="MF1584">
        <v>227.21600000000001</v>
      </c>
      <c r="MG1584">
        <v>227.21600000000001</v>
      </c>
      <c r="MH1584">
        <v>28.489699999999999</v>
      </c>
      <c r="MI1584" s="1">
        <v>-1.5902800000000001E-15</v>
      </c>
      <c r="MJ1584" s="1">
        <v>1.7556699999999999E-12</v>
      </c>
      <c r="MK1584">
        <v>4.3784000000000002E-3</v>
      </c>
      <c r="ML1584">
        <v>-8.3042199999999997E-2</v>
      </c>
      <c r="MM1584">
        <v>0.35715200000000003</v>
      </c>
      <c r="MN1584">
        <v>2.7299099999999998</v>
      </c>
      <c r="MO1584">
        <v>-43.197600000000001</v>
      </c>
      <c r="MP1584">
        <v>2.8809399999999998</v>
      </c>
      <c r="MQ1584">
        <v>0</v>
      </c>
      <c r="MR1584">
        <v>0</v>
      </c>
      <c r="MS1584">
        <v>-3.0265399999999999E-3</v>
      </c>
      <c r="MT1584">
        <v>-24.218900000000001</v>
      </c>
      <c r="MU1584">
        <v>-11.886100000000001</v>
      </c>
      <c r="MV1584">
        <v>-94.451099999999997</v>
      </c>
      <c r="MW1584">
        <v>269.791</v>
      </c>
      <c r="MX1584">
        <v>1473.03</v>
      </c>
      <c r="MY1584">
        <v>444.94600000000003</v>
      </c>
      <c r="MZ1584">
        <v>406.25</v>
      </c>
      <c r="NA1584">
        <v>406.25</v>
      </c>
      <c r="NB1584">
        <v>406.25</v>
      </c>
      <c r="NC1584">
        <v>34.909399999999998</v>
      </c>
      <c r="ND1584">
        <v>11.639900000000001</v>
      </c>
      <c r="NE1584">
        <v>-4.0996300000000003</v>
      </c>
      <c r="NF1584">
        <v>140.042</v>
      </c>
      <c r="NG1584">
        <v>80.878200000000007</v>
      </c>
      <c r="NH1584">
        <v>152.15700000000001</v>
      </c>
      <c r="NI1584">
        <v>235.60400000000001</v>
      </c>
      <c r="NJ1584">
        <v>1435.01</v>
      </c>
      <c r="NK1584">
        <v>54.205100000000002</v>
      </c>
      <c r="NL1584">
        <v>189.828</v>
      </c>
      <c r="NM1584">
        <v>189.828</v>
      </c>
      <c r="NN1584">
        <v>189.828</v>
      </c>
      <c r="NO1584">
        <v>-84.941599999999994</v>
      </c>
      <c r="NP1584">
        <v>3.32361</v>
      </c>
      <c r="NQ1584">
        <v>-30.7761</v>
      </c>
      <c r="NR1584">
        <v>-84.956199999999995</v>
      </c>
      <c r="NS1584">
        <v>3.2936299999999998</v>
      </c>
      <c r="NT1584">
        <v>-30.607900000000001</v>
      </c>
      <c r="OA1584">
        <v>340.90199999999999</v>
      </c>
      <c r="OB1584">
        <v>1579.94</v>
      </c>
      <c r="OC1584">
        <v>55.827100000000002</v>
      </c>
      <c r="OD1584">
        <v>340.90199999999999</v>
      </c>
      <c r="OE1584">
        <v>1579.94</v>
      </c>
      <c r="OF1584">
        <v>55.827100000000002</v>
      </c>
      <c r="OG1584">
        <v>331</v>
      </c>
      <c r="OH1584">
        <v>1626.74</v>
      </c>
      <c r="OI1584">
        <v>815.95699999999999</v>
      </c>
      <c r="OJ1584">
        <v>85.950599999999994</v>
      </c>
      <c r="OK1584">
        <v>-50.033999999999999</v>
      </c>
      <c r="OL1584">
        <v>139.07599999999999</v>
      </c>
      <c r="OM1584">
        <v>24.8413</v>
      </c>
      <c r="ON1584">
        <v>2017.79</v>
      </c>
      <c r="OO1584">
        <v>896.64300000000003</v>
      </c>
      <c r="OP1584">
        <v>195.74299999999999</v>
      </c>
      <c r="OQ1584">
        <v>195.74299999999999</v>
      </c>
      <c r="OR1584">
        <v>195.74299999999999</v>
      </c>
      <c r="OS1584">
        <v>35.224800000000002</v>
      </c>
      <c r="OT1584">
        <v>4.01457</v>
      </c>
      <c r="OU1584">
        <v>6.4120799999999996</v>
      </c>
      <c r="OV1584">
        <v>37.4146</v>
      </c>
      <c r="OW1584">
        <v>4.0398399999999999</v>
      </c>
      <c r="OX1584">
        <v>-39.634799999999998</v>
      </c>
      <c r="OY1584">
        <v>238.572</v>
      </c>
      <c r="OZ1584">
        <v>1701.64</v>
      </c>
      <c r="PA1584">
        <v>1113.57</v>
      </c>
      <c r="PB1584">
        <v>267.86500000000001</v>
      </c>
      <c r="PC1584">
        <v>267.86500000000001</v>
      </c>
      <c r="PD1584">
        <v>267.86500000000001</v>
      </c>
      <c r="PE1584">
        <v>-28.3687</v>
      </c>
      <c r="PF1584">
        <v>-5.3806700000000003</v>
      </c>
      <c r="PG1584">
        <v>-5.4451000000000001</v>
      </c>
      <c r="PH1584">
        <v>35.195</v>
      </c>
      <c r="PI1584">
        <v>3.9011800000000001</v>
      </c>
      <c r="PJ1584">
        <v>6.1638299999999999</v>
      </c>
      <c r="PK1584">
        <v>-1.45604</v>
      </c>
      <c r="PL1584">
        <v>0.54953200000000002</v>
      </c>
      <c r="PM1584">
        <v>2.2267199999999998</v>
      </c>
      <c r="PN1584">
        <v>802.77700000000004</v>
      </c>
      <c r="PO1584">
        <v>-218.935</v>
      </c>
      <c r="PP1584">
        <v>11.9985</v>
      </c>
      <c r="PQ1584">
        <v>0</v>
      </c>
      <c r="PR1584">
        <v>0</v>
      </c>
      <c r="PS1584">
        <v>0.96201499999999995</v>
      </c>
      <c r="PT1584">
        <v>34.909399999999998</v>
      </c>
      <c r="PU1584">
        <v>11.639900000000001</v>
      </c>
      <c r="PV1584">
        <v>-4.0996300000000003</v>
      </c>
      <c r="PW1584">
        <v>34.949100000000001</v>
      </c>
      <c r="PX1584">
        <v>11.581799999999999</v>
      </c>
      <c r="PY1584">
        <v>-3.9942199999999999</v>
      </c>
      <c r="PZ1584">
        <v>-1.08138</v>
      </c>
      <c r="QA1584">
        <v>0.192217</v>
      </c>
      <c r="QB1584">
        <v>0.31252000000000002</v>
      </c>
      <c r="QC1584">
        <v>-124.98399999999999</v>
      </c>
      <c r="QD1584">
        <v>-28.5182</v>
      </c>
      <c r="QE1584">
        <v>13.5808</v>
      </c>
      <c r="QF1584">
        <v>0</v>
      </c>
      <c r="QG1584">
        <v>0</v>
      </c>
      <c r="QH1584">
        <v>0.625888</v>
      </c>
      <c r="QI1584">
        <v>4.2665899999999999</v>
      </c>
      <c r="QJ1584">
        <v>-7.2581800000000003</v>
      </c>
      <c r="QK1584">
        <v>-19.088999999999999</v>
      </c>
      <c r="QL1584">
        <v>-7.62704</v>
      </c>
      <c r="QM1584">
        <v>1.0028900000000001</v>
      </c>
      <c r="QN1584">
        <v>10.4603</v>
      </c>
      <c r="QO1584">
        <v>2476.4</v>
      </c>
      <c r="QP1584">
        <v>737.43499999999995</v>
      </c>
      <c r="QQ1584">
        <v>-657.2</v>
      </c>
      <c r="QR1584">
        <v>0</v>
      </c>
      <c r="QS1584">
        <v>0</v>
      </c>
      <c r="QT1584">
        <v>0.41509699999999999</v>
      </c>
      <c r="QX1584">
        <v>12.923400000000001</v>
      </c>
      <c r="QY1584">
        <v>4.2533300000000001</v>
      </c>
      <c r="QZ1584">
        <v>-15.7927</v>
      </c>
      <c r="RA1584">
        <v>46.603000000000002</v>
      </c>
      <c r="RB1584">
        <v>30.322800000000001</v>
      </c>
      <c r="RC1584">
        <v>-29.581600000000002</v>
      </c>
      <c r="RD1584">
        <v>174.95</v>
      </c>
      <c r="RE1584">
        <v>1909.75</v>
      </c>
      <c r="RF1584">
        <v>960.74800000000005</v>
      </c>
      <c r="RG1584">
        <v>247.30600000000001</v>
      </c>
      <c r="RH1584">
        <v>247.30600000000001</v>
      </c>
      <c r="RI1584">
        <v>247.30600000000001</v>
      </c>
      <c r="RJ1584">
        <v>-9.8663299999999996</v>
      </c>
      <c r="RK1584">
        <v>8.4064300000000003</v>
      </c>
      <c r="RL1584">
        <v>-104.825</v>
      </c>
      <c r="RM1584">
        <v>0.195572</v>
      </c>
      <c r="RN1584">
        <v>0.18643100000000001</v>
      </c>
      <c r="RO1584">
        <v>0.61217200000000005</v>
      </c>
      <c r="RP1584">
        <v>67.0732</v>
      </c>
      <c r="RQ1584">
        <v>-40.569400000000002</v>
      </c>
      <c r="RR1584">
        <v>23.1373</v>
      </c>
      <c r="RS1584">
        <v>0</v>
      </c>
      <c r="RT1584">
        <v>0</v>
      </c>
      <c r="RU1584">
        <v>0.280223</v>
      </c>
      <c r="RV1584">
        <v>16.638000000000002</v>
      </c>
      <c r="RW1584">
        <v>10.1843</v>
      </c>
      <c r="RX1584">
        <v>11.4617</v>
      </c>
      <c r="RY1584">
        <v>13.824199999999999</v>
      </c>
      <c r="RZ1584">
        <v>4.8527199999999997</v>
      </c>
      <c r="SA1584">
        <v>-102.67100000000001</v>
      </c>
      <c r="SB1584">
        <v>314.23899999999998</v>
      </c>
      <c r="SC1584">
        <v>1543.53</v>
      </c>
      <c r="SD1584">
        <v>76.878500000000003</v>
      </c>
      <c r="SE1584">
        <v>356.38400000000001</v>
      </c>
      <c r="SF1584">
        <v>356.38400000000001</v>
      </c>
      <c r="SG1584">
        <v>356.38400000000001</v>
      </c>
      <c r="SH1584">
        <v>140.042</v>
      </c>
      <c r="SI1584">
        <v>80.878100000000003</v>
      </c>
      <c r="SJ1584">
        <v>152.15799999999999</v>
      </c>
      <c r="SK1584">
        <v>203.386</v>
      </c>
      <c r="SL1584">
        <v>1380.76</v>
      </c>
      <c r="SM1584">
        <v>49.417099999999998</v>
      </c>
      <c r="SN1584">
        <v>63.2761</v>
      </c>
      <c r="SO1584">
        <v>63.2761</v>
      </c>
      <c r="SP1584">
        <v>63.2761</v>
      </c>
      <c r="SQ1584">
        <v>23.353200000000001</v>
      </c>
      <c r="SR1584">
        <v>-12.1814</v>
      </c>
      <c r="SS1584">
        <v>-25.030899999999999</v>
      </c>
      <c r="ST1584">
        <v>-2.1116000000000001</v>
      </c>
      <c r="SU1584">
        <v>-0.64024899999999996</v>
      </c>
      <c r="SV1584">
        <v>5.5016499999999997</v>
      </c>
      <c r="SW1584">
        <v>612.86</v>
      </c>
      <c r="SX1584">
        <v>143.57300000000001</v>
      </c>
      <c r="SY1584">
        <v>-164.40899999999999</v>
      </c>
      <c r="SZ1584">
        <v>0</v>
      </c>
      <c r="TA1584">
        <v>0</v>
      </c>
      <c r="TB1584">
        <v>-7.9284199999999999E-2</v>
      </c>
      <c r="TC1584">
        <v>-148.184</v>
      </c>
      <c r="TD1584">
        <v>-161.04300000000001</v>
      </c>
      <c r="TE1584">
        <v>-4.0556200000000002</v>
      </c>
      <c r="TF1584">
        <v>5.0082700000000001E-2</v>
      </c>
      <c r="TG1584">
        <v>0.10044400000000001</v>
      </c>
      <c r="TH1584">
        <v>8.5196900000000006E-2</v>
      </c>
      <c r="TI1584">
        <v>4.8687800000000001</v>
      </c>
      <c r="TJ1584">
        <v>8.6957699999999996</v>
      </c>
      <c r="TK1584" s="1">
        <v>6.0903700000000004E-15</v>
      </c>
      <c r="TL1584">
        <v>0</v>
      </c>
      <c r="TM1584">
        <v>0</v>
      </c>
      <c r="TN1584">
        <v>1.7705100000000001E-3</v>
      </c>
      <c r="TO1584">
        <v>-81.047600000000003</v>
      </c>
      <c r="TP1584">
        <v>133.71299999999999</v>
      </c>
      <c r="TQ1584">
        <v>18.2928</v>
      </c>
      <c r="TR1584">
        <v>337.82799999999997</v>
      </c>
      <c r="TS1584">
        <v>1375.72</v>
      </c>
      <c r="TT1584">
        <v>1270.77</v>
      </c>
      <c r="TU1584">
        <v>222.697</v>
      </c>
      <c r="TV1584">
        <v>222.697</v>
      </c>
      <c r="TW1584">
        <v>222.697</v>
      </c>
      <c r="TX1584">
        <v>425.678</v>
      </c>
      <c r="TY1584">
        <v>1536.57</v>
      </c>
      <c r="TZ1584">
        <v>939.803</v>
      </c>
      <c r="UA1584">
        <v>425.678</v>
      </c>
      <c r="UB1584">
        <v>1536.57</v>
      </c>
      <c r="UC1584">
        <v>0</v>
      </c>
      <c r="UD1584">
        <v>679.88199999999995</v>
      </c>
      <c r="UE1584">
        <v>2031.36</v>
      </c>
      <c r="UF1584">
        <v>258.80599999999998</v>
      </c>
      <c r="UG1584">
        <v>0</v>
      </c>
      <c r="UH1584">
        <v>0</v>
      </c>
      <c r="UI1584">
        <v>5.08392</v>
      </c>
      <c r="UJ1584">
        <v>675.97799999999995</v>
      </c>
      <c r="UK1584">
        <v>2050.1999999999998</v>
      </c>
      <c r="UL1584">
        <v>93.184100000000001</v>
      </c>
      <c r="UM1584">
        <v>703.57</v>
      </c>
      <c r="UN1584">
        <v>2046.77</v>
      </c>
      <c r="UO1584">
        <v>93.384699999999995</v>
      </c>
      <c r="UP1584">
        <v>697.48699999999997</v>
      </c>
      <c r="UQ1584">
        <v>1997.55</v>
      </c>
      <c r="UR1584">
        <v>86.977099999999993</v>
      </c>
      <c r="US1584">
        <v>753.19899999999996</v>
      </c>
      <c r="UT1584">
        <v>2040.72</v>
      </c>
      <c r="UU1584">
        <v>92.74</v>
      </c>
      <c r="UV1584">
        <v>703.71100000000001</v>
      </c>
      <c r="UW1584">
        <v>2053.21</v>
      </c>
      <c r="UX1584">
        <v>43.801099999999998</v>
      </c>
      <c r="UY1584">
        <v>740.16099999999994</v>
      </c>
      <c r="UZ1584">
        <v>1992.97</v>
      </c>
      <c r="VA1584">
        <v>247.84100000000001</v>
      </c>
      <c r="VB1584">
        <v>711.096</v>
      </c>
      <c r="VC1584">
        <v>2027.4</v>
      </c>
      <c r="VD1584">
        <v>269.50299999999999</v>
      </c>
      <c r="VE1584">
        <v>700.19200000000001</v>
      </c>
      <c r="VF1584">
        <v>1973.76</v>
      </c>
      <c r="VG1584">
        <v>224.74299999999999</v>
      </c>
      <c r="VH1584">
        <v>747.75</v>
      </c>
      <c r="VI1584">
        <v>2023.71</v>
      </c>
      <c r="VJ1584">
        <v>209.14699999999999</v>
      </c>
      <c r="VK1584">
        <v>740.16099999999994</v>
      </c>
      <c r="VL1584">
        <v>1992.97</v>
      </c>
      <c r="VM1584">
        <v>247.84100000000001</v>
      </c>
      <c r="VN1584">
        <v>519.70299999999997</v>
      </c>
      <c r="VO1584">
        <v>1577.71</v>
      </c>
      <c r="VP1584">
        <v>790.30899999999997</v>
      </c>
      <c r="VQ1584">
        <v>686.375</v>
      </c>
      <c r="VR1584">
        <v>2050.9299999999998</v>
      </c>
      <c r="VS1584">
        <v>63.429600000000001</v>
      </c>
      <c r="VT1584">
        <v>679.44200000000001</v>
      </c>
      <c r="VU1584">
        <v>2001.54</v>
      </c>
      <c r="VV1584">
        <v>59.805999999999997</v>
      </c>
      <c r="VW1584">
        <v>733.06600000000003</v>
      </c>
      <c r="VX1584">
        <v>2043.19</v>
      </c>
      <c r="VY1584">
        <v>79.556700000000006</v>
      </c>
      <c r="VZ1584">
        <v>702.86500000000001</v>
      </c>
      <c r="WA1584">
        <v>2052.0700000000002</v>
      </c>
      <c r="WB1584">
        <v>16.2408</v>
      </c>
      <c r="WC1584">
        <v>703.3</v>
      </c>
      <c r="WD1584">
        <v>2034.4</v>
      </c>
      <c r="WE1584">
        <v>188.62799999999999</v>
      </c>
      <c r="WF1584">
        <v>660.96900000000005</v>
      </c>
      <c r="WG1584">
        <v>2022.48</v>
      </c>
      <c r="WH1584">
        <v>213.38</v>
      </c>
      <c r="WI1584">
        <v>724.94200000000001</v>
      </c>
      <c r="WJ1584">
        <v>2016.61</v>
      </c>
      <c r="WK1584">
        <v>242.92599999999999</v>
      </c>
      <c r="WL1584">
        <v>595.27300000000002</v>
      </c>
      <c r="WM1584">
        <v>1655.8</v>
      </c>
      <c r="WN1584">
        <v>367.41300000000001</v>
      </c>
      <c r="WO1584">
        <v>340.90199999999999</v>
      </c>
      <c r="WP1584">
        <v>1579.94</v>
      </c>
      <c r="WQ1584">
        <v>55.827100000000002</v>
      </c>
      <c r="WR1584">
        <v>340.90199999999999</v>
      </c>
      <c r="WS1584">
        <v>1579.94</v>
      </c>
      <c r="WT1584">
        <v>55.827100000000002</v>
      </c>
      <c r="WU1584">
        <v>331</v>
      </c>
      <c r="WV1584">
        <v>1626.74</v>
      </c>
      <c r="WW1584">
        <v>815.95699999999999</v>
      </c>
    </row>
    <row r="1585" spans="1:621">
      <c r="A1585">
        <v>241</v>
      </c>
      <c r="B1585">
        <v>0</v>
      </c>
      <c r="C1585">
        <v>422.608</v>
      </c>
      <c r="D1585">
        <v>1529.08</v>
      </c>
      <c r="E1585">
        <v>937.15</v>
      </c>
      <c r="F1585">
        <v>422.608</v>
      </c>
      <c r="G1585">
        <v>1529.08</v>
      </c>
      <c r="H1585">
        <v>0</v>
      </c>
      <c r="I1585">
        <v>25.843800000000002</v>
      </c>
      <c r="J1585">
        <v>19.645199999999999</v>
      </c>
      <c r="K1585">
        <v>-94.525300000000001</v>
      </c>
      <c r="L1585">
        <v>321.024</v>
      </c>
      <c r="M1585">
        <v>1399.13</v>
      </c>
      <c r="N1585">
        <v>1491.54</v>
      </c>
      <c r="O1585">
        <v>237.88200000000001</v>
      </c>
      <c r="P1585">
        <v>237.88200000000001</v>
      </c>
      <c r="Q1585">
        <v>237.88200000000001</v>
      </c>
      <c r="R1585">
        <v>675.95500000000004</v>
      </c>
      <c r="S1585">
        <v>2021.75</v>
      </c>
      <c r="T1585">
        <v>259.69299999999998</v>
      </c>
      <c r="U1585">
        <v>-28.388500000000001</v>
      </c>
      <c r="V1585">
        <v>-15.8283</v>
      </c>
      <c r="W1585">
        <v>-1.4814400000000001</v>
      </c>
      <c r="X1585">
        <v>-31.351700000000001</v>
      </c>
      <c r="Y1585">
        <v>0</v>
      </c>
      <c r="Z1585">
        <v>0</v>
      </c>
      <c r="AA1585">
        <v>-31.3994</v>
      </c>
      <c r="AB1585">
        <v>-10.555099999999999</v>
      </c>
      <c r="AC1585">
        <v>-2.9916499999999999</v>
      </c>
      <c r="AD1585">
        <v>-0.285723</v>
      </c>
      <c r="AE1585">
        <v>-0.19222</v>
      </c>
      <c r="AF1585">
        <v>-0.178231</v>
      </c>
      <c r="AG1585">
        <v>-31.318100000000001</v>
      </c>
      <c r="AH1585" s="1">
        <v>8.1204899999999995E-15</v>
      </c>
      <c r="AI1585">
        <v>-13.132099999999999</v>
      </c>
      <c r="AJ1585">
        <v>0</v>
      </c>
      <c r="AK1585">
        <v>0</v>
      </c>
      <c r="AL1585">
        <v>0.152699</v>
      </c>
      <c r="AM1585">
        <v>0</v>
      </c>
      <c r="AN1585">
        <v>0</v>
      </c>
      <c r="AO1585">
        <v>5.0740699999999999</v>
      </c>
      <c r="AP1585">
        <v>5.0740699999999999</v>
      </c>
      <c r="AQ1585">
        <v>93.661500000000004</v>
      </c>
      <c r="AR1585">
        <v>-75.665099999999995</v>
      </c>
      <c r="AS1585">
        <v>-73.093800000000002</v>
      </c>
      <c r="AT1585">
        <v>542.87599999999998</v>
      </c>
      <c r="AU1585">
        <v>1352.03</v>
      </c>
      <c r="AV1585">
        <v>1332.86</v>
      </c>
      <c r="AW1585">
        <v>218.32300000000001</v>
      </c>
      <c r="AX1585">
        <v>218.322</v>
      </c>
      <c r="AY1585">
        <v>218.322</v>
      </c>
      <c r="AZ1585">
        <v>673.13499999999999</v>
      </c>
      <c r="BA1585">
        <v>2040.57</v>
      </c>
      <c r="BB1585">
        <v>94.738799999999998</v>
      </c>
      <c r="BC1585">
        <v>64.687299999999993</v>
      </c>
      <c r="BD1585" s="1">
        <v>-6.3611099999999997E-15</v>
      </c>
      <c r="BE1585" s="1">
        <v>3.8484699999999997E-12</v>
      </c>
      <c r="BF1585">
        <v>-5.1115099999999997E-2</v>
      </c>
      <c r="BG1585">
        <v>2.2732200000000001E-2</v>
      </c>
      <c r="BH1585">
        <v>0.37988899999999998</v>
      </c>
      <c r="BI1585">
        <v>8.2594700000000003</v>
      </c>
      <c r="BJ1585">
        <v>-1.78651</v>
      </c>
      <c r="BK1585">
        <v>-0.55161099999999996</v>
      </c>
      <c r="BL1585">
        <v>0</v>
      </c>
      <c r="BM1585">
        <v>0</v>
      </c>
      <c r="BN1585">
        <v>8.5279499999999994E-3</v>
      </c>
      <c r="BO1585">
        <v>20.779199999999999</v>
      </c>
      <c r="BP1585">
        <v>13.71</v>
      </c>
      <c r="BQ1585">
        <v>-117.88</v>
      </c>
      <c r="BR1585">
        <v>578.71199999999999</v>
      </c>
      <c r="BS1585">
        <v>1698.33</v>
      </c>
      <c r="BT1585">
        <v>406.803</v>
      </c>
      <c r="BU1585">
        <v>406.51299999999998</v>
      </c>
      <c r="BV1585">
        <v>406.51299999999998</v>
      </c>
      <c r="BW1585">
        <v>406.51299999999998</v>
      </c>
      <c r="BX1585">
        <v>53.727699999999999</v>
      </c>
      <c r="BY1585">
        <v>15.4328</v>
      </c>
      <c r="BZ1585">
        <v>13.6646</v>
      </c>
      <c r="CA1585">
        <v>-22.294</v>
      </c>
      <c r="CB1585">
        <v>-24.260100000000001</v>
      </c>
      <c r="CC1585">
        <v>144.26599999999999</v>
      </c>
      <c r="CD1585">
        <v>-22.8705</v>
      </c>
      <c r="CE1585">
        <v>-16.467500000000001</v>
      </c>
      <c r="CF1585">
        <v>12.7286</v>
      </c>
      <c r="CG1585">
        <v>6.35405</v>
      </c>
      <c r="CH1585">
        <v>24.161799999999999</v>
      </c>
      <c r="CI1585">
        <v>-99.148700000000005</v>
      </c>
      <c r="CJ1585">
        <v>656.52200000000005</v>
      </c>
      <c r="CK1585">
        <v>2102.58</v>
      </c>
      <c r="CL1585">
        <v>210.03200000000001</v>
      </c>
      <c r="CM1585">
        <v>152.715</v>
      </c>
      <c r="CN1585">
        <v>152.715</v>
      </c>
      <c r="CO1585">
        <v>152.715</v>
      </c>
      <c r="CP1585">
        <v>700.755</v>
      </c>
      <c r="CQ1585">
        <v>2036.85</v>
      </c>
      <c r="CR1585">
        <v>95.001800000000003</v>
      </c>
      <c r="CS1585">
        <v>694.19799999999998</v>
      </c>
      <c r="CT1585">
        <v>1987.69</v>
      </c>
      <c r="CU1585">
        <v>88.695599999999999</v>
      </c>
      <c r="CV1585">
        <v>750.322</v>
      </c>
      <c r="CW1585">
        <v>2030.31</v>
      </c>
      <c r="CX1585">
        <v>94.471599999999995</v>
      </c>
      <c r="CY1585">
        <v>701.05899999999997</v>
      </c>
      <c r="CZ1585">
        <v>2043.17</v>
      </c>
      <c r="DA1585">
        <v>45.4039</v>
      </c>
      <c r="DB1585">
        <v>17.811399999999999</v>
      </c>
      <c r="DC1585">
        <v>-6.3537999999999997</v>
      </c>
      <c r="DD1585">
        <v>11.6661</v>
      </c>
      <c r="DE1585">
        <v>20.046500000000002</v>
      </c>
      <c r="DF1585">
        <v>-12.128</v>
      </c>
      <c r="DG1585">
        <v>9.0840499999999995</v>
      </c>
      <c r="DN1585">
        <v>736.58699999999999</v>
      </c>
      <c r="DO1585">
        <v>1982.87</v>
      </c>
      <c r="DP1585">
        <v>249.28399999999999</v>
      </c>
      <c r="DQ1585">
        <v>707.75400000000002</v>
      </c>
      <c r="DR1585">
        <v>2017.5</v>
      </c>
      <c r="DS1585">
        <v>270.95400000000001</v>
      </c>
      <c r="DT1585">
        <v>696.53800000000001</v>
      </c>
      <c r="DU1585">
        <v>1964.13</v>
      </c>
      <c r="DV1585">
        <v>225.94</v>
      </c>
      <c r="DW1585">
        <v>744.63300000000004</v>
      </c>
      <c r="DX1585">
        <v>2013.69</v>
      </c>
      <c r="DY1585">
        <v>210.74299999999999</v>
      </c>
      <c r="DZ1585">
        <v>736.58699999999999</v>
      </c>
      <c r="EA1585">
        <v>1982.87</v>
      </c>
      <c r="EB1585">
        <v>249.28399999999999</v>
      </c>
      <c r="EC1585">
        <v>-56.112299999999998</v>
      </c>
      <c r="ED1585">
        <v>-12.0379</v>
      </c>
      <c r="EE1585">
        <v>-118.274</v>
      </c>
      <c r="EF1585">
        <v>231.35400000000001</v>
      </c>
      <c r="EG1585">
        <v>9.2599199999999993</v>
      </c>
      <c r="EH1585">
        <v>-144.24799999999999</v>
      </c>
      <c r="EI1585">
        <v>515.58600000000001</v>
      </c>
      <c r="EJ1585">
        <v>1570.06</v>
      </c>
      <c r="EK1585">
        <v>786.85599999999999</v>
      </c>
      <c r="EL1585">
        <v>683.52499999999998</v>
      </c>
      <c r="EM1585">
        <v>2040.64</v>
      </c>
      <c r="EN1585">
        <v>65.319599999999994</v>
      </c>
      <c r="EO1585">
        <v>675.899</v>
      </c>
      <c r="EP1585">
        <v>1991.31</v>
      </c>
      <c r="EQ1585">
        <v>62.500599999999999</v>
      </c>
      <c r="ER1585">
        <v>730.05</v>
      </c>
      <c r="ES1585">
        <v>2032.52</v>
      </c>
      <c r="ET1585">
        <v>81.730900000000005</v>
      </c>
      <c r="EU1585">
        <v>700.17700000000002</v>
      </c>
      <c r="EV1585">
        <v>2040.76</v>
      </c>
      <c r="EW1585">
        <v>18.1738</v>
      </c>
      <c r="EX1585">
        <v>-87.577799999999996</v>
      </c>
      <c r="EY1585">
        <v>-20.3444</v>
      </c>
      <c r="EZ1585">
        <v>-63.756399999999999</v>
      </c>
      <c r="FA1585">
        <v>433.11</v>
      </c>
      <c r="FB1585">
        <v>963.04600000000005</v>
      </c>
      <c r="FC1585">
        <v>909.07500000000005</v>
      </c>
      <c r="FD1585">
        <v>177.53399999999999</v>
      </c>
      <c r="FE1585">
        <v>177.53399999999999</v>
      </c>
      <c r="FF1585">
        <v>177.53399999999999</v>
      </c>
      <c r="FG1585">
        <v>-9.5195299999999996</v>
      </c>
      <c r="FH1585">
        <v>-11.3673</v>
      </c>
      <c r="FI1585">
        <v>11.331799999999999</v>
      </c>
      <c r="FJ1585">
        <v>-16.313700000000001</v>
      </c>
      <c r="FK1585">
        <v>-17.3324</v>
      </c>
      <c r="FL1585">
        <v>42.157400000000003</v>
      </c>
      <c r="FM1585">
        <v>644.30899999999997</v>
      </c>
      <c r="FN1585">
        <v>1311.28</v>
      </c>
      <c r="FO1585">
        <v>1078.55</v>
      </c>
      <c r="FP1585">
        <v>276.80900000000003</v>
      </c>
      <c r="FQ1585">
        <v>276.80900000000003</v>
      </c>
      <c r="FR1585">
        <v>276.80900000000003</v>
      </c>
      <c r="FS1585">
        <v>4.4448699999999999</v>
      </c>
      <c r="FT1585">
        <v>-19.866399999999999</v>
      </c>
      <c r="FU1585">
        <v>-1.3089</v>
      </c>
      <c r="FV1585">
        <v>-28.3444</v>
      </c>
      <c r="FW1585">
        <v>5.34701</v>
      </c>
      <c r="FX1585">
        <v>5.4335800000000001</v>
      </c>
      <c r="FY1585">
        <v>-9.52529</v>
      </c>
      <c r="FZ1585">
        <v>-11.4656</v>
      </c>
      <c r="GA1585">
        <v>11.132400000000001</v>
      </c>
      <c r="GB1585">
        <v>0.49933499999999997</v>
      </c>
      <c r="GC1585">
        <v>-6.1636499999999997E-2</v>
      </c>
      <c r="GD1585">
        <v>2.71949</v>
      </c>
      <c r="GE1585">
        <v>-520.86099999999999</v>
      </c>
      <c r="GF1585">
        <v>-171.00200000000001</v>
      </c>
      <c r="GG1585">
        <v>118.086</v>
      </c>
      <c r="GH1585">
        <v>0</v>
      </c>
      <c r="GI1585">
        <v>0</v>
      </c>
      <c r="GJ1585">
        <v>0.60651900000000003</v>
      </c>
      <c r="GK1585">
        <v>53.727699999999999</v>
      </c>
      <c r="GL1585">
        <v>15.4328</v>
      </c>
      <c r="GM1585">
        <v>13.6646</v>
      </c>
      <c r="GN1585">
        <v>53.764200000000002</v>
      </c>
      <c r="GO1585">
        <v>15.325699999999999</v>
      </c>
      <c r="GP1585">
        <v>13.825900000000001</v>
      </c>
      <c r="GQ1585">
        <v>-0.21232899999999999</v>
      </c>
      <c r="GR1585">
        <v>-0.58324900000000002</v>
      </c>
      <c r="GS1585">
        <v>1.1979</v>
      </c>
      <c r="GT1585">
        <v>43.3384</v>
      </c>
      <c r="GU1585">
        <v>-143.67099999999999</v>
      </c>
      <c r="GV1585">
        <v>-7.0251000000000001</v>
      </c>
      <c r="GW1585">
        <v>0</v>
      </c>
      <c r="GX1585">
        <v>0</v>
      </c>
      <c r="GY1585">
        <v>-3.6744300000000001E-2</v>
      </c>
      <c r="GZ1585">
        <v>4.2104900000000001</v>
      </c>
      <c r="HA1585">
        <v>7.3331799999999996</v>
      </c>
      <c r="HB1585">
        <v>19.027899999999999</v>
      </c>
      <c r="HC1585">
        <v>-7.5929000000000002</v>
      </c>
      <c r="HD1585">
        <v>1.1039300000000001</v>
      </c>
      <c r="HE1585">
        <v>10.985900000000001</v>
      </c>
      <c r="HF1585">
        <v>2360.9899999999998</v>
      </c>
      <c r="HG1585">
        <v>-694.26800000000003</v>
      </c>
      <c r="HH1585">
        <v>599.13900000000001</v>
      </c>
      <c r="HI1585">
        <v>0</v>
      </c>
      <c r="HJ1585">
        <v>0</v>
      </c>
      <c r="HK1585">
        <v>0.41850700000000002</v>
      </c>
      <c r="HO1585">
        <v>700.17200000000003</v>
      </c>
      <c r="HP1585">
        <v>2024.71</v>
      </c>
      <c r="HQ1585">
        <v>190.25899999999999</v>
      </c>
      <c r="HR1585">
        <v>12.822100000000001</v>
      </c>
      <c r="HS1585">
        <v>-4.67666</v>
      </c>
      <c r="HT1585">
        <v>16.046199999999999</v>
      </c>
      <c r="HU1585">
        <v>-37.153700000000001</v>
      </c>
      <c r="HV1585">
        <v>43.937199999999997</v>
      </c>
      <c r="HW1585">
        <v>27.493600000000001</v>
      </c>
      <c r="HX1585">
        <v>512.16</v>
      </c>
      <c r="HY1585">
        <v>1120.92</v>
      </c>
      <c r="HZ1585">
        <v>927.64599999999996</v>
      </c>
      <c r="IA1585">
        <v>257.178</v>
      </c>
      <c r="IB1585">
        <v>257.178</v>
      </c>
      <c r="IC1585">
        <v>257.178</v>
      </c>
      <c r="ID1585">
        <v>21.846</v>
      </c>
      <c r="IE1585">
        <v>24.4895</v>
      </c>
      <c r="IF1585">
        <v>9.5338200000000004</v>
      </c>
      <c r="IG1585">
        <v>0.53850799999999999</v>
      </c>
      <c r="IH1585">
        <v>-4.4624299999999999E-2</v>
      </c>
      <c r="II1585">
        <v>0.61325600000000002</v>
      </c>
      <c r="IJ1585">
        <v>137.55600000000001</v>
      </c>
      <c r="IK1585">
        <v>-11.246600000000001</v>
      </c>
      <c r="IL1585">
        <v>1.37914</v>
      </c>
      <c r="IM1585">
        <v>0</v>
      </c>
      <c r="IN1585">
        <v>0</v>
      </c>
      <c r="IO1585">
        <v>0.121419</v>
      </c>
      <c r="IP1585">
        <v>16.9588</v>
      </c>
      <c r="IQ1585">
        <v>-10.566700000000001</v>
      </c>
      <c r="IR1585">
        <v>-11.1904</v>
      </c>
      <c r="IS1585">
        <v>-99.430700000000002</v>
      </c>
      <c r="IT1585">
        <v>-110.63200000000001</v>
      </c>
      <c r="IU1585">
        <v>168.84899999999999</v>
      </c>
      <c r="IV1585">
        <v>661.98400000000004</v>
      </c>
      <c r="IW1585">
        <v>2058.0700000000002</v>
      </c>
      <c r="IX1585">
        <v>309.75799999999998</v>
      </c>
      <c r="IY1585">
        <v>360.786</v>
      </c>
      <c r="IZ1585">
        <v>360.786</v>
      </c>
      <c r="JA1585">
        <v>360.786</v>
      </c>
      <c r="JB1585">
        <v>657.24199999999996</v>
      </c>
      <c r="JC1585">
        <v>2013.75</v>
      </c>
      <c r="JD1585">
        <v>214.02199999999999</v>
      </c>
      <c r="JE1585">
        <v>721.02099999999996</v>
      </c>
      <c r="JF1585">
        <v>2007.03</v>
      </c>
      <c r="JG1585">
        <v>243.80500000000001</v>
      </c>
      <c r="JH1585">
        <v>588.74099999999999</v>
      </c>
      <c r="JI1585">
        <v>1644.86</v>
      </c>
      <c r="JJ1585">
        <v>361.41699999999997</v>
      </c>
      <c r="JK1585">
        <v>80.727400000000003</v>
      </c>
      <c r="JL1585">
        <v>-14.2346</v>
      </c>
      <c r="JM1585">
        <v>-53.356200000000001</v>
      </c>
      <c r="JN1585">
        <v>6.3540400000000004</v>
      </c>
      <c r="JO1585">
        <v>24.161799999999999</v>
      </c>
      <c r="JP1585">
        <v>-99.148700000000005</v>
      </c>
      <c r="JQ1585">
        <v>648.48500000000001</v>
      </c>
      <c r="JR1585">
        <v>2119.81</v>
      </c>
      <c r="JS1585">
        <v>162.81100000000001</v>
      </c>
      <c r="JT1585">
        <v>50.904899999999998</v>
      </c>
      <c r="JU1585">
        <v>50.905000000000001</v>
      </c>
      <c r="JV1585">
        <v>50.905000000000001</v>
      </c>
      <c r="JW1585">
        <v>23.3796</v>
      </c>
      <c r="JX1585">
        <v>12.229200000000001</v>
      </c>
      <c r="JY1585">
        <v>24.951899999999998</v>
      </c>
      <c r="JZ1585">
        <v>-2.0037799999999999</v>
      </c>
      <c r="KA1585">
        <v>-0.58560699999999999</v>
      </c>
      <c r="KB1585">
        <v>5.8048999999999999</v>
      </c>
      <c r="KC1585">
        <v>553.48800000000006</v>
      </c>
      <c r="KD1585">
        <v>-111.77200000000001</v>
      </c>
      <c r="KE1585">
        <v>139.56399999999999</v>
      </c>
      <c r="KF1585">
        <v>0</v>
      </c>
      <c r="KG1585">
        <v>0</v>
      </c>
      <c r="KH1585">
        <v>-0.120091</v>
      </c>
      <c r="KI1585">
        <v>21.449300000000001</v>
      </c>
      <c r="KJ1585">
        <v>18.621300000000002</v>
      </c>
      <c r="KK1585">
        <v>118.291</v>
      </c>
      <c r="KL1585">
        <v>3.48481E-2</v>
      </c>
      <c r="KM1585">
        <v>-6.0255600000000001E-3</v>
      </c>
      <c r="KN1585">
        <v>9.95587E-2</v>
      </c>
      <c r="KO1585">
        <v>2.3540899999999998</v>
      </c>
      <c r="KP1585">
        <v>-0.287796</v>
      </c>
      <c r="KQ1585" s="1">
        <v>1.2180700000000001E-15</v>
      </c>
      <c r="KR1585">
        <v>0</v>
      </c>
      <c r="KS1585">
        <v>0</v>
      </c>
      <c r="KT1585">
        <v>2.9732399999999998E-3</v>
      </c>
      <c r="KU1585">
        <v>4.6095600000000001</v>
      </c>
      <c r="KV1585">
        <v>15.0724</v>
      </c>
      <c r="KW1585">
        <v>-104.958</v>
      </c>
      <c r="KX1585">
        <v>421.32499999999999</v>
      </c>
      <c r="KY1585">
        <v>1594.4</v>
      </c>
      <c r="KZ1585">
        <v>800.654</v>
      </c>
      <c r="LA1585">
        <v>195.98099999999999</v>
      </c>
      <c r="LB1585">
        <v>195.98099999999999</v>
      </c>
      <c r="LC1585">
        <v>195.98099999999999</v>
      </c>
      <c r="LD1585">
        <v>12.822100000000001</v>
      </c>
      <c r="LE1585">
        <v>-4.67666</v>
      </c>
      <c r="LF1585">
        <v>16.046199999999999</v>
      </c>
      <c r="LG1585">
        <v>9.52759</v>
      </c>
      <c r="LH1585">
        <v>2.5131700000000001</v>
      </c>
      <c r="LI1585">
        <v>-17.943899999999999</v>
      </c>
      <c r="LJ1585">
        <v>9.0787300000000002</v>
      </c>
      <c r="LK1585">
        <v>0</v>
      </c>
      <c r="LL1585">
        <v>0</v>
      </c>
      <c r="LM1585">
        <v>9.5304500000000001</v>
      </c>
      <c r="LN1585">
        <v>2.3156400000000001</v>
      </c>
      <c r="LO1585">
        <v>-17.633800000000001</v>
      </c>
      <c r="LP1585">
        <v>-0.24218899999999999</v>
      </c>
      <c r="LQ1585">
        <v>-2.6518699999999999E-2</v>
      </c>
      <c r="LR1585">
        <v>-0.12447999999999999</v>
      </c>
      <c r="LS1585">
        <v>-35.261800000000001</v>
      </c>
      <c r="LT1585" s="1">
        <v>4.2632599999999998E-15</v>
      </c>
      <c r="LU1585">
        <v>12.1671</v>
      </c>
      <c r="LV1585">
        <v>0</v>
      </c>
      <c r="LW1585">
        <v>0</v>
      </c>
      <c r="LX1585">
        <v>0.115707</v>
      </c>
      <c r="LY1585">
        <v>-22.0702</v>
      </c>
      <c r="LZ1585">
        <v>118.45399999999999</v>
      </c>
      <c r="MA1585">
        <v>-81.792699999999996</v>
      </c>
      <c r="MB1585">
        <v>195.18799999999999</v>
      </c>
      <c r="MC1585">
        <v>1538.8</v>
      </c>
      <c r="MD1585">
        <v>1324.74</v>
      </c>
      <c r="ME1585">
        <v>227.63900000000001</v>
      </c>
      <c r="MF1585">
        <v>227.63900000000001</v>
      </c>
      <c r="MG1585">
        <v>227.63900000000001</v>
      </c>
      <c r="MH1585">
        <v>28.582799999999999</v>
      </c>
      <c r="MI1585" s="1">
        <v>3.18055E-15</v>
      </c>
      <c r="MJ1585" s="1">
        <v>-9.8597200000000003E-13</v>
      </c>
      <c r="MK1585">
        <v>-4.4153100000000004E-3</v>
      </c>
      <c r="ML1585">
        <v>-7.5319999999999998E-2</v>
      </c>
      <c r="MM1585">
        <v>0.38622800000000002</v>
      </c>
      <c r="MN1585">
        <v>0.141405</v>
      </c>
      <c r="MO1585">
        <v>-41.8489</v>
      </c>
      <c r="MP1585">
        <v>2.6204299999999998</v>
      </c>
      <c r="MQ1585">
        <v>0</v>
      </c>
      <c r="MR1585">
        <v>0</v>
      </c>
      <c r="MS1585">
        <v>-2.1409599999999999E-3</v>
      </c>
      <c r="MT1585">
        <v>-24.120799999999999</v>
      </c>
      <c r="MU1585">
        <v>-11.933999999999999</v>
      </c>
      <c r="MV1585">
        <v>-94.038700000000006</v>
      </c>
      <c r="MW1585">
        <v>267.197</v>
      </c>
      <c r="MX1585">
        <v>1465.81</v>
      </c>
      <c r="MY1585">
        <v>443.04899999999998</v>
      </c>
      <c r="MZ1585">
        <v>406.01499999999999</v>
      </c>
      <c r="NA1585">
        <v>406.01499999999999</v>
      </c>
      <c r="NB1585">
        <v>406.01499999999999</v>
      </c>
      <c r="NC1585">
        <v>35.948799999999999</v>
      </c>
      <c r="ND1585">
        <v>11.9711</v>
      </c>
      <c r="NE1585">
        <v>-3.9690500000000002</v>
      </c>
      <c r="NF1585">
        <v>139.589</v>
      </c>
      <c r="NG1585">
        <v>80.730699999999999</v>
      </c>
      <c r="NH1585">
        <v>152.87799999999999</v>
      </c>
      <c r="NI1585">
        <v>235.649</v>
      </c>
      <c r="NJ1585">
        <v>1434.49</v>
      </c>
      <c r="NK1585">
        <v>53.412100000000002</v>
      </c>
      <c r="NL1585">
        <v>189.828</v>
      </c>
      <c r="NM1585">
        <v>189.828</v>
      </c>
      <c r="NN1585">
        <v>189.828</v>
      </c>
      <c r="NO1585">
        <v>-84.449100000000001</v>
      </c>
      <c r="NP1585">
        <v>3.4261599999999999</v>
      </c>
      <c r="NQ1585">
        <v>-30.692499999999999</v>
      </c>
      <c r="NR1585">
        <v>-84.453299999999999</v>
      </c>
      <c r="NS1585">
        <v>3.5810200000000001</v>
      </c>
      <c r="NT1585">
        <v>-30.5517</v>
      </c>
      <c r="OA1585">
        <v>340.71100000000001</v>
      </c>
      <c r="OB1585">
        <v>1579.58</v>
      </c>
      <c r="OC1585">
        <v>56.306699999999999</v>
      </c>
      <c r="OD1585">
        <v>340.71100000000001</v>
      </c>
      <c r="OE1585">
        <v>1579.58</v>
      </c>
      <c r="OF1585">
        <v>56.306699999999999</v>
      </c>
      <c r="OG1585">
        <v>327.23</v>
      </c>
      <c r="OH1585">
        <v>1619.64</v>
      </c>
      <c r="OI1585">
        <v>813.94299999999998</v>
      </c>
      <c r="OJ1585">
        <v>86.587000000000003</v>
      </c>
      <c r="OK1585">
        <v>-48.172800000000002</v>
      </c>
      <c r="OL1585">
        <v>139.56399999999999</v>
      </c>
      <c r="OM1585">
        <v>14.828099999999999</v>
      </c>
      <c r="ON1585">
        <v>2001.61</v>
      </c>
      <c r="OO1585">
        <v>887.35199999999998</v>
      </c>
      <c r="OP1585">
        <v>195.458</v>
      </c>
      <c r="OQ1585">
        <v>195.458</v>
      </c>
      <c r="OR1585">
        <v>195.458</v>
      </c>
      <c r="OS1585">
        <v>35.004399999999997</v>
      </c>
      <c r="OT1585">
        <v>4.6392199999999999</v>
      </c>
      <c r="OU1585">
        <v>6.8004199999999999</v>
      </c>
      <c r="OV1585">
        <v>36.715800000000002</v>
      </c>
      <c r="OW1585">
        <v>3.7777699999999999</v>
      </c>
      <c r="OX1585">
        <v>-38.447600000000001</v>
      </c>
      <c r="OY1585">
        <v>233.56399999999999</v>
      </c>
      <c r="OZ1585">
        <v>1692.42</v>
      </c>
      <c r="PA1585">
        <v>1108.33</v>
      </c>
      <c r="PB1585">
        <v>268.149</v>
      </c>
      <c r="PC1585">
        <v>268.149</v>
      </c>
      <c r="PD1585">
        <v>268.149</v>
      </c>
      <c r="PE1585">
        <v>-28.3444</v>
      </c>
      <c r="PF1585">
        <v>-5.34701</v>
      </c>
      <c r="PG1585">
        <v>-5.4335800000000001</v>
      </c>
      <c r="PH1585">
        <v>34.975200000000001</v>
      </c>
      <c r="PI1585">
        <v>4.5260300000000004</v>
      </c>
      <c r="PJ1585">
        <v>6.5510099999999998</v>
      </c>
      <c r="PK1585">
        <v>-1.30749</v>
      </c>
      <c r="PL1585">
        <v>0.60094199999999998</v>
      </c>
      <c r="PM1585">
        <v>2.21306</v>
      </c>
      <c r="PN1585">
        <v>740.58600000000001</v>
      </c>
      <c r="PO1585">
        <v>-215.36500000000001</v>
      </c>
      <c r="PP1585">
        <v>11.3413</v>
      </c>
      <c r="PQ1585">
        <v>0</v>
      </c>
      <c r="PR1585">
        <v>0</v>
      </c>
      <c r="PS1585">
        <v>1.0503100000000001</v>
      </c>
      <c r="PT1585">
        <v>35.948799999999999</v>
      </c>
      <c r="PU1585">
        <v>11.9711</v>
      </c>
      <c r="PV1585">
        <v>-3.9690500000000002</v>
      </c>
      <c r="PW1585">
        <v>35.99</v>
      </c>
      <c r="PX1585">
        <v>11.906499999999999</v>
      </c>
      <c r="PY1585">
        <v>-3.8629699999999998</v>
      </c>
      <c r="PZ1585">
        <v>-1.0153799999999999</v>
      </c>
      <c r="QA1585">
        <v>0.19611100000000001</v>
      </c>
      <c r="QB1585">
        <v>0.31503500000000001</v>
      </c>
      <c r="QC1585">
        <v>-107.535</v>
      </c>
      <c r="QD1585">
        <v>-25.430499999999999</v>
      </c>
      <c r="QE1585">
        <v>12.376200000000001</v>
      </c>
      <c r="QF1585">
        <v>0</v>
      </c>
      <c r="QG1585">
        <v>0</v>
      </c>
      <c r="QH1585">
        <v>0.498386</v>
      </c>
      <c r="QI1585">
        <v>4.2104900000000001</v>
      </c>
      <c r="QJ1585">
        <v>-7.3331799999999996</v>
      </c>
      <c r="QK1585">
        <v>-19.027899999999999</v>
      </c>
      <c r="QL1585">
        <v>-7.5929000000000002</v>
      </c>
      <c r="QM1585">
        <v>1.1039300000000001</v>
      </c>
      <c r="QN1585">
        <v>10.985900000000001</v>
      </c>
      <c r="QO1585">
        <v>2360.9899999999998</v>
      </c>
      <c r="QP1585">
        <v>694.26800000000003</v>
      </c>
      <c r="QQ1585">
        <v>-599.13900000000001</v>
      </c>
      <c r="QR1585">
        <v>0</v>
      </c>
      <c r="QS1585">
        <v>0</v>
      </c>
      <c r="QT1585">
        <v>0.41850700000000002</v>
      </c>
      <c r="QX1585">
        <v>12.822100000000001</v>
      </c>
      <c r="QY1585">
        <v>4.67666</v>
      </c>
      <c r="QZ1585">
        <v>-16.046199999999999</v>
      </c>
      <c r="RA1585">
        <v>45.6404</v>
      </c>
      <c r="RB1585">
        <v>30.2562</v>
      </c>
      <c r="RC1585">
        <v>-28.550899999999999</v>
      </c>
      <c r="RD1585">
        <v>166.66800000000001</v>
      </c>
      <c r="RE1585">
        <v>1897.24</v>
      </c>
      <c r="RF1585">
        <v>952.58100000000002</v>
      </c>
      <c r="RG1585">
        <v>247.251</v>
      </c>
      <c r="RH1585">
        <v>247.251</v>
      </c>
      <c r="RI1585">
        <v>247.25200000000001</v>
      </c>
      <c r="RJ1585">
        <v>-9.1431699999999996</v>
      </c>
      <c r="RK1585">
        <v>8.4952900000000007</v>
      </c>
      <c r="RL1585">
        <v>-103.679</v>
      </c>
      <c r="RM1585">
        <v>0.213223</v>
      </c>
      <c r="RN1585">
        <v>0.199184</v>
      </c>
      <c r="RO1585">
        <v>0.66686100000000004</v>
      </c>
      <c r="RP1585">
        <v>67.810299999999998</v>
      </c>
      <c r="RQ1585">
        <v>-35.524999999999999</v>
      </c>
      <c r="RR1585">
        <v>22.322700000000001</v>
      </c>
      <c r="RS1585">
        <v>0</v>
      </c>
      <c r="RT1585">
        <v>0</v>
      </c>
      <c r="RU1585">
        <v>0.27459299999999998</v>
      </c>
      <c r="RV1585">
        <v>16.9588</v>
      </c>
      <c r="RW1585">
        <v>10.566700000000001</v>
      </c>
      <c r="RX1585">
        <v>11.1904</v>
      </c>
      <c r="RY1585">
        <v>14.9283</v>
      </c>
      <c r="RZ1585">
        <v>5.4551299999999996</v>
      </c>
      <c r="SA1585">
        <v>-102.23699999999999</v>
      </c>
      <c r="SB1585">
        <v>314.12</v>
      </c>
      <c r="SC1585">
        <v>1542.91</v>
      </c>
      <c r="SD1585">
        <v>77.105699999999999</v>
      </c>
      <c r="SE1585">
        <v>355.90899999999999</v>
      </c>
      <c r="SF1585">
        <v>355.90899999999999</v>
      </c>
      <c r="SG1585">
        <v>355.90800000000002</v>
      </c>
      <c r="SH1585">
        <v>139.589</v>
      </c>
      <c r="SI1585">
        <v>80.730800000000002</v>
      </c>
      <c r="SJ1585">
        <v>152.87799999999999</v>
      </c>
      <c r="SK1585">
        <v>203.48500000000001</v>
      </c>
      <c r="SL1585">
        <v>1380.25</v>
      </c>
      <c r="SM1585">
        <v>48.145099999999999</v>
      </c>
      <c r="SN1585">
        <v>63.2761</v>
      </c>
      <c r="SO1585">
        <v>63.276000000000003</v>
      </c>
      <c r="SP1585">
        <v>63.2761</v>
      </c>
      <c r="SQ1585">
        <v>23.3796</v>
      </c>
      <c r="SR1585">
        <v>-12.229200000000001</v>
      </c>
      <c r="SS1585">
        <v>-24.951899999999998</v>
      </c>
      <c r="ST1585">
        <v>-2.0037799999999999</v>
      </c>
      <c r="SU1585">
        <v>-0.58560699999999999</v>
      </c>
      <c r="SV1585">
        <v>5.8048999999999999</v>
      </c>
      <c r="SW1585">
        <v>553.48800000000006</v>
      </c>
      <c r="SX1585">
        <v>111.77200000000001</v>
      </c>
      <c r="SY1585">
        <v>-139.56399999999999</v>
      </c>
      <c r="SZ1585">
        <v>0</v>
      </c>
      <c r="TA1585">
        <v>0</v>
      </c>
      <c r="TB1585">
        <v>-0.120091</v>
      </c>
      <c r="TC1585">
        <v>-147.93299999999999</v>
      </c>
      <c r="TD1585">
        <v>-161.22900000000001</v>
      </c>
      <c r="TE1585">
        <v>-4.7137200000000004</v>
      </c>
      <c r="TF1585">
        <v>5.7629100000000003E-2</v>
      </c>
      <c r="TG1585">
        <v>0.10094500000000001</v>
      </c>
      <c r="TH1585">
        <v>9.1237299999999993E-2</v>
      </c>
      <c r="TI1585">
        <v>5.5492699999999999</v>
      </c>
      <c r="TJ1585">
        <v>8.6255299999999995</v>
      </c>
      <c r="TK1585" s="1">
        <v>-8.1204899999999995E-15</v>
      </c>
      <c r="TL1585">
        <v>0</v>
      </c>
      <c r="TM1585">
        <v>0</v>
      </c>
      <c r="TN1585">
        <v>2.5816799999999998E-3</v>
      </c>
      <c r="TO1585">
        <v>-81.094099999999997</v>
      </c>
      <c r="TP1585">
        <v>133.61600000000001</v>
      </c>
      <c r="TQ1585">
        <v>18.260400000000001</v>
      </c>
      <c r="TR1585">
        <v>335.08100000000002</v>
      </c>
      <c r="TS1585">
        <v>1368.45</v>
      </c>
      <c r="TT1585">
        <v>1267.92</v>
      </c>
      <c r="TU1585">
        <v>222.98099999999999</v>
      </c>
      <c r="TV1585">
        <v>222.98099999999999</v>
      </c>
      <c r="TW1585">
        <v>222.98099999999999</v>
      </c>
      <c r="TX1585">
        <v>422.608</v>
      </c>
      <c r="TY1585">
        <v>1529.08</v>
      </c>
      <c r="TZ1585">
        <v>937.15</v>
      </c>
      <c r="UA1585">
        <v>422.608</v>
      </c>
      <c r="UB1585">
        <v>1529.08</v>
      </c>
      <c r="UC1585">
        <v>0</v>
      </c>
      <c r="UD1585">
        <v>675.95500000000004</v>
      </c>
      <c r="UE1585">
        <v>2021.75</v>
      </c>
      <c r="UF1585">
        <v>259.69299999999998</v>
      </c>
      <c r="UG1585">
        <v>0</v>
      </c>
      <c r="UH1585">
        <v>0</v>
      </c>
      <c r="UI1585">
        <v>5.0740699999999999</v>
      </c>
      <c r="UJ1585">
        <v>673.13499999999999</v>
      </c>
      <c r="UK1585">
        <v>2040.57</v>
      </c>
      <c r="UL1585">
        <v>94.738799999999998</v>
      </c>
      <c r="UM1585">
        <v>700.755</v>
      </c>
      <c r="UN1585">
        <v>2036.85</v>
      </c>
      <c r="UO1585">
        <v>95.001800000000003</v>
      </c>
      <c r="UP1585">
        <v>694.19799999999998</v>
      </c>
      <c r="UQ1585">
        <v>1987.69</v>
      </c>
      <c r="UR1585">
        <v>88.695599999999999</v>
      </c>
      <c r="US1585">
        <v>750.322</v>
      </c>
      <c r="UT1585">
        <v>2030.31</v>
      </c>
      <c r="UU1585">
        <v>94.471599999999995</v>
      </c>
      <c r="UV1585">
        <v>701.05899999999997</v>
      </c>
      <c r="UW1585">
        <v>2043.17</v>
      </c>
      <c r="UX1585">
        <v>45.4039</v>
      </c>
      <c r="UY1585">
        <v>736.58699999999999</v>
      </c>
      <c r="UZ1585">
        <v>1982.87</v>
      </c>
      <c r="VA1585">
        <v>249.28399999999999</v>
      </c>
      <c r="VB1585">
        <v>707.75400000000002</v>
      </c>
      <c r="VC1585">
        <v>2017.5</v>
      </c>
      <c r="VD1585">
        <v>270.95400000000001</v>
      </c>
      <c r="VE1585">
        <v>696.53800000000001</v>
      </c>
      <c r="VF1585">
        <v>1964.13</v>
      </c>
      <c r="VG1585">
        <v>225.94</v>
      </c>
      <c r="VH1585">
        <v>744.63300000000004</v>
      </c>
      <c r="VI1585">
        <v>2013.69</v>
      </c>
      <c r="VJ1585">
        <v>210.74299999999999</v>
      </c>
      <c r="VK1585">
        <v>736.58699999999999</v>
      </c>
      <c r="VL1585">
        <v>1982.87</v>
      </c>
      <c r="VM1585">
        <v>249.28399999999999</v>
      </c>
      <c r="VN1585">
        <v>515.58600000000001</v>
      </c>
      <c r="VO1585">
        <v>1570.06</v>
      </c>
      <c r="VP1585">
        <v>786.85599999999999</v>
      </c>
      <c r="VQ1585">
        <v>683.52499999999998</v>
      </c>
      <c r="VR1585">
        <v>2040.64</v>
      </c>
      <c r="VS1585">
        <v>65.319599999999994</v>
      </c>
      <c r="VT1585">
        <v>675.899</v>
      </c>
      <c r="VU1585">
        <v>1991.31</v>
      </c>
      <c r="VV1585">
        <v>62.500599999999999</v>
      </c>
      <c r="VW1585">
        <v>730.05</v>
      </c>
      <c r="VX1585">
        <v>2032.52</v>
      </c>
      <c r="VY1585">
        <v>81.730900000000005</v>
      </c>
      <c r="VZ1585">
        <v>700.17700000000002</v>
      </c>
      <c r="WA1585">
        <v>2040.76</v>
      </c>
      <c r="WB1585">
        <v>18.1738</v>
      </c>
      <c r="WC1585">
        <v>700.17200000000003</v>
      </c>
      <c r="WD1585">
        <v>2024.71</v>
      </c>
      <c r="WE1585">
        <v>190.25899999999999</v>
      </c>
      <c r="WF1585">
        <v>657.24199999999996</v>
      </c>
      <c r="WG1585">
        <v>2013.75</v>
      </c>
      <c r="WH1585">
        <v>214.02199999999999</v>
      </c>
      <c r="WI1585">
        <v>721.02099999999996</v>
      </c>
      <c r="WJ1585">
        <v>2007.03</v>
      </c>
      <c r="WK1585">
        <v>243.80500000000001</v>
      </c>
      <c r="WL1585">
        <v>588.74099999999999</v>
      </c>
      <c r="WM1585">
        <v>1644.86</v>
      </c>
      <c r="WN1585">
        <v>361.41699999999997</v>
      </c>
      <c r="WO1585">
        <v>340.71100000000001</v>
      </c>
      <c r="WP1585">
        <v>1579.58</v>
      </c>
      <c r="WQ1585">
        <v>56.306699999999999</v>
      </c>
      <c r="WR1585">
        <v>340.71100000000001</v>
      </c>
      <c r="WS1585">
        <v>1579.58</v>
      </c>
      <c r="WT1585">
        <v>56.306699999999999</v>
      </c>
      <c r="WU1585">
        <v>327.23</v>
      </c>
      <c r="WV1585">
        <v>1619.64</v>
      </c>
      <c r="WW1585">
        <v>813.94299999999998</v>
      </c>
    </row>
    <row r="1586" spans="1:621">
      <c r="A1586">
        <v>242</v>
      </c>
      <c r="B1586">
        <v>0</v>
      </c>
      <c r="C1586">
        <v>419.57</v>
      </c>
      <c r="D1586">
        <v>1521.61</v>
      </c>
      <c r="E1586">
        <v>934.56899999999996</v>
      </c>
      <c r="F1586">
        <v>419.57</v>
      </c>
      <c r="G1586">
        <v>1521.61</v>
      </c>
      <c r="H1586">
        <v>0</v>
      </c>
      <c r="I1586">
        <v>25.804500000000001</v>
      </c>
      <c r="J1586">
        <v>19.645700000000001</v>
      </c>
      <c r="K1586">
        <v>-94.508600000000001</v>
      </c>
      <c r="L1586">
        <v>318.06900000000002</v>
      </c>
      <c r="M1586">
        <v>1391.92</v>
      </c>
      <c r="N1586">
        <v>1489.07</v>
      </c>
      <c r="O1586">
        <v>237.88200000000001</v>
      </c>
      <c r="P1586">
        <v>237.88200000000001</v>
      </c>
      <c r="Q1586">
        <v>237.88200000000001</v>
      </c>
      <c r="R1586">
        <v>671.81500000000005</v>
      </c>
      <c r="S1586">
        <v>2011.86</v>
      </c>
      <c r="T1586">
        <v>260.58999999999997</v>
      </c>
      <c r="U1586">
        <v>-27.545500000000001</v>
      </c>
      <c r="V1586">
        <v>-15.391299999999999</v>
      </c>
      <c r="W1586">
        <v>-1.7295</v>
      </c>
      <c r="X1586">
        <v>-30.2334</v>
      </c>
      <c r="Y1586">
        <v>0</v>
      </c>
      <c r="Z1586">
        <v>0</v>
      </c>
      <c r="AA1586">
        <v>-30.282499999999999</v>
      </c>
      <c r="AB1586">
        <v>-10.5938</v>
      </c>
      <c r="AC1586">
        <v>-3.10337</v>
      </c>
      <c r="AD1586">
        <v>-0.292765</v>
      </c>
      <c r="AE1586">
        <v>-0.19411100000000001</v>
      </c>
      <c r="AF1586">
        <v>-0.16877</v>
      </c>
      <c r="AG1586">
        <v>-32.181199999999997</v>
      </c>
      <c r="AH1586" s="1">
        <v>3.7354200000000001E-14</v>
      </c>
      <c r="AI1586">
        <v>-13.2151</v>
      </c>
      <c r="AJ1586">
        <v>0</v>
      </c>
      <c r="AK1586">
        <v>0</v>
      </c>
      <c r="AL1586">
        <v>0.16106100000000001</v>
      </c>
      <c r="AM1586">
        <v>0</v>
      </c>
      <c r="AN1586">
        <v>0</v>
      </c>
      <c r="AO1586">
        <v>5.0646000000000004</v>
      </c>
      <c r="AP1586">
        <v>5.0646000000000004</v>
      </c>
      <c r="AQ1586">
        <v>93.770200000000003</v>
      </c>
      <c r="AR1586">
        <v>-75.631299999999996</v>
      </c>
      <c r="AS1586">
        <v>-72.976299999999995</v>
      </c>
      <c r="AT1586">
        <v>540.21100000000001</v>
      </c>
      <c r="AU1586">
        <v>1345.12</v>
      </c>
      <c r="AV1586">
        <v>1330.46</v>
      </c>
      <c r="AW1586">
        <v>218.45699999999999</v>
      </c>
      <c r="AX1586">
        <v>218.45699999999999</v>
      </c>
      <c r="AY1586">
        <v>218.45699999999999</v>
      </c>
      <c r="AZ1586">
        <v>670.12</v>
      </c>
      <c r="BA1586">
        <v>2030.51</v>
      </c>
      <c r="BB1586">
        <v>96.314999999999998</v>
      </c>
      <c r="BC1586">
        <v>64.437799999999996</v>
      </c>
      <c r="BD1586" s="1">
        <v>3.18055E-15</v>
      </c>
      <c r="BE1586" s="1">
        <v>3.5749400000000001E-12</v>
      </c>
      <c r="BF1586">
        <v>-5.5274400000000001E-2</v>
      </c>
      <c r="BG1586">
        <v>2.2925600000000001E-2</v>
      </c>
      <c r="BH1586">
        <v>0.39621499999999998</v>
      </c>
      <c r="BI1586">
        <v>7.58148</v>
      </c>
      <c r="BJ1586">
        <v>-2.07117</v>
      </c>
      <c r="BK1586">
        <v>-0.49939099999999997</v>
      </c>
      <c r="BL1586">
        <v>0</v>
      </c>
      <c r="BM1586">
        <v>0</v>
      </c>
      <c r="BN1586">
        <v>8.2674299999999992E-3</v>
      </c>
      <c r="BO1586">
        <v>20.076899999999998</v>
      </c>
      <c r="BP1586">
        <v>13.261200000000001</v>
      </c>
      <c r="BQ1586">
        <v>-118.233</v>
      </c>
      <c r="BR1586">
        <v>572.73400000000004</v>
      </c>
      <c r="BS1586">
        <v>1686.25</v>
      </c>
      <c r="BT1586">
        <v>402.166</v>
      </c>
      <c r="BU1586">
        <v>406.07400000000001</v>
      </c>
      <c r="BV1586">
        <v>406.07400000000001</v>
      </c>
      <c r="BW1586">
        <v>406.07400000000001</v>
      </c>
      <c r="BX1586">
        <v>55.479799999999997</v>
      </c>
      <c r="BY1586">
        <v>15.475099999999999</v>
      </c>
      <c r="BZ1586">
        <v>13.8436</v>
      </c>
      <c r="CA1586">
        <v>-22.581900000000001</v>
      </c>
      <c r="CB1586">
        <v>-24.5565</v>
      </c>
      <c r="CC1586">
        <v>144.334</v>
      </c>
      <c r="CD1586">
        <v>-21.697099999999999</v>
      </c>
      <c r="CE1586">
        <v>-16.721599999999999</v>
      </c>
      <c r="CF1586">
        <v>12.1008</v>
      </c>
      <c r="CG1586">
        <v>6.3632200000000001</v>
      </c>
      <c r="CH1586">
        <v>24.011199999999999</v>
      </c>
      <c r="CI1586">
        <v>-99.082099999999997</v>
      </c>
      <c r="CJ1586">
        <v>653.20299999999997</v>
      </c>
      <c r="CK1586">
        <v>2092.33</v>
      </c>
      <c r="CL1586">
        <v>211.595</v>
      </c>
      <c r="CM1586">
        <v>152.715</v>
      </c>
      <c r="CN1586">
        <v>152.715</v>
      </c>
      <c r="CO1586">
        <v>152.715</v>
      </c>
      <c r="CP1586">
        <v>697.76599999999996</v>
      </c>
      <c r="CQ1586">
        <v>2026.51</v>
      </c>
      <c r="CR1586">
        <v>96.652600000000007</v>
      </c>
      <c r="CS1586">
        <v>690.73599999999999</v>
      </c>
      <c r="CT1586">
        <v>1977.39</v>
      </c>
      <c r="CU1586">
        <v>90.487899999999996</v>
      </c>
      <c r="CV1586">
        <v>747.26700000000005</v>
      </c>
      <c r="CW1586">
        <v>2019.47</v>
      </c>
      <c r="CX1586">
        <v>96.259</v>
      </c>
      <c r="CY1586">
        <v>698.24699999999996</v>
      </c>
      <c r="CZ1586">
        <v>2032.67</v>
      </c>
      <c r="DA1586">
        <v>47.035699999999999</v>
      </c>
      <c r="DB1586">
        <v>17.912600000000001</v>
      </c>
      <c r="DC1586">
        <v>-6.7688800000000002</v>
      </c>
      <c r="DD1586">
        <v>11.361700000000001</v>
      </c>
      <c r="DE1586">
        <v>19.9438</v>
      </c>
      <c r="DF1586">
        <v>-12.0238</v>
      </c>
      <c r="DG1586">
        <v>9.01295</v>
      </c>
      <c r="DN1586">
        <v>732.80100000000004</v>
      </c>
      <c r="DO1586">
        <v>1972.5</v>
      </c>
      <c r="DP1586">
        <v>250.791</v>
      </c>
      <c r="DQ1586">
        <v>704.18499999999995</v>
      </c>
      <c r="DR1586">
        <v>2007.32</v>
      </c>
      <c r="DS1586">
        <v>272.43400000000003</v>
      </c>
      <c r="DT1586">
        <v>692.69399999999996</v>
      </c>
      <c r="DU1586">
        <v>1954.21</v>
      </c>
      <c r="DV1586">
        <v>227.19200000000001</v>
      </c>
      <c r="DW1586">
        <v>741.32</v>
      </c>
      <c r="DX1586">
        <v>2003.37</v>
      </c>
      <c r="DY1586">
        <v>212.38900000000001</v>
      </c>
      <c r="DZ1586">
        <v>732.80100000000004</v>
      </c>
      <c r="EA1586">
        <v>1972.5</v>
      </c>
      <c r="EB1586">
        <v>250.791</v>
      </c>
      <c r="EC1586">
        <v>-55.433900000000001</v>
      </c>
      <c r="ED1586">
        <v>-12.4946</v>
      </c>
      <c r="EE1586">
        <v>-118.504</v>
      </c>
      <c r="EF1586">
        <v>231.208</v>
      </c>
      <c r="EG1586">
        <v>9.8096399999999999</v>
      </c>
      <c r="EH1586">
        <v>-144.49299999999999</v>
      </c>
      <c r="EI1586">
        <v>511.55500000000001</v>
      </c>
      <c r="EJ1586">
        <v>1562.46</v>
      </c>
      <c r="EK1586">
        <v>783.55399999999997</v>
      </c>
      <c r="EL1586">
        <v>680.51599999999996</v>
      </c>
      <c r="EM1586">
        <v>2029.93</v>
      </c>
      <c r="EN1586">
        <v>67.224299999999999</v>
      </c>
      <c r="EO1586">
        <v>672.202</v>
      </c>
      <c r="EP1586">
        <v>1980.66</v>
      </c>
      <c r="EQ1586">
        <v>65.233999999999995</v>
      </c>
      <c r="ER1586">
        <v>726.86099999999999</v>
      </c>
      <c r="ES1586">
        <v>2021.43</v>
      </c>
      <c r="ET1586">
        <v>83.956000000000003</v>
      </c>
      <c r="EU1586">
        <v>697.33900000000006</v>
      </c>
      <c r="EV1586">
        <v>2028.99</v>
      </c>
      <c r="EW1586">
        <v>20.149000000000001</v>
      </c>
      <c r="EX1586">
        <v>-87.418999999999997</v>
      </c>
      <c r="EY1586">
        <v>-21.310400000000001</v>
      </c>
      <c r="EZ1586">
        <v>-63.902999999999999</v>
      </c>
      <c r="FA1586">
        <v>435.75700000000001</v>
      </c>
      <c r="FB1586">
        <v>955.37800000000004</v>
      </c>
      <c r="FC1586">
        <v>906.03800000000001</v>
      </c>
      <c r="FD1586">
        <v>177.56899999999999</v>
      </c>
      <c r="FE1586">
        <v>177.56899999999999</v>
      </c>
      <c r="FF1586">
        <v>177.56899999999999</v>
      </c>
      <c r="FG1586">
        <v>-9.0553699999999999</v>
      </c>
      <c r="FH1586">
        <v>-11.6188</v>
      </c>
      <c r="FI1586">
        <v>11.4213</v>
      </c>
      <c r="FJ1586">
        <v>-16.3811</v>
      </c>
      <c r="FK1586">
        <v>-17.617899999999999</v>
      </c>
      <c r="FL1586">
        <v>42.4619</v>
      </c>
      <c r="FM1586">
        <v>642.93700000000001</v>
      </c>
      <c r="FN1586">
        <v>1304.9100000000001</v>
      </c>
      <c r="FO1586">
        <v>1076.76</v>
      </c>
      <c r="FP1586">
        <v>276.64699999999999</v>
      </c>
      <c r="FQ1586">
        <v>276.64699999999999</v>
      </c>
      <c r="FR1586">
        <v>276.64699999999999</v>
      </c>
      <c r="FS1586">
        <v>5.32585</v>
      </c>
      <c r="FT1586">
        <v>-20.069600000000001</v>
      </c>
      <c r="FU1586">
        <v>-1.56507</v>
      </c>
      <c r="FV1586">
        <v>-28.323</v>
      </c>
      <c r="FW1586">
        <v>5.3171600000000003</v>
      </c>
      <c r="FX1586">
        <v>5.4207900000000002</v>
      </c>
      <c r="FY1586">
        <v>-9.0613700000000001</v>
      </c>
      <c r="FZ1586">
        <v>-11.716900000000001</v>
      </c>
      <c r="GA1586">
        <v>11.220700000000001</v>
      </c>
      <c r="GB1586">
        <v>0.42226599999999997</v>
      </c>
      <c r="GC1586">
        <v>4.2179399999999999E-3</v>
      </c>
      <c r="GD1586">
        <v>2.83094</v>
      </c>
      <c r="GE1586">
        <v>-503.637</v>
      </c>
      <c r="GF1586">
        <v>-161.11500000000001</v>
      </c>
      <c r="GG1586">
        <v>123.893</v>
      </c>
      <c r="GH1586">
        <v>0</v>
      </c>
      <c r="GI1586">
        <v>0</v>
      </c>
      <c r="GJ1586">
        <v>0.71904100000000004</v>
      </c>
      <c r="GK1586">
        <v>55.479799999999997</v>
      </c>
      <c r="GL1586">
        <v>15.475099999999999</v>
      </c>
      <c r="GM1586">
        <v>13.8436</v>
      </c>
      <c r="GN1586">
        <v>55.514800000000001</v>
      </c>
      <c r="GO1586">
        <v>15.360900000000001</v>
      </c>
      <c r="GP1586">
        <v>14.003500000000001</v>
      </c>
      <c r="GQ1586">
        <v>-0.25995400000000002</v>
      </c>
      <c r="GR1586">
        <v>-0.59067000000000003</v>
      </c>
      <c r="GS1586">
        <v>1.18764</v>
      </c>
      <c r="GT1586">
        <v>49.404800000000002</v>
      </c>
      <c r="GU1586">
        <v>-144.982</v>
      </c>
      <c r="GV1586">
        <v>-7.0381799999999997</v>
      </c>
      <c r="GW1586">
        <v>0</v>
      </c>
      <c r="GX1586">
        <v>0</v>
      </c>
      <c r="GY1586">
        <v>-6.04769E-2</v>
      </c>
      <c r="GZ1586">
        <v>4.1557700000000004</v>
      </c>
      <c r="HA1586">
        <v>7.4062400000000004</v>
      </c>
      <c r="HB1586">
        <v>18.9786</v>
      </c>
      <c r="HC1586">
        <v>-7.49953</v>
      </c>
      <c r="HD1586">
        <v>1.1979200000000001</v>
      </c>
      <c r="HE1586">
        <v>11.482799999999999</v>
      </c>
      <c r="HF1586">
        <v>2203.9899999999998</v>
      </c>
      <c r="HG1586">
        <v>-658.76599999999996</v>
      </c>
      <c r="HH1586">
        <v>534.59699999999998</v>
      </c>
      <c r="HI1586">
        <v>0</v>
      </c>
      <c r="HJ1586">
        <v>0</v>
      </c>
      <c r="HK1586">
        <v>0.388515</v>
      </c>
      <c r="HO1586">
        <v>696.84299999999996</v>
      </c>
      <c r="HP1586">
        <v>2014.68</v>
      </c>
      <c r="HQ1586">
        <v>191.93100000000001</v>
      </c>
      <c r="HR1586">
        <v>12.7317</v>
      </c>
      <c r="HS1586">
        <v>-5.0780000000000003</v>
      </c>
      <c r="HT1586">
        <v>16.283100000000001</v>
      </c>
      <c r="HU1586">
        <v>-37.288400000000003</v>
      </c>
      <c r="HV1586">
        <v>43.370699999999999</v>
      </c>
      <c r="HW1586">
        <v>27.7791</v>
      </c>
      <c r="HX1586">
        <v>513.39300000000003</v>
      </c>
      <c r="HY1586">
        <v>1114.01</v>
      </c>
      <c r="HZ1586">
        <v>924.50199999999995</v>
      </c>
      <c r="IA1586">
        <v>257.07</v>
      </c>
      <c r="IB1586">
        <v>257.07</v>
      </c>
      <c r="IC1586">
        <v>257.07</v>
      </c>
      <c r="ID1586">
        <v>21.6525</v>
      </c>
      <c r="IE1586">
        <v>24.63</v>
      </c>
      <c r="IF1586">
        <v>9.2240400000000005</v>
      </c>
      <c r="IG1586">
        <v>0.56065900000000002</v>
      </c>
      <c r="IH1586">
        <v>-4.6201100000000002E-2</v>
      </c>
      <c r="II1586">
        <v>0.64127400000000001</v>
      </c>
      <c r="IJ1586">
        <v>141.98699999999999</v>
      </c>
      <c r="IK1586">
        <v>-11.190799999999999</v>
      </c>
      <c r="IL1586">
        <v>1.65296</v>
      </c>
      <c r="IM1586">
        <v>0</v>
      </c>
      <c r="IN1586">
        <v>0</v>
      </c>
      <c r="IO1586">
        <v>0.14133799999999999</v>
      </c>
      <c r="IP1586">
        <v>17.2638</v>
      </c>
      <c r="IQ1586">
        <v>-10.932499999999999</v>
      </c>
      <c r="IR1586">
        <v>-10.945499999999999</v>
      </c>
      <c r="IS1586">
        <v>-100.56</v>
      </c>
      <c r="IT1586">
        <v>-111.095</v>
      </c>
      <c r="IU1586">
        <v>167.22300000000001</v>
      </c>
      <c r="IV1586">
        <v>658.54399999999998</v>
      </c>
      <c r="IW1586">
        <v>2047.97</v>
      </c>
      <c r="IX1586">
        <v>311.39699999999999</v>
      </c>
      <c r="IY1586">
        <v>361.68</v>
      </c>
      <c r="IZ1586">
        <v>361.68</v>
      </c>
      <c r="JA1586">
        <v>361.68</v>
      </c>
      <c r="JB1586">
        <v>653.32000000000005</v>
      </c>
      <c r="JC1586">
        <v>2004.72</v>
      </c>
      <c r="JD1586">
        <v>214.68799999999999</v>
      </c>
      <c r="JE1586">
        <v>716.89700000000005</v>
      </c>
      <c r="JF1586">
        <v>1997.19</v>
      </c>
      <c r="JG1586">
        <v>244.708</v>
      </c>
      <c r="JH1586">
        <v>582.15499999999997</v>
      </c>
      <c r="JI1586">
        <v>1633.77</v>
      </c>
      <c r="JJ1586">
        <v>355.51299999999998</v>
      </c>
      <c r="JK1586">
        <v>81.582599999999999</v>
      </c>
      <c r="JL1586">
        <v>-14.481299999999999</v>
      </c>
      <c r="JM1586">
        <v>-53.390999999999998</v>
      </c>
      <c r="JN1586">
        <v>6.3631599999999997</v>
      </c>
      <c r="JO1586">
        <v>24.011199999999999</v>
      </c>
      <c r="JP1586">
        <v>-99.081999999999994</v>
      </c>
      <c r="JQ1586">
        <v>645.22900000000004</v>
      </c>
      <c r="JR1586">
        <v>2109.48</v>
      </c>
      <c r="JS1586">
        <v>164.334</v>
      </c>
      <c r="JT1586">
        <v>50.904899999999998</v>
      </c>
      <c r="JU1586">
        <v>50.904899999999998</v>
      </c>
      <c r="JV1586">
        <v>50.905000000000001</v>
      </c>
      <c r="JW1586">
        <v>23.407900000000001</v>
      </c>
      <c r="JX1586">
        <v>12.2788</v>
      </c>
      <c r="JY1586">
        <v>24.883900000000001</v>
      </c>
      <c r="JZ1586">
        <v>-1.8683399999999999</v>
      </c>
      <c r="KA1586">
        <v>-0.54941499999999999</v>
      </c>
      <c r="KB1586">
        <v>6.1191700000000004</v>
      </c>
      <c r="KC1586">
        <v>474.678</v>
      </c>
      <c r="KD1586">
        <v>-85.400899999999993</v>
      </c>
      <c r="KE1586">
        <v>115.625</v>
      </c>
      <c r="KF1586">
        <v>0</v>
      </c>
      <c r="KG1586">
        <v>0</v>
      </c>
      <c r="KH1586">
        <v>-0.124846</v>
      </c>
      <c r="KI1586">
        <v>21.754899999999999</v>
      </c>
      <c r="KJ1586">
        <v>18.817900000000002</v>
      </c>
      <c r="KK1586">
        <v>118.783</v>
      </c>
      <c r="KL1586">
        <v>3.6618600000000001E-2</v>
      </c>
      <c r="KM1586">
        <v>-7.8495200000000005E-3</v>
      </c>
      <c r="KN1586">
        <v>0.102977</v>
      </c>
      <c r="KO1586">
        <v>2.3591899999999999</v>
      </c>
      <c r="KP1586">
        <v>-0.166268</v>
      </c>
      <c r="KQ1586" s="1">
        <v>1.70023E-15</v>
      </c>
      <c r="KR1586">
        <v>0</v>
      </c>
      <c r="KS1586">
        <v>0</v>
      </c>
      <c r="KT1586">
        <v>3.1690799999999999E-3</v>
      </c>
      <c r="KU1586">
        <v>4.1472699999999998</v>
      </c>
      <c r="KV1586">
        <v>15.282999999999999</v>
      </c>
      <c r="KW1586">
        <v>-105.148</v>
      </c>
      <c r="KX1586">
        <v>417.464</v>
      </c>
      <c r="KY1586">
        <v>1587.06</v>
      </c>
      <c r="KZ1586">
        <v>798.03300000000002</v>
      </c>
      <c r="LA1586">
        <v>195.98099999999999</v>
      </c>
      <c r="LB1586">
        <v>195.98099999999999</v>
      </c>
      <c r="LC1586">
        <v>195.98099999999999</v>
      </c>
      <c r="LD1586">
        <v>12.7317</v>
      </c>
      <c r="LE1586">
        <v>-5.0780000000000003</v>
      </c>
      <c r="LF1586">
        <v>16.283100000000001</v>
      </c>
      <c r="LG1586">
        <v>10.267099999999999</v>
      </c>
      <c r="LH1586">
        <v>2.7591800000000002</v>
      </c>
      <c r="LI1586">
        <v>-18.214700000000001</v>
      </c>
      <c r="LJ1586">
        <v>9.7573899999999991</v>
      </c>
      <c r="LK1586">
        <v>0</v>
      </c>
      <c r="LL1586">
        <v>0</v>
      </c>
      <c r="LM1586">
        <v>10.260999999999999</v>
      </c>
      <c r="LN1586">
        <v>2.3656299999999999</v>
      </c>
      <c r="LO1586">
        <v>-17.935199999999998</v>
      </c>
      <c r="LP1586">
        <v>-0.22800699999999999</v>
      </c>
      <c r="LQ1586">
        <v>-2.1513500000000001E-2</v>
      </c>
      <c r="LR1586">
        <v>-0.10344399999999999</v>
      </c>
      <c r="LS1586">
        <v>-33.1462</v>
      </c>
      <c r="LT1586" s="1">
        <v>-6.2933799999999997E-15</v>
      </c>
      <c r="LU1586">
        <v>10.829599999999999</v>
      </c>
      <c r="LV1586">
        <v>0</v>
      </c>
      <c r="LW1586">
        <v>0</v>
      </c>
      <c r="LX1586">
        <v>0.11086500000000001</v>
      </c>
      <c r="LY1586">
        <v>-22.034099999999999</v>
      </c>
      <c r="LZ1586">
        <v>118.277</v>
      </c>
      <c r="MA1586">
        <v>-81.730199999999996</v>
      </c>
      <c r="MB1586">
        <v>191.78700000000001</v>
      </c>
      <c r="MC1586">
        <v>1531.63</v>
      </c>
      <c r="MD1586">
        <v>1321.67</v>
      </c>
      <c r="ME1586">
        <v>228.03</v>
      </c>
      <c r="MF1586">
        <v>228.03</v>
      </c>
      <c r="MG1586">
        <v>228.03</v>
      </c>
      <c r="MH1586">
        <v>28.683900000000001</v>
      </c>
      <c r="MI1586" s="1">
        <v>6.3611099999999997E-15</v>
      </c>
      <c r="MJ1586" s="1">
        <v>2.81479E-12</v>
      </c>
      <c r="MK1586">
        <v>-1.35815E-2</v>
      </c>
      <c r="ML1586">
        <v>-6.8036899999999997E-2</v>
      </c>
      <c r="MM1586">
        <v>0.41448000000000002</v>
      </c>
      <c r="MN1586">
        <v>-2.53993</v>
      </c>
      <c r="MO1586">
        <v>-40.467300000000002</v>
      </c>
      <c r="MP1586">
        <v>2.3655400000000002</v>
      </c>
      <c r="MQ1586">
        <v>0</v>
      </c>
      <c r="MR1586">
        <v>0</v>
      </c>
      <c r="MS1586">
        <v>-1.03702E-3</v>
      </c>
      <c r="MT1586">
        <v>-23.968800000000002</v>
      </c>
      <c r="MU1586">
        <v>-11.945399999999999</v>
      </c>
      <c r="MV1586">
        <v>-93.650400000000005</v>
      </c>
      <c r="MW1586">
        <v>264.74099999999999</v>
      </c>
      <c r="MX1586">
        <v>1458.98</v>
      </c>
      <c r="MY1586">
        <v>441.02499999999998</v>
      </c>
      <c r="MZ1586">
        <v>405.81400000000002</v>
      </c>
      <c r="NA1586">
        <v>405.81400000000002</v>
      </c>
      <c r="NB1586">
        <v>405.81400000000002</v>
      </c>
      <c r="NC1586">
        <v>36.890900000000002</v>
      </c>
      <c r="ND1586">
        <v>12.302</v>
      </c>
      <c r="NE1586">
        <v>-3.8448000000000002</v>
      </c>
      <c r="NF1586">
        <v>139.14500000000001</v>
      </c>
      <c r="NG1586">
        <v>80.560100000000006</v>
      </c>
      <c r="NH1586">
        <v>153.51499999999999</v>
      </c>
      <c r="NI1586">
        <v>235.70599999999999</v>
      </c>
      <c r="NJ1586">
        <v>1434.09</v>
      </c>
      <c r="NK1586">
        <v>52.767699999999998</v>
      </c>
      <c r="NL1586">
        <v>189.828</v>
      </c>
      <c r="NM1586">
        <v>189.828</v>
      </c>
      <c r="NN1586">
        <v>189.828</v>
      </c>
      <c r="NO1586">
        <v>-84.010300000000001</v>
      </c>
      <c r="NP1586">
        <v>3.5132699999999999</v>
      </c>
      <c r="NQ1586">
        <v>-30.645399999999999</v>
      </c>
      <c r="NR1586">
        <v>-84.003200000000007</v>
      </c>
      <c r="NS1586">
        <v>3.8649399999999998</v>
      </c>
      <c r="NT1586">
        <v>-30.5335</v>
      </c>
      <c r="OA1586">
        <v>340.613</v>
      </c>
      <c r="OB1586">
        <v>1579.26</v>
      </c>
      <c r="OC1586">
        <v>56.773400000000002</v>
      </c>
      <c r="OD1586">
        <v>340.613</v>
      </c>
      <c r="OE1586">
        <v>1579.26</v>
      </c>
      <c r="OF1586">
        <v>56.773400000000002</v>
      </c>
      <c r="OG1586">
        <v>323.53699999999998</v>
      </c>
      <c r="OH1586">
        <v>1612.56</v>
      </c>
      <c r="OI1586">
        <v>812.00199999999995</v>
      </c>
      <c r="OJ1586">
        <v>87.236900000000006</v>
      </c>
      <c r="OK1586">
        <v>-46.222499999999997</v>
      </c>
      <c r="OL1586">
        <v>140.011</v>
      </c>
      <c r="OM1586">
        <v>4.8255400000000002</v>
      </c>
      <c r="ON1586">
        <v>1984.97</v>
      </c>
      <c r="OO1586">
        <v>878.05799999999999</v>
      </c>
      <c r="OP1586">
        <v>195.17</v>
      </c>
      <c r="OQ1586">
        <v>195.17</v>
      </c>
      <c r="OR1586">
        <v>195.17</v>
      </c>
      <c r="OS1586">
        <v>34.738199999999999</v>
      </c>
      <c r="OT1586">
        <v>5.2372500000000004</v>
      </c>
      <c r="OU1586">
        <v>7.1783700000000001</v>
      </c>
      <c r="OV1586">
        <v>35.9893</v>
      </c>
      <c r="OW1586">
        <v>3.5017399999999999</v>
      </c>
      <c r="OX1586">
        <v>-37.203000000000003</v>
      </c>
      <c r="OY1586">
        <v>228.636</v>
      </c>
      <c r="OZ1586">
        <v>1683.11</v>
      </c>
      <c r="PA1586">
        <v>1103.1300000000001</v>
      </c>
      <c r="PB1586">
        <v>268.44600000000003</v>
      </c>
      <c r="PC1586">
        <v>268.44600000000003</v>
      </c>
      <c r="PD1586">
        <v>268.44600000000003</v>
      </c>
      <c r="PE1586">
        <v>-28.323</v>
      </c>
      <c r="PF1586">
        <v>-5.3171600000000003</v>
      </c>
      <c r="PG1586">
        <v>-5.4207900000000002</v>
      </c>
      <c r="PH1586">
        <v>34.709699999999998</v>
      </c>
      <c r="PI1586">
        <v>5.1242599999999996</v>
      </c>
      <c r="PJ1586">
        <v>6.9278700000000004</v>
      </c>
      <c r="PK1586">
        <v>-1.1213200000000001</v>
      </c>
      <c r="PL1586">
        <v>0.637019</v>
      </c>
      <c r="PM1586">
        <v>2.2039499999999999</v>
      </c>
      <c r="PN1586">
        <v>664.17</v>
      </c>
      <c r="PO1586">
        <v>-208.23500000000001</v>
      </c>
      <c r="PP1586">
        <v>10.8028</v>
      </c>
      <c r="PQ1586">
        <v>0</v>
      </c>
      <c r="PR1586">
        <v>0</v>
      </c>
      <c r="PS1586">
        <v>1.0830500000000001</v>
      </c>
      <c r="PT1586">
        <v>36.890900000000002</v>
      </c>
      <c r="PU1586">
        <v>12.302</v>
      </c>
      <c r="PV1586">
        <v>-3.8448000000000002</v>
      </c>
      <c r="PW1586">
        <v>36.933500000000002</v>
      </c>
      <c r="PX1586">
        <v>12.2316</v>
      </c>
      <c r="PY1586">
        <v>-3.73821</v>
      </c>
      <c r="PZ1586">
        <v>-0.941666</v>
      </c>
      <c r="QA1586">
        <v>0.20037199999999999</v>
      </c>
      <c r="QB1586">
        <v>0.33023400000000003</v>
      </c>
      <c r="QC1586">
        <v>-90.614800000000002</v>
      </c>
      <c r="QD1586">
        <v>-22.6998</v>
      </c>
      <c r="QE1586">
        <v>11.142200000000001</v>
      </c>
      <c r="QF1586">
        <v>0</v>
      </c>
      <c r="QG1586">
        <v>0</v>
      </c>
      <c r="QH1586">
        <v>0.38655800000000001</v>
      </c>
      <c r="QI1586">
        <v>4.1557700000000004</v>
      </c>
      <c r="QJ1586">
        <v>-7.4062400000000004</v>
      </c>
      <c r="QK1586">
        <v>-18.9786</v>
      </c>
      <c r="QL1586">
        <v>-7.49953</v>
      </c>
      <c r="QM1586">
        <v>1.1979200000000001</v>
      </c>
      <c r="QN1586">
        <v>11.482799999999999</v>
      </c>
      <c r="QO1586">
        <v>2203.9899999999998</v>
      </c>
      <c r="QP1586">
        <v>658.76599999999996</v>
      </c>
      <c r="QQ1586">
        <v>-534.59699999999998</v>
      </c>
      <c r="QR1586">
        <v>0</v>
      </c>
      <c r="QS1586">
        <v>0</v>
      </c>
      <c r="QT1586">
        <v>0.388515</v>
      </c>
      <c r="QX1586">
        <v>12.7317</v>
      </c>
      <c r="QY1586">
        <v>5.0780000000000003</v>
      </c>
      <c r="QZ1586">
        <v>-16.283100000000001</v>
      </c>
      <c r="RA1586">
        <v>44.636299999999999</v>
      </c>
      <c r="RB1586">
        <v>30.185600000000001</v>
      </c>
      <c r="RC1586">
        <v>-27.469100000000001</v>
      </c>
      <c r="RD1586">
        <v>158.38800000000001</v>
      </c>
      <c r="RE1586">
        <v>1884.39</v>
      </c>
      <c r="RF1586">
        <v>944.34299999999996</v>
      </c>
      <c r="RG1586">
        <v>247.21799999999999</v>
      </c>
      <c r="RH1586">
        <v>247.21799999999999</v>
      </c>
      <c r="RI1586">
        <v>247.21799999999999</v>
      </c>
      <c r="RJ1586">
        <v>-8.3885299999999994</v>
      </c>
      <c r="RK1586">
        <v>8.5751399999999993</v>
      </c>
      <c r="RL1586">
        <v>-102.465</v>
      </c>
      <c r="RM1586">
        <v>0.229405</v>
      </c>
      <c r="RN1586">
        <v>0.20874799999999999</v>
      </c>
      <c r="RO1586">
        <v>0.72024200000000005</v>
      </c>
      <c r="RP1586">
        <v>68.205500000000001</v>
      </c>
      <c r="RQ1586">
        <v>-30.668099999999999</v>
      </c>
      <c r="RR1586">
        <v>21.4986</v>
      </c>
      <c r="RS1586">
        <v>0</v>
      </c>
      <c r="RT1586">
        <v>0</v>
      </c>
      <c r="RU1586">
        <v>0.26694299999999999</v>
      </c>
      <c r="RV1586">
        <v>17.2638</v>
      </c>
      <c r="RW1586">
        <v>10.932499999999999</v>
      </c>
      <c r="RX1586">
        <v>10.945499999999999</v>
      </c>
      <c r="RY1586">
        <v>16.004000000000001</v>
      </c>
      <c r="RZ1586">
        <v>6.0213700000000001</v>
      </c>
      <c r="SA1586">
        <v>-101.815</v>
      </c>
      <c r="SB1586">
        <v>314.08499999999998</v>
      </c>
      <c r="SC1586">
        <v>1542.37</v>
      </c>
      <c r="SD1586">
        <v>77.375100000000003</v>
      </c>
      <c r="SE1586">
        <v>355.33800000000002</v>
      </c>
      <c r="SF1586">
        <v>355.33800000000002</v>
      </c>
      <c r="SG1586">
        <v>355.33800000000002</v>
      </c>
      <c r="SH1586">
        <v>139.14500000000001</v>
      </c>
      <c r="SI1586">
        <v>80.560100000000006</v>
      </c>
      <c r="SJ1586">
        <v>153.51499999999999</v>
      </c>
      <c r="SK1586">
        <v>203.559</v>
      </c>
      <c r="SL1586">
        <v>1379.89</v>
      </c>
      <c r="SM1586">
        <v>47.073799999999999</v>
      </c>
      <c r="SN1586">
        <v>63.2761</v>
      </c>
      <c r="SO1586">
        <v>63.2761</v>
      </c>
      <c r="SP1586">
        <v>63.2761</v>
      </c>
      <c r="SQ1586">
        <v>23.407900000000001</v>
      </c>
      <c r="SR1586">
        <v>-12.2788</v>
      </c>
      <c r="SS1586">
        <v>-24.883900000000001</v>
      </c>
      <c r="ST1586">
        <v>-1.8683399999999999</v>
      </c>
      <c r="SU1586">
        <v>-0.54941499999999999</v>
      </c>
      <c r="SV1586">
        <v>6.1191700000000004</v>
      </c>
      <c r="SW1586">
        <v>474.678</v>
      </c>
      <c r="SX1586">
        <v>85.400899999999993</v>
      </c>
      <c r="SY1586">
        <v>-115.625</v>
      </c>
      <c r="SZ1586">
        <v>0</v>
      </c>
      <c r="TA1586">
        <v>0</v>
      </c>
      <c r="TB1586">
        <v>-0.124846</v>
      </c>
      <c r="TC1586">
        <v>-147.65899999999999</v>
      </c>
      <c r="TD1586">
        <v>-161.45699999999999</v>
      </c>
      <c r="TE1586">
        <v>-5.4316899999999997</v>
      </c>
      <c r="TF1586">
        <v>6.5291199999999994E-2</v>
      </c>
      <c r="TG1586">
        <v>0.101657</v>
      </c>
      <c r="TH1586">
        <v>9.7112299999999999E-2</v>
      </c>
      <c r="TI1586">
        <v>6.2276199999999999</v>
      </c>
      <c r="TJ1586">
        <v>8.5711899999999996</v>
      </c>
      <c r="TK1586" s="1">
        <v>-4.0602400000000001E-16</v>
      </c>
      <c r="TL1586">
        <v>0</v>
      </c>
      <c r="TM1586">
        <v>0</v>
      </c>
      <c r="TN1586">
        <v>3.5888999999999999E-3</v>
      </c>
      <c r="TO1586">
        <v>-81.126199999999997</v>
      </c>
      <c r="TP1586">
        <v>133.52600000000001</v>
      </c>
      <c r="TQ1586">
        <v>18.2316</v>
      </c>
      <c r="TR1586">
        <v>332.36</v>
      </c>
      <c r="TS1586">
        <v>1361.2</v>
      </c>
      <c r="TT1586">
        <v>1265.17</v>
      </c>
      <c r="TU1586">
        <v>223.244</v>
      </c>
      <c r="TV1586">
        <v>223.244</v>
      </c>
      <c r="TW1586">
        <v>223.244</v>
      </c>
      <c r="TX1586">
        <v>419.57</v>
      </c>
      <c r="TY1586">
        <v>1521.61</v>
      </c>
      <c r="TZ1586">
        <v>934.56899999999996</v>
      </c>
      <c r="UA1586">
        <v>419.57</v>
      </c>
      <c r="UB1586">
        <v>1521.61</v>
      </c>
      <c r="UC1586">
        <v>0</v>
      </c>
      <c r="UD1586">
        <v>671.81500000000005</v>
      </c>
      <c r="UE1586">
        <v>2011.86</v>
      </c>
      <c r="UF1586">
        <v>260.58999999999997</v>
      </c>
      <c r="UG1586">
        <v>0</v>
      </c>
      <c r="UH1586">
        <v>0</v>
      </c>
      <c r="UI1586">
        <v>5.0646000000000004</v>
      </c>
      <c r="UJ1586">
        <v>670.12</v>
      </c>
      <c r="UK1586">
        <v>2030.51</v>
      </c>
      <c r="UL1586">
        <v>96.314999999999998</v>
      </c>
      <c r="UM1586">
        <v>697.76599999999996</v>
      </c>
      <c r="UN1586">
        <v>2026.51</v>
      </c>
      <c r="UO1586">
        <v>96.652600000000007</v>
      </c>
      <c r="UP1586">
        <v>690.73599999999999</v>
      </c>
      <c r="UQ1586">
        <v>1977.39</v>
      </c>
      <c r="UR1586">
        <v>90.487899999999996</v>
      </c>
      <c r="US1586">
        <v>747.26700000000005</v>
      </c>
      <c r="UT1586">
        <v>2019.47</v>
      </c>
      <c r="UU1586">
        <v>96.259</v>
      </c>
      <c r="UV1586">
        <v>698.24699999999996</v>
      </c>
      <c r="UW1586">
        <v>2032.67</v>
      </c>
      <c r="UX1586">
        <v>47.035699999999999</v>
      </c>
      <c r="UY1586">
        <v>732.80100000000004</v>
      </c>
      <c r="UZ1586">
        <v>1972.5</v>
      </c>
      <c r="VA1586">
        <v>250.791</v>
      </c>
      <c r="VB1586">
        <v>704.18499999999995</v>
      </c>
      <c r="VC1586">
        <v>2007.32</v>
      </c>
      <c r="VD1586">
        <v>272.43400000000003</v>
      </c>
      <c r="VE1586">
        <v>692.69399999999996</v>
      </c>
      <c r="VF1586">
        <v>1954.21</v>
      </c>
      <c r="VG1586">
        <v>227.19200000000001</v>
      </c>
      <c r="VH1586">
        <v>741.32</v>
      </c>
      <c r="VI1586">
        <v>2003.37</v>
      </c>
      <c r="VJ1586">
        <v>212.38900000000001</v>
      </c>
      <c r="VK1586">
        <v>732.80100000000004</v>
      </c>
      <c r="VL1586">
        <v>1972.5</v>
      </c>
      <c r="VM1586">
        <v>250.791</v>
      </c>
      <c r="VN1586">
        <v>511.55500000000001</v>
      </c>
      <c r="VO1586">
        <v>1562.46</v>
      </c>
      <c r="VP1586">
        <v>783.55399999999997</v>
      </c>
      <c r="VQ1586">
        <v>680.51599999999996</v>
      </c>
      <c r="VR1586">
        <v>2029.93</v>
      </c>
      <c r="VS1586">
        <v>67.224299999999999</v>
      </c>
      <c r="VT1586">
        <v>672.202</v>
      </c>
      <c r="VU1586">
        <v>1980.66</v>
      </c>
      <c r="VV1586">
        <v>65.233999999999995</v>
      </c>
      <c r="VW1586">
        <v>726.86099999999999</v>
      </c>
      <c r="VX1586">
        <v>2021.43</v>
      </c>
      <c r="VY1586">
        <v>83.956000000000003</v>
      </c>
      <c r="VZ1586">
        <v>697.33900000000006</v>
      </c>
      <c r="WA1586">
        <v>2028.99</v>
      </c>
      <c r="WB1586">
        <v>20.149000000000001</v>
      </c>
      <c r="WC1586">
        <v>696.84299999999996</v>
      </c>
      <c r="WD1586">
        <v>2014.68</v>
      </c>
      <c r="WE1586">
        <v>191.93100000000001</v>
      </c>
      <c r="WF1586">
        <v>653.32000000000005</v>
      </c>
      <c r="WG1586">
        <v>2004.72</v>
      </c>
      <c r="WH1586">
        <v>214.68799999999999</v>
      </c>
      <c r="WI1586">
        <v>716.89700000000005</v>
      </c>
      <c r="WJ1586">
        <v>1997.19</v>
      </c>
      <c r="WK1586">
        <v>244.708</v>
      </c>
      <c r="WL1586">
        <v>582.15499999999997</v>
      </c>
      <c r="WM1586">
        <v>1633.77</v>
      </c>
      <c r="WN1586">
        <v>355.51299999999998</v>
      </c>
      <c r="WO1586">
        <v>340.613</v>
      </c>
      <c r="WP1586">
        <v>1579.26</v>
      </c>
      <c r="WQ1586">
        <v>56.773400000000002</v>
      </c>
      <c r="WR1586">
        <v>340.613</v>
      </c>
      <c r="WS1586">
        <v>1579.26</v>
      </c>
      <c r="WT1586">
        <v>56.773400000000002</v>
      </c>
      <c r="WU1586">
        <v>323.53699999999998</v>
      </c>
      <c r="WV1586">
        <v>1612.56</v>
      </c>
      <c r="WW1586">
        <v>812.00199999999995</v>
      </c>
    </row>
    <row r="1587" spans="1:621">
      <c r="A1587">
        <v>243</v>
      </c>
      <c r="B1587">
        <v>0</v>
      </c>
      <c r="C1587">
        <v>416.56200000000001</v>
      </c>
      <c r="D1587">
        <v>1514.17</v>
      </c>
      <c r="E1587">
        <v>932.06899999999996</v>
      </c>
      <c r="F1587">
        <v>416.56200000000001</v>
      </c>
      <c r="G1587">
        <v>1514.17</v>
      </c>
      <c r="H1587">
        <v>0</v>
      </c>
      <c r="I1587">
        <v>25.770199999999999</v>
      </c>
      <c r="J1587">
        <v>19.645299999999999</v>
      </c>
      <c r="K1587">
        <v>-94.490600000000001</v>
      </c>
      <c r="L1587">
        <v>315.15300000000002</v>
      </c>
      <c r="M1587">
        <v>1384.73</v>
      </c>
      <c r="N1587">
        <v>1486.69</v>
      </c>
      <c r="O1587">
        <v>237.88200000000001</v>
      </c>
      <c r="P1587">
        <v>237.88200000000001</v>
      </c>
      <c r="Q1587">
        <v>237.88200000000001</v>
      </c>
      <c r="R1587">
        <v>667.46100000000001</v>
      </c>
      <c r="S1587">
        <v>2001.7</v>
      </c>
      <c r="T1587">
        <v>261.48899999999998</v>
      </c>
      <c r="U1587">
        <v>-26.680700000000002</v>
      </c>
      <c r="V1587">
        <v>-14.948499999999999</v>
      </c>
      <c r="W1587">
        <v>-1.99414</v>
      </c>
      <c r="X1587">
        <v>-29.087700000000002</v>
      </c>
      <c r="Y1587">
        <v>0</v>
      </c>
      <c r="Z1587">
        <v>0</v>
      </c>
      <c r="AA1587">
        <v>-29.138400000000001</v>
      </c>
      <c r="AB1587">
        <v>-10.6363</v>
      </c>
      <c r="AC1587">
        <v>-3.2262499999999998</v>
      </c>
      <c r="AD1587">
        <v>-0.29874299999999998</v>
      </c>
      <c r="AE1587">
        <v>-0.194469</v>
      </c>
      <c r="AF1587">
        <v>-0.158444</v>
      </c>
      <c r="AG1587">
        <v>-32.903399999999998</v>
      </c>
      <c r="AH1587" s="1">
        <v>-2.9233800000000003E-14</v>
      </c>
      <c r="AI1587">
        <v>-13.257999999999999</v>
      </c>
      <c r="AJ1587">
        <v>0</v>
      </c>
      <c r="AK1587">
        <v>0</v>
      </c>
      <c r="AL1587">
        <v>0.168403</v>
      </c>
      <c r="AM1587">
        <v>0</v>
      </c>
      <c r="AN1587">
        <v>0</v>
      </c>
      <c r="AO1587">
        <v>5.0533999999999999</v>
      </c>
      <c r="AP1587">
        <v>5.0533999999999999</v>
      </c>
      <c r="AQ1587">
        <v>93.874799999999993</v>
      </c>
      <c r="AR1587">
        <v>-75.595600000000005</v>
      </c>
      <c r="AS1587">
        <v>-72.860100000000003</v>
      </c>
      <c r="AT1587">
        <v>537.56399999999996</v>
      </c>
      <c r="AU1587">
        <v>1338.24</v>
      </c>
      <c r="AV1587">
        <v>1328.16</v>
      </c>
      <c r="AW1587">
        <v>218.584</v>
      </c>
      <c r="AX1587">
        <v>218.584</v>
      </c>
      <c r="AY1587">
        <v>218.584</v>
      </c>
      <c r="AZ1587">
        <v>666.92899999999997</v>
      </c>
      <c r="BA1587">
        <v>2020</v>
      </c>
      <c r="BB1587">
        <v>97.902000000000001</v>
      </c>
      <c r="BC1587">
        <v>64.176900000000003</v>
      </c>
      <c r="BD1587" s="1">
        <v>-3.18055E-15</v>
      </c>
      <c r="BE1587" s="1">
        <v>2.73846E-12</v>
      </c>
      <c r="BF1587">
        <v>-5.9342399999999997E-2</v>
      </c>
      <c r="BG1587">
        <v>2.1885399999999999E-2</v>
      </c>
      <c r="BH1587">
        <v>0.41100100000000001</v>
      </c>
      <c r="BI1587">
        <v>6.8404199999999999</v>
      </c>
      <c r="BJ1587">
        <v>-2.1735000000000002</v>
      </c>
      <c r="BK1587">
        <v>-0.44844699999999998</v>
      </c>
      <c r="BL1587">
        <v>0</v>
      </c>
      <c r="BM1587">
        <v>0</v>
      </c>
      <c r="BN1587">
        <v>7.8196399999999992E-3</v>
      </c>
      <c r="BO1587">
        <v>19.322800000000001</v>
      </c>
      <c r="BP1587">
        <v>12.795400000000001</v>
      </c>
      <c r="BQ1587">
        <v>-118.607</v>
      </c>
      <c r="BR1587">
        <v>566.654</v>
      </c>
      <c r="BS1587">
        <v>1674</v>
      </c>
      <c r="BT1587">
        <v>397.62099999999998</v>
      </c>
      <c r="BU1587">
        <v>405.67</v>
      </c>
      <c r="BV1587">
        <v>405.67</v>
      </c>
      <c r="BW1587">
        <v>405.67</v>
      </c>
      <c r="BX1587">
        <v>57.246699999999997</v>
      </c>
      <c r="BY1587">
        <v>15.547000000000001</v>
      </c>
      <c r="BZ1587">
        <v>13.9871</v>
      </c>
      <c r="CA1587">
        <v>-22.884499999999999</v>
      </c>
      <c r="CB1587">
        <v>-24.866299999999999</v>
      </c>
      <c r="CC1587">
        <v>144.40100000000001</v>
      </c>
      <c r="CD1587">
        <v>-20.4998</v>
      </c>
      <c r="CE1587">
        <v>-16.993600000000001</v>
      </c>
      <c r="CF1587">
        <v>11.444900000000001</v>
      </c>
      <c r="CG1587">
        <v>6.3373799999999996</v>
      </c>
      <c r="CH1587">
        <v>23.802</v>
      </c>
      <c r="CI1587">
        <v>-98.992099999999994</v>
      </c>
      <c r="CJ1587">
        <v>649.63699999999994</v>
      </c>
      <c r="CK1587">
        <v>2081.7199999999998</v>
      </c>
      <c r="CL1587">
        <v>213.10499999999999</v>
      </c>
      <c r="CM1587">
        <v>152.715</v>
      </c>
      <c r="CN1587">
        <v>152.715</v>
      </c>
      <c r="CO1587">
        <v>152.715</v>
      </c>
      <c r="CP1587">
        <v>694.59900000000005</v>
      </c>
      <c r="CQ1587">
        <v>2015.72</v>
      </c>
      <c r="CR1587">
        <v>98.328100000000006</v>
      </c>
      <c r="CS1587">
        <v>687.09799999999996</v>
      </c>
      <c r="CT1587">
        <v>1966.65</v>
      </c>
      <c r="CU1587">
        <v>92.345600000000005</v>
      </c>
      <c r="CV1587">
        <v>744.02800000000002</v>
      </c>
      <c r="CW1587">
        <v>2008.19</v>
      </c>
      <c r="CX1587">
        <v>98.096000000000004</v>
      </c>
      <c r="CY1587">
        <v>695.27200000000005</v>
      </c>
      <c r="CZ1587">
        <v>2021.67</v>
      </c>
      <c r="DA1587">
        <v>48.687800000000003</v>
      </c>
      <c r="DB1587">
        <v>17.955200000000001</v>
      </c>
      <c r="DC1587">
        <v>-7.1584500000000002</v>
      </c>
      <c r="DD1587">
        <v>11.0472</v>
      </c>
      <c r="DE1587">
        <v>19.7805</v>
      </c>
      <c r="DF1587">
        <v>-11.883900000000001</v>
      </c>
      <c r="DG1587">
        <v>8.9393700000000003</v>
      </c>
      <c r="DN1587">
        <v>728.798</v>
      </c>
      <c r="DO1587">
        <v>1961.84</v>
      </c>
      <c r="DP1587">
        <v>252.35400000000001</v>
      </c>
      <c r="DQ1587">
        <v>700.38499999999999</v>
      </c>
      <c r="DR1587">
        <v>1996.87</v>
      </c>
      <c r="DS1587">
        <v>273.93599999999998</v>
      </c>
      <c r="DT1587">
        <v>688.654</v>
      </c>
      <c r="DU1587">
        <v>1943.98</v>
      </c>
      <c r="DV1587">
        <v>228.49199999999999</v>
      </c>
      <c r="DW1587">
        <v>737.80499999999995</v>
      </c>
      <c r="DX1587">
        <v>1992.73</v>
      </c>
      <c r="DY1587">
        <v>214.08099999999999</v>
      </c>
      <c r="DZ1587">
        <v>728.798</v>
      </c>
      <c r="EA1587">
        <v>1961.84</v>
      </c>
      <c r="EB1587">
        <v>252.35400000000001</v>
      </c>
      <c r="EC1587">
        <v>-54.756700000000002</v>
      </c>
      <c r="ED1587">
        <v>-12.978400000000001</v>
      </c>
      <c r="EE1587">
        <v>-118.72799999999999</v>
      </c>
      <c r="EF1587">
        <v>231.095</v>
      </c>
      <c r="EG1587">
        <v>10.377800000000001</v>
      </c>
      <c r="EH1587">
        <v>-144.71</v>
      </c>
      <c r="EI1587">
        <v>507.625</v>
      </c>
      <c r="EJ1587">
        <v>1554.91</v>
      </c>
      <c r="EK1587">
        <v>780.41499999999996</v>
      </c>
      <c r="EL1587">
        <v>677.34400000000005</v>
      </c>
      <c r="EM1587">
        <v>2018.77</v>
      </c>
      <c r="EN1587">
        <v>69.131900000000002</v>
      </c>
      <c r="EO1587">
        <v>668.351</v>
      </c>
      <c r="EP1587">
        <v>1969.6</v>
      </c>
      <c r="EQ1587">
        <v>67.986900000000006</v>
      </c>
      <c r="ER1587">
        <v>723.495</v>
      </c>
      <c r="ES1587">
        <v>2009.93</v>
      </c>
      <c r="ET1587">
        <v>86.218299999999999</v>
      </c>
      <c r="EU1587">
        <v>694.34900000000005</v>
      </c>
      <c r="EV1587">
        <v>2016.75</v>
      </c>
      <c r="EW1587">
        <v>22.155899999999999</v>
      </c>
      <c r="EX1587">
        <v>-87.230999999999995</v>
      </c>
      <c r="EY1587">
        <v>-22.288</v>
      </c>
      <c r="EZ1587">
        <v>-64.051299999999998</v>
      </c>
      <c r="FA1587">
        <v>438.58199999999999</v>
      </c>
      <c r="FB1587">
        <v>947.923</v>
      </c>
      <c r="FC1587">
        <v>902.93700000000001</v>
      </c>
      <c r="FD1587">
        <v>177.614</v>
      </c>
      <c r="FE1587">
        <v>177.614</v>
      </c>
      <c r="FF1587">
        <v>177.614</v>
      </c>
      <c r="FG1587">
        <v>-8.5279399999999992</v>
      </c>
      <c r="FH1587">
        <v>-11.8362</v>
      </c>
      <c r="FI1587">
        <v>11.568099999999999</v>
      </c>
      <c r="FJ1587">
        <v>-16.424700000000001</v>
      </c>
      <c r="FK1587">
        <v>-17.918800000000001</v>
      </c>
      <c r="FL1587">
        <v>42.778500000000001</v>
      </c>
      <c r="FM1587">
        <v>641.59900000000005</v>
      </c>
      <c r="FN1587">
        <v>1298.72</v>
      </c>
      <c r="FO1587">
        <v>1075.07</v>
      </c>
      <c r="FP1587">
        <v>276.47300000000001</v>
      </c>
      <c r="FQ1587">
        <v>276.47300000000001</v>
      </c>
      <c r="FR1587">
        <v>276.47300000000001</v>
      </c>
      <c r="FS1587">
        <v>6.17971</v>
      </c>
      <c r="FT1587">
        <v>-20.283300000000001</v>
      </c>
      <c r="FU1587">
        <v>-1.8120499999999999</v>
      </c>
      <c r="FV1587">
        <v>-28.304200000000002</v>
      </c>
      <c r="FW1587">
        <v>5.2908900000000001</v>
      </c>
      <c r="FX1587">
        <v>5.4060899999999998</v>
      </c>
      <c r="FY1587">
        <v>-8.5341000000000005</v>
      </c>
      <c r="FZ1587">
        <v>-11.934100000000001</v>
      </c>
      <c r="GA1587">
        <v>11.366199999999999</v>
      </c>
      <c r="GB1587">
        <v>0.36877700000000002</v>
      </c>
      <c r="GC1587">
        <v>7.2329900000000003E-2</v>
      </c>
      <c r="GD1587">
        <v>2.9331800000000001</v>
      </c>
      <c r="GE1587">
        <v>-490.49799999999999</v>
      </c>
      <c r="GF1587">
        <v>-148.64599999999999</v>
      </c>
      <c r="GG1587">
        <v>128.56700000000001</v>
      </c>
      <c r="GH1587">
        <v>0</v>
      </c>
      <c r="GI1587">
        <v>0</v>
      </c>
      <c r="GJ1587">
        <v>0.83488099999999998</v>
      </c>
      <c r="GK1587">
        <v>57.246699999999997</v>
      </c>
      <c r="GL1587">
        <v>15.547000000000001</v>
      </c>
      <c r="GM1587">
        <v>13.9871</v>
      </c>
      <c r="GN1587">
        <v>57.280299999999997</v>
      </c>
      <c r="GO1587">
        <v>15.4252</v>
      </c>
      <c r="GP1587">
        <v>14.1455</v>
      </c>
      <c r="GQ1587">
        <v>-0.30469000000000002</v>
      </c>
      <c r="GR1587">
        <v>-0.59348699999999999</v>
      </c>
      <c r="GS1587">
        <v>1.1749000000000001</v>
      </c>
      <c r="GT1587">
        <v>55.466099999999997</v>
      </c>
      <c r="GU1587">
        <v>-144.86500000000001</v>
      </c>
      <c r="GV1587">
        <v>-7.0298600000000002</v>
      </c>
      <c r="GW1587">
        <v>0</v>
      </c>
      <c r="GX1587">
        <v>0</v>
      </c>
      <c r="GY1587">
        <v>-8.60823E-2</v>
      </c>
      <c r="GZ1587">
        <v>4.1044</v>
      </c>
      <c r="HA1587">
        <v>7.4761199999999999</v>
      </c>
      <c r="HB1587">
        <v>18.940799999999999</v>
      </c>
      <c r="HC1587">
        <v>-7.3955700000000002</v>
      </c>
      <c r="HD1587">
        <v>1.2938499999999999</v>
      </c>
      <c r="HE1587">
        <v>11.9674</v>
      </c>
      <c r="HF1587">
        <v>2020.86</v>
      </c>
      <c r="HG1587">
        <v>-618.51499999999999</v>
      </c>
      <c r="HH1587">
        <v>466.99</v>
      </c>
      <c r="HI1587">
        <v>0</v>
      </c>
      <c r="HJ1587">
        <v>0</v>
      </c>
      <c r="HK1587">
        <v>0.33544299999999999</v>
      </c>
      <c r="HO1587">
        <v>693.30700000000002</v>
      </c>
      <c r="HP1587">
        <v>2004.3</v>
      </c>
      <c r="HQ1587">
        <v>193.637</v>
      </c>
      <c r="HR1587">
        <v>12.6518</v>
      </c>
      <c r="HS1587">
        <v>-5.4521300000000004</v>
      </c>
      <c r="HT1587">
        <v>16.500800000000002</v>
      </c>
      <c r="HU1587">
        <v>-37.403700000000001</v>
      </c>
      <c r="HV1587">
        <v>42.777999999999999</v>
      </c>
      <c r="HW1587">
        <v>28.091000000000001</v>
      </c>
      <c r="HX1587">
        <v>514.76300000000003</v>
      </c>
      <c r="HY1587">
        <v>1107.31</v>
      </c>
      <c r="HZ1587">
        <v>921.33699999999999</v>
      </c>
      <c r="IA1587">
        <v>256.98700000000002</v>
      </c>
      <c r="IB1587">
        <v>256.98700000000002</v>
      </c>
      <c r="IC1587">
        <v>256.98700000000002</v>
      </c>
      <c r="ID1587">
        <v>21.427600000000002</v>
      </c>
      <c r="IE1587">
        <v>24.757999999999999</v>
      </c>
      <c r="IF1587">
        <v>8.9047099999999997</v>
      </c>
      <c r="IG1587">
        <v>0.58068200000000003</v>
      </c>
      <c r="IH1587">
        <v>-4.9752299999999999E-2</v>
      </c>
      <c r="II1587">
        <v>0.66625199999999996</v>
      </c>
      <c r="IJ1587">
        <v>145.68</v>
      </c>
      <c r="IK1587">
        <v>-10.567</v>
      </c>
      <c r="IL1587">
        <v>1.76112</v>
      </c>
      <c r="IM1587">
        <v>0</v>
      </c>
      <c r="IN1587">
        <v>0</v>
      </c>
      <c r="IO1587">
        <v>0.163158</v>
      </c>
      <c r="IP1587">
        <v>17.548400000000001</v>
      </c>
      <c r="IQ1587">
        <v>-11.276400000000001</v>
      </c>
      <c r="IR1587">
        <v>-10.7279</v>
      </c>
      <c r="IS1587">
        <v>-101.66800000000001</v>
      </c>
      <c r="IT1587">
        <v>-111.54600000000001</v>
      </c>
      <c r="IU1587">
        <v>165.637</v>
      </c>
      <c r="IV1587">
        <v>654.85599999999999</v>
      </c>
      <c r="IW1587">
        <v>2037.62</v>
      </c>
      <c r="IX1587">
        <v>313.02699999999999</v>
      </c>
      <c r="IY1587">
        <v>362.61099999999999</v>
      </c>
      <c r="IZ1587">
        <v>362.61099999999999</v>
      </c>
      <c r="JA1587">
        <v>362.61099999999999</v>
      </c>
      <c r="JB1587">
        <v>649.19899999999996</v>
      </c>
      <c r="JC1587">
        <v>1995.39</v>
      </c>
      <c r="JD1587">
        <v>215.37200000000001</v>
      </c>
      <c r="JE1587">
        <v>712.56600000000003</v>
      </c>
      <c r="JF1587">
        <v>1987.07</v>
      </c>
      <c r="JG1587">
        <v>245.62799999999999</v>
      </c>
      <c r="JH1587">
        <v>575.52499999999998</v>
      </c>
      <c r="JI1587">
        <v>1622.54</v>
      </c>
      <c r="JJ1587">
        <v>349.73899999999998</v>
      </c>
      <c r="JK1587">
        <v>82.415199999999999</v>
      </c>
      <c r="JL1587">
        <v>-14.7094</v>
      </c>
      <c r="JM1587">
        <v>-53.442399999999999</v>
      </c>
      <c r="JN1587">
        <v>6.3376400000000004</v>
      </c>
      <c r="JO1587">
        <v>23.802</v>
      </c>
      <c r="JP1587">
        <v>-98.9923</v>
      </c>
      <c r="JQ1587">
        <v>641.72699999999998</v>
      </c>
      <c r="JR1587">
        <v>2098.7399999999998</v>
      </c>
      <c r="JS1587">
        <v>165.786</v>
      </c>
      <c r="JT1587">
        <v>50.905099999999997</v>
      </c>
      <c r="JU1587">
        <v>50.905000000000001</v>
      </c>
      <c r="JV1587">
        <v>50.905099999999997</v>
      </c>
      <c r="JW1587">
        <v>23.4359</v>
      </c>
      <c r="JX1587">
        <v>12.3286</v>
      </c>
      <c r="JY1587">
        <v>24.8261</v>
      </c>
      <c r="JZ1587">
        <v>-1.70526</v>
      </c>
      <c r="KA1587">
        <v>-0.50662799999999997</v>
      </c>
      <c r="KB1587">
        <v>6.42638</v>
      </c>
      <c r="KC1587">
        <v>377.32</v>
      </c>
      <c r="KD1587">
        <v>-59.381</v>
      </c>
      <c r="KE1587">
        <v>96.053399999999996</v>
      </c>
      <c r="KF1587">
        <v>0</v>
      </c>
      <c r="KG1587">
        <v>0</v>
      </c>
      <c r="KH1587">
        <v>-0.103336</v>
      </c>
      <c r="KI1587">
        <v>22.079699999999999</v>
      </c>
      <c r="KJ1587">
        <v>19.015000000000001</v>
      </c>
      <c r="KK1587">
        <v>119.292</v>
      </c>
      <c r="KL1587">
        <v>3.8547699999999997E-2</v>
      </c>
      <c r="KM1587">
        <v>-9.5969200000000001E-3</v>
      </c>
      <c r="KN1587">
        <v>0.10589899999999999</v>
      </c>
      <c r="KO1587">
        <v>2.3691200000000001</v>
      </c>
      <c r="KP1587">
        <v>-4.8585499999999997E-2</v>
      </c>
      <c r="KQ1587" s="1">
        <v>-2.1823800000000002E-15</v>
      </c>
      <c r="KR1587">
        <v>0</v>
      </c>
      <c r="KS1587">
        <v>0</v>
      </c>
      <c r="KT1587">
        <v>3.3519800000000001E-3</v>
      </c>
      <c r="KU1587">
        <v>3.7183600000000001</v>
      </c>
      <c r="KV1587">
        <v>15.481400000000001</v>
      </c>
      <c r="KW1587">
        <v>-105.321</v>
      </c>
      <c r="KX1587">
        <v>413.69600000000003</v>
      </c>
      <c r="KY1587">
        <v>1579.75</v>
      </c>
      <c r="KZ1587">
        <v>795.52800000000002</v>
      </c>
      <c r="LA1587">
        <v>195.98099999999999</v>
      </c>
      <c r="LB1587">
        <v>195.98099999999999</v>
      </c>
      <c r="LC1587">
        <v>195.98099999999999</v>
      </c>
      <c r="LD1587">
        <v>12.6518</v>
      </c>
      <c r="LE1587">
        <v>-5.4521300000000004</v>
      </c>
      <c r="LF1587">
        <v>16.500800000000002</v>
      </c>
      <c r="LG1587">
        <v>11.0184</v>
      </c>
      <c r="LH1587">
        <v>3.01634</v>
      </c>
      <c r="LI1587">
        <v>-18.486000000000001</v>
      </c>
      <c r="LJ1587">
        <v>10.444000000000001</v>
      </c>
      <c r="LK1587">
        <v>0</v>
      </c>
      <c r="LL1587">
        <v>0</v>
      </c>
      <c r="LM1587">
        <v>11.0032</v>
      </c>
      <c r="LN1587">
        <v>2.41614</v>
      </c>
      <c r="LO1587">
        <v>-18.238700000000001</v>
      </c>
      <c r="LP1587">
        <v>-0.21418100000000001</v>
      </c>
      <c r="LQ1587">
        <v>-1.68057E-2</v>
      </c>
      <c r="LR1587">
        <v>-8.3711800000000003E-2</v>
      </c>
      <c r="LS1587">
        <v>-30.950399999999998</v>
      </c>
      <c r="LT1587" s="1">
        <v>-4.8722900000000001E-15</v>
      </c>
      <c r="LU1587">
        <v>9.5081100000000003</v>
      </c>
      <c r="LV1587">
        <v>0</v>
      </c>
      <c r="LW1587">
        <v>0</v>
      </c>
      <c r="LX1587">
        <v>0.1042</v>
      </c>
      <c r="LY1587">
        <v>-21.988499999999998</v>
      </c>
      <c r="LZ1587">
        <v>118.107</v>
      </c>
      <c r="MA1587">
        <v>-81.674400000000006</v>
      </c>
      <c r="MB1587">
        <v>188.46700000000001</v>
      </c>
      <c r="MC1587">
        <v>1524.49</v>
      </c>
      <c r="MD1587">
        <v>1318.71</v>
      </c>
      <c r="ME1587">
        <v>228.387</v>
      </c>
      <c r="MF1587">
        <v>228.387</v>
      </c>
      <c r="MG1587">
        <v>228.387</v>
      </c>
      <c r="MH1587">
        <v>28.795100000000001</v>
      </c>
      <c r="MI1587" s="1">
        <v>-6.3611099999999997E-15</v>
      </c>
      <c r="MJ1587" s="1">
        <v>-2.0164700000000002E-12</v>
      </c>
      <c r="MK1587">
        <v>-2.32261E-2</v>
      </c>
      <c r="ML1587">
        <v>-6.13666E-2</v>
      </c>
      <c r="MM1587">
        <v>0.44244899999999998</v>
      </c>
      <c r="MN1587">
        <v>-5.3268199999999997</v>
      </c>
      <c r="MO1587">
        <v>-39.010599999999997</v>
      </c>
      <c r="MP1587">
        <v>2.1074700000000002</v>
      </c>
      <c r="MQ1587">
        <v>0</v>
      </c>
      <c r="MR1587">
        <v>0</v>
      </c>
      <c r="MS1587">
        <v>3.4986700000000002E-4</v>
      </c>
      <c r="MT1587">
        <v>-23.765699999999999</v>
      </c>
      <c r="MU1587">
        <v>-11.9255</v>
      </c>
      <c r="MV1587">
        <v>-93.300600000000003</v>
      </c>
      <c r="MW1587">
        <v>262.42200000000003</v>
      </c>
      <c r="MX1587">
        <v>1452.52</v>
      </c>
      <c r="MY1587">
        <v>438.9</v>
      </c>
      <c r="MZ1587">
        <v>405.62599999999998</v>
      </c>
      <c r="NA1587">
        <v>405.62700000000001</v>
      </c>
      <c r="NB1587">
        <v>405.62700000000001</v>
      </c>
      <c r="NC1587">
        <v>37.741700000000002</v>
      </c>
      <c r="ND1587">
        <v>12.6205</v>
      </c>
      <c r="NE1587">
        <v>-3.7264200000000001</v>
      </c>
      <c r="NF1587">
        <v>138.71199999999999</v>
      </c>
      <c r="NG1587">
        <v>80.3673</v>
      </c>
      <c r="NH1587">
        <v>154.07499999999999</v>
      </c>
      <c r="NI1587">
        <v>235.767</v>
      </c>
      <c r="NJ1587">
        <v>1433.79</v>
      </c>
      <c r="NK1587">
        <v>52.252899999999997</v>
      </c>
      <c r="NL1587">
        <v>189.828</v>
      </c>
      <c r="NM1587">
        <v>189.828</v>
      </c>
      <c r="NN1587">
        <v>189.828</v>
      </c>
      <c r="NO1587">
        <v>-83.62</v>
      </c>
      <c r="NP1587">
        <v>3.5849700000000002</v>
      </c>
      <c r="NQ1587">
        <v>-30.631599999999999</v>
      </c>
      <c r="NR1587">
        <v>-83.6006</v>
      </c>
      <c r="NS1587">
        <v>4.1443000000000003</v>
      </c>
      <c r="NT1587">
        <v>-30.5501</v>
      </c>
      <c r="OA1587">
        <v>340.59699999999998</v>
      </c>
      <c r="OB1587">
        <v>1578.96</v>
      </c>
      <c r="OC1587">
        <v>57.225099999999998</v>
      </c>
      <c r="OD1587">
        <v>340.59699999999998</v>
      </c>
      <c r="OE1587">
        <v>1578.96</v>
      </c>
      <c r="OF1587">
        <v>57.225099999999998</v>
      </c>
      <c r="OG1587">
        <v>319.93</v>
      </c>
      <c r="OH1587">
        <v>1605.48</v>
      </c>
      <c r="OI1587">
        <v>810.12800000000004</v>
      </c>
      <c r="OJ1587">
        <v>87.898600000000002</v>
      </c>
      <c r="OK1587">
        <v>-44.184199999999997</v>
      </c>
      <c r="OL1587">
        <v>140.41200000000001</v>
      </c>
      <c r="OM1587">
        <v>-5.1561700000000004</v>
      </c>
      <c r="ON1587">
        <v>1967.87</v>
      </c>
      <c r="OO1587">
        <v>868.79899999999998</v>
      </c>
      <c r="OP1587">
        <v>194.881</v>
      </c>
      <c r="OQ1587">
        <v>194.881</v>
      </c>
      <c r="OR1587">
        <v>194.881</v>
      </c>
      <c r="OS1587">
        <v>34.430900000000001</v>
      </c>
      <c r="OT1587">
        <v>5.8017399999999997</v>
      </c>
      <c r="OU1587">
        <v>7.5320200000000002</v>
      </c>
      <c r="OV1587">
        <v>35.236899999999999</v>
      </c>
      <c r="OW1587">
        <v>3.2111000000000001</v>
      </c>
      <c r="OX1587">
        <v>-35.896900000000002</v>
      </c>
      <c r="OY1587">
        <v>223.79599999999999</v>
      </c>
      <c r="OZ1587">
        <v>1673.69</v>
      </c>
      <c r="PA1587">
        <v>1097.98</v>
      </c>
      <c r="PB1587">
        <v>268.75599999999997</v>
      </c>
      <c r="PC1587">
        <v>268.75599999999997</v>
      </c>
      <c r="PD1587">
        <v>268.75599999999997</v>
      </c>
      <c r="PE1587">
        <v>-28.304200000000002</v>
      </c>
      <c r="PF1587">
        <v>-5.2908900000000001</v>
      </c>
      <c r="PG1587">
        <v>-5.4060899999999998</v>
      </c>
      <c r="PH1587">
        <v>34.402999999999999</v>
      </c>
      <c r="PI1587">
        <v>5.6889399999999997</v>
      </c>
      <c r="PJ1587">
        <v>7.2805299999999997</v>
      </c>
      <c r="PK1587">
        <v>-0.91573300000000002</v>
      </c>
      <c r="PL1587">
        <v>0.66351800000000005</v>
      </c>
      <c r="PM1587">
        <v>2.1986400000000001</v>
      </c>
      <c r="PN1587">
        <v>579.35699999999997</v>
      </c>
      <c r="PO1587">
        <v>-199.06399999999999</v>
      </c>
      <c r="PP1587">
        <v>10.338699999999999</v>
      </c>
      <c r="PQ1587">
        <v>0</v>
      </c>
      <c r="PR1587">
        <v>0</v>
      </c>
      <c r="PS1587">
        <v>1.0644100000000001</v>
      </c>
      <c r="PT1587">
        <v>37.741700000000002</v>
      </c>
      <c r="PU1587">
        <v>12.6205</v>
      </c>
      <c r="PV1587">
        <v>-3.7264200000000001</v>
      </c>
      <c r="PW1587">
        <v>37.785600000000002</v>
      </c>
      <c r="PX1587">
        <v>12.5449</v>
      </c>
      <c r="PY1587">
        <v>-3.6194700000000002</v>
      </c>
      <c r="PZ1587">
        <v>-0.86484799999999995</v>
      </c>
      <c r="QA1587">
        <v>0.20407500000000001</v>
      </c>
      <c r="QB1587">
        <v>0.35505900000000001</v>
      </c>
      <c r="QC1587">
        <v>-74.839699999999993</v>
      </c>
      <c r="QD1587">
        <v>-20.272400000000001</v>
      </c>
      <c r="QE1587">
        <v>9.9153800000000007</v>
      </c>
      <c r="QF1587">
        <v>0</v>
      </c>
      <c r="QG1587">
        <v>0</v>
      </c>
      <c r="QH1587">
        <v>0.29252899999999998</v>
      </c>
      <c r="QI1587">
        <v>4.1044</v>
      </c>
      <c r="QJ1587">
        <v>-7.4761199999999999</v>
      </c>
      <c r="QK1587">
        <v>-18.940799999999999</v>
      </c>
      <c r="QL1587">
        <v>-7.3955700000000002</v>
      </c>
      <c r="QM1587">
        <v>1.2938499999999999</v>
      </c>
      <c r="QN1587">
        <v>11.9674</v>
      </c>
      <c r="QO1587">
        <v>2020.86</v>
      </c>
      <c r="QP1587">
        <v>618.51499999999999</v>
      </c>
      <c r="QQ1587">
        <v>-466.99</v>
      </c>
      <c r="QR1587">
        <v>0</v>
      </c>
      <c r="QS1587">
        <v>0</v>
      </c>
      <c r="QT1587">
        <v>0.33544299999999999</v>
      </c>
      <c r="QX1587">
        <v>12.6518</v>
      </c>
      <c r="QY1587">
        <v>5.4521300000000004</v>
      </c>
      <c r="QZ1587">
        <v>-16.500800000000002</v>
      </c>
      <c r="RA1587">
        <v>43.591999999999999</v>
      </c>
      <c r="RB1587">
        <v>30.111899999999999</v>
      </c>
      <c r="RC1587">
        <v>-26.331700000000001</v>
      </c>
      <c r="RD1587">
        <v>150.11799999999999</v>
      </c>
      <c r="RE1587">
        <v>1871.2</v>
      </c>
      <c r="RF1587">
        <v>936.05799999999999</v>
      </c>
      <c r="RG1587">
        <v>247.21100000000001</v>
      </c>
      <c r="RH1587">
        <v>247.21100000000001</v>
      </c>
      <c r="RI1587">
        <v>247.21100000000001</v>
      </c>
      <c r="RJ1587">
        <v>-7.6074000000000002</v>
      </c>
      <c r="RK1587">
        <v>8.6436600000000006</v>
      </c>
      <c r="RL1587">
        <v>-101.18</v>
      </c>
      <c r="RM1587">
        <v>0.24426500000000001</v>
      </c>
      <c r="RN1587">
        <v>0.21449499999999999</v>
      </c>
      <c r="RO1587">
        <v>0.77144400000000002</v>
      </c>
      <c r="RP1587">
        <v>68.284999999999997</v>
      </c>
      <c r="RQ1587">
        <v>-26.078099999999999</v>
      </c>
      <c r="RR1587">
        <v>20.637499999999999</v>
      </c>
      <c r="RS1587">
        <v>0</v>
      </c>
      <c r="RT1587">
        <v>0</v>
      </c>
      <c r="RU1587">
        <v>0.25759399999999999</v>
      </c>
      <c r="RV1587">
        <v>17.548400000000001</v>
      </c>
      <c r="RW1587">
        <v>11.276400000000001</v>
      </c>
      <c r="RX1587">
        <v>10.7279</v>
      </c>
      <c r="RY1587">
        <v>17.048999999999999</v>
      </c>
      <c r="RZ1587">
        <v>6.5558100000000001</v>
      </c>
      <c r="SA1587">
        <v>-101.419</v>
      </c>
      <c r="SB1587">
        <v>314.12299999999999</v>
      </c>
      <c r="SC1587">
        <v>1541.9</v>
      </c>
      <c r="SD1587">
        <v>77.677199999999999</v>
      </c>
      <c r="SE1587">
        <v>354.69200000000001</v>
      </c>
      <c r="SF1587">
        <v>354.69200000000001</v>
      </c>
      <c r="SG1587">
        <v>354.69200000000001</v>
      </c>
      <c r="SH1587">
        <v>138.71199999999999</v>
      </c>
      <c r="SI1587">
        <v>80.3673</v>
      </c>
      <c r="SJ1587">
        <v>154.07499999999999</v>
      </c>
      <c r="SK1587">
        <v>203.60499999999999</v>
      </c>
      <c r="SL1587">
        <v>1379.64</v>
      </c>
      <c r="SM1587">
        <v>46.179200000000002</v>
      </c>
      <c r="SN1587">
        <v>63.2761</v>
      </c>
      <c r="SO1587">
        <v>63.2761</v>
      </c>
      <c r="SP1587">
        <v>63.2761</v>
      </c>
      <c r="SQ1587">
        <v>23.4359</v>
      </c>
      <c r="SR1587">
        <v>-12.3286</v>
      </c>
      <c r="SS1587">
        <v>-24.8261</v>
      </c>
      <c r="ST1587">
        <v>-1.70526</v>
      </c>
      <c r="SU1587">
        <v>-0.50662799999999997</v>
      </c>
      <c r="SV1587">
        <v>6.42638</v>
      </c>
      <c r="SW1587">
        <v>377.32</v>
      </c>
      <c r="SX1587">
        <v>59.381</v>
      </c>
      <c r="SY1587">
        <v>-96.053399999999996</v>
      </c>
      <c r="SZ1587">
        <v>0</v>
      </c>
      <c r="TA1587">
        <v>0</v>
      </c>
      <c r="TB1587">
        <v>-0.103336</v>
      </c>
      <c r="TC1587">
        <v>-147.36199999999999</v>
      </c>
      <c r="TD1587">
        <v>-161.732</v>
      </c>
      <c r="TE1587">
        <v>-6.2125300000000001</v>
      </c>
      <c r="TF1587">
        <v>7.31401E-2</v>
      </c>
      <c r="TG1587">
        <v>0.102371</v>
      </c>
      <c r="TH1587">
        <v>0.102954</v>
      </c>
      <c r="TI1587">
        <v>6.9076599999999999</v>
      </c>
      <c r="TJ1587">
        <v>8.5173100000000002</v>
      </c>
      <c r="TK1587" s="1">
        <v>-8.5265099999999998E-15</v>
      </c>
      <c r="TL1587">
        <v>0</v>
      </c>
      <c r="TM1587">
        <v>0</v>
      </c>
      <c r="TN1587">
        <v>4.8412699999999999E-3</v>
      </c>
      <c r="TO1587">
        <v>-81.146699999999996</v>
      </c>
      <c r="TP1587">
        <v>133.44399999999999</v>
      </c>
      <c r="TQ1587">
        <v>18.205200000000001</v>
      </c>
      <c r="TR1587">
        <v>329.66</v>
      </c>
      <c r="TS1587">
        <v>1353.99</v>
      </c>
      <c r="TT1587">
        <v>1262.53</v>
      </c>
      <c r="TU1587">
        <v>223.48599999999999</v>
      </c>
      <c r="TV1587">
        <v>223.48500000000001</v>
      </c>
      <c r="TW1587">
        <v>223.48500000000001</v>
      </c>
      <c r="TX1587">
        <v>416.56200000000001</v>
      </c>
      <c r="TY1587">
        <v>1514.17</v>
      </c>
      <c r="TZ1587">
        <v>932.06899999999996</v>
      </c>
      <c r="UA1587">
        <v>416.56200000000001</v>
      </c>
      <c r="UB1587">
        <v>1514.17</v>
      </c>
      <c r="UC1587">
        <v>0</v>
      </c>
      <c r="UD1587">
        <v>667.46100000000001</v>
      </c>
      <c r="UE1587">
        <v>2001.7</v>
      </c>
      <c r="UF1587">
        <v>261.48899999999998</v>
      </c>
      <c r="UG1587">
        <v>0</v>
      </c>
      <c r="UH1587">
        <v>0</v>
      </c>
      <c r="UI1587">
        <v>5.0533999999999999</v>
      </c>
      <c r="UJ1587">
        <v>666.92899999999997</v>
      </c>
      <c r="UK1587">
        <v>2020</v>
      </c>
      <c r="UL1587">
        <v>97.902000000000001</v>
      </c>
      <c r="UM1587">
        <v>694.59900000000005</v>
      </c>
      <c r="UN1587">
        <v>2015.72</v>
      </c>
      <c r="UO1587">
        <v>98.328100000000006</v>
      </c>
      <c r="UP1587">
        <v>687.09799999999996</v>
      </c>
      <c r="UQ1587">
        <v>1966.65</v>
      </c>
      <c r="UR1587">
        <v>92.345600000000005</v>
      </c>
      <c r="US1587">
        <v>744.02800000000002</v>
      </c>
      <c r="UT1587">
        <v>2008.19</v>
      </c>
      <c r="UU1587">
        <v>98.096000000000004</v>
      </c>
      <c r="UV1587">
        <v>695.27200000000005</v>
      </c>
      <c r="UW1587">
        <v>2021.67</v>
      </c>
      <c r="UX1587">
        <v>48.687800000000003</v>
      </c>
      <c r="UY1587">
        <v>728.798</v>
      </c>
      <c r="UZ1587">
        <v>1961.84</v>
      </c>
      <c r="VA1587">
        <v>252.35400000000001</v>
      </c>
      <c r="VB1587">
        <v>700.38499999999999</v>
      </c>
      <c r="VC1587">
        <v>1996.87</v>
      </c>
      <c r="VD1587">
        <v>273.93599999999998</v>
      </c>
      <c r="VE1587">
        <v>688.654</v>
      </c>
      <c r="VF1587">
        <v>1943.98</v>
      </c>
      <c r="VG1587">
        <v>228.49199999999999</v>
      </c>
      <c r="VH1587">
        <v>737.80499999999995</v>
      </c>
      <c r="VI1587">
        <v>1992.73</v>
      </c>
      <c r="VJ1587">
        <v>214.08099999999999</v>
      </c>
      <c r="VK1587">
        <v>728.798</v>
      </c>
      <c r="VL1587">
        <v>1961.84</v>
      </c>
      <c r="VM1587">
        <v>252.35400000000001</v>
      </c>
      <c r="VN1587">
        <v>507.625</v>
      </c>
      <c r="VO1587">
        <v>1554.91</v>
      </c>
      <c r="VP1587">
        <v>780.41499999999996</v>
      </c>
      <c r="VQ1587">
        <v>677.34400000000005</v>
      </c>
      <c r="VR1587">
        <v>2018.77</v>
      </c>
      <c r="VS1587">
        <v>69.131900000000002</v>
      </c>
      <c r="VT1587">
        <v>668.351</v>
      </c>
      <c r="VU1587">
        <v>1969.6</v>
      </c>
      <c r="VV1587">
        <v>67.986900000000006</v>
      </c>
      <c r="VW1587">
        <v>723.495</v>
      </c>
      <c r="VX1587">
        <v>2009.93</v>
      </c>
      <c r="VY1587">
        <v>86.218299999999999</v>
      </c>
      <c r="VZ1587">
        <v>694.34900000000005</v>
      </c>
      <c r="WA1587">
        <v>2016.75</v>
      </c>
      <c r="WB1587">
        <v>22.155899999999999</v>
      </c>
      <c r="WC1587">
        <v>693.30700000000002</v>
      </c>
      <c r="WD1587">
        <v>2004.3</v>
      </c>
      <c r="WE1587">
        <v>193.637</v>
      </c>
      <c r="WF1587">
        <v>649.19899999999996</v>
      </c>
      <c r="WG1587">
        <v>1995.39</v>
      </c>
      <c r="WH1587">
        <v>215.37200000000001</v>
      </c>
      <c r="WI1587">
        <v>712.56600000000003</v>
      </c>
      <c r="WJ1587">
        <v>1987.07</v>
      </c>
      <c r="WK1587">
        <v>245.62799999999999</v>
      </c>
      <c r="WL1587">
        <v>575.52499999999998</v>
      </c>
      <c r="WM1587">
        <v>1622.54</v>
      </c>
      <c r="WN1587">
        <v>349.73899999999998</v>
      </c>
      <c r="WO1587">
        <v>340.59699999999998</v>
      </c>
      <c r="WP1587">
        <v>1578.96</v>
      </c>
      <c r="WQ1587">
        <v>57.225099999999998</v>
      </c>
      <c r="WR1587">
        <v>340.59699999999998</v>
      </c>
      <c r="WS1587">
        <v>1578.96</v>
      </c>
      <c r="WT1587">
        <v>57.225099999999998</v>
      </c>
      <c r="WU1587">
        <v>319.93</v>
      </c>
      <c r="WV1587">
        <v>1605.48</v>
      </c>
      <c r="WW1587">
        <v>810.12800000000004</v>
      </c>
    </row>
    <row r="1588" spans="1:621">
      <c r="A1588">
        <v>244</v>
      </c>
      <c r="B1588">
        <v>0</v>
      </c>
      <c r="C1588">
        <v>413.58499999999998</v>
      </c>
      <c r="D1588">
        <v>1506.73</v>
      </c>
      <c r="E1588">
        <v>929.65599999999995</v>
      </c>
      <c r="F1588">
        <v>413.58499999999998</v>
      </c>
      <c r="G1588">
        <v>1506.73</v>
      </c>
      <c r="H1588">
        <v>0</v>
      </c>
      <c r="I1588">
        <v>25.7407</v>
      </c>
      <c r="J1588">
        <v>19.6435</v>
      </c>
      <c r="K1588">
        <v>-94.470600000000005</v>
      </c>
      <c r="L1588">
        <v>312.27499999999998</v>
      </c>
      <c r="M1588">
        <v>1377.57</v>
      </c>
      <c r="N1588">
        <v>1484.4</v>
      </c>
      <c r="O1588">
        <v>237.88200000000001</v>
      </c>
      <c r="P1588">
        <v>237.88200000000001</v>
      </c>
      <c r="Q1588">
        <v>237.88200000000001</v>
      </c>
      <c r="R1588">
        <v>662.88699999999994</v>
      </c>
      <c r="S1588">
        <v>1991.24</v>
      </c>
      <c r="T1588">
        <v>262.37799999999999</v>
      </c>
      <c r="U1588">
        <v>-25.7972</v>
      </c>
      <c r="V1588">
        <v>-14.500299999999999</v>
      </c>
      <c r="W1588">
        <v>-2.2735599999999998</v>
      </c>
      <c r="X1588">
        <v>-27.918299999999999</v>
      </c>
      <c r="Y1588">
        <v>0</v>
      </c>
      <c r="Z1588">
        <v>0</v>
      </c>
      <c r="AA1588">
        <v>-27.970600000000001</v>
      </c>
      <c r="AB1588">
        <v>-10.682</v>
      </c>
      <c r="AC1588">
        <v>-3.3586</v>
      </c>
      <c r="AD1588">
        <v>-0.30330400000000002</v>
      </c>
      <c r="AE1588">
        <v>-0.19375700000000001</v>
      </c>
      <c r="AF1588">
        <v>-0.14740200000000001</v>
      </c>
      <c r="AG1588">
        <v>-33.450800000000001</v>
      </c>
      <c r="AH1588" s="1">
        <v>-3.5730199999999998E-14</v>
      </c>
      <c r="AI1588">
        <v>-13.295299999999999</v>
      </c>
      <c r="AJ1588">
        <v>0</v>
      </c>
      <c r="AK1588">
        <v>0</v>
      </c>
      <c r="AL1588">
        <v>0.17450399999999999</v>
      </c>
      <c r="AM1588">
        <v>0</v>
      </c>
      <c r="AN1588">
        <v>0</v>
      </c>
      <c r="AO1588">
        <v>5.0381400000000003</v>
      </c>
      <c r="AP1588">
        <v>5.0381400000000003</v>
      </c>
      <c r="AQ1588">
        <v>93.973399999999998</v>
      </c>
      <c r="AR1588">
        <v>-75.557699999999997</v>
      </c>
      <c r="AS1588">
        <v>-72.743300000000005</v>
      </c>
      <c r="AT1588">
        <v>534.93499999999995</v>
      </c>
      <c r="AU1588">
        <v>1331.4</v>
      </c>
      <c r="AV1588">
        <v>1325.96</v>
      </c>
      <c r="AW1588">
        <v>218.702</v>
      </c>
      <c r="AX1588">
        <v>218.702</v>
      </c>
      <c r="AY1588">
        <v>218.702</v>
      </c>
      <c r="AZ1588">
        <v>663.55700000000002</v>
      </c>
      <c r="BA1588">
        <v>2009.05</v>
      </c>
      <c r="BB1588">
        <v>99.488500000000002</v>
      </c>
      <c r="BC1588">
        <v>63.905999999999999</v>
      </c>
      <c r="BD1588" s="1">
        <v>-3.18055E-15</v>
      </c>
      <c r="BE1588" s="1">
        <v>1.43443E-12</v>
      </c>
      <c r="BF1588">
        <v>-6.2550300000000003E-2</v>
      </c>
      <c r="BG1588">
        <v>2.0898900000000002E-2</v>
      </c>
      <c r="BH1588">
        <v>0.42407899999999998</v>
      </c>
      <c r="BI1588">
        <v>6.1916000000000002</v>
      </c>
      <c r="BJ1588">
        <v>-2.30199</v>
      </c>
      <c r="BK1588">
        <v>-0.40050999999999998</v>
      </c>
      <c r="BL1588">
        <v>0</v>
      </c>
      <c r="BM1588">
        <v>0</v>
      </c>
      <c r="BN1588">
        <v>7.3764900000000003E-3</v>
      </c>
      <c r="BO1588">
        <v>18.5181</v>
      </c>
      <c r="BP1588">
        <v>12.314500000000001</v>
      </c>
      <c r="BQ1588">
        <v>-118.999</v>
      </c>
      <c r="BR1588">
        <v>560.47900000000004</v>
      </c>
      <c r="BS1588">
        <v>1661.58</v>
      </c>
      <c r="BT1588">
        <v>393.197</v>
      </c>
      <c r="BU1588">
        <v>405.29599999999999</v>
      </c>
      <c r="BV1588">
        <v>405.29599999999999</v>
      </c>
      <c r="BW1588">
        <v>405.29599999999999</v>
      </c>
      <c r="BX1588">
        <v>59.020499999999998</v>
      </c>
      <c r="BY1588">
        <v>15.6503</v>
      </c>
      <c r="BZ1588">
        <v>14.0932</v>
      </c>
      <c r="CA1588">
        <v>-23.2026</v>
      </c>
      <c r="CB1588">
        <v>-25.187200000000001</v>
      </c>
      <c r="CC1588">
        <v>144.47200000000001</v>
      </c>
      <c r="CD1588">
        <v>-19.282599999999999</v>
      </c>
      <c r="CE1588">
        <v>-17.282399999999999</v>
      </c>
      <c r="CF1588">
        <v>10.763299999999999</v>
      </c>
      <c r="CG1588">
        <v>6.2740600000000004</v>
      </c>
      <c r="CH1588">
        <v>23.533000000000001</v>
      </c>
      <c r="CI1588">
        <v>-98.879800000000003</v>
      </c>
      <c r="CJ1588">
        <v>645.82000000000005</v>
      </c>
      <c r="CK1588">
        <v>2070.75</v>
      </c>
      <c r="CL1588">
        <v>214.55099999999999</v>
      </c>
      <c r="CM1588">
        <v>152.715</v>
      </c>
      <c r="CN1588">
        <v>152.715</v>
      </c>
      <c r="CO1588">
        <v>152.715</v>
      </c>
      <c r="CP1588">
        <v>691.24800000000005</v>
      </c>
      <c r="CQ1588">
        <v>2004.49</v>
      </c>
      <c r="CR1588">
        <v>100.018</v>
      </c>
      <c r="CS1588">
        <v>683.28200000000004</v>
      </c>
      <c r="CT1588">
        <v>1955.46</v>
      </c>
      <c r="CU1588">
        <v>94.259299999999996</v>
      </c>
      <c r="CV1588">
        <v>740.60199999999998</v>
      </c>
      <c r="CW1588">
        <v>1996.47</v>
      </c>
      <c r="CX1588">
        <v>99.974599999999995</v>
      </c>
      <c r="CY1588">
        <v>692.12900000000002</v>
      </c>
      <c r="CZ1588">
        <v>2010.18</v>
      </c>
      <c r="DA1588">
        <v>50.3508</v>
      </c>
      <c r="DB1588">
        <v>17.937000000000001</v>
      </c>
      <c r="DC1588">
        <v>-7.5229600000000003</v>
      </c>
      <c r="DD1588">
        <v>10.723699999999999</v>
      </c>
      <c r="DE1588">
        <v>19.554300000000001</v>
      </c>
      <c r="DF1588">
        <v>-11.709300000000001</v>
      </c>
      <c r="DG1588">
        <v>8.8637200000000007</v>
      </c>
      <c r="DN1588">
        <v>724.57500000000005</v>
      </c>
      <c r="DO1588">
        <v>1950.9</v>
      </c>
      <c r="DP1588">
        <v>253.96799999999999</v>
      </c>
      <c r="DQ1588">
        <v>696.34900000000005</v>
      </c>
      <c r="DR1588">
        <v>1986.14</v>
      </c>
      <c r="DS1588">
        <v>275.45100000000002</v>
      </c>
      <c r="DT1588">
        <v>684.41399999999999</v>
      </c>
      <c r="DU1588">
        <v>1933.44</v>
      </c>
      <c r="DV1588">
        <v>229.83500000000001</v>
      </c>
      <c r="DW1588">
        <v>734.08399999999995</v>
      </c>
      <c r="DX1588">
        <v>1981.78</v>
      </c>
      <c r="DY1588">
        <v>215.81</v>
      </c>
      <c r="DZ1588">
        <v>724.57500000000005</v>
      </c>
      <c r="EA1588">
        <v>1950.9</v>
      </c>
      <c r="EB1588">
        <v>253.96799999999999</v>
      </c>
      <c r="EC1588">
        <v>-54.0839</v>
      </c>
      <c r="ED1588">
        <v>-13.4876</v>
      </c>
      <c r="EE1588">
        <v>-118.946</v>
      </c>
      <c r="EF1588">
        <v>231.01900000000001</v>
      </c>
      <c r="EG1588">
        <v>10.9633</v>
      </c>
      <c r="EH1588">
        <v>-144.9</v>
      </c>
      <c r="EI1588">
        <v>503.81</v>
      </c>
      <c r="EJ1588">
        <v>1547.4</v>
      </c>
      <c r="EK1588">
        <v>777.44799999999998</v>
      </c>
      <c r="EL1588">
        <v>674.00300000000004</v>
      </c>
      <c r="EM1588">
        <v>2007.16</v>
      </c>
      <c r="EN1588">
        <v>71.030100000000004</v>
      </c>
      <c r="EO1588">
        <v>664.34100000000001</v>
      </c>
      <c r="EP1588">
        <v>1958.1</v>
      </c>
      <c r="EQ1588">
        <v>70.741100000000003</v>
      </c>
      <c r="ER1588">
        <v>719.94799999999998</v>
      </c>
      <c r="ES1588">
        <v>1998.01</v>
      </c>
      <c r="ET1588">
        <v>88.502399999999994</v>
      </c>
      <c r="EU1588">
        <v>691.19899999999996</v>
      </c>
      <c r="EV1588">
        <v>2004.05</v>
      </c>
      <c r="EW1588">
        <v>24.183199999999999</v>
      </c>
      <c r="EX1588">
        <v>-87.011899999999997</v>
      </c>
      <c r="EY1588">
        <v>-23.271999999999998</v>
      </c>
      <c r="EZ1588">
        <v>-64.201999999999998</v>
      </c>
      <c r="FA1588">
        <v>441.58100000000002</v>
      </c>
      <c r="FB1588">
        <v>940.69299999999998</v>
      </c>
      <c r="FC1588">
        <v>899.77300000000002</v>
      </c>
      <c r="FD1588">
        <v>177.66800000000001</v>
      </c>
      <c r="FE1588">
        <v>177.66800000000001</v>
      </c>
      <c r="FF1588">
        <v>177.66800000000001</v>
      </c>
      <c r="FG1588">
        <v>-7.9378799999999998</v>
      </c>
      <c r="FH1588">
        <v>-12.0139</v>
      </c>
      <c r="FI1588">
        <v>11.7752</v>
      </c>
      <c r="FJ1588">
        <v>-16.444299999999998</v>
      </c>
      <c r="FK1588">
        <v>-18.235800000000001</v>
      </c>
      <c r="FL1588">
        <v>43.107300000000002</v>
      </c>
      <c r="FM1588">
        <v>640.298</v>
      </c>
      <c r="FN1588">
        <v>1292.71</v>
      </c>
      <c r="FO1588">
        <v>1073.51</v>
      </c>
      <c r="FP1588">
        <v>276.28500000000003</v>
      </c>
      <c r="FQ1588">
        <v>276.28500000000003</v>
      </c>
      <c r="FR1588">
        <v>276.28500000000003</v>
      </c>
      <c r="FS1588">
        <v>6.9981400000000002</v>
      </c>
      <c r="FT1588">
        <v>-20.502800000000001</v>
      </c>
      <c r="FU1588">
        <v>-2.0474899999999998</v>
      </c>
      <c r="FV1588">
        <v>-28.287600000000001</v>
      </c>
      <c r="FW1588">
        <v>5.2680300000000004</v>
      </c>
      <c r="FX1588">
        <v>5.3888999999999996</v>
      </c>
      <c r="FY1588">
        <v>-7.9441300000000004</v>
      </c>
      <c r="FZ1588">
        <v>-12.111599999999999</v>
      </c>
      <c r="GA1588">
        <v>11.571300000000001</v>
      </c>
      <c r="GB1588">
        <v>0.33274500000000001</v>
      </c>
      <c r="GC1588">
        <v>0.13136100000000001</v>
      </c>
      <c r="GD1588">
        <v>3.0277599999999998</v>
      </c>
      <c r="GE1588">
        <v>-480.43200000000002</v>
      </c>
      <c r="GF1588">
        <v>-136.13399999999999</v>
      </c>
      <c r="GG1588">
        <v>132.32499999999999</v>
      </c>
      <c r="GH1588">
        <v>0</v>
      </c>
      <c r="GI1588">
        <v>0</v>
      </c>
      <c r="GJ1588">
        <v>0.95011599999999996</v>
      </c>
      <c r="GK1588">
        <v>59.020499999999998</v>
      </c>
      <c r="GL1588">
        <v>15.6503</v>
      </c>
      <c r="GM1588">
        <v>14.0932</v>
      </c>
      <c r="GN1588">
        <v>59.052700000000002</v>
      </c>
      <c r="GO1588">
        <v>15.5206</v>
      </c>
      <c r="GP1588">
        <v>14.2499</v>
      </c>
      <c r="GQ1588">
        <v>-0.34617500000000001</v>
      </c>
      <c r="GR1588">
        <v>-0.59360299999999999</v>
      </c>
      <c r="GS1588">
        <v>1.1602399999999999</v>
      </c>
      <c r="GT1588">
        <v>61.405700000000003</v>
      </c>
      <c r="GU1588">
        <v>-143.792</v>
      </c>
      <c r="GV1588">
        <v>-7.0336100000000004</v>
      </c>
      <c r="GW1588">
        <v>0</v>
      </c>
      <c r="GX1588">
        <v>0</v>
      </c>
      <c r="GY1588">
        <v>-0.11239200000000001</v>
      </c>
      <c r="GZ1588">
        <v>4.0584199999999999</v>
      </c>
      <c r="HA1588">
        <v>7.5415700000000001</v>
      </c>
      <c r="HB1588">
        <v>18.913900000000002</v>
      </c>
      <c r="HC1588">
        <v>-7.2437800000000001</v>
      </c>
      <c r="HD1588">
        <v>1.39432</v>
      </c>
      <c r="HE1588">
        <v>12.425000000000001</v>
      </c>
      <c r="HF1588">
        <v>1804.95</v>
      </c>
      <c r="HG1588">
        <v>-581.65700000000004</v>
      </c>
      <c r="HH1588">
        <v>394.90899999999999</v>
      </c>
      <c r="HI1588">
        <v>0</v>
      </c>
      <c r="HJ1588">
        <v>0</v>
      </c>
      <c r="HK1588">
        <v>0.26259100000000002</v>
      </c>
      <c r="HO1588">
        <v>689.55799999999999</v>
      </c>
      <c r="HP1588">
        <v>1993.56</v>
      </c>
      <c r="HQ1588">
        <v>195.364</v>
      </c>
      <c r="HR1588">
        <v>12.581200000000001</v>
      </c>
      <c r="HS1588">
        <v>-5.7946099999999996</v>
      </c>
      <c r="HT1588">
        <v>16.697299999999998</v>
      </c>
      <c r="HU1588">
        <v>-37.499600000000001</v>
      </c>
      <c r="HV1588">
        <v>42.159300000000002</v>
      </c>
      <c r="HW1588">
        <v>28.429200000000002</v>
      </c>
      <c r="HX1588">
        <v>516.27200000000005</v>
      </c>
      <c r="HY1588">
        <v>1100.8499999999999</v>
      </c>
      <c r="HZ1588">
        <v>918.16099999999994</v>
      </c>
      <c r="IA1588">
        <v>256.93099999999998</v>
      </c>
      <c r="IB1588">
        <v>256.93</v>
      </c>
      <c r="IC1588">
        <v>256.93099999999998</v>
      </c>
      <c r="ID1588">
        <v>21.168800000000001</v>
      </c>
      <c r="IE1588">
        <v>24.872900000000001</v>
      </c>
      <c r="IF1588">
        <v>8.5784699999999994</v>
      </c>
      <c r="IG1588">
        <v>0.59877999999999998</v>
      </c>
      <c r="IH1588">
        <v>-5.4434700000000003E-2</v>
      </c>
      <c r="II1588">
        <v>0.68796100000000004</v>
      </c>
      <c r="IJ1588">
        <v>148.839</v>
      </c>
      <c r="IK1588">
        <v>-9.7743900000000004</v>
      </c>
      <c r="IL1588">
        <v>1.8912</v>
      </c>
      <c r="IM1588">
        <v>0</v>
      </c>
      <c r="IN1588">
        <v>0</v>
      </c>
      <c r="IO1588">
        <v>0.186221</v>
      </c>
      <c r="IP1588">
        <v>17.808599999999998</v>
      </c>
      <c r="IQ1588">
        <v>-11.5939</v>
      </c>
      <c r="IR1588">
        <v>-10.537000000000001</v>
      </c>
      <c r="IS1588">
        <v>-102.753</v>
      </c>
      <c r="IT1588">
        <v>-111.98399999999999</v>
      </c>
      <c r="IU1588">
        <v>164.09800000000001</v>
      </c>
      <c r="IV1588">
        <v>650.91800000000001</v>
      </c>
      <c r="IW1588">
        <v>2027.02</v>
      </c>
      <c r="IX1588">
        <v>314.637</v>
      </c>
      <c r="IY1588">
        <v>363.57100000000003</v>
      </c>
      <c r="IZ1588">
        <v>363.57100000000003</v>
      </c>
      <c r="JA1588">
        <v>363.57100000000003</v>
      </c>
      <c r="JB1588">
        <v>644.87400000000002</v>
      </c>
      <c r="JC1588">
        <v>1985.74</v>
      </c>
      <c r="JD1588">
        <v>216.06200000000001</v>
      </c>
      <c r="JE1588">
        <v>708.024</v>
      </c>
      <c r="JF1588">
        <v>1976.67</v>
      </c>
      <c r="JG1588">
        <v>246.55500000000001</v>
      </c>
      <c r="JH1588">
        <v>568.85599999999999</v>
      </c>
      <c r="JI1588">
        <v>1611.15</v>
      </c>
      <c r="JJ1588">
        <v>344.12900000000002</v>
      </c>
      <c r="JK1588">
        <v>83.220399999999998</v>
      </c>
      <c r="JL1588">
        <v>-14.917</v>
      </c>
      <c r="JM1588">
        <v>-53.511400000000002</v>
      </c>
      <c r="JN1588">
        <v>6.2740999999999998</v>
      </c>
      <c r="JO1588">
        <v>23.533000000000001</v>
      </c>
      <c r="JP1588">
        <v>-98.879800000000003</v>
      </c>
      <c r="JQ1588">
        <v>637.976</v>
      </c>
      <c r="JR1588">
        <v>2087.59</v>
      </c>
      <c r="JS1588">
        <v>167.155</v>
      </c>
      <c r="JT1588">
        <v>50.904800000000002</v>
      </c>
      <c r="JU1588">
        <v>50.905000000000001</v>
      </c>
      <c r="JV1588">
        <v>50.905000000000001</v>
      </c>
      <c r="JW1588">
        <v>23.461500000000001</v>
      </c>
      <c r="JX1588">
        <v>12.3771</v>
      </c>
      <c r="JY1588">
        <v>24.7773</v>
      </c>
      <c r="JZ1588">
        <v>-1.5186500000000001</v>
      </c>
      <c r="KA1588">
        <v>-0.48253200000000002</v>
      </c>
      <c r="KB1588">
        <v>6.7314999999999996</v>
      </c>
      <c r="KC1588">
        <v>264.12799999999999</v>
      </c>
      <c r="KD1588">
        <v>-37.472000000000001</v>
      </c>
      <c r="KE1588">
        <v>78.6965</v>
      </c>
      <c r="KF1588">
        <v>0</v>
      </c>
      <c r="KG1588">
        <v>0</v>
      </c>
      <c r="KH1588">
        <v>-6.0944499999999999E-2</v>
      </c>
      <c r="KI1588">
        <v>22.4222</v>
      </c>
      <c r="KJ1588">
        <v>19.209</v>
      </c>
      <c r="KK1588">
        <v>119.816</v>
      </c>
      <c r="KL1588">
        <v>4.03863E-2</v>
      </c>
      <c r="KM1588">
        <v>-1.1155E-2</v>
      </c>
      <c r="KN1588">
        <v>0.108641</v>
      </c>
      <c r="KO1588">
        <v>2.3694700000000002</v>
      </c>
      <c r="KP1588">
        <v>5.58395E-2</v>
      </c>
      <c r="KQ1588" s="1">
        <v>1.4718400000000001E-15</v>
      </c>
      <c r="KR1588">
        <v>0</v>
      </c>
      <c r="KS1588">
        <v>0</v>
      </c>
      <c r="KT1588">
        <v>3.49125E-3</v>
      </c>
      <c r="KU1588">
        <v>3.32687</v>
      </c>
      <c r="KV1588">
        <v>15.664099999999999</v>
      </c>
      <c r="KW1588">
        <v>-105.476</v>
      </c>
      <c r="KX1588">
        <v>410.03300000000002</v>
      </c>
      <c r="KY1588">
        <v>1572.45</v>
      </c>
      <c r="KZ1588">
        <v>793.14</v>
      </c>
      <c r="LA1588">
        <v>195.98099999999999</v>
      </c>
      <c r="LB1588">
        <v>195.98099999999999</v>
      </c>
      <c r="LC1588">
        <v>195.98099999999999</v>
      </c>
      <c r="LD1588">
        <v>12.581200000000001</v>
      </c>
      <c r="LE1588">
        <v>-5.7946099999999996</v>
      </c>
      <c r="LF1588">
        <v>16.697299999999998</v>
      </c>
      <c r="LG1588">
        <v>11.7759</v>
      </c>
      <c r="LH1588">
        <v>3.2808299999999999</v>
      </c>
      <c r="LI1588">
        <v>-18.7455</v>
      </c>
      <c r="LJ1588">
        <v>11.133800000000001</v>
      </c>
      <c r="LK1588">
        <v>0</v>
      </c>
      <c r="LL1588">
        <v>0</v>
      </c>
      <c r="LM1588">
        <v>11.751099999999999</v>
      </c>
      <c r="LN1588">
        <v>2.4650799999999999</v>
      </c>
      <c r="LO1588">
        <v>-18.5318</v>
      </c>
      <c r="LP1588">
        <v>-0.20106399999999999</v>
      </c>
      <c r="LQ1588">
        <v>-1.23561E-2</v>
      </c>
      <c r="LR1588">
        <v>-6.6072699999999998E-2</v>
      </c>
      <c r="LS1588">
        <v>-28.757899999999999</v>
      </c>
      <c r="LT1588" s="1">
        <v>1.13687E-14</v>
      </c>
      <c r="LU1588">
        <v>8.2234200000000008</v>
      </c>
      <c r="LV1588">
        <v>0</v>
      </c>
      <c r="LW1588">
        <v>0</v>
      </c>
      <c r="LX1588">
        <v>9.6419199999999997E-2</v>
      </c>
      <c r="LY1588">
        <v>-21.937100000000001</v>
      </c>
      <c r="LZ1588">
        <v>117.943</v>
      </c>
      <c r="MA1588">
        <v>-81.627200000000002</v>
      </c>
      <c r="MB1588">
        <v>185.22399999999999</v>
      </c>
      <c r="MC1588">
        <v>1517.37</v>
      </c>
      <c r="MD1588">
        <v>1315.86</v>
      </c>
      <c r="ME1588">
        <v>228.70599999999999</v>
      </c>
      <c r="MF1588">
        <v>228.70599999999999</v>
      </c>
      <c r="MG1588">
        <v>228.70599999999999</v>
      </c>
      <c r="MH1588">
        <v>28.918600000000001</v>
      </c>
      <c r="MI1588" s="1">
        <v>3.18055E-15</v>
      </c>
      <c r="MJ1588" s="1">
        <v>-1.5998199999999999E-12</v>
      </c>
      <c r="MK1588">
        <v>-3.3234300000000001E-2</v>
      </c>
      <c r="ML1588">
        <v>-5.4534199999999998E-2</v>
      </c>
      <c r="MM1588">
        <v>0.469028</v>
      </c>
      <c r="MN1588">
        <v>-8.1669199999999993</v>
      </c>
      <c r="MO1588">
        <v>-37.4024</v>
      </c>
      <c r="MP1588">
        <v>1.8545400000000001</v>
      </c>
      <c r="MQ1588">
        <v>0</v>
      </c>
      <c r="MR1588">
        <v>0</v>
      </c>
      <c r="MS1588">
        <v>2.06361E-3</v>
      </c>
      <c r="MT1588">
        <v>-23.515499999999999</v>
      </c>
      <c r="MU1588">
        <v>-11.880100000000001</v>
      </c>
      <c r="MV1588">
        <v>-93.002700000000004</v>
      </c>
      <c r="MW1588">
        <v>260.23899999999998</v>
      </c>
      <c r="MX1588">
        <v>1446.4</v>
      </c>
      <c r="MY1588">
        <v>436.70100000000002</v>
      </c>
      <c r="MZ1588">
        <v>405.43299999999999</v>
      </c>
      <c r="NA1588">
        <v>405.43299999999999</v>
      </c>
      <c r="NB1588">
        <v>405.43299999999999</v>
      </c>
      <c r="NC1588">
        <v>38.508899999999997</v>
      </c>
      <c r="ND1588">
        <v>12.9145</v>
      </c>
      <c r="NE1588">
        <v>-3.6126100000000001</v>
      </c>
      <c r="NF1588">
        <v>138.29499999999999</v>
      </c>
      <c r="NG1588">
        <v>80.153099999999995</v>
      </c>
      <c r="NH1588">
        <v>154.566</v>
      </c>
      <c r="NI1588">
        <v>235.82900000000001</v>
      </c>
      <c r="NJ1588">
        <v>1433.57</v>
      </c>
      <c r="NK1588">
        <v>51.8489</v>
      </c>
      <c r="NL1588">
        <v>189.828</v>
      </c>
      <c r="NM1588">
        <v>189.828</v>
      </c>
      <c r="NN1588">
        <v>189.828</v>
      </c>
      <c r="NO1588">
        <v>-83.272999999999996</v>
      </c>
      <c r="NP1588">
        <v>3.6409600000000002</v>
      </c>
      <c r="NQ1588">
        <v>-30.6479</v>
      </c>
      <c r="NR1588">
        <v>-83.240499999999997</v>
      </c>
      <c r="NS1588">
        <v>4.4171399999999998</v>
      </c>
      <c r="NT1588">
        <v>-30.597899999999999</v>
      </c>
      <c r="OA1588">
        <v>340.65100000000001</v>
      </c>
      <c r="OB1588">
        <v>1578.68</v>
      </c>
      <c r="OC1588">
        <v>57.660600000000002</v>
      </c>
      <c r="OD1588">
        <v>340.65100000000001</v>
      </c>
      <c r="OE1588">
        <v>1578.68</v>
      </c>
      <c r="OF1588">
        <v>57.660600000000002</v>
      </c>
      <c r="OG1588">
        <v>316.41699999999997</v>
      </c>
      <c r="OH1588">
        <v>1598.4</v>
      </c>
      <c r="OI1588">
        <v>808.31500000000005</v>
      </c>
      <c r="OJ1588">
        <v>88.57</v>
      </c>
      <c r="OK1588">
        <v>-42.059800000000003</v>
      </c>
      <c r="OL1588">
        <v>140.76300000000001</v>
      </c>
      <c r="OM1588">
        <v>-15.106299999999999</v>
      </c>
      <c r="ON1588">
        <v>1950.31</v>
      </c>
      <c r="OO1588">
        <v>859.61099999999999</v>
      </c>
      <c r="OP1588">
        <v>194.59399999999999</v>
      </c>
      <c r="OQ1588">
        <v>194.59399999999999</v>
      </c>
      <c r="OR1588">
        <v>194.59399999999999</v>
      </c>
      <c r="OS1588">
        <v>34.087299999999999</v>
      </c>
      <c r="OT1588">
        <v>6.3269900000000003</v>
      </c>
      <c r="OU1588">
        <v>7.8482900000000004</v>
      </c>
      <c r="OV1588">
        <v>34.460999999999999</v>
      </c>
      <c r="OW1588">
        <v>2.9054000000000002</v>
      </c>
      <c r="OX1588">
        <v>-34.5261</v>
      </c>
      <c r="OY1588">
        <v>219.05099999999999</v>
      </c>
      <c r="OZ1588">
        <v>1664.16</v>
      </c>
      <c r="PA1588">
        <v>1092.8900000000001</v>
      </c>
      <c r="PB1588">
        <v>269.07799999999997</v>
      </c>
      <c r="PC1588">
        <v>269.07799999999997</v>
      </c>
      <c r="PD1588">
        <v>269.07799999999997</v>
      </c>
      <c r="PE1588">
        <v>-28.287600000000001</v>
      </c>
      <c r="PF1588">
        <v>-5.2680300000000004</v>
      </c>
      <c r="PG1588">
        <v>-5.3888999999999996</v>
      </c>
      <c r="PH1588">
        <v>34.059899999999999</v>
      </c>
      <c r="PI1588">
        <v>6.21434</v>
      </c>
      <c r="PJ1588">
        <v>7.5959099999999999</v>
      </c>
      <c r="PK1588">
        <v>-0.68772800000000001</v>
      </c>
      <c r="PL1588">
        <v>0.67705000000000004</v>
      </c>
      <c r="PM1588">
        <v>2.1963599999999999</v>
      </c>
      <c r="PN1588">
        <v>486.59100000000001</v>
      </c>
      <c r="PO1588">
        <v>-188.518</v>
      </c>
      <c r="PP1588">
        <v>10.243399999999999</v>
      </c>
      <c r="PQ1588">
        <v>0</v>
      </c>
      <c r="PR1588">
        <v>0</v>
      </c>
      <c r="PS1588">
        <v>0.99570700000000001</v>
      </c>
      <c r="PT1588">
        <v>38.508899999999997</v>
      </c>
      <c r="PU1588">
        <v>12.9145</v>
      </c>
      <c r="PV1588">
        <v>-3.6126100000000001</v>
      </c>
      <c r="PW1588">
        <v>38.554000000000002</v>
      </c>
      <c r="PX1588">
        <v>12.834099999999999</v>
      </c>
      <c r="PY1588">
        <v>-3.50543</v>
      </c>
      <c r="PZ1588">
        <v>-0.78527899999999995</v>
      </c>
      <c r="QA1588">
        <v>0.20918200000000001</v>
      </c>
      <c r="QB1588">
        <v>0.38871099999999997</v>
      </c>
      <c r="QC1588">
        <v>-60.179400000000001</v>
      </c>
      <c r="QD1588">
        <v>-18.553599999999999</v>
      </c>
      <c r="QE1588">
        <v>8.7153100000000006</v>
      </c>
      <c r="QF1588">
        <v>0</v>
      </c>
      <c r="QG1588">
        <v>0</v>
      </c>
      <c r="QH1588">
        <v>0.21517900000000001</v>
      </c>
      <c r="QI1588">
        <v>4.0584199999999999</v>
      </c>
      <c r="QJ1588">
        <v>-7.5415700000000001</v>
      </c>
      <c r="QK1588">
        <v>-18.913900000000002</v>
      </c>
      <c r="QL1588">
        <v>-7.2437800000000001</v>
      </c>
      <c r="QM1588">
        <v>1.39432</v>
      </c>
      <c r="QN1588">
        <v>12.425000000000001</v>
      </c>
      <c r="QO1588">
        <v>1804.95</v>
      </c>
      <c r="QP1588">
        <v>581.65700000000004</v>
      </c>
      <c r="QQ1588">
        <v>-394.90899999999999</v>
      </c>
      <c r="QR1588">
        <v>0</v>
      </c>
      <c r="QS1588">
        <v>0</v>
      </c>
      <c r="QT1588">
        <v>0.26259100000000002</v>
      </c>
      <c r="QX1588">
        <v>12.581200000000001</v>
      </c>
      <c r="QY1588">
        <v>5.7946099999999996</v>
      </c>
      <c r="QZ1588">
        <v>-16.697299999999998</v>
      </c>
      <c r="RA1588">
        <v>42.508899999999997</v>
      </c>
      <c r="RB1588">
        <v>30.0365</v>
      </c>
      <c r="RC1588">
        <v>-25.134499999999999</v>
      </c>
      <c r="RD1588">
        <v>141.86600000000001</v>
      </c>
      <c r="RE1588">
        <v>1857.66</v>
      </c>
      <c r="RF1588">
        <v>927.75400000000002</v>
      </c>
      <c r="RG1588">
        <v>247.23400000000001</v>
      </c>
      <c r="RH1588">
        <v>247.233</v>
      </c>
      <c r="RI1588">
        <v>247.23400000000001</v>
      </c>
      <c r="RJ1588">
        <v>-6.8050800000000002</v>
      </c>
      <c r="RK1588">
        <v>8.6985499999999991</v>
      </c>
      <c r="RL1588">
        <v>-99.821200000000005</v>
      </c>
      <c r="RM1588">
        <v>0.25696200000000002</v>
      </c>
      <c r="RN1588">
        <v>0.21844</v>
      </c>
      <c r="RO1588">
        <v>0.82003700000000002</v>
      </c>
      <c r="RP1588">
        <v>67.930199999999999</v>
      </c>
      <c r="RQ1588">
        <v>-21.348099999999999</v>
      </c>
      <c r="RR1588">
        <v>19.709800000000001</v>
      </c>
      <c r="RS1588">
        <v>0</v>
      </c>
      <c r="RT1588">
        <v>0</v>
      </c>
      <c r="RU1588">
        <v>0.245087</v>
      </c>
      <c r="RV1588">
        <v>17.808599999999998</v>
      </c>
      <c r="RW1588">
        <v>11.5939</v>
      </c>
      <c r="RX1588">
        <v>10.537000000000001</v>
      </c>
      <c r="RY1588">
        <v>18.061800000000002</v>
      </c>
      <c r="RZ1588">
        <v>7.0634300000000003</v>
      </c>
      <c r="SA1588">
        <v>-101.057</v>
      </c>
      <c r="SB1588">
        <v>314.22199999999998</v>
      </c>
      <c r="SC1588">
        <v>1541.48</v>
      </c>
      <c r="SD1588">
        <v>78.002200000000002</v>
      </c>
      <c r="SE1588">
        <v>353.99299999999999</v>
      </c>
      <c r="SF1588">
        <v>353.99299999999999</v>
      </c>
      <c r="SG1588">
        <v>353.99299999999999</v>
      </c>
      <c r="SH1588">
        <v>138.29499999999999</v>
      </c>
      <c r="SI1588">
        <v>80.153099999999995</v>
      </c>
      <c r="SJ1588">
        <v>154.566</v>
      </c>
      <c r="SK1588">
        <v>203.62</v>
      </c>
      <c r="SL1588">
        <v>1379.48</v>
      </c>
      <c r="SM1588">
        <v>45.438200000000002</v>
      </c>
      <c r="SN1588">
        <v>63.2761</v>
      </c>
      <c r="SO1588">
        <v>63.2761</v>
      </c>
      <c r="SP1588">
        <v>63.2761</v>
      </c>
      <c r="SQ1588">
        <v>23.461500000000001</v>
      </c>
      <c r="SR1588">
        <v>-12.3771</v>
      </c>
      <c r="SS1588">
        <v>-24.7773</v>
      </c>
      <c r="ST1588">
        <v>-1.5186500000000001</v>
      </c>
      <c r="SU1588">
        <v>-0.48253200000000002</v>
      </c>
      <c r="SV1588">
        <v>6.7314999999999996</v>
      </c>
      <c r="SW1588">
        <v>264.12799999999999</v>
      </c>
      <c r="SX1588">
        <v>37.472000000000001</v>
      </c>
      <c r="SY1588">
        <v>-78.6965</v>
      </c>
      <c r="SZ1588">
        <v>0</v>
      </c>
      <c r="TA1588">
        <v>0</v>
      </c>
      <c r="TB1588">
        <v>-6.0944499999999999E-2</v>
      </c>
      <c r="TC1588">
        <v>-147.04400000000001</v>
      </c>
      <c r="TD1588">
        <v>-162.05799999999999</v>
      </c>
      <c r="TE1588">
        <v>-7.0579900000000002</v>
      </c>
      <c r="TF1588">
        <v>8.0941299999999994E-2</v>
      </c>
      <c r="TG1588">
        <v>0.103144</v>
      </c>
      <c r="TH1588">
        <v>0.108599</v>
      </c>
      <c r="TI1588">
        <v>7.5710100000000002</v>
      </c>
      <c r="TJ1588">
        <v>8.4680099999999996</v>
      </c>
      <c r="TK1588" s="1">
        <v>-4.0602399999999999E-15</v>
      </c>
      <c r="TL1588">
        <v>0</v>
      </c>
      <c r="TM1588">
        <v>0</v>
      </c>
      <c r="TN1588">
        <v>6.3213200000000001E-3</v>
      </c>
      <c r="TO1588">
        <v>-81.159099999999995</v>
      </c>
      <c r="TP1588">
        <v>133.37100000000001</v>
      </c>
      <c r="TQ1588">
        <v>18.1797</v>
      </c>
      <c r="TR1588">
        <v>326.98200000000003</v>
      </c>
      <c r="TS1588">
        <v>1346.81</v>
      </c>
      <c r="TT1588">
        <v>1260.02</v>
      </c>
      <c r="TU1588">
        <v>223.70400000000001</v>
      </c>
      <c r="TV1588">
        <v>223.70400000000001</v>
      </c>
      <c r="TW1588">
        <v>223.70400000000001</v>
      </c>
      <c r="TX1588">
        <v>413.58499999999998</v>
      </c>
      <c r="TY1588">
        <v>1506.73</v>
      </c>
      <c r="TZ1588">
        <v>929.65599999999995</v>
      </c>
      <c r="UA1588">
        <v>413.58499999999998</v>
      </c>
      <c r="UB1588">
        <v>1506.73</v>
      </c>
      <c r="UC1588">
        <v>0</v>
      </c>
      <c r="UD1588">
        <v>662.88699999999994</v>
      </c>
      <c r="UE1588">
        <v>1991.24</v>
      </c>
      <c r="UF1588">
        <v>262.37799999999999</v>
      </c>
      <c r="UG1588">
        <v>0</v>
      </c>
      <c r="UH1588">
        <v>0</v>
      </c>
      <c r="UI1588">
        <v>5.0381400000000003</v>
      </c>
      <c r="UJ1588">
        <v>663.55700000000002</v>
      </c>
      <c r="UK1588">
        <v>2009.05</v>
      </c>
      <c r="UL1588">
        <v>99.488500000000002</v>
      </c>
      <c r="UM1588">
        <v>691.24800000000005</v>
      </c>
      <c r="UN1588">
        <v>2004.49</v>
      </c>
      <c r="UO1588">
        <v>100.018</v>
      </c>
      <c r="UP1588">
        <v>683.28200000000004</v>
      </c>
      <c r="UQ1588">
        <v>1955.46</v>
      </c>
      <c r="UR1588">
        <v>94.259299999999996</v>
      </c>
      <c r="US1588">
        <v>740.60199999999998</v>
      </c>
      <c r="UT1588">
        <v>1996.47</v>
      </c>
      <c r="UU1588">
        <v>99.974599999999995</v>
      </c>
      <c r="UV1588">
        <v>692.12900000000002</v>
      </c>
      <c r="UW1588">
        <v>2010.18</v>
      </c>
      <c r="UX1588">
        <v>50.3508</v>
      </c>
      <c r="UY1588">
        <v>724.57500000000005</v>
      </c>
      <c r="UZ1588">
        <v>1950.9</v>
      </c>
      <c r="VA1588">
        <v>253.96799999999999</v>
      </c>
      <c r="VB1588">
        <v>696.34900000000005</v>
      </c>
      <c r="VC1588">
        <v>1986.14</v>
      </c>
      <c r="VD1588">
        <v>275.45100000000002</v>
      </c>
      <c r="VE1588">
        <v>684.41399999999999</v>
      </c>
      <c r="VF1588">
        <v>1933.44</v>
      </c>
      <c r="VG1588">
        <v>229.83500000000001</v>
      </c>
      <c r="VH1588">
        <v>734.08399999999995</v>
      </c>
      <c r="VI1588">
        <v>1981.78</v>
      </c>
      <c r="VJ1588">
        <v>215.81</v>
      </c>
      <c r="VK1588">
        <v>724.57500000000005</v>
      </c>
      <c r="VL1588">
        <v>1950.9</v>
      </c>
      <c r="VM1588">
        <v>253.96799999999999</v>
      </c>
      <c r="VN1588">
        <v>503.81</v>
      </c>
      <c r="VO1588">
        <v>1547.4</v>
      </c>
      <c r="VP1588">
        <v>777.44799999999998</v>
      </c>
      <c r="VQ1588">
        <v>674.00300000000004</v>
      </c>
      <c r="VR1588">
        <v>2007.16</v>
      </c>
      <c r="VS1588">
        <v>71.030100000000004</v>
      </c>
      <c r="VT1588">
        <v>664.34100000000001</v>
      </c>
      <c r="VU1588">
        <v>1958.1</v>
      </c>
      <c r="VV1588">
        <v>70.741100000000003</v>
      </c>
      <c r="VW1588">
        <v>719.94799999999998</v>
      </c>
      <c r="VX1588">
        <v>1998.01</v>
      </c>
      <c r="VY1588">
        <v>88.502399999999994</v>
      </c>
      <c r="VZ1588">
        <v>691.19899999999996</v>
      </c>
      <c r="WA1588">
        <v>2004.05</v>
      </c>
      <c r="WB1588">
        <v>24.183199999999999</v>
      </c>
      <c r="WC1588">
        <v>689.55799999999999</v>
      </c>
      <c r="WD1588">
        <v>1993.56</v>
      </c>
      <c r="WE1588">
        <v>195.364</v>
      </c>
      <c r="WF1588">
        <v>644.87400000000002</v>
      </c>
      <c r="WG1588">
        <v>1985.74</v>
      </c>
      <c r="WH1588">
        <v>216.06200000000001</v>
      </c>
      <c r="WI1588">
        <v>708.024</v>
      </c>
      <c r="WJ1588">
        <v>1976.67</v>
      </c>
      <c r="WK1588">
        <v>246.55500000000001</v>
      </c>
      <c r="WL1588">
        <v>568.85599999999999</v>
      </c>
      <c r="WM1588">
        <v>1611.15</v>
      </c>
      <c r="WN1588">
        <v>344.12900000000002</v>
      </c>
      <c r="WO1588">
        <v>340.65100000000001</v>
      </c>
      <c r="WP1588">
        <v>1578.68</v>
      </c>
      <c r="WQ1588">
        <v>57.660600000000002</v>
      </c>
      <c r="WR1588">
        <v>340.65100000000001</v>
      </c>
      <c r="WS1588">
        <v>1578.68</v>
      </c>
      <c r="WT1588">
        <v>57.660600000000002</v>
      </c>
      <c r="WU1588">
        <v>316.41699999999997</v>
      </c>
      <c r="WV1588">
        <v>1598.4</v>
      </c>
      <c r="WW1588">
        <v>808.31500000000005</v>
      </c>
    </row>
    <row r="1589" spans="1:621">
      <c r="A1589">
        <v>245</v>
      </c>
      <c r="B1589">
        <v>0</v>
      </c>
      <c r="C1589">
        <v>410.63499999999999</v>
      </c>
      <c r="D1589">
        <v>1499.3</v>
      </c>
      <c r="E1589">
        <v>927.33600000000001</v>
      </c>
      <c r="F1589">
        <v>410.63499999999999</v>
      </c>
      <c r="G1589">
        <v>1499.3</v>
      </c>
      <c r="H1589">
        <v>0</v>
      </c>
      <c r="I1589">
        <v>25.715399999999999</v>
      </c>
      <c r="J1589">
        <v>19.6402</v>
      </c>
      <c r="K1589">
        <v>-94.448300000000003</v>
      </c>
      <c r="L1589">
        <v>309.435</v>
      </c>
      <c r="M1589">
        <v>1370.43</v>
      </c>
      <c r="N1589">
        <v>1482.21</v>
      </c>
      <c r="O1589">
        <v>237.88200000000001</v>
      </c>
      <c r="P1589">
        <v>237.88200000000001</v>
      </c>
      <c r="Q1589">
        <v>237.88200000000001</v>
      </c>
      <c r="R1589">
        <v>658.09</v>
      </c>
      <c r="S1589">
        <v>1980.51</v>
      </c>
      <c r="T1589">
        <v>263.245</v>
      </c>
      <c r="U1589">
        <v>-24.898199999999999</v>
      </c>
      <c r="V1589">
        <v>-14.0467</v>
      </c>
      <c r="W1589">
        <v>-2.56549</v>
      </c>
      <c r="X1589">
        <v>-26.7287</v>
      </c>
      <c r="Y1589">
        <v>0</v>
      </c>
      <c r="Z1589">
        <v>0</v>
      </c>
      <c r="AA1589">
        <v>-26.782599999999999</v>
      </c>
      <c r="AB1589">
        <v>-10.730399999999999</v>
      </c>
      <c r="AC1589">
        <v>-3.4982700000000002</v>
      </c>
      <c r="AD1589">
        <v>-0.30622199999999999</v>
      </c>
      <c r="AE1589">
        <v>-0.191882</v>
      </c>
      <c r="AF1589">
        <v>-0.135819</v>
      </c>
      <c r="AG1589">
        <v>-33.798999999999999</v>
      </c>
      <c r="AH1589" s="1">
        <v>-1.6240999999999999E-14</v>
      </c>
      <c r="AI1589">
        <v>-13.3178</v>
      </c>
      <c r="AJ1589">
        <v>0</v>
      </c>
      <c r="AK1589">
        <v>0</v>
      </c>
      <c r="AL1589">
        <v>0.17916899999999999</v>
      </c>
      <c r="AM1589">
        <v>0</v>
      </c>
      <c r="AN1589">
        <v>0</v>
      </c>
      <c r="AO1589">
        <v>5.0179900000000002</v>
      </c>
      <c r="AP1589">
        <v>5.0179900000000002</v>
      </c>
      <c r="AQ1589">
        <v>94.064499999999995</v>
      </c>
      <c r="AR1589">
        <v>-75.517600000000002</v>
      </c>
      <c r="AS1589">
        <v>-72.623500000000007</v>
      </c>
      <c r="AT1589">
        <v>532.32299999999998</v>
      </c>
      <c r="AU1589">
        <v>1324.59</v>
      </c>
      <c r="AV1589">
        <v>1323.88</v>
      </c>
      <c r="AW1589">
        <v>218.81299999999999</v>
      </c>
      <c r="AX1589">
        <v>218.81299999999999</v>
      </c>
      <c r="AY1589">
        <v>218.81299999999999</v>
      </c>
      <c r="AZ1589">
        <v>660</v>
      </c>
      <c r="BA1589">
        <v>1997.64</v>
      </c>
      <c r="BB1589">
        <v>101.063</v>
      </c>
      <c r="BC1589">
        <v>63.625999999999998</v>
      </c>
      <c r="BD1589" s="1">
        <v>-3.18055E-15</v>
      </c>
      <c r="BE1589" s="1">
        <v>4.15699E-12</v>
      </c>
      <c r="BF1589">
        <v>-6.5429299999999996E-2</v>
      </c>
      <c r="BG1589">
        <v>1.8749499999999999E-2</v>
      </c>
      <c r="BH1589">
        <v>0.43577199999999999</v>
      </c>
      <c r="BI1589">
        <v>5.5346099999999998</v>
      </c>
      <c r="BJ1589">
        <v>-2.2905199999999999</v>
      </c>
      <c r="BK1589">
        <v>-0.35567300000000002</v>
      </c>
      <c r="BL1589">
        <v>0</v>
      </c>
      <c r="BM1589">
        <v>0</v>
      </c>
      <c r="BN1589">
        <v>6.8373499999999999E-3</v>
      </c>
      <c r="BO1589">
        <v>17.664000000000001</v>
      </c>
      <c r="BP1589">
        <v>11.82</v>
      </c>
      <c r="BQ1589">
        <v>-119.41</v>
      </c>
      <c r="BR1589">
        <v>554.21699999999998</v>
      </c>
      <c r="BS1589">
        <v>1649</v>
      </c>
      <c r="BT1589">
        <v>388.92</v>
      </c>
      <c r="BU1589">
        <v>404.94799999999998</v>
      </c>
      <c r="BV1589">
        <v>404.94799999999998</v>
      </c>
      <c r="BW1589">
        <v>404.94799999999998</v>
      </c>
      <c r="BX1589">
        <v>60.793900000000001</v>
      </c>
      <c r="BY1589">
        <v>15.7857</v>
      </c>
      <c r="BZ1589">
        <v>14.1614</v>
      </c>
      <c r="CA1589">
        <v>-23.536899999999999</v>
      </c>
      <c r="CB1589">
        <v>-25.516300000000001</v>
      </c>
      <c r="CC1589">
        <v>144.54900000000001</v>
      </c>
      <c r="CD1589">
        <v>-18.049099999999999</v>
      </c>
      <c r="CE1589">
        <v>-17.586300000000001</v>
      </c>
      <c r="CF1589">
        <v>10.058299999999999</v>
      </c>
      <c r="CG1589">
        <v>6.17056</v>
      </c>
      <c r="CH1589">
        <v>23.203800000000001</v>
      </c>
      <c r="CI1589">
        <v>-98.747</v>
      </c>
      <c r="CJ1589">
        <v>641.75</v>
      </c>
      <c r="CK1589">
        <v>2059.4299999999998</v>
      </c>
      <c r="CL1589">
        <v>215.91800000000001</v>
      </c>
      <c r="CM1589">
        <v>152.715</v>
      </c>
      <c r="CN1589">
        <v>152.715</v>
      </c>
      <c r="CO1589">
        <v>152.715</v>
      </c>
      <c r="CP1589">
        <v>687.70899999999995</v>
      </c>
      <c r="CQ1589">
        <v>1992.8</v>
      </c>
      <c r="CR1589">
        <v>101.712</v>
      </c>
      <c r="CS1589">
        <v>679.28200000000004</v>
      </c>
      <c r="CT1589">
        <v>1943.82</v>
      </c>
      <c r="CU1589">
        <v>96.219399999999993</v>
      </c>
      <c r="CV1589">
        <v>736.98099999999999</v>
      </c>
      <c r="CW1589">
        <v>1984.3</v>
      </c>
      <c r="CX1589">
        <v>101.88500000000001</v>
      </c>
      <c r="CY1589">
        <v>688.81200000000001</v>
      </c>
      <c r="CZ1589">
        <v>1998.18</v>
      </c>
      <c r="DA1589">
        <v>52.014800000000001</v>
      </c>
      <c r="DB1589">
        <v>17.8565</v>
      </c>
      <c r="DC1589">
        <v>-7.8636600000000003</v>
      </c>
      <c r="DD1589">
        <v>10.3925</v>
      </c>
      <c r="DE1589">
        <v>19.2636</v>
      </c>
      <c r="DF1589">
        <v>-11.501899999999999</v>
      </c>
      <c r="DG1589">
        <v>8.7867999999999995</v>
      </c>
      <c r="DN1589">
        <v>720.12800000000004</v>
      </c>
      <c r="DO1589">
        <v>1939.67</v>
      </c>
      <c r="DP1589">
        <v>255.624</v>
      </c>
      <c r="DQ1589">
        <v>692.07799999999997</v>
      </c>
      <c r="DR1589">
        <v>1975.13</v>
      </c>
      <c r="DS1589">
        <v>276.97199999999998</v>
      </c>
      <c r="DT1589">
        <v>679.97</v>
      </c>
      <c r="DU1589">
        <v>1922.6</v>
      </c>
      <c r="DV1589">
        <v>231.214</v>
      </c>
      <c r="DW1589">
        <v>730.15200000000004</v>
      </c>
      <c r="DX1589">
        <v>1970.51</v>
      </c>
      <c r="DY1589">
        <v>217.566</v>
      </c>
      <c r="DZ1589">
        <v>720.12800000000004</v>
      </c>
      <c r="EA1589">
        <v>1939.67</v>
      </c>
      <c r="EB1589">
        <v>255.624</v>
      </c>
      <c r="EC1589">
        <v>-53.417099999999998</v>
      </c>
      <c r="ED1589">
        <v>-14.0199</v>
      </c>
      <c r="EE1589">
        <v>-119.16</v>
      </c>
      <c r="EF1589">
        <v>230.98</v>
      </c>
      <c r="EG1589">
        <v>11.564299999999999</v>
      </c>
      <c r="EH1589">
        <v>-145.06700000000001</v>
      </c>
      <c r="EI1589">
        <v>500.12200000000001</v>
      </c>
      <c r="EJ1589">
        <v>1539.93</v>
      </c>
      <c r="EK1589">
        <v>774.66200000000003</v>
      </c>
      <c r="EL1589">
        <v>670.48699999999997</v>
      </c>
      <c r="EM1589">
        <v>1995.09</v>
      </c>
      <c r="EN1589">
        <v>72.907200000000003</v>
      </c>
      <c r="EO1589">
        <v>660.17</v>
      </c>
      <c r="EP1589">
        <v>1946.17</v>
      </c>
      <c r="EQ1589">
        <v>73.478899999999996</v>
      </c>
      <c r="ER1589">
        <v>716.21600000000001</v>
      </c>
      <c r="ES1589">
        <v>1985.66</v>
      </c>
      <c r="ET1589">
        <v>90.791799999999995</v>
      </c>
      <c r="EU1589">
        <v>687.87800000000004</v>
      </c>
      <c r="EV1589">
        <v>1990.88</v>
      </c>
      <c r="EW1589">
        <v>26.218699999999998</v>
      </c>
      <c r="EX1589">
        <v>-86.759399999999999</v>
      </c>
      <c r="EY1589">
        <v>-24.257100000000001</v>
      </c>
      <c r="EZ1589">
        <v>-64.355999999999995</v>
      </c>
      <c r="FA1589">
        <v>444.75</v>
      </c>
      <c r="FB1589">
        <v>933.7</v>
      </c>
      <c r="FC1589">
        <v>896.55100000000004</v>
      </c>
      <c r="FD1589">
        <v>177.72900000000001</v>
      </c>
      <c r="FE1589">
        <v>177.72900000000001</v>
      </c>
      <c r="FF1589">
        <v>177.72900000000001</v>
      </c>
      <c r="FG1589">
        <v>-7.2864300000000002</v>
      </c>
      <c r="FH1589">
        <v>-12.147</v>
      </c>
      <c r="FI1589">
        <v>12.0426</v>
      </c>
      <c r="FJ1589">
        <v>-16.439800000000002</v>
      </c>
      <c r="FK1589">
        <v>-18.569500000000001</v>
      </c>
      <c r="FL1589">
        <v>43.449100000000001</v>
      </c>
      <c r="FM1589">
        <v>639.03200000000004</v>
      </c>
      <c r="FN1589">
        <v>1286.8900000000001</v>
      </c>
      <c r="FO1589">
        <v>1072.06</v>
      </c>
      <c r="FP1589">
        <v>276.08300000000003</v>
      </c>
      <c r="FQ1589">
        <v>276.08300000000003</v>
      </c>
      <c r="FR1589">
        <v>276.08300000000003</v>
      </c>
      <c r="FS1589">
        <v>7.7729100000000004</v>
      </c>
      <c r="FT1589">
        <v>-20.722300000000001</v>
      </c>
      <c r="FU1589">
        <v>-2.2690999999999999</v>
      </c>
      <c r="FV1589">
        <v>-28.2729</v>
      </c>
      <c r="FW1589">
        <v>5.2482800000000003</v>
      </c>
      <c r="FX1589">
        <v>5.36876</v>
      </c>
      <c r="FY1589">
        <v>-7.2927</v>
      </c>
      <c r="FZ1589">
        <v>-12.244400000000001</v>
      </c>
      <c r="GA1589">
        <v>11.836499999999999</v>
      </c>
      <c r="GB1589">
        <v>0.31164500000000001</v>
      </c>
      <c r="GC1589">
        <v>0.18671699999999999</v>
      </c>
      <c r="GD1589">
        <v>3.1084800000000001</v>
      </c>
      <c r="GE1589">
        <v>-472.137</v>
      </c>
      <c r="GF1589">
        <v>-122.13200000000001</v>
      </c>
      <c r="GG1589">
        <v>134.80500000000001</v>
      </c>
      <c r="GH1589">
        <v>0</v>
      </c>
      <c r="GI1589">
        <v>0</v>
      </c>
      <c r="GJ1589">
        <v>1.06494</v>
      </c>
      <c r="GK1589">
        <v>60.793900000000001</v>
      </c>
      <c r="GL1589">
        <v>15.7857</v>
      </c>
      <c r="GM1589">
        <v>14.1614</v>
      </c>
      <c r="GN1589">
        <v>60.8249</v>
      </c>
      <c r="GO1589">
        <v>15.6478</v>
      </c>
      <c r="GP1589">
        <v>14.3162</v>
      </c>
      <c r="GQ1589">
        <v>-0.38518000000000002</v>
      </c>
      <c r="GR1589">
        <v>-0.58937499999999998</v>
      </c>
      <c r="GS1589">
        <v>1.1407700000000001</v>
      </c>
      <c r="GT1589">
        <v>66.940899999999999</v>
      </c>
      <c r="GU1589">
        <v>-141.524</v>
      </c>
      <c r="GV1589">
        <v>-7.0445900000000004</v>
      </c>
      <c r="GW1589">
        <v>0</v>
      </c>
      <c r="GX1589">
        <v>0</v>
      </c>
      <c r="GY1589">
        <v>-0.138571</v>
      </c>
      <c r="GZ1589">
        <v>4.0198799999999997</v>
      </c>
      <c r="HA1589">
        <v>7.60168</v>
      </c>
      <c r="HB1589">
        <v>18.896599999999999</v>
      </c>
      <c r="HC1589">
        <v>-7.1319699999999999</v>
      </c>
      <c r="HD1589">
        <v>1.48377</v>
      </c>
      <c r="HE1589">
        <v>12.8558</v>
      </c>
      <c r="HF1589">
        <v>1606.81</v>
      </c>
      <c r="HG1589">
        <v>-547.67700000000002</v>
      </c>
      <c r="HH1589">
        <v>329.54199999999997</v>
      </c>
      <c r="HI1589">
        <v>0</v>
      </c>
      <c r="HJ1589">
        <v>0</v>
      </c>
      <c r="HK1589">
        <v>0.18812000000000001</v>
      </c>
      <c r="HO1589">
        <v>685.59199999999998</v>
      </c>
      <c r="HP1589">
        <v>1982.46</v>
      </c>
      <c r="HQ1589">
        <v>197.101</v>
      </c>
      <c r="HR1589">
        <v>12.5189</v>
      </c>
      <c r="HS1589">
        <v>-6.10189</v>
      </c>
      <c r="HT1589">
        <v>16.871099999999998</v>
      </c>
      <c r="HU1589">
        <v>-37.5764</v>
      </c>
      <c r="HV1589">
        <v>41.515099999999997</v>
      </c>
      <c r="HW1589">
        <v>28.793700000000001</v>
      </c>
      <c r="HX1589">
        <v>517.91999999999996</v>
      </c>
      <c r="HY1589">
        <v>1094.6199999999999</v>
      </c>
      <c r="HZ1589">
        <v>914.98500000000001</v>
      </c>
      <c r="IA1589">
        <v>256.904</v>
      </c>
      <c r="IB1589">
        <v>256.904</v>
      </c>
      <c r="IC1589">
        <v>256.904</v>
      </c>
      <c r="ID1589">
        <v>20.874400000000001</v>
      </c>
      <c r="IE1589">
        <v>24.973800000000001</v>
      </c>
      <c r="IF1589">
        <v>8.2481899999999992</v>
      </c>
      <c r="IG1589">
        <v>0.61560700000000002</v>
      </c>
      <c r="IH1589">
        <v>-6.0322000000000001E-2</v>
      </c>
      <c r="II1589">
        <v>0.70640599999999998</v>
      </c>
      <c r="IJ1589">
        <v>151.44800000000001</v>
      </c>
      <c r="IK1589">
        <v>-8.5425299999999993</v>
      </c>
      <c r="IL1589">
        <v>1.89411</v>
      </c>
      <c r="IM1589">
        <v>0</v>
      </c>
      <c r="IN1589">
        <v>0</v>
      </c>
      <c r="IO1589">
        <v>0.21018300000000001</v>
      </c>
      <c r="IP1589">
        <v>18.041</v>
      </c>
      <c r="IQ1589">
        <v>-11.881500000000001</v>
      </c>
      <c r="IR1589">
        <v>-10.3719</v>
      </c>
      <c r="IS1589">
        <v>-103.812</v>
      </c>
      <c r="IT1589">
        <v>-112.404</v>
      </c>
      <c r="IU1589">
        <v>162.61799999999999</v>
      </c>
      <c r="IV1589">
        <v>646.73</v>
      </c>
      <c r="IW1589">
        <v>2016.16</v>
      </c>
      <c r="IX1589">
        <v>316.21300000000002</v>
      </c>
      <c r="IY1589">
        <v>364.55</v>
      </c>
      <c r="IZ1589">
        <v>364.55</v>
      </c>
      <c r="JA1589">
        <v>364.55</v>
      </c>
      <c r="JB1589">
        <v>640.33799999999997</v>
      </c>
      <c r="JC1589">
        <v>1975.76</v>
      </c>
      <c r="JD1589">
        <v>216.744</v>
      </c>
      <c r="JE1589">
        <v>703.26800000000003</v>
      </c>
      <c r="JF1589">
        <v>1966</v>
      </c>
      <c r="JG1589">
        <v>247.47800000000001</v>
      </c>
      <c r="JH1589">
        <v>562.14800000000002</v>
      </c>
      <c r="JI1589">
        <v>1599.59</v>
      </c>
      <c r="JJ1589">
        <v>338.714</v>
      </c>
      <c r="JK1589">
        <v>83.993300000000005</v>
      </c>
      <c r="JL1589">
        <v>-15.1027</v>
      </c>
      <c r="JM1589">
        <v>-53.597499999999997</v>
      </c>
      <c r="JN1589">
        <v>6.1704999999999997</v>
      </c>
      <c r="JO1589">
        <v>23.203800000000001</v>
      </c>
      <c r="JP1589">
        <v>-98.746899999999997</v>
      </c>
      <c r="JQ1589">
        <v>633.97400000000005</v>
      </c>
      <c r="JR1589">
        <v>2076.02</v>
      </c>
      <c r="JS1589">
        <v>168.428</v>
      </c>
      <c r="JT1589">
        <v>50.904899999999998</v>
      </c>
      <c r="JU1589">
        <v>50.905000000000001</v>
      </c>
      <c r="JV1589">
        <v>50.904899999999998</v>
      </c>
      <c r="JW1589">
        <v>23.482299999999999</v>
      </c>
      <c r="JX1589">
        <v>12.422800000000001</v>
      </c>
      <c r="JY1589">
        <v>24.735800000000001</v>
      </c>
      <c r="JZ1589">
        <v>-1.34283</v>
      </c>
      <c r="KA1589">
        <v>-0.45547799999999999</v>
      </c>
      <c r="KB1589">
        <v>7.0123100000000003</v>
      </c>
      <c r="KC1589">
        <v>152.77600000000001</v>
      </c>
      <c r="KD1589">
        <v>-16.089700000000001</v>
      </c>
      <c r="KE1589">
        <v>65.159199999999998</v>
      </c>
      <c r="KF1589">
        <v>0</v>
      </c>
      <c r="KG1589">
        <v>0</v>
      </c>
      <c r="KH1589">
        <v>-2.0684899999999999E-2</v>
      </c>
      <c r="KI1589">
        <v>22.7804</v>
      </c>
      <c r="KJ1589">
        <v>19.3962</v>
      </c>
      <c r="KK1589">
        <v>120.351</v>
      </c>
      <c r="KL1589">
        <v>4.2285400000000001E-2</v>
      </c>
      <c r="KM1589">
        <v>-1.26348E-2</v>
      </c>
      <c r="KN1589">
        <v>0.111069</v>
      </c>
      <c r="KO1589">
        <v>2.3730199999999999</v>
      </c>
      <c r="KP1589">
        <v>0.15240799999999999</v>
      </c>
      <c r="KQ1589" s="1">
        <v>6.3441300000000004E-16</v>
      </c>
      <c r="KR1589">
        <v>0</v>
      </c>
      <c r="KS1589">
        <v>0</v>
      </c>
      <c r="KT1589">
        <v>3.6061700000000001E-3</v>
      </c>
      <c r="KU1589">
        <v>2.9758100000000001</v>
      </c>
      <c r="KV1589">
        <v>15.8277</v>
      </c>
      <c r="KW1589">
        <v>-105.61199999999999</v>
      </c>
      <c r="KX1589">
        <v>406.48399999999998</v>
      </c>
      <c r="KY1589">
        <v>1565.17</v>
      </c>
      <c r="KZ1589">
        <v>790.87099999999998</v>
      </c>
      <c r="LA1589">
        <v>195.98099999999999</v>
      </c>
      <c r="LB1589">
        <v>195.98099999999999</v>
      </c>
      <c r="LC1589">
        <v>195.98099999999999</v>
      </c>
      <c r="LD1589">
        <v>12.5189</v>
      </c>
      <c r="LE1589">
        <v>-6.10189</v>
      </c>
      <c r="LF1589">
        <v>16.871099999999998</v>
      </c>
      <c r="LG1589">
        <v>12.5344</v>
      </c>
      <c r="LH1589">
        <v>3.5488599999999999</v>
      </c>
      <c r="LI1589">
        <v>-18.983499999999999</v>
      </c>
      <c r="LJ1589">
        <v>11.822900000000001</v>
      </c>
      <c r="LK1589">
        <v>0</v>
      </c>
      <c r="LL1589">
        <v>0</v>
      </c>
      <c r="LM1589">
        <v>12.5</v>
      </c>
      <c r="LN1589">
        <v>2.5107499999999998</v>
      </c>
      <c r="LO1589">
        <v>-18.804300000000001</v>
      </c>
      <c r="LP1589">
        <v>-0.18942600000000001</v>
      </c>
      <c r="LQ1589">
        <v>-8.3682600000000006E-3</v>
      </c>
      <c r="LR1589">
        <v>-5.2068700000000002E-2</v>
      </c>
      <c r="LS1589">
        <v>-26.683700000000002</v>
      </c>
      <c r="LT1589" s="1">
        <v>1.18762E-14</v>
      </c>
      <c r="LU1589">
        <v>7.0119699999999998</v>
      </c>
      <c r="LV1589">
        <v>0</v>
      </c>
      <c r="LW1589">
        <v>0</v>
      </c>
      <c r="LX1589">
        <v>8.8324100000000003E-2</v>
      </c>
      <c r="LY1589">
        <v>-21.884</v>
      </c>
      <c r="LZ1589">
        <v>117.78400000000001</v>
      </c>
      <c r="MA1589">
        <v>-81.589799999999997</v>
      </c>
      <c r="MB1589">
        <v>182.054</v>
      </c>
      <c r="MC1589">
        <v>1510.27</v>
      </c>
      <c r="MD1589">
        <v>1313.12</v>
      </c>
      <c r="ME1589">
        <v>228.98599999999999</v>
      </c>
      <c r="MF1589">
        <v>228.98599999999999</v>
      </c>
      <c r="MG1589">
        <v>228.98599999999999</v>
      </c>
      <c r="MH1589">
        <v>29.056699999999999</v>
      </c>
      <c r="MI1589" s="1">
        <v>1.5902800000000001E-15</v>
      </c>
      <c r="MJ1589" s="1">
        <v>-1.0813900000000001E-12</v>
      </c>
      <c r="MK1589">
        <v>-4.34528E-2</v>
      </c>
      <c r="ML1589">
        <v>-4.86802E-2</v>
      </c>
      <c r="MM1589">
        <v>0.49486400000000003</v>
      </c>
      <c r="MN1589">
        <v>-11.039199999999999</v>
      </c>
      <c r="MO1589">
        <v>-35.758400000000002</v>
      </c>
      <c r="MP1589">
        <v>1.6059699999999999</v>
      </c>
      <c r="MQ1589">
        <v>0</v>
      </c>
      <c r="MR1589">
        <v>0</v>
      </c>
      <c r="MS1589">
        <v>4.1543500000000002E-3</v>
      </c>
      <c r="MT1589">
        <v>-23.2225</v>
      </c>
      <c r="MU1589">
        <v>-11.815</v>
      </c>
      <c r="MV1589">
        <v>-92.768699999999995</v>
      </c>
      <c r="MW1589">
        <v>258.19</v>
      </c>
      <c r="MX1589">
        <v>1440.58</v>
      </c>
      <c r="MY1589">
        <v>434.459</v>
      </c>
      <c r="MZ1589">
        <v>405.21600000000001</v>
      </c>
      <c r="NA1589">
        <v>405.21600000000001</v>
      </c>
      <c r="NB1589">
        <v>405.21600000000001</v>
      </c>
      <c r="NC1589">
        <v>39.201500000000003</v>
      </c>
      <c r="ND1589">
        <v>13.1722</v>
      </c>
      <c r="NE1589">
        <v>-3.5011299999999999</v>
      </c>
      <c r="NF1589">
        <v>137.899</v>
      </c>
      <c r="NG1589">
        <v>79.918199999999999</v>
      </c>
      <c r="NH1589">
        <v>154.995</v>
      </c>
      <c r="NI1589">
        <v>235.88499999999999</v>
      </c>
      <c r="NJ1589">
        <v>1433.41</v>
      </c>
      <c r="NK1589">
        <v>51.5383</v>
      </c>
      <c r="NL1589">
        <v>189.828</v>
      </c>
      <c r="NM1589">
        <v>189.828</v>
      </c>
      <c r="NN1589">
        <v>189.828</v>
      </c>
      <c r="NO1589">
        <v>-82.964600000000004</v>
      </c>
      <c r="NP1589">
        <v>3.6806399999999999</v>
      </c>
      <c r="NQ1589">
        <v>-30.690899999999999</v>
      </c>
      <c r="NR1589">
        <v>-82.918300000000002</v>
      </c>
      <c r="NS1589">
        <v>4.6808100000000001</v>
      </c>
      <c r="NT1589">
        <v>-30.673300000000001</v>
      </c>
      <c r="OA1589">
        <v>340.76600000000002</v>
      </c>
      <c r="OB1589">
        <v>1578.42</v>
      </c>
      <c r="OC1589">
        <v>58.079900000000002</v>
      </c>
      <c r="OD1589">
        <v>340.76600000000002</v>
      </c>
      <c r="OE1589">
        <v>1578.42</v>
      </c>
      <c r="OF1589">
        <v>58.079900000000002</v>
      </c>
      <c r="OG1589">
        <v>313.005</v>
      </c>
      <c r="OH1589">
        <v>1591.31</v>
      </c>
      <c r="OI1589">
        <v>806.56100000000004</v>
      </c>
      <c r="OJ1589">
        <v>89.248599999999996</v>
      </c>
      <c r="OK1589">
        <v>-39.851799999999997</v>
      </c>
      <c r="OL1589">
        <v>141.06200000000001</v>
      </c>
      <c r="OM1589">
        <v>-25.013200000000001</v>
      </c>
      <c r="ON1589">
        <v>1932.27</v>
      </c>
      <c r="OO1589">
        <v>850.53099999999995</v>
      </c>
      <c r="OP1589">
        <v>194.309</v>
      </c>
      <c r="OQ1589">
        <v>194.309</v>
      </c>
      <c r="OR1589">
        <v>194.309</v>
      </c>
      <c r="OS1589">
        <v>33.712800000000001</v>
      </c>
      <c r="OT1589">
        <v>6.8085399999999998</v>
      </c>
      <c r="OU1589">
        <v>8.1149299999999993</v>
      </c>
      <c r="OV1589">
        <v>33.663800000000002</v>
      </c>
      <c r="OW1589">
        <v>2.58433</v>
      </c>
      <c r="OX1589">
        <v>-33.087400000000002</v>
      </c>
      <c r="OY1589">
        <v>214.40600000000001</v>
      </c>
      <c r="OZ1589">
        <v>1654.52</v>
      </c>
      <c r="PA1589">
        <v>1087.8900000000001</v>
      </c>
      <c r="PB1589">
        <v>269.41199999999998</v>
      </c>
      <c r="PC1589">
        <v>269.41199999999998</v>
      </c>
      <c r="PD1589">
        <v>269.41199999999998</v>
      </c>
      <c r="PE1589">
        <v>-28.2729</v>
      </c>
      <c r="PF1589">
        <v>-5.2482800000000003</v>
      </c>
      <c r="PG1589">
        <v>-5.36876</v>
      </c>
      <c r="PH1589">
        <v>33.6858</v>
      </c>
      <c r="PI1589">
        <v>6.6959900000000001</v>
      </c>
      <c r="PJ1589">
        <v>7.8617699999999999</v>
      </c>
      <c r="PK1589">
        <v>-0.46866200000000002</v>
      </c>
      <c r="PL1589">
        <v>0.682786</v>
      </c>
      <c r="PM1589">
        <v>2.2016800000000001</v>
      </c>
      <c r="PN1589">
        <v>396.93599999999998</v>
      </c>
      <c r="PO1589">
        <v>-178.286</v>
      </c>
      <c r="PP1589">
        <v>10.220800000000001</v>
      </c>
      <c r="PQ1589">
        <v>0</v>
      </c>
      <c r="PR1589">
        <v>0</v>
      </c>
      <c r="PS1589">
        <v>0.89701600000000004</v>
      </c>
      <c r="PT1589">
        <v>39.201500000000003</v>
      </c>
      <c r="PU1589">
        <v>13.1722</v>
      </c>
      <c r="PV1589">
        <v>-3.5011299999999999</v>
      </c>
      <c r="PW1589">
        <v>39.247700000000002</v>
      </c>
      <c r="PX1589">
        <v>13.0876</v>
      </c>
      <c r="PY1589">
        <v>-3.3938199999999998</v>
      </c>
      <c r="PZ1589">
        <v>-0.71374099999999996</v>
      </c>
      <c r="QA1589">
        <v>0.21445400000000001</v>
      </c>
      <c r="QB1589">
        <v>0.425846</v>
      </c>
      <c r="QC1589">
        <v>-48.433</v>
      </c>
      <c r="QD1589">
        <v>-17.397300000000001</v>
      </c>
      <c r="QE1589">
        <v>7.5792400000000004</v>
      </c>
      <c r="QF1589">
        <v>0</v>
      </c>
      <c r="QG1589">
        <v>0</v>
      </c>
      <c r="QH1589">
        <v>0.15782299999999999</v>
      </c>
      <c r="QI1589">
        <v>4.0198799999999997</v>
      </c>
      <c r="QJ1589">
        <v>-7.60168</v>
      </c>
      <c r="QK1589">
        <v>-18.896599999999999</v>
      </c>
      <c r="QL1589">
        <v>-7.1319699999999999</v>
      </c>
      <c r="QM1589">
        <v>1.48377</v>
      </c>
      <c r="QN1589">
        <v>12.8558</v>
      </c>
      <c r="QO1589">
        <v>1606.81</v>
      </c>
      <c r="QP1589">
        <v>547.67700000000002</v>
      </c>
      <c r="QQ1589">
        <v>-329.54199999999997</v>
      </c>
      <c r="QR1589">
        <v>0</v>
      </c>
      <c r="QS1589">
        <v>0</v>
      </c>
      <c r="QT1589">
        <v>0.18812000000000001</v>
      </c>
      <c r="QX1589">
        <v>12.5189</v>
      </c>
      <c r="QY1589">
        <v>6.10189</v>
      </c>
      <c r="QZ1589">
        <v>-16.871099999999998</v>
      </c>
      <c r="RA1589">
        <v>41.388399999999997</v>
      </c>
      <c r="RB1589">
        <v>29.960999999999999</v>
      </c>
      <c r="RC1589">
        <v>-23.8734</v>
      </c>
      <c r="RD1589">
        <v>133.63900000000001</v>
      </c>
      <c r="RE1589">
        <v>1843.76</v>
      </c>
      <c r="RF1589">
        <v>919.45600000000002</v>
      </c>
      <c r="RG1589">
        <v>247.28899999999999</v>
      </c>
      <c r="RH1589">
        <v>247.28899999999999</v>
      </c>
      <c r="RI1589">
        <v>247.28899999999999</v>
      </c>
      <c r="RJ1589">
        <v>-5.9873000000000003</v>
      </c>
      <c r="RK1589">
        <v>8.7378199999999993</v>
      </c>
      <c r="RL1589">
        <v>-98.387699999999995</v>
      </c>
      <c r="RM1589">
        <v>0.26781100000000002</v>
      </c>
      <c r="RN1589">
        <v>0.21893799999999999</v>
      </c>
      <c r="RO1589">
        <v>0.86576500000000001</v>
      </c>
      <c r="RP1589">
        <v>67.257199999999997</v>
      </c>
      <c r="RQ1589">
        <v>-16.969000000000001</v>
      </c>
      <c r="RR1589">
        <v>18.770800000000001</v>
      </c>
      <c r="RS1589">
        <v>0</v>
      </c>
      <c r="RT1589">
        <v>0</v>
      </c>
      <c r="RU1589">
        <v>0.23170399999999999</v>
      </c>
      <c r="RV1589">
        <v>18.041</v>
      </c>
      <c r="RW1589">
        <v>11.881500000000001</v>
      </c>
      <c r="RX1589">
        <v>10.3719</v>
      </c>
      <c r="RY1589">
        <v>19.0413</v>
      </c>
      <c r="RZ1589">
        <v>7.5497100000000001</v>
      </c>
      <c r="SA1589">
        <v>-100.738</v>
      </c>
      <c r="SB1589">
        <v>314.37099999999998</v>
      </c>
      <c r="SC1589">
        <v>1541.09</v>
      </c>
      <c r="SD1589">
        <v>78.340900000000005</v>
      </c>
      <c r="SE1589">
        <v>353.27</v>
      </c>
      <c r="SF1589">
        <v>353.27</v>
      </c>
      <c r="SG1589">
        <v>353.27</v>
      </c>
      <c r="SH1589">
        <v>137.899</v>
      </c>
      <c r="SI1589">
        <v>79.918099999999995</v>
      </c>
      <c r="SJ1589">
        <v>154.995</v>
      </c>
      <c r="SK1589">
        <v>203.60499999999999</v>
      </c>
      <c r="SL1589">
        <v>1379.4</v>
      </c>
      <c r="SM1589">
        <v>44.828800000000001</v>
      </c>
      <c r="SN1589">
        <v>63.2761</v>
      </c>
      <c r="SO1589">
        <v>63.2761</v>
      </c>
      <c r="SP1589">
        <v>63.2761</v>
      </c>
      <c r="SQ1589">
        <v>23.482299999999999</v>
      </c>
      <c r="SR1589">
        <v>-12.422800000000001</v>
      </c>
      <c r="SS1589">
        <v>-24.735800000000001</v>
      </c>
      <c r="ST1589">
        <v>-1.34283</v>
      </c>
      <c r="SU1589">
        <v>-0.45547799999999999</v>
      </c>
      <c r="SV1589">
        <v>7.0123100000000003</v>
      </c>
      <c r="SW1589">
        <v>152.77600000000001</v>
      </c>
      <c r="SX1589">
        <v>16.089700000000001</v>
      </c>
      <c r="SY1589">
        <v>-65.159199999999998</v>
      </c>
      <c r="SZ1589">
        <v>0</v>
      </c>
      <c r="TA1589">
        <v>0</v>
      </c>
      <c r="TB1589">
        <v>-2.0684899999999999E-2</v>
      </c>
      <c r="TC1589">
        <v>-146.70400000000001</v>
      </c>
      <c r="TD1589">
        <v>-162.44</v>
      </c>
      <c r="TE1589">
        <v>-7.96929</v>
      </c>
      <c r="TF1589">
        <v>8.8766200000000003E-2</v>
      </c>
      <c r="TG1589">
        <v>0.10398300000000001</v>
      </c>
      <c r="TH1589">
        <v>0.11423999999999999</v>
      </c>
      <c r="TI1589">
        <v>8.2223199999999999</v>
      </c>
      <c r="TJ1589">
        <v>8.4237900000000003</v>
      </c>
      <c r="TK1589" s="1">
        <v>2.0301199999999999E-15</v>
      </c>
      <c r="TL1589">
        <v>0</v>
      </c>
      <c r="TM1589">
        <v>0</v>
      </c>
      <c r="TN1589">
        <v>8.0551100000000007E-3</v>
      </c>
      <c r="TO1589">
        <v>-81.167199999999994</v>
      </c>
      <c r="TP1589">
        <v>133.30699999999999</v>
      </c>
      <c r="TQ1589">
        <v>18.153300000000002</v>
      </c>
      <c r="TR1589">
        <v>324.32499999999999</v>
      </c>
      <c r="TS1589">
        <v>1339.65</v>
      </c>
      <c r="TT1589">
        <v>1257.6300000000001</v>
      </c>
      <c r="TU1589">
        <v>223.899</v>
      </c>
      <c r="TV1589">
        <v>223.899</v>
      </c>
      <c r="TW1589">
        <v>223.899</v>
      </c>
      <c r="TX1589">
        <v>410.63499999999999</v>
      </c>
      <c r="TY1589">
        <v>1499.3</v>
      </c>
      <c r="TZ1589">
        <v>927.33600000000001</v>
      </c>
      <c r="UA1589">
        <v>410.63499999999999</v>
      </c>
      <c r="UB1589">
        <v>1499.3</v>
      </c>
      <c r="UC1589">
        <v>0</v>
      </c>
      <c r="UD1589">
        <v>658.09</v>
      </c>
      <c r="UE1589">
        <v>1980.51</v>
      </c>
      <c r="UF1589">
        <v>263.245</v>
      </c>
      <c r="UG1589">
        <v>0</v>
      </c>
      <c r="UH1589">
        <v>0</v>
      </c>
      <c r="UI1589">
        <v>5.0179900000000002</v>
      </c>
      <c r="UJ1589">
        <v>660</v>
      </c>
      <c r="UK1589">
        <v>1997.64</v>
      </c>
      <c r="UL1589">
        <v>101.063</v>
      </c>
      <c r="UM1589">
        <v>687.70899999999995</v>
      </c>
      <c r="UN1589">
        <v>1992.8</v>
      </c>
      <c r="UO1589">
        <v>101.712</v>
      </c>
      <c r="UP1589">
        <v>679.28200000000004</v>
      </c>
      <c r="UQ1589">
        <v>1943.82</v>
      </c>
      <c r="UR1589">
        <v>96.219399999999993</v>
      </c>
      <c r="US1589">
        <v>736.98099999999999</v>
      </c>
      <c r="UT1589">
        <v>1984.3</v>
      </c>
      <c r="UU1589">
        <v>101.88500000000001</v>
      </c>
      <c r="UV1589">
        <v>688.81200000000001</v>
      </c>
      <c r="UW1589">
        <v>1998.18</v>
      </c>
      <c r="UX1589">
        <v>52.014800000000001</v>
      </c>
      <c r="UY1589">
        <v>720.12800000000004</v>
      </c>
      <c r="UZ1589">
        <v>1939.67</v>
      </c>
      <c r="VA1589">
        <v>255.624</v>
      </c>
      <c r="VB1589">
        <v>692.07799999999997</v>
      </c>
      <c r="VC1589">
        <v>1975.13</v>
      </c>
      <c r="VD1589">
        <v>276.97199999999998</v>
      </c>
      <c r="VE1589">
        <v>679.97</v>
      </c>
      <c r="VF1589">
        <v>1922.6</v>
      </c>
      <c r="VG1589">
        <v>231.214</v>
      </c>
      <c r="VH1589">
        <v>730.15200000000004</v>
      </c>
      <c r="VI1589">
        <v>1970.51</v>
      </c>
      <c r="VJ1589">
        <v>217.566</v>
      </c>
      <c r="VK1589">
        <v>720.12800000000004</v>
      </c>
      <c r="VL1589">
        <v>1939.67</v>
      </c>
      <c r="VM1589">
        <v>255.624</v>
      </c>
      <c r="VN1589">
        <v>500.12200000000001</v>
      </c>
      <c r="VO1589">
        <v>1539.93</v>
      </c>
      <c r="VP1589">
        <v>774.66200000000003</v>
      </c>
      <c r="VQ1589">
        <v>670.48699999999997</v>
      </c>
      <c r="VR1589">
        <v>1995.09</v>
      </c>
      <c r="VS1589">
        <v>72.907200000000003</v>
      </c>
      <c r="VT1589">
        <v>660.17</v>
      </c>
      <c r="VU1589">
        <v>1946.17</v>
      </c>
      <c r="VV1589">
        <v>73.478899999999996</v>
      </c>
      <c r="VW1589">
        <v>716.21600000000001</v>
      </c>
      <c r="VX1589">
        <v>1985.66</v>
      </c>
      <c r="VY1589">
        <v>90.791799999999995</v>
      </c>
      <c r="VZ1589">
        <v>687.87800000000004</v>
      </c>
      <c r="WA1589">
        <v>1990.88</v>
      </c>
      <c r="WB1589">
        <v>26.218699999999998</v>
      </c>
      <c r="WC1589">
        <v>685.59199999999998</v>
      </c>
      <c r="WD1589">
        <v>1982.46</v>
      </c>
      <c r="WE1589">
        <v>197.101</v>
      </c>
      <c r="WF1589">
        <v>640.33799999999997</v>
      </c>
      <c r="WG1589">
        <v>1975.76</v>
      </c>
      <c r="WH1589">
        <v>216.744</v>
      </c>
      <c r="WI1589">
        <v>703.26800000000003</v>
      </c>
      <c r="WJ1589">
        <v>1966</v>
      </c>
      <c r="WK1589">
        <v>247.47800000000001</v>
      </c>
      <c r="WL1589">
        <v>562.14800000000002</v>
      </c>
      <c r="WM1589">
        <v>1599.59</v>
      </c>
      <c r="WN1589">
        <v>338.714</v>
      </c>
      <c r="WO1589">
        <v>340.76600000000002</v>
      </c>
      <c r="WP1589">
        <v>1578.42</v>
      </c>
      <c r="WQ1589">
        <v>58.079900000000002</v>
      </c>
      <c r="WR1589">
        <v>340.76600000000002</v>
      </c>
      <c r="WS1589">
        <v>1578.42</v>
      </c>
      <c r="WT1589">
        <v>58.079900000000002</v>
      </c>
      <c r="WU1589">
        <v>313.005</v>
      </c>
      <c r="WV1589">
        <v>1591.31</v>
      </c>
      <c r="WW1589">
        <v>806.56100000000004</v>
      </c>
    </row>
    <row r="1590" spans="1:621">
      <c r="A1590">
        <v>246</v>
      </c>
      <c r="B1590">
        <v>0</v>
      </c>
      <c r="C1590">
        <v>407.71199999999999</v>
      </c>
      <c r="D1590">
        <v>1491.88</v>
      </c>
      <c r="E1590">
        <v>925.11599999999999</v>
      </c>
      <c r="F1590">
        <v>407.71199999999999</v>
      </c>
      <c r="G1590">
        <v>1491.88</v>
      </c>
      <c r="H1590">
        <v>0</v>
      </c>
      <c r="I1590">
        <v>25.694199999999999</v>
      </c>
      <c r="J1590">
        <v>19.635000000000002</v>
      </c>
      <c r="K1590">
        <v>-94.423199999999994</v>
      </c>
      <c r="L1590">
        <v>306.63</v>
      </c>
      <c r="M1590">
        <v>1363.31</v>
      </c>
      <c r="N1590">
        <v>1480.13</v>
      </c>
      <c r="O1590">
        <v>237.88200000000001</v>
      </c>
      <c r="P1590">
        <v>237.88200000000001</v>
      </c>
      <c r="Q1590">
        <v>237.88200000000001</v>
      </c>
      <c r="R1590">
        <v>653.06500000000005</v>
      </c>
      <c r="S1590">
        <v>1969.48</v>
      </c>
      <c r="T1590">
        <v>264.07799999999997</v>
      </c>
      <c r="U1590">
        <v>-23.9863</v>
      </c>
      <c r="V1590">
        <v>-13.5875</v>
      </c>
      <c r="W1590">
        <v>-2.8672800000000001</v>
      </c>
      <c r="X1590">
        <v>-25.521999999999998</v>
      </c>
      <c r="Y1590">
        <v>0</v>
      </c>
      <c r="Z1590">
        <v>0</v>
      </c>
      <c r="AA1590">
        <v>-25.577400000000001</v>
      </c>
      <c r="AB1590">
        <v>-10.7804</v>
      </c>
      <c r="AC1590">
        <v>-3.6427100000000001</v>
      </c>
      <c r="AD1590">
        <v>-0.30776900000000001</v>
      </c>
      <c r="AE1590">
        <v>-0.18940799999999999</v>
      </c>
      <c r="AF1590">
        <v>-0.123569</v>
      </c>
      <c r="AG1590">
        <v>-33.962600000000002</v>
      </c>
      <c r="AH1590" s="1">
        <v>8.1204899999999995E-15</v>
      </c>
      <c r="AI1590">
        <v>-13.364699999999999</v>
      </c>
      <c r="AJ1590">
        <v>0</v>
      </c>
      <c r="AK1590">
        <v>0</v>
      </c>
      <c r="AL1590">
        <v>0.18242800000000001</v>
      </c>
      <c r="AM1590">
        <v>0</v>
      </c>
      <c r="AN1590">
        <v>0</v>
      </c>
      <c r="AO1590">
        <v>4.9922000000000004</v>
      </c>
      <c r="AP1590">
        <v>4.9922000000000004</v>
      </c>
      <c r="AQ1590">
        <v>94.147199999999998</v>
      </c>
      <c r="AR1590">
        <v>-75.474699999999999</v>
      </c>
      <c r="AS1590">
        <v>-72.498800000000003</v>
      </c>
      <c r="AT1590">
        <v>529.73099999999999</v>
      </c>
      <c r="AU1590">
        <v>1317.83</v>
      </c>
      <c r="AV1590">
        <v>1321.91</v>
      </c>
      <c r="AW1590">
        <v>218.917</v>
      </c>
      <c r="AX1590">
        <v>218.917</v>
      </c>
      <c r="AY1590">
        <v>218.917</v>
      </c>
      <c r="AZ1590">
        <v>656.25</v>
      </c>
      <c r="BA1590">
        <v>1985.76</v>
      </c>
      <c r="BB1590">
        <v>102.613</v>
      </c>
      <c r="BC1590">
        <v>63.337699999999998</v>
      </c>
      <c r="BD1590" s="1">
        <v>6.3611099999999997E-15</v>
      </c>
      <c r="BE1590" s="1">
        <v>-1.4535099999999999E-12</v>
      </c>
      <c r="BF1590">
        <v>-6.8085099999999996E-2</v>
      </c>
      <c r="BG1590">
        <v>1.6546600000000002E-2</v>
      </c>
      <c r="BH1590">
        <v>0.44589299999999998</v>
      </c>
      <c r="BI1590">
        <v>4.8820600000000001</v>
      </c>
      <c r="BJ1590">
        <v>-2.2683800000000001</v>
      </c>
      <c r="BK1590">
        <v>-0.31801299999999999</v>
      </c>
      <c r="BL1590">
        <v>0</v>
      </c>
      <c r="BM1590">
        <v>0</v>
      </c>
      <c r="BN1590">
        <v>6.2309899999999996E-3</v>
      </c>
      <c r="BO1590">
        <v>16.7621</v>
      </c>
      <c r="BP1590">
        <v>11.3127</v>
      </c>
      <c r="BQ1590">
        <v>-119.83499999999999</v>
      </c>
      <c r="BR1590">
        <v>547.875</v>
      </c>
      <c r="BS1590">
        <v>1636.26</v>
      </c>
      <c r="BT1590">
        <v>384.81599999999997</v>
      </c>
      <c r="BU1590">
        <v>404.62400000000002</v>
      </c>
      <c r="BV1590">
        <v>404.62400000000002</v>
      </c>
      <c r="BW1590">
        <v>404.62400000000002</v>
      </c>
      <c r="BX1590">
        <v>62.560299999999998</v>
      </c>
      <c r="BY1590">
        <v>15.952500000000001</v>
      </c>
      <c r="BZ1590">
        <v>14.1921</v>
      </c>
      <c r="CA1590">
        <v>-23.887899999999998</v>
      </c>
      <c r="CB1590">
        <v>-25.851099999999999</v>
      </c>
      <c r="CC1590">
        <v>144.636</v>
      </c>
      <c r="CD1590">
        <v>-16.802099999999999</v>
      </c>
      <c r="CE1590">
        <v>-17.902899999999999</v>
      </c>
      <c r="CF1590">
        <v>9.3316599999999994</v>
      </c>
      <c r="CG1590">
        <v>6.0236999999999998</v>
      </c>
      <c r="CH1590">
        <v>22.814800000000002</v>
      </c>
      <c r="CI1590">
        <v>-98.595200000000006</v>
      </c>
      <c r="CJ1590">
        <v>637.42700000000002</v>
      </c>
      <c r="CK1590">
        <v>2047.73</v>
      </c>
      <c r="CL1590">
        <v>217.19499999999999</v>
      </c>
      <c r="CM1590">
        <v>152.715</v>
      </c>
      <c r="CN1590">
        <v>152.715</v>
      </c>
      <c r="CO1590">
        <v>152.715</v>
      </c>
      <c r="CP1590">
        <v>683.97400000000005</v>
      </c>
      <c r="CQ1590">
        <v>1980.64</v>
      </c>
      <c r="CR1590">
        <v>103.398</v>
      </c>
      <c r="CS1590">
        <v>675.09199999999998</v>
      </c>
      <c r="CT1590">
        <v>1931.71</v>
      </c>
      <c r="CU1590">
        <v>98.215599999999995</v>
      </c>
      <c r="CV1590">
        <v>733.16</v>
      </c>
      <c r="CW1590">
        <v>1971.67</v>
      </c>
      <c r="CX1590">
        <v>103.816</v>
      </c>
      <c r="CY1590">
        <v>685.31299999999999</v>
      </c>
      <c r="CZ1590">
        <v>1985.67</v>
      </c>
      <c r="DA1590">
        <v>53.669400000000003</v>
      </c>
      <c r="DB1590">
        <v>17.712299999999999</v>
      </c>
      <c r="DC1590">
        <v>-8.1824200000000005</v>
      </c>
      <c r="DD1590">
        <v>10.0555</v>
      </c>
      <c r="DE1590">
        <v>18.9069</v>
      </c>
      <c r="DF1590">
        <v>-11.264200000000001</v>
      </c>
      <c r="DG1590">
        <v>8.7099200000000003</v>
      </c>
      <c r="DN1590">
        <v>715.45799999999997</v>
      </c>
      <c r="DO1590">
        <v>1928.15</v>
      </c>
      <c r="DP1590">
        <v>257.31299999999999</v>
      </c>
      <c r="DQ1590">
        <v>687.57299999999998</v>
      </c>
      <c r="DR1590">
        <v>1963.85</v>
      </c>
      <c r="DS1590">
        <v>278.48899999999998</v>
      </c>
      <c r="DT1590">
        <v>675.31799999999998</v>
      </c>
      <c r="DU1590">
        <v>1911.44</v>
      </c>
      <c r="DV1590">
        <v>232.62299999999999</v>
      </c>
      <c r="DW1590">
        <v>726.005</v>
      </c>
      <c r="DX1590">
        <v>1958.92</v>
      </c>
      <c r="DY1590">
        <v>219.339</v>
      </c>
      <c r="DZ1590">
        <v>715.45799999999997</v>
      </c>
      <c r="EA1590">
        <v>1928.15</v>
      </c>
      <c r="EB1590">
        <v>257.31299999999999</v>
      </c>
      <c r="EC1590">
        <v>-52.7577</v>
      </c>
      <c r="ED1590">
        <v>-14.5723</v>
      </c>
      <c r="EE1590">
        <v>-119.372</v>
      </c>
      <c r="EF1590">
        <v>230.983</v>
      </c>
      <c r="EG1590">
        <v>12.1782</v>
      </c>
      <c r="EH1590">
        <v>-145.21199999999999</v>
      </c>
      <c r="EI1590">
        <v>496.56799999999998</v>
      </c>
      <c r="EJ1590">
        <v>1532.49</v>
      </c>
      <c r="EK1590">
        <v>772.06200000000001</v>
      </c>
      <c r="EL1590">
        <v>666.78700000000003</v>
      </c>
      <c r="EM1590">
        <v>1982.57</v>
      </c>
      <c r="EN1590">
        <v>74.751400000000004</v>
      </c>
      <c r="EO1590">
        <v>655.83</v>
      </c>
      <c r="EP1590">
        <v>1933.81</v>
      </c>
      <c r="EQ1590">
        <v>76.183999999999997</v>
      </c>
      <c r="ER1590">
        <v>712.29100000000005</v>
      </c>
      <c r="ES1590">
        <v>1972.89</v>
      </c>
      <c r="ET1590">
        <v>93.068799999999996</v>
      </c>
      <c r="EU1590">
        <v>684.37400000000002</v>
      </c>
      <c r="EV1590">
        <v>1977.26</v>
      </c>
      <c r="EW1590">
        <v>28.249600000000001</v>
      </c>
      <c r="EX1590">
        <v>-86.471699999999998</v>
      </c>
      <c r="EY1590">
        <v>-25.238299999999999</v>
      </c>
      <c r="EZ1590">
        <v>-64.513999999999996</v>
      </c>
      <c r="FA1590">
        <v>448.08600000000001</v>
      </c>
      <c r="FB1590">
        <v>926.95399999999995</v>
      </c>
      <c r="FC1590">
        <v>893.27200000000005</v>
      </c>
      <c r="FD1590">
        <v>177.79499999999999</v>
      </c>
      <c r="FE1590">
        <v>177.79499999999999</v>
      </c>
      <c r="FF1590">
        <v>177.79499999999999</v>
      </c>
      <c r="FG1590">
        <v>-6.5757399999999997</v>
      </c>
      <c r="FH1590">
        <v>-12.231199999999999</v>
      </c>
      <c r="FI1590">
        <v>12.3682</v>
      </c>
      <c r="FJ1590">
        <v>-16.411300000000001</v>
      </c>
      <c r="FK1590">
        <v>-18.920000000000002</v>
      </c>
      <c r="FL1590">
        <v>43.803800000000003</v>
      </c>
      <c r="FM1590">
        <v>637.803</v>
      </c>
      <c r="FN1590">
        <v>1281.26</v>
      </c>
      <c r="FO1590">
        <v>1070.74</v>
      </c>
      <c r="FP1590">
        <v>275.86799999999999</v>
      </c>
      <c r="FQ1590">
        <v>275.86799999999999</v>
      </c>
      <c r="FR1590">
        <v>275.86799999999999</v>
      </c>
      <c r="FS1590">
        <v>8.4973399999999994</v>
      </c>
      <c r="FT1590">
        <v>-20.936199999999999</v>
      </c>
      <c r="FU1590">
        <v>-2.47512</v>
      </c>
      <c r="FV1590">
        <v>-28.259699999999999</v>
      </c>
      <c r="FW1590">
        <v>5.2315899999999997</v>
      </c>
      <c r="FX1590">
        <v>5.3452799999999998</v>
      </c>
      <c r="FY1590">
        <v>-6.58195</v>
      </c>
      <c r="FZ1590">
        <v>-12.3285</v>
      </c>
      <c r="GA1590">
        <v>12.1593</v>
      </c>
      <c r="GB1590">
        <v>0.31124099999999999</v>
      </c>
      <c r="GC1590">
        <v>0.23056499999999999</v>
      </c>
      <c r="GD1590">
        <v>3.1762000000000001</v>
      </c>
      <c r="GE1590">
        <v>-468.18099999999998</v>
      </c>
      <c r="GF1590">
        <v>-108.542</v>
      </c>
      <c r="GG1590">
        <v>136.565</v>
      </c>
      <c r="GH1590">
        <v>0</v>
      </c>
      <c r="GI1590">
        <v>0</v>
      </c>
      <c r="GJ1590">
        <v>1.1854800000000001</v>
      </c>
      <c r="GK1590">
        <v>62.560299999999998</v>
      </c>
      <c r="GL1590">
        <v>15.952500000000001</v>
      </c>
      <c r="GM1590">
        <v>14.1921</v>
      </c>
      <c r="GN1590">
        <v>62.5901</v>
      </c>
      <c r="GO1590">
        <v>15.805999999999999</v>
      </c>
      <c r="GP1590">
        <v>14.3447</v>
      </c>
      <c r="GQ1590">
        <v>-0.41847600000000001</v>
      </c>
      <c r="GR1590">
        <v>-0.58296599999999998</v>
      </c>
      <c r="GS1590">
        <v>1.12015</v>
      </c>
      <c r="GT1590">
        <v>72.656300000000002</v>
      </c>
      <c r="GU1590">
        <v>-138.60400000000001</v>
      </c>
      <c r="GV1590">
        <v>-7.0959899999999996</v>
      </c>
      <c r="GW1590">
        <v>0</v>
      </c>
      <c r="GX1590">
        <v>0</v>
      </c>
      <c r="GY1590">
        <v>-0.16799</v>
      </c>
      <c r="GZ1590">
        <v>3.99031</v>
      </c>
      <c r="HA1590">
        <v>7.6555200000000001</v>
      </c>
      <c r="HB1590">
        <v>18.887</v>
      </c>
      <c r="HC1590">
        <v>-6.9930099999999999</v>
      </c>
      <c r="HD1590">
        <v>1.5629900000000001</v>
      </c>
      <c r="HE1590">
        <v>13.264900000000001</v>
      </c>
      <c r="HF1590">
        <v>1394.14</v>
      </c>
      <c r="HG1590">
        <v>-523.54499999999996</v>
      </c>
      <c r="HH1590">
        <v>266.53300000000002</v>
      </c>
      <c r="HI1590">
        <v>0</v>
      </c>
      <c r="HJ1590">
        <v>0</v>
      </c>
      <c r="HK1590">
        <v>0.111105</v>
      </c>
      <c r="HO1590">
        <v>681.404</v>
      </c>
      <c r="HP1590">
        <v>1971</v>
      </c>
      <c r="HQ1590">
        <v>198.83500000000001</v>
      </c>
      <c r="HR1590">
        <v>12.4634</v>
      </c>
      <c r="HS1590">
        <v>-6.3714500000000003</v>
      </c>
      <c r="HT1590">
        <v>17.021599999999999</v>
      </c>
      <c r="HU1590">
        <v>-37.634300000000003</v>
      </c>
      <c r="HV1590">
        <v>40.845700000000001</v>
      </c>
      <c r="HW1590">
        <v>29.184200000000001</v>
      </c>
      <c r="HX1590">
        <v>519.70799999999997</v>
      </c>
      <c r="HY1590">
        <v>1088.6199999999999</v>
      </c>
      <c r="HZ1590">
        <v>911.82100000000003</v>
      </c>
      <c r="IA1590">
        <v>256.90800000000002</v>
      </c>
      <c r="IB1590">
        <v>256.90800000000002</v>
      </c>
      <c r="IC1590">
        <v>256.90800000000002</v>
      </c>
      <c r="ID1590">
        <v>20.543600000000001</v>
      </c>
      <c r="IE1590">
        <v>25.059699999999999</v>
      </c>
      <c r="IF1590">
        <v>7.9170499999999997</v>
      </c>
      <c r="IG1590">
        <v>0.62938000000000005</v>
      </c>
      <c r="IH1590">
        <v>-6.7311300000000004E-2</v>
      </c>
      <c r="II1590">
        <v>0.72284599999999999</v>
      </c>
      <c r="IJ1590">
        <v>153.27799999999999</v>
      </c>
      <c r="IK1590">
        <v>-7.1206899999999997</v>
      </c>
      <c r="IL1590">
        <v>1.8844700000000001</v>
      </c>
      <c r="IM1590">
        <v>0</v>
      </c>
      <c r="IN1590">
        <v>0</v>
      </c>
      <c r="IO1590">
        <v>0.233818</v>
      </c>
      <c r="IP1590">
        <v>18.242899999999999</v>
      </c>
      <c r="IQ1590">
        <v>-12.136799999999999</v>
      </c>
      <c r="IR1590">
        <v>-10.2301</v>
      </c>
      <c r="IS1590">
        <v>-104.843</v>
      </c>
      <c r="IT1590">
        <v>-112.803</v>
      </c>
      <c r="IU1590">
        <v>161.203</v>
      </c>
      <c r="IV1590">
        <v>642.29300000000001</v>
      </c>
      <c r="IW1590">
        <v>2005.04</v>
      </c>
      <c r="IX1590">
        <v>317.74299999999999</v>
      </c>
      <c r="IY1590">
        <v>365.53899999999999</v>
      </c>
      <c r="IZ1590">
        <v>365.53899999999999</v>
      </c>
      <c r="JA1590">
        <v>365.53899999999999</v>
      </c>
      <c r="JB1590">
        <v>635.58699999999999</v>
      </c>
      <c r="JC1590">
        <v>1965.46</v>
      </c>
      <c r="JD1590">
        <v>217.405</v>
      </c>
      <c r="JE1590">
        <v>698.29200000000003</v>
      </c>
      <c r="JF1590">
        <v>1955.05</v>
      </c>
      <c r="JG1590">
        <v>248.38399999999999</v>
      </c>
      <c r="JH1590">
        <v>555.4</v>
      </c>
      <c r="JI1590">
        <v>1587.85</v>
      </c>
      <c r="JJ1590">
        <v>333.52</v>
      </c>
      <c r="JK1590">
        <v>84.728800000000007</v>
      </c>
      <c r="JL1590">
        <v>-15.265499999999999</v>
      </c>
      <c r="JM1590">
        <v>-53.699100000000001</v>
      </c>
      <c r="JN1590">
        <v>6.0236900000000002</v>
      </c>
      <c r="JO1590">
        <v>22.814699999999998</v>
      </c>
      <c r="JP1590">
        <v>-98.595299999999995</v>
      </c>
      <c r="JQ1590">
        <v>629.71900000000005</v>
      </c>
      <c r="JR1590">
        <v>2064.04</v>
      </c>
      <c r="JS1590">
        <v>169.59200000000001</v>
      </c>
      <c r="JT1590">
        <v>50.905000000000001</v>
      </c>
      <c r="JU1590">
        <v>50.905000000000001</v>
      </c>
      <c r="JV1590">
        <v>50.904899999999998</v>
      </c>
      <c r="JW1590">
        <v>23.496600000000001</v>
      </c>
      <c r="JX1590">
        <v>12.464600000000001</v>
      </c>
      <c r="JY1590">
        <v>24.6997</v>
      </c>
      <c r="JZ1590">
        <v>-1.15588</v>
      </c>
      <c r="KA1590">
        <v>-0.44608500000000001</v>
      </c>
      <c r="KB1590">
        <v>7.2710900000000001</v>
      </c>
      <c r="KC1590">
        <v>35.717599999999997</v>
      </c>
      <c r="KD1590">
        <v>0.100024</v>
      </c>
      <c r="KE1590">
        <v>54.697800000000001</v>
      </c>
      <c r="KF1590">
        <v>0</v>
      </c>
      <c r="KG1590">
        <v>0</v>
      </c>
      <c r="KH1590">
        <v>2.27306E-2</v>
      </c>
      <c r="KI1590">
        <v>23.152000000000001</v>
      </c>
      <c r="KJ1590">
        <v>19.5732</v>
      </c>
      <c r="KK1590">
        <v>120.89400000000001</v>
      </c>
      <c r="KL1590">
        <v>4.4206500000000003E-2</v>
      </c>
      <c r="KM1590">
        <v>-1.3940299999999999E-2</v>
      </c>
      <c r="KN1590">
        <v>0.11317099999999999</v>
      </c>
      <c r="KO1590">
        <v>2.3796900000000001</v>
      </c>
      <c r="KP1590">
        <v>0.232741</v>
      </c>
      <c r="KQ1590" s="1">
        <v>-1.57334E-15</v>
      </c>
      <c r="KR1590">
        <v>0</v>
      </c>
      <c r="KS1590">
        <v>0</v>
      </c>
      <c r="KT1590">
        <v>3.6873700000000001E-3</v>
      </c>
      <c r="KU1590">
        <v>2.6667999999999998</v>
      </c>
      <c r="KV1590">
        <v>15.9696</v>
      </c>
      <c r="KW1590">
        <v>-105.729</v>
      </c>
      <c r="KX1590">
        <v>403.053</v>
      </c>
      <c r="KY1590">
        <v>1557.9</v>
      </c>
      <c r="KZ1590">
        <v>788.72199999999998</v>
      </c>
      <c r="LA1590">
        <v>195.98099999999999</v>
      </c>
      <c r="LB1590">
        <v>195.98099999999999</v>
      </c>
      <c r="LC1590">
        <v>195.98099999999999</v>
      </c>
      <c r="LD1590">
        <v>12.4634</v>
      </c>
      <c r="LE1590">
        <v>-6.3714500000000003</v>
      </c>
      <c r="LF1590">
        <v>17.021599999999999</v>
      </c>
      <c r="LG1590">
        <v>13.2898</v>
      </c>
      <c r="LH1590">
        <v>3.81711</v>
      </c>
      <c r="LI1590">
        <v>-19.1938</v>
      </c>
      <c r="LJ1590">
        <v>12.5083</v>
      </c>
      <c r="LK1590">
        <v>0</v>
      </c>
      <c r="LL1590">
        <v>0</v>
      </c>
      <c r="LM1590">
        <v>13.245799999999999</v>
      </c>
      <c r="LN1590">
        <v>2.5520200000000002</v>
      </c>
      <c r="LO1590">
        <v>-19.049900000000001</v>
      </c>
      <c r="LP1590">
        <v>-0.179121</v>
      </c>
      <c r="LQ1590">
        <v>-4.8617599999999997E-3</v>
      </c>
      <c r="LR1590">
        <v>-4.0724700000000003E-2</v>
      </c>
      <c r="LS1590">
        <v>-24.745999999999999</v>
      </c>
      <c r="LT1590" s="1">
        <v>-1.7256000000000001E-15</v>
      </c>
      <c r="LU1590">
        <v>5.8870100000000001</v>
      </c>
      <c r="LV1590">
        <v>0</v>
      </c>
      <c r="LW1590">
        <v>0</v>
      </c>
      <c r="LX1590">
        <v>8.0324900000000005E-2</v>
      </c>
      <c r="LY1590">
        <v>-21.832699999999999</v>
      </c>
      <c r="LZ1590">
        <v>117.628</v>
      </c>
      <c r="MA1590">
        <v>-81.563299999999998</v>
      </c>
      <c r="MB1590">
        <v>178.952</v>
      </c>
      <c r="MC1590">
        <v>1503.19</v>
      </c>
      <c r="MD1590">
        <v>1310.51</v>
      </c>
      <c r="ME1590">
        <v>229.22800000000001</v>
      </c>
      <c r="MF1590">
        <v>229.22800000000001</v>
      </c>
      <c r="MG1590">
        <v>229.22800000000001</v>
      </c>
      <c r="MH1590">
        <v>29.212</v>
      </c>
      <c r="MI1590" s="1">
        <v>-1.5902800000000001E-15</v>
      </c>
      <c r="MJ1590" s="1">
        <v>7.0608299999999997E-13</v>
      </c>
      <c r="MK1590">
        <v>-5.4126100000000003E-2</v>
      </c>
      <c r="ML1590">
        <v>-4.22663E-2</v>
      </c>
      <c r="MM1590">
        <v>0.51940600000000003</v>
      </c>
      <c r="MN1590">
        <v>-13.9695</v>
      </c>
      <c r="MO1590">
        <v>-33.895400000000002</v>
      </c>
      <c r="MP1590">
        <v>1.36148</v>
      </c>
      <c r="MQ1590">
        <v>0</v>
      </c>
      <c r="MR1590">
        <v>0</v>
      </c>
      <c r="MS1590">
        <v>6.7261999999999999E-3</v>
      </c>
      <c r="MT1590">
        <v>-22.891200000000001</v>
      </c>
      <c r="MU1590">
        <v>-11.735900000000001</v>
      </c>
      <c r="MV1590">
        <v>-92.608099999999993</v>
      </c>
      <c r="MW1590">
        <v>256.27199999999999</v>
      </c>
      <c r="MX1590">
        <v>1435.04</v>
      </c>
      <c r="MY1590">
        <v>432.20299999999997</v>
      </c>
      <c r="MZ1590">
        <v>404.96</v>
      </c>
      <c r="NA1590">
        <v>404.96</v>
      </c>
      <c r="NB1590">
        <v>404.96</v>
      </c>
      <c r="NC1590">
        <v>39.8292</v>
      </c>
      <c r="ND1590">
        <v>13.3832</v>
      </c>
      <c r="NE1590">
        <v>-3.3879700000000001</v>
      </c>
      <c r="NF1590">
        <v>137.52600000000001</v>
      </c>
      <c r="NG1590">
        <v>79.663200000000003</v>
      </c>
      <c r="NH1590">
        <v>155.369</v>
      </c>
      <c r="NI1590">
        <v>235.935</v>
      </c>
      <c r="NJ1590">
        <v>1433.29</v>
      </c>
      <c r="NK1590">
        <v>51.305300000000003</v>
      </c>
      <c r="NL1590">
        <v>189.828</v>
      </c>
      <c r="NM1590">
        <v>189.828</v>
      </c>
      <c r="NN1590">
        <v>189.828</v>
      </c>
      <c r="NO1590">
        <v>-82.690299999999993</v>
      </c>
      <c r="NP1590">
        <v>3.7033299999999998</v>
      </c>
      <c r="NQ1590">
        <v>-30.757400000000001</v>
      </c>
      <c r="NR1590">
        <v>-82.629599999999996</v>
      </c>
      <c r="NS1590">
        <v>4.9324399999999997</v>
      </c>
      <c r="NT1590">
        <v>-30.7728</v>
      </c>
      <c r="OA1590">
        <v>340.93200000000002</v>
      </c>
      <c r="OB1590">
        <v>1578.17</v>
      </c>
      <c r="OC1590">
        <v>58.483600000000003</v>
      </c>
      <c r="OD1590">
        <v>340.93200000000002</v>
      </c>
      <c r="OE1590">
        <v>1578.17</v>
      </c>
      <c r="OF1590">
        <v>58.483600000000003</v>
      </c>
      <c r="OG1590">
        <v>309.697</v>
      </c>
      <c r="OH1590">
        <v>1584.2</v>
      </c>
      <c r="OI1590">
        <v>804.86099999999999</v>
      </c>
      <c r="OJ1590">
        <v>89.931399999999996</v>
      </c>
      <c r="OK1590">
        <v>-37.563200000000002</v>
      </c>
      <c r="OL1590">
        <v>141.30600000000001</v>
      </c>
      <c r="OM1590">
        <v>-34.8645</v>
      </c>
      <c r="ON1590">
        <v>1913.76</v>
      </c>
      <c r="OO1590">
        <v>841.59500000000003</v>
      </c>
      <c r="OP1590">
        <v>194.02699999999999</v>
      </c>
      <c r="OQ1590">
        <v>194.02699999999999</v>
      </c>
      <c r="OR1590">
        <v>194.02699999999999</v>
      </c>
      <c r="OS1590">
        <v>33.3123</v>
      </c>
      <c r="OT1590">
        <v>7.2435</v>
      </c>
      <c r="OU1590">
        <v>8.3216900000000003</v>
      </c>
      <c r="OV1590">
        <v>32.847900000000003</v>
      </c>
      <c r="OW1590">
        <v>2.24797</v>
      </c>
      <c r="OX1590">
        <v>-31.578700000000001</v>
      </c>
      <c r="OY1590">
        <v>209.86600000000001</v>
      </c>
      <c r="OZ1590">
        <v>1644.78</v>
      </c>
      <c r="PA1590">
        <v>1082.99</v>
      </c>
      <c r="PB1590">
        <v>269.75900000000001</v>
      </c>
      <c r="PC1590">
        <v>269.75900000000001</v>
      </c>
      <c r="PD1590">
        <v>269.75900000000001</v>
      </c>
      <c r="PE1590">
        <v>-28.259699999999999</v>
      </c>
      <c r="PF1590">
        <v>-5.2315899999999997</v>
      </c>
      <c r="PG1590">
        <v>-5.3452799999999998</v>
      </c>
      <c r="PH1590">
        <v>33.285699999999999</v>
      </c>
      <c r="PI1590">
        <v>7.1309800000000001</v>
      </c>
      <c r="PJ1590">
        <v>8.0678999999999998</v>
      </c>
      <c r="PK1590">
        <v>-0.249718</v>
      </c>
      <c r="PL1590">
        <v>0.67767999999999995</v>
      </c>
      <c r="PM1590">
        <v>2.2098200000000001</v>
      </c>
      <c r="PN1590">
        <v>307.92899999999997</v>
      </c>
      <c r="PO1590">
        <v>-168.03899999999999</v>
      </c>
      <c r="PP1590">
        <v>10.443099999999999</v>
      </c>
      <c r="PQ1590">
        <v>0</v>
      </c>
      <c r="PR1590">
        <v>0</v>
      </c>
      <c r="PS1590">
        <v>0.77036199999999999</v>
      </c>
      <c r="PT1590">
        <v>39.8292</v>
      </c>
      <c r="PU1590">
        <v>13.3832</v>
      </c>
      <c r="PV1590">
        <v>-3.3879700000000001</v>
      </c>
      <c r="PW1590">
        <v>39.876199999999997</v>
      </c>
      <c r="PX1590">
        <v>13.2948</v>
      </c>
      <c r="PY1590">
        <v>-3.2806000000000002</v>
      </c>
      <c r="PZ1590">
        <v>-0.64523799999999998</v>
      </c>
      <c r="QA1590">
        <v>0.22036600000000001</v>
      </c>
      <c r="QB1590">
        <v>0.46601399999999998</v>
      </c>
      <c r="QC1590">
        <v>-38.374099999999999</v>
      </c>
      <c r="QD1590">
        <v>-16.805099999999999</v>
      </c>
      <c r="QE1590">
        <v>6.5205799999999998</v>
      </c>
      <c r="QF1590">
        <v>0</v>
      </c>
      <c r="QG1590">
        <v>0</v>
      </c>
      <c r="QH1590">
        <v>0.11351700000000001</v>
      </c>
      <c r="QI1590">
        <v>3.99031</v>
      </c>
      <c r="QJ1590">
        <v>-7.6555200000000001</v>
      </c>
      <c r="QK1590">
        <v>-18.887</v>
      </c>
      <c r="QL1590">
        <v>-6.9930099999999999</v>
      </c>
      <c r="QM1590">
        <v>1.5629900000000001</v>
      </c>
      <c r="QN1590">
        <v>13.264900000000001</v>
      </c>
      <c r="QO1590">
        <v>1394.14</v>
      </c>
      <c r="QP1590">
        <v>523.54499999999996</v>
      </c>
      <c r="QQ1590">
        <v>-266.53300000000002</v>
      </c>
      <c r="QR1590">
        <v>0</v>
      </c>
      <c r="QS1590">
        <v>0</v>
      </c>
      <c r="QT1590">
        <v>0.111105</v>
      </c>
      <c r="QX1590">
        <v>12.4634</v>
      </c>
      <c r="QY1590">
        <v>6.3714500000000003</v>
      </c>
      <c r="QZ1590">
        <v>-17.021599999999999</v>
      </c>
      <c r="RA1590">
        <v>40.232399999999998</v>
      </c>
      <c r="RB1590">
        <v>29.887699999999999</v>
      </c>
      <c r="RC1590">
        <v>-22.545500000000001</v>
      </c>
      <c r="RD1590">
        <v>125.446</v>
      </c>
      <c r="RE1590">
        <v>1829.47</v>
      </c>
      <c r="RF1590">
        <v>911.19100000000003</v>
      </c>
      <c r="RG1590">
        <v>247.37799999999999</v>
      </c>
      <c r="RH1590">
        <v>247.37799999999999</v>
      </c>
      <c r="RI1590">
        <v>247.37799999999999</v>
      </c>
      <c r="RJ1590">
        <v>-5.1593999999999998</v>
      </c>
      <c r="RK1590">
        <v>8.7596100000000003</v>
      </c>
      <c r="RL1590">
        <v>-96.879099999999994</v>
      </c>
      <c r="RM1590">
        <v>0.27649600000000002</v>
      </c>
      <c r="RN1590">
        <v>0.21845300000000001</v>
      </c>
      <c r="RO1590">
        <v>0.90830299999999997</v>
      </c>
      <c r="RP1590">
        <v>66.120599999999996</v>
      </c>
      <c r="RQ1590">
        <v>-12.282500000000001</v>
      </c>
      <c r="RR1590">
        <v>17.730799999999999</v>
      </c>
      <c r="RS1590">
        <v>0</v>
      </c>
      <c r="RT1590">
        <v>0</v>
      </c>
      <c r="RU1590">
        <v>0.21467900000000001</v>
      </c>
      <c r="RV1590">
        <v>18.242899999999999</v>
      </c>
      <c r="RW1590">
        <v>12.136799999999999</v>
      </c>
      <c r="RX1590">
        <v>10.2301</v>
      </c>
      <c r="RY1590">
        <v>19.986999999999998</v>
      </c>
      <c r="RZ1590">
        <v>8.0199800000000003</v>
      </c>
      <c r="SA1590">
        <v>-100.465</v>
      </c>
      <c r="SB1590">
        <v>314.56099999999998</v>
      </c>
      <c r="SC1590">
        <v>1540.72</v>
      </c>
      <c r="SD1590">
        <v>78.685599999999994</v>
      </c>
      <c r="SE1590">
        <v>352.55</v>
      </c>
      <c r="SF1590">
        <v>352.55</v>
      </c>
      <c r="SG1590">
        <v>352.55</v>
      </c>
      <c r="SH1590">
        <v>137.52600000000001</v>
      </c>
      <c r="SI1590">
        <v>79.6631</v>
      </c>
      <c r="SJ1590">
        <v>155.369</v>
      </c>
      <c r="SK1590">
        <v>203.56</v>
      </c>
      <c r="SL1590">
        <v>1379.37</v>
      </c>
      <c r="SM1590">
        <v>44.3309</v>
      </c>
      <c r="SN1590">
        <v>63.2761</v>
      </c>
      <c r="SO1590">
        <v>63.2761</v>
      </c>
      <c r="SP1590">
        <v>63.276000000000003</v>
      </c>
      <c r="SQ1590">
        <v>23.496600000000001</v>
      </c>
      <c r="SR1590">
        <v>-12.464600000000001</v>
      </c>
      <c r="SS1590">
        <v>-24.6997</v>
      </c>
      <c r="ST1590">
        <v>-1.15588</v>
      </c>
      <c r="SU1590">
        <v>-0.44608500000000001</v>
      </c>
      <c r="SV1590">
        <v>7.2710900000000001</v>
      </c>
      <c r="SW1590">
        <v>35.717599999999997</v>
      </c>
      <c r="SX1590">
        <v>-0.100024</v>
      </c>
      <c r="SY1590">
        <v>-54.697800000000001</v>
      </c>
      <c r="SZ1590">
        <v>0</v>
      </c>
      <c r="TA1590">
        <v>0</v>
      </c>
      <c r="TB1590">
        <v>2.27306E-2</v>
      </c>
      <c r="TC1590">
        <v>-146.345</v>
      </c>
      <c r="TD1590">
        <v>-162.881</v>
      </c>
      <c r="TE1590">
        <v>-8.9461200000000005</v>
      </c>
      <c r="TF1590">
        <v>9.6579300000000007E-2</v>
      </c>
      <c r="TG1590">
        <v>0.104837</v>
      </c>
      <c r="TH1590">
        <v>0.119765</v>
      </c>
      <c r="TI1590">
        <v>8.8589000000000002</v>
      </c>
      <c r="TJ1590">
        <v>8.3814399999999996</v>
      </c>
      <c r="TK1590" s="1">
        <v>1.05566E-14</v>
      </c>
      <c r="TL1590">
        <v>0</v>
      </c>
      <c r="TM1590">
        <v>0</v>
      </c>
      <c r="TN1590">
        <v>1.0049600000000001E-2</v>
      </c>
      <c r="TO1590">
        <v>-81.174800000000005</v>
      </c>
      <c r="TP1590">
        <v>133.25200000000001</v>
      </c>
      <c r="TQ1590">
        <v>18.124300000000002</v>
      </c>
      <c r="TR1590">
        <v>321.68599999999998</v>
      </c>
      <c r="TS1590">
        <v>1332.5</v>
      </c>
      <c r="TT1590">
        <v>1255.3800000000001</v>
      </c>
      <c r="TU1590">
        <v>224.072</v>
      </c>
      <c r="TV1590">
        <v>224.072</v>
      </c>
      <c r="TW1590">
        <v>224.072</v>
      </c>
      <c r="TX1590">
        <v>407.71199999999999</v>
      </c>
      <c r="TY1590">
        <v>1491.88</v>
      </c>
      <c r="TZ1590">
        <v>925.11599999999999</v>
      </c>
      <c r="UA1590">
        <v>407.71199999999999</v>
      </c>
      <c r="UB1590">
        <v>1491.88</v>
      </c>
      <c r="UC1590">
        <v>0</v>
      </c>
      <c r="UD1590">
        <v>653.06500000000005</v>
      </c>
      <c r="UE1590">
        <v>1969.48</v>
      </c>
      <c r="UF1590">
        <v>264.07799999999997</v>
      </c>
      <c r="UG1590">
        <v>0</v>
      </c>
      <c r="UH1590">
        <v>0</v>
      </c>
      <c r="UI1590">
        <v>4.9922000000000004</v>
      </c>
      <c r="UJ1590">
        <v>656.25</v>
      </c>
      <c r="UK1590">
        <v>1985.76</v>
      </c>
      <c r="UL1590">
        <v>102.613</v>
      </c>
      <c r="UM1590">
        <v>683.97400000000005</v>
      </c>
      <c r="UN1590">
        <v>1980.64</v>
      </c>
      <c r="UO1590">
        <v>103.398</v>
      </c>
      <c r="UP1590">
        <v>675.09199999999998</v>
      </c>
      <c r="UQ1590">
        <v>1931.71</v>
      </c>
      <c r="UR1590">
        <v>98.215599999999995</v>
      </c>
      <c r="US1590">
        <v>733.16</v>
      </c>
      <c r="UT1590">
        <v>1971.67</v>
      </c>
      <c r="UU1590">
        <v>103.816</v>
      </c>
      <c r="UV1590">
        <v>685.31299999999999</v>
      </c>
      <c r="UW1590">
        <v>1985.67</v>
      </c>
      <c r="UX1590">
        <v>53.669400000000003</v>
      </c>
      <c r="UY1590">
        <v>715.45799999999997</v>
      </c>
      <c r="UZ1590">
        <v>1928.15</v>
      </c>
      <c r="VA1590">
        <v>257.31299999999999</v>
      </c>
      <c r="VB1590">
        <v>687.57299999999998</v>
      </c>
      <c r="VC1590">
        <v>1963.85</v>
      </c>
      <c r="VD1590">
        <v>278.48899999999998</v>
      </c>
      <c r="VE1590">
        <v>675.31799999999998</v>
      </c>
      <c r="VF1590">
        <v>1911.44</v>
      </c>
      <c r="VG1590">
        <v>232.62299999999999</v>
      </c>
      <c r="VH1590">
        <v>726.005</v>
      </c>
      <c r="VI1590">
        <v>1958.92</v>
      </c>
      <c r="VJ1590">
        <v>219.339</v>
      </c>
      <c r="VK1590">
        <v>715.45799999999997</v>
      </c>
      <c r="VL1590">
        <v>1928.15</v>
      </c>
      <c r="VM1590">
        <v>257.31299999999999</v>
      </c>
      <c r="VN1590">
        <v>496.56799999999998</v>
      </c>
      <c r="VO1590">
        <v>1532.49</v>
      </c>
      <c r="VP1590">
        <v>772.06200000000001</v>
      </c>
      <c r="VQ1590">
        <v>666.78700000000003</v>
      </c>
      <c r="VR1590">
        <v>1982.57</v>
      </c>
      <c r="VS1590">
        <v>74.751400000000004</v>
      </c>
      <c r="VT1590">
        <v>655.83</v>
      </c>
      <c r="VU1590">
        <v>1933.81</v>
      </c>
      <c r="VV1590">
        <v>76.183999999999997</v>
      </c>
      <c r="VW1590">
        <v>712.29100000000005</v>
      </c>
      <c r="VX1590">
        <v>1972.89</v>
      </c>
      <c r="VY1590">
        <v>93.068799999999996</v>
      </c>
      <c r="VZ1590">
        <v>684.37400000000002</v>
      </c>
      <c r="WA1590">
        <v>1977.26</v>
      </c>
      <c r="WB1590">
        <v>28.249600000000001</v>
      </c>
      <c r="WC1590">
        <v>681.404</v>
      </c>
      <c r="WD1590">
        <v>1971</v>
      </c>
      <c r="WE1590">
        <v>198.83500000000001</v>
      </c>
      <c r="WF1590">
        <v>635.58699999999999</v>
      </c>
      <c r="WG1590">
        <v>1965.46</v>
      </c>
      <c r="WH1590">
        <v>217.405</v>
      </c>
      <c r="WI1590">
        <v>698.29200000000003</v>
      </c>
      <c r="WJ1590">
        <v>1955.05</v>
      </c>
      <c r="WK1590">
        <v>248.38399999999999</v>
      </c>
      <c r="WL1590">
        <v>555.4</v>
      </c>
      <c r="WM1590">
        <v>1587.85</v>
      </c>
      <c r="WN1590">
        <v>333.52</v>
      </c>
      <c r="WO1590">
        <v>340.93200000000002</v>
      </c>
      <c r="WP1590">
        <v>1578.17</v>
      </c>
      <c r="WQ1590">
        <v>58.483600000000003</v>
      </c>
      <c r="WR1590">
        <v>340.93200000000002</v>
      </c>
      <c r="WS1590">
        <v>1578.17</v>
      </c>
      <c r="WT1590">
        <v>58.483600000000003</v>
      </c>
      <c r="WU1590">
        <v>309.697</v>
      </c>
      <c r="WV1590">
        <v>1584.2</v>
      </c>
      <c r="WW1590">
        <v>804.86099999999999</v>
      </c>
    </row>
    <row r="1591" spans="1:621">
      <c r="A1591">
        <v>247</v>
      </c>
      <c r="B1591">
        <v>0</v>
      </c>
      <c r="C1591">
        <v>404.815</v>
      </c>
      <c r="D1591">
        <v>1484.45</v>
      </c>
      <c r="E1591">
        <v>923</v>
      </c>
      <c r="F1591">
        <v>404.815</v>
      </c>
      <c r="G1591">
        <v>1484.45</v>
      </c>
      <c r="H1591">
        <v>0</v>
      </c>
      <c r="I1591">
        <v>25.676500000000001</v>
      </c>
      <c r="J1591">
        <v>19.6279</v>
      </c>
      <c r="K1591">
        <v>-94.395099999999999</v>
      </c>
      <c r="L1591">
        <v>303.86099999999999</v>
      </c>
      <c r="M1591">
        <v>1356.2</v>
      </c>
      <c r="N1591">
        <v>1478.16</v>
      </c>
      <c r="O1591">
        <v>237.88200000000001</v>
      </c>
      <c r="P1591">
        <v>237.88200000000001</v>
      </c>
      <c r="Q1591">
        <v>237.88200000000001</v>
      </c>
      <c r="R1591">
        <v>647.81100000000004</v>
      </c>
      <c r="S1591">
        <v>1958.17</v>
      </c>
      <c r="T1591">
        <v>264.86200000000002</v>
      </c>
      <c r="U1591">
        <v>-23.064399999999999</v>
      </c>
      <c r="V1591">
        <v>-13.1226</v>
      </c>
      <c r="W1591">
        <v>-3.1756899999999999</v>
      </c>
      <c r="X1591">
        <v>-24.301400000000001</v>
      </c>
      <c r="Y1591">
        <v>0</v>
      </c>
      <c r="Z1591">
        <v>0</v>
      </c>
      <c r="AA1591">
        <v>-24.3581</v>
      </c>
      <c r="AB1591">
        <v>-10.8309</v>
      </c>
      <c r="AC1591">
        <v>-3.7888099999999998</v>
      </c>
      <c r="AD1591">
        <v>-0.30788700000000002</v>
      </c>
      <c r="AE1591">
        <v>-0.18606800000000001</v>
      </c>
      <c r="AF1591">
        <v>-0.110731</v>
      </c>
      <c r="AG1591">
        <v>-33.933500000000002</v>
      </c>
      <c r="AH1591" s="1">
        <v>2.11133E-14</v>
      </c>
      <c r="AI1591">
        <v>-13.4116</v>
      </c>
      <c r="AJ1591">
        <v>0</v>
      </c>
      <c r="AK1591">
        <v>0</v>
      </c>
      <c r="AL1591">
        <v>0.18418000000000001</v>
      </c>
      <c r="AM1591">
        <v>0</v>
      </c>
      <c r="AN1591">
        <v>0</v>
      </c>
      <c r="AO1591">
        <v>4.9610399999999997</v>
      </c>
      <c r="AP1591">
        <v>4.9610399999999997</v>
      </c>
      <c r="AQ1591">
        <v>94.220799999999997</v>
      </c>
      <c r="AR1591">
        <v>-75.427999999999997</v>
      </c>
      <c r="AS1591">
        <v>-72.367500000000007</v>
      </c>
      <c r="AT1591">
        <v>527.16</v>
      </c>
      <c r="AU1591">
        <v>1311.11</v>
      </c>
      <c r="AV1591">
        <v>1320.07</v>
      </c>
      <c r="AW1591">
        <v>219.01499999999999</v>
      </c>
      <c r="AX1591">
        <v>219.01499999999999</v>
      </c>
      <c r="AY1591">
        <v>219.01499999999999</v>
      </c>
      <c r="AZ1591">
        <v>652.29999999999995</v>
      </c>
      <c r="BA1591">
        <v>1973.42</v>
      </c>
      <c r="BB1591">
        <v>104.128</v>
      </c>
      <c r="BC1591">
        <v>63.041499999999999</v>
      </c>
      <c r="BD1591" s="1">
        <v>-6.3611099999999997E-15</v>
      </c>
      <c r="BE1591" s="1">
        <v>-1.32947E-12</v>
      </c>
      <c r="BF1591">
        <v>-7.0319400000000004E-2</v>
      </c>
      <c r="BG1591">
        <v>1.35738E-2</v>
      </c>
      <c r="BH1591">
        <v>0.45374199999999998</v>
      </c>
      <c r="BI1591">
        <v>4.2723300000000002</v>
      </c>
      <c r="BJ1591">
        <v>-2.1795499999999999</v>
      </c>
      <c r="BK1591">
        <v>-0.28691</v>
      </c>
      <c r="BL1591">
        <v>0</v>
      </c>
      <c r="BM1591">
        <v>0</v>
      </c>
      <c r="BN1591">
        <v>5.6167600000000002E-3</v>
      </c>
      <c r="BO1591">
        <v>15.814</v>
      </c>
      <c r="BP1591">
        <v>10.792899999999999</v>
      </c>
      <c r="BQ1591">
        <v>-120.271</v>
      </c>
      <c r="BR1591">
        <v>541.45899999999995</v>
      </c>
      <c r="BS1591">
        <v>1623.37</v>
      </c>
      <c r="BT1591">
        <v>380.90800000000002</v>
      </c>
      <c r="BU1591">
        <v>404.31799999999998</v>
      </c>
      <c r="BV1591">
        <v>404.31799999999998</v>
      </c>
      <c r="BW1591">
        <v>404.31799999999998</v>
      </c>
      <c r="BX1591">
        <v>64.313599999999994</v>
      </c>
      <c r="BY1591">
        <v>16.148700000000002</v>
      </c>
      <c r="BZ1591">
        <v>14.186199999999999</v>
      </c>
      <c r="CA1591">
        <v>-24.255800000000001</v>
      </c>
      <c r="CB1591">
        <v>-26.1891</v>
      </c>
      <c r="CC1591">
        <v>144.73400000000001</v>
      </c>
      <c r="CD1591">
        <v>-15.543900000000001</v>
      </c>
      <c r="CE1591">
        <v>-18.2286</v>
      </c>
      <c r="CF1591">
        <v>8.5849100000000007</v>
      </c>
      <c r="CG1591">
        <v>5.8305600000000002</v>
      </c>
      <c r="CH1591">
        <v>22.367100000000001</v>
      </c>
      <c r="CI1591">
        <v>-98.426500000000004</v>
      </c>
      <c r="CJ1591">
        <v>632.85199999999998</v>
      </c>
      <c r="CK1591">
        <v>2035.68</v>
      </c>
      <c r="CL1591">
        <v>218.36799999999999</v>
      </c>
      <c r="CM1591">
        <v>152.715</v>
      </c>
      <c r="CN1591">
        <v>152.715</v>
      </c>
      <c r="CO1591">
        <v>152.715</v>
      </c>
      <c r="CP1591">
        <v>680.03499999999997</v>
      </c>
      <c r="CQ1591">
        <v>1968.03</v>
      </c>
      <c r="CR1591">
        <v>105.066</v>
      </c>
      <c r="CS1591">
        <v>670.70500000000004</v>
      </c>
      <c r="CT1591">
        <v>1919.15</v>
      </c>
      <c r="CU1591">
        <v>100.23699999999999</v>
      </c>
      <c r="CV1591">
        <v>729.13099999999997</v>
      </c>
      <c r="CW1591">
        <v>1958.59</v>
      </c>
      <c r="CX1591">
        <v>105.756</v>
      </c>
      <c r="CY1591">
        <v>681.62099999999998</v>
      </c>
      <c r="CZ1591">
        <v>1972.64</v>
      </c>
      <c r="DA1591">
        <v>55.304000000000002</v>
      </c>
      <c r="DB1591">
        <v>17.504000000000001</v>
      </c>
      <c r="DC1591">
        <v>-8.48142</v>
      </c>
      <c r="DD1591">
        <v>9.7149300000000007</v>
      </c>
      <c r="DE1591">
        <v>18.483499999999999</v>
      </c>
      <c r="DF1591">
        <v>-10.998900000000001</v>
      </c>
      <c r="DG1591">
        <v>8.6346299999999996</v>
      </c>
      <c r="DN1591">
        <v>710.56299999999999</v>
      </c>
      <c r="DO1591">
        <v>1916.35</v>
      </c>
      <c r="DP1591">
        <v>259.02300000000002</v>
      </c>
      <c r="DQ1591">
        <v>682.83500000000004</v>
      </c>
      <c r="DR1591">
        <v>1952.29</v>
      </c>
      <c r="DS1591">
        <v>279.99099999999999</v>
      </c>
      <c r="DT1591">
        <v>670.45799999999997</v>
      </c>
      <c r="DU1591">
        <v>1899.98</v>
      </c>
      <c r="DV1591">
        <v>234.05500000000001</v>
      </c>
      <c r="DW1591">
        <v>721.64200000000005</v>
      </c>
      <c r="DX1591">
        <v>1947.02</v>
      </c>
      <c r="DY1591">
        <v>221.11600000000001</v>
      </c>
      <c r="DZ1591">
        <v>710.56299999999999</v>
      </c>
      <c r="EA1591">
        <v>1916.35</v>
      </c>
      <c r="EB1591">
        <v>259.02300000000002</v>
      </c>
      <c r="EC1591">
        <v>-52.105899999999998</v>
      </c>
      <c r="ED1591">
        <v>-15.141400000000001</v>
      </c>
      <c r="EE1591">
        <v>-119.586</v>
      </c>
      <c r="EF1591">
        <v>231.029</v>
      </c>
      <c r="EG1591">
        <v>12.802099999999999</v>
      </c>
      <c r="EH1591">
        <v>-145.34</v>
      </c>
      <c r="EI1591">
        <v>493.15300000000002</v>
      </c>
      <c r="EJ1591">
        <v>1525.08</v>
      </c>
      <c r="EK1591">
        <v>769.65099999999995</v>
      </c>
      <c r="EL1591">
        <v>662.89300000000003</v>
      </c>
      <c r="EM1591">
        <v>1969.59</v>
      </c>
      <c r="EN1591">
        <v>76.551199999999994</v>
      </c>
      <c r="EO1591">
        <v>651.31200000000001</v>
      </c>
      <c r="EP1591">
        <v>1921.01</v>
      </c>
      <c r="EQ1591">
        <v>78.842100000000002</v>
      </c>
      <c r="ER1591">
        <v>708.16700000000003</v>
      </c>
      <c r="ES1591">
        <v>1959.69</v>
      </c>
      <c r="ET1591">
        <v>95.315700000000007</v>
      </c>
      <c r="EU1591">
        <v>680.673</v>
      </c>
      <c r="EV1591">
        <v>1963.17</v>
      </c>
      <c r="EW1591">
        <v>30.262499999999999</v>
      </c>
      <c r="EX1591">
        <v>-86.147000000000006</v>
      </c>
      <c r="EY1591">
        <v>-26.210899999999999</v>
      </c>
      <c r="EZ1591">
        <v>-64.677000000000007</v>
      </c>
      <c r="FA1591">
        <v>451.58300000000003</v>
      </c>
      <c r="FB1591">
        <v>920.46699999999998</v>
      </c>
      <c r="FC1591">
        <v>889.93799999999999</v>
      </c>
      <c r="FD1591">
        <v>177.864</v>
      </c>
      <c r="FE1591">
        <v>177.864</v>
      </c>
      <c r="FF1591">
        <v>177.864</v>
      </c>
      <c r="FG1591">
        <v>-5.8084300000000004</v>
      </c>
      <c r="FH1591">
        <v>-12.2636</v>
      </c>
      <c r="FI1591">
        <v>12.7469</v>
      </c>
      <c r="FJ1591">
        <v>-16.359200000000001</v>
      </c>
      <c r="FK1591">
        <v>-19.287199999999999</v>
      </c>
      <c r="FL1591">
        <v>44.171399999999998</v>
      </c>
      <c r="FM1591">
        <v>636.61</v>
      </c>
      <c r="FN1591">
        <v>1275.83</v>
      </c>
      <c r="FO1591">
        <v>1069.56</v>
      </c>
      <c r="FP1591">
        <v>275.64100000000002</v>
      </c>
      <c r="FQ1591">
        <v>275.64100000000002</v>
      </c>
      <c r="FR1591">
        <v>275.64100000000002</v>
      </c>
      <c r="FS1591">
        <v>9.1664200000000005</v>
      </c>
      <c r="FT1591">
        <v>-21.139199999999999</v>
      </c>
      <c r="FU1591">
        <v>-2.6642700000000001</v>
      </c>
      <c r="FV1591">
        <v>-28.247699999999998</v>
      </c>
      <c r="FW1591">
        <v>5.2175900000000004</v>
      </c>
      <c r="FX1591">
        <v>5.3181900000000004</v>
      </c>
      <c r="FY1591">
        <v>-5.8144999999999998</v>
      </c>
      <c r="FZ1591">
        <v>-12.3607</v>
      </c>
      <c r="GA1591">
        <v>12.534800000000001</v>
      </c>
      <c r="GB1591">
        <v>0.32730300000000001</v>
      </c>
      <c r="GC1591">
        <v>0.26883299999999999</v>
      </c>
      <c r="GD1591">
        <v>3.22967</v>
      </c>
      <c r="GE1591">
        <v>-467.46</v>
      </c>
      <c r="GF1591">
        <v>-93.684100000000001</v>
      </c>
      <c r="GG1591">
        <v>137.279</v>
      </c>
      <c r="GH1591">
        <v>0</v>
      </c>
      <c r="GI1591">
        <v>0</v>
      </c>
      <c r="GJ1591">
        <v>1.31318</v>
      </c>
      <c r="GK1591">
        <v>64.313599999999994</v>
      </c>
      <c r="GL1591">
        <v>16.148700000000002</v>
      </c>
      <c r="GM1591">
        <v>14.186199999999999</v>
      </c>
      <c r="GN1591">
        <v>64.342200000000005</v>
      </c>
      <c r="GO1591">
        <v>15.9932</v>
      </c>
      <c r="GP1591">
        <v>14.336499999999999</v>
      </c>
      <c r="GQ1591">
        <v>-0.44678600000000002</v>
      </c>
      <c r="GR1591">
        <v>-0.57276300000000002</v>
      </c>
      <c r="GS1591">
        <v>1.0980700000000001</v>
      </c>
      <c r="GT1591">
        <v>78.373999999999995</v>
      </c>
      <c r="GU1591">
        <v>-134.76300000000001</v>
      </c>
      <c r="GV1591">
        <v>-7.1682499999999996</v>
      </c>
      <c r="GW1591">
        <v>0</v>
      </c>
      <c r="GX1591">
        <v>0</v>
      </c>
      <c r="GY1591">
        <v>-0.20034399999999999</v>
      </c>
      <c r="GZ1591">
        <v>3.9710999999999999</v>
      </c>
      <c r="HA1591">
        <v>7.7026899999999996</v>
      </c>
      <c r="HB1591">
        <v>18.883099999999999</v>
      </c>
      <c r="HC1591">
        <v>-6.9000700000000004</v>
      </c>
      <c r="HD1591">
        <v>1.6189100000000001</v>
      </c>
      <c r="HE1591">
        <v>13.632300000000001</v>
      </c>
      <c r="HF1591">
        <v>1210.3599999999999</v>
      </c>
      <c r="HG1591">
        <v>-508.19600000000003</v>
      </c>
      <c r="HH1591">
        <v>215.017</v>
      </c>
      <c r="HI1591">
        <v>0</v>
      </c>
      <c r="HJ1591">
        <v>0</v>
      </c>
      <c r="HK1591">
        <v>4.4510599999999997E-2</v>
      </c>
      <c r="HO1591">
        <v>676.99099999999999</v>
      </c>
      <c r="HP1591">
        <v>1959.18</v>
      </c>
      <c r="HQ1591">
        <v>200.55199999999999</v>
      </c>
      <c r="HR1591">
        <v>12.413500000000001</v>
      </c>
      <c r="HS1591">
        <v>-6.6017900000000003</v>
      </c>
      <c r="HT1591">
        <v>17.149000000000001</v>
      </c>
      <c r="HU1591">
        <v>-37.673499999999997</v>
      </c>
      <c r="HV1591">
        <v>40.151800000000001</v>
      </c>
      <c r="HW1591">
        <v>29.600100000000001</v>
      </c>
      <c r="HX1591">
        <v>521.63599999999997</v>
      </c>
      <c r="HY1591">
        <v>1082.8800000000001</v>
      </c>
      <c r="HZ1591">
        <v>908.67700000000002</v>
      </c>
      <c r="IA1591">
        <v>256.94400000000002</v>
      </c>
      <c r="IB1591">
        <v>256.94400000000002</v>
      </c>
      <c r="IC1591">
        <v>256.94400000000002</v>
      </c>
      <c r="ID1591">
        <v>20.176300000000001</v>
      </c>
      <c r="IE1591">
        <v>25.129799999999999</v>
      </c>
      <c r="IF1591">
        <v>7.58826</v>
      </c>
      <c r="IG1591">
        <v>0.64041000000000003</v>
      </c>
      <c r="IH1591">
        <v>-7.5393299999999996E-2</v>
      </c>
      <c r="II1591">
        <v>0.73560099999999995</v>
      </c>
      <c r="IJ1591">
        <v>154.33500000000001</v>
      </c>
      <c r="IK1591">
        <v>-5.3743800000000004</v>
      </c>
      <c r="IL1591">
        <v>1.81264</v>
      </c>
      <c r="IM1591">
        <v>0</v>
      </c>
      <c r="IN1591">
        <v>0</v>
      </c>
      <c r="IO1591">
        <v>0.25641900000000001</v>
      </c>
      <c r="IP1591">
        <v>18.412600000000001</v>
      </c>
      <c r="IQ1591">
        <v>-12.3584</v>
      </c>
      <c r="IR1591">
        <v>-10.108700000000001</v>
      </c>
      <c r="IS1591">
        <v>-105.846</v>
      </c>
      <c r="IT1591">
        <v>-113.18</v>
      </c>
      <c r="IU1591">
        <v>159.86199999999999</v>
      </c>
      <c r="IV1591">
        <v>637.61</v>
      </c>
      <c r="IW1591">
        <v>1993.68</v>
      </c>
      <c r="IX1591">
        <v>319.21300000000002</v>
      </c>
      <c r="IY1591">
        <v>366.53</v>
      </c>
      <c r="IZ1591">
        <v>366.53</v>
      </c>
      <c r="JA1591">
        <v>366.529</v>
      </c>
      <c r="JB1591">
        <v>630.61599999999999</v>
      </c>
      <c r="JC1591">
        <v>1954.83</v>
      </c>
      <c r="JD1591">
        <v>218.03100000000001</v>
      </c>
      <c r="JE1591">
        <v>693.09400000000005</v>
      </c>
      <c r="JF1591">
        <v>1943.82</v>
      </c>
      <c r="JG1591">
        <v>249.26</v>
      </c>
      <c r="JH1591">
        <v>548.60900000000004</v>
      </c>
      <c r="JI1591">
        <v>1575.94</v>
      </c>
      <c r="JJ1591">
        <v>328.57400000000001</v>
      </c>
      <c r="JK1591">
        <v>85.421999999999997</v>
      </c>
      <c r="JL1591">
        <v>-15.4046</v>
      </c>
      <c r="JM1591">
        <v>-53.813299999999998</v>
      </c>
      <c r="JN1591">
        <v>5.8306100000000001</v>
      </c>
      <c r="JO1591">
        <v>22.3672</v>
      </c>
      <c r="JP1591">
        <v>-98.426500000000004</v>
      </c>
      <c r="JQ1591">
        <v>625.21</v>
      </c>
      <c r="JR1591">
        <v>2051.63</v>
      </c>
      <c r="JS1591">
        <v>170.636</v>
      </c>
      <c r="JT1591">
        <v>50.905000000000001</v>
      </c>
      <c r="JU1591">
        <v>50.904899999999998</v>
      </c>
      <c r="JV1591">
        <v>50.905000000000001</v>
      </c>
      <c r="JW1591">
        <v>23.5029</v>
      </c>
      <c r="JX1591">
        <v>12.501799999999999</v>
      </c>
      <c r="JY1591">
        <v>24.666499999999999</v>
      </c>
      <c r="JZ1591">
        <v>-0.98484000000000005</v>
      </c>
      <c r="KA1591">
        <v>-0.43992500000000001</v>
      </c>
      <c r="KB1591">
        <v>7.4954000000000001</v>
      </c>
      <c r="KC1591">
        <v>-72.481800000000007</v>
      </c>
      <c r="KD1591">
        <v>14.5717</v>
      </c>
      <c r="KE1591">
        <v>48.269199999999998</v>
      </c>
      <c r="KF1591">
        <v>0</v>
      </c>
      <c r="KG1591">
        <v>0</v>
      </c>
      <c r="KH1591">
        <v>5.2519799999999998E-2</v>
      </c>
      <c r="KI1591">
        <v>23.534500000000001</v>
      </c>
      <c r="KJ1591">
        <v>19.737200000000001</v>
      </c>
      <c r="KK1591">
        <v>121.441</v>
      </c>
      <c r="KL1591">
        <v>4.6037700000000001E-2</v>
      </c>
      <c r="KM1591">
        <v>-1.5101099999999999E-2</v>
      </c>
      <c r="KN1591">
        <v>0.11505799999999999</v>
      </c>
      <c r="KO1591">
        <v>2.3843399999999999</v>
      </c>
      <c r="KP1591">
        <v>0.29696400000000001</v>
      </c>
      <c r="KQ1591" s="1">
        <v>-1.1165699999999999E-15</v>
      </c>
      <c r="KR1591">
        <v>0</v>
      </c>
      <c r="KS1591">
        <v>0</v>
      </c>
      <c r="KT1591">
        <v>3.7246699999999998E-3</v>
      </c>
      <c r="KU1591">
        <v>2.40069</v>
      </c>
      <c r="KV1591">
        <v>16.087900000000001</v>
      </c>
      <c r="KW1591">
        <v>-105.828</v>
      </c>
      <c r="KX1591">
        <v>399.745</v>
      </c>
      <c r="KY1591">
        <v>1550.62</v>
      </c>
      <c r="KZ1591">
        <v>786.69299999999998</v>
      </c>
      <c r="LA1591">
        <v>195.98099999999999</v>
      </c>
      <c r="LB1591">
        <v>195.98099999999999</v>
      </c>
      <c r="LC1591">
        <v>195.98099999999999</v>
      </c>
      <c r="LD1591">
        <v>12.413500000000001</v>
      </c>
      <c r="LE1591">
        <v>-6.6017900000000003</v>
      </c>
      <c r="LF1591">
        <v>17.149000000000001</v>
      </c>
      <c r="LG1591">
        <v>14.0388</v>
      </c>
      <c r="LH1591">
        <v>4.0827499999999999</v>
      </c>
      <c r="LI1591">
        <v>-19.373100000000001</v>
      </c>
      <c r="LJ1591">
        <v>13.1875</v>
      </c>
      <c r="LK1591">
        <v>0</v>
      </c>
      <c r="LL1591">
        <v>0</v>
      </c>
      <c r="LM1591">
        <v>13.985200000000001</v>
      </c>
      <c r="LN1591">
        <v>2.5882499999999999</v>
      </c>
      <c r="LO1591">
        <v>-19.264800000000001</v>
      </c>
      <c r="LP1591">
        <v>-0.17072899999999999</v>
      </c>
      <c r="LQ1591">
        <v>-1.93735E-3</v>
      </c>
      <c r="LR1591">
        <v>-3.3637800000000002E-2</v>
      </c>
      <c r="LS1591">
        <v>-23.0213</v>
      </c>
      <c r="LT1591" s="1">
        <v>7.4099499999999996E-15</v>
      </c>
      <c r="LU1591">
        <v>4.8647299999999998</v>
      </c>
      <c r="LV1591">
        <v>0</v>
      </c>
      <c r="LW1591">
        <v>0</v>
      </c>
      <c r="LX1591">
        <v>7.2914400000000004E-2</v>
      </c>
      <c r="LY1591">
        <v>-21.7865</v>
      </c>
      <c r="LZ1591">
        <v>117.474</v>
      </c>
      <c r="MA1591">
        <v>-81.548400000000001</v>
      </c>
      <c r="MB1591">
        <v>175.91</v>
      </c>
      <c r="MC1591">
        <v>1496.11</v>
      </c>
      <c r="MD1591">
        <v>1308.02</v>
      </c>
      <c r="ME1591">
        <v>229.43299999999999</v>
      </c>
      <c r="MF1591">
        <v>229.43299999999999</v>
      </c>
      <c r="MG1591">
        <v>229.43299999999999</v>
      </c>
      <c r="MH1591">
        <v>29.3874</v>
      </c>
      <c r="MI1591" s="1">
        <v>3.18055E-15</v>
      </c>
      <c r="MJ1591" s="1">
        <v>-5.6613899999999998E-13</v>
      </c>
      <c r="MK1591">
        <v>-6.4955200000000005E-2</v>
      </c>
      <c r="ML1591">
        <v>-3.6422900000000001E-2</v>
      </c>
      <c r="MM1591">
        <v>0.54301699999999997</v>
      </c>
      <c r="MN1591">
        <v>-16.935400000000001</v>
      </c>
      <c r="MO1591">
        <v>-31.9513</v>
      </c>
      <c r="MP1591">
        <v>1.12154</v>
      </c>
      <c r="MQ1591">
        <v>0</v>
      </c>
      <c r="MR1591">
        <v>0</v>
      </c>
      <c r="MS1591">
        <v>9.8391599999999996E-3</v>
      </c>
      <c r="MT1591">
        <v>-22.526299999999999</v>
      </c>
      <c r="MU1591">
        <v>-11.6478</v>
      </c>
      <c r="MV1591">
        <v>-92.528599999999997</v>
      </c>
      <c r="MW1591">
        <v>254.48099999999999</v>
      </c>
      <c r="MX1591">
        <v>1429.74</v>
      </c>
      <c r="MY1591">
        <v>429.96100000000001</v>
      </c>
      <c r="MZ1591">
        <v>404.65499999999997</v>
      </c>
      <c r="NA1591">
        <v>404.65499999999997</v>
      </c>
      <c r="NB1591">
        <v>404.65499999999997</v>
      </c>
      <c r="NC1591">
        <v>40.401800000000001</v>
      </c>
      <c r="ND1591">
        <v>13.5382</v>
      </c>
      <c r="NE1591">
        <v>-3.2685</v>
      </c>
      <c r="NF1591">
        <v>137.18199999999999</v>
      </c>
      <c r="NG1591">
        <v>79.388499999999993</v>
      </c>
      <c r="NH1591">
        <v>155.69499999999999</v>
      </c>
      <c r="NI1591">
        <v>235.97499999999999</v>
      </c>
      <c r="NJ1591">
        <v>1433.19</v>
      </c>
      <c r="NK1591">
        <v>51.135899999999999</v>
      </c>
      <c r="NL1591">
        <v>189.828</v>
      </c>
      <c r="NM1591">
        <v>189.828</v>
      </c>
      <c r="NN1591">
        <v>189.828</v>
      </c>
      <c r="NO1591">
        <v>-82.445800000000006</v>
      </c>
      <c r="NP1591">
        <v>3.7083300000000001</v>
      </c>
      <c r="NQ1591">
        <v>-30.8444</v>
      </c>
      <c r="NR1591">
        <v>-82.3703</v>
      </c>
      <c r="NS1591">
        <v>5.1691399999999996</v>
      </c>
      <c r="NT1591">
        <v>-30.892900000000001</v>
      </c>
      <c r="OA1591">
        <v>341.14</v>
      </c>
      <c r="OB1591">
        <v>1577.92</v>
      </c>
      <c r="OC1591">
        <v>58.872900000000001</v>
      </c>
      <c r="OD1591">
        <v>341.14</v>
      </c>
      <c r="OE1591">
        <v>1577.92</v>
      </c>
      <c r="OF1591">
        <v>58.872900000000001</v>
      </c>
      <c r="OG1591">
        <v>306.495</v>
      </c>
      <c r="OH1591">
        <v>1577.06</v>
      </c>
      <c r="OI1591">
        <v>803.21299999999997</v>
      </c>
      <c r="OJ1591">
        <v>90.615099999999998</v>
      </c>
      <c r="OK1591">
        <v>-35.197499999999998</v>
      </c>
      <c r="OL1591">
        <v>141.49199999999999</v>
      </c>
      <c r="OM1591">
        <v>-44.646900000000002</v>
      </c>
      <c r="ON1591">
        <v>1894.77</v>
      </c>
      <c r="OO1591">
        <v>832.84100000000001</v>
      </c>
      <c r="OP1591">
        <v>193.751</v>
      </c>
      <c r="OQ1591">
        <v>193.751</v>
      </c>
      <c r="OR1591">
        <v>193.751</v>
      </c>
      <c r="OS1591">
        <v>32.890999999999998</v>
      </c>
      <c r="OT1591">
        <v>7.6304999999999996</v>
      </c>
      <c r="OU1591">
        <v>8.46021</v>
      </c>
      <c r="OV1591">
        <v>32.015900000000002</v>
      </c>
      <c r="OW1591">
        <v>1.8966400000000001</v>
      </c>
      <c r="OX1591">
        <v>-29.9983</v>
      </c>
      <c r="OY1591">
        <v>205.434</v>
      </c>
      <c r="OZ1591">
        <v>1634.92</v>
      </c>
      <c r="PA1591">
        <v>1078.19</v>
      </c>
      <c r="PB1591">
        <v>270.11900000000003</v>
      </c>
      <c r="PC1591">
        <v>270.11900000000003</v>
      </c>
      <c r="PD1591">
        <v>270.11900000000003</v>
      </c>
      <c r="PE1591">
        <v>-28.247699999999998</v>
      </c>
      <c r="PF1591">
        <v>-5.2175900000000004</v>
      </c>
      <c r="PG1591">
        <v>-5.3181900000000004</v>
      </c>
      <c r="PH1591">
        <v>32.864699999999999</v>
      </c>
      <c r="PI1591">
        <v>7.5179299999999998</v>
      </c>
      <c r="PJ1591">
        <v>8.20594</v>
      </c>
      <c r="PK1591">
        <v>-5.5613700000000002E-2</v>
      </c>
      <c r="PL1591">
        <v>0.66661000000000004</v>
      </c>
      <c r="PM1591">
        <v>2.22322</v>
      </c>
      <c r="PN1591">
        <v>228.90600000000001</v>
      </c>
      <c r="PO1591">
        <v>-159.233</v>
      </c>
      <c r="PP1591">
        <v>10.6281</v>
      </c>
      <c r="PQ1591">
        <v>0</v>
      </c>
      <c r="PR1591">
        <v>0</v>
      </c>
      <c r="PS1591">
        <v>0.63863000000000003</v>
      </c>
      <c r="PT1591">
        <v>40.401800000000001</v>
      </c>
      <c r="PU1591">
        <v>13.5382</v>
      </c>
      <c r="PV1591">
        <v>-3.2685</v>
      </c>
      <c r="PW1591">
        <v>40.449399999999997</v>
      </c>
      <c r="PX1591">
        <v>13.4466</v>
      </c>
      <c r="PY1591">
        <v>-3.1611099999999999</v>
      </c>
      <c r="PZ1591">
        <v>-0.58909500000000004</v>
      </c>
      <c r="QA1591">
        <v>0.225796</v>
      </c>
      <c r="QB1591">
        <v>0.504498</v>
      </c>
      <c r="QC1591">
        <v>-31.5715</v>
      </c>
      <c r="QD1591">
        <v>-16.672899999999998</v>
      </c>
      <c r="QE1591">
        <v>5.5582000000000003</v>
      </c>
      <c r="QF1591">
        <v>0</v>
      </c>
      <c r="QG1591">
        <v>0</v>
      </c>
      <c r="QH1591">
        <v>8.3657800000000004E-2</v>
      </c>
      <c r="QI1591">
        <v>3.9710999999999999</v>
      </c>
      <c r="QJ1591">
        <v>-7.7026899999999996</v>
      </c>
      <c r="QK1591">
        <v>-18.883099999999999</v>
      </c>
      <c r="QL1591">
        <v>-6.9000700000000004</v>
      </c>
      <c r="QM1591">
        <v>1.6189100000000001</v>
      </c>
      <c r="QN1591">
        <v>13.632300000000001</v>
      </c>
      <c r="QO1591">
        <v>1210.3599999999999</v>
      </c>
      <c r="QP1591">
        <v>508.19600000000003</v>
      </c>
      <c r="QQ1591">
        <v>-215.017</v>
      </c>
      <c r="QR1591">
        <v>0</v>
      </c>
      <c r="QS1591">
        <v>0</v>
      </c>
      <c r="QT1591">
        <v>4.4510599999999997E-2</v>
      </c>
      <c r="QX1591">
        <v>12.413500000000001</v>
      </c>
      <c r="QY1591">
        <v>6.6017900000000003</v>
      </c>
      <c r="QZ1591">
        <v>-17.149000000000001</v>
      </c>
      <c r="RA1591">
        <v>39.0428</v>
      </c>
      <c r="RB1591">
        <v>29.818899999999999</v>
      </c>
      <c r="RC1591">
        <v>-21.148199999999999</v>
      </c>
      <c r="RD1591">
        <v>117.295</v>
      </c>
      <c r="RE1591">
        <v>1814.81</v>
      </c>
      <c r="RF1591">
        <v>902.99</v>
      </c>
      <c r="RG1591">
        <v>247.5</v>
      </c>
      <c r="RH1591">
        <v>247.5</v>
      </c>
      <c r="RI1591">
        <v>247.5</v>
      </c>
      <c r="RJ1591">
        <v>-4.3268199999999997</v>
      </c>
      <c r="RK1591">
        <v>8.7624600000000008</v>
      </c>
      <c r="RL1591">
        <v>-95.295500000000004</v>
      </c>
      <c r="RM1591">
        <v>0.283916</v>
      </c>
      <c r="RN1591">
        <v>0.215085</v>
      </c>
      <c r="RO1591">
        <v>0.94832899999999998</v>
      </c>
      <c r="RP1591">
        <v>64.706900000000005</v>
      </c>
      <c r="RQ1591">
        <v>-7.8337000000000003</v>
      </c>
      <c r="RR1591">
        <v>16.656099999999999</v>
      </c>
      <c r="RS1591">
        <v>0</v>
      </c>
      <c r="RT1591">
        <v>0</v>
      </c>
      <c r="RU1591">
        <v>0.196689</v>
      </c>
      <c r="RV1591">
        <v>18.412600000000001</v>
      </c>
      <c r="RW1591">
        <v>12.3584</v>
      </c>
      <c r="RX1591">
        <v>10.108700000000001</v>
      </c>
      <c r="RY1591">
        <v>20.8993</v>
      </c>
      <c r="RZ1591">
        <v>8.4793299999999991</v>
      </c>
      <c r="SA1591">
        <v>-100.239</v>
      </c>
      <c r="SB1591">
        <v>314.78500000000003</v>
      </c>
      <c r="SC1591">
        <v>1540.36</v>
      </c>
      <c r="SD1591">
        <v>79.029700000000005</v>
      </c>
      <c r="SE1591">
        <v>351.86200000000002</v>
      </c>
      <c r="SF1591">
        <v>351.86200000000002</v>
      </c>
      <c r="SG1591">
        <v>351.86200000000002</v>
      </c>
      <c r="SH1591">
        <v>137.18199999999999</v>
      </c>
      <c r="SI1591">
        <v>79.388599999999997</v>
      </c>
      <c r="SJ1591">
        <v>155.69499999999999</v>
      </c>
      <c r="SK1591">
        <v>203.48699999999999</v>
      </c>
      <c r="SL1591">
        <v>1379.38</v>
      </c>
      <c r="SM1591">
        <v>43.926600000000001</v>
      </c>
      <c r="SN1591">
        <v>63.2761</v>
      </c>
      <c r="SO1591">
        <v>63.2761</v>
      </c>
      <c r="SP1591">
        <v>63.2761</v>
      </c>
      <c r="SQ1591">
        <v>23.5029</v>
      </c>
      <c r="SR1591">
        <v>-12.501799999999999</v>
      </c>
      <c r="SS1591">
        <v>-24.666499999999999</v>
      </c>
      <c r="ST1591">
        <v>-0.98484000000000005</v>
      </c>
      <c r="SU1591">
        <v>-0.43992500000000001</v>
      </c>
      <c r="SV1591">
        <v>7.4954000000000001</v>
      </c>
      <c r="SW1591">
        <v>-72.481800000000007</v>
      </c>
      <c r="SX1591">
        <v>-14.5717</v>
      </c>
      <c r="SY1591">
        <v>-48.269199999999998</v>
      </c>
      <c r="SZ1591">
        <v>0</v>
      </c>
      <c r="TA1591">
        <v>0</v>
      </c>
      <c r="TB1591">
        <v>5.2519799999999998E-2</v>
      </c>
      <c r="TC1591">
        <v>-145.96899999999999</v>
      </c>
      <c r="TD1591">
        <v>-163.38399999999999</v>
      </c>
      <c r="TE1591">
        <v>-9.9873499999999993</v>
      </c>
      <c r="TF1591">
        <v>0.10446800000000001</v>
      </c>
      <c r="TG1591">
        <v>0.105764</v>
      </c>
      <c r="TH1591">
        <v>0.12520400000000001</v>
      </c>
      <c r="TI1591">
        <v>9.4875399999999992</v>
      </c>
      <c r="TJ1591">
        <v>8.3453199999999992</v>
      </c>
      <c r="TK1591" s="1">
        <v>3.2481999999999998E-15</v>
      </c>
      <c r="TL1591">
        <v>0</v>
      </c>
      <c r="TM1591">
        <v>0</v>
      </c>
      <c r="TN1591">
        <v>1.23199E-2</v>
      </c>
      <c r="TO1591">
        <v>-81.185699999999997</v>
      </c>
      <c r="TP1591">
        <v>133.20500000000001</v>
      </c>
      <c r="TQ1591">
        <v>18.091000000000001</v>
      </c>
      <c r="TR1591">
        <v>319.06799999999998</v>
      </c>
      <c r="TS1591">
        <v>1325.38</v>
      </c>
      <c r="TT1591">
        <v>1253.27</v>
      </c>
      <c r="TU1591">
        <v>224.22399999999999</v>
      </c>
      <c r="TV1591">
        <v>224.22399999999999</v>
      </c>
      <c r="TW1591">
        <v>224.22399999999999</v>
      </c>
      <c r="TX1591">
        <v>404.815</v>
      </c>
      <c r="TY1591">
        <v>1484.45</v>
      </c>
      <c r="TZ1591">
        <v>923</v>
      </c>
      <c r="UA1591">
        <v>404.815</v>
      </c>
      <c r="UB1591">
        <v>1484.45</v>
      </c>
      <c r="UC1591">
        <v>0</v>
      </c>
      <c r="UD1591">
        <v>647.81100000000004</v>
      </c>
      <c r="UE1591">
        <v>1958.17</v>
      </c>
      <c r="UF1591">
        <v>264.86200000000002</v>
      </c>
      <c r="UG1591">
        <v>0</v>
      </c>
      <c r="UH1591">
        <v>0</v>
      </c>
      <c r="UI1591">
        <v>4.9610399999999997</v>
      </c>
      <c r="UJ1591">
        <v>652.29999999999995</v>
      </c>
      <c r="UK1591">
        <v>1973.42</v>
      </c>
      <c r="UL1591">
        <v>104.128</v>
      </c>
      <c r="UM1591">
        <v>680.03499999999997</v>
      </c>
      <c r="UN1591">
        <v>1968.03</v>
      </c>
      <c r="UO1591">
        <v>105.066</v>
      </c>
      <c r="UP1591">
        <v>670.70500000000004</v>
      </c>
      <c r="UQ1591">
        <v>1919.15</v>
      </c>
      <c r="UR1591">
        <v>100.23699999999999</v>
      </c>
      <c r="US1591">
        <v>729.13099999999997</v>
      </c>
      <c r="UT1591">
        <v>1958.59</v>
      </c>
      <c r="UU1591">
        <v>105.756</v>
      </c>
      <c r="UV1591">
        <v>681.62099999999998</v>
      </c>
      <c r="UW1591">
        <v>1972.64</v>
      </c>
      <c r="UX1591">
        <v>55.304000000000002</v>
      </c>
      <c r="UY1591">
        <v>710.56299999999999</v>
      </c>
      <c r="UZ1591">
        <v>1916.35</v>
      </c>
      <c r="VA1591">
        <v>259.02300000000002</v>
      </c>
      <c r="VB1591">
        <v>682.83500000000004</v>
      </c>
      <c r="VC1591">
        <v>1952.29</v>
      </c>
      <c r="VD1591">
        <v>279.99099999999999</v>
      </c>
      <c r="VE1591">
        <v>670.45799999999997</v>
      </c>
      <c r="VF1591">
        <v>1899.98</v>
      </c>
      <c r="VG1591">
        <v>234.05500000000001</v>
      </c>
      <c r="VH1591">
        <v>721.64200000000005</v>
      </c>
      <c r="VI1591">
        <v>1947.02</v>
      </c>
      <c r="VJ1591">
        <v>221.11600000000001</v>
      </c>
      <c r="VK1591">
        <v>710.56299999999999</v>
      </c>
      <c r="VL1591">
        <v>1916.35</v>
      </c>
      <c r="VM1591">
        <v>259.02300000000002</v>
      </c>
      <c r="VN1591">
        <v>493.15300000000002</v>
      </c>
      <c r="VO1591">
        <v>1525.08</v>
      </c>
      <c r="VP1591">
        <v>769.65099999999995</v>
      </c>
      <c r="VQ1591">
        <v>662.89300000000003</v>
      </c>
      <c r="VR1591">
        <v>1969.59</v>
      </c>
      <c r="VS1591">
        <v>76.551199999999994</v>
      </c>
      <c r="VT1591">
        <v>651.31200000000001</v>
      </c>
      <c r="VU1591">
        <v>1921.01</v>
      </c>
      <c r="VV1591">
        <v>78.842100000000002</v>
      </c>
      <c r="VW1591">
        <v>708.16700000000003</v>
      </c>
      <c r="VX1591">
        <v>1959.69</v>
      </c>
      <c r="VY1591">
        <v>95.315700000000007</v>
      </c>
      <c r="VZ1591">
        <v>680.673</v>
      </c>
      <c r="WA1591">
        <v>1963.17</v>
      </c>
      <c r="WB1591">
        <v>30.262499999999999</v>
      </c>
      <c r="WC1591">
        <v>676.99099999999999</v>
      </c>
      <c r="WD1591">
        <v>1959.18</v>
      </c>
      <c r="WE1591">
        <v>200.55199999999999</v>
      </c>
      <c r="WF1591">
        <v>630.61599999999999</v>
      </c>
      <c r="WG1591">
        <v>1954.83</v>
      </c>
      <c r="WH1591">
        <v>218.03100000000001</v>
      </c>
      <c r="WI1591">
        <v>693.09400000000005</v>
      </c>
      <c r="WJ1591">
        <v>1943.82</v>
      </c>
      <c r="WK1591">
        <v>249.26</v>
      </c>
      <c r="WL1591">
        <v>548.60900000000004</v>
      </c>
      <c r="WM1591">
        <v>1575.94</v>
      </c>
      <c r="WN1591">
        <v>328.57400000000001</v>
      </c>
      <c r="WO1591">
        <v>341.14</v>
      </c>
      <c r="WP1591">
        <v>1577.92</v>
      </c>
      <c r="WQ1591">
        <v>58.872900000000001</v>
      </c>
      <c r="WR1591">
        <v>341.14</v>
      </c>
      <c r="WS1591">
        <v>1577.92</v>
      </c>
      <c r="WT1591">
        <v>58.872900000000001</v>
      </c>
      <c r="WU1591">
        <v>306.495</v>
      </c>
      <c r="WV1591">
        <v>1577.06</v>
      </c>
      <c r="WW1591">
        <v>803.21299999999997</v>
      </c>
    </row>
    <row r="1592" spans="1:621">
      <c r="A1592">
        <v>248</v>
      </c>
      <c r="B1592">
        <v>0</v>
      </c>
      <c r="C1592">
        <v>401.94200000000001</v>
      </c>
      <c r="D1592">
        <v>1477.01</v>
      </c>
      <c r="E1592">
        <v>920.99400000000003</v>
      </c>
      <c r="F1592">
        <v>401.94200000000001</v>
      </c>
      <c r="G1592">
        <v>1477.01</v>
      </c>
      <c r="H1592">
        <v>0</v>
      </c>
      <c r="I1592">
        <v>25.661999999999999</v>
      </c>
      <c r="J1592">
        <v>19.618600000000001</v>
      </c>
      <c r="K1592">
        <v>-94.363699999999994</v>
      </c>
      <c r="L1592">
        <v>301.12599999999998</v>
      </c>
      <c r="M1592">
        <v>1349.1</v>
      </c>
      <c r="N1592">
        <v>1476.31</v>
      </c>
      <c r="O1592">
        <v>237.88200000000001</v>
      </c>
      <c r="P1592">
        <v>237.88200000000001</v>
      </c>
      <c r="Q1592">
        <v>237.88200000000001</v>
      </c>
      <c r="R1592">
        <v>642.32799999999997</v>
      </c>
      <c r="S1592">
        <v>1946.58</v>
      </c>
      <c r="T1592">
        <v>265.58600000000001</v>
      </c>
      <c r="U1592">
        <v>-22.135400000000001</v>
      </c>
      <c r="V1592">
        <v>-12.6516</v>
      </c>
      <c r="W1592">
        <v>-3.4867499999999998</v>
      </c>
      <c r="X1592">
        <v>-23.070499999999999</v>
      </c>
      <c r="Y1592">
        <v>0</v>
      </c>
      <c r="Z1592">
        <v>0</v>
      </c>
      <c r="AA1592">
        <v>-23.1282</v>
      </c>
      <c r="AB1592">
        <v>-10.880800000000001</v>
      </c>
      <c r="AC1592">
        <v>-3.93282</v>
      </c>
      <c r="AD1592">
        <v>-0.30673</v>
      </c>
      <c r="AE1592">
        <v>-0.18229400000000001</v>
      </c>
      <c r="AF1592">
        <v>-9.7614000000000006E-2</v>
      </c>
      <c r="AG1592">
        <v>-33.722099999999998</v>
      </c>
      <c r="AH1592" s="1">
        <v>-1.7865099999999999E-14</v>
      </c>
      <c r="AI1592">
        <v>-13.4869</v>
      </c>
      <c r="AJ1592">
        <v>0</v>
      </c>
      <c r="AK1592">
        <v>0</v>
      </c>
      <c r="AL1592">
        <v>0.184451</v>
      </c>
      <c r="AM1592">
        <v>0</v>
      </c>
      <c r="AN1592">
        <v>0</v>
      </c>
      <c r="AO1592">
        <v>4.9244599999999998</v>
      </c>
      <c r="AP1592">
        <v>4.9244599999999998</v>
      </c>
      <c r="AQ1592">
        <v>94.285300000000007</v>
      </c>
      <c r="AR1592">
        <v>-75.3767</v>
      </c>
      <c r="AS1592">
        <v>-72.227999999999994</v>
      </c>
      <c r="AT1592">
        <v>524.61199999999997</v>
      </c>
      <c r="AU1592">
        <v>1304.43</v>
      </c>
      <c r="AV1592">
        <v>1318.35</v>
      </c>
      <c r="AW1592">
        <v>219.11</v>
      </c>
      <c r="AX1592">
        <v>219.11</v>
      </c>
      <c r="AY1592">
        <v>219.11</v>
      </c>
      <c r="AZ1592">
        <v>648.14300000000003</v>
      </c>
      <c r="BA1592">
        <v>1960.61</v>
      </c>
      <c r="BB1592">
        <v>105.59699999999999</v>
      </c>
      <c r="BC1592">
        <v>62.737699999999997</v>
      </c>
      <c r="BD1592">
        <v>0</v>
      </c>
      <c r="BE1592" s="1">
        <v>-3.78486E-13</v>
      </c>
      <c r="BF1592">
        <v>-7.2589100000000004E-2</v>
      </c>
      <c r="BG1592">
        <v>1.0474499999999999E-2</v>
      </c>
      <c r="BH1592">
        <v>0.46071699999999999</v>
      </c>
      <c r="BI1592">
        <v>3.6451500000000001</v>
      </c>
      <c r="BJ1592">
        <v>-2.0727799999999998</v>
      </c>
      <c r="BK1592">
        <v>-0.26569300000000001</v>
      </c>
      <c r="BL1592">
        <v>0</v>
      </c>
      <c r="BM1592">
        <v>0</v>
      </c>
      <c r="BN1592">
        <v>4.9269700000000001E-3</v>
      </c>
      <c r="BO1592">
        <v>14.8218</v>
      </c>
      <c r="BP1592">
        <v>10.2605</v>
      </c>
      <c r="BQ1592">
        <v>-120.712</v>
      </c>
      <c r="BR1592">
        <v>534.97400000000005</v>
      </c>
      <c r="BS1592">
        <v>1610.33</v>
      </c>
      <c r="BT1592">
        <v>377.21600000000001</v>
      </c>
      <c r="BU1592">
        <v>404.02499999999998</v>
      </c>
      <c r="BV1592">
        <v>404.02600000000001</v>
      </c>
      <c r="BW1592">
        <v>404.02499999999998</v>
      </c>
      <c r="BX1592">
        <v>66.048100000000005</v>
      </c>
      <c r="BY1592">
        <v>16.370699999999999</v>
      </c>
      <c r="BZ1592">
        <v>14.145200000000001</v>
      </c>
      <c r="CA1592">
        <v>-24.64</v>
      </c>
      <c r="CB1592">
        <v>-26.528199999999998</v>
      </c>
      <c r="CC1592">
        <v>144.84399999999999</v>
      </c>
      <c r="CD1592">
        <v>-14.276899999999999</v>
      </c>
      <c r="CE1592">
        <v>-18.558599999999998</v>
      </c>
      <c r="CF1592">
        <v>7.8199500000000004</v>
      </c>
      <c r="CG1592">
        <v>5.5884900000000002</v>
      </c>
      <c r="CH1592">
        <v>21.863299999999999</v>
      </c>
      <c r="CI1592">
        <v>-98.243099999999998</v>
      </c>
      <c r="CJ1592">
        <v>628.02700000000004</v>
      </c>
      <c r="CK1592">
        <v>2023.26</v>
      </c>
      <c r="CL1592">
        <v>219.42500000000001</v>
      </c>
      <c r="CM1592">
        <v>152.715</v>
      </c>
      <c r="CN1592">
        <v>152.715</v>
      </c>
      <c r="CO1592">
        <v>152.715</v>
      </c>
      <c r="CP1592">
        <v>675.88400000000001</v>
      </c>
      <c r="CQ1592">
        <v>1954.96</v>
      </c>
      <c r="CR1592">
        <v>106.702</v>
      </c>
      <c r="CS1592">
        <v>666.11099999999999</v>
      </c>
      <c r="CT1592">
        <v>1906.13</v>
      </c>
      <c r="CU1592">
        <v>102.274</v>
      </c>
      <c r="CV1592">
        <v>724.88499999999999</v>
      </c>
      <c r="CW1592">
        <v>1945.06</v>
      </c>
      <c r="CX1592">
        <v>107.69</v>
      </c>
      <c r="CY1592">
        <v>677.726</v>
      </c>
      <c r="CZ1592">
        <v>1959.11</v>
      </c>
      <c r="DA1592">
        <v>56.907899999999998</v>
      </c>
      <c r="DB1592">
        <v>17.2317</v>
      </c>
      <c r="DC1592">
        <v>-8.7630599999999994</v>
      </c>
      <c r="DD1592">
        <v>9.3732699999999998</v>
      </c>
      <c r="DE1592">
        <v>17.993400000000001</v>
      </c>
      <c r="DF1592">
        <v>-10.7095</v>
      </c>
      <c r="DG1592">
        <v>8.5627200000000006</v>
      </c>
      <c r="DN1592">
        <v>705.44600000000003</v>
      </c>
      <c r="DO1592">
        <v>1904.28</v>
      </c>
      <c r="DP1592">
        <v>260.74299999999999</v>
      </c>
      <c r="DQ1592">
        <v>677.86800000000005</v>
      </c>
      <c r="DR1592">
        <v>1940.47</v>
      </c>
      <c r="DS1592">
        <v>281.46499999999997</v>
      </c>
      <c r="DT1592">
        <v>665.38900000000001</v>
      </c>
      <c r="DU1592">
        <v>1888.21</v>
      </c>
      <c r="DV1592">
        <v>235.499</v>
      </c>
      <c r="DW1592">
        <v>717.06100000000004</v>
      </c>
      <c r="DX1592">
        <v>1934.8</v>
      </c>
      <c r="DY1592">
        <v>222.88399999999999</v>
      </c>
      <c r="DZ1592">
        <v>705.44600000000003</v>
      </c>
      <c r="EA1592">
        <v>1904.28</v>
      </c>
      <c r="EB1592">
        <v>260.74299999999999</v>
      </c>
      <c r="EC1592">
        <v>-51.4621</v>
      </c>
      <c r="ED1592">
        <v>-15.723000000000001</v>
      </c>
      <c r="EE1592">
        <v>-119.803</v>
      </c>
      <c r="EF1592">
        <v>231.12200000000001</v>
      </c>
      <c r="EG1592">
        <v>13.4323</v>
      </c>
      <c r="EH1592">
        <v>-145.45400000000001</v>
      </c>
      <c r="EI1592">
        <v>489.87900000000002</v>
      </c>
      <c r="EJ1592">
        <v>1517.69</v>
      </c>
      <c r="EK1592">
        <v>767.43100000000004</v>
      </c>
      <c r="EL1592">
        <v>658.79499999999996</v>
      </c>
      <c r="EM1592">
        <v>1956.16</v>
      </c>
      <c r="EN1592">
        <v>78.295100000000005</v>
      </c>
      <c r="EO1592">
        <v>646.60699999999997</v>
      </c>
      <c r="EP1592">
        <v>1907.77</v>
      </c>
      <c r="EQ1592">
        <v>81.439099999999996</v>
      </c>
      <c r="ER1592">
        <v>703.83600000000001</v>
      </c>
      <c r="ES1592">
        <v>1946.06</v>
      </c>
      <c r="ET1592">
        <v>97.514499999999998</v>
      </c>
      <c r="EU1592">
        <v>676.76</v>
      </c>
      <c r="EV1592">
        <v>1948.64</v>
      </c>
      <c r="EW1592">
        <v>32.243699999999997</v>
      </c>
      <c r="EX1592">
        <v>-85.783299999999997</v>
      </c>
      <c r="EY1592">
        <v>-27.170300000000001</v>
      </c>
      <c r="EZ1592">
        <v>-64.845500000000001</v>
      </c>
      <c r="FA1592">
        <v>455.238</v>
      </c>
      <c r="FB1592">
        <v>914.24599999999998</v>
      </c>
      <c r="FC1592">
        <v>886.55200000000002</v>
      </c>
      <c r="FD1592">
        <v>177.934</v>
      </c>
      <c r="FE1592">
        <v>177.934</v>
      </c>
      <c r="FF1592">
        <v>177.934</v>
      </c>
      <c r="FG1592">
        <v>-4.9874999999999998</v>
      </c>
      <c r="FH1592">
        <v>-12.2422</v>
      </c>
      <c r="FI1592">
        <v>13.1714</v>
      </c>
      <c r="FJ1592">
        <v>-16.284099999999999</v>
      </c>
      <c r="FK1592">
        <v>-19.6708</v>
      </c>
      <c r="FL1592">
        <v>44.5518</v>
      </c>
      <c r="FM1592">
        <v>635.452</v>
      </c>
      <c r="FN1592">
        <v>1270.5899999999999</v>
      </c>
      <c r="FO1592">
        <v>1068.52</v>
      </c>
      <c r="FP1592">
        <v>275.40199999999999</v>
      </c>
      <c r="FQ1592">
        <v>275.40199999999999</v>
      </c>
      <c r="FR1592">
        <v>275.40199999999999</v>
      </c>
      <c r="FS1592">
        <v>9.7760200000000008</v>
      </c>
      <c r="FT1592">
        <v>-21.326699999999999</v>
      </c>
      <c r="FU1592">
        <v>-2.8355700000000001</v>
      </c>
      <c r="FV1592">
        <v>-28.236499999999999</v>
      </c>
      <c r="FW1592">
        <v>5.2060599999999999</v>
      </c>
      <c r="FX1592">
        <v>5.2872399999999997</v>
      </c>
      <c r="FY1592">
        <v>-4.99336</v>
      </c>
      <c r="FZ1592">
        <v>-12.339</v>
      </c>
      <c r="GA1592">
        <v>12.9559</v>
      </c>
      <c r="GB1592">
        <v>0.35413800000000001</v>
      </c>
      <c r="GC1592">
        <v>0.296491</v>
      </c>
      <c r="GD1592">
        <v>3.2666900000000001</v>
      </c>
      <c r="GE1592">
        <v>-468.69600000000003</v>
      </c>
      <c r="GF1592">
        <v>-78.659599999999998</v>
      </c>
      <c r="GG1592">
        <v>137.10300000000001</v>
      </c>
      <c r="GH1592">
        <v>0</v>
      </c>
      <c r="GI1592">
        <v>0</v>
      </c>
      <c r="GJ1592">
        <v>1.4444399999999999</v>
      </c>
      <c r="GK1592">
        <v>66.048100000000005</v>
      </c>
      <c r="GL1592">
        <v>16.370699999999999</v>
      </c>
      <c r="GM1592">
        <v>14.145200000000001</v>
      </c>
      <c r="GN1592">
        <v>66.075500000000005</v>
      </c>
      <c r="GO1592">
        <v>16.206</v>
      </c>
      <c r="GP1592">
        <v>14.292899999999999</v>
      </c>
      <c r="GQ1592">
        <v>-0.46996599999999999</v>
      </c>
      <c r="GR1592">
        <v>-0.55925100000000005</v>
      </c>
      <c r="GS1592">
        <v>1.0737699999999999</v>
      </c>
      <c r="GT1592">
        <v>84.103099999999998</v>
      </c>
      <c r="GU1592">
        <v>-130.25299999999999</v>
      </c>
      <c r="GV1592">
        <v>-7.2867199999999999</v>
      </c>
      <c r="GW1592">
        <v>0</v>
      </c>
      <c r="GX1592">
        <v>0</v>
      </c>
      <c r="GY1592">
        <v>-0.23524600000000001</v>
      </c>
      <c r="GZ1592">
        <v>3.9628999999999999</v>
      </c>
      <c r="HA1592">
        <v>7.7427900000000003</v>
      </c>
      <c r="HB1592">
        <v>18.8827</v>
      </c>
      <c r="HC1592">
        <v>-6.8250099999999998</v>
      </c>
      <c r="HD1592">
        <v>1.6483399999999999</v>
      </c>
      <c r="HE1592">
        <v>13.9823</v>
      </c>
      <c r="HF1592">
        <v>1043.0999999999999</v>
      </c>
      <c r="HG1592">
        <v>-508.23099999999999</v>
      </c>
      <c r="HH1592">
        <v>174.17400000000001</v>
      </c>
      <c r="HI1592">
        <v>0</v>
      </c>
      <c r="HJ1592">
        <v>0</v>
      </c>
      <c r="HK1592">
        <v>-1.14757E-2</v>
      </c>
      <c r="HO1592">
        <v>672.351</v>
      </c>
      <c r="HP1592">
        <v>1947.01</v>
      </c>
      <c r="HQ1592">
        <v>202.238</v>
      </c>
      <c r="HR1592">
        <v>12.368</v>
      </c>
      <c r="HS1592">
        <v>-6.7923099999999996</v>
      </c>
      <c r="HT1592">
        <v>17.254300000000001</v>
      </c>
      <c r="HU1592">
        <v>-37.694299999999998</v>
      </c>
      <c r="HV1592">
        <v>39.433900000000001</v>
      </c>
      <c r="HW1592">
        <v>30.040700000000001</v>
      </c>
      <c r="HX1592">
        <v>523.70100000000002</v>
      </c>
      <c r="HY1592">
        <v>1077.3800000000001</v>
      </c>
      <c r="HZ1592">
        <v>905.56600000000003</v>
      </c>
      <c r="IA1592">
        <v>257.01100000000002</v>
      </c>
      <c r="IB1592">
        <v>257.01100000000002</v>
      </c>
      <c r="IC1592">
        <v>257.01100000000002</v>
      </c>
      <c r="ID1592">
        <v>19.773399999999999</v>
      </c>
      <c r="IE1592">
        <v>25.183299999999999</v>
      </c>
      <c r="IF1592">
        <v>7.26485</v>
      </c>
      <c r="IG1592">
        <v>0.64889300000000005</v>
      </c>
      <c r="IH1592">
        <v>-8.3998299999999998E-2</v>
      </c>
      <c r="II1592">
        <v>0.74726700000000001</v>
      </c>
      <c r="IJ1592">
        <v>154.761</v>
      </c>
      <c r="IK1592">
        <v>-3.4986999999999999</v>
      </c>
      <c r="IL1592">
        <v>1.7208300000000001</v>
      </c>
      <c r="IM1592">
        <v>0</v>
      </c>
      <c r="IN1592">
        <v>0</v>
      </c>
      <c r="IO1592">
        <v>0.27738000000000002</v>
      </c>
      <c r="IP1592">
        <v>18.549099999999999</v>
      </c>
      <c r="IQ1592">
        <v>-12.546099999999999</v>
      </c>
      <c r="IR1592">
        <v>-10.0036</v>
      </c>
      <c r="IS1592">
        <v>-106.818</v>
      </c>
      <c r="IT1592">
        <v>-113.529</v>
      </c>
      <c r="IU1592">
        <v>158.602</v>
      </c>
      <c r="IV1592">
        <v>632.68799999999999</v>
      </c>
      <c r="IW1592">
        <v>1982.07</v>
      </c>
      <c r="IX1592">
        <v>320.60700000000003</v>
      </c>
      <c r="IY1592">
        <v>367.51499999999999</v>
      </c>
      <c r="IZ1592">
        <v>367.51499999999999</v>
      </c>
      <c r="JA1592">
        <v>367.51499999999999</v>
      </c>
      <c r="JB1592">
        <v>625.42499999999995</v>
      </c>
      <c r="JC1592">
        <v>1943.87</v>
      </c>
      <c r="JD1592">
        <v>218.608</v>
      </c>
      <c r="JE1592">
        <v>687.67399999999998</v>
      </c>
      <c r="JF1592">
        <v>1932.31</v>
      </c>
      <c r="JG1592">
        <v>250.09399999999999</v>
      </c>
      <c r="JH1592">
        <v>541.77300000000002</v>
      </c>
      <c r="JI1592">
        <v>1563.84</v>
      </c>
      <c r="JJ1592">
        <v>323.89600000000002</v>
      </c>
      <c r="JK1592">
        <v>86.068299999999994</v>
      </c>
      <c r="JL1592">
        <v>-15.5199</v>
      </c>
      <c r="JM1592">
        <v>-53.936399999999999</v>
      </c>
      <c r="JN1592">
        <v>5.5885400000000001</v>
      </c>
      <c r="JO1592">
        <v>21.863299999999999</v>
      </c>
      <c r="JP1592">
        <v>-98.243099999999998</v>
      </c>
      <c r="JQ1592">
        <v>620.44799999999998</v>
      </c>
      <c r="JR1592">
        <v>2038.81</v>
      </c>
      <c r="JS1592">
        <v>171.55</v>
      </c>
      <c r="JT1592">
        <v>50.905000000000001</v>
      </c>
      <c r="JU1592">
        <v>50.904899999999998</v>
      </c>
      <c r="JV1592">
        <v>50.905000000000001</v>
      </c>
      <c r="JW1592">
        <v>23.5001</v>
      </c>
      <c r="JX1592">
        <v>12.5335</v>
      </c>
      <c r="JY1592">
        <v>24.633800000000001</v>
      </c>
      <c r="JZ1592">
        <v>-0.83102299999999996</v>
      </c>
      <c r="KA1592">
        <v>-0.448909</v>
      </c>
      <c r="KB1592">
        <v>7.6835599999999999</v>
      </c>
      <c r="KC1592">
        <v>-173.71600000000001</v>
      </c>
      <c r="KD1592">
        <v>24.624700000000001</v>
      </c>
      <c r="KE1592">
        <v>44.785400000000003</v>
      </c>
      <c r="KF1592">
        <v>0</v>
      </c>
      <c r="KG1592">
        <v>0</v>
      </c>
      <c r="KH1592">
        <v>6.9867899999999997E-2</v>
      </c>
      <c r="KI1592">
        <v>23.9251</v>
      </c>
      <c r="KJ1592">
        <v>19.885300000000001</v>
      </c>
      <c r="KK1592">
        <v>121.99</v>
      </c>
      <c r="KL1592">
        <v>4.7861500000000001E-2</v>
      </c>
      <c r="KM1592">
        <v>-1.60894E-2</v>
      </c>
      <c r="KN1592">
        <v>0.11659799999999999</v>
      </c>
      <c r="KO1592">
        <v>2.3948499999999999</v>
      </c>
      <c r="KP1592">
        <v>0.34181099999999998</v>
      </c>
      <c r="KQ1592" s="1">
        <v>3.1720699999999998E-16</v>
      </c>
      <c r="KR1592">
        <v>0</v>
      </c>
      <c r="KS1592">
        <v>0</v>
      </c>
      <c r="KT1592">
        <v>3.7241599999999998E-3</v>
      </c>
      <c r="KU1592">
        <v>2.1773899999999999</v>
      </c>
      <c r="KV1592">
        <v>16.1815</v>
      </c>
      <c r="KW1592">
        <v>-105.91</v>
      </c>
      <c r="KX1592">
        <v>396.56099999999998</v>
      </c>
      <c r="KY1592">
        <v>1543.34</v>
      </c>
      <c r="KZ1592">
        <v>784.78700000000003</v>
      </c>
      <c r="LA1592">
        <v>195.98099999999999</v>
      </c>
      <c r="LB1592">
        <v>195.98099999999999</v>
      </c>
      <c r="LC1592">
        <v>195.98099999999999</v>
      </c>
      <c r="LD1592">
        <v>12.368</v>
      </c>
      <c r="LE1592">
        <v>-6.7923099999999996</v>
      </c>
      <c r="LF1592">
        <v>17.254300000000001</v>
      </c>
      <c r="LG1592">
        <v>14.7788</v>
      </c>
      <c r="LH1592">
        <v>4.3437099999999997</v>
      </c>
      <c r="LI1592">
        <v>-19.520900000000001</v>
      </c>
      <c r="LJ1592">
        <v>13.8589</v>
      </c>
      <c r="LK1592">
        <v>0</v>
      </c>
      <c r="LL1592">
        <v>0</v>
      </c>
      <c r="LM1592">
        <v>14.7159</v>
      </c>
      <c r="LN1592">
        <v>2.6192700000000002</v>
      </c>
      <c r="LO1592">
        <v>-19.448399999999999</v>
      </c>
      <c r="LP1592">
        <v>-0.163545</v>
      </c>
      <c r="LQ1592">
        <v>7.2776500000000001E-4</v>
      </c>
      <c r="LR1592">
        <v>-2.73031E-2</v>
      </c>
      <c r="LS1592">
        <v>-21.455200000000001</v>
      </c>
      <c r="LT1592" s="1">
        <v>-4.0602400000000001E-16</v>
      </c>
      <c r="LU1592">
        <v>3.9192200000000001</v>
      </c>
      <c r="LV1592">
        <v>0</v>
      </c>
      <c r="LW1592">
        <v>0</v>
      </c>
      <c r="LX1592">
        <v>6.6064499999999998E-2</v>
      </c>
      <c r="LY1592">
        <v>-21.7483</v>
      </c>
      <c r="LZ1592">
        <v>117.32</v>
      </c>
      <c r="MA1592">
        <v>-81.545100000000005</v>
      </c>
      <c r="MB1592">
        <v>172.92</v>
      </c>
      <c r="MC1592">
        <v>1489.02</v>
      </c>
      <c r="MD1592">
        <v>1305.6600000000001</v>
      </c>
      <c r="ME1592">
        <v>229.60400000000001</v>
      </c>
      <c r="MF1592">
        <v>229.60400000000001</v>
      </c>
      <c r="MG1592">
        <v>229.60400000000001</v>
      </c>
      <c r="MH1592">
        <v>29.5855</v>
      </c>
      <c r="MI1592" s="1">
        <v>1.5902800000000001E-15</v>
      </c>
      <c r="MJ1592" s="1">
        <v>2.5158200000000001E-12</v>
      </c>
      <c r="MK1592">
        <v>-7.5877200000000006E-2</v>
      </c>
      <c r="ML1592">
        <v>-3.00378E-2</v>
      </c>
      <c r="MM1592">
        <v>0.56524200000000002</v>
      </c>
      <c r="MN1592">
        <v>-19.874500000000001</v>
      </c>
      <c r="MO1592">
        <v>-29.784400000000002</v>
      </c>
      <c r="MP1592">
        <v>0.888818</v>
      </c>
      <c r="MQ1592">
        <v>0</v>
      </c>
      <c r="MR1592">
        <v>0</v>
      </c>
      <c r="MS1592">
        <v>1.35409E-2</v>
      </c>
      <c r="MT1592">
        <v>-22.1325</v>
      </c>
      <c r="MU1592">
        <v>-11.555099999999999</v>
      </c>
      <c r="MV1592">
        <v>-92.534899999999993</v>
      </c>
      <c r="MW1592">
        <v>252.81200000000001</v>
      </c>
      <c r="MX1592">
        <v>1424.64</v>
      </c>
      <c r="MY1592">
        <v>427.75799999999998</v>
      </c>
      <c r="MZ1592">
        <v>404.29399999999998</v>
      </c>
      <c r="NA1592">
        <v>404.29399999999998</v>
      </c>
      <c r="NB1592">
        <v>404.29399999999998</v>
      </c>
      <c r="NC1592">
        <v>40.929099999999998</v>
      </c>
      <c r="ND1592">
        <v>13.630599999999999</v>
      </c>
      <c r="NE1592">
        <v>-3.1373700000000002</v>
      </c>
      <c r="NF1592">
        <v>136.869</v>
      </c>
      <c r="NG1592">
        <v>79.094800000000006</v>
      </c>
      <c r="NH1592">
        <v>155.97900000000001</v>
      </c>
      <c r="NI1592">
        <v>236.006</v>
      </c>
      <c r="NJ1592">
        <v>1433.12</v>
      </c>
      <c r="NK1592">
        <v>51.0184</v>
      </c>
      <c r="NL1592">
        <v>189.828</v>
      </c>
      <c r="NM1592">
        <v>189.828</v>
      </c>
      <c r="NN1592">
        <v>189.828</v>
      </c>
      <c r="NO1592">
        <v>-82.227000000000004</v>
      </c>
      <c r="NP1592">
        <v>3.6951000000000001</v>
      </c>
      <c r="NQ1592">
        <v>-30.948699999999999</v>
      </c>
      <c r="NR1592">
        <v>-82.136600000000001</v>
      </c>
      <c r="NS1592">
        <v>5.38849</v>
      </c>
      <c r="NT1592">
        <v>-31.0303</v>
      </c>
      <c r="OA1592">
        <v>341.38299999999998</v>
      </c>
      <c r="OB1592">
        <v>1577.69</v>
      </c>
      <c r="OC1592">
        <v>59.249499999999998</v>
      </c>
      <c r="OD1592">
        <v>341.38299999999998</v>
      </c>
      <c r="OE1592">
        <v>1577.69</v>
      </c>
      <c r="OF1592">
        <v>59.249499999999998</v>
      </c>
      <c r="OG1592">
        <v>303.39999999999998</v>
      </c>
      <c r="OH1592">
        <v>1569.9</v>
      </c>
      <c r="OI1592">
        <v>801.61900000000003</v>
      </c>
      <c r="OJ1592">
        <v>91.296199999999999</v>
      </c>
      <c r="OK1592">
        <v>-32.758499999999998</v>
      </c>
      <c r="OL1592">
        <v>141.619</v>
      </c>
      <c r="OM1592">
        <v>-54.346699999999998</v>
      </c>
      <c r="ON1592">
        <v>1875.31</v>
      </c>
      <c r="OO1592">
        <v>824.30600000000004</v>
      </c>
      <c r="OP1592">
        <v>193.48</v>
      </c>
      <c r="OQ1592">
        <v>193.48</v>
      </c>
      <c r="OR1592">
        <v>193.48</v>
      </c>
      <c r="OS1592">
        <v>32.453699999999998</v>
      </c>
      <c r="OT1592">
        <v>7.9695600000000004</v>
      </c>
      <c r="OU1592">
        <v>8.5248699999999999</v>
      </c>
      <c r="OV1592">
        <v>31.170500000000001</v>
      </c>
      <c r="OW1592">
        <v>1.5309600000000001</v>
      </c>
      <c r="OX1592">
        <v>-28.344999999999999</v>
      </c>
      <c r="OY1592">
        <v>201.114</v>
      </c>
      <c r="OZ1592">
        <v>1624.96</v>
      </c>
      <c r="PA1592">
        <v>1073.52</v>
      </c>
      <c r="PB1592">
        <v>270.49400000000003</v>
      </c>
      <c r="PC1592">
        <v>270.49400000000003</v>
      </c>
      <c r="PD1592">
        <v>270.49400000000003</v>
      </c>
      <c r="PE1592">
        <v>-28.236499999999999</v>
      </c>
      <c r="PF1592">
        <v>-5.2060599999999999</v>
      </c>
      <c r="PG1592">
        <v>-5.2872399999999997</v>
      </c>
      <c r="PH1592">
        <v>32.427500000000002</v>
      </c>
      <c r="PI1592">
        <v>7.8568499999999997</v>
      </c>
      <c r="PJ1592">
        <v>8.2702600000000004</v>
      </c>
      <c r="PK1592">
        <v>0.117077</v>
      </c>
      <c r="PL1592">
        <v>0.64637500000000003</v>
      </c>
      <c r="PM1592">
        <v>2.2364899999999999</v>
      </c>
      <c r="PN1592">
        <v>156.72800000000001</v>
      </c>
      <c r="PO1592">
        <v>-150.59100000000001</v>
      </c>
      <c r="PP1592">
        <v>10.8704</v>
      </c>
      <c r="PQ1592">
        <v>0</v>
      </c>
      <c r="PR1592">
        <v>0</v>
      </c>
      <c r="PS1592">
        <v>0.50185999999999997</v>
      </c>
      <c r="PT1592">
        <v>40.929099999999998</v>
      </c>
      <c r="PU1592">
        <v>13.630599999999999</v>
      </c>
      <c r="PV1592">
        <v>-3.1373700000000002</v>
      </c>
      <c r="PW1592">
        <v>40.976900000000001</v>
      </c>
      <c r="PX1592">
        <v>13.536099999999999</v>
      </c>
      <c r="PY1592">
        <v>-3.02996</v>
      </c>
      <c r="PZ1592">
        <v>-0.536242</v>
      </c>
      <c r="QA1592">
        <v>0.229877</v>
      </c>
      <c r="QB1592">
        <v>0.53952199999999995</v>
      </c>
      <c r="QC1592">
        <v>-25.657599999999999</v>
      </c>
      <c r="QD1592">
        <v>-16.6876</v>
      </c>
      <c r="QE1592">
        <v>4.6663100000000002</v>
      </c>
      <c r="QF1592">
        <v>0</v>
      </c>
      <c r="QG1592">
        <v>0</v>
      </c>
      <c r="QH1592">
        <v>5.9665900000000001E-2</v>
      </c>
      <c r="QI1592">
        <v>3.9628999999999999</v>
      </c>
      <c r="QJ1592">
        <v>-7.7427900000000003</v>
      </c>
      <c r="QK1592">
        <v>-18.8827</v>
      </c>
      <c r="QL1592">
        <v>-6.8250099999999998</v>
      </c>
      <c r="QM1592">
        <v>1.6483399999999999</v>
      </c>
      <c r="QN1592">
        <v>13.9823</v>
      </c>
      <c r="QO1592">
        <v>1043.0999999999999</v>
      </c>
      <c r="QP1592">
        <v>508.23099999999999</v>
      </c>
      <c r="QQ1592">
        <v>-174.17400000000001</v>
      </c>
      <c r="QR1592">
        <v>0</v>
      </c>
      <c r="QS1592">
        <v>0</v>
      </c>
      <c r="QT1592">
        <v>-1.14757E-2</v>
      </c>
      <c r="QX1592">
        <v>12.368</v>
      </c>
      <c r="QY1592">
        <v>6.7923099999999996</v>
      </c>
      <c r="QZ1592">
        <v>-17.254300000000001</v>
      </c>
      <c r="RA1592">
        <v>37.8215</v>
      </c>
      <c r="RB1592">
        <v>29.7577</v>
      </c>
      <c r="RC1592">
        <v>-19.679500000000001</v>
      </c>
      <c r="RD1592">
        <v>109.196</v>
      </c>
      <c r="RE1592">
        <v>1799.76</v>
      </c>
      <c r="RF1592">
        <v>894.88099999999997</v>
      </c>
      <c r="RG1592">
        <v>247.65600000000001</v>
      </c>
      <c r="RH1592">
        <v>247.65600000000001</v>
      </c>
      <c r="RI1592">
        <v>247.65600000000001</v>
      </c>
      <c r="RJ1592">
        <v>-3.49451</v>
      </c>
      <c r="RK1592">
        <v>8.7451100000000004</v>
      </c>
      <c r="RL1592">
        <v>-93.638000000000005</v>
      </c>
      <c r="RM1592">
        <v>0.28923399999999999</v>
      </c>
      <c r="RN1592">
        <v>0.21194199999999999</v>
      </c>
      <c r="RO1592">
        <v>0.98538899999999996</v>
      </c>
      <c r="RP1592">
        <v>62.945799999999998</v>
      </c>
      <c r="RQ1592">
        <v>-2.996</v>
      </c>
      <c r="RR1592">
        <v>15.4781</v>
      </c>
      <c r="RS1592">
        <v>0</v>
      </c>
      <c r="RT1592">
        <v>0</v>
      </c>
      <c r="RU1592">
        <v>0.175182</v>
      </c>
      <c r="RV1592">
        <v>18.549099999999999</v>
      </c>
      <c r="RW1592">
        <v>12.546099999999999</v>
      </c>
      <c r="RX1592">
        <v>10.0036</v>
      </c>
      <c r="RY1592">
        <v>21.7789</v>
      </c>
      <c r="RZ1592">
        <v>8.9322999999999997</v>
      </c>
      <c r="SA1592">
        <v>-100.05800000000001</v>
      </c>
      <c r="SB1592">
        <v>315.03500000000003</v>
      </c>
      <c r="SC1592">
        <v>1540.01</v>
      </c>
      <c r="SD1592">
        <v>79.369299999999996</v>
      </c>
      <c r="SE1592">
        <v>351.23099999999999</v>
      </c>
      <c r="SF1592">
        <v>351.23099999999999</v>
      </c>
      <c r="SG1592">
        <v>351.23099999999999</v>
      </c>
      <c r="SH1592">
        <v>136.869</v>
      </c>
      <c r="SI1592">
        <v>79.094800000000006</v>
      </c>
      <c r="SJ1592">
        <v>155.97900000000001</v>
      </c>
      <c r="SK1592">
        <v>203.387</v>
      </c>
      <c r="SL1592">
        <v>1379.41</v>
      </c>
      <c r="SM1592">
        <v>43.600299999999997</v>
      </c>
      <c r="SN1592">
        <v>63.2761</v>
      </c>
      <c r="SO1592">
        <v>63.2761</v>
      </c>
      <c r="SP1592">
        <v>63.276000000000003</v>
      </c>
      <c r="SQ1592">
        <v>23.5001</v>
      </c>
      <c r="SR1592">
        <v>-12.5335</v>
      </c>
      <c r="SS1592">
        <v>-24.633800000000001</v>
      </c>
      <c r="ST1592">
        <v>-0.83102299999999996</v>
      </c>
      <c r="SU1592">
        <v>-0.448909</v>
      </c>
      <c r="SV1592">
        <v>7.6835599999999999</v>
      </c>
      <c r="SW1592">
        <v>-173.71600000000001</v>
      </c>
      <c r="SX1592">
        <v>-24.624700000000001</v>
      </c>
      <c r="SY1592">
        <v>-44.785400000000003</v>
      </c>
      <c r="SZ1592">
        <v>0</v>
      </c>
      <c r="TA1592">
        <v>0</v>
      </c>
      <c r="TB1592">
        <v>6.9867899999999997E-2</v>
      </c>
      <c r="TC1592">
        <v>-145.57900000000001</v>
      </c>
      <c r="TD1592">
        <v>-163.952</v>
      </c>
      <c r="TE1592">
        <v>-11.091100000000001</v>
      </c>
      <c r="TF1592">
        <v>0.112137</v>
      </c>
      <c r="TG1592">
        <v>0.106623</v>
      </c>
      <c r="TH1592">
        <v>0.13045999999999999</v>
      </c>
      <c r="TI1592">
        <v>10.0869</v>
      </c>
      <c r="TJ1592">
        <v>8.3057200000000009</v>
      </c>
      <c r="TK1592" s="1">
        <v>-1.5835E-14</v>
      </c>
      <c r="TL1592">
        <v>0</v>
      </c>
      <c r="TM1592">
        <v>0</v>
      </c>
      <c r="TN1592">
        <v>1.48182E-2</v>
      </c>
      <c r="TO1592">
        <v>-81.203699999999998</v>
      </c>
      <c r="TP1592">
        <v>133.166</v>
      </c>
      <c r="TQ1592">
        <v>18.052199999999999</v>
      </c>
      <c r="TR1592">
        <v>316.46899999999999</v>
      </c>
      <c r="TS1592">
        <v>1318.27</v>
      </c>
      <c r="TT1592">
        <v>1251.31</v>
      </c>
      <c r="TU1592">
        <v>224.357</v>
      </c>
      <c r="TV1592">
        <v>224.357</v>
      </c>
      <c r="TW1592">
        <v>224.357</v>
      </c>
      <c r="TX1592">
        <v>401.94200000000001</v>
      </c>
      <c r="TY1592">
        <v>1477.01</v>
      </c>
      <c r="TZ1592">
        <v>920.99400000000003</v>
      </c>
      <c r="UA1592">
        <v>401.94200000000001</v>
      </c>
      <c r="UB1592">
        <v>1477.01</v>
      </c>
      <c r="UC1592">
        <v>0</v>
      </c>
      <c r="UD1592">
        <v>642.32799999999997</v>
      </c>
      <c r="UE1592">
        <v>1946.58</v>
      </c>
      <c r="UF1592">
        <v>265.58600000000001</v>
      </c>
      <c r="UG1592">
        <v>0</v>
      </c>
      <c r="UH1592">
        <v>0</v>
      </c>
      <c r="UI1592">
        <v>4.9244599999999998</v>
      </c>
      <c r="UJ1592">
        <v>648.14300000000003</v>
      </c>
      <c r="UK1592">
        <v>1960.61</v>
      </c>
      <c r="UL1592">
        <v>105.59699999999999</v>
      </c>
      <c r="UM1592">
        <v>675.88400000000001</v>
      </c>
      <c r="UN1592">
        <v>1954.96</v>
      </c>
      <c r="UO1592">
        <v>106.702</v>
      </c>
      <c r="UP1592">
        <v>666.11099999999999</v>
      </c>
      <c r="UQ1592">
        <v>1906.13</v>
      </c>
      <c r="UR1592">
        <v>102.274</v>
      </c>
      <c r="US1592">
        <v>724.88499999999999</v>
      </c>
      <c r="UT1592">
        <v>1945.06</v>
      </c>
      <c r="UU1592">
        <v>107.69</v>
      </c>
      <c r="UV1592">
        <v>677.726</v>
      </c>
      <c r="UW1592">
        <v>1959.11</v>
      </c>
      <c r="UX1592">
        <v>56.907899999999998</v>
      </c>
      <c r="UY1592">
        <v>705.44600000000003</v>
      </c>
      <c r="UZ1592">
        <v>1904.28</v>
      </c>
      <c r="VA1592">
        <v>260.74299999999999</v>
      </c>
      <c r="VB1592">
        <v>677.86800000000005</v>
      </c>
      <c r="VC1592">
        <v>1940.47</v>
      </c>
      <c r="VD1592">
        <v>281.46499999999997</v>
      </c>
      <c r="VE1592">
        <v>665.38900000000001</v>
      </c>
      <c r="VF1592">
        <v>1888.21</v>
      </c>
      <c r="VG1592">
        <v>235.499</v>
      </c>
      <c r="VH1592">
        <v>717.06100000000004</v>
      </c>
      <c r="VI1592">
        <v>1934.8</v>
      </c>
      <c r="VJ1592">
        <v>222.88399999999999</v>
      </c>
      <c r="VK1592">
        <v>705.44600000000003</v>
      </c>
      <c r="VL1592">
        <v>1904.28</v>
      </c>
      <c r="VM1592">
        <v>260.74299999999999</v>
      </c>
      <c r="VN1592">
        <v>489.87900000000002</v>
      </c>
      <c r="VO1592">
        <v>1517.69</v>
      </c>
      <c r="VP1592">
        <v>767.43100000000004</v>
      </c>
      <c r="VQ1592">
        <v>658.79499999999996</v>
      </c>
      <c r="VR1592">
        <v>1956.16</v>
      </c>
      <c r="VS1592">
        <v>78.295100000000005</v>
      </c>
      <c r="VT1592">
        <v>646.60699999999997</v>
      </c>
      <c r="VU1592">
        <v>1907.77</v>
      </c>
      <c r="VV1592">
        <v>81.439099999999996</v>
      </c>
      <c r="VW1592">
        <v>703.83600000000001</v>
      </c>
      <c r="VX1592">
        <v>1946.06</v>
      </c>
      <c r="VY1592">
        <v>97.514499999999998</v>
      </c>
      <c r="VZ1592">
        <v>676.76</v>
      </c>
      <c r="WA1592">
        <v>1948.64</v>
      </c>
      <c r="WB1592">
        <v>32.243699999999997</v>
      </c>
      <c r="WC1592">
        <v>672.351</v>
      </c>
      <c r="WD1592">
        <v>1947.01</v>
      </c>
      <c r="WE1592">
        <v>202.238</v>
      </c>
      <c r="WF1592">
        <v>625.42499999999995</v>
      </c>
      <c r="WG1592">
        <v>1943.87</v>
      </c>
      <c r="WH1592">
        <v>218.608</v>
      </c>
      <c r="WI1592">
        <v>687.67399999999998</v>
      </c>
      <c r="WJ1592">
        <v>1932.31</v>
      </c>
      <c r="WK1592">
        <v>250.09399999999999</v>
      </c>
      <c r="WL1592">
        <v>541.77300000000002</v>
      </c>
      <c r="WM1592">
        <v>1563.84</v>
      </c>
      <c r="WN1592">
        <v>323.89600000000002</v>
      </c>
      <c r="WO1592">
        <v>341.38299999999998</v>
      </c>
      <c r="WP1592">
        <v>1577.69</v>
      </c>
      <c r="WQ1592">
        <v>59.249499999999998</v>
      </c>
      <c r="WR1592">
        <v>341.38299999999998</v>
      </c>
      <c r="WS1592">
        <v>1577.69</v>
      </c>
      <c r="WT1592">
        <v>59.249499999999998</v>
      </c>
      <c r="WU1592">
        <v>303.39999999999998</v>
      </c>
      <c r="WV1592">
        <v>1569.9</v>
      </c>
      <c r="WW1592">
        <v>801.61900000000003</v>
      </c>
    </row>
    <row r="1593" spans="1:621">
      <c r="A1593">
        <v>249</v>
      </c>
      <c r="B1593">
        <v>0</v>
      </c>
      <c r="C1593">
        <v>399.09199999999998</v>
      </c>
      <c r="D1593">
        <v>1469.56</v>
      </c>
      <c r="E1593">
        <v>919.10400000000004</v>
      </c>
      <c r="F1593">
        <v>399.09199999999998</v>
      </c>
      <c r="G1593">
        <v>1469.56</v>
      </c>
      <c r="H1593">
        <v>0</v>
      </c>
      <c r="I1593">
        <v>25.65</v>
      </c>
      <c r="J1593">
        <v>19.607199999999999</v>
      </c>
      <c r="K1593">
        <v>-94.328699999999998</v>
      </c>
      <c r="L1593">
        <v>298.42399999999998</v>
      </c>
      <c r="M1593">
        <v>1342.02</v>
      </c>
      <c r="N1593">
        <v>1474.58</v>
      </c>
      <c r="O1593">
        <v>237.88200000000001</v>
      </c>
      <c r="P1593">
        <v>237.88200000000001</v>
      </c>
      <c r="Q1593">
        <v>237.88200000000001</v>
      </c>
      <c r="R1593">
        <v>636.61699999999996</v>
      </c>
      <c r="S1593">
        <v>1934.71</v>
      </c>
      <c r="T1593">
        <v>266.23500000000001</v>
      </c>
      <c r="U1593">
        <v>-21.202200000000001</v>
      </c>
      <c r="V1593">
        <v>-12.1745</v>
      </c>
      <c r="W1593">
        <v>-3.7960400000000001</v>
      </c>
      <c r="X1593">
        <v>-21.833400000000001</v>
      </c>
      <c r="Y1593">
        <v>0</v>
      </c>
      <c r="Z1593">
        <v>0</v>
      </c>
      <c r="AA1593">
        <v>-21.891500000000001</v>
      </c>
      <c r="AB1593">
        <v>-10.928599999999999</v>
      </c>
      <c r="AC1593">
        <v>-4.0707000000000004</v>
      </c>
      <c r="AD1593">
        <v>-0.30365700000000001</v>
      </c>
      <c r="AE1593">
        <v>-0.178201</v>
      </c>
      <c r="AF1593">
        <v>-8.3769499999999997E-2</v>
      </c>
      <c r="AG1593">
        <v>-33.282600000000002</v>
      </c>
      <c r="AH1593" s="1">
        <v>-2.4361500000000001E-14</v>
      </c>
      <c r="AI1593">
        <v>-13.594900000000001</v>
      </c>
      <c r="AJ1593">
        <v>0</v>
      </c>
      <c r="AK1593">
        <v>0</v>
      </c>
      <c r="AL1593">
        <v>0.182978</v>
      </c>
      <c r="AM1593">
        <v>0</v>
      </c>
      <c r="AN1593">
        <v>0</v>
      </c>
      <c r="AO1593">
        <v>4.8836899999999996</v>
      </c>
      <c r="AP1593">
        <v>4.8836899999999996</v>
      </c>
      <c r="AQ1593">
        <v>94.341399999999993</v>
      </c>
      <c r="AR1593">
        <v>-75.319299999999998</v>
      </c>
      <c r="AS1593">
        <v>-72.079300000000003</v>
      </c>
      <c r="AT1593">
        <v>522.08900000000006</v>
      </c>
      <c r="AU1593">
        <v>1297.8</v>
      </c>
      <c r="AV1593">
        <v>1316.76</v>
      </c>
      <c r="AW1593">
        <v>219.202</v>
      </c>
      <c r="AX1593">
        <v>219.202</v>
      </c>
      <c r="AY1593">
        <v>219.202</v>
      </c>
      <c r="AZ1593">
        <v>643.77200000000005</v>
      </c>
      <c r="BA1593">
        <v>1947.35</v>
      </c>
      <c r="BB1593">
        <v>107.009</v>
      </c>
      <c r="BC1593">
        <v>62.426400000000001</v>
      </c>
      <c r="BD1593" s="1">
        <v>-3.18055E-15</v>
      </c>
      <c r="BE1593" s="1">
        <v>4.8980499999999995E-13</v>
      </c>
      <c r="BF1593">
        <v>-7.5126499999999999E-2</v>
      </c>
      <c r="BG1593">
        <v>6.7120399999999998E-3</v>
      </c>
      <c r="BH1593">
        <v>0.46531699999999998</v>
      </c>
      <c r="BI1593">
        <v>2.9580899999999999</v>
      </c>
      <c r="BJ1593">
        <v>-1.87249</v>
      </c>
      <c r="BK1593">
        <v>-0.25453799999999999</v>
      </c>
      <c r="BL1593">
        <v>0</v>
      </c>
      <c r="BM1593">
        <v>0</v>
      </c>
      <c r="BN1593">
        <v>4.1069799999999997E-3</v>
      </c>
      <c r="BO1593">
        <v>13.7874</v>
      </c>
      <c r="BP1593">
        <v>9.7150499999999997</v>
      </c>
      <c r="BQ1593">
        <v>-121.15300000000001</v>
      </c>
      <c r="BR1593">
        <v>528.42600000000004</v>
      </c>
      <c r="BS1593">
        <v>1597.14</v>
      </c>
      <c r="BT1593">
        <v>373.75799999999998</v>
      </c>
      <c r="BU1593">
        <v>403.74400000000003</v>
      </c>
      <c r="BV1593">
        <v>403.745</v>
      </c>
      <c r="BW1593">
        <v>403.74400000000003</v>
      </c>
      <c r="BX1593">
        <v>67.758700000000005</v>
      </c>
      <c r="BY1593">
        <v>16.614599999999999</v>
      </c>
      <c r="BZ1593">
        <v>14.070499999999999</v>
      </c>
      <c r="CA1593">
        <v>-25.04</v>
      </c>
      <c r="CB1593">
        <v>-26.866700000000002</v>
      </c>
      <c r="CC1593">
        <v>144.96700000000001</v>
      </c>
      <c r="CD1593">
        <v>-13.0038</v>
      </c>
      <c r="CE1593">
        <v>-18.887499999999999</v>
      </c>
      <c r="CF1593">
        <v>7.0385600000000004</v>
      </c>
      <c r="CG1593">
        <v>5.29535</v>
      </c>
      <c r="CH1593">
        <v>21.3065</v>
      </c>
      <c r="CI1593">
        <v>-98.047399999999996</v>
      </c>
      <c r="CJ1593">
        <v>622.95399999999995</v>
      </c>
      <c r="CK1593">
        <v>2010.49</v>
      </c>
      <c r="CL1593">
        <v>220.35400000000001</v>
      </c>
      <c r="CM1593">
        <v>152.715</v>
      </c>
      <c r="CN1593">
        <v>152.715</v>
      </c>
      <c r="CO1593">
        <v>152.715</v>
      </c>
      <c r="CP1593">
        <v>671.51400000000001</v>
      </c>
      <c r="CQ1593">
        <v>1941.44</v>
      </c>
      <c r="CR1593">
        <v>108.295</v>
      </c>
      <c r="CS1593">
        <v>661.303</v>
      </c>
      <c r="CT1593">
        <v>1892.65</v>
      </c>
      <c r="CU1593">
        <v>104.312</v>
      </c>
      <c r="CV1593">
        <v>720.41499999999996</v>
      </c>
      <c r="CW1593">
        <v>1931.09</v>
      </c>
      <c r="CX1593">
        <v>109.605</v>
      </c>
      <c r="CY1593">
        <v>673.61599999999999</v>
      </c>
      <c r="CZ1593">
        <v>1945.06</v>
      </c>
      <c r="DA1593">
        <v>58.470799999999997</v>
      </c>
      <c r="DB1593">
        <v>16.896000000000001</v>
      </c>
      <c r="DC1593">
        <v>-9.0296599999999998</v>
      </c>
      <c r="DD1593">
        <v>9.0334199999999996</v>
      </c>
      <c r="DE1593">
        <v>17.4377</v>
      </c>
      <c r="DF1593">
        <v>-10.3996</v>
      </c>
      <c r="DG1593">
        <v>8.4961300000000008</v>
      </c>
      <c r="DN1593">
        <v>700.10900000000004</v>
      </c>
      <c r="DO1593">
        <v>1891.92</v>
      </c>
      <c r="DP1593">
        <v>262.45699999999999</v>
      </c>
      <c r="DQ1593">
        <v>672.67700000000002</v>
      </c>
      <c r="DR1593">
        <v>1928.38</v>
      </c>
      <c r="DS1593">
        <v>282.89999999999998</v>
      </c>
      <c r="DT1593">
        <v>660.11099999999999</v>
      </c>
      <c r="DU1593">
        <v>1876.13</v>
      </c>
      <c r="DV1593">
        <v>236.94499999999999</v>
      </c>
      <c r="DW1593">
        <v>712.26</v>
      </c>
      <c r="DX1593">
        <v>1922.27</v>
      </c>
      <c r="DY1593">
        <v>224.626</v>
      </c>
      <c r="DZ1593">
        <v>700.10900000000004</v>
      </c>
      <c r="EA1593">
        <v>1891.92</v>
      </c>
      <c r="EB1593">
        <v>262.45699999999999</v>
      </c>
      <c r="EC1593">
        <v>-50.8262</v>
      </c>
      <c r="ED1593">
        <v>-16.312000000000001</v>
      </c>
      <c r="EE1593">
        <v>-120.02500000000001</v>
      </c>
      <c r="EF1593">
        <v>231.261</v>
      </c>
      <c r="EG1593">
        <v>14.0647</v>
      </c>
      <c r="EH1593">
        <v>-145.55699999999999</v>
      </c>
      <c r="EI1593">
        <v>486.745</v>
      </c>
      <c r="EJ1593">
        <v>1510.31</v>
      </c>
      <c r="EK1593">
        <v>765.40099999999995</v>
      </c>
      <c r="EL1593">
        <v>654.48199999999997</v>
      </c>
      <c r="EM1593">
        <v>1942.27</v>
      </c>
      <c r="EN1593">
        <v>79.971999999999994</v>
      </c>
      <c r="EO1593">
        <v>641.70699999999999</v>
      </c>
      <c r="EP1593">
        <v>1894.09</v>
      </c>
      <c r="EQ1593">
        <v>83.961500000000001</v>
      </c>
      <c r="ER1593">
        <v>699.29</v>
      </c>
      <c r="ES1593">
        <v>1932.01</v>
      </c>
      <c r="ET1593">
        <v>99.647900000000007</v>
      </c>
      <c r="EU1593">
        <v>672.62199999999996</v>
      </c>
      <c r="EV1593">
        <v>1933.67</v>
      </c>
      <c r="EW1593">
        <v>34.179600000000001</v>
      </c>
      <c r="EX1593">
        <v>-85.378600000000006</v>
      </c>
      <c r="EY1593">
        <v>-28.1127</v>
      </c>
      <c r="EZ1593">
        <v>-65.020099999999999</v>
      </c>
      <c r="FA1593">
        <v>459.04899999999998</v>
      </c>
      <c r="FB1593">
        <v>908.3</v>
      </c>
      <c r="FC1593">
        <v>883.11400000000003</v>
      </c>
      <c r="FD1593">
        <v>178.00299999999999</v>
      </c>
      <c r="FE1593">
        <v>178.00299999999999</v>
      </c>
      <c r="FF1593">
        <v>178.00299999999999</v>
      </c>
      <c r="FG1593">
        <v>-4.1162200000000002</v>
      </c>
      <c r="FH1593">
        <v>-12.1661</v>
      </c>
      <c r="FI1593">
        <v>13.632999999999999</v>
      </c>
      <c r="FJ1593">
        <v>-16.186699999999998</v>
      </c>
      <c r="FK1593">
        <v>-20.0702</v>
      </c>
      <c r="FL1593">
        <v>44.944299999999998</v>
      </c>
      <c r="FM1593">
        <v>634.32799999999997</v>
      </c>
      <c r="FN1593">
        <v>1265.54</v>
      </c>
      <c r="FO1593">
        <v>1067.6300000000001</v>
      </c>
      <c r="FP1593">
        <v>275.15300000000002</v>
      </c>
      <c r="FQ1593">
        <v>275.15300000000002</v>
      </c>
      <c r="FR1593">
        <v>275.15300000000002</v>
      </c>
      <c r="FS1593">
        <v>10.322800000000001</v>
      </c>
      <c r="FT1593">
        <v>-21.494900000000001</v>
      </c>
      <c r="FU1593">
        <v>-2.98827</v>
      </c>
      <c r="FV1593">
        <v>-28.225999999999999</v>
      </c>
      <c r="FW1593">
        <v>5.1966400000000004</v>
      </c>
      <c r="FX1593">
        <v>5.2522799999999998</v>
      </c>
      <c r="FY1593">
        <v>-4.1218199999999996</v>
      </c>
      <c r="FZ1593">
        <v>-12.262700000000001</v>
      </c>
      <c r="GA1593">
        <v>13.413600000000001</v>
      </c>
      <c r="GB1593">
        <v>0.39198699999999997</v>
      </c>
      <c r="GC1593">
        <v>0.31767600000000001</v>
      </c>
      <c r="GD1593">
        <v>3.2882600000000002</v>
      </c>
      <c r="GE1593">
        <v>-471.928</v>
      </c>
      <c r="GF1593">
        <v>-62.882899999999999</v>
      </c>
      <c r="GG1593">
        <v>136.178</v>
      </c>
      <c r="GH1593">
        <v>0</v>
      </c>
      <c r="GI1593">
        <v>0</v>
      </c>
      <c r="GJ1593">
        <v>1.5807800000000001</v>
      </c>
      <c r="GK1593">
        <v>67.758700000000005</v>
      </c>
      <c r="GL1593">
        <v>16.614599999999999</v>
      </c>
      <c r="GM1593">
        <v>14.070499999999999</v>
      </c>
      <c r="GN1593">
        <v>67.784999999999997</v>
      </c>
      <c r="GO1593">
        <v>16.4406</v>
      </c>
      <c r="GP1593">
        <v>14.215400000000001</v>
      </c>
      <c r="GQ1593">
        <v>-0.487736</v>
      </c>
      <c r="GR1593">
        <v>-0.54285099999999997</v>
      </c>
      <c r="GS1593">
        <v>1.0475699999999999</v>
      </c>
      <c r="GT1593">
        <v>89.912999999999997</v>
      </c>
      <c r="GU1593">
        <v>-125.25700000000001</v>
      </c>
      <c r="GV1593">
        <v>-7.4641200000000003</v>
      </c>
      <c r="GW1593">
        <v>0</v>
      </c>
      <c r="GX1593">
        <v>0</v>
      </c>
      <c r="GY1593">
        <v>-0.27258300000000002</v>
      </c>
      <c r="GZ1593">
        <v>3.9658600000000002</v>
      </c>
      <c r="HA1593">
        <v>7.77569</v>
      </c>
      <c r="HB1593">
        <v>18.883400000000002</v>
      </c>
      <c r="HC1593">
        <v>-6.7859400000000001</v>
      </c>
      <c r="HD1593">
        <v>1.64402</v>
      </c>
      <c r="HE1593">
        <v>14.267099999999999</v>
      </c>
      <c r="HF1593">
        <v>915.09699999999998</v>
      </c>
      <c r="HG1593">
        <v>-522.14499999999998</v>
      </c>
      <c r="HH1593">
        <v>148.93</v>
      </c>
      <c r="HI1593">
        <v>0</v>
      </c>
      <c r="HJ1593">
        <v>0</v>
      </c>
      <c r="HK1593">
        <v>-5.4195599999999997E-2</v>
      </c>
      <c r="HO1593">
        <v>667.48199999999997</v>
      </c>
      <c r="HP1593">
        <v>1934.48</v>
      </c>
      <c r="HQ1593">
        <v>203.87700000000001</v>
      </c>
      <c r="HR1593">
        <v>12.3263</v>
      </c>
      <c r="HS1593">
        <v>-6.94339</v>
      </c>
      <c r="HT1593">
        <v>17.339300000000001</v>
      </c>
      <c r="HU1593">
        <v>-37.696899999999999</v>
      </c>
      <c r="HV1593">
        <v>38.692700000000002</v>
      </c>
      <c r="HW1593">
        <v>30.504899999999999</v>
      </c>
      <c r="HX1593">
        <v>525.90200000000004</v>
      </c>
      <c r="HY1593">
        <v>1072.1300000000001</v>
      </c>
      <c r="HZ1593">
        <v>902.49599999999998</v>
      </c>
      <c r="IA1593">
        <v>257.108</v>
      </c>
      <c r="IB1593">
        <v>257.108</v>
      </c>
      <c r="IC1593">
        <v>257.108</v>
      </c>
      <c r="ID1593">
        <v>19.336500000000001</v>
      </c>
      <c r="IE1593">
        <v>25.220099999999999</v>
      </c>
      <c r="IF1593">
        <v>6.9497499999999999</v>
      </c>
      <c r="IG1593">
        <v>0.65342599999999995</v>
      </c>
      <c r="IH1593">
        <v>-9.3743699999999999E-2</v>
      </c>
      <c r="II1593">
        <v>0.75687000000000004</v>
      </c>
      <c r="IJ1593">
        <v>154.143</v>
      </c>
      <c r="IK1593">
        <v>-1.30575</v>
      </c>
      <c r="IL1593">
        <v>1.5419799999999999</v>
      </c>
      <c r="IM1593">
        <v>0</v>
      </c>
      <c r="IN1593">
        <v>0</v>
      </c>
      <c r="IO1593">
        <v>0.295298</v>
      </c>
      <c r="IP1593">
        <v>18.651900000000001</v>
      </c>
      <c r="IQ1593">
        <v>-12.7003</v>
      </c>
      <c r="IR1593">
        <v>-9.9104299999999999</v>
      </c>
      <c r="IS1593">
        <v>-107.76</v>
      </c>
      <c r="IT1593">
        <v>-113.85</v>
      </c>
      <c r="IU1593">
        <v>157.43</v>
      </c>
      <c r="IV1593">
        <v>627.53</v>
      </c>
      <c r="IW1593">
        <v>1970.22</v>
      </c>
      <c r="IX1593">
        <v>321.911</v>
      </c>
      <c r="IY1593">
        <v>368.48599999999999</v>
      </c>
      <c r="IZ1593">
        <v>368.48599999999999</v>
      </c>
      <c r="JA1593">
        <v>368.48599999999999</v>
      </c>
      <c r="JB1593">
        <v>620.01300000000003</v>
      </c>
      <c r="JC1593">
        <v>1932.57</v>
      </c>
      <c r="JD1593">
        <v>219.12100000000001</v>
      </c>
      <c r="JE1593">
        <v>682.03300000000002</v>
      </c>
      <c r="JF1593">
        <v>1920.52</v>
      </c>
      <c r="JG1593">
        <v>250.875</v>
      </c>
      <c r="JH1593">
        <v>534.88900000000001</v>
      </c>
      <c r="JI1593">
        <v>1551.55</v>
      </c>
      <c r="JJ1593">
        <v>319.50599999999997</v>
      </c>
      <c r="JK1593">
        <v>86.663399999999996</v>
      </c>
      <c r="JL1593">
        <v>-15.611700000000001</v>
      </c>
      <c r="JM1593">
        <v>-54.064300000000003</v>
      </c>
      <c r="JN1593">
        <v>5.29542</v>
      </c>
      <c r="JO1593">
        <v>21.3065</v>
      </c>
      <c r="JP1593">
        <v>-98.047499999999999</v>
      </c>
      <c r="JQ1593">
        <v>615.43299999999999</v>
      </c>
      <c r="JR1593">
        <v>2025.58</v>
      </c>
      <c r="JS1593">
        <v>172.322</v>
      </c>
      <c r="JT1593">
        <v>50.905000000000001</v>
      </c>
      <c r="JU1593">
        <v>50.905000000000001</v>
      </c>
      <c r="JV1593">
        <v>50.905000000000001</v>
      </c>
      <c r="JW1593">
        <v>23.488</v>
      </c>
      <c r="JX1593">
        <v>12.5595</v>
      </c>
      <c r="JY1593">
        <v>24.5992</v>
      </c>
      <c r="JZ1593">
        <v>-0.70586199999999999</v>
      </c>
      <c r="KA1593">
        <v>-0.46759800000000001</v>
      </c>
      <c r="KB1593">
        <v>7.8234899999999996</v>
      </c>
      <c r="KC1593">
        <v>-255.941</v>
      </c>
      <c r="KD1593">
        <v>31.418500000000002</v>
      </c>
      <c r="KE1593">
        <v>44.676200000000001</v>
      </c>
      <c r="KF1593">
        <v>0</v>
      </c>
      <c r="KG1593">
        <v>0</v>
      </c>
      <c r="KH1593">
        <v>6.95852E-2</v>
      </c>
      <c r="KI1593">
        <v>24.320399999999999</v>
      </c>
      <c r="KJ1593">
        <v>20.015799999999999</v>
      </c>
      <c r="KK1593">
        <v>122.53700000000001</v>
      </c>
      <c r="KL1593">
        <v>4.9759699999999997E-2</v>
      </c>
      <c r="KM1593">
        <v>-1.6965600000000001E-2</v>
      </c>
      <c r="KN1593">
        <v>0.117825</v>
      </c>
      <c r="KO1593">
        <v>2.4186999999999999</v>
      </c>
      <c r="KP1593">
        <v>0.37048599999999998</v>
      </c>
      <c r="KQ1593" s="1">
        <v>7.1054299999999996E-16</v>
      </c>
      <c r="KR1593">
        <v>0</v>
      </c>
      <c r="KS1593">
        <v>0</v>
      </c>
      <c r="KT1593">
        <v>3.6969899999999998E-3</v>
      </c>
      <c r="KU1593">
        <v>1.996</v>
      </c>
      <c r="KV1593">
        <v>16.2502</v>
      </c>
      <c r="KW1593">
        <v>-105.97799999999999</v>
      </c>
      <c r="KX1593">
        <v>393.50099999999998</v>
      </c>
      <c r="KY1593">
        <v>1536.06</v>
      </c>
      <c r="KZ1593">
        <v>783.00300000000004</v>
      </c>
      <c r="LA1593">
        <v>195.98099999999999</v>
      </c>
      <c r="LB1593">
        <v>195.98099999999999</v>
      </c>
      <c r="LC1593">
        <v>195.98099999999999</v>
      </c>
      <c r="LD1593">
        <v>12.3263</v>
      </c>
      <c r="LE1593">
        <v>-6.94339</v>
      </c>
      <c r="LF1593">
        <v>17.339300000000001</v>
      </c>
      <c r="LG1593">
        <v>15.5077</v>
      </c>
      <c r="LH1593">
        <v>4.5983000000000001</v>
      </c>
      <c r="LI1593">
        <v>-19.638100000000001</v>
      </c>
      <c r="LJ1593">
        <v>14.520899999999999</v>
      </c>
      <c r="LK1593">
        <v>0</v>
      </c>
      <c r="LL1593">
        <v>0</v>
      </c>
      <c r="LM1593">
        <v>15.435700000000001</v>
      </c>
      <c r="LN1593">
        <v>2.6451600000000002</v>
      </c>
      <c r="LO1593">
        <v>-19.601299999999998</v>
      </c>
      <c r="LP1593">
        <v>-0.15804299999999999</v>
      </c>
      <c r="LQ1593">
        <v>2.6571400000000001E-3</v>
      </c>
      <c r="LR1593">
        <v>-2.4736600000000001E-2</v>
      </c>
      <c r="LS1593">
        <v>-20.098800000000001</v>
      </c>
      <c r="LT1593" s="1">
        <v>-3.9079899999999998E-15</v>
      </c>
      <c r="LU1593">
        <v>3.09707</v>
      </c>
      <c r="LV1593">
        <v>0</v>
      </c>
      <c r="LW1593">
        <v>0</v>
      </c>
      <c r="LX1593">
        <v>6.0055600000000001E-2</v>
      </c>
      <c r="LY1593">
        <v>-21.720199999999998</v>
      </c>
      <c r="LZ1593">
        <v>117.164</v>
      </c>
      <c r="MA1593">
        <v>-81.553100000000001</v>
      </c>
      <c r="MB1593">
        <v>169.97499999999999</v>
      </c>
      <c r="MC1593">
        <v>1481.93</v>
      </c>
      <c r="MD1593">
        <v>1303.43</v>
      </c>
      <c r="ME1593">
        <v>229.74199999999999</v>
      </c>
      <c r="MF1593">
        <v>229.74199999999999</v>
      </c>
      <c r="MG1593">
        <v>229.74199999999999</v>
      </c>
      <c r="MH1593">
        <v>29.8093</v>
      </c>
      <c r="MI1593">
        <v>0</v>
      </c>
      <c r="MJ1593" s="1">
        <v>-5.0252800000000004E-13</v>
      </c>
      <c r="MK1593">
        <v>-8.68009E-2</v>
      </c>
      <c r="ML1593">
        <v>-2.3683200000000001E-2</v>
      </c>
      <c r="MM1593">
        <v>0.58653599999999995</v>
      </c>
      <c r="MN1593">
        <v>-22.820599999999999</v>
      </c>
      <c r="MO1593">
        <v>-27.474399999999999</v>
      </c>
      <c r="MP1593">
        <v>0.66062399999999999</v>
      </c>
      <c r="MQ1593">
        <v>0</v>
      </c>
      <c r="MR1593">
        <v>0</v>
      </c>
      <c r="MS1593">
        <v>1.7931900000000001E-2</v>
      </c>
      <c r="MT1593">
        <v>-21.713999999999999</v>
      </c>
      <c r="MU1593">
        <v>-11.461</v>
      </c>
      <c r="MV1593">
        <v>-92.628699999999995</v>
      </c>
      <c r="MW1593">
        <v>251.26</v>
      </c>
      <c r="MX1593">
        <v>1419.7</v>
      </c>
      <c r="MY1593">
        <v>425.613</v>
      </c>
      <c r="MZ1593">
        <v>403.87799999999999</v>
      </c>
      <c r="NA1593">
        <v>403.87799999999999</v>
      </c>
      <c r="NB1593">
        <v>403.87799999999999</v>
      </c>
      <c r="NC1593">
        <v>41.4193</v>
      </c>
      <c r="ND1593">
        <v>13.6557</v>
      </c>
      <c r="NE1593">
        <v>-2.9910100000000002</v>
      </c>
      <c r="NF1593">
        <v>136.589</v>
      </c>
      <c r="NG1593">
        <v>78.782300000000006</v>
      </c>
      <c r="NH1593">
        <v>156.22800000000001</v>
      </c>
      <c r="NI1593">
        <v>236.02799999999999</v>
      </c>
      <c r="NJ1593">
        <v>1433.06</v>
      </c>
      <c r="NK1593">
        <v>50.942799999999998</v>
      </c>
      <c r="NL1593">
        <v>189.828</v>
      </c>
      <c r="NM1593">
        <v>189.828</v>
      </c>
      <c r="NN1593">
        <v>189.828</v>
      </c>
      <c r="NO1593">
        <v>-82.030100000000004</v>
      </c>
      <c r="NP1593">
        <v>3.6634099999999998</v>
      </c>
      <c r="NQ1593">
        <v>-31.067699999999999</v>
      </c>
      <c r="NR1593">
        <v>-81.924599999999998</v>
      </c>
      <c r="NS1593">
        <v>5.5884999999999998</v>
      </c>
      <c r="NT1593">
        <v>-31.182200000000002</v>
      </c>
      <c r="OA1593">
        <v>341.65499999999997</v>
      </c>
      <c r="OB1593">
        <v>1577.46</v>
      </c>
      <c r="OC1593">
        <v>59.615099999999998</v>
      </c>
      <c r="OD1593">
        <v>341.65499999999997</v>
      </c>
      <c r="OE1593">
        <v>1577.46</v>
      </c>
      <c r="OF1593">
        <v>59.615099999999998</v>
      </c>
      <c r="OG1593">
        <v>300.411</v>
      </c>
      <c r="OH1593">
        <v>1562.72</v>
      </c>
      <c r="OI1593">
        <v>800.08100000000002</v>
      </c>
      <c r="OJ1593">
        <v>91.971400000000003</v>
      </c>
      <c r="OK1593">
        <v>-30.250800000000002</v>
      </c>
      <c r="OL1593">
        <v>141.68700000000001</v>
      </c>
      <c r="OM1593">
        <v>-63.949399999999997</v>
      </c>
      <c r="ON1593">
        <v>1855.38</v>
      </c>
      <c r="OO1593">
        <v>816.024</v>
      </c>
      <c r="OP1593">
        <v>193.21600000000001</v>
      </c>
      <c r="OQ1593">
        <v>193.21600000000001</v>
      </c>
      <c r="OR1593">
        <v>193.21600000000001</v>
      </c>
      <c r="OS1593">
        <v>32.0047</v>
      </c>
      <c r="OT1593">
        <v>8.2621300000000009</v>
      </c>
      <c r="OU1593">
        <v>8.5132600000000007</v>
      </c>
      <c r="OV1593">
        <v>30.314699999999998</v>
      </c>
      <c r="OW1593">
        <v>1.1517299999999999</v>
      </c>
      <c r="OX1593">
        <v>-26.618400000000001</v>
      </c>
      <c r="OY1593">
        <v>196.90799999999999</v>
      </c>
      <c r="OZ1593">
        <v>1614.91</v>
      </c>
      <c r="PA1593">
        <v>1068.97</v>
      </c>
      <c r="PB1593">
        <v>270.88400000000001</v>
      </c>
      <c r="PC1593">
        <v>270.88400000000001</v>
      </c>
      <c r="PD1593">
        <v>270.88400000000001</v>
      </c>
      <c r="PE1593">
        <v>-28.225999999999999</v>
      </c>
      <c r="PF1593">
        <v>-5.1966400000000004</v>
      </c>
      <c r="PG1593">
        <v>-5.2522799999999998</v>
      </c>
      <c r="PH1593">
        <v>31.9786</v>
      </c>
      <c r="PI1593">
        <v>8.1492100000000001</v>
      </c>
      <c r="PJ1593">
        <v>8.2584900000000001</v>
      </c>
      <c r="PK1593">
        <v>0.24765599999999999</v>
      </c>
      <c r="PL1593">
        <v>0.62110900000000002</v>
      </c>
      <c r="PM1593">
        <v>2.25054</v>
      </c>
      <c r="PN1593">
        <v>100.86</v>
      </c>
      <c r="PO1593">
        <v>-143.38999999999999</v>
      </c>
      <c r="PP1593">
        <v>10.835900000000001</v>
      </c>
      <c r="PQ1593">
        <v>0</v>
      </c>
      <c r="PR1593">
        <v>0</v>
      </c>
      <c r="PS1593">
        <v>0.383969</v>
      </c>
      <c r="PT1593">
        <v>41.4193</v>
      </c>
      <c r="PU1593">
        <v>13.6557</v>
      </c>
      <c r="PV1593">
        <v>-2.9910100000000002</v>
      </c>
      <c r="PW1593">
        <v>41.466999999999999</v>
      </c>
      <c r="PX1593">
        <v>13.558999999999999</v>
      </c>
      <c r="PY1593">
        <v>-2.8835600000000001</v>
      </c>
      <c r="PZ1593">
        <v>-0.49846800000000002</v>
      </c>
      <c r="QA1593">
        <v>0.231516</v>
      </c>
      <c r="QB1593">
        <v>0.56663200000000002</v>
      </c>
      <c r="QC1593">
        <v>-22.9176</v>
      </c>
      <c r="QD1593">
        <v>-16.7972</v>
      </c>
      <c r="QE1593">
        <v>3.8935</v>
      </c>
      <c r="QF1593">
        <v>0</v>
      </c>
      <c r="QG1593">
        <v>0</v>
      </c>
      <c r="QH1593">
        <v>4.5227799999999999E-2</v>
      </c>
      <c r="QI1593">
        <v>3.9658600000000002</v>
      </c>
      <c r="QJ1593">
        <v>-7.77569</v>
      </c>
      <c r="QK1593">
        <v>-18.883400000000002</v>
      </c>
      <c r="QL1593">
        <v>-6.7859400000000001</v>
      </c>
      <c r="QM1593">
        <v>1.64402</v>
      </c>
      <c r="QN1593">
        <v>14.267099999999999</v>
      </c>
      <c r="QO1593">
        <v>915.09699999999998</v>
      </c>
      <c r="QP1593">
        <v>522.14499999999998</v>
      </c>
      <c r="QQ1593">
        <v>-148.93</v>
      </c>
      <c r="QR1593">
        <v>0</v>
      </c>
      <c r="QS1593">
        <v>0</v>
      </c>
      <c r="QT1593">
        <v>-5.4195599999999997E-2</v>
      </c>
      <c r="QX1593">
        <v>12.3263</v>
      </c>
      <c r="QY1593">
        <v>6.94339</v>
      </c>
      <c r="QZ1593">
        <v>-17.339300000000001</v>
      </c>
      <c r="RA1593">
        <v>36.570399999999999</v>
      </c>
      <c r="RB1593">
        <v>29.706900000000001</v>
      </c>
      <c r="RC1593">
        <v>-18.138400000000001</v>
      </c>
      <c r="RD1593">
        <v>101.15900000000001</v>
      </c>
      <c r="RE1593">
        <v>1784.33</v>
      </c>
      <c r="RF1593">
        <v>886.89400000000001</v>
      </c>
      <c r="RG1593">
        <v>247.84299999999999</v>
      </c>
      <c r="RH1593">
        <v>247.84299999999999</v>
      </c>
      <c r="RI1593">
        <v>247.84299999999999</v>
      </c>
      <c r="RJ1593">
        <v>-2.66709</v>
      </c>
      <c r="RK1593">
        <v>8.7065800000000007</v>
      </c>
      <c r="RL1593">
        <v>-91.9084</v>
      </c>
      <c r="RM1593">
        <v>0.293935</v>
      </c>
      <c r="RN1593">
        <v>0.20650199999999999</v>
      </c>
      <c r="RO1593">
        <v>1.0199100000000001</v>
      </c>
      <c r="RP1593">
        <v>61.019399999999997</v>
      </c>
      <c r="RQ1593">
        <v>1.7404299999999999</v>
      </c>
      <c r="RR1593">
        <v>14.231199999999999</v>
      </c>
      <c r="RS1593">
        <v>0</v>
      </c>
      <c r="RT1593">
        <v>0</v>
      </c>
      <c r="RU1593">
        <v>0.15246199999999999</v>
      </c>
      <c r="RV1593">
        <v>18.651900000000001</v>
      </c>
      <c r="RW1593">
        <v>12.7003</v>
      </c>
      <c r="RX1593">
        <v>9.9104299999999999</v>
      </c>
      <c r="RY1593">
        <v>22.626999999999999</v>
      </c>
      <c r="RZ1593">
        <v>9.3827800000000003</v>
      </c>
      <c r="SA1593">
        <v>-99.921199999999999</v>
      </c>
      <c r="SB1593">
        <v>315.30700000000002</v>
      </c>
      <c r="SC1593">
        <v>1539.65</v>
      </c>
      <c r="SD1593">
        <v>79.701400000000007</v>
      </c>
      <c r="SE1593">
        <v>350.678</v>
      </c>
      <c r="SF1593">
        <v>350.678</v>
      </c>
      <c r="SG1593">
        <v>350.678</v>
      </c>
      <c r="SH1593">
        <v>136.589</v>
      </c>
      <c r="SI1593">
        <v>78.782399999999996</v>
      </c>
      <c r="SJ1593">
        <v>156.22800000000001</v>
      </c>
      <c r="SK1593">
        <v>203.26599999999999</v>
      </c>
      <c r="SL1593">
        <v>1379.47</v>
      </c>
      <c r="SM1593">
        <v>43.338200000000001</v>
      </c>
      <c r="SN1593">
        <v>63.2761</v>
      </c>
      <c r="SO1593">
        <v>63.2761</v>
      </c>
      <c r="SP1593">
        <v>63.2761</v>
      </c>
      <c r="SQ1593">
        <v>23.488</v>
      </c>
      <c r="SR1593">
        <v>-12.5595</v>
      </c>
      <c r="SS1593">
        <v>-24.5992</v>
      </c>
      <c r="ST1593">
        <v>-0.70586199999999999</v>
      </c>
      <c r="SU1593">
        <v>-0.46759800000000001</v>
      </c>
      <c r="SV1593">
        <v>7.8234899999999996</v>
      </c>
      <c r="SW1593">
        <v>-255.941</v>
      </c>
      <c r="SX1593">
        <v>-31.418500000000002</v>
      </c>
      <c r="SY1593">
        <v>-44.676200000000001</v>
      </c>
      <c r="SZ1593">
        <v>0</v>
      </c>
      <c r="TA1593">
        <v>0</v>
      </c>
      <c r="TB1593">
        <v>6.95852E-2</v>
      </c>
      <c r="TC1593">
        <v>-145.178</v>
      </c>
      <c r="TD1593">
        <v>-164.58600000000001</v>
      </c>
      <c r="TE1593">
        <v>-12.254200000000001</v>
      </c>
      <c r="TF1593">
        <v>0.11990099999999999</v>
      </c>
      <c r="TG1593">
        <v>0.107525</v>
      </c>
      <c r="TH1593">
        <v>0.13570299999999999</v>
      </c>
      <c r="TI1593">
        <v>10.6805</v>
      </c>
      <c r="TJ1593">
        <v>8.2714400000000001</v>
      </c>
      <c r="TK1593" s="1">
        <v>4.8722900000000001E-15</v>
      </c>
      <c r="TL1593">
        <v>0</v>
      </c>
      <c r="TM1593">
        <v>0</v>
      </c>
      <c r="TN1593">
        <v>1.7584900000000001E-2</v>
      </c>
      <c r="TO1593">
        <v>-81.231999999999999</v>
      </c>
      <c r="TP1593">
        <v>133.13200000000001</v>
      </c>
      <c r="TQ1593">
        <v>18.007000000000001</v>
      </c>
      <c r="TR1593">
        <v>313.89</v>
      </c>
      <c r="TS1593">
        <v>1311.16</v>
      </c>
      <c r="TT1593">
        <v>1249.5</v>
      </c>
      <c r="TU1593">
        <v>224.47200000000001</v>
      </c>
      <c r="TV1593">
        <v>224.47200000000001</v>
      </c>
      <c r="TW1593">
        <v>224.47200000000001</v>
      </c>
      <c r="TX1593">
        <v>399.09199999999998</v>
      </c>
      <c r="TY1593">
        <v>1469.56</v>
      </c>
      <c r="TZ1593">
        <v>919.10400000000004</v>
      </c>
      <c r="UA1593">
        <v>399.09199999999998</v>
      </c>
      <c r="UB1593">
        <v>1469.56</v>
      </c>
      <c r="UC1593">
        <v>0</v>
      </c>
      <c r="UD1593">
        <v>636.61699999999996</v>
      </c>
      <c r="UE1593">
        <v>1934.71</v>
      </c>
      <c r="UF1593">
        <v>266.23500000000001</v>
      </c>
      <c r="UG1593">
        <v>0</v>
      </c>
      <c r="UH1593">
        <v>0</v>
      </c>
      <c r="UI1593">
        <v>4.8836899999999996</v>
      </c>
      <c r="UJ1593">
        <v>643.77200000000005</v>
      </c>
      <c r="UK1593">
        <v>1947.35</v>
      </c>
      <c r="UL1593">
        <v>107.009</v>
      </c>
      <c r="UM1593">
        <v>671.51400000000001</v>
      </c>
      <c r="UN1593">
        <v>1941.44</v>
      </c>
      <c r="UO1593">
        <v>108.295</v>
      </c>
      <c r="UP1593">
        <v>661.303</v>
      </c>
      <c r="UQ1593">
        <v>1892.65</v>
      </c>
      <c r="UR1593">
        <v>104.312</v>
      </c>
      <c r="US1593">
        <v>720.41499999999996</v>
      </c>
      <c r="UT1593">
        <v>1931.09</v>
      </c>
      <c r="UU1593">
        <v>109.605</v>
      </c>
      <c r="UV1593">
        <v>673.61599999999999</v>
      </c>
      <c r="UW1593">
        <v>1945.06</v>
      </c>
      <c r="UX1593">
        <v>58.470799999999997</v>
      </c>
      <c r="UY1593">
        <v>700.10900000000004</v>
      </c>
      <c r="UZ1593">
        <v>1891.92</v>
      </c>
      <c r="VA1593">
        <v>262.45699999999999</v>
      </c>
      <c r="VB1593">
        <v>672.67700000000002</v>
      </c>
      <c r="VC1593">
        <v>1928.38</v>
      </c>
      <c r="VD1593">
        <v>282.89999999999998</v>
      </c>
      <c r="VE1593">
        <v>660.11099999999999</v>
      </c>
      <c r="VF1593">
        <v>1876.13</v>
      </c>
      <c r="VG1593">
        <v>236.94499999999999</v>
      </c>
      <c r="VH1593">
        <v>712.26</v>
      </c>
      <c r="VI1593">
        <v>1922.27</v>
      </c>
      <c r="VJ1593">
        <v>224.626</v>
      </c>
      <c r="VK1593">
        <v>700.10900000000004</v>
      </c>
      <c r="VL1593">
        <v>1891.92</v>
      </c>
      <c r="VM1593">
        <v>262.45699999999999</v>
      </c>
      <c r="VN1593">
        <v>486.745</v>
      </c>
      <c r="VO1593">
        <v>1510.31</v>
      </c>
      <c r="VP1593">
        <v>765.40099999999995</v>
      </c>
      <c r="VQ1593">
        <v>654.48199999999997</v>
      </c>
      <c r="VR1593">
        <v>1942.27</v>
      </c>
      <c r="VS1593">
        <v>79.971999999999994</v>
      </c>
      <c r="VT1593">
        <v>641.70699999999999</v>
      </c>
      <c r="VU1593">
        <v>1894.09</v>
      </c>
      <c r="VV1593">
        <v>83.961500000000001</v>
      </c>
      <c r="VW1593">
        <v>699.29</v>
      </c>
      <c r="VX1593">
        <v>1932.01</v>
      </c>
      <c r="VY1593">
        <v>99.647900000000007</v>
      </c>
      <c r="VZ1593">
        <v>672.62199999999996</v>
      </c>
      <c r="WA1593">
        <v>1933.67</v>
      </c>
      <c r="WB1593">
        <v>34.179600000000001</v>
      </c>
      <c r="WC1593">
        <v>667.48199999999997</v>
      </c>
      <c r="WD1593">
        <v>1934.48</v>
      </c>
      <c r="WE1593">
        <v>203.87700000000001</v>
      </c>
      <c r="WF1593">
        <v>620.01300000000003</v>
      </c>
      <c r="WG1593">
        <v>1932.57</v>
      </c>
      <c r="WH1593">
        <v>219.12100000000001</v>
      </c>
      <c r="WI1593">
        <v>682.03300000000002</v>
      </c>
      <c r="WJ1593">
        <v>1920.52</v>
      </c>
      <c r="WK1593">
        <v>250.875</v>
      </c>
      <c r="WL1593">
        <v>534.88900000000001</v>
      </c>
      <c r="WM1593">
        <v>1551.55</v>
      </c>
      <c r="WN1593">
        <v>319.50599999999997</v>
      </c>
      <c r="WO1593">
        <v>341.65499999999997</v>
      </c>
      <c r="WP1593">
        <v>1577.46</v>
      </c>
      <c r="WQ1593">
        <v>59.615099999999998</v>
      </c>
      <c r="WR1593">
        <v>341.65499999999997</v>
      </c>
      <c r="WS1593">
        <v>1577.46</v>
      </c>
      <c r="WT1593">
        <v>59.615099999999998</v>
      </c>
      <c r="WU1593">
        <v>300.411</v>
      </c>
      <c r="WV1593">
        <v>1562.72</v>
      </c>
      <c r="WW1593">
        <v>800.08100000000002</v>
      </c>
    </row>
    <row r="1594" spans="1:621">
      <c r="A1594">
        <v>250</v>
      </c>
      <c r="B1594">
        <v>0</v>
      </c>
      <c r="C1594">
        <v>396.26299999999998</v>
      </c>
      <c r="D1594">
        <v>1462.1</v>
      </c>
      <c r="E1594">
        <v>917.33199999999999</v>
      </c>
      <c r="F1594">
        <v>396.26299999999998</v>
      </c>
      <c r="G1594">
        <v>1462.1</v>
      </c>
      <c r="H1594">
        <v>0</v>
      </c>
      <c r="I1594">
        <v>25.6401</v>
      </c>
      <c r="J1594">
        <v>19.593599999999999</v>
      </c>
      <c r="K1594">
        <v>-94.290199999999999</v>
      </c>
      <c r="L1594">
        <v>295.75400000000002</v>
      </c>
      <c r="M1594">
        <v>1334.94</v>
      </c>
      <c r="N1594">
        <v>1472.97</v>
      </c>
      <c r="O1594">
        <v>237.88200000000001</v>
      </c>
      <c r="P1594">
        <v>237.88200000000001</v>
      </c>
      <c r="Q1594">
        <v>237.88200000000001</v>
      </c>
      <c r="R1594">
        <v>630.68100000000004</v>
      </c>
      <c r="S1594">
        <v>1922.56</v>
      </c>
      <c r="T1594">
        <v>266.79899999999998</v>
      </c>
      <c r="U1594">
        <v>-20.2683</v>
      </c>
      <c r="V1594">
        <v>-11.6914</v>
      </c>
      <c r="W1594">
        <v>-4.0984600000000002</v>
      </c>
      <c r="X1594">
        <v>-20.5946</v>
      </c>
      <c r="Y1594">
        <v>0</v>
      </c>
      <c r="Z1594">
        <v>0</v>
      </c>
      <c r="AA1594">
        <v>-20.6525</v>
      </c>
      <c r="AB1594">
        <v>-10.9727</v>
      </c>
      <c r="AC1594">
        <v>-4.1978600000000004</v>
      </c>
      <c r="AD1594">
        <v>-0.299846</v>
      </c>
      <c r="AE1594">
        <v>-0.17388300000000001</v>
      </c>
      <c r="AF1594">
        <v>-6.9674399999999997E-2</v>
      </c>
      <c r="AG1594">
        <v>-32.712000000000003</v>
      </c>
      <c r="AH1594" s="1">
        <v>1.6240999999999999E-15</v>
      </c>
      <c r="AI1594">
        <v>-13.7387</v>
      </c>
      <c r="AJ1594">
        <v>0</v>
      </c>
      <c r="AK1594">
        <v>0</v>
      </c>
      <c r="AL1594">
        <v>0.18027499999999999</v>
      </c>
      <c r="AM1594">
        <v>0</v>
      </c>
      <c r="AN1594">
        <v>0</v>
      </c>
      <c r="AO1594">
        <v>4.8386500000000003</v>
      </c>
      <c r="AP1594">
        <v>4.8386500000000003</v>
      </c>
      <c r="AQ1594">
        <v>94.39</v>
      </c>
      <c r="AR1594">
        <v>-75.254099999999994</v>
      </c>
      <c r="AS1594">
        <v>-71.920900000000003</v>
      </c>
      <c r="AT1594">
        <v>519.59199999999998</v>
      </c>
      <c r="AU1594">
        <v>1291.22</v>
      </c>
      <c r="AV1594">
        <v>1315.31</v>
      </c>
      <c r="AW1594">
        <v>219.29300000000001</v>
      </c>
      <c r="AX1594">
        <v>219.29300000000001</v>
      </c>
      <c r="AY1594">
        <v>219.29300000000001</v>
      </c>
      <c r="AZ1594">
        <v>639.178</v>
      </c>
      <c r="BA1594">
        <v>1933.63</v>
      </c>
      <c r="BB1594">
        <v>108.352</v>
      </c>
      <c r="BC1594">
        <v>62.107599999999998</v>
      </c>
      <c r="BD1594" s="1">
        <v>-7.9513899999999992E-15</v>
      </c>
      <c r="BE1594" s="1">
        <v>-9.9869399999999994E-13</v>
      </c>
      <c r="BF1594">
        <v>-7.7543500000000001E-2</v>
      </c>
      <c r="BG1594">
        <v>2.7022399999999999E-3</v>
      </c>
      <c r="BH1594">
        <v>0.46912999999999999</v>
      </c>
      <c r="BI1594">
        <v>2.2947899999999999</v>
      </c>
      <c r="BJ1594">
        <v>-1.66588</v>
      </c>
      <c r="BK1594">
        <v>-0.25277300000000003</v>
      </c>
      <c r="BL1594">
        <v>0</v>
      </c>
      <c r="BM1594">
        <v>0</v>
      </c>
      <c r="BN1594">
        <v>3.2717699999999998E-3</v>
      </c>
      <c r="BO1594">
        <v>12.7133</v>
      </c>
      <c r="BP1594">
        <v>9.1556899999999999</v>
      </c>
      <c r="BQ1594">
        <v>-121.589</v>
      </c>
      <c r="BR1594">
        <v>521.82000000000005</v>
      </c>
      <c r="BS1594">
        <v>1583.81</v>
      </c>
      <c r="BT1594">
        <v>370.54899999999998</v>
      </c>
      <c r="BU1594">
        <v>403.47199999999998</v>
      </c>
      <c r="BV1594">
        <v>403.47199999999998</v>
      </c>
      <c r="BW1594">
        <v>403.47199999999998</v>
      </c>
      <c r="BX1594">
        <v>69.440700000000007</v>
      </c>
      <c r="BY1594">
        <v>16.876100000000001</v>
      </c>
      <c r="BZ1594">
        <v>13.9634</v>
      </c>
      <c r="CA1594">
        <v>-25.4541</v>
      </c>
      <c r="CB1594">
        <v>-27.202500000000001</v>
      </c>
      <c r="CC1594">
        <v>145.10300000000001</v>
      </c>
      <c r="CD1594">
        <v>-11.728199999999999</v>
      </c>
      <c r="CE1594">
        <v>-19.2089</v>
      </c>
      <c r="CF1594">
        <v>6.2431000000000001</v>
      </c>
      <c r="CG1594">
        <v>4.9497</v>
      </c>
      <c r="CH1594">
        <v>20.7011</v>
      </c>
      <c r="CI1594">
        <v>-97.841899999999995</v>
      </c>
      <c r="CJ1594">
        <v>617.63599999999997</v>
      </c>
      <c r="CK1594">
        <v>1997.37</v>
      </c>
      <c r="CL1594">
        <v>221.14400000000001</v>
      </c>
      <c r="CM1594">
        <v>152.715</v>
      </c>
      <c r="CN1594">
        <v>152.715</v>
      </c>
      <c r="CO1594">
        <v>152.715</v>
      </c>
      <c r="CP1594">
        <v>666.91499999999996</v>
      </c>
      <c r="CQ1594">
        <v>1927.46</v>
      </c>
      <c r="CR1594">
        <v>109.83199999999999</v>
      </c>
      <c r="CS1594">
        <v>656.27300000000002</v>
      </c>
      <c r="CT1594">
        <v>1878.74</v>
      </c>
      <c r="CU1594">
        <v>106.34</v>
      </c>
      <c r="CV1594">
        <v>715.71199999999999</v>
      </c>
      <c r="CW1594">
        <v>1916.69</v>
      </c>
      <c r="CX1594">
        <v>111.48399999999999</v>
      </c>
      <c r="CY1594">
        <v>669.27700000000004</v>
      </c>
      <c r="CZ1594">
        <v>1930.52</v>
      </c>
      <c r="DA1594">
        <v>59.9818</v>
      </c>
      <c r="DB1594">
        <v>16.498699999999999</v>
      </c>
      <c r="DC1594">
        <v>-9.2832500000000007</v>
      </c>
      <c r="DD1594">
        <v>8.6985399999999995</v>
      </c>
      <c r="DE1594">
        <v>16.8186</v>
      </c>
      <c r="DF1594">
        <v>-10.0732</v>
      </c>
      <c r="DG1594">
        <v>8.4368800000000004</v>
      </c>
      <c r="DN1594">
        <v>694.55499999999995</v>
      </c>
      <c r="DO1594">
        <v>1879.3</v>
      </c>
      <c r="DP1594">
        <v>264.14999999999998</v>
      </c>
      <c r="DQ1594">
        <v>667.26700000000005</v>
      </c>
      <c r="DR1594">
        <v>1916.04</v>
      </c>
      <c r="DS1594">
        <v>284.27999999999997</v>
      </c>
      <c r="DT1594">
        <v>654.62400000000002</v>
      </c>
      <c r="DU1594">
        <v>1863.76</v>
      </c>
      <c r="DV1594">
        <v>238.37899999999999</v>
      </c>
      <c r="DW1594">
        <v>707.23800000000006</v>
      </c>
      <c r="DX1594">
        <v>1909.44</v>
      </c>
      <c r="DY1594">
        <v>226.32599999999999</v>
      </c>
      <c r="DZ1594">
        <v>694.55499999999995</v>
      </c>
      <c r="EA1594">
        <v>1879.3</v>
      </c>
      <c r="EB1594">
        <v>264.14999999999998</v>
      </c>
      <c r="EC1594">
        <v>-50.198300000000003</v>
      </c>
      <c r="ED1594">
        <v>-16.902699999999999</v>
      </c>
      <c r="EE1594">
        <v>-120.25700000000001</v>
      </c>
      <c r="EF1594">
        <v>231.45</v>
      </c>
      <c r="EG1594">
        <v>14.6945</v>
      </c>
      <c r="EH1594">
        <v>-145.65199999999999</v>
      </c>
      <c r="EI1594">
        <v>483.74700000000001</v>
      </c>
      <c r="EJ1594">
        <v>1502.93</v>
      </c>
      <c r="EK1594">
        <v>763.56</v>
      </c>
      <c r="EL1594">
        <v>649.94500000000005</v>
      </c>
      <c r="EM1594">
        <v>1927.94</v>
      </c>
      <c r="EN1594">
        <v>81.570800000000006</v>
      </c>
      <c r="EO1594">
        <v>636.6</v>
      </c>
      <c r="EP1594">
        <v>1879.99</v>
      </c>
      <c r="EQ1594">
        <v>86.397000000000006</v>
      </c>
      <c r="ER1594">
        <v>694.52200000000005</v>
      </c>
      <c r="ES1594">
        <v>1917.55</v>
      </c>
      <c r="ET1594">
        <v>101.699</v>
      </c>
      <c r="EU1594">
        <v>668.24400000000003</v>
      </c>
      <c r="EV1594">
        <v>1918.26</v>
      </c>
      <c r="EW1594">
        <v>36.0565</v>
      </c>
      <c r="EX1594">
        <v>-84.930700000000002</v>
      </c>
      <c r="EY1594">
        <v>-29.034800000000001</v>
      </c>
      <c r="EZ1594">
        <v>-65.200699999999998</v>
      </c>
      <c r="FA1594">
        <v>463.012</v>
      </c>
      <c r="FB1594">
        <v>902.63499999999999</v>
      </c>
      <c r="FC1594">
        <v>879.62599999999998</v>
      </c>
      <c r="FD1594">
        <v>178.06800000000001</v>
      </c>
      <c r="FE1594">
        <v>178.06800000000001</v>
      </c>
      <c r="FF1594">
        <v>178.06800000000001</v>
      </c>
      <c r="FG1594">
        <v>-3.1978900000000001</v>
      </c>
      <c r="FH1594">
        <v>-12.036</v>
      </c>
      <c r="FI1594">
        <v>14.1214</v>
      </c>
      <c r="FJ1594">
        <v>-16.067699999999999</v>
      </c>
      <c r="FK1594">
        <v>-20.4847</v>
      </c>
      <c r="FL1594">
        <v>45.348100000000002</v>
      </c>
      <c r="FM1594">
        <v>633.23599999999999</v>
      </c>
      <c r="FN1594">
        <v>1260.67</v>
      </c>
      <c r="FO1594">
        <v>1066.8800000000001</v>
      </c>
      <c r="FP1594">
        <v>274.89499999999998</v>
      </c>
      <c r="FQ1594">
        <v>274.89499999999998</v>
      </c>
      <c r="FR1594">
        <v>274.89499999999998</v>
      </c>
      <c r="FS1594">
        <v>10.8058</v>
      </c>
      <c r="FT1594">
        <v>-21.6416</v>
      </c>
      <c r="FU1594">
        <v>-3.12229</v>
      </c>
      <c r="FV1594">
        <v>-28.215800000000002</v>
      </c>
      <c r="FW1594">
        <v>5.1889799999999999</v>
      </c>
      <c r="FX1594">
        <v>5.2132199999999997</v>
      </c>
      <c r="FY1594">
        <v>-3.2031800000000001</v>
      </c>
      <c r="FZ1594">
        <v>-12.132400000000001</v>
      </c>
      <c r="GA1594">
        <v>13.8979</v>
      </c>
      <c r="GB1594">
        <v>0.43999300000000002</v>
      </c>
      <c r="GC1594">
        <v>0.32890799999999998</v>
      </c>
      <c r="GD1594">
        <v>3.29413</v>
      </c>
      <c r="GE1594">
        <v>-477.53699999999998</v>
      </c>
      <c r="GF1594">
        <v>-46.997799999999998</v>
      </c>
      <c r="GG1594">
        <v>134.649</v>
      </c>
      <c r="GH1594">
        <v>0</v>
      </c>
      <c r="GI1594">
        <v>0</v>
      </c>
      <c r="GJ1594">
        <v>1.7239599999999999</v>
      </c>
      <c r="GK1594">
        <v>69.440700000000007</v>
      </c>
      <c r="GL1594">
        <v>16.876100000000001</v>
      </c>
      <c r="GM1594">
        <v>13.9634</v>
      </c>
      <c r="GN1594">
        <v>69.465800000000002</v>
      </c>
      <c r="GO1594">
        <v>16.692399999999999</v>
      </c>
      <c r="GP1594">
        <v>14.1053</v>
      </c>
      <c r="GQ1594">
        <v>-0.499444</v>
      </c>
      <c r="GR1594">
        <v>-0.52405800000000002</v>
      </c>
      <c r="GS1594">
        <v>1.02149</v>
      </c>
      <c r="GT1594">
        <v>96.046099999999996</v>
      </c>
      <c r="GU1594">
        <v>-119.873</v>
      </c>
      <c r="GV1594">
        <v>-7.69116</v>
      </c>
      <c r="GW1594">
        <v>0</v>
      </c>
      <c r="GX1594">
        <v>0</v>
      </c>
      <c r="GY1594">
        <v>-0.313218</v>
      </c>
      <c r="GZ1594">
        <v>3.9794700000000001</v>
      </c>
      <c r="HA1594">
        <v>7.80131</v>
      </c>
      <c r="HB1594">
        <v>18.8828</v>
      </c>
      <c r="HC1594">
        <v>-6.7828900000000001</v>
      </c>
      <c r="HD1594">
        <v>1.59955</v>
      </c>
      <c r="HE1594">
        <v>14.530900000000001</v>
      </c>
      <c r="HF1594">
        <v>812.9</v>
      </c>
      <c r="HG1594">
        <v>-556.048</v>
      </c>
      <c r="HH1594">
        <v>138.083</v>
      </c>
      <c r="HI1594">
        <v>0</v>
      </c>
      <c r="HJ1594">
        <v>0</v>
      </c>
      <c r="HK1594">
        <v>-8.6510900000000002E-2</v>
      </c>
      <c r="HO1594">
        <v>662.38300000000004</v>
      </c>
      <c r="HP1594">
        <v>1921.6</v>
      </c>
      <c r="HQ1594">
        <v>205.45500000000001</v>
      </c>
      <c r="HR1594">
        <v>12.287800000000001</v>
      </c>
      <c r="HS1594">
        <v>-7.0561400000000001</v>
      </c>
      <c r="HT1594">
        <v>17.406700000000001</v>
      </c>
      <c r="HU1594">
        <v>-37.681399999999996</v>
      </c>
      <c r="HV1594">
        <v>37.928699999999999</v>
      </c>
      <c r="HW1594">
        <v>30.991399999999999</v>
      </c>
      <c r="HX1594">
        <v>528.23699999999997</v>
      </c>
      <c r="HY1594">
        <v>1067.1300000000001</v>
      </c>
      <c r="HZ1594">
        <v>899.47900000000004</v>
      </c>
      <c r="IA1594">
        <v>257.23200000000003</v>
      </c>
      <c r="IB1594">
        <v>257.23200000000003</v>
      </c>
      <c r="IC1594">
        <v>257.23200000000003</v>
      </c>
      <c r="ID1594">
        <v>18.868200000000002</v>
      </c>
      <c r="IE1594">
        <v>25.240400000000001</v>
      </c>
      <c r="IF1594">
        <v>6.6453699999999998</v>
      </c>
      <c r="IG1594">
        <v>0.65563199999999999</v>
      </c>
      <c r="IH1594">
        <v>-0.103968</v>
      </c>
      <c r="II1594">
        <v>0.76556100000000005</v>
      </c>
      <c r="IJ1594">
        <v>153.03100000000001</v>
      </c>
      <c r="IK1594">
        <v>1.01793</v>
      </c>
      <c r="IL1594">
        <v>1.3541000000000001</v>
      </c>
      <c r="IM1594">
        <v>0</v>
      </c>
      <c r="IN1594">
        <v>0</v>
      </c>
      <c r="IO1594">
        <v>0.31045600000000001</v>
      </c>
      <c r="IP1594">
        <v>18.721299999999999</v>
      </c>
      <c r="IQ1594">
        <v>-12.8224</v>
      </c>
      <c r="IR1594">
        <v>-9.8238800000000008</v>
      </c>
      <c r="IS1594">
        <v>-108.672</v>
      </c>
      <c r="IT1594">
        <v>-114.139</v>
      </c>
      <c r="IU1594">
        <v>156.35300000000001</v>
      </c>
      <c r="IV1594">
        <v>622.14499999999998</v>
      </c>
      <c r="IW1594">
        <v>1958.14</v>
      </c>
      <c r="IX1594">
        <v>323.10899999999998</v>
      </c>
      <c r="IY1594">
        <v>369.43700000000001</v>
      </c>
      <c r="IZ1594">
        <v>369.43700000000001</v>
      </c>
      <c r="JA1594">
        <v>369.43700000000001</v>
      </c>
      <c r="JB1594">
        <v>614.38199999999995</v>
      </c>
      <c r="JC1594">
        <v>1920.94</v>
      </c>
      <c r="JD1594">
        <v>219.55799999999999</v>
      </c>
      <c r="JE1594">
        <v>676.17200000000003</v>
      </c>
      <c r="JF1594">
        <v>1908.45</v>
      </c>
      <c r="JG1594">
        <v>251.59</v>
      </c>
      <c r="JH1594">
        <v>527.95299999999997</v>
      </c>
      <c r="JI1594">
        <v>1539.05</v>
      </c>
      <c r="JJ1594">
        <v>315.423</v>
      </c>
      <c r="JK1594">
        <v>87.203500000000005</v>
      </c>
      <c r="JL1594">
        <v>-15.680400000000001</v>
      </c>
      <c r="JM1594">
        <v>-54.192500000000003</v>
      </c>
      <c r="JN1594">
        <v>4.9495699999999996</v>
      </c>
      <c r="JO1594">
        <v>20.7011</v>
      </c>
      <c r="JP1594">
        <v>-97.841899999999995</v>
      </c>
      <c r="JQ1594">
        <v>610.16700000000003</v>
      </c>
      <c r="JR1594">
        <v>2011.94</v>
      </c>
      <c r="JS1594">
        <v>172.94399999999999</v>
      </c>
      <c r="JT1594">
        <v>50.904899999999998</v>
      </c>
      <c r="JU1594">
        <v>50.905000000000001</v>
      </c>
      <c r="JV1594">
        <v>50.904899999999998</v>
      </c>
      <c r="JW1594">
        <v>23.4666</v>
      </c>
      <c r="JX1594">
        <v>12.5792</v>
      </c>
      <c r="JY1594">
        <v>24.56</v>
      </c>
      <c r="JZ1594">
        <v>-0.60091499999999998</v>
      </c>
      <c r="KA1594">
        <v>-0.50112500000000004</v>
      </c>
      <c r="KB1594">
        <v>7.9241400000000004</v>
      </c>
      <c r="KC1594">
        <v>-327.78199999999998</v>
      </c>
      <c r="KD1594">
        <v>33.064500000000002</v>
      </c>
      <c r="KE1594">
        <v>47.401699999999998</v>
      </c>
      <c r="KF1594">
        <v>0</v>
      </c>
      <c r="KG1594">
        <v>0</v>
      </c>
      <c r="KH1594">
        <v>5.7542700000000002E-2</v>
      </c>
      <c r="KI1594">
        <v>24.716699999999999</v>
      </c>
      <c r="KJ1594">
        <v>20.127700000000001</v>
      </c>
      <c r="KK1594">
        <v>123.078</v>
      </c>
      <c r="KL1594">
        <v>5.1521200000000003E-2</v>
      </c>
      <c r="KM1594">
        <v>-1.7695499999999999E-2</v>
      </c>
      <c r="KN1594">
        <v>0.118892</v>
      </c>
      <c r="KO1594">
        <v>2.4433099999999999</v>
      </c>
      <c r="KP1594">
        <v>0.38038</v>
      </c>
      <c r="KQ1594" s="1">
        <v>-1.44646E-15</v>
      </c>
      <c r="KR1594">
        <v>0</v>
      </c>
      <c r="KS1594">
        <v>0</v>
      </c>
      <c r="KT1594">
        <v>3.62145E-3</v>
      </c>
      <c r="KU1594">
        <v>1.85493</v>
      </c>
      <c r="KV1594">
        <v>16.294899999999998</v>
      </c>
      <c r="KW1594">
        <v>-106.033</v>
      </c>
      <c r="KX1594">
        <v>390.56</v>
      </c>
      <c r="KY1594">
        <v>1528.77</v>
      </c>
      <c r="KZ1594">
        <v>781.34400000000005</v>
      </c>
      <c r="LA1594">
        <v>195.98099999999999</v>
      </c>
      <c r="LB1594">
        <v>195.98099999999999</v>
      </c>
      <c r="LC1594">
        <v>195.98099999999999</v>
      </c>
      <c r="LD1594">
        <v>12.287800000000001</v>
      </c>
      <c r="LE1594">
        <v>-7.0561400000000001</v>
      </c>
      <c r="LF1594">
        <v>17.406700000000001</v>
      </c>
      <c r="LG1594">
        <v>16.2239</v>
      </c>
      <c r="LH1594">
        <v>4.8455300000000001</v>
      </c>
      <c r="LI1594">
        <v>-19.7272</v>
      </c>
      <c r="LJ1594">
        <v>15.1722</v>
      </c>
      <c r="LK1594">
        <v>0</v>
      </c>
      <c r="LL1594">
        <v>0</v>
      </c>
      <c r="LM1594">
        <v>16.143000000000001</v>
      </c>
      <c r="LN1594">
        <v>2.6662699999999999</v>
      </c>
      <c r="LO1594">
        <v>-19.7257</v>
      </c>
      <c r="LP1594">
        <v>-0.153332</v>
      </c>
      <c r="LQ1594">
        <v>4.3867100000000003E-3</v>
      </c>
      <c r="LR1594">
        <v>-2.19875E-2</v>
      </c>
      <c r="LS1594">
        <v>-18.870200000000001</v>
      </c>
      <c r="LT1594" s="1">
        <v>2.03012E-16</v>
      </c>
      <c r="LU1594">
        <v>2.3479899999999998</v>
      </c>
      <c r="LV1594">
        <v>0</v>
      </c>
      <c r="LW1594">
        <v>0</v>
      </c>
      <c r="LX1594">
        <v>5.4635799999999998E-2</v>
      </c>
      <c r="LY1594">
        <v>-21.703700000000001</v>
      </c>
      <c r="LZ1594">
        <v>117.004</v>
      </c>
      <c r="MA1594">
        <v>-81.571299999999994</v>
      </c>
      <c r="MB1594">
        <v>167.06700000000001</v>
      </c>
      <c r="MC1594">
        <v>1474.83</v>
      </c>
      <c r="MD1594">
        <v>1301.32</v>
      </c>
      <c r="ME1594">
        <v>229.85</v>
      </c>
      <c r="MF1594">
        <v>229.85</v>
      </c>
      <c r="MG1594">
        <v>229.85</v>
      </c>
      <c r="MH1594">
        <v>30.061699999999998</v>
      </c>
      <c r="MI1594" s="1">
        <v>1.5902800000000001E-15</v>
      </c>
      <c r="MJ1594" s="1">
        <v>-3.1805500000000001E-14</v>
      </c>
      <c r="MK1594">
        <v>-9.7641400000000003E-2</v>
      </c>
      <c r="ML1594">
        <v>-1.66743E-2</v>
      </c>
      <c r="MM1594">
        <v>0.60672599999999999</v>
      </c>
      <c r="MN1594">
        <v>-25.699100000000001</v>
      </c>
      <c r="MO1594">
        <v>-24.965399999999999</v>
      </c>
      <c r="MP1594">
        <v>0.445712</v>
      </c>
      <c r="MQ1594">
        <v>0</v>
      </c>
      <c r="MR1594">
        <v>0</v>
      </c>
      <c r="MS1594">
        <v>2.30263E-2</v>
      </c>
      <c r="MT1594">
        <v>-21.2746</v>
      </c>
      <c r="MU1594">
        <v>-11.3675</v>
      </c>
      <c r="MV1594">
        <v>-92.808199999999999</v>
      </c>
      <c r="MW1594">
        <v>249.82</v>
      </c>
      <c r="MX1594">
        <v>1414.9</v>
      </c>
      <c r="MY1594">
        <v>423.541</v>
      </c>
      <c r="MZ1594">
        <v>403.411</v>
      </c>
      <c r="NA1594">
        <v>403.411</v>
      </c>
      <c r="NB1594">
        <v>403.411</v>
      </c>
      <c r="NC1594">
        <v>41.879199999999997</v>
      </c>
      <c r="ND1594">
        <v>13.612299999999999</v>
      </c>
      <c r="NE1594">
        <v>-2.8270400000000002</v>
      </c>
      <c r="NF1594">
        <v>136.34399999999999</v>
      </c>
      <c r="NG1594">
        <v>78.451599999999999</v>
      </c>
      <c r="NH1594">
        <v>156.44800000000001</v>
      </c>
      <c r="NI1594">
        <v>236.042</v>
      </c>
      <c r="NJ1594">
        <v>1433.01</v>
      </c>
      <c r="NK1594">
        <v>50.901000000000003</v>
      </c>
      <c r="NL1594">
        <v>189.828</v>
      </c>
      <c r="NM1594">
        <v>189.828</v>
      </c>
      <c r="NN1594">
        <v>189.828</v>
      </c>
      <c r="NO1594">
        <v>-81.851299999999995</v>
      </c>
      <c r="NP1594">
        <v>3.6133700000000002</v>
      </c>
      <c r="NQ1594">
        <v>-31.198899999999998</v>
      </c>
      <c r="NR1594">
        <v>-81.730599999999995</v>
      </c>
      <c r="NS1594">
        <v>5.7679</v>
      </c>
      <c r="NT1594">
        <v>-31.345800000000001</v>
      </c>
      <c r="OA1594">
        <v>341.952</v>
      </c>
      <c r="OB1594">
        <v>1577.23</v>
      </c>
      <c r="OC1594">
        <v>59.971499999999999</v>
      </c>
      <c r="OD1594">
        <v>341.952</v>
      </c>
      <c r="OE1594">
        <v>1577.23</v>
      </c>
      <c r="OF1594">
        <v>59.971499999999999</v>
      </c>
      <c r="OG1594">
        <v>297.52699999999999</v>
      </c>
      <c r="OH1594">
        <v>1555.51</v>
      </c>
      <c r="OI1594">
        <v>798.60199999999998</v>
      </c>
      <c r="OJ1594">
        <v>92.6374</v>
      </c>
      <c r="OK1594">
        <v>-27.678799999999999</v>
      </c>
      <c r="OL1594">
        <v>141.69300000000001</v>
      </c>
      <c r="OM1594">
        <v>-73.44</v>
      </c>
      <c r="ON1594">
        <v>1834.99</v>
      </c>
      <c r="OO1594">
        <v>808.03399999999999</v>
      </c>
      <c r="OP1594">
        <v>192.959</v>
      </c>
      <c r="OQ1594">
        <v>192.959</v>
      </c>
      <c r="OR1594">
        <v>192.959</v>
      </c>
      <c r="OS1594">
        <v>31.547899999999998</v>
      </c>
      <c r="OT1594">
        <v>8.5108099999999993</v>
      </c>
      <c r="OU1594">
        <v>8.42699</v>
      </c>
      <c r="OV1594">
        <v>29.4513</v>
      </c>
      <c r="OW1594">
        <v>0.75998200000000005</v>
      </c>
      <c r="OX1594">
        <v>-24.8187</v>
      </c>
      <c r="OY1594">
        <v>192.815</v>
      </c>
      <c r="OZ1594">
        <v>1604.76</v>
      </c>
      <c r="PA1594">
        <v>1064.56</v>
      </c>
      <c r="PB1594">
        <v>271.29199999999997</v>
      </c>
      <c r="PC1594">
        <v>271.29199999999997</v>
      </c>
      <c r="PD1594">
        <v>271.29199999999997</v>
      </c>
      <c r="PE1594">
        <v>-28.215800000000002</v>
      </c>
      <c r="PF1594">
        <v>-5.1889799999999999</v>
      </c>
      <c r="PG1594">
        <v>-5.2132199999999997</v>
      </c>
      <c r="PH1594">
        <v>31.521799999999999</v>
      </c>
      <c r="PI1594">
        <v>8.3975799999999996</v>
      </c>
      <c r="PJ1594">
        <v>8.1722099999999998</v>
      </c>
      <c r="PK1594">
        <v>0.34865600000000002</v>
      </c>
      <c r="PL1594">
        <v>0.58873500000000001</v>
      </c>
      <c r="PM1594">
        <v>2.2619600000000002</v>
      </c>
      <c r="PN1594">
        <v>54.984999999999999</v>
      </c>
      <c r="PO1594">
        <v>-136.304</v>
      </c>
      <c r="PP1594">
        <v>10.746</v>
      </c>
      <c r="PQ1594">
        <v>0</v>
      </c>
      <c r="PR1594">
        <v>0</v>
      </c>
      <c r="PS1594">
        <v>0.278088</v>
      </c>
      <c r="PT1594">
        <v>41.879199999999997</v>
      </c>
      <c r="PU1594">
        <v>13.612299999999999</v>
      </c>
      <c r="PV1594">
        <v>-2.8270400000000002</v>
      </c>
      <c r="PW1594">
        <v>41.926600000000001</v>
      </c>
      <c r="PX1594">
        <v>13.5136</v>
      </c>
      <c r="PY1594">
        <v>-2.7195100000000001</v>
      </c>
      <c r="PZ1594">
        <v>-0.464142</v>
      </c>
      <c r="QA1594">
        <v>0.23052800000000001</v>
      </c>
      <c r="QB1594">
        <v>0.58646600000000004</v>
      </c>
      <c r="QC1594">
        <v>-20.522300000000001</v>
      </c>
      <c r="QD1594">
        <v>-16.801600000000001</v>
      </c>
      <c r="QE1594">
        <v>3.1889099999999999</v>
      </c>
      <c r="QF1594">
        <v>0</v>
      </c>
      <c r="QG1594">
        <v>0</v>
      </c>
      <c r="QH1594">
        <v>3.2969499999999999E-2</v>
      </c>
      <c r="QI1594">
        <v>3.9794700000000001</v>
      </c>
      <c r="QJ1594">
        <v>-7.80131</v>
      </c>
      <c r="QK1594">
        <v>-18.8828</v>
      </c>
      <c r="QL1594">
        <v>-6.7828900000000001</v>
      </c>
      <c r="QM1594">
        <v>1.59955</v>
      </c>
      <c r="QN1594">
        <v>14.530900000000001</v>
      </c>
      <c r="QO1594">
        <v>812.9</v>
      </c>
      <c r="QP1594">
        <v>556.048</v>
      </c>
      <c r="QQ1594">
        <v>-138.083</v>
      </c>
      <c r="QR1594">
        <v>0</v>
      </c>
      <c r="QS1594">
        <v>0</v>
      </c>
      <c r="QT1594">
        <v>-8.6510900000000002E-2</v>
      </c>
      <c r="QX1594">
        <v>12.287800000000001</v>
      </c>
      <c r="QY1594">
        <v>7.0561400000000001</v>
      </c>
      <c r="QZ1594">
        <v>-17.406700000000001</v>
      </c>
      <c r="RA1594">
        <v>35.291699999999999</v>
      </c>
      <c r="RB1594">
        <v>29.67</v>
      </c>
      <c r="RC1594">
        <v>-16.5244</v>
      </c>
      <c r="RD1594">
        <v>93.194100000000006</v>
      </c>
      <c r="RE1594">
        <v>1768.49</v>
      </c>
      <c r="RF1594">
        <v>879.06</v>
      </c>
      <c r="RG1594">
        <v>248.05699999999999</v>
      </c>
      <c r="RH1594">
        <v>248.05699999999999</v>
      </c>
      <c r="RI1594">
        <v>248.05699999999999</v>
      </c>
      <c r="RJ1594">
        <v>-1.84867</v>
      </c>
      <c r="RK1594">
        <v>8.6460600000000003</v>
      </c>
      <c r="RL1594">
        <v>-90.108900000000006</v>
      </c>
      <c r="RM1594">
        <v>0.297458</v>
      </c>
      <c r="RN1594">
        <v>0.20219999999999999</v>
      </c>
      <c r="RO1594">
        <v>1.0521499999999999</v>
      </c>
      <c r="RP1594">
        <v>58.930999999999997</v>
      </c>
      <c r="RQ1594">
        <v>6.9000599999999999</v>
      </c>
      <c r="RR1594">
        <v>12.8917</v>
      </c>
      <c r="RS1594">
        <v>0</v>
      </c>
      <c r="RT1594">
        <v>0</v>
      </c>
      <c r="RU1594">
        <v>0.12668599999999999</v>
      </c>
      <c r="RV1594">
        <v>18.721299999999999</v>
      </c>
      <c r="RW1594">
        <v>12.8224</v>
      </c>
      <c r="RX1594">
        <v>9.8238800000000008</v>
      </c>
      <c r="RY1594">
        <v>23.445</v>
      </c>
      <c r="RZ1594">
        <v>9.8337500000000002</v>
      </c>
      <c r="SA1594">
        <v>-99.822500000000005</v>
      </c>
      <c r="SB1594">
        <v>315.59800000000001</v>
      </c>
      <c r="SC1594">
        <v>1539.3</v>
      </c>
      <c r="SD1594">
        <v>80.025099999999995</v>
      </c>
      <c r="SE1594">
        <v>350.21899999999999</v>
      </c>
      <c r="SF1594">
        <v>350.21899999999999</v>
      </c>
      <c r="SG1594">
        <v>350.21899999999999</v>
      </c>
      <c r="SH1594">
        <v>136.34399999999999</v>
      </c>
      <c r="SI1594">
        <v>78.451599999999999</v>
      </c>
      <c r="SJ1594">
        <v>156.44800000000001</v>
      </c>
      <c r="SK1594">
        <v>203.125</v>
      </c>
      <c r="SL1594">
        <v>1379.53</v>
      </c>
      <c r="SM1594">
        <v>43.128500000000003</v>
      </c>
      <c r="SN1594">
        <v>63.2761</v>
      </c>
      <c r="SO1594">
        <v>63.2761</v>
      </c>
      <c r="SP1594">
        <v>63.2761</v>
      </c>
      <c r="SQ1594">
        <v>23.4666</v>
      </c>
      <c r="SR1594">
        <v>-12.5792</v>
      </c>
      <c r="SS1594">
        <v>-24.56</v>
      </c>
      <c r="ST1594">
        <v>-0.60091499999999998</v>
      </c>
      <c r="SU1594">
        <v>-0.50112500000000004</v>
      </c>
      <c r="SV1594">
        <v>7.9241400000000004</v>
      </c>
      <c r="SW1594">
        <v>-327.78199999999998</v>
      </c>
      <c r="SX1594">
        <v>-33.064500000000002</v>
      </c>
      <c r="SY1594">
        <v>-47.401699999999998</v>
      </c>
      <c r="SZ1594">
        <v>0</v>
      </c>
      <c r="TA1594">
        <v>0</v>
      </c>
      <c r="TB1594">
        <v>5.7542700000000002E-2</v>
      </c>
      <c r="TC1594">
        <v>-144.77099999999999</v>
      </c>
      <c r="TD1594">
        <v>-165.28800000000001</v>
      </c>
      <c r="TE1594">
        <v>-13.473000000000001</v>
      </c>
      <c r="TF1594">
        <v>0.12740299999999999</v>
      </c>
      <c r="TG1594">
        <v>0.10845200000000001</v>
      </c>
      <c r="TH1594">
        <v>0.14079900000000001</v>
      </c>
      <c r="TI1594">
        <v>11.242699999999999</v>
      </c>
      <c r="TJ1594">
        <v>8.2414900000000006</v>
      </c>
      <c r="TK1594" s="1">
        <v>-1.09627E-14</v>
      </c>
      <c r="TL1594">
        <v>0</v>
      </c>
      <c r="TM1594">
        <v>0</v>
      </c>
      <c r="TN1594">
        <v>2.0517400000000002E-2</v>
      </c>
      <c r="TO1594">
        <v>-81.273600000000002</v>
      </c>
      <c r="TP1594">
        <v>133.102</v>
      </c>
      <c r="TQ1594">
        <v>17.955500000000001</v>
      </c>
      <c r="TR1594">
        <v>311.33199999999999</v>
      </c>
      <c r="TS1594">
        <v>1304.07</v>
      </c>
      <c r="TT1594">
        <v>1247.8499999999999</v>
      </c>
      <c r="TU1594">
        <v>224.571</v>
      </c>
      <c r="TV1594">
        <v>224.571</v>
      </c>
      <c r="TW1594">
        <v>224.571</v>
      </c>
      <c r="TX1594">
        <v>396.26299999999998</v>
      </c>
      <c r="TY1594">
        <v>1462.1</v>
      </c>
      <c r="TZ1594">
        <v>917.33199999999999</v>
      </c>
      <c r="UA1594">
        <v>396.26299999999998</v>
      </c>
      <c r="UB1594">
        <v>1462.1</v>
      </c>
      <c r="UC1594">
        <v>0</v>
      </c>
      <c r="UD1594">
        <v>630.68100000000004</v>
      </c>
      <c r="UE1594">
        <v>1922.56</v>
      </c>
      <c r="UF1594">
        <v>266.79899999999998</v>
      </c>
      <c r="UG1594">
        <v>0</v>
      </c>
      <c r="UH1594">
        <v>0</v>
      </c>
      <c r="UI1594">
        <v>4.8386500000000003</v>
      </c>
      <c r="UJ1594">
        <v>639.178</v>
      </c>
      <c r="UK1594">
        <v>1933.63</v>
      </c>
      <c r="UL1594">
        <v>108.352</v>
      </c>
      <c r="UM1594">
        <v>666.91499999999996</v>
      </c>
      <c r="UN1594">
        <v>1927.46</v>
      </c>
      <c r="UO1594">
        <v>109.83199999999999</v>
      </c>
      <c r="UP1594">
        <v>656.27300000000002</v>
      </c>
      <c r="UQ1594">
        <v>1878.74</v>
      </c>
      <c r="UR1594">
        <v>106.34</v>
      </c>
      <c r="US1594">
        <v>715.71199999999999</v>
      </c>
      <c r="UT1594">
        <v>1916.69</v>
      </c>
      <c r="UU1594">
        <v>111.48399999999999</v>
      </c>
      <c r="UV1594">
        <v>669.27700000000004</v>
      </c>
      <c r="UW1594">
        <v>1930.52</v>
      </c>
      <c r="UX1594">
        <v>59.9818</v>
      </c>
      <c r="UY1594">
        <v>694.55499999999995</v>
      </c>
      <c r="UZ1594">
        <v>1879.3</v>
      </c>
      <c r="VA1594">
        <v>264.14999999999998</v>
      </c>
      <c r="VB1594">
        <v>667.26700000000005</v>
      </c>
      <c r="VC1594">
        <v>1916.04</v>
      </c>
      <c r="VD1594">
        <v>284.27999999999997</v>
      </c>
      <c r="VE1594">
        <v>654.62400000000002</v>
      </c>
      <c r="VF1594">
        <v>1863.76</v>
      </c>
      <c r="VG1594">
        <v>238.37899999999999</v>
      </c>
      <c r="VH1594">
        <v>707.23800000000006</v>
      </c>
      <c r="VI1594">
        <v>1909.44</v>
      </c>
      <c r="VJ1594">
        <v>226.32599999999999</v>
      </c>
      <c r="VK1594">
        <v>694.55499999999995</v>
      </c>
      <c r="VL1594">
        <v>1879.3</v>
      </c>
      <c r="VM1594">
        <v>264.14999999999998</v>
      </c>
      <c r="VN1594">
        <v>483.74700000000001</v>
      </c>
      <c r="VO1594">
        <v>1502.93</v>
      </c>
      <c r="VP1594">
        <v>763.56</v>
      </c>
      <c r="VQ1594">
        <v>649.94500000000005</v>
      </c>
      <c r="VR1594">
        <v>1927.94</v>
      </c>
      <c r="VS1594">
        <v>81.570800000000006</v>
      </c>
      <c r="VT1594">
        <v>636.6</v>
      </c>
      <c r="VU1594">
        <v>1879.99</v>
      </c>
      <c r="VV1594">
        <v>86.397000000000006</v>
      </c>
      <c r="VW1594">
        <v>694.52200000000005</v>
      </c>
      <c r="VX1594">
        <v>1917.55</v>
      </c>
      <c r="VY1594">
        <v>101.699</v>
      </c>
      <c r="VZ1594">
        <v>668.24400000000003</v>
      </c>
      <c r="WA1594">
        <v>1918.26</v>
      </c>
      <c r="WB1594">
        <v>36.0565</v>
      </c>
      <c r="WC1594">
        <v>662.38300000000004</v>
      </c>
      <c r="WD1594">
        <v>1921.6</v>
      </c>
      <c r="WE1594">
        <v>205.45500000000001</v>
      </c>
      <c r="WF1594">
        <v>614.38199999999995</v>
      </c>
      <c r="WG1594">
        <v>1920.94</v>
      </c>
      <c r="WH1594">
        <v>219.55799999999999</v>
      </c>
      <c r="WI1594">
        <v>676.17200000000003</v>
      </c>
      <c r="WJ1594">
        <v>1908.45</v>
      </c>
      <c r="WK1594">
        <v>251.59</v>
      </c>
      <c r="WL1594">
        <v>527.95299999999997</v>
      </c>
      <c r="WM1594">
        <v>1539.05</v>
      </c>
      <c r="WN1594">
        <v>315.423</v>
      </c>
      <c r="WO1594">
        <v>341.952</v>
      </c>
      <c r="WP1594">
        <v>1577.23</v>
      </c>
      <c r="WQ1594">
        <v>59.971499999999999</v>
      </c>
      <c r="WR1594">
        <v>341.952</v>
      </c>
      <c r="WS1594">
        <v>1577.23</v>
      </c>
      <c r="WT1594">
        <v>59.971499999999999</v>
      </c>
      <c r="WU1594">
        <v>297.52699999999999</v>
      </c>
      <c r="WV1594">
        <v>1555.51</v>
      </c>
      <c r="WW1594">
        <v>798.60199999999998</v>
      </c>
    </row>
    <row r="1595" spans="1:621">
      <c r="A1595">
        <v>251</v>
      </c>
      <c r="B1595">
        <v>0</v>
      </c>
      <c r="C1595">
        <v>393.45299999999997</v>
      </c>
      <c r="D1595">
        <v>1454.62</v>
      </c>
      <c r="E1595">
        <v>915.68299999999999</v>
      </c>
      <c r="F1595">
        <v>393.45299999999997</v>
      </c>
      <c r="G1595">
        <v>1454.62</v>
      </c>
      <c r="H1595">
        <v>0</v>
      </c>
      <c r="I1595">
        <v>25.631799999999998</v>
      </c>
      <c r="J1595">
        <v>19.577999999999999</v>
      </c>
      <c r="K1595">
        <v>-94.247900000000001</v>
      </c>
      <c r="L1595">
        <v>293.11500000000001</v>
      </c>
      <c r="M1595">
        <v>1327.88</v>
      </c>
      <c r="N1595">
        <v>1471.5</v>
      </c>
      <c r="O1595">
        <v>237.88200000000001</v>
      </c>
      <c r="P1595">
        <v>237.88200000000001</v>
      </c>
      <c r="Q1595">
        <v>237.88200000000001</v>
      </c>
      <c r="R1595">
        <v>624.524</v>
      </c>
      <c r="S1595">
        <v>1910.14</v>
      </c>
      <c r="T1595">
        <v>267.26799999999997</v>
      </c>
      <c r="U1595">
        <v>-19.337199999999999</v>
      </c>
      <c r="V1595">
        <v>-11.2029</v>
      </c>
      <c r="W1595">
        <v>-4.3885699999999996</v>
      </c>
      <c r="X1595">
        <v>-19.359200000000001</v>
      </c>
      <c r="Y1595">
        <v>0</v>
      </c>
      <c r="Z1595">
        <v>0</v>
      </c>
      <c r="AA1595">
        <v>-19.4163</v>
      </c>
      <c r="AB1595">
        <v>-11.0114</v>
      </c>
      <c r="AC1595">
        <v>-4.3095699999999999</v>
      </c>
      <c r="AD1595">
        <v>-0.29403099999999999</v>
      </c>
      <c r="AE1595">
        <v>-0.169184</v>
      </c>
      <c r="AF1595">
        <v>-5.5520100000000003E-2</v>
      </c>
      <c r="AG1595">
        <v>-31.924800000000001</v>
      </c>
      <c r="AH1595" s="1">
        <v>-1.6240999999999999E-15</v>
      </c>
      <c r="AI1595">
        <v>-13.902799999999999</v>
      </c>
      <c r="AJ1595">
        <v>0</v>
      </c>
      <c r="AK1595">
        <v>0</v>
      </c>
      <c r="AL1595">
        <v>0.17590600000000001</v>
      </c>
      <c r="AM1595">
        <v>0</v>
      </c>
      <c r="AN1595">
        <v>0</v>
      </c>
      <c r="AO1595">
        <v>4.7898399999999999</v>
      </c>
      <c r="AP1595">
        <v>4.7898399999999999</v>
      </c>
      <c r="AQ1595">
        <v>94.432699999999997</v>
      </c>
      <c r="AR1595">
        <v>-75.179599999999994</v>
      </c>
      <c r="AS1595">
        <v>-71.752099999999999</v>
      </c>
      <c r="AT1595">
        <v>517.12300000000005</v>
      </c>
      <c r="AU1595">
        <v>1284.7</v>
      </c>
      <c r="AV1595">
        <v>1314</v>
      </c>
      <c r="AW1595">
        <v>219.38300000000001</v>
      </c>
      <c r="AX1595">
        <v>219.38300000000001</v>
      </c>
      <c r="AY1595">
        <v>219.38300000000001</v>
      </c>
      <c r="AZ1595">
        <v>634.35199999999998</v>
      </c>
      <c r="BA1595">
        <v>1919.47</v>
      </c>
      <c r="BB1595">
        <v>109.617</v>
      </c>
      <c r="BC1595">
        <v>61.780799999999999</v>
      </c>
      <c r="BD1595" s="1">
        <v>-1.5902800000000001E-15</v>
      </c>
      <c r="BE1595" s="1">
        <v>2.9229299999999999E-12</v>
      </c>
      <c r="BF1595">
        <v>-8.0111000000000002E-2</v>
      </c>
      <c r="BG1595">
        <v>-2.0296699999999999E-3</v>
      </c>
      <c r="BH1595">
        <v>0.47095399999999998</v>
      </c>
      <c r="BI1595">
        <v>1.57494</v>
      </c>
      <c r="BJ1595">
        <v>-1.33053</v>
      </c>
      <c r="BK1595">
        <v>-0.26274199999999998</v>
      </c>
      <c r="BL1595">
        <v>0</v>
      </c>
      <c r="BM1595">
        <v>0</v>
      </c>
      <c r="BN1595">
        <v>2.3108199999999999E-3</v>
      </c>
      <c r="BO1595">
        <v>11.602</v>
      </c>
      <c r="BP1595">
        <v>8.5814500000000002</v>
      </c>
      <c r="BQ1595">
        <v>-122.014</v>
      </c>
      <c r="BR1595">
        <v>515.16</v>
      </c>
      <c r="BS1595">
        <v>1570.32</v>
      </c>
      <c r="BT1595">
        <v>367.60199999999998</v>
      </c>
      <c r="BU1595">
        <v>403.20699999999999</v>
      </c>
      <c r="BV1595">
        <v>403.20699999999999</v>
      </c>
      <c r="BW1595">
        <v>403.20699999999999</v>
      </c>
      <c r="BX1595">
        <v>71.089600000000004</v>
      </c>
      <c r="BY1595">
        <v>17.150200000000002</v>
      </c>
      <c r="BZ1595">
        <v>13.824999999999999</v>
      </c>
      <c r="CA1595">
        <v>-25.880299999999998</v>
      </c>
      <c r="CB1595">
        <v>-27.533799999999999</v>
      </c>
      <c r="CC1595">
        <v>145.25</v>
      </c>
      <c r="CD1595">
        <v>-10.454000000000001</v>
      </c>
      <c r="CE1595">
        <v>-19.515799999999999</v>
      </c>
      <c r="CF1595">
        <v>5.4365100000000002</v>
      </c>
      <c r="CG1595">
        <v>4.5506500000000001</v>
      </c>
      <c r="CH1595">
        <v>20.052</v>
      </c>
      <c r="CI1595">
        <v>-97.629099999999994</v>
      </c>
      <c r="CJ1595">
        <v>612.07799999999997</v>
      </c>
      <c r="CK1595">
        <v>1983.9</v>
      </c>
      <c r="CL1595">
        <v>221.78399999999999</v>
      </c>
      <c r="CM1595">
        <v>152.715</v>
      </c>
      <c r="CN1595">
        <v>152.715</v>
      </c>
      <c r="CO1595">
        <v>152.715</v>
      </c>
      <c r="CP1595">
        <v>662.07899999999995</v>
      </c>
      <c r="CQ1595">
        <v>1913.06</v>
      </c>
      <c r="CR1595">
        <v>111.30200000000001</v>
      </c>
      <c r="CS1595">
        <v>651.01099999999997</v>
      </c>
      <c r="CT1595">
        <v>1864.39</v>
      </c>
      <c r="CU1595">
        <v>108.343</v>
      </c>
      <c r="CV1595">
        <v>710.76800000000003</v>
      </c>
      <c r="CW1595">
        <v>1901.87</v>
      </c>
      <c r="CX1595">
        <v>113.313</v>
      </c>
      <c r="CY1595">
        <v>664.69799999999998</v>
      </c>
      <c r="CZ1595">
        <v>1915.5</v>
      </c>
      <c r="DA1595">
        <v>61.430199999999999</v>
      </c>
      <c r="DB1595">
        <v>16.041899999999998</v>
      </c>
      <c r="DC1595">
        <v>-9.5255899999999993</v>
      </c>
      <c r="DD1595">
        <v>8.3720800000000004</v>
      </c>
      <c r="DE1595">
        <v>16.1388</v>
      </c>
      <c r="DF1595">
        <v>-9.7345799999999993</v>
      </c>
      <c r="DG1595">
        <v>8.3870100000000001</v>
      </c>
      <c r="DN1595">
        <v>688.78899999999999</v>
      </c>
      <c r="DO1595">
        <v>1866.41</v>
      </c>
      <c r="DP1595">
        <v>265.80500000000001</v>
      </c>
      <c r="DQ1595">
        <v>661.64200000000005</v>
      </c>
      <c r="DR1595">
        <v>1903.44</v>
      </c>
      <c r="DS1595">
        <v>285.59100000000001</v>
      </c>
      <c r="DT1595">
        <v>648.93200000000002</v>
      </c>
      <c r="DU1595">
        <v>1851.09</v>
      </c>
      <c r="DV1595">
        <v>239.79</v>
      </c>
      <c r="DW1595">
        <v>701.99699999999996</v>
      </c>
      <c r="DX1595">
        <v>1896.3</v>
      </c>
      <c r="DY1595">
        <v>227.96600000000001</v>
      </c>
      <c r="DZ1595">
        <v>688.78899999999999</v>
      </c>
      <c r="EA1595">
        <v>1866.41</v>
      </c>
      <c r="EB1595">
        <v>265.80500000000001</v>
      </c>
      <c r="EC1595">
        <v>-49.578200000000002</v>
      </c>
      <c r="ED1595">
        <v>-17.488900000000001</v>
      </c>
      <c r="EE1595">
        <v>-120.5</v>
      </c>
      <c r="EF1595">
        <v>231.68700000000001</v>
      </c>
      <c r="EG1595">
        <v>15.316599999999999</v>
      </c>
      <c r="EH1595">
        <v>-145.74100000000001</v>
      </c>
      <c r="EI1595">
        <v>480.87799999999999</v>
      </c>
      <c r="EJ1595">
        <v>1495.56</v>
      </c>
      <c r="EK1595">
        <v>761.90499999999997</v>
      </c>
      <c r="EL1595">
        <v>645.17399999999998</v>
      </c>
      <c r="EM1595">
        <v>1913.17</v>
      </c>
      <c r="EN1595">
        <v>83.081000000000003</v>
      </c>
      <c r="EO1595">
        <v>631.28</v>
      </c>
      <c r="EP1595">
        <v>1865.47</v>
      </c>
      <c r="EQ1595">
        <v>88.733900000000006</v>
      </c>
      <c r="ER1595">
        <v>689.524</v>
      </c>
      <c r="ES1595">
        <v>1902.69</v>
      </c>
      <c r="ET1595">
        <v>103.65300000000001</v>
      </c>
      <c r="EU1595">
        <v>663.61300000000006</v>
      </c>
      <c r="EV1595">
        <v>1902.44</v>
      </c>
      <c r="EW1595">
        <v>37.861199999999997</v>
      </c>
      <c r="EX1595">
        <v>-84.437299999999993</v>
      </c>
      <c r="EY1595">
        <v>-29.933499999999999</v>
      </c>
      <c r="EZ1595">
        <v>-65.387200000000007</v>
      </c>
      <c r="FA1595">
        <v>467.12599999999998</v>
      </c>
      <c r="FB1595">
        <v>897.25800000000004</v>
      </c>
      <c r="FC1595">
        <v>876.09</v>
      </c>
      <c r="FD1595">
        <v>178.126</v>
      </c>
      <c r="FE1595">
        <v>178.126</v>
      </c>
      <c r="FF1595">
        <v>178.126</v>
      </c>
      <c r="FG1595">
        <v>-2.2357499999999999</v>
      </c>
      <c r="FH1595">
        <v>-11.8536</v>
      </c>
      <c r="FI1595">
        <v>14.6259</v>
      </c>
      <c r="FJ1595">
        <v>-15.9284</v>
      </c>
      <c r="FK1595">
        <v>-20.913499999999999</v>
      </c>
      <c r="FL1595">
        <v>45.762099999999997</v>
      </c>
      <c r="FM1595">
        <v>632.17399999999998</v>
      </c>
      <c r="FN1595">
        <v>1255.98</v>
      </c>
      <c r="FO1595">
        <v>1066.29</v>
      </c>
      <c r="FP1595">
        <v>274.63200000000001</v>
      </c>
      <c r="FQ1595">
        <v>274.63200000000001</v>
      </c>
      <c r="FR1595">
        <v>274.63200000000001</v>
      </c>
      <c r="FS1595">
        <v>11.225199999999999</v>
      </c>
      <c r="FT1595">
        <v>-21.765799999999999</v>
      </c>
      <c r="FU1595">
        <v>-3.2378800000000001</v>
      </c>
      <c r="FV1595">
        <v>-28.2056</v>
      </c>
      <c r="FW1595">
        <v>5.1826699999999999</v>
      </c>
      <c r="FX1595">
        <v>5.1700600000000003</v>
      </c>
      <c r="FY1595">
        <v>-2.24071</v>
      </c>
      <c r="FZ1595">
        <v>-11.9499</v>
      </c>
      <c r="GA1595">
        <v>14.3979</v>
      </c>
      <c r="GB1595">
        <v>0.48670000000000002</v>
      </c>
      <c r="GC1595">
        <v>0.337455</v>
      </c>
      <c r="GD1595">
        <v>3.2860200000000002</v>
      </c>
      <c r="GE1595">
        <v>-481.49700000000001</v>
      </c>
      <c r="GF1595">
        <v>-29.6341</v>
      </c>
      <c r="GG1595">
        <v>132.07599999999999</v>
      </c>
      <c r="GH1595">
        <v>0</v>
      </c>
      <c r="GI1595">
        <v>0</v>
      </c>
      <c r="GJ1595">
        <v>1.8591</v>
      </c>
      <c r="GK1595">
        <v>71.089600000000004</v>
      </c>
      <c r="GL1595">
        <v>17.150200000000002</v>
      </c>
      <c r="GM1595">
        <v>13.824999999999999</v>
      </c>
      <c r="GN1595">
        <v>71.113600000000005</v>
      </c>
      <c r="GO1595">
        <v>16.956800000000001</v>
      </c>
      <c r="GP1595">
        <v>13.963699999999999</v>
      </c>
      <c r="GQ1595">
        <v>-0.50852900000000001</v>
      </c>
      <c r="GR1595">
        <v>-0.50133899999999998</v>
      </c>
      <c r="GS1595">
        <v>0.99155400000000005</v>
      </c>
      <c r="GT1595">
        <v>101.738</v>
      </c>
      <c r="GU1595">
        <v>-113.90600000000001</v>
      </c>
      <c r="GV1595">
        <v>-7.9688800000000004</v>
      </c>
      <c r="GW1595">
        <v>0</v>
      </c>
      <c r="GX1595">
        <v>0</v>
      </c>
      <c r="GY1595">
        <v>-0.35219800000000001</v>
      </c>
      <c r="GZ1595">
        <v>4.0024800000000003</v>
      </c>
      <c r="HA1595">
        <v>7.8196199999999996</v>
      </c>
      <c r="HB1595">
        <v>18.878699999999998</v>
      </c>
      <c r="HC1595">
        <v>-6.7945799999999998</v>
      </c>
      <c r="HD1595">
        <v>1.5389600000000001</v>
      </c>
      <c r="HE1595">
        <v>14.716799999999999</v>
      </c>
      <c r="HF1595">
        <v>751.46699999999998</v>
      </c>
      <c r="HG1595">
        <v>-595.13</v>
      </c>
      <c r="HH1595">
        <v>140.11699999999999</v>
      </c>
      <c r="HI1595">
        <v>0</v>
      </c>
      <c r="HJ1595">
        <v>0</v>
      </c>
      <c r="HK1595">
        <v>-0.109515</v>
      </c>
      <c r="HO1595">
        <v>657.05499999999995</v>
      </c>
      <c r="HP1595">
        <v>1908.39</v>
      </c>
      <c r="HQ1595">
        <v>206.95599999999999</v>
      </c>
      <c r="HR1595">
        <v>12.252800000000001</v>
      </c>
      <c r="HS1595">
        <v>-7.1324300000000003</v>
      </c>
      <c r="HT1595">
        <v>17.459700000000002</v>
      </c>
      <c r="HU1595">
        <v>-37.6479</v>
      </c>
      <c r="HV1595">
        <v>37.142699999999998</v>
      </c>
      <c r="HW1595">
        <v>31.498799999999999</v>
      </c>
      <c r="HX1595">
        <v>530.70000000000005</v>
      </c>
      <c r="HY1595">
        <v>1062.3900000000001</v>
      </c>
      <c r="HZ1595">
        <v>896.52200000000005</v>
      </c>
      <c r="IA1595">
        <v>257.38200000000001</v>
      </c>
      <c r="IB1595">
        <v>257.38099999999997</v>
      </c>
      <c r="IC1595">
        <v>257.38200000000001</v>
      </c>
      <c r="ID1595">
        <v>18.371500000000001</v>
      </c>
      <c r="IE1595">
        <v>25.245200000000001</v>
      </c>
      <c r="IF1595">
        <v>6.3538399999999999</v>
      </c>
      <c r="IG1595">
        <v>0.65365399999999996</v>
      </c>
      <c r="IH1595">
        <v>-0.11515300000000001</v>
      </c>
      <c r="II1595">
        <v>0.77161599999999997</v>
      </c>
      <c r="IJ1595">
        <v>150.96700000000001</v>
      </c>
      <c r="IK1595">
        <v>3.6523699999999999</v>
      </c>
      <c r="IL1595">
        <v>1.0481499999999999</v>
      </c>
      <c r="IM1595">
        <v>0</v>
      </c>
      <c r="IN1595">
        <v>0</v>
      </c>
      <c r="IO1595">
        <v>0.321546</v>
      </c>
      <c r="IP1595">
        <v>18.758500000000002</v>
      </c>
      <c r="IQ1595">
        <v>-12.914</v>
      </c>
      <c r="IR1595">
        <v>-9.7384299999999993</v>
      </c>
      <c r="IS1595">
        <v>-109.55500000000001</v>
      </c>
      <c r="IT1595">
        <v>-114.395</v>
      </c>
      <c r="IU1595">
        <v>155.375</v>
      </c>
      <c r="IV1595">
        <v>616.54</v>
      </c>
      <c r="IW1595">
        <v>1945.82</v>
      </c>
      <c r="IX1595">
        <v>324.185</v>
      </c>
      <c r="IY1595">
        <v>370.35899999999998</v>
      </c>
      <c r="IZ1595">
        <v>370.35899999999998</v>
      </c>
      <c r="JA1595">
        <v>370.35899999999998</v>
      </c>
      <c r="JB1595">
        <v>608.53700000000003</v>
      </c>
      <c r="JC1595">
        <v>1908.98</v>
      </c>
      <c r="JD1595">
        <v>219.90700000000001</v>
      </c>
      <c r="JE1595">
        <v>670.096</v>
      </c>
      <c r="JF1595">
        <v>1896.11</v>
      </c>
      <c r="JG1595">
        <v>252.23</v>
      </c>
      <c r="JH1595">
        <v>520.96500000000003</v>
      </c>
      <c r="JI1595">
        <v>1526.34</v>
      </c>
      <c r="JJ1595">
        <v>311.66300000000001</v>
      </c>
      <c r="JK1595">
        <v>87.685299999999998</v>
      </c>
      <c r="JL1595">
        <v>-15.726699999999999</v>
      </c>
      <c r="JM1595">
        <v>-54.316499999999998</v>
      </c>
      <c r="JN1595">
        <v>4.5507900000000001</v>
      </c>
      <c r="JO1595">
        <v>20.052</v>
      </c>
      <c r="JP1595">
        <v>-97.629099999999994</v>
      </c>
      <c r="JQ1595">
        <v>604.65300000000002</v>
      </c>
      <c r="JR1595">
        <v>1997.9</v>
      </c>
      <c r="JS1595">
        <v>173.40799999999999</v>
      </c>
      <c r="JT1595">
        <v>50.905000000000001</v>
      </c>
      <c r="JU1595">
        <v>50.904899999999998</v>
      </c>
      <c r="JV1595">
        <v>50.905000000000001</v>
      </c>
      <c r="JW1595">
        <v>23.437100000000001</v>
      </c>
      <c r="JX1595">
        <v>12.5924</v>
      </c>
      <c r="JY1595">
        <v>24.5138</v>
      </c>
      <c r="JZ1595">
        <v>-0.53523900000000002</v>
      </c>
      <c r="KA1595">
        <v>-0.53890300000000002</v>
      </c>
      <c r="KB1595">
        <v>7.9765499999999996</v>
      </c>
      <c r="KC1595">
        <v>-375.88400000000001</v>
      </c>
      <c r="KD1595">
        <v>34.304400000000001</v>
      </c>
      <c r="KE1595">
        <v>52.036299999999997</v>
      </c>
      <c r="KF1595">
        <v>0</v>
      </c>
      <c r="KG1595">
        <v>0</v>
      </c>
      <c r="KH1595">
        <v>3.2194599999999997E-2</v>
      </c>
      <c r="KI1595">
        <v>25.110099999999999</v>
      </c>
      <c r="KJ1595">
        <v>20.220199999999998</v>
      </c>
      <c r="KK1595">
        <v>123.61</v>
      </c>
      <c r="KL1595">
        <v>5.3433399999999999E-2</v>
      </c>
      <c r="KM1595">
        <v>-1.8326800000000001E-2</v>
      </c>
      <c r="KN1595">
        <v>0.11959400000000001</v>
      </c>
      <c r="KO1595">
        <v>2.4895100000000001</v>
      </c>
      <c r="KP1595">
        <v>0.37496000000000002</v>
      </c>
      <c r="KQ1595" s="1">
        <v>7.8667199999999996E-16</v>
      </c>
      <c r="KR1595">
        <v>0</v>
      </c>
      <c r="KS1595">
        <v>0</v>
      </c>
      <c r="KT1595">
        <v>3.52725E-3</v>
      </c>
      <c r="KU1595">
        <v>1.7522</v>
      </c>
      <c r="KV1595">
        <v>16.3172</v>
      </c>
      <c r="KW1595">
        <v>-106.07899999999999</v>
      </c>
      <c r="KX1595">
        <v>387.733</v>
      </c>
      <c r="KY1595">
        <v>1521.47</v>
      </c>
      <c r="KZ1595">
        <v>779.81</v>
      </c>
      <c r="LA1595">
        <v>195.98099999999999</v>
      </c>
      <c r="LB1595">
        <v>195.98099999999999</v>
      </c>
      <c r="LC1595">
        <v>195.98099999999999</v>
      </c>
      <c r="LD1595">
        <v>12.252800000000001</v>
      </c>
      <c r="LE1595">
        <v>-7.1324300000000003</v>
      </c>
      <c r="LF1595">
        <v>17.459700000000002</v>
      </c>
      <c r="LG1595">
        <v>16.925799999999999</v>
      </c>
      <c r="LH1595">
        <v>5.0844500000000004</v>
      </c>
      <c r="LI1595">
        <v>-19.790299999999998</v>
      </c>
      <c r="LJ1595">
        <v>15.8116</v>
      </c>
      <c r="LK1595">
        <v>0</v>
      </c>
      <c r="LL1595">
        <v>0</v>
      </c>
      <c r="LM1595">
        <v>16.836300000000001</v>
      </c>
      <c r="LN1595">
        <v>2.6829399999999999</v>
      </c>
      <c r="LO1595">
        <v>-19.823799999999999</v>
      </c>
      <c r="LP1595">
        <v>-0.14973800000000001</v>
      </c>
      <c r="LQ1595">
        <v>5.7361599999999997E-3</v>
      </c>
      <c r="LR1595">
        <v>-2.0561900000000001E-2</v>
      </c>
      <c r="LS1595">
        <v>-17.799199999999999</v>
      </c>
      <c r="LT1595" s="1">
        <v>-1.9793700000000001E-15</v>
      </c>
      <c r="LU1595">
        <v>1.6871400000000001</v>
      </c>
      <c r="LV1595">
        <v>0</v>
      </c>
      <c r="LW1595">
        <v>0</v>
      </c>
      <c r="LX1595">
        <v>4.9897799999999999E-2</v>
      </c>
      <c r="LY1595">
        <v>-21.6998</v>
      </c>
      <c r="LZ1595">
        <v>116.83799999999999</v>
      </c>
      <c r="MA1595">
        <v>-81.597999999999999</v>
      </c>
      <c r="MB1595">
        <v>164.185</v>
      </c>
      <c r="MC1595">
        <v>1467.7</v>
      </c>
      <c r="MD1595">
        <v>1299.3399999999999</v>
      </c>
      <c r="ME1595">
        <v>229.93</v>
      </c>
      <c r="MF1595">
        <v>229.93</v>
      </c>
      <c r="MG1595">
        <v>229.93</v>
      </c>
      <c r="MH1595">
        <v>30.345600000000001</v>
      </c>
      <c r="MI1595">
        <v>0</v>
      </c>
      <c r="MJ1595" s="1">
        <v>-1.15454E-12</v>
      </c>
      <c r="MK1595">
        <v>-0.10875799999999999</v>
      </c>
      <c r="ML1595">
        <v>-9.6053300000000005E-3</v>
      </c>
      <c r="MM1595">
        <v>0.62623799999999996</v>
      </c>
      <c r="MN1595">
        <v>-28.5822</v>
      </c>
      <c r="MO1595">
        <v>-22.275400000000001</v>
      </c>
      <c r="MP1595">
        <v>0.229377</v>
      </c>
      <c r="MQ1595">
        <v>0</v>
      </c>
      <c r="MR1595">
        <v>0</v>
      </c>
      <c r="MS1595">
        <v>2.8965399999999999E-2</v>
      </c>
      <c r="MT1595">
        <v>-20.817799999999998</v>
      </c>
      <c r="MU1595">
        <v>-11.275600000000001</v>
      </c>
      <c r="MV1595">
        <v>-93.0685</v>
      </c>
      <c r="MW1595">
        <v>248.48500000000001</v>
      </c>
      <c r="MX1595">
        <v>1410.21</v>
      </c>
      <c r="MY1595">
        <v>421.55099999999999</v>
      </c>
      <c r="MZ1595">
        <v>402.90100000000001</v>
      </c>
      <c r="NA1595">
        <v>402.90100000000001</v>
      </c>
      <c r="NB1595">
        <v>402.90100000000001</v>
      </c>
      <c r="NC1595">
        <v>42.313800000000001</v>
      </c>
      <c r="ND1595">
        <v>13.5017</v>
      </c>
      <c r="NE1595">
        <v>-2.6462699999999999</v>
      </c>
      <c r="NF1595">
        <v>136.13399999999999</v>
      </c>
      <c r="NG1595">
        <v>78.102999999999994</v>
      </c>
      <c r="NH1595">
        <v>156.64400000000001</v>
      </c>
      <c r="NI1595">
        <v>236.04900000000001</v>
      </c>
      <c r="NJ1595">
        <v>1432.97</v>
      </c>
      <c r="NK1595">
        <v>50.886000000000003</v>
      </c>
      <c r="NL1595">
        <v>189.828</v>
      </c>
      <c r="NM1595">
        <v>189.828</v>
      </c>
      <c r="NN1595">
        <v>189.828</v>
      </c>
      <c r="NO1595">
        <v>-81.687200000000004</v>
      </c>
      <c r="NP1595">
        <v>3.5454599999999998</v>
      </c>
      <c r="NQ1595">
        <v>-31.3401</v>
      </c>
      <c r="NR1595">
        <v>-81.551500000000004</v>
      </c>
      <c r="NS1595">
        <v>5.9258800000000003</v>
      </c>
      <c r="NT1595">
        <v>-31.518799999999999</v>
      </c>
      <c r="OA1595">
        <v>342.27100000000002</v>
      </c>
      <c r="OB1595">
        <v>1577.01</v>
      </c>
      <c r="OC1595">
        <v>60.320500000000003</v>
      </c>
      <c r="OD1595">
        <v>342.27100000000002</v>
      </c>
      <c r="OE1595">
        <v>1577.01</v>
      </c>
      <c r="OF1595">
        <v>60.320500000000003</v>
      </c>
      <c r="OG1595">
        <v>294.74299999999999</v>
      </c>
      <c r="OH1595">
        <v>1548.27</v>
      </c>
      <c r="OI1595">
        <v>797.18799999999999</v>
      </c>
      <c r="OJ1595">
        <v>93.290999999999997</v>
      </c>
      <c r="OK1595">
        <v>-25.0473</v>
      </c>
      <c r="OL1595">
        <v>141.63800000000001</v>
      </c>
      <c r="OM1595">
        <v>-82.802700000000002</v>
      </c>
      <c r="ON1595">
        <v>1814.14</v>
      </c>
      <c r="OO1595">
        <v>800.37</v>
      </c>
      <c r="OP1595">
        <v>192.709</v>
      </c>
      <c r="OQ1595">
        <v>192.709</v>
      </c>
      <c r="OR1595">
        <v>192.709</v>
      </c>
      <c r="OS1595">
        <v>31.086500000000001</v>
      </c>
      <c r="OT1595">
        <v>8.7192299999999996</v>
      </c>
      <c r="OU1595">
        <v>8.2709100000000007</v>
      </c>
      <c r="OV1595">
        <v>28.583600000000001</v>
      </c>
      <c r="OW1595">
        <v>0.35678799999999999</v>
      </c>
      <c r="OX1595">
        <v>-22.946400000000001</v>
      </c>
      <c r="OY1595">
        <v>188.83699999999999</v>
      </c>
      <c r="OZ1595">
        <v>1594.52</v>
      </c>
      <c r="PA1595">
        <v>1060.3</v>
      </c>
      <c r="PB1595">
        <v>271.71800000000002</v>
      </c>
      <c r="PC1595">
        <v>271.71899999999999</v>
      </c>
      <c r="PD1595">
        <v>271.71899999999999</v>
      </c>
      <c r="PE1595">
        <v>-28.2056</v>
      </c>
      <c r="PF1595">
        <v>-5.1826699999999999</v>
      </c>
      <c r="PG1595">
        <v>-5.1700600000000003</v>
      </c>
      <c r="PH1595">
        <v>31.060199999999998</v>
      </c>
      <c r="PI1595">
        <v>8.6056299999999997</v>
      </c>
      <c r="PJ1595">
        <v>8.0162800000000001</v>
      </c>
      <c r="PK1595">
        <v>0.405611</v>
      </c>
      <c r="PL1595">
        <v>0.55329899999999999</v>
      </c>
      <c r="PM1595">
        <v>2.2698900000000002</v>
      </c>
      <c r="PN1595">
        <v>25.1129</v>
      </c>
      <c r="PO1595">
        <v>-130.15600000000001</v>
      </c>
      <c r="PP1595">
        <v>10.400399999999999</v>
      </c>
      <c r="PQ1595">
        <v>0</v>
      </c>
      <c r="PR1595">
        <v>0</v>
      </c>
      <c r="PS1595">
        <v>0.19980999999999999</v>
      </c>
      <c r="PT1595">
        <v>42.313800000000001</v>
      </c>
      <c r="PU1595">
        <v>13.5017</v>
      </c>
      <c r="PV1595">
        <v>-2.6462699999999999</v>
      </c>
      <c r="PW1595">
        <v>42.360399999999998</v>
      </c>
      <c r="PX1595">
        <v>13.401400000000001</v>
      </c>
      <c r="PY1595">
        <v>-2.5386199999999999</v>
      </c>
      <c r="PZ1595">
        <v>-0.44087799999999999</v>
      </c>
      <c r="QA1595">
        <v>0.226359</v>
      </c>
      <c r="QB1595">
        <v>0.59660000000000002</v>
      </c>
      <c r="QC1595">
        <v>-19.8184</v>
      </c>
      <c r="QD1595">
        <v>-16.677299999999999</v>
      </c>
      <c r="QE1595">
        <v>2.5697800000000002</v>
      </c>
      <c r="QF1595">
        <v>0</v>
      </c>
      <c r="QG1595">
        <v>0</v>
      </c>
      <c r="QH1595">
        <v>2.5127E-2</v>
      </c>
      <c r="QI1595">
        <v>4.0024800000000003</v>
      </c>
      <c r="QJ1595">
        <v>-7.8196199999999996</v>
      </c>
      <c r="QK1595">
        <v>-18.878699999999998</v>
      </c>
      <c r="QL1595">
        <v>-6.7945799999999998</v>
      </c>
      <c r="QM1595">
        <v>1.5389600000000001</v>
      </c>
      <c r="QN1595">
        <v>14.716799999999999</v>
      </c>
      <c r="QO1595">
        <v>751.46699999999998</v>
      </c>
      <c r="QP1595">
        <v>595.13</v>
      </c>
      <c r="QQ1595">
        <v>-140.11699999999999</v>
      </c>
      <c r="QR1595">
        <v>0</v>
      </c>
      <c r="QS1595">
        <v>0</v>
      </c>
      <c r="QT1595">
        <v>-0.109515</v>
      </c>
      <c r="QX1595">
        <v>12.252800000000001</v>
      </c>
      <c r="QY1595">
        <v>7.1324300000000003</v>
      </c>
      <c r="QZ1595">
        <v>-17.459700000000002</v>
      </c>
      <c r="RA1595">
        <v>33.987200000000001</v>
      </c>
      <c r="RB1595">
        <v>29.650400000000001</v>
      </c>
      <c r="RC1595">
        <v>-14.837300000000001</v>
      </c>
      <c r="RD1595">
        <v>85.311999999999998</v>
      </c>
      <c r="RE1595">
        <v>1752.27</v>
      </c>
      <c r="RF1595">
        <v>871.40700000000004</v>
      </c>
      <c r="RG1595">
        <v>248.29499999999999</v>
      </c>
      <c r="RH1595">
        <v>248.29599999999999</v>
      </c>
      <c r="RI1595">
        <v>248.29599999999999</v>
      </c>
      <c r="RJ1595">
        <v>-1.04287</v>
      </c>
      <c r="RK1595">
        <v>8.5628899999999994</v>
      </c>
      <c r="RL1595">
        <v>-88.242000000000004</v>
      </c>
      <c r="RM1595">
        <v>0.300182</v>
      </c>
      <c r="RN1595">
        <v>0.19641900000000001</v>
      </c>
      <c r="RO1595">
        <v>1.08369</v>
      </c>
      <c r="RP1595">
        <v>56.6372</v>
      </c>
      <c r="RQ1595">
        <v>12.0199</v>
      </c>
      <c r="RR1595">
        <v>11.4518</v>
      </c>
      <c r="RS1595">
        <v>0</v>
      </c>
      <c r="RT1595">
        <v>0</v>
      </c>
      <c r="RU1595">
        <v>9.9535799999999994E-2</v>
      </c>
      <c r="RV1595">
        <v>18.758500000000002</v>
      </c>
      <c r="RW1595">
        <v>12.914</v>
      </c>
      <c r="RX1595">
        <v>9.7384299999999993</v>
      </c>
      <c r="RY1595">
        <v>24.234400000000001</v>
      </c>
      <c r="RZ1595">
        <v>10.287599999999999</v>
      </c>
      <c r="SA1595">
        <v>-99.758899999999997</v>
      </c>
      <c r="SB1595">
        <v>315.904</v>
      </c>
      <c r="SC1595">
        <v>1538.94</v>
      </c>
      <c r="SD1595">
        <v>80.339699999999993</v>
      </c>
      <c r="SE1595">
        <v>349.86399999999998</v>
      </c>
      <c r="SF1595">
        <v>349.86399999999998</v>
      </c>
      <c r="SG1595">
        <v>349.86399999999998</v>
      </c>
      <c r="SH1595">
        <v>136.13399999999999</v>
      </c>
      <c r="SI1595">
        <v>78.102999999999994</v>
      </c>
      <c r="SJ1595">
        <v>156.64500000000001</v>
      </c>
      <c r="SK1595">
        <v>202.97</v>
      </c>
      <c r="SL1595">
        <v>1379.61</v>
      </c>
      <c r="SM1595">
        <v>42.960999999999999</v>
      </c>
      <c r="SN1595">
        <v>63.2761</v>
      </c>
      <c r="SO1595">
        <v>63.2761</v>
      </c>
      <c r="SP1595">
        <v>63.276000000000003</v>
      </c>
      <c r="SQ1595">
        <v>23.437100000000001</v>
      </c>
      <c r="SR1595">
        <v>-12.5924</v>
      </c>
      <c r="SS1595">
        <v>-24.5138</v>
      </c>
      <c r="ST1595">
        <v>-0.53523900000000002</v>
      </c>
      <c r="SU1595">
        <v>-0.53890300000000002</v>
      </c>
      <c r="SV1595">
        <v>7.9765499999999996</v>
      </c>
      <c r="SW1595">
        <v>-375.88400000000001</v>
      </c>
      <c r="SX1595">
        <v>-34.304400000000001</v>
      </c>
      <c r="SY1595">
        <v>-52.036299999999997</v>
      </c>
      <c r="SZ1595">
        <v>0</v>
      </c>
      <c r="TA1595">
        <v>0</v>
      </c>
      <c r="TB1595">
        <v>3.2194599999999997E-2</v>
      </c>
      <c r="TC1595">
        <v>-144.36099999999999</v>
      </c>
      <c r="TD1595">
        <v>-166.05799999999999</v>
      </c>
      <c r="TE1595">
        <v>-14.743499999999999</v>
      </c>
      <c r="TF1595">
        <v>0.134883</v>
      </c>
      <c r="TG1595">
        <v>0.109139</v>
      </c>
      <c r="TH1595">
        <v>0.14576800000000001</v>
      </c>
      <c r="TI1595">
        <v>11.791399999999999</v>
      </c>
      <c r="TJ1595">
        <v>8.1975200000000008</v>
      </c>
      <c r="TK1595" s="1">
        <v>-3.2481999999999998E-15</v>
      </c>
      <c r="TL1595">
        <v>0</v>
      </c>
      <c r="TM1595">
        <v>0</v>
      </c>
      <c r="TN1595">
        <v>2.3688799999999999E-2</v>
      </c>
      <c r="TO1595">
        <v>-81.330799999999996</v>
      </c>
      <c r="TP1595">
        <v>133.07400000000001</v>
      </c>
      <c r="TQ1595">
        <v>17.898199999999999</v>
      </c>
      <c r="TR1595">
        <v>308.79399999999998</v>
      </c>
      <c r="TS1595">
        <v>1296.97</v>
      </c>
      <c r="TT1595">
        <v>1246.3499999999999</v>
      </c>
      <c r="TU1595">
        <v>224.65700000000001</v>
      </c>
      <c r="TV1595">
        <v>224.65700000000001</v>
      </c>
      <c r="TW1595">
        <v>224.65700000000001</v>
      </c>
      <c r="TX1595">
        <v>393.45299999999997</v>
      </c>
      <c r="TY1595">
        <v>1454.62</v>
      </c>
      <c r="TZ1595">
        <v>915.68299999999999</v>
      </c>
      <c r="UA1595">
        <v>393.45299999999997</v>
      </c>
      <c r="UB1595">
        <v>1454.62</v>
      </c>
      <c r="UC1595">
        <v>0</v>
      </c>
      <c r="UD1595">
        <v>624.524</v>
      </c>
      <c r="UE1595">
        <v>1910.14</v>
      </c>
      <c r="UF1595">
        <v>267.26799999999997</v>
      </c>
      <c r="UG1595">
        <v>0</v>
      </c>
      <c r="UH1595">
        <v>0</v>
      </c>
      <c r="UI1595">
        <v>4.7898399999999999</v>
      </c>
      <c r="UJ1595">
        <v>634.35199999999998</v>
      </c>
      <c r="UK1595">
        <v>1919.47</v>
      </c>
      <c r="UL1595">
        <v>109.617</v>
      </c>
      <c r="UM1595">
        <v>662.07899999999995</v>
      </c>
      <c r="UN1595">
        <v>1913.06</v>
      </c>
      <c r="UO1595">
        <v>111.30200000000001</v>
      </c>
      <c r="UP1595">
        <v>651.01099999999997</v>
      </c>
      <c r="UQ1595">
        <v>1864.39</v>
      </c>
      <c r="UR1595">
        <v>108.343</v>
      </c>
      <c r="US1595">
        <v>710.76800000000003</v>
      </c>
      <c r="UT1595">
        <v>1901.87</v>
      </c>
      <c r="UU1595">
        <v>113.313</v>
      </c>
      <c r="UV1595">
        <v>664.69799999999998</v>
      </c>
      <c r="UW1595">
        <v>1915.5</v>
      </c>
      <c r="UX1595">
        <v>61.430199999999999</v>
      </c>
      <c r="UY1595">
        <v>688.78899999999999</v>
      </c>
      <c r="UZ1595">
        <v>1866.41</v>
      </c>
      <c r="VA1595">
        <v>265.80500000000001</v>
      </c>
      <c r="VB1595">
        <v>661.64200000000005</v>
      </c>
      <c r="VC1595">
        <v>1903.44</v>
      </c>
      <c r="VD1595">
        <v>285.59100000000001</v>
      </c>
      <c r="VE1595">
        <v>648.93200000000002</v>
      </c>
      <c r="VF1595">
        <v>1851.09</v>
      </c>
      <c r="VG1595">
        <v>239.79</v>
      </c>
      <c r="VH1595">
        <v>701.99699999999996</v>
      </c>
      <c r="VI1595">
        <v>1896.3</v>
      </c>
      <c r="VJ1595">
        <v>227.96600000000001</v>
      </c>
      <c r="VK1595">
        <v>688.78899999999999</v>
      </c>
      <c r="VL1595">
        <v>1866.41</v>
      </c>
      <c r="VM1595">
        <v>265.80500000000001</v>
      </c>
      <c r="VN1595">
        <v>480.87799999999999</v>
      </c>
      <c r="VO1595">
        <v>1495.56</v>
      </c>
      <c r="VP1595">
        <v>761.90499999999997</v>
      </c>
      <c r="VQ1595">
        <v>645.17399999999998</v>
      </c>
      <c r="VR1595">
        <v>1913.17</v>
      </c>
      <c r="VS1595">
        <v>83.081000000000003</v>
      </c>
      <c r="VT1595">
        <v>631.28</v>
      </c>
      <c r="VU1595">
        <v>1865.47</v>
      </c>
      <c r="VV1595">
        <v>88.733900000000006</v>
      </c>
      <c r="VW1595">
        <v>689.524</v>
      </c>
      <c r="VX1595">
        <v>1902.69</v>
      </c>
      <c r="VY1595">
        <v>103.65300000000001</v>
      </c>
      <c r="VZ1595">
        <v>663.61300000000006</v>
      </c>
      <c r="WA1595">
        <v>1902.44</v>
      </c>
      <c r="WB1595">
        <v>37.861199999999997</v>
      </c>
      <c r="WC1595">
        <v>657.05499999999995</v>
      </c>
      <c r="WD1595">
        <v>1908.39</v>
      </c>
      <c r="WE1595">
        <v>206.95599999999999</v>
      </c>
      <c r="WF1595">
        <v>608.53700000000003</v>
      </c>
      <c r="WG1595">
        <v>1908.98</v>
      </c>
      <c r="WH1595">
        <v>219.90700000000001</v>
      </c>
      <c r="WI1595">
        <v>670.096</v>
      </c>
      <c r="WJ1595">
        <v>1896.11</v>
      </c>
      <c r="WK1595">
        <v>252.23</v>
      </c>
      <c r="WL1595">
        <v>520.96500000000003</v>
      </c>
      <c r="WM1595">
        <v>1526.34</v>
      </c>
      <c r="WN1595">
        <v>311.66300000000001</v>
      </c>
      <c r="WO1595">
        <v>342.27100000000002</v>
      </c>
      <c r="WP1595">
        <v>1577.01</v>
      </c>
      <c r="WQ1595">
        <v>60.320500000000003</v>
      </c>
      <c r="WR1595">
        <v>342.27100000000002</v>
      </c>
      <c r="WS1595">
        <v>1577.01</v>
      </c>
      <c r="WT1595">
        <v>60.320500000000003</v>
      </c>
      <c r="WU1595">
        <v>294.74299999999999</v>
      </c>
      <c r="WV1595">
        <v>1548.27</v>
      </c>
      <c r="WW1595">
        <v>797.18799999999999</v>
      </c>
    </row>
    <row r="1596" spans="1:621">
      <c r="A1596">
        <v>252</v>
      </c>
      <c r="B1596">
        <v>0</v>
      </c>
      <c r="C1596">
        <v>390.661</v>
      </c>
      <c r="D1596">
        <v>1447.13</v>
      </c>
      <c r="E1596">
        <v>914.16099999999994</v>
      </c>
      <c r="F1596">
        <v>390.661</v>
      </c>
      <c r="G1596">
        <v>1447.13</v>
      </c>
      <c r="H1596">
        <v>0</v>
      </c>
      <c r="I1596">
        <v>25.624500000000001</v>
      </c>
      <c r="J1596">
        <v>19.560500000000001</v>
      </c>
      <c r="K1596">
        <v>-94.201999999999998</v>
      </c>
      <c r="L1596">
        <v>290.50700000000001</v>
      </c>
      <c r="M1596">
        <v>1320.81</v>
      </c>
      <c r="N1596">
        <v>1470.17</v>
      </c>
      <c r="O1596">
        <v>237.88200000000001</v>
      </c>
      <c r="P1596">
        <v>237.88200000000001</v>
      </c>
      <c r="Q1596">
        <v>237.88200000000001</v>
      </c>
      <c r="R1596">
        <v>618.15200000000004</v>
      </c>
      <c r="S1596">
        <v>1897.46</v>
      </c>
      <c r="T1596">
        <v>267.63299999999998</v>
      </c>
      <c r="U1596">
        <v>-18.412800000000001</v>
      </c>
      <c r="V1596">
        <v>-10.71</v>
      </c>
      <c r="W1596">
        <v>-4.6607799999999999</v>
      </c>
      <c r="X1596">
        <v>-18.1328</v>
      </c>
      <c r="Y1596">
        <v>0</v>
      </c>
      <c r="Z1596">
        <v>0</v>
      </c>
      <c r="AA1596">
        <v>-18.188300000000002</v>
      </c>
      <c r="AB1596">
        <v>-11.043100000000001</v>
      </c>
      <c r="AC1596">
        <v>-4.4011399999999998</v>
      </c>
      <c r="AD1596">
        <v>-0.287686</v>
      </c>
      <c r="AE1596">
        <v>-0.164436</v>
      </c>
      <c r="AF1596">
        <v>-4.1521799999999998E-2</v>
      </c>
      <c r="AG1596">
        <v>-31.047499999999999</v>
      </c>
      <c r="AH1596" s="1">
        <v>1.4616900000000001E-14</v>
      </c>
      <c r="AI1596">
        <v>-14.1082</v>
      </c>
      <c r="AJ1596">
        <v>0</v>
      </c>
      <c r="AK1596">
        <v>0</v>
      </c>
      <c r="AL1596">
        <v>0.170599</v>
      </c>
      <c r="AM1596">
        <v>0</v>
      </c>
      <c r="AN1596">
        <v>0</v>
      </c>
      <c r="AO1596">
        <v>4.7377599999999997</v>
      </c>
      <c r="AP1596">
        <v>4.7377599999999997</v>
      </c>
      <c r="AQ1596">
        <v>94.471500000000006</v>
      </c>
      <c r="AR1596">
        <v>-75.093999999999994</v>
      </c>
      <c r="AS1596">
        <v>-71.572900000000004</v>
      </c>
      <c r="AT1596">
        <v>514.68200000000002</v>
      </c>
      <c r="AU1596">
        <v>1278.22</v>
      </c>
      <c r="AV1596">
        <v>1312.83</v>
      </c>
      <c r="AW1596">
        <v>219.47399999999999</v>
      </c>
      <c r="AX1596">
        <v>219.47399999999999</v>
      </c>
      <c r="AY1596">
        <v>219.47399999999999</v>
      </c>
      <c r="AZ1596">
        <v>629.28899999999999</v>
      </c>
      <c r="BA1596">
        <v>1904.88</v>
      </c>
      <c r="BB1596">
        <v>110.794</v>
      </c>
      <c r="BC1596">
        <v>61.445599999999999</v>
      </c>
      <c r="BD1596" s="1">
        <v>-3.18055E-15</v>
      </c>
      <c r="BE1596" s="1">
        <v>3.6194700000000001E-12</v>
      </c>
      <c r="BF1596">
        <v>-8.2973599999999995E-2</v>
      </c>
      <c r="BG1596">
        <v>-6.7953700000000002E-3</v>
      </c>
      <c r="BH1596">
        <v>0.47212700000000002</v>
      </c>
      <c r="BI1596">
        <v>0.81621999999999995</v>
      </c>
      <c r="BJ1596">
        <v>-0.99565000000000003</v>
      </c>
      <c r="BK1596">
        <v>-0.28139500000000001</v>
      </c>
      <c r="BL1596">
        <v>0</v>
      </c>
      <c r="BM1596">
        <v>0</v>
      </c>
      <c r="BN1596">
        <v>1.24099E-3</v>
      </c>
      <c r="BO1596">
        <v>10.456300000000001</v>
      </c>
      <c r="BP1596">
        <v>7.9913600000000002</v>
      </c>
      <c r="BQ1596">
        <v>-122.423</v>
      </c>
      <c r="BR1596">
        <v>508.452</v>
      </c>
      <c r="BS1596">
        <v>1556.7</v>
      </c>
      <c r="BT1596">
        <v>364.92700000000002</v>
      </c>
      <c r="BU1596">
        <v>402.94900000000001</v>
      </c>
      <c r="BV1596">
        <v>402.94900000000001</v>
      </c>
      <c r="BW1596">
        <v>402.94900000000001</v>
      </c>
      <c r="BX1596">
        <v>72.701300000000003</v>
      </c>
      <c r="BY1596">
        <v>17.4328</v>
      </c>
      <c r="BZ1596">
        <v>13.6564</v>
      </c>
      <c r="CA1596">
        <v>-26.315999999999999</v>
      </c>
      <c r="CB1596">
        <v>-27.859000000000002</v>
      </c>
      <c r="CC1596">
        <v>145.40700000000001</v>
      </c>
      <c r="CD1596">
        <v>-9.1863200000000003</v>
      </c>
      <c r="CE1596">
        <v>-19.801100000000002</v>
      </c>
      <c r="CF1596">
        <v>4.6226099999999999</v>
      </c>
      <c r="CG1596">
        <v>4.0980100000000004</v>
      </c>
      <c r="CH1596">
        <v>19.365200000000002</v>
      </c>
      <c r="CI1596">
        <v>-97.411799999999999</v>
      </c>
      <c r="CJ1596">
        <v>606.28499999999997</v>
      </c>
      <c r="CK1596">
        <v>1970.11</v>
      </c>
      <c r="CL1596">
        <v>222.26400000000001</v>
      </c>
      <c r="CM1596">
        <v>152.715</v>
      </c>
      <c r="CN1596">
        <v>152.715</v>
      </c>
      <c r="CO1596">
        <v>152.715</v>
      </c>
      <c r="CP1596">
        <v>656.99699999999996</v>
      </c>
      <c r="CQ1596">
        <v>1898.24</v>
      </c>
      <c r="CR1596">
        <v>112.691</v>
      </c>
      <c r="CS1596">
        <v>645.51199999999994</v>
      </c>
      <c r="CT1596">
        <v>1849.64</v>
      </c>
      <c r="CU1596">
        <v>110.307</v>
      </c>
      <c r="CV1596">
        <v>705.57600000000002</v>
      </c>
      <c r="CW1596">
        <v>1886.64</v>
      </c>
      <c r="CX1596">
        <v>115.07299999999999</v>
      </c>
      <c r="CY1596">
        <v>659.86500000000001</v>
      </c>
      <c r="CZ1596">
        <v>1900.01</v>
      </c>
      <c r="DA1596">
        <v>62.805100000000003</v>
      </c>
      <c r="DB1596">
        <v>15.5282</v>
      </c>
      <c r="DC1596">
        <v>-9.7580600000000004</v>
      </c>
      <c r="DD1596">
        <v>8.0579199999999993</v>
      </c>
      <c r="DE1596">
        <v>15.402100000000001</v>
      </c>
      <c r="DF1596">
        <v>-9.3880800000000004</v>
      </c>
      <c r="DG1596">
        <v>8.3487799999999996</v>
      </c>
      <c r="DN1596">
        <v>682.81600000000003</v>
      </c>
      <c r="DO1596">
        <v>1853.26</v>
      </c>
      <c r="DP1596">
        <v>267.40300000000002</v>
      </c>
      <c r="DQ1596">
        <v>655.81</v>
      </c>
      <c r="DR1596">
        <v>1890.59</v>
      </c>
      <c r="DS1596">
        <v>286.81700000000001</v>
      </c>
      <c r="DT1596">
        <v>643.03599999999994</v>
      </c>
      <c r="DU1596">
        <v>1838.13</v>
      </c>
      <c r="DV1596">
        <v>241.16200000000001</v>
      </c>
      <c r="DW1596">
        <v>696.53499999999997</v>
      </c>
      <c r="DX1596">
        <v>1882.88</v>
      </c>
      <c r="DY1596">
        <v>229.529</v>
      </c>
      <c r="DZ1596">
        <v>682.81600000000003</v>
      </c>
      <c r="EA1596">
        <v>1853.26</v>
      </c>
      <c r="EB1596">
        <v>267.40300000000002</v>
      </c>
      <c r="EC1596">
        <v>-48.965899999999998</v>
      </c>
      <c r="ED1596">
        <v>-18.064</v>
      </c>
      <c r="EE1596">
        <v>-120.756</v>
      </c>
      <c r="EF1596">
        <v>231.97399999999999</v>
      </c>
      <c r="EG1596">
        <v>15.9254</v>
      </c>
      <c r="EH1596">
        <v>-145.828</v>
      </c>
      <c r="EI1596">
        <v>478.12900000000002</v>
      </c>
      <c r="EJ1596">
        <v>1488.19</v>
      </c>
      <c r="EK1596">
        <v>760.43299999999999</v>
      </c>
      <c r="EL1596">
        <v>640.15800000000002</v>
      </c>
      <c r="EM1596">
        <v>1897.99</v>
      </c>
      <c r="EN1596">
        <v>84.4923</v>
      </c>
      <c r="EO1596">
        <v>625.73900000000003</v>
      </c>
      <c r="EP1596">
        <v>1850.55</v>
      </c>
      <c r="EQ1596">
        <v>90.961699999999993</v>
      </c>
      <c r="ER1596">
        <v>684.29</v>
      </c>
      <c r="ES1596">
        <v>1887.44</v>
      </c>
      <c r="ET1596">
        <v>105.495</v>
      </c>
      <c r="EU1596">
        <v>658.71900000000005</v>
      </c>
      <c r="EV1596">
        <v>1886.22</v>
      </c>
      <c r="EW1596">
        <v>39.580800000000004</v>
      </c>
      <c r="EX1596">
        <v>-83.896299999999997</v>
      </c>
      <c r="EY1596">
        <v>-30.806000000000001</v>
      </c>
      <c r="EZ1596">
        <v>-65.578800000000001</v>
      </c>
      <c r="FA1596">
        <v>471.39</v>
      </c>
      <c r="FB1596">
        <v>892.17200000000003</v>
      </c>
      <c r="FC1596">
        <v>872.50699999999995</v>
      </c>
      <c r="FD1596">
        <v>178.17500000000001</v>
      </c>
      <c r="FE1596">
        <v>178.17500000000001</v>
      </c>
      <c r="FF1596">
        <v>178.17500000000001</v>
      </c>
      <c r="FG1596">
        <v>-1.23298</v>
      </c>
      <c r="FH1596">
        <v>-11.622</v>
      </c>
      <c r="FI1596">
        <v>15.1357</v>
      </c>
      <c r="FJ1596">
        <v>-15.77</v>
      </c>
      <c r="FK1596">
        <v>-21.355599999999999</v>
      </c>
      <c r="FL1596">
        <v>46.185099999999998</v>
      </c>
      <c r="FM1596">
        <v>631.14099999999996</v>
      </c>
      <c r="FN1596">
        <v>1251.45</v>
      </c>
      <c r="FO1596">
        <v>1065.8599999999999</v>
      </c>
      <c r="FP1596">
        <v>274.36399999999998</v>
      </c>
      <c r="FQ1596">
        <v>274.36399999999998</v>
      </c>
      <c r="FR1596">
        <v>274.36399999999998</v>
      </c>
      <c r="FS1596">
        <v>11.5824</v>
      </c>
      <c r="FT1596">
        <v>-21.8674</v>
      </c>
      <c r="FU1596">
        <v>-3.33569</v>
      </c>
      <c r="FV1596">
        <v>-28.1952</v>
      </c>
      <c r="FW1596">
        <v>5.1771500000000001</v>
      </c>
      <c r="FX1596">
        <v>5.1229300000000002</v>
      </c>
      <c r="FY1596">
        <v>-1.2375799999999999</v>
      </c>
      <c r="FZ1596">
        <v>-11.7182</v>
      </c>
      <c r="GA1596">
        <v>14.903</v>
      </c>
      <c r="GB1596">
        <v>0.53811600000000004</v>
      </c>
      <c r="GC1596">
        <v>0.34072999999999998</v>
      </c>
      <c r="GD1596">
        <v>3.2666200000000001</v>
      </c>
      <c r="GE1596">
        <v>-486.25</v>
      </c>
      <c r="GF1596">
        <v>-11.68</v>
      </c>
      <c r="GG1596">
        <v>128.92400000000001</v>
      </c>
      <c r="GH1596">
        <v>0</v>
      </c>
      <c r="GI1596">
        <v>0</v>
      </c>
      <c r="GJ1596">
        <v>1.99396</v>
      </c>
      <c r="GK1596">
        <v>72.701300000000003</v>
      </c>
      <c r="GL1596">
        <v>17.4328</v>
      </c>
      <c r="GM1596">
        <v>13.6564</v>
      </c>
      <c r="GN1596">
        <v>72.724000000000004</v>
      </c>
      <c r="GO1596">
        <v>17.229500000000002</v>
      </c>
      <c r="GP1596">
        <v>13.791499999999999</v>
      </c>
      <c r="GQ1596">
        <v>-0.51346499999999995</v>
      </c>
      <c r="GR1596">
        <v>-0.47663499999999998</v>
      </c>
      <c r="GS1596">
        <v>0.96221100000000004</v>
      </c>
      <c r="GT1596">
        <v>107.49299999999999</v>
      </c>
      <c r="GU1596">
        <v>-107.709</v>
      </c>
      <c r="GV1596">
        <v>-8.2998100000000008</v>
      </c>
      <c r="GW1596">
        <v>0</v>
      </c>
      <c r="GX1596">
        <v>0</v>
      </c>
      <c r="GY1596">
        <v>-0.39112200000000003</v>
      </c>
      <c r="GZ1596">
        <v>4.0333899999999998</v>
      </c>
      <c r="HA1596">
        <v>7.8307200000000003</v>
      </c>
      <c r="HB1596">
        <v>18.8689</v>
      </c>
      <c r="HC1596">
        <v>-6.8485800000000001</v>
      </c>
      <c r="HD1596">
        <v>1.4511499999999999</v>
      </c>
      <c r="HE1596">
        <v>14.874000000000001</v>
      </c>
      <c r="HF1596">
        <v>726.14099999999996</v>
      </c>
      <c r="HG1596">
        <v>-646.98500000000001</v>
      </c>
      <c r="HH1596">
        <v>156.523</v>
      </c>
      <c r="HI1596">
        <v>0</v>
      </c>
      <c r="HJ1596">
        <v>0</v>
      </c>
      <c r="HK1596">
        <v>-0.127943</v>
      </c>
      <c r="HO1596">
        <v>651.49699999999996</v>
      </c>
      <c r="HP1596">
        <v>1894.85</v>
      </c>
      <c r="HQ1596">
        <v>208.364</v>
      </c>
      <c r="HR1596">
        <v>12.2216</v>
      </c>
      <c r="HS1596">
        <v>-7.1746100000000004</v>
      </c>
      <c r="HT1596">
        <v>17.501999999999999</v>
      </c>
      <c r="HU1596">
        <v>-37.596499999999999</v>
      </c>
      <c r="HV1596">
        <v>36.3352</v>
      </c>
      <c r="HW1596">
        <v>32.025100000000002</v>
      </c>
      <c r="HX1596">
        <v>533.28899999999999</v>
      </c>
      <c r="HY1596">
        <v>1057.9100000000001</v>
      </c>
      <c r="HZ1596">
        <v>893.63800000000003</v>
      </c>
      <c r="IA1596">
        <v>257.55200000000002</v>
      </c>
      <c r="IB1596">
        <v>257.55200000000002</v>
      </c>
      <c r="IC1596">
        <v>257.55200000000002</v>
      </c>
      <c r="ID1596">
        <v>17.849799999999998</v>
      </c>
      <c r="IE1596">
        <v>25.236000000000001</v>
      </c>
      <c r="IF1596">
        <v>6.0769399999999996</v>
      </c>
      <c r="IG1596">
        <v>0.64988500000000005</v>
      </c>
      <c r="IH1596">
        <v>-0.12668399999999999</v>
      </c>
      <c r="II1596">
        <v>0.77850900000000001</v>
      </c>
      <c r="IJ1596">
        <v>148.45500000000001</v>
      </c>
      <c r="IK1596">
        <v>6.3515199999999998</v>
      </c>
      <c r="IL1596">
        <v>0.74003799999999997</v>
      </c>
      <c r="IM1596">
        <v>0</v>
      </c>
      <c r="IN1596">
        <v>0</v>
      </c>
      <c r="IO1596">
        <v>0.329154</v>
      </c>
      <c r="IP1596">
        <v>18.764600000000002</v>
      </c>
      <c r="IQ1596">
        <v>-12.9772</v>
      </c>
      <c r="IR1596">
        <v>-9.6483100000000004</v>
      </c>
      <c r="IS1596">
        <v>-110.408</v>
      </c>
      <c r="IT1596">
        <v>-114.61499999999999</v>
      </c>
      <c r="IU1596">
        <v>154.50299999999999</v>
      </c>
      <c r="IV1596">
        <v>610.72199999999998</v>
      </c>
      <c r="IW1596">
        <v>1933.28</v>
      </c>
      <c r="IX1596">
        <v>325.12400000000002</v>
      </c>
      <c r="IY1596">
        <v>371.245</v>
      </c>
      <c r="IZ1596">
        <v>371.245</v>
      </c>
      <c r="JA1596">
        <v>371.245</v>
      </c>
      <c r="JB1596">
        <v>602.48</v>
      </c>
      <c r="JC1596">
        <v>1896.69</v>
      </c>
      <c r="JD1596">
        <v>220.15899999999999</v>
      </c>
      <c r="JE1596">
        <v>663.81</v>
      </c>
      <c r="JF1596">
        <v>1883.5</v>
      </c>
      <c r="JG1596">
        <v>252.786</v>
      </c>
      <c r="JH1596">
        <v>513.92399999999998</v>
      </c>
      <c r="JI1596">
        <v>1513.42</v>
      </c>
      <c r="JJ1596">
        <v>308.24</v>
      </c>
      <c r="JK1596">
        <v>88.106200000000001</v>
      </c>
      <c r="JL1596">
        <v>-15.751200000000001</v>
      </c>
      <c r="JM1596">
        <v>-54.4315</v>
      </c>
      <c r="JN1596">
        <v>4.09788</v>
      </c>
      <c r="JO1596">
        <v>19.365300000000001</v>
      </c>
      <c r="JP1596">
        <v>-97.411699999999996</v>
      </c>
      <c r="JQ1596">
        <v>598.89300000000003</v>
      </c>
      <c r="JR1596">
        <v>1983.48</v>
      </c>
      <c r="JS1596">
        <v>173.70699999999999</v>
      </c>
      <c r="JT1596">
        <v>50.904899999999998</v>
      </c>
      <c r="JU1596">
        <v>50.905000000000001</v>
      </c>
      <c r="JV1596">
        <v>50.904899999999998</v>
      </c>
      <c r="JW1596">
        <v>23.400700000000001</v>
      </c>
      <c r="JX1596">
        <v>12.5989</v>
      </c>
      <c r="JY1596">
        <v>24.458500000000001</v>
      </c>
      <c r="JZ1596">
        <v>-0.49845699999999998</v>
      </c>
      <c r="KA1596">
        <v>-0.58610399999999996</v>
      </c>
      <c r="KB1596">
        <v>7.9951600000000003</v>
      </c>
      <c r="KC1596">
        <v>-406.76900000000001</v>
      </c>
      <c r="KD1596">
        <v>32.333199999999998</v>
      </c>
      <c r="KE1596">
        <v>58.831200000000003</v>
      </c>
      <c r="KF1596">
        <v>0</v>
      </c>
      <c r="KG1596">
        <v>0</v>
      </c>
      <c r="KH1596">
        <v>2.33745E-3</v>
      </c>
      <c r="KI1596">
        <v>25.496300000000002</v>
      </c>
      <c r="KJ1596">
        <v>20.293700000000001</v>
      </c>
      <c r="KK1596">
        <v>124.129</v>
      </c>
      <c r="KL1596">
        <v>5.52471E-2</v>
      </c>
      <c r="KM1596">
        <v>-1.8862E-2</v>
      </c>
      <c r="KN1596">
        <v>0.120126</v>
      </c>
      <c r="KO1596">
        <v>2.5416799999999999</v>
      </c>
      <c r="KP1596">
        <v>0.35517100000000001</v>
      </c>
      <c r="KQ1596" s="1">
        <v>6.2172499999999996E-16</v>
      </c>
      <c r="KR1596">
        <v>0</v>
      </c>
      <c r="KS1596">
        <v>0</v>
      </c>
      <c r="KT1596">
        <v>3.3942099999999999E-3</v>
      </c>
      <c r="KU1596">
        <v>1.6854499999999999</v>
      </c>
      <c r="KV1596">
        <v>16.319299999999998</v>
      </c>
      <c r="KW1596">
        <v>-106.119</v>
      </c>
      <c r="KX1596">
        <v>385.01400000000001</v>
      </c>
      <c r="KY1596">
        <v>1514.16</v>
      </c>
      <c r="KZ1596">
        <v>778.40300000000002</v>
      </c>
      <c r="LA1596">
        <v>195.98099999999999</v>
      </c>
      <c r="LB1596">
        <v>195.98099999999999</v>
      </c>
      <c r="LC1596">
        <v>195.98099999999999</v>
      </c>
      <c r="LD1596">
        <v>12.2216</v>
      </c>
      <c r="LE1596">
        <v>-7.1746100000000004</v>
      </c>
      <c r="LF1596">
        <v>17.501999999999999</v>
      </c>
      <c r="LG1596">
        <v>17.611899999999999</v>
      </c>
      <c r="LH1596">
        <v>5.3143900000000004</v>
      </c>
      <c r="LI1596">
        <v>-19.830300000000001</v>
      </c>
      <c r="LJ1596">
        <v>16.437999999999999</v>
      </c>
      <c r="LK1596">
        <v>0</v>
      </c>
      <c r="LL1596">
        <v>0</v>
      </c>
      <c r="LM1596">
        <v>17.514299999999999</v>
      </c>
      <c r="LN1596">
        <v>2.69557</v>
      </c>
      <c r="LO1596">
        <v>-19.898099999999999</v>
      </c>
      <c r="LP1596">
        <v>-0.146871</v>
      </c>
      <c r="LQ1596">
        <v>6.7358899999999996E-3</v>
      </c>
      <c r="LR1596">
        <v>-1.9621599999999999E-2</v>
      </c>
      <c r="LS1596">
        <v>-16.847000000000001</v>
      </c>
      <c r="LT1596" s="1">
        <v>-3.75573E-15</v>
      </c>
      <c r="LU1596">
        <v>1.10684</v>
      </c>
      <c r="LV1596">
        <v>0</v>
      </c>
      <c r="LW1596">
        <v>0</v>
      </c>
      <c r="LX1596">
        <v>4.5697000000000002E-2</v>
      </c>
      <c r="LY1596">
        <v>-21.709299999999999</v>
      </c>
      <c r="LZ1596">
        <v>116.664</v>
      </c>
      <c r="MA1596">
        <v>-81.631100000000004</v>
      </c>
      <c r="MB1596">
        <v>161.322</v>
      </c>
      <c r="MC1596">
        <v>1460.54</v>
      </c>
      <c r="MD1596">
        <v>1297.48</v>
      </c>
      <c r="ME1596">
        <v>229.98599999999999</v>
      </c>
      <c r="MF1596">
        <v>229.98599999999999</v>
      </c>
      <c r="MG1596">
        <v>229.98599999999999</v>
      </c>
      <c r="MH1596">
        <v>30.663900000000002</v>
      </c>
      <c r="MI1596" s="1">
        <v>-6.3611099999999997E-15</v>
      </c>
      <c r="MJ1596" s="1">
        <v>-4.38917E-13</v>
      </c>
      <c r="MK1596">
        <v>-0.119439</v>
      </c>
      <c r="ML1596">
        <v>-2.25436E-3</v>
      </c>
      <c r="MM1596">
        <v>0.64472200000000002</v>
      </c>
      <c r="MN1596">
        <v>-31.342300000000002</v>
      </c>
      <c r="MO1596">
        <v>-19.493400000000001</v>
      </c>
      <c r="MP1596">
        <v>3.5270799999999998E-2</v>
      </c>
      <c r="MQ1596">
        <v>0</v>
      </c>
      <c r="MR1596">
        <v>0</v>
      </c>
      <c r="MS1596">
        <v>3.5652700000000002E-2</v>
      </c>
      <c r="MT1596">
        <v>-20.3461</v>
      </c>
      <c r="MU1596">
        <v>-11.184900000000001</v>
      </c>
      <c r="MV1596">
        <v>-93.4011</v>
      </c>
      <c r="MW1596">
        <v>247.249</v>
      </c>
      <c r="MX1596">
        <v>1405.62</v>
      </c>
      <c r="MY1596">
        <v>419.64800000000002</v>
      </c>
      <c r="MZ1596">
        <v>402.363</v>
      </c>
      <c r="NA1596">
        <v>402.36399999999998</v>
      </c>
      <c r="NB1596">
        <v>402.36399999999998</v>
      </c>
      <c r="NC1596">
        <v>42.725700000000003</v>
      </c>
      <c r="ND1596">
        <v>13.327999999999999</v>
      </c>
      <c r="NE1596">
        <v>-2.4519700000000002</v>
      </c>
      <c r="NF1596">
        <v>135.958</v>
      </c>
      <c r="NG1596">
        <v>77.736999999999995</v>
      </c>
      <c r="NH1596">
        <v>156.82300000000001</v>
      </c>
      <c r="NI1596">
        <v>236.05199999999999</v>
      </c>
      <c r="NJ1596">
        <v>1432.93</v>
      </c>
      <c r="NK1596">
        <v>50.892200000000003</v>
      </c>
      <c r="NL1596">
        <v>189.828</v>
      </c>
      <c r="NM1596">
        <v>189.828</v>
      </c>
      <c r="NN1596">
        <v>189.828</v>
      </c>
      <c r="NO1596">
        <v>-81.534599999999998</v>
      </c>
      <c r="NP1596">
        <v>3.46062</v>
      </c>
      <c r="NQ1596">
        <v>-31.4895</v>
      </c>
      <c r="NR1596">
        <v>-81.384299999999996</v>
      </c>
      <c r="NS1596">
        <v>6.0622400000000001</v>
      </c>
      <c r="NT1596">
        <v>-31.699300000000001</v>
      </c>
      <c r="OA1596">
        <v>342.60700000000003</v>
      </c>
      <c r="OB1596">
        <v>1576.78</v>
      </c>
      <c r="OC1596">
        <v>60.663899999999998</v>
      </c>
      <c r="OD1596">
        <v>342.60700000000003</v>
      </c>
      <c r="OE1596">
        <v>1576.78</v>
      </c>
      <c r="OF1596">
        <v>60.663899999999998</v>
      </c>
      <c r="OG1596">
        <v>292.05399999999997</v>
      </c>
      <c r="OH1596">
        <v>1541.03</v>
      </c>
      <c r="OI1596">
        <v>795.84500000000003</v>
      </c>
      <c r="OJ1596">
        <v>93.929000000000002</v>
      </c>
      <c r="OK1596">
        <v>-22.3611</v>
      </c>
      <c r="OL1596">
        <v>141.52099999999999</v>
      </c>
      <c r="OM1596">
        <v>-92.020700000000005</v>
      </c>
      <c r="ON1596">
        <v>1792.84</v>
      </c>
      <c r="OO1596">
        <v>793.06700000000001</v>
      </c>
      <c r="OP1596">
        <v>192.465</v>
      </c>
      <c r="OQ1596">
        <v>192.465</v>
      </c>
      <c r="OR1596">
        <v>192.465</v>
      </c>
      <c r="OS1596">
        <v>30.622900000000001</v>
      </c>
      <c r="OT1596">
        <v>8.8916900000000005</v>
      </c>
      <c r="OU1596">
        <v>8.05382</v>
      </c>
      <c r="OV1596">
        <v>27.714600000000001</v>
      </c>
      <c r="OW1596">
        <v>-5.6350400000000002E-2</v>
      </c>
      <c r="OX1596">
        <v>-21.0032</v>
      </c>
      <c r="OY1596">
        <v>184.97200000000001</v>
      </c>
      <c r="OZ1596">
        <v>1584.2</v>
      </c>
      <c r="PA1596">
        <v>1056.19</v>
      </c>
      <c r="PB1596">
        <v>272.16500000000002</v>
      </c>
      <c r="PC1596">
        <v>272.16500000000002</v>
      </c>
      <c r="PD1596">
        <v>272.16500000000002</v>
      </c>
      <c r="PE1596">
        <v>-28.1952</v>
      </c>
      <c r="PF1596">
        <v>-5.1771500000000001</v>
      </c>
      <c r="PG1596">
        <v>-5.1229300000000002</v>
      </c>
      <c r="PH1596">
        <v>30.596499999999999</v>
      </c>
      <c r="PI1596">
        <v>8.7776399999999999</v>
      </c>
      <c r="PJ1596">
        <v>7.7994899999999996</v>
      </c>
      <c r="PK1596">
        <v>0.42602499999999999</v>
      </c>
      <c r="PL1596">
        <v>0.51394899999999999</v>
      </c>
      <c r="PM1596">
        <v>2.2769300000000001</v>
      </c>
      <c r="PN1596">
        <v>8.8547999999999991</v>
      </c>
      <c r="PO1596">
        <v>-124.333</v>
      </c>
      <c r="PP1596">
        <v>9.8857999999999997</v>
      </c>
      <c r="PQ1596">
        <v>0</v>
      </c>
      <c r="PR1596">
        <v>0</v>
      </c>
      <c r="PS1596">
        <v>0.14718000000000001</v>
      </c>
      <c r="PT1596">
        <v>42.725700000000003</v>
      </c>
      <c r="PU1596">
        <v>13.327999999999999</v>
      </c>
      <c r="PV1596">
        <v>-2.4519700000000002</v>
      </c>
      <c r="PW1596">
        <v>42.771299999999997</v>
      </c>
      <c r="PX1596">
        <v>13.2265</v>
      </c>
      <c r="PY1596">
        <v>-2.34415</v>
      </c>
      <c r="PZ1596">
        <v>-0.425759</v>
      </c>
      <c r="QA1596">
        <v>0.219335</v>
      </c>
      <c r="QB1596">
        <v>0.59780900000000003</v>
      </c>
      <c r="QC1596">
        <v>-20.058700000000002</v>
      </c>
      <c r="QD1596">
        <v>-16.408200000000001</v>
      </c>
      <c r="QE1596">
        <v>2.02779</v>
      </c>
      <c r="QF1596">
        <v>0</v>
      </c>
      <c r="QG1596">
        <v>0</v>
      </c>
      <c r="QH1596">
        <v>1.9795299999999998E-2</v>
      </c>
      <c r="QI1596">
        <v>4.0333899999999998</v>
      </c>
      <c r="QJ1596">
        <v>-7.8307200000000003</v>
      </c>
      <c r="QK1596">
        <v>-18.8689</v>
      </c>
      <c r="QL1596">
        <v>-6.8485800000000001</v>
      </c>
      <c r="QM1596">
        <v>1.4511499999999999</v>
      </c>
      <c r="QN1596">
        <v>14.874000000000001</v>
      </c>
      <c r="QO1596">
        <v>726.14099999999996</v>
      </c>
      <c r="QP1596">
        <v>646.98500000000001</v>
      </c>
      <c r="QQ1596">
        <v>-156.523</v>
      </c>
      <c r="QR1596">
        <v>0</v>
      </c>
      <c r="QS1596">
        <v>0</v>
      </c>
      <c r="QT1596">
        <v>-0.127943</v>
      </c>
      <c r="QX1596">
        <v>12.2216</v>
      </c>
      <c r="QY1596">
        <v>7.1746100000000004</v>
      </c>
      <c r="QZ1596">
        <v>-17.501999999999999</v>
      </c>
      <c r="RA1596">
        <v>32.658999999999999</v>
      </c>
      <c r="RB1596">
        <v>29.651599999999998</v>
      </c>
      <c r="RC1596">
        <v>-13.0787</v>
      </c>
      <c r="RD1596">
        <v>77.524299999999997</v>
      </c>
      <c r="RE1596">
        <v>1735.65</v>
      </c>
      <c r="RF1596">
        <v>863.96799999999996</v>
      </c>
      <c r="RG1596">
        <v>248.554</v>
      </c>
      <c r="RH1596">
        <v>248.554</v>
      </c>
      <c r="RI1596">
        <v>248.554</v>
      </c>
      <c r="RJ1596">
        <v>-0.25284200000000001</v>
      </c>
      <c r="RK1596">
        <v>8.4566800000000004</v>
      </c>
      <c r="RL1596">
        <v>-86.311099999999996</v>
      </c>
      <c r="RM1596">
        <v>0.30292799999999998</v>
      </c>
      <c r="RN1596">
        <v>0.19102</v>
      </c>
      <c r="RO1596">
        <v>1.1129800000000001</v>
      </c>
      <c r="RP1596">
        <v>54.431800000000003</v>
      </c>
      <c r="RQ1596">
        <v>17.249400000000001</v>
      </c>
      <c r="RR1596">
        <v>9.9719999999999995</v>
      </c>
      <c r="RS1596">
        <v>0</v>
      </c>
      <c r="RT1596">
        <v>0</v>
      </c>
      <c r="RU1596">
        <v>7.1370299999999998E-2</v>
      </c>
      <c r="RV1596">
        <v>18.764600000000002</v>
      </c>
      <c r="RW1596">
        <v>12.9772</v>
      </c>
      <c r="RX1596">
        <v>9.6483100000000004</v>
      </c>
      <c r="RY1596">
        <v>24.996500000000001</v>
      </c>
      <c r="RZ1596">
        <v>10.745699999999999</v>
      </c>
      <c r="SA1596">
        <v>-99.726500000000001</v>
      </c>
      <c r="SB1596">
        <v>316.22199999999998</v>
      </c>
      <c r="SC1596">
        <v>1538.57</v>
      </c>
      <c r="SD1596">
        <v>80.645799999999994</v>
      </c>
      <c r="SE1596">
        <v>349.61599999999999</v>
      </c>
      <c r="SF1596">
        <v>349.61599999999999</v>
      </c>
      <c r="SG1596">
        <v>349.61599999999999</v>
      </c>
      <c r="SH1596">
        <v>135.958</v>
      </c>
      <c r="SI1596">
        <v>77.736999999999995</v>
      </c>
      <c r="SJ1596">
        <v>156.82300000000001</v>
      </c>
      <c r="SK1596">
        <v>202.803</v>
      </c>
      <c r="SL1596">
        <v>1379.7</v>
      </c>
      <c r="SM1596">
        <v>42.827100000000002</v>
      </c>
      <c r="SN1596">
        <v>63.2761</v>
      </c>
      <c r="SO1596">
        <v>63.2761</v>
      </c>
      <c r="SP1596">
        <v>63.2761</v>
      </c>
      <c r="SQ1596">
        <v>23.400700000000001</v>
      </c>
      <c r="SR1596">
        <v>-12.5989</v>
      </c>
      <c r="SS1596">
        <v>-24.458500000000001</v>
      </c>
      <c r="ST1596">
        <v>-0.49845699999999998</v>
      </c>
      <c r="SU1596">
        <v>-0.58610399999999996</v>
      </c>
      <c r="SV1596">
        <v>7.9951600000000003</v>
      </c>
      <c r="SW1596">
        <v>-406.76900000000001</v>
      </c>
      <c r="SX1596">
        <v>-32.333199999999998</v>
      </c>
      <c r="SY1596">
        <v>-58.831200000000003</v>
      </c>
      <c r="SZ1596">
        <v>0</v>
      </c>
      <c r="TA1596">
        <v>0</v>
      </c>
      <c r="TB1596">
        <v>2.33745E-3</v>
      </c>
      <c r="TC1596">
        <v>-143.952</v>
      </c>
      <c r="TD1596">
        <v>-166.89699999999999</v>
      </c>
      <c r="TE1596">
        <v>-16.061</v>
      </c>
      <c r="TF1596">
        <v>0.14213400000000001</v>
      </c>
      <c r="TG1596">
        <v>0.110056</v>
      </c>
      <c r="TH1596">
        <v>0.15073300000000001</v>
      </c>
      <c r="TI1596">
        <v>12.311400000000001</v>
      </c>
      <c r="TJ1596">
        <v>8.1745300000000007</v>
      </c>
      <c r="TK1596" s="1">
        <v>-6.9024199999999999E-15</v>
      </c>
      <c r="TL1596">
        <v>0</v>
      </c>
      <c r="TM1596">
        <v>0</v>
      </c>
      <c r="TN1596">
        <v>2.6929600000000001E-2</v>
      </c>
      <c r="TO1596">
        <v>-81.405900000000003</v>
      </c>
      <c r="TP1596">
        <v>133.04499999999999</v>
      </c>
      <c r="TQ1596">
        <v>17.836099999999998</v>
      </c>
      <c r="TR1596">
        <v>306.279</v>
      </c>
      <c r="TS1596">
        <v>1289.8699999999999</v>
      </c>
      <c r="TT1596">
        <v>1245</v>
      </c>
      <c r="TU1596">
        <v>224.73</v>
      </c>
      <c r="TV1596">
        <v>224.73</v>
      </c>
      <c r="TW1596">
        <v>224.73</v>
      </c>
      <c r="TX1596">
        <v>390.661</v>
      </c>
      <c r="TY1596">
        <v>1447.13</v>
      </c>
      <c r="TZ1596">
        <v>914.16099999999994</v>
      </c>
      <c r="UA1596">
        <v>390.661</v>
      </c>
      <c r="UB1596">
        <v>1447.13</v>
      </c>
      <c r="UC1596">
        <v>0</v>
      </c>
      <c r="UD1596">
        <v>618.15200000000004</v>
      </c>
      <c r="UE1596">
        <v>1897.46</v>
      </c>
      <c r="UF1596">
        <v>267.63299999999998</v>
      </c>
      <c r="UG1596">
        <v>0</v>
      </c>
      <c r="UH1596">
        <v>0</v>
      </c>
      <c r="UI1596">
        <v>4.7377599999999997</v>
      </c>
      <c r="UJ1596">
        <v>629.28899999999999</v>
      </c>
      <c r="UK1596">
        <v>1904.88</v>
      </c>
      <c r="UL1596">
        <v>110.794</v>
      </c>
      <c r="UM1596">
        <v>656.99699999999996</v>
      </c>
      <c r="UN1596">
        <v>1898.24</v>
      </c>
      <c r="UO1596">
        <v>112.691</v>
      </c>
      <c r="UP1596">
        <v>645.51199999999994</v>
      </c>
      <c r="UQ1596">
        <v>1849.64</v>
      </c>
      <c r="UR1596">
        <v>110.307</v>
      </c>
      <c r="US1596">
        <v>705.57600000000002</v>
      </c>
      <c r="UT1596">
        <v>1886.64</v>
      </c>
      <c r="UU1596">
        <v>115.07299999999999</v>
      </c>
      <c r="UV1596">
        <v>659.86500000000001</v>
      </c>
      <c r="UW1596">
        <v>1900.01</v>
      </c>
      <c r="UX1596">
        <v>62.805100000000003</v>
      </c>
      <c r="UY1596">
        <v>682.81600000000003</v>
      </c>
      <c r="UZ1596">
        <v>1853.26</v>
      </c>
      <c r="VA1596">
        <v>267.40300000000002</v>
      </c>
      <c r="VB1596">
        <v>655.81</v>
      </c>
      <c r="VC1596">
        <v>1890.59</v>
      </c>
      <c r="VD1596">
        <v>286.81700000000001</v>
      </c>
      <c r="VE1596">
        <v>643.03599999999994</v>
      </c>
      <c r="VF1596">
        <v>1838.13</v>
      </c>
      <c r="VG1596">
        <v>241.16200000000001</v>
      </c>
      <c r="VH1596">
        <v>696.53499999999997</v>
      </c>
      <c r="VI1596">
        <v>1882.88</v>
      </c>
      <c r="VJ1596">
        <v>229.529</v>
      </c>
      <c r="VK1596">
        <v>682.81600000000003</v>
      </c>
      <c r="VL1596">
        <v>1853.26</v>
      </c>
      <c r="VM1596">
        <v>267.40300000000002</v>
      </c>
      <c r="VN1596">
        <v>478.12900000000002</v>
      </c>
      <c r="VO1596">
        <v>1488.19</v>
      </c>
      <c r="VP1596">
        <v>760.43299999999999</v>
      </c>
      <c r="VQ1596">
        <v>640.15800000000002</v>
      </c>
      <c r="VR1596">
        <v>1897.99</v>
      </c>
      <c r="VS1596">
        <v>84.4923</v>
      </c>
      <c r="VT1596">
        <v>625.73900000000003</v>
      </c>
      <c r="VU1596">
        <v>1850.55</v>
      </c>
      <c r="VV1596">
        <v>90.961699999999993</v>
      </c>
      <c r="VW1596">
        <v>684.29</v>
      </c>
      <c r="VX1596">
        <v>1887.44</v>
      </c>
      <c r="VY1596">
        <v>105.495</v>
      </c>
      <c r="VZ1596">
        <v>658.71900000000005</v>
      </c>
      <c r="WA1596">
        <v>1886.22</v>
      </c>
      <c r="WB1596">
        <v>39.580800000000004</v>
      </c>
      <c r="WC1596">
        <v>651.49699999999996</v>
      </c>
      <c r="WD1596">
        <v>1894.85</v>
      </c>
      <c r="WE1596">
        <v>208.364</v>
      </c>
      <c r="WF1596">
        <v>602.48</v>
      </c>
      <c r="WG1596">
        <v>1896.69</v>
      </c>
      <c r="WH1596">
        <v>220.15899999999999</v>
      </c>
      <c r="WI1596">
        <v>663.81</v>
      </c>
      <c r="WJ1596">
        <v>1883.5</v>
      </c>
      <c r="WK1596">
        <v>252.786</v>
      </c>
      <c r="WL1596">
        <v>513.92399999999998</v>
      </c>
      <c r="WM1596">
        <v>1513.42</v>
      </c>
      <c r="WN1596">
        <v>308.24</v>
      </c>
      <c r="WO1596">
        <v>342.60700000000003</v>
      </c>
      <c r="WP1596">
        <v>1576.78</v>
      </c>
      <c r="WQ1596">
        <v>60.663899999999998</v>
      </c>
      <c r="WR1596">
        <v>342.60700000000003</v>
      </c>
      <c r="WS1596">
        <v>1576.78</v>
      </c>
      <c r="WT1596">
        <v>60.663899999999998</v>
      </c>
      <c r="WU1596">
        <v>292.05399999999997</v>
      </c>
      <c r="WV1596">
        <v>1541.03</v>
      </c>
      <c r="WW1596">
        <v>795.84500000000003</v>
      </c>
    </row>
    <row r="1597" spans="1:621">
      <c r="A1597">
        <v>253</v>
      </c>
      <c r="B1597">
        <v>0</v>
      </c>
      <c r="C1597">
        <v>387.88499999999999</v>
      </c>
      <c r="D1597">
        <v>1439.62</v>
      </c>
      <c r="E1597">
        <v>912.76800000000003</v>
      </c>
      <c r="F1597">
        <v>387.88499999999999</v>
      </c>
      <c r="G1597">
        <v>1439.62</v>
      </c>
      <c r="H1597">
        <v>0</v>
      </c>
      <c r="I1597">
        <v>25.617599999999999</v>
      </c>
      <c r="J1597">
        <v>19.541399999999999</v>
      </c>
      <c r="K1597">
        <v>-94.152500000000003</v>
      </c>
      <c r="L1597">
        <v>287.928</v>
      </c>
      <c r="M1597">
        <v>1313.74</v>
      </c>
      <c r="N1597">
        <v>1468.97</v>
      </c>
      <c r="O1597">
        <v>237.88200000000001</v>
      </c>
      <c r="P1597">
        <v>237.88200000000001</v>
      </c>
      <c r="Q1597">
        <v>237.88200000000001</v>
      </c>
      <c r="R1597">
        <v>611.57100000000003</v>
      </c>
      <c r="S1597">
        <v>1884.52</v>
      </c>
      <c r="T1597">
        <v>267.88600000000002</v>
      </c>
      <c r="U1597">
        <v>-17.498799999999999</v>
      </c>
      <c r="V1597">
        <v>-10.214</v>
      </c>
      <c r="W1597">
        <v>-4.9096200000000003</v>
      </c>
      <c r="X1597">
        <v>-16.921099999999999</v>
      </c>
      <c r="Y1597">
        <v>0</v>
      </c>
      <c r="Z1597">
        <v>0</v>
      </c>
      <c r="AA1597">
        <v>-16.9742</v>
      </c>
      <c r="AB1597">
        <v>-11.0664</v>
      </c>
      <c r="AC1597">
        <v>-4.4681899999999999</v>
      </c>
      <c r="AD1597">
        <v>-0.279555</v>
      </c>
      <c r="AE1597">
        <v>-0.15950700000000001</v>
      </c>
      <c r="AF1597">
        <v>-2.80117E-2</v>
      </c>
      <c r="AG1597">
        <v>-30.000800000000002</v>
      </c>
      <c r="AH1597" s="1">
        <v>1.94892E-14</v>
      </c>
      <c r="AI1597">
        <v>-14.340199999999999</v>
      </c>
      <c r="AJ1597">
        <v>0</v>
      </c>
      <c r="AK1597">
        <v>0</v>
      </c>
      <c r="AL1597">
        <v>0.164018</v>
      </c>
      <c r="AM1597">
        <v>0</v>
      </c>
      <c r="AN1597">
        <v>0</v>
      </c>
      <c r="AO1597">
        <v>4.6824599999999998</v>
      </c>
      <c r="AP1597">
        <v>4.6824599999999998</v>
      </c>
      <c r="AQ1597">
        <v>94.508600000000001</v>
      </c>
      <c r="AR1597">
        <v>-74.995900000000006</v>
      </c>
      <c r="AS1597">
        <v>-71.382999999999996</v>
      </c>
      <c r="AT1597">
        <v>512.27099999999996</v>
      </c>
      <c r="AU1597">
        <v>1271.79</v>
      </c>
      <c r="AV1597">
        <v>1311.81</v>
      </c>
      <c r="AW1597">
        <v>219.565</v>
      </c>
      <c r="AX1597">
        <v>219.565</v>
      </c>
      <c r="AY1597">
        <v>219.565</v>
      </c>
      <c r="AZ1597">
        <v>623.97799999999995</v>
      </c>
      <c r="BA1597">
        <v>1889.88</v>
      </c>
      <c r="BB1597">
        <v>111.872</v>
      </c>
      <c r="BC1597">
        <v>61.101399999999998</v>
      </c>
      <c r="BD1597" s="1">
        <v>-1.5902800000000001E-15</v>
      </c>
      <c r="BE1597" s="1">
        <v>-9.0963899999999998E-13</v>
      </c>
      <c r="BF1597">
        <v>-8.5842100000000005E-2</v>
      </c>
      <c r="BG1597">
        <v>-1.2334899999999999E-2</v>
      </c>
      <c r="BH1597">
        <v>0.471806</v>
      </c>
      <c r="BI1597">
        <v>1.15564E-2</v>
      </c>
      <c r="BJ1597">
        <v>-0.53913</v>
      </c>
      <c r="BK1597">
        <v>-0.30696499999999999</v>
      </c>
      <c r="BL1597">
        <v>0</v>
      </c>
      <c r="BM1597">
        <v>0</v>
      </c>
      <c r="BN1597" s="1">
        <v>4.7913E-5</v>
      </c>
      <c r="BO1597">
        <v>9.2789999999999999</v>
      </c>
      <c r="BP1597">
        <v>7.3845000000000001</v>
      </c>
      <c r="BQ1597">
        <v>-122.81100000000001</v>
      </c>
      <c r="BR1597">
        <v>501.70299999999997</v>
      </c>
      <c r="BS1597">
        <v>1542.93</v>
      </c>
      <c r="BT1597">
        <v>362.53300000000002</v>
      </c>
      <c r="BU1597">
        <v>402.69799999999998</v>
      </c>
      <c r="BV1597">
        <v>402.69799999999998</v>
      </c>
      <c r="BW1597">
        <v>402.69799999999998</v>
      </c>
      <c r="BX1597">
        <v>74.271600000000007</v>
      </c>
      <c r="BY1597">
        <v>17.720199999999998</v>
      </c>
      <c r="BZ1597">
        <v>13.458399999999999</v>
      </c>
      <c r="CA1597">
        <v>-26.758900000000001</v>
      </c>
      <c r="CB1597">
        <v>-28.176500000000001</v>
      </c>
      <c r="CC1597">
        <v>145.572</v>
      </c>
      <c r="CD1597">
        <v>-7.93018</v>
      </c>
      <c r="CE1597">
        <v>-20.0579</v>
      </c>
      <c r="CF1597">
        <v>3.8058200000000002</v>
      </c>
      <c r="CG1597">
        <v>3.5918299999999999</v>
      </c>
      <c r="CH1597">
        <v>18.647200000000002</v>
      </c>
      <c r="CI1597">
        <v>-97.192599999999999</v>
      </c>
      <c r="CJ1597">
        <v>600.26</v>
      </c>
      <c r="CK1597">
        <v>1955.98</v>
      </c>
      <c r="CL1597">
        <v>222.57400000000001</v>
      </c>
      <c r="CM1597">
        <v>152.715</v>
      </c>
      <c r="CN1597">
        <v>152.715</v>
      </c>
      <c r="CO1597">
        <v>152.715</v>
      </c>
      <c r="CP1597">
        <v>651.66300000000001</v>
      </c>
      <c r="CQ1597">
        <v>1883.02</v>
      </c>
      <c r="CR1597">
        <v>113.988</v>
      </c>
      <c r="CS1597">
        <v>639.76800000000003</v>
      </c>
      <c r="CT1597">
        <v>1834.49</v>
      </c>
      <c r="CU1597">
        <v>112.218</v>
      </c>
      <c r="CV1597">
        <v>700.12800000000004</v>
      </c>
      <c r="CW1597">
        <v>1871.04</v>
      </c>
      <c r="CX1597">
        <v>116.748</v>
      </c>
      <c r="CY1597">
        <v>654.76499999999999</v>
      </c>
      <c r="CZ1597">
        <v>1884.08</v>
      </c>
      <c r="DA1597">
        <v>64.095299999999995</v>
      </c>
      <c r="DB1597">
        <v>14.960900000000001</v>
      </c>
      <c r="DC1597">
        <v>-9.9816400000000005</v>
      </c>
      <c r="DD1597">
        <v>7.76023</v>
      </c>
      <c r="DE1597">
        <v>14.613</v>
      </c>
      <c r="DF1597">
        <v>-9.0381400000000003</v>
      </c>
      <c r="DG1597">
        <v>8.3245500000000003</v>
      </c>
      <c r="DN1597">
        <v>676.64300000000003</v>
      </c>
      <c r="DO1597">
        <v>1839.86</v>
      </c>
      <c r="DP1597">
        <v>268.92700000000002</v>
      </c>
      <c r="DQ1597">
        <v>649.77800000000002</v>
      </c>
      <c r="DR1597">
        <v>1877.5</v>
      </c>
      <c r="DS1597">
        <v>287.94200000000001</v>
      </c>
      <c r="DT1597">
        <v>636.94200000000001</v>
      </c>
      <c r="DU1597">
        <v>1824.88</v>
      </c>
      <c r="DV1597">
        <v>242.48</v>
      </c>
      <c r="DW1597">
        <v>690.85699999999997</v>
      </c>
      <c r="DX1597">
        <v>1869.17</v>
      </c>
      <c r="DY1597">
        <v>230.99299999999999</v>
      </c>
      <c r="DZ1597">
        <v>676.64300000000003</v>
      </c>
      <c r="EA1597">
        <v>1839.86</v>
      </c>
      <c r="EB1597">
        <v>268.92700000000002</v>
      </c>
      <c r="EC1597">
        <v>-48.361600000000003</v>
      </c>
      <c r="ED1597">
        <v>-18.621099999999998</v>
      </c>
      <c r="EE1597">
        <v>-121.02800000000001</v>
      </c>
      <c r="EF1597">
        <v>232.309</v>
      </c>
      <c r="EG1597">
        <v>16.514800000000001</v>
      </c>
      <c r="EH1597">
        <v>-145.91499999999999</v>
      </c>
      <c r="EI1597">
        <v>475.49</v>
      </c>
      <c r="EJ1597">
        <v>1480.81</v>
      </c>
      <c r="EK1597">
        <v>759.14</v>
      </c>
      <c r="EL1597">
        <v>634.89</v>
      </c>
      <c r="EM1597">
        <v>1882.41</v>
      </c>
      <c r="EN1597">
        <v>85.794799999999995</v>
      </c>
      <c r="EO1597">
        <v>619.96600000000001</v>
      </c>
      <c r="EP1597">
        <v>1835.25</v>
      </c>
      <c r="EQ1597">
        <v>93.070999999999998</v>
      </c>
      <c r="ER1597">
        <v>678.81200000000001</v>
      </c>
      <c r="ES1597">
        <v>1871.81</v>
      </c>
      <c r="ET1597">
        <v>107.21</v>
      </c>
      <c r="EU1597">
        <v>653.54899999999998</v>
      </c>
      <c r="EV1597">
        <v>1869.62</v>
      </c>
      <c r="EW1597">
        <v>41.203000000000003</v>
      </c>
      <c r="EX1597">
        <v>-83.305599999999998</v>
      </c>
      <c r="EY1597">
        <v>-31.649899999999999</v>
      </c>
      <c r="EZ1597">
        <v>-65.774299999999997</v>
      </c>
      <c r="FA1597">
        <v>475.803</v>
      </c>
      <c r="FB1597">
        <v>887.38199999999995</v>
      </c>
      <c r="FC1597">
        <v>868.87900000000002</v>
      </c>
      <c r="FD1597">
        <v>178.214</v>
      </c>
      <c r="FE1597">
        <v>178.214</v>
      </c>
      <c r="FF1597">
        <v>178.214</v>
      </c>
      <c r="FG1597">
        <v>-0.19256699999999999</v>
      </c>
      <c r="FH1597">
        <v>-11.3452</v>
      </c>
      <c r="FI1597">
        <v>15.640700000000001</v>
      </c>
      <c r="FJ1597">
        <v>-15.593500000000001</v>
      </c>
      <c r="FK1597">
        <v>-21.810199999999998</v>
      </c>
      <c r="FL1597">
        <v>46.615400000000001</v>
      </c>
      <c r="FM1597">
        <v>630.13300000000004</v>
      </c>
      <c r="FN1597">
        <v>1247.0899999999999</v>
      </c>
      <c r="FO1597">
        <v>1065.58</v>
      </c>
      <c r="FP1597">
        <v>274.09399999999999</v>
      </c>
      <c r="FQ1597">
        <v>274.09399999999999</v>
      </c>
      <c r="FR1597">
        <v>274.09399999999999</v>
      </c>
      <c r="FS1597">
        <v>11.8805</v>
      </c>
      <c r="FT1597">
        <v>-21.947299999999998</v>
      </c>
      <c r="FU1597">
        <v>-3.4167000000000001</v>
      </c>
      <c r="FV1597">
        <v>-28.1845</v>
      </c>
      <c r="FW1597">
        <v>5.1720600000000001</v>
      </c>
      <c r="FX1597">
        <v>5.0719900000000004</v>
      </c>
      <c r="FY1597">
        <v>-0.19681899999999999</v>
      </c>
      <c r="FZ1597">
        <v>-11.4413</v>
      </c>
      <c r="GA1597">
        <v>15.4031</v>
      </c>
      <c r="GB1597">
        <v>0.58872100000000005</v>
      </c>
      <c r="GC1597">
        <v>0.34001300000000001</v>
      </c>
      <c r="GD1597">
        <v>3.2400099999999998</v>
      </c>
      <c r="GE1597">
        <v>-489.15800000000002</v>
      </c>
      <c r="GF1597">
        <v>6.5716400000000004</v>
      </c>
      <c r="GG1597">
        <v>125.05800000000001</v>
      </c>
      <c r="GH1597">
        <v>0</v>
      </c>
      <c r="GI1597">
        <v>0</v>
      </c>
      <c r="GJ1597">
        <v>2.1160100000000002</v>
      </c>
      <c r="GK1597">
        <v>74.271600000000007</v>
      </c>
      <c r="GL1597">
        <v>17.720199999999998</v>
      </c>
      <c r="GM1597">
        <v>13.458399999999999</v>
      </c>
      <c r="GN1597">
        <v>74.293000000000006</v>
      </c>
      <c r="GO1597">
        <v>17.507100000000001</v>
      </c>
      <c r="GP1597">
        <v>13.59</v>
      </c>
      <c r="GQ1597">
        <v>-0.51748499999999997</v>
      </c>
      <c r="GR1597">
        <v>-0.45027699999999998</v>
      </c>
      <c r="GS1597">
        <v>0.93055299999999996</v>
      </c>
      <c r="GT1597">
        <v>112.569</v>
      </c>
      <c r="GU1597">
        <v>-101.38500000000001</v>
      </c>
      <c r="GV1597">
        <v>-8.6850400000000008</v>
      </c>
      <c r="GW1597">
        <v>0</v>
      </c>
      <c r="GX1597">
        <v>0</v>
      </c>
      <c r="GY1597">
        <v>-0.424433</v>
      </c>
      <c r="GZ1597">
        <v>4.0700900000000004</v>
      </c>
      <c r="HA1597">
        <v>7.8345099999999999</v>
      </c>
      <c r="HB1597">
        <v>18.851400000000002</v>
      </c>
      <c r="HC1597">
        <v>-6.9266399999999999</v>
      </c>
      <c r="HD1597">
        <v>1.3452999999999999</v>
      </c>
      <c r="HE1597">
        <v>14.9621</v>
      </c>
      <c r="HF1597">
        <v>739.54200000000003</v>
      </c>
      <c r="HG1597">
        <v>-706.57299999999998</v>
      </c>
      <c r="HH1597">
        <v>185.78100000000001</v>
      </c>
      <c r="HI1597">
        <v>0</v>
      </c>
      <c r="HJ1597">
        <v>0</v>
      </c>
      <c r="HK1597">
        <v>-0.145152</v>
      </c>
      <c r="HO1597">
        <v>645.71299999999997</v>
      </c>
      <c r="HP1597">
        <v>1880.99</v>
      </c>
      <c r="HQ1597">
        <v>209.66399999999999</v>
      </c>
      <c r="HR1597">
        <v>12.194900000000001</v>
      </c>
      <c r="HS1597">
        <v>-7.1854500000000003</v>
      </c>
      <c r="HT1597">
        <v>17.537800000000001</v>
      </c>
      <c r="HU1597">
        <v>-37.527200000000001</v>
      </c>
      <c r="HV1597">
        <v>35.506500000000003</v>
      </c>
      <c r="HW1597">
        <v>32.568399999999997</v>
      </c>
      <c r="HX1597">
        <v>535.99699999999996</v>
      </c>
      <c r="HY1597">
        <v>1053.68</v>
      </c>
      <c r="HZ1597">
        <v>890.83399999999995</v>
      </c>
      <c r="IA1597">
        <v>257.73899999999998</v>
      </c>
      <c r="IB1597">
        <v>257.73899999999998</v>
      </c>
      <c r="IC1597">
        <v>257.73899999999998</v>
      </c>
      <c r="ID1597">
        <v>17.306999999999999</v>
      </c>
      <c r="IE1597">
        <v>25.2149</v>
      </c>
      <c r="IF1597">
        <v>5.8160999999999996</v>
      </c>
      <c r="IG1597">
        <v>0.64293100000000003</v>
      </c>
      <c r="IH1597">
        <v>-0.13914599999999999</v>
      </c>
      <c r="II1597">
        <v>0.78270600000000001</v>
      </c>
      <c r="IJ1597">
        <v>145.25700000000001</v>
      </c>
      <c r="IK1597">
        <v>9.3499499999999998</v>
      </c>
      <c r="IL1597">
        <v>0.323652</v>
      </c>
      <c r="IM1597">
        <v>0</v>
      </c>
      <c r="IN1597">
        <v>0</v>
      </c>
      <c r="IO1597">
        <v>0.33266699999999999</v>
      </c>
      <c r="IP1597">
        <v>18.741599999999998</v>
      </c>
      <c r="IQ1597">
        <v>-13.0144</v>
      </c>
      <c r="IR1597">
        <v>-9.5476500000000009</v>
      </c>
      <c r="IS1597">
        <v>-111.23099999999999</v>
      </c>
      <c r="IT1597">
        <v>-114.79900000000001</v>
      </c>
      <c r="IU1597">
        <v>153.74</v>
      </c>
      <c r="IV1597">
        <v>604.702</v>
      </c>
      <c r="IW1597">
        <v>1920.51</v>
      </c>
      <c r="IX1597">
        <v>325.90899999999999</v>
      </c>
      <c r="IY1597">
        <v>372.08800000000002</v>
      </c>
      <c r="IZ1597">
        <v>372.08800000000002</v>
      </c>
      <c r="JA1597">
        <v>372.08800000000002</v>
      </c>
      <c r="JB1597">
        <v>596.21799999999996</v>
      </c>
      <c r="JC1597">
        <v>1884.08</v>
      </c>
      <c r="JD1597">
        <v>220.303</v>
      </c>
      <c r="JE1597">
        <v>657.31899999999996</v>
      </c>
      <c r="JF1597">
        <v>1870.63</v>
      </c>
      <c r="JG1597">
        <v>253.25</v>
      </c>
      <c r="JH1597">
        <v>506.83</v>
      </c>
      <c r="JI1597">
        <v>1500.28</v>
      </c>
      <c r="JJ1597">
        <v>305.16800000000001</v>
      </c>
      <c r="JK1597">
        <v>88.463700000000003</v>
      </c>
      <c r="JL1597">
        <v>-15.754899999999999</v>
      </c>
      <c r="JM1597">
        <v>-54.532600000000002</v>
      </c>
      <c r="JN1597">
        <v>3.59179</v>
      </c>
      <c r="JO1597">
        <v>18.647200000000002</v>
      </c>
      <c r="JP1597">
        <v>-97.192599999999999</v>
      </c>
      <c r="JQ1597">
        <v>592.89</v>
      </c>
      <c r="JR1597">
        <v>1968.69</v>
      </c>
      <c r="JS1597">
        <v>173.83500000000001</v>
      </c>
      <c r="JT1597">
        <v>50.904899999999998</v>
      </c>
      <c r="JU1597">
        <v>50.904899999999998</v>
      </c>
      <c r="JV1597">
        <v>50.905000000000001</v>
      </c>
      <c r="JW1597">
        <v>23.359300000000001</v>
      </c>
      <c r="JX1597">
        <v>12.5983</v>
      </c>
      <c r="JY1597">
        <v>24.3919</v>
      </c>
      <c r="JZ1597">
        <v>-0.49836399999999997</v>
      </c>
      <c r="KA1597">
        <v>-0.64207499999999995</v>
      </c>
      <c r="KB1597">
        <v>7.9819500000000003</v>
      </c>
      <c r="KC1597">
        <v>-416.93</v>
      </c>
      <c r="KD1597">
        <v>28.6006</v>
      </c>
      <c r="KE1597">
        <v>66.676100000000005</v>
      </c>
      <c r="KF1597">
        <v>0</v>
      </c>
      <c r="KG1597">
        <v>0</v>
      </c>
      <c r="KH1597">
        <v>-2.6917699999999999E-2</v>
      </c>
      <c r="KI1597">
        <v>25.871300000000002</v>
      </c>
      <c r="KJ1597">
        <v>20.3489</v>
      </c>
      <c r="KK1597">
        <v>124.63200000000001</v>
      </c>
      <c r="KL1597">
        <v>5.7130500000000001E-2</v>
      </c>
      <c r="KM1597">
        <v>-1.9401499999999999E-2</v>
      </c>
      <c r="KN1597">
        <v>0.12039900000000001</v>
      </c>
      <c r="KO1597">
        <v>2.61206</v>
      </c>
      <c r="KP1597">
        <v>0.32924500000000001</v>
      </c>
      <c r="KQ1597" s="1">
        <v>-2.7406599999999998E-15</v>
      </c>
      <c r="KR1597">
        <v>0</v>
      </c>
      <c r="KS1597">
        <v>0</v>
      </c>
      <c r="KT1597">
        <v>3.2466700000000001E-3</v>
      </c>
      <c r="KU1597">
        <v>1.6519600000000001</v>
      </c>
      <c r="KV1597">
        <v>16.303999999999998</v>
      </c>
      <c r="KW1597">
        <v>-106.157</v>
      </c>
      <c r="KX1597">
        <v>382.39499999999998</v>
      </c>
      <c r="KY1597">
        <v>1506.84</v>
      </c>
      <c r="KZ1597">
        <v>777.125</v>
      </c>
      <c r="LA1597">
        <v>195.98099999999999</v>
      </c>
      <c r="LB1597">
        <v>195.98099999999999</v>
      </c>
      <c r="LC1597">
        <v>195.98099999999999</v>
      </c>
      <c r="LD1597">
        <v>12.194900000000001</v>
      </c>
      <c r="LE1597">
        <v>-7.1854500000000003</v>
      </c>
      <c r="LF1597">
        <v>17.537800000000001</v>
      </c>
      <c r="LG1597">
        <v>18.280799999999999</v>
      </c>
      <c r="LH1597">
        <v>5.5347799999999996</v>
      </c>
      <c r="LI1597">
        <v>-19.849699999999999</v>
      </c>
      <c r="LJ1597">
        <v>17.0501</v>
      </c>
      <c r="LK1597">
        <v>0</v>
      </c>
      <c r="LL1597">
        <v>0</v>
      </c>
      <c r="LM1597">
        <v>18.1754</v>
      </c>
      <c r="LN1597">
        <v>2.7045699999999999</v>
      </c>
      <c r="LO1597">
        <v>-19.951000000000001</v>
      </c>
      <c r="LP1597">
        <v>-0.14472599999999999</v>
      </c>
      <c r="LQ1597">
        <v>7.4858900000000003E-3</v>
      </c>
      <c r="LR1597">
        <v>-1.9219400000000001E-2</v>
      </c>
      <c r="LS1597">
        <v>-16.009699999999999</v>
      </c>
      <c r="LT1597" s="1">
        <v>-6.06499E-15</v>
      </c>
      <c r="LU1597">
        <v>0.59043000000000001</v>
      </c>
      <c r="LV1597">
        <v>0</v>
      </c>
      <c r="LW1597">
        <v>0</v>
      </c>
      <c r="LX1597">
        <v>4.1971599999999998E-2</v>
      </c>
      <c r="LY1597">
        <v>-21.732500000000002</v>
      </c>
      <c r="LZ1597">
        <v>116.48099999999999</v>
      </c>
      <c r="MA1597">
        <v>-81.668000000000006</v>
      </c>
      <c r="MB1597">
        <v>158.47</v>
      </c>
      <c r="MC1597">
        <v>1453.34</v>
      </c>
      <c r="MD1597">
        <v>1295.75</v>
      </c>
      <c r="ME1597">
        <v>230.02</v>
      </c>
      <c r="MF1597">
        <v>230.02</v>
      </c>
      <c r="MG1597">
        <v>230.02</v>
      </c>
      <c r="MH1597">
        <v>31.019200000000001</v>
      </c>
      <c r="MI1597" s="1">
        <v>1.5902800000000001E-15</v>
      </c>
      <c r="MJ1597" s="1">
        <v>-5.7886099999999999E-13</v>
      </c>
      <c r="MK1597">
        <v>-0.130274</v>
      </c>
      <c r="ML1597">
        <v>5.6974599999999997E-3</v>
      </c>
      <c r="MM1597">
        <v>0.66261300000000001</v>
      </c>
      <c r="MN1597">
        <v>-34.033900000000003</v>
      </c>
      <c r="MO1597">
        <v>-16.482600000000001</v>
      </c>
      <c r="MP1597">
        <v>-0.15909000000000001</v>
      </c>
      <c r="MQ1597">
        <v>0</v>
      </c>
      <c r="MR1597">
        <v>0</v>
      </c>
      <c r="MS1597">
        <v>4.32091E-2</v>
      </c>
      <c r="MT1597">
        <v>-19.861599999999999</v>
      </c>
      <c r="MU1597">
        <v>-11.093999999999999</v>
      </c>
      <c r="MV1597">
        <v>-93.795000000000002</v>
      </c>
      <c r="MW1597">
        <v>246.107</v>
      </c>
      <c r="MX1597">
        <v>1401.1</v>
      </c>
      <c r="MY1597">
        <v>417.83100000000002</v>
      </c>
      <c r="MZ1597">
        <v>401.81299999999999</v>
      </c>
      <c r="NA1597">
        <v>401.81299999999999</v>
      </c>
      <c r="NB1597">
        <v>401.81299999999999</v>
      </c>
      <c r="NC1597">
        <v>43.115499999999997</v>
      </c>
      <c r="ND1597">
        <v>13.0983</v>
      </c>
      <c r="NE1597">
        <v>-2.24986</v>
      </c>
      <c r="NF1597">
        <v>135.816</v>
      </c>
      <c r="NG1597">
        <v>77.353999999999999</v>
      </c>
      <c r="NH1597">
        <v>156.98699999999999</v>
      </c>
      <c r="NI1597">
        <v>236.05099999999999</v>
      </c>
      <c r="NJ1597">
        <v>1432.89</v>
      </c>
      <c r="NK1597">
        <v>50.914700000000003</v>
      </c>
      <c r="NL1597">
        <v>189.828</v>
      </c>
      <c r="NM1597">
        <v>189.828</v>
      </c>
      <c r="NN1597">
        <v>189.828</v>
      </c>
      <c r="NO1597">
        <v>-81.390799999999999</v>
      </c>
      <c r="NP1597">
        <v>3.3601800000000002</v>
      </c>
      <c r="NQ1597">
        <v>-31.645600000000002</v>
      </c>
      <c r="NR1597">
        <v>-81.226100000000002</v>
      </c>
      <c r="NS1597">
        <v>6.1772799999999997</v>
      </c>
      <c r="NT1597">
        <v>-31.8856</v>
      </c>
      <c r="OA1597">
        <v>342.96</v>
      </c>
      <c r="OB1597">
        <v>1576.55</v>
      </c>
      <c r="OC1597">
        <v>61.003399999999999</v>
      </c>
      <c r="OD1597">
        <v>342.96</v>
      </c>
      <c r="OE1597">
        <v>1576.55</v>
      </c>
      <c r="OF1597">
        <v>61.003399999999999</v>
      </c>
      <c r="OG1597">
        <v>289.45600000000002</v>
      </c>
      <c r="OH1597">
        <v>1533.78</v>
      </c>
      <c r="OI1597">
        <v>794.58199999999999</v>
      </c>
      <c r="OJ1597">
        <v>94.548100000000005</v>
      </c>
      <c r="OK1597">
        <v>-19.624500000000001</v>
      </c>
      <c r="OL1597">
        <v>141.34299999999999</v>
      </c>
      <c r="OM1597">
        <v>-101.077</v>
      </c>
      <c r="ON1597">
        <v>1771.1</v>
      </c>
      <c r="OO1597">
        <v>786.16</v>
      </c>
      <c r="OP1597">
        <v>192.22800000000001</v>
      </c>
      <c r="OQ1597">
        <v>192.22800000000001</v>
      </c>
      <c r="OR1597">
        <v>192.22800000000001</v>
      </c>
      <c r="OS1597">
        <v>30.158899999999999</v>
      </c>
      <c r="OT1597">
        <v>9.0329999999999995</v>
      </c>
      <c r="OU1597">
        <v>7.7877599999999996</v>
      </c>
      <c r="OV1597">
        <v>26.8474</v>
      </c>
      <c r="OW1597">
        <v>-0.47781499999999999</v>
      </c>
      <c r="OX1597">
        <v>-18.991499999999998</v>
      </c>
      <c r="OY1597">
        <v>181.21799999999999</v>
      </c>
      <c r="OZ1597">
        <v>1573.82</v>
      </c>
      <c r="PA1597">
        <v>1052.24</v>
      </c>
      <c r="PB1597">
        <v>272.63400000000001</v>
      </c>
      <c r="PC1597">
        <v>272.63400000000001</v>
      </c>
      <c r="PD1597">
        <v>272.63400000000001</v>
      </c>
      <c r="PE1597">
        <v>-28.1845</v>
      </c>
      <c r="PF1597">
        <v>-5.1720600000000001</v>
      </c>
      <c r="PG1597">
        <v>-5.0719900000000004</v>
      </c>
      <c r="PH1597">
        <v>30.132100000000001</v>
      </c>
      <c r="PI1597">
        <v>8.9184599999999996</v>
      </c>
      <c r="PJ1597">
        <v>7.5338599999999998</v>
      </c>
      <c r="PK1597">
        <v>0.41086</v>
      </c>
      <c r="PL1597">
        <v>0.47223500000000002</v>
      </c>
      <c r="PM1597">
        <v>2.28295</v>
      </c>
      <c r="PN1597">
        <v>6.2446299999999999</v>
      </c>
      <c r="PO1597">
        <v>-118.815</v>
      </c>
      <c r="PP1597">
        <v>9.2102799999999991</v>
      </c>
      <c r="PQ1597">
        <v>0</v>
      </c>
      <c r="PR1597">
        <v>0</v>
      </c>
      <c r="PS1597">
        <v>0.122146</v>
      </c>
      <c r="PT1597">
        <v>43.115499999999997</v>
      </c>
      <c r="PU1597">
        <v>13.0983</v>
      </c>
      <c r="PV1597">
        <v>-2.24986</v>
      </c>
      <c r="PW1597">
        <v>43.159799999999997</v>
      </c>
      <c r="PX1597">
        <v>12.995900000000001</v>
      </c>
      <c r="PY1597">
        <v>-2.1418300000000001</v>
      </c>
      <c r="PZ1597">
        <v>-0.419881</v>
      </c>
      <c r="QA1597">
        <v>0.209786</v>
      </c>
      <c r="QB1597">
        <v>0.59087800000000001</v>
      </c>
      <c r="QC1597">
        <v>-21.3291</v>
      </c>
      <c r="QD1597">
        <v>-16.0382</v>
      </c>
      <c r="QE1597">
        <v>1.54766</v>
      </c>
      <c r="QF1597">
        <v>0</v>
      </c>
      <c r="QG1597">
        <v>0</v>
      </c>
      <c r="QH1597">
        <v>1.6749199999999999E-2</v>
      </c>
      <c r="QI1597">
        <v>4.0700900000000004</v>
      </c>
      <c r="QJ1597">
        <v>-7.8345099999999999</v>
      </c>
      <c r="QK1597">
        <v>-18.851400000000002</v>
      </c>
      <c r="QL1597">
        <v>-6.9266399999999999</v>
      </c>
      <c r="QM1597">
        <v>1.3452999999999999</v>
      </c>
      <c r="QN1597">
        <v>14.9621</v>
      </c>
      <c r="QO1597">
        <v>739.54200000000003</v>
      </c>
      <c r="QP1597">
        <v>706.57299999999998</v>
      </c>
      <c r="QQ1597">
        <v>-185.78100000000001</v>
      </c>
      <c r="QR1597">
        <v>0</v>
      </c>
      <c r="QS1597">
        <v>0</v>
      </c>
      <c r="QT1597">
        <v>-0.145152</v>
      </c>
      <c r="QX1597">
        <v>12.194900000000001</v>
      </c>
      <c r="QY1597">
        <v>7.1854500000000003</v>
      </c>
      <c r="QZ1597">
        <v>-17.537800000000001</v>
      </c>
      <c r="RA1597">
        <v>31.308800000000002</v>
      </c>
      <c r="RB1597">
        <v>29.677299999999999</v>
      </c>
      <c r="RC1597">
        <v>-11.2506</v>
      </c>
      <c r="RD1597">
        <v>69.843199999999996</v>
      </c>
      <c r="RE1597">
        <v>1718.64</v>
      </c>
      <c r="RF1597">
        <v>856.77200000000005</v>
      </c>
      <c r="RG1597">
        <v>248.82900000000001</v>
      </c>
      <c r="RH1597">
        <v>248.82900000000001</v>
      </c>
      <c r="RI1597">
        <v>248.82900000000001</v>
      </c>
      <c r="RJ1597">
        <v>0.51880400000000004</v>
      </c>
      <c r="RK1597">
        <v>8.32728</v>
      </c>
      <c r="RL1597">
        <v>-84.3202</v>
      </c>
      <c r="RM1597">
        <v>0.30547099999999999</v>
      </c>
      <c r="RN1597">
        <v>0.186005</v>
      </c>
      <c r="RO1597">
        <v>1.1421600000000001</v>
      </c>
      <c r="RP1597">
        <v>52.195</v>
      </c>
      <c r="RQ1597">
        <v>22.704999999999998</v>
      </c>
      <c r="RR1597">
        <v>8.3575599999999994</v>
      </c>
      <c r="RS1597">
        <v>0</v>
      </c>
      <c r="RT1597">
        <v>0</v>
      </c>
      <c r="RU1597">
        <v>4.1056599999999999E-2</v>
      </c>
      <c r="RV1597">
        <v>18.741599999999998</v>
      </c>
      <c r="RW1597">
        <v>13.0144</v>
      </c>
      <c r="RX1597">
        <v>9.5476500000000009</v>
      </c>
      <c r="RY1597">
        <v>25.732399999999998</v>
      </c>
      <c r="RZ1597">
        <v>11.208600000000001</v>
      </c>
      <c r="SA1597">
        <v>-99.721999999999994</v>
      </c>
      <c r="SB1597">
        <v>316.55099999999999</v>
      </c>
      <c r="SC1597">
        <v>1538.2</v>
      </c>
      <c r="SD1597">
        <v>80.944100000000006</v>
      </c>
      <c r="SE1597">
        <v>349.47399999999999</v>
      </c>
      <c r="SF1597">
        <v>349.47399999999999</v>
      </c>
      <c r="SG1597">
        <v>349.47399999999999</v>
      </c>
      <c r="SH1597">
        <v>135.816</v>
      </c>
      <c r="SI1597">
        <v>77.353999999999999</v>
      </c>
      <c r="SJ1597">
        <v>156.98699999999999</v>
      </c>
      <c r="SK1597">
        <v>202.62700000000001</v>
      </c>
      <c r="SL1597">
        <v>1379.79</v>
      </c>
      <c r="SM1597">
        <v>42.719299999999997</v>
      </c>
      <c r="SN1597">
        <v>63.2761</v>
      </c>
      <c r="SO1597">
        <v>63.2761</v>
      </c>
      <c r="SP1597">
        <v>63.276000000000003</v>
      </c>
      <c r="SQ1597">
        <v>23.359300000000001</v>
      </c>
      <c r="SR1597">
        <v>-12.5983</v>
      </c>
      <c r="SS1597">
        <v>-24.3919</v>
      </c>
      <c r="ST1597">
        <v>-0.49836399999999997</v>
      </c>
      <c r="SU1597">
        <v>-0.64207499999999995</v>
      </c>
      <c r="SV1597">
        <v>7.9819500000000003</v>
      </c>
      <c r="SW1597">
        <v>-416.93</v>
      </c>
      <c r="SX1597">
        <v>-28.6006</v>
      </c>
      <c r="SY1597">
        <v>-66.676100000000005</v>
      </c>
      <c r="SZ1597">
        <v>0</v>
      </c>
      <c r="TA1597">
        <v>0</v>
      </c>
      <c r="TB1597">
        <v>-2.6917699999999999E-2</v>
      </c>
      <c r="TC1597">
        <v>-143.548</v>
      </c>
      <c r="TD1597">
        <v>-167.804</v>
      </c>
      <c r="TE1597">
        <v>-17.420300000000001</v>
      </c>
      <c r="TF1597">
        <v>0.149149</v>
      </c>
      <c r="TG1597">
        <v>0.110573</v>
      </c>
      <c r="TH1597">
        <v>0.15546199999999999</v>
      </c>
      <c r="TI1597">
        <v>12.802099999999999</v>
      </c>
      <c r="TJ1597">
        <v>8.1270699999999998</v>
      </c>
      <c r="TK1597" s="1">
        <v>1.6240999999999999E-15</v>
      </c>
      <c r="TL1597">
        <v>0</v>
      </c>
      <c r="TM1597">
        <v>0</v>
      </c>
      <c r="TN1597">
        <v>3.0303299999999998E-2</v>
      </c>
      <c r="TO1597">
        <v>-81.500399999999999</v>
      </c>
      <c r="TP1597">
        <v>133.01300000000001</v>
      </c>
      <c r="TQ1597">
        <v>17.771100000000001</v>
      </c>
      <c r="TR1597">
        <v>303.786</v>
      </c>
      <c r="TS1597">
        <v>1282.76</v>
      </c>
      <c r="TT1597">
        <v>1243.82</v>
      </c>
      <c r="TU1597">
        <v>224.79300000000001</v>
      </c>
      <c r="TV1597">
        <v>224.79300000000001</v>
      </c>
      <c r="TW1597">
        <v>224.79300000000001</v>
      </c>
      <c r="TX1597">
        <v>387.88499999999999</v>
      </c>
      <c r="TY1597">
        <v>1439.62</v>
      </c>
      <c r="TZ1597">
        <v>912.76800000000003</v>
      </c>
      <c r="UA1597">
        <v>387.88499999999999</v>
      </c>
      <c r="UB1597">
        <v>1439.62</v>
      </c>
      <c r="UC1597">
        <v>0</v>
      </c>
      <c r="UD1597">
        <v>611.57100000000003</v>
      </c>
      <c r="UE1597">
        <v>1884.52</v>
      </c>
      <c r="UF1597">
        <v>267.88600000000002</v>
      </c>
      <c r="UG1597">
        <v>0</v>
      </c>
      <c r="UH1597">
        <v>0</v>
      </c>
      <c r="UI1597">
        <v>4.6824599999999998</v>
      </c>
      <c r="UJ1597">
        <v>623.97799999999995</v>
      </c>
      <c r="UK1597">
        <v>1889.88</v>
      </c>
      <c r="UL1597">
        <v>111.872</v>
      </c>
      <c r="UM1597">
        <v>651.66300000000001</v>
      </c>
      <c r="UN1597">
        <v>1883.02</v>
      </c>
      <c r="UO1597">
        <v>113.988</v>
      </c>
      <c r="UP1597">
        <v>639.76800000000003</v>
      </c>
      <c r="UQ1597">
        <v>1834.49</v>
      </c>
      <c r="UR1597">
        <v>112.218</v>
      </c>
      <c r="US1597">
        <v>700.12800000000004</v>
      </c>
      <c r="UT1597">
        <v>1871.04</v>
      </c>
      <c r="UU1597">
        <v>116.748</v>
      </c>
      <c r="UV1597">
        <v>654.76499999999999</v>
      </c>
      <c r="UW1597">
        <v>1884.08</v>
      </c>
      <c r="UX1597">
        <v>64.095299999999995</v>
      </c>
      <c r="UY1597">
        <v>676.64300000000003</v>
      </c>
      <c r="UZ1597">
        <v>1839.86</v>
      </c>
      <c r="VA1597">
        <v>268.92700000000002</v>
      </c>
      <c r="VB1597">
        <v>649.77800000000002</v>
      </c>
      <c r="VC1597">
        <v>1877.5</v>
      </c>
      <c r="VD1597">
        <v>287.94200000000001</v>
      </c>
      <c r="VE1597">
        <v>636.94200000000001</v>
      </c>
      <c r="VF1597">
        <v>1824.88</v>
      </c>
      <c r="VG1597">
        <v>242.48</v>
      </c>
      <c r="VH1597">
        <v>690.85699999999997</v>
      </c>
      <c r="VI1597">
        <v>1869.17</v>
      </c>
      <c r="VJ1597">
        <v>230.99299999999999</v>
      </c>
      <c r="VK1597">
        <v>676.64300000000003</v>
      </c>
      <c r="VL1597">
        <v>1839.86</v>
      </c>
      <c r="VM1597">
        <v>268.92700000000002</v>
      </c>
      <c r="VN1597">
        <v>475.49</v>
      </c>
      <c r="VO1597">
        <v>1480.81</v>
      </c>
      <c r="VP1597">
        <v>759.14</v>
      </c>
      <c r="VQ1597">
        <v>634.89</v>
      </c>
      <c r="VR1597">
        <v>1882.41</v>
      </c>
      <c r="VS1597">
        <v>85.794799999999995</v>
      </c>
      <c r="VT1597">
        <v>619.96600000000001</v>
      </c>
      <c r="VU1597">
        <v>1835.25</v>
      </c>
      <c r="VV1597">
        <v>93.070999999999998</v>
      </c>
      <c r="VW1597">
        <v>678.81200000000001</v>
      </c>
      <c r="VX1597">
        <v>1871.81</v>
      </c>
      <c r="VY1597">
        <v>107.21</v>
      </c>
      <c r="VZ1597">
        <v>653.54899999999998</v>
      </c>
      <c r="WA1597">
        <v>1869.62</v>
      </c>
      <c r="WB1597">
        <v>41.203000000000003</v>
      </c>
      <c r="WC1597">
        <v>645.71299999999997</v>
      </c>
      <c r="WD1597">
        <v>1880.99</v>
      </c>
      <c r="WE1597">
        <v>209.66399999999999</v>
      </c>
      <c r="WF1597">
        <v>596.21799999999996</v>
      </c>
      <c r="WG1597">
        <v>1884.08</v>
      </c>
      <c r="WH1597">
        <v>220.303</v>
      </c>
      <c r="WI1597">
        <v>657.31899999999996</v>
      </c>
      <c r="WJ1597">
        <v>1870.63</v>
      </c>
      <c r="WK1597">
        <v>253.25</v>
      </c>
      <c r="WL1597">
        <v>506.83</v>
      </c>
      <c r="WM1597">
        <v>1500.28</v>
      </c>
      <c r="WN1597">
        <v>305.16800000000001</v>
      </c>
      <c r="WO1597">
        <v>342.96</v>
      </c>
      <c r="WP1597">
        <v>1576.55</v>
      </c>
      <c r="WQ1597">
        <v>61.003399999999999</v>
      </c>
      <c r="WR1597">
        <v>342.96</v>
      </c>
      <c r="WS1597">
        <v>1576.55</v>
      </c>
      <c r="WT1597">
        <v>61.003399999999999</v>
      </c>
      <c r="WU1597">
        <v>289.45600000000002</v>
      </c>
      <c r="WV1597">
        <v>1533.78</v>
      </c>
      <c r="WW1597">
        <v>794.58199999999999</v>
      </c>
    </row>
    <row r="1598" spans="1:621">
      <c r="A1598">
        <v>254</v>
      </c>
      <c r="B1598">
        <v>0</v>
      </c>
      <c r="C1598">
        <v>385.12400000000002</v>
      </c>
      <c r="D1598">
        <v>1432.09</v>
      </c>
      <c r="E1598">
        <v>911.50599999999997</v>
      </c>
      <c r="F1598">
        <v>385.12400000000002</v>
      </c>
      <c r="G1598">
        <v>1432.09</v>
      </c>
      <c r="H1598">
        <v>0</v>
      </c>
      <c r="I1598">
        <v>25.610600000000002</v>
      </c>
      <c r="J1598">
        <v>19.520800000000001</v>
      </c>
      <c r="K1598">
        <v>-94.099599999999995</v>
      </c>
      <c r="L1598">
        <v>285.37799999999999</v>
      </c>
      <c r="M1598">
        <v>1306.67</v>
      </c>
      <c r="N1598">
        <v>1467.91</v>
      </c>
      <c r="O1598">
        <v>237.88200000000001</v>
      </c>
      <c r="P1598">
        <v>237.88200000000001</v>
      </c>
      <c r="Q1598">
        <v>237.88200000000001</v>
      </c>
      <c r="R1598">
        <v>604.79100000000005</v>
      </c>
      <c r="S1598">
        <v>1871.32</v>
      </c>
      <c r="T1598">
        <v>268.02</v>
      </c>
      <c r="U1598">
        <v>-16.598700000000001</v>
      </c>
      <c r="V1598">
        <v>-9.7166399999999999</v>
      </c>
      <c r="W1598">
        <v>-5.1301500000000004</v>
      </c>
      <c r="X1598">
        <v>-15.729799999999999</v>
      </c>
      <c r="Y1598">
        <v>0</v>
      </c>
      <c r="Z1598">
        <v>0</v>
      </c>
      <c r="AA1598">
        <v>-15.7799</v>
      </c>
      <c r="AB1598">
        <v>-11.079800000000001</v>
      </c>
      <c r="AC1598">
        <v>-4.50692</v>
      </c>
      <c r="AD1598">
        <v>-0.27150999999999997</v>
      </c>
      <c r="AE1598">
        <v>-0.15470999999999999</v>
      </c>
      <c r="AF1598">
        <v>-1.4884700000000001E-2</v>
      </c>
      <c r="AG1598">
        <v>-28.944900000000001</v>
      </c>
      <c r="AH1598" s="1">
        <v>2.5985599999999998E-14</v>
      </c>
      <c r="AI1598">
        <v>-14.6167</v>
      </c>
      <c r="AJ1598">
        <v>0</v>
      </c>
      <c r="AK1598">
        <v>0</v>
      </c>
      <c r="AL1598">
        <v>0.15709799999999999</v>
      </c>
      <c r="AM1598">
        <v>0</v>
      </c>
      <c r="AN1598">
        <v>0</v>
      </c>
      <c r="AO1598">
        <v>4.6244500000000004</v>
      </c>
      <c r="AP1598">
        <v>4.6244500000000004</v>
      </c>
      <c r="AQ1598">
        <v>94.546499999999995</v>
      </c>
      <c r="AR1598">
        <v>-74.884200000000007</v>
      </c>
      <c r="AS1598">
        <v>-71.182299999999998</v>
      </c>
      <c r="AT1598">
        <v>509.88799999999998</v>
      </c>
      <c r="AU1598">
        <v>1265.4100000000001</v>
      </c>
      <c r="AV1598">
        <v>1310.93</v>
      </c>
      <c r="AW1598">
        <v>219.65700000000001</v>
      </c>
      <c r="AX1598">
        <v>219.65700000000001</v>
      </c>
      <c r="AY1598">
        <v>219.65700000000001</v>
      </c>
      <c r="AZ1598">
        <v>618.41099999999994</v>
      </c>
      <c r="BA1598">
        <v>1874.49</v>
      </c>
      <c r="BB1598">
        <v>112.843</v>
      </c>
      <c r="BC1598">
        <v>60.747700000000002</v>
      </c>
      <c r="BD1598" s="1">
        <v>1.5902800000000001E-15</v>
      </c>
      <c r="BE1598" s="1">
        <v>8.23764E-13</v>
      </c>
      <c r="BF1598">
        <v>-8.9491200000000007E-2</v>
      </c>
      <c r="BG1598">
        <v>-1.7371299999999999E-2</v>
      </c>
      <c r="BH1598">
        <v>0.47118199999999999</v>
      </c>
      <c r="BI1598">
        <v>-0.93152000000000001</v>
      </c>
      <c r="BJ1598">
        <v>-0.101386</v>
      </c>
      <c r="BK1598">
        <v>-0.339117</v>
      </c>
      <c r="BL1598">
        <v>0</v>
      </c>
      <c r="BM1598">
        <v>0</v>
      </c>
      <c r="BN1598">
        <v>-1.4287499999999999E-3</v>
      </c>
      <c r="BO1598">
        <v>8.0732400000000002</v>
      </c>
      <c r="BP1598">
        <v>6.7599200000000002</v>
      </c>
      <c r="BQ1598">
        <v>-123.176</v>
      </c>
      <c r="BR1598">
        <v>494.91800000000001</v>
      </c>
      <c r="BS1598">
        <v>1529.02</v>
      </c>
      <c r="BT1598">
        <v>360.42700000000002</v>
      </c>
      <c r="BU1598">
        <v>402.45499999999998</v>
      </c>
      <c r="BV1598">
        <v>402.45499999999998</v>
      </c>
      <c r="BW1598">
        <v>402.45499999999998</v>
      </c>
      <c r="BX1598">
        <v>75.796800000000005</v>
      </c>
      <c r="BY1598">
        <v>18.008900000000001</v>
      </c>
      <c r="BZ1598">
        <v>13.233000000000001</v>
      </c>
      <c r="CA1598">
        <v>-27.206</v>
      </c>
      <c r="CB1598">
        <v>-28.4846</v>
      </c>
      <c r="CC1598">
        <v>145.745</v>
      </c>
      <c r="CD1598">
        <v>-6.6911399999999999</v>
      </c>
      <c r="CE1598">
        <v>-20.2803</v>
      </c>
      <c r="CF1598">
        <v>2.9914499999999999</v>
      </c>
      <c r="CG1598">
        <v>3.0322499999999999</v>
      </c>
      <c r="CH1598">
        <v>17.904699999999998</v>
      </c>
      <c r="CI1598">
        <v>-96.974400000000003</v>
      </c>
      <c r="CJ1598">
        <v>594.01099999999997</v>
      </c>
      <c r="CK1598">
        <v>1941.55</v>
      </c>
      <c r="CL1598">
        <v>222.70699999999999</v>
      </c>
      <c r="CM1598">
        <v>152.715</v>
      </c>
      <c r="CN1598">
        <v>152.715</v>
      </c>
      <c r="CO1598">
        <v>152.715</v>
      </c>
      <c r="CP1598">
        <v>646.06700000000001</v>
      </c>
      <c r="CQ1598">
        <v>1867.42</v>
      </c>
      <c r="CR1598">
        <v>115.178</v>
      </c>
      <c r="CS1598">
        <v>633.77300000000002</v>
      </c>
      <c r="CT1598">
        <v>1818.97</v>
      </c>
      <c r="CU1598">
        <v>114.06</v>
      </c>
      <c r="CV1598">
        <v>694.41800000000001</v>
      </c>
      <c r="CW1598">
        <v>1855.08</v>
      </c>
      <c r="CX1598">
        <v>118.319</v>
      </c>
      <c r="CY1598">
        <v>649.38599999999997</v>
      </c>
      <c r="CZ1598">
        <v>1867.73</v>
      </c>
      <c r="DA1598">
        <v>65.289500000000004</v>
      </c>
      <c r="DB1598">
        <v>14.3431</v>
      </c>
      <c r="DC1598">
        <v>-10.197100000000001</v>
      </c>
      <c r="DD1598">
        <v>7.4836799999999997</v>
      </c>
      <c r="DE1598">
        <v>13.7759</v>
      </c>
      <c r="DF1598">
        <v>-8.6891200000000008</v>
      </c>
      <c r="DG1598">
        <v>8.3171099999999996</v>
      </c>
      <c r="DN1598">
        <v>670.27800000000002</v>
      </c>
      <c r="DO1598">
        <v>1826.22</v>
      </c>
      <c r="DP1598">
        <v>270.35599999999999</v>
      </c>
      <c r="DQ1598">
        <v>643.55399999999997</v>
      </c>
      <c r="DR1598">
        <v>1864.17</v>
      </c>
      <c r="DS1598">
        <v>288.95</v>
      </c>
      <c r="DT1598">
        <v>630.65300000000002</v>
      </c>
      <c r="DU1598">
        <v>1811.36</v>
      </c>
      <c r="DV1598">
        <v>243.72800000000001</v>
      </c>
      <c r="DW1598">
        <v>684.96199999999999</v>
      </c>
      <c r="DX1598">
        <v>1855.19</v>
      </c>
      <c r="DY1598">
        <v>232.34</v>
      </c>
      <c r="DZ1598">
        <v>670.27800000000002</v>
      </c>
      <c r="EA1598">
        <v>1826.22</v>
      </c>
      <c r="EB1598">
        <v>270.35599999999999</v>
      </c>
      <c r="EC1598">
        <v>-47.765300000000003</v>
      </c>
      <c r="ED1598">
        <v>-19.153700000000001</v>
      </c>
      <c r="EE1598">
        <v>-121.316</v>
      </c>
      <c r="EF1598">
        <v>232.69200000000001</v>
      </c>
      <c r="EG1598">
        <v>17.078199999999999</v>
      </c>
      <c r="EH1598">
        <v>-146.00299999999999</v>
      </c>
      <c r="EI1598">
        <v>472.94799999999998</v>
      </c>
      <c r="EJ1598">
        <v>1473.43</v>
      </c>
      <c r="EK1598">
        <v>758.02099999999996</v>
      </c>
      <c r="EL1598">
        <v>629.35699999999997</v>
      </c>
      <c r="EM1598">
        <v>1866.44</v>
      </c>
      <c r="EN1598">
        <v>86.979299999999995</v>
      </c>
      <c r="EO1598">
        <v>613.95600000000002</v>
      </c>
      <c r="EP1598">
        <v>1819.56</v>
      </c>
      <c r="EQ1598">
        <v>95.0535</v>
      </c>
      <c r="ER1598">
        <v>673.08299999999997</v>
      </c>
      <c r="ES1598">
        <v>1855.83</v>
      </c>
      <c r="ET1598">
        <v>108.78700000000001</v>
      </c>
      <c r="EU1598">
        <v>648.09</v>
      </c>
      <c r="EV1598">
        <v>1852.66</v>
      </c>
      <c r="EW1598">
        <v>42.715899999999998</v>
      </c>
      <c r="EX1598">
        <v>-82.6631</v>
      </c>
      <c r="EY1598">
        <v>-32.462800000000001</v>
      </c>
      <c r="EZ1598">
        <v>-65.971999999999994</v>
      </c>
      <c r="FA1598">
        <v>480.36500000000001</v>
      </c>
      <c r="FB1598">
        <v>882.89</v>
      </c>
      <c r="FC1598">
        <v>865.20799999999997</v>
      </c>
      <c r="FD1598">
        <v>178.24100000000001</v>
      </c>
      <c r="FE1598">
        <v>178.24100000000001</v>
      </c>
      <c r="FF1598">
        <v>178.24100000000001</v>
      </c>
      <c r="FG1598">
        <v>0.882656</v>
      </c>
      <c r="FH1598">
        <v>-11.0281</v>
      </c>
      <c r="FI1598">
        <v>16.1313</v>
      </c>
      <c r="FJ1598">
        <v>-15.400600000000001</v>
      </c>
      <c r="FK1598">
        <v>-22.276299999999999</v>
      </c>
      <c r="FL1598">
        <v>47.051200000000001</v>
      </c>
      <c r="FM1598">
        <v>629.14700000000005</v>
      </c>
      <c r="FN1598">
        <v>1242.8800000000001</v>
      </c>
      <c r="FO1598">
        <v>1065.47</v>
      </c>
      <c r="FP1598">
        <v>273.82600000000002</v>
      </c>
      <c r="FQ1598">
        <v>273.82600000000002</v>
      </c>
      <c r="FR1598">
        <v>273.82600000000002</v>
      </c>
      <c r="FS1598">
        <v>12.122999999999999</v>
      </c>
      <c r="FT1598">
        <v>-22.006399999999999</v>
      </c>
      <c r="FU1598">
        <v>-3.4820899999999999</v>
      </c>
      <c r="FV1598">
        <v>-28.173100000000002</v>
      </c>
      <c r="FW1598">
        <v>5.1669700000000001</v>
      </c>
      <c r="FX1598">
        <v>5.0174500000000002</v>
      </c>
      <c r="FY1598">
        <v>0.87874799999999997</v>
      </c>
      <c r="FZ1598">
        <v>-11.1241</v>
      </c>
      <c r="GA1598">
        <v>15.888500000000001</v>
      </c>
      <c r="GB1598">
        <v>0.63862099999999999</v>
      </c>
      <c r="GC1598">
        <v>0.33938600000000002</v>
      </c>
      <c r="GD1598">
        <v>3.2060900000000001</v>
      </c>
      <c r="GE1598">
        <v>-491.34</v>
      </c>
      <c r="GF1598">
        <v>25.967500000000001</v>
      </c>
      <c r="GG1598">
        <v>120.551</v>
      </c>
      <c r="GH1598">
        <v>0</v>
      </c>
      <c r="GI1598">
        <v>0</v>
      </c>
      <c r="GJ1598">
        <v>2.22871</v>
      </c>
      <c r="GK1598">
        <v>75.796800000000005</v>
      </c>
      <c r="GL1598">
        <v>18.008900000000001</v>
      </c>
      <c r="GM1598">
        <v>13.233000000000001</v>
      </c>
      <c r="GN1598">
        <v>75.816800000000001</v>
      </c>
      <c r="GO1598">
        <v>17.786000000000001</v>
      </c>
      <c r="GP1598">
        <v>13.3607</v>
      </c>
      <c r="GQ1598">
        <v>-0.51944500000000005</v>
      </c>
      <c r="GR1598">
        <v>-0.42170400000000002</v>
      </c>
      <c r="GS1598">
        <v>0.89942299999999997</v>
      </c>
      <c r="GT1598">
        <v>117.512</v>
      </c>
      <c r="GU1598">
        <v>-94.812200000000004</v>
      </c>
      <c r="GV1598">
        <v>-9.1177899999999994</v>
      </c>
      <c r="GW1598">
        <v>0</v>
      </c>
      <c r="GX1598">
        <v>0</v>
      </c>
      <c r="GY1598">
        <v>-0.45503900000000003</v>
      </c>
      <c r="GZ1598">
        <v>4.1101799999999997</v>
      </c>
      <c r="HA1598">
        <v>7.83094</v>
      </c>
      <c r="HB1598">
        <v>18.824300000000001</v>
      </c>
      <c r="HC1598">
        <v>-7.01457</v>
      </c>
      <c r="HD1598">
        <v>1.23773</v>
      </c>
      <c r="HE1598">
        <v>15.0205</v>
      </c>
      <c r="HF1598">
        <v>780.64400000000001</v>
      </c>
      <c r="HG1598">
        <v>-767.822</v>
      </c>
      <c r="HH1598">
        <v>224.00399999999999</v>
      </c>
      <c r="HI1598">
        <v>0</v>
      </c>
      <c r="HJ1598">
        <v>0</v>
      </c>
      <c r="HK1598">
        <v>-0.16200899999999999</v>
      </c>
      <c r="HO1598">
        <v>639.702</v>
      </c>
      <c r="HP1598">
        <v>1866.83</v>
      </c>
      <c r="HQ1598">
        <v>210.84</v>
      </c>
      <c r="HR1598">
        <v>12.173400000000001</v>
      </c>
      <c r="HS1598">
        <v>-7.1680299999999999</v>
      </c>
      <c r="HT1598">
        <v>17.571100000000001</v>
      </c>
      <c r="HU1598">
        <v>-37.44</v>
      </c>
      <c r="HV1598">
        <v>34.657400000000003</v>
      </c>
      <c r="HW1598">
        <v>33.1265</v>
      </c>
      <c r="HX1598">
        <v>538.82000000000005</v>
      </c>
      <c r="HY1598">
        <v>1049.71</v>
      </c>
      <c r="HZ1598">
        <v>888.12</v>
      </c>
      <c r="IA1598">
        <v>257.93900000000002</v>
      </c>
      <c r="IB1598">
        <v>257.93900000000002</v>
      </c>
      <c r="IC1598">
        <v>257.93900000000002</v>
      </c>
      <c r="ID1598">
        <v>16.747199999999999</v>
      </c>
      <c r="IE1598">
        <v>25.184200000000001</v>
      </c>
      <c r="IF1598">
        <v>5.5725699999999998</v>
      </c>
      <c r="IG1598">
        <v>0.63417599999999996</v>
      </c>
      <c r="IH1598">
        <v>-0.15079699999999999</v>
      </c>
      <c r="II1598">
        <v>0.78810500000000006</v>
      </c>
      <c r="IJ1598">
        <v>141.577</v>
      </c>
      <c r="IK1598">
        <v>12.163600000000001</v>
      </c>
      <c r="IL1598">
        <v>-7.7254299999999998E-2</v>
      </c>
      <c r="IM1598">
        <v>0</v>
      </c>
      <c r="IN1598">
        <v>0</v>
      </c>
      <c r="IO1598">
        <v>0.33248800000000001</v>
      </c>
      <c r="IP1598">
        <v>18.691500000000001</v>
      </c>
      <c r="IQ1598">
        <v>-13.028</v>
      </c>
      <c r="IR1598">
        <v>-9.4308200000000006</v>
      </c>
      <c r="IS1598">
        <v>-112.02200000000001</v>
      </c>
      <c r="IT1598">
        <v>-114.946</v>
      </c>
      <c r="IU1598">
        <v>153.09100000000001</v>
      </c>
      <c r="IV1598">
        <v>598.48800000000006</v>
      </c>
      <c r="IW1598">
        <v>1907.53</v>
      </c>
      <c r="IX1598">
        <v>326.52600000000001</v>
      </c>
      <c r="IY1598">
        <v>372.88299999999998</v>
      </c>
      <c r="IZ1598">
        <v>372.88299999999998</v>
      </c>
      <c r="JA1598">
        <v>372.88299999999998</v>
      </c>
      <c r="JB1598">
        <v>589.75699999999995</v>
      </c>
      <c r="JC1598">
        <v>1871.15</v>
      </c>
      <c r="JD1598">
        <v>220.334</v>
      </c>
      <c r="JE1598">
        <v>650.63199999999995</v>
      </c>
      <c r="JF1598">
        <v>1857.49</v>
      </c>
      <c r="JG1598">
        <v>253.61500000000001</v>
      </c>
      <c r="JH1598">
        <v>499.68599999999998</v>
      </c>
      <c r="JI1598">
        <v>1486.91</v>
      </c>
      <c r="JJ1598">
        <v>302.459</v>
      </c>
      <c r="JK1598">
        <v>88.756100000000004</v>
      </c>
      <c r="JL1598">
        <v>-15.7386</v>
      </c>
      <c r="JM1598">
        <v>-54.615200000000002</v>
      </c>
      <c r="JN1598">
        <v>3.0322399999999998</v>
      </c>
      <c r="JO1598">
        <v>17.904699999999998</v>
      </c>
      <c r="JP1598">
        <v>-96.974299999999999</v>
      </c>
      <c r="JQ1598">
        <v>586.64700000000005</v>
      </c>
      <c r="JR1598">
        <v>1953.55</v>
      </c>
      <c r="JS1598">
        <v>173.786</v>
      </c>
      <c r="JT1598">
        <v>50.904899999999998</v>
      </c>
      <c r="JU1598">
        <v>50.905000000000001</v>
      </c>
      <c r="JV1598">
        <v>50.905000000000001</v>
      </c>
      <c r="JW1598">
        <v>23.315000000000001</v>
      </c>
      <c r="JX1598">
        <v>12.5905</v>
      </c>
      <c r="JY1598">
        <v>24.312200000000001</v>
      </c>
      <c r="JZ1598">
        <v>-0.52682300000000004</v>
      </c>
      <c r="KA1598">
        <v>-0.70153500000000002</v>
      </c>
      <c r="KB1598">
        <v>7.9427500000000002</v>
      </c>
      <c r="KC1598">
        <v>-407.83499999999998</v>
      </c>
      <c r="KD1598">
        <v>24.064499999999999</v>
      </c>
      <c r="KE1598">
        <v>75.748599999999996</v>
      </c>
      <c r="KF1598">
        <v>0</v>
      </c>
      <c r="KG1598">
        <v>0</v>
      </c>
      <c r="KH1598">
        <v>-4.9213199999999999E-2</v>
      </c>
      <c r="KI1598">
        <v>26.230599999999999</v>
      </c>
      <c r="KJ1598">
        <v>20.3871</v>
      </c>
      <c r="KK1598">
        <v>125.113</v>
      </c>
      <c r="KL1598">
        <v>5.9072899999999998E-2</v>
      </c>
      <c r="KM1598">
        <v>-1.9929200000000001E-2</v>
      </c>
      <c r="KN1598">
        <v>0.120378</v>
      </c>
      <c r="KO1598">
        <v>2.7007400000000001</v>
      </c>
      <c r="KP1598">
        <v>0.29795899999999997</v>
      </c>
      <c r="KQ1598" s="1">
        <v>2.0047500000000001E-15</v>
      </c>
      <c r="KR1598">
        <v>0</v>
      </c>
      <c r="KS1598">
        <v>0</v>
      </c>
      <c r="KT1598">
        <v>3.08479E-3</v>
      </c>
      <c r="KU1598">
        <v>1.6489100000000001</v>
      </c>
      <c r="KV1598">
        <v>16.2744</v>
      </c>
      <c r="KW1598">
        <v>-106.19499999999999</v>
      </c>
      <c r="KX1598">
        <v>379.86700000000002</v>
      </c>
      <c r="KY1598">
        <v>1499.53</v>
      </c>
      <c r="KZ1598">
        <v>775.97799999999995</v>
      </c>
      <c r="LA1598">
        <v>195.98099999999999</v>
      </c>
      <c r="LB1598">
        <v>195.98099999999999</v>
      </c>
      <c r="LC1598">
        <v>195.98099999999999</v>
      </c>
      <c r="LD1598">
        <v>12.173400000000001</v>
      </c>
      <c r="LE1598">
        <v>-7.1680299999999999</v>
      </c>
      <c r="LF1598">
        <v>17.571100000000001</v>
      </c>
      <c r="LG1598">
        <v>18.930900000000001</v>
      </c>
      <c r="LH1598">
        <v>5.7450799999999997</v>
      </c>
      <c r="LI1598">
        <v>-19.8508</v>
      </c>
      <c r="LJ1598">
        <v>17.6463</v>
      </c>
      <c r="LK1598">
        <v>0</v>
      </c>
      <c r="LL1598">
        <v>0</v>
      </c>
      <c r="LM1598">
        <v>18.818100000000001</v>
      </c>
      <c r="LN1598">
        <v>2.7103100000000002</v>
      </c>
      <c r="LO1598">
        <v>-19.9847</v>
      </c>
      <c r="LP1598">
        <v>-0.14333599999999999</v>
      </c>
      <c r="LQ1598">
        <v>7.8585300000000007E-3</v>
      </c>
      <c r="LR1598">
        <v>-1.9650399999999998E-2</v>
      </c>
      <c r="LS1598">
        <v>-15.285600000000001</v>
      </c>
      <c r="LT1598" s="1">
        <v>-3.2228200000000002E-15</v>
      </c>
      <c r="LU1598">
        <v>0.14179900000000001</v>
      </c>
      <c r="LV1598">
        <v>0</v>
      </c>
      <c r="LW1598">
        <v>0</v>
      </c>
      <c r="LX1598">
        <v>3.8674600000000003E-2</v>
      </c>
      <c r="LY1598">
        <v>-21.7699</v>
      </c>
      <c r="LZ1598">
        <v>116.286</v>
      </c>
      <c r="MA1598">
        <v>-81.705399999999997</v>
      </c>
      <c r="MB1598">
        <v>155.62</v>
      </c>
      <c r="MC1598">
        <v>1446.08</v>
      </c>
      <c r="MD1598">
        <v>1294.1500000000001</v>
      </c>
      <c r="ME1598">
        <v>230.03399999999999</v>
      </c>
      <c r="MF1598">
        <v>230.03299999999999</v>
      </c>
      <c r="MG1598">
        <v>230.03399999999999</v>
      </c>
      <c r="MH1598">
        <v>31.414200000000001</v>
      </c>
      <c r="MI1598" s="1">
        <v>-2.38542E-15</v>
      </c>
      <c r="MJ1598" s="1">
        <v>2.3965499999999999E-12</v>
      </c>
      <c r="MK1598">
        <v>-0.140733</v>
      </c>
      <c r="ML1598">
        <v>1.31012E-2</v>
      </c>
      <c r="MM1598">
        <v>0.67996699999999999</v>
      </c>
      <c r="MN1598">
        <v>-36.594000000000001</v>
      </c>
      <c r="MO1598">
        <v>-13.538600000000001</v>
      </c>
      <c r="MP1598">
        <v>-0.32463999999999998</v>
      </c>
      <c r="MQ1598">
        <v>0</v>
      </c>
      <c r="MR1598">
        <v>0</v>
      </c>
      <c r="MS1598">
        <v>5.1512799999999997E-2</v>
      </c>
      <c r="MT1598">
        <v>-19.365600000000001</v>
      </c>
      <c r="MU1598">
        <v>-11.0006</v>
      </c>
      <c r="MV1598">
        <v>-94.236800000000002</v>
      </c>
      <c r="MW1598">
        <v>245.05099999999999</v>
      </c>
      <c r="MX1598">
        <v>1396.66</v>
      </c>
      <c r="MY1598">
        <v>416.096</v>
      </c>
      <c r="MZ1598">
        <v>401.26799999999997</v>
      </c>
      <c r="NA1598">
        <v>401.26799999999997</v>
      </c>
      <c r="NB1598">
        <v>401.26799999999997</v>
      </c>
      <c r="NC1598">
        <v>43.4818</v>
      </c>
      <c r="ND1598">
        <v>12.8215</v>
      </c>
      <c r="NE1598">
        <v>-2.0475099999999999</v>
      </c>
      <c r="NF1598">
        <v>135.70500000000001</v>
      </c>
      <c r="NG1598">
        <v>76.954899999999995</v>
      </c>
      <c r="NH1598">
        <v>157.142</v>
      </c>
      <c r="NI1598">
        <v>236.047</v>
      </c>
      <c r="NJ1598">
        <v>1432.85</v>
      </c>
      <c r="NK1598">
        <v>50.95</v>
      </c>
      <c r="NL1598">
        <v>189.828</v>
      </c>
      <c r="NM1598">
        <v>189.828</v>
      </c>
      <c r="NN1598">
        <v>189.828</v>
      </c>
      <c r="NO1598">
        <v>-81.253200000000007</v>
      </c>
      <c r="NP1598">
        <v>3.2458</v>
      </c>
      <c r="NQ1598">
        <v>-31.806999999999999</v>
      </c>
      <c r="NR1598">
        <v>-81.074600000000004</v>
      </c>
      <c r="NS1598">
        <v>6.2716900000000004</v>
      </c>
      <c r="NT1598">
        <v>-32.0762</v>
      </c>
      <c r="OA1598">
        <v>343.32799999999997</v>
      </c>
      <c r="OB1598">
        <v>1576.32</v>
      </c>
      <c r="OC1598">
        <v>61.340800000000002</v>
      </c>
      <c r="OD1598">
        <v>343.32799999999997</v>
      </c>
      <c r="OE1598">
        <v>1576.32</v>
      </c>
      <c r="OF1598">
        <v>61.340800000000002</v>
      </c>
      <c r="OG1598">
        <v>286.94099999999997</v>
      </c>
      <c r="OH1598">
        <v>1526.52</v>
      </c>
      <c r="OI1598">
        <v>793.40599999999995</v>
      </c>
      <c r="OJ1598">
        <v>95.145300000000006</v>
      </c>
      <c r="OK1598">
        <v>-16.842199999999998</v>
      </c>
      <c r="OL1598">
        <v>141.10499999999999</v>
      </c>
      <c r="OM1598">
        <v>-109.952</v>
      </c>
      <c r="ON1598">
        <v>1748.95</v>
      </c>
      <c r="OO1598">
        <v>779.68200000000002</v>
      </c>
      <c r="OP1598">
        <v>191.99600000000001</v>
      </c>
      <c r="OQ1598">
        <v>191.99600000000001</v>
      </c>
      <c r="OR1598">
        <v>191.99600000000001</v>
      </c>
      <c r="OS1598">
        <v>29.694900000000001</v>
      </c>
      <c r="OT1598">
        <v>9.1482100000000006</v>
      </c>
      <c r="OU1598">
        <v>7.4871999999999996</v>
      </c>
      <c r="OV1598">
        <v>25.9849</v>
      </c>
      <c r="OW1598">
        <v>-0.90566000000000002</v>
      </c>
      <c r="OX1598">
        <v>-16.914899999999999</v>
      </c>
      <c r="OY1598">
        <v>177.572</v>
      </c>
      <c r="OZ1598">
        <v>1563.37</v>
      </c>
      <c r="PA1598">
        <v>1048.46</v>
      </c>
      <c r="PB1598">
        <v>273.125</v>
      </c>
      <c r="PC1598">
        <v>273.125</v>
      </c>
      <c r="PD1598">
        <v>273.125</v>
      </c>
      <c r="PE1598">
        <v>-28.173100000000002</v>
      </c>
      <c r="PF1598">
        <v>-5.1669700000000001</v>
      </c>
      <c r="PG1598">
        <v>-5.0174500000000002</v>
      </c>
      <c r="PH1598">
        <v>29.6678</v>
      </c>
      <c r="PI1598">
        <v>9.0331499999999991</v>
      </c>
      <c r="PJ1598">
        <v>7.2338300000000002</v>
      </c>
      <c r="PK1598">
        <v>0.36176900000000001</v>
      </c>
      <c r="PL1598">
        <v>0.42817899999999998</v>
      </c>
      <c r="PM1598">
        <v>2.2904599999999999</v>
      </c>
      <c r="PN1598">
        <v>17.467400000000001</v>
      </c>
      <c r="PO1598">
        <v>-113.357</v>
      </c>
      <c r="PP1598">
        <v>8.3543000000000003</v>
      </c>
      <c r="PQ1598">
        <v>0</v>
      </c>
      <c r="PR1598">
        <v>0</v>
      </c>
      <c r="PS1598">
        <v>0.12611</v>
      </c>
      <c r="PT1598">
        <v>43.4818</v>
      </c>
      <c r="PU1598">
        <v>12.8215</v>
      </c>
      <c r="PV1598">
        <v>-2.0475099999999999</v>
      </c>
      <c r="PW1598">
        <v>43.5246</v>
      </c>
      <c r="PX1598">
        <v>12.718299999999999</v>
      </c>
      <c r="PY1598">
        <v>-1.93929</v>
      </c>
      <c r="PZ1598">
        <v>-0.42546</v>
      </c>
      <c r="QA1598">
        <v>0.19825100000000001</v>
      </c>
      <c r="QB1598">
        <v>0.57649600000000001</v>
      </c>
      <c r="QC1598">
        <v>-23.9999</v>
      </c>
      <c r="QD1598">
        <v>-15.601000000000001</v>
      </c>
      <c r="QE1598">
        <v>1.1338900000000001</v>
      </c>
      <c r="QF1598">
        <v>0</v>
      </c>
      <c r="QG1598">
        <v>0</v>
      </c>
      <c r="QH1598">
        <v>1.60468E-2</v>
      </c>
      <c r="QI1598">
        <v>4.1101799999999997</v>
      </c>
      <c r="QJ1598">
        <v>-7.83094</v>
      </c>
      <c r="QK1598">
        <v>-18.824300000000001</v>
      </c>
      <c r="QL1598">
        <v>-7.01457</v>
      </c>
      <c r="QM1598">
        <v>1.23773</v>
      </c>
      <c r="QN1598">
        <v>15.0205</v>
      </c>
      <c r="QO1598">
        <v>780.64400000000001</v>
      </c>
      <c r="QP1598">
        <v>767.822</v>
      </c>
      <c r="QQ1598">
        <v>-224.00399999999999</v>
      </c>
      <c r="QR1598">
        <v>0</v>
      </c>
      <c r="QS1598">
        <v>0</v>
      </c>
      <c r="QT1598">
        <v>-0.16200899999999999</v>
      </c>
      <c r="QX1598">
        <v>12.173400000000001</v>
      </c>
      <c r="QY1598">
        <v>7.1680299999999999</v>
      </c>
      <c r="QZ1598">
        <v>-17.571100000000001</v>
      </c>
      <c r="RA1598">
        <v>29.938500000000001</v>
      </c>
      <c r="RB1598">
        <v>29.731200000000001</v>
      </c>
      <c r="RC1598">
        <v>-9.3563899999999993</v>
      </c>
      <c r="RD1598">
        <v>62.281500000000001</v>
      </c>
      <c r="RE1598">
        <v>1701.26</v>
      </c>
      <c r="RF1598">
        <v>849.85</v>
      </c>
      <c r="RG1598">
        <v>249.11500000000001</v>
      </c>
      <c r="RH1598">
        <v>249.11500000000001</v>
      </c>
      <c r="RI1598">
        <v>249.11500000000001</v>
      </c>
      <c r="RJ1598">
        <v>1.2699499999999999</v>
      </c>
      <c r="RK1598">
        <v>8.17483</v>
      </c>
      <c r="RL1598">
        <v>-82.274500000000003</v>
      </c>
      <c r="RM1598">
        <v>0.30853700000000001</v>
      </c>
      <c r="RN1598">
        <v>0.18046300000000001</v>
      </c>
      <c r="RO1598">
        <v>1.17048</v>
      </c>
      <c r="RP1598">
        <v>50.158200000000001</v>
      </c>
      <c r="RQ1598">
        <v>27.825199999999999</v>
      </c>
      <c r="RR1598">
        <v>6.77956</v>
      </c>
      <c r="RS1598">
        <v>0</v>
      </c>
      <c r="RT1598">
        <v>0</v>
      </c>
      <c r="RU1598">
        <v>1.2216299999999999E-2</v>
      </c>
      <c r="RV1598">
        <v>18.691500000000001</v>
      </c>
      <c r="RW1598">
        <v>13.028</v>
      </c>
      <c r="RX1598">
        <v>9.4308200000000006</v>
      </c>
      <c r="RY1598">
        <v>26.443100000000001</v>
      </c>
      <c r="RZ1598">
        <v>11.676399999999999</v>
      </c>
      <c r="SA1598">
        <v>-99.7423</v>
      </c>
      <c r="SB1598">
        <v>316.89</v>
      </c>
      <c r="SC1598">
        <v>1537.83</v>
      </c>
      <c r="SD1598">
        <v>81.235699999999994</v>
      </c>
      <c r="SE1598">
        <v>349.43099999999998</v>
      </c>
      <c r="SF1598">
        <v>349.43099999999998</v>
      </c>
      <c r="SG1598">
        <v>349.43099999999998</v>
      </c>
      <c r="SH1598">
        <v>135.70500000000001</v>
      </c>
      <c r="SI1598">
        <v>76.954899999999995</v>
      </c>
      <c r="SJ1598">
        <v>157.142</v>
      </c>
      <c r="SK1598">
        <v>202.44499999999999</v>
      </c>
      <c r="SL1598">
        <v>1379.88</v>
      </c>
      <c r="SM1598">
        <v>42.631500000000003</v>
      </c>
      <c r="SN1598">
        <v>63.2761</v>
      </c>
      <c r="SO1598">
        <v>63.2761</v>
      </c>
      <c r="SP1598">
        <v>63.2761</v>
      </c>
      <c r="SQ1598">
        <v>23.315000000000001</v>
      </c>
      <c r="SR1598">
        <v>-12.5905</v>
      </c>
      <c r="SS1598">
        <v>-24.312200000000001</v>
      </c>
      <c r="ST1598">
        <v>-0.52682300000000004</v>
      </c>
      <c r="SU1598">
        <v>-0.70153500000000002</v>
      </c>
      <c r="SV1598">
        <v>7.9427500000000002</v>
      </c>
      <c r="SW1598">
        <v>-407.83499999999998</v>
      </c>
      <c r="SX1598">
        <v>-24.064499999999999</v>
      </c>
      <c r="SY1598">
        <v>-75.748599999999996</v>
      </c>
      <c r="SZ1598">
        <v>0</v>
      </c>
      <c r="TA1598">
        <v>0</v>
      </c>
      <c r="TB1598">
        <v>-4.9213199999999999E-2</v>
      </c>
      <c r="TC1598">
        <v>-143.154</v>
      </c>
      <c r="TD1598">
        <v>-168.77600000000001</v>
      </c>
      <c r="TE1598">
        <v>-18.8156</v>
      </c>
      <c r="TF1598">
        <v>0.155918</v>
      </c>
      <c r="TG1598">
        <v>0.11143400000000001</v>
      </c>
      <c r="TH1598">
        <v>0.16015599999999999</v>
      </c>
      <c r="TI1598">
        <v>13.262600000000001</v>
      </c>
      <c r="TJ1598">
        <v>8.1099899999999998</v>
      </c>
      <c r="TK1598" s="1">
        <v>-1.4616900000000001E-14</v>
      </c>
      <c r="TL1598">
        <v>0</v>
      </c>
      <c r="TM1598">
        <v>0</v>
      </c>
      <c r="TN1598">
        <v>3.3616100000000003E-2</v>
      </c>
      <c r="TO1598">
        <v>-81.615300000000005</v>
      </c>
      <c r="TP1598">
        <v>132.97499999999999</v>
      </c>
      <c r="TQ1598">
        <v>17.705200000000001</v>
      </c>
      <c r="TR1598">
        <v>301.31900000000002</v>
      </c>
      <c r="TS1598">
        <v>1275.6500000000001</v>
      </c>
      <c r="TT1598">
        <v>1242.78</v>
      </c>
      <c r="TU1598">
        <v>224.845</v>
      </c>
      <c r="TV1598">
        <v>224.845</v>
      </c>
      <c r="TW1598">
        <v>224.845</v>
      </c>
      <c r="TX1598">
        <v>385.12400000000002</v>
      </c>
      <c r="TY1598">
        <v>1432.09</v>
      </c>
      <c r="TZ1598">
        <v>911.50599999999997</v>
      </c>
      <c r="UA1598">
        <v>385.12400000000002</v>
      </c>
      <c r="UB1598">
        <v>1432.09</v>
      </c>
      <c r="UC1598">
        <v>0</v>
      </c>
      <c r="UD1598">
        <v>604.79100000000005</v>
      </c>
      <c r="UE1598">
        <v>1871.32</v>
      </c>
      <c r="UF1598">
        <v>268.02</v>
      </c>
      <c r="UG1598">
        <v>0</v>
      </c>
      <c r="UH1598">
        <v>0</v>
      </c>
      <c r="UI1598">
        <v>4.6244500000000004</v>
      </c>
      <c r="UJ1598">
        <v>618.41099999999994</v>
      </c>
      <c r="UK1598">
        <v>1874.49</v>
      </c>
      <c r="UL1598">
        <v>112.843</v>
      </c>
      <c r="UM1598">
        <v>646.06700000000001</v>
      </c>
      <c r="UN1598">
        <v>1867.42</v>
      </c>
      <c r="UO1598">
        <v>115.178</v>
      </c>
      <c r="UP1598">
        <v>633.77300000000002</v>
      </c>
      <c r="UQ1598">
        <v>1818.97</v>
      </c>
      <c r="UR1598">
        <v>114.06</v>
      </c>
      <c r="US1598">
        <v>694.41800000000001</v>
      </c>
      <c r="UT1598">
        <v>1855.08</v>
      </c>
      <c r="UU1598">
        <v>118.319</v>
      </c>
      <c r="UV1598">
        <v>649.38599999999997</v>
      </c>
      <c r="UW1598">
        <v>1867.73</v>
      </c>
      <c r="UX1598">
        <v>65.289500000000004</v>
      </c>
      <c r="UY1598">
        <v>670.27800000000002</v>
      </c>
      <c r="UZ1598">
        <v>1826.22</v>
      </c>
      <c r="VA1598">
        <v>270.35599999999999</v>
      </c>
      <c r="VB1598">
        <v>643.55399999999997</v>
      </c>
      <c r="VC1598">
        <v>1864.17</v>
      </c>
      <c r="VD1598">
        <v>288.95</v>
      </c>
      <c r="VE1598">
        <v>630.65300000000002</v>
      </c>
      <c r="VF1598">
        <v>1811.36</v>
      </c>
      <c r="VG1598">
        <v>243.72800000000001</v>
      </c>
      <c r="VH1598">
        <v>684.96199999999999</v>
      </c>
      <c r="VI1598">
        <v>1855.19</v>
      </c>
      <c r="VJ1598">
        <v>232.34</v>
      </c>
      <c r="VK1598">
        <v>670.27800000000002</v>
      </c>
      <c r="VL1598">
        <v>1826.22</v>
      </c>
      <c r="VM1598">
        <v>270.35599999999999</v>
      </c>
      <c r="VN1598">
        <v>472.94799999999998</v>
      </c>
      <c r="VO1598">
        <v>1473.43</v>
      </c>
      <c r="VP1598">
        <v>758.02099999999996</v>
      </c>
      <c r="VQ1598">
        <v>629.35699999999997</v>
      </c>
      <c r="VR1598">
        <v>1866.44</v>
      </c>
      <c r="VS1598">
        <v>86.979299999999995</v>
      </c>
      <c r="VT1598">
        <v>613.95600000000002</v>
      </c>
      <c r="VU1598">
        <v>1819.56</v>
      </c>
      <c r="VV1598">
        <v>95.0535</v>
      </c>
      <c r="VW1598">
        <v>673.08299999999997</v>
      </c>
      <c r="VX1598">
        <v>1855.83</v>
      </c>
      <c r="VY1598">
        <v>108.78700000000001</v>
      </c>
      <c r="VZ1598">
        <v>648.09</v>
      </c>
      <c r="WA1598">
        <v>1852.66</v>
      </c>
      <c r="WB1598">
        <v>42.715899999999998</v>
      </c>
      <c r="WC1598">
        <v>639.702</v>
      </c>
      <c r="WD1598">
        <v>1866.83</v>
      </c>
      <c r="WE1598">
        <v>210.84</v>
      </c>
      <c r="WF1598">
        <v>589.75699999999995</v>
      </c>
      <c r="WG1598">
        <v>1871.15</v>
      </c>
      <c r="WH1598">
        <v>220.334</v>
      </c>
      <c r="WI1598">
        <v>650.63199999999995</v>
      </c>
      <c r="WJ1598">
        <v>1857.49</v>
      </c>
      <c r="WK1598">
        <v>253.61500000000001</v>
      </c>
      <c r="WL1598">
        <v>499.68599999999998</v>
      </c>
      <c r="WM1598">
        <v>1486.91</v>
      </c>
      <c r="WN1598">
        <v>302.459</v>
      </c>
      <c r="WO1598">
        <v>343.32799999999997</v>
      </c>
      <c r="WP1598">
        <v>1576.32</v>
      </c>
      <c r="WQ1598">
        <v>61.340800000000002</v>
      </c>
      <c r="WR1598">
        <v>343.32799999999997</v>
      </c>
      <c r="WS1598">
        <v>1576.32</v>
      </c>
      <c r="WT1598">
        <v>61.340800000000002</v>
      </c>
      <c r="WU1598">
        <v>286.94099999999997</v>
      </c>
      <c r="WV1598">
        <v>1526.52</v>
      </c>
      <c r="WW1598">
        <v>793.40599999999995</v>
      </c>
    </row>
    <row r="1599" spans="1:621">
      <c r="A1599">
        <v>255</v>
      </c>
      <c r="B1599">
        <v>0</v>
      </c>
      <c r="C1599">
        <v>382.375</v>
      </c>
      <c r="D1599">
        <v>1424.56</v>
      </c>
      <c r="E1599">
        <v>910.37699999999995</v>
      </c>
      <c r="F1599">
        <v>382.375</v>
      </c>
      <c r="G1599">
        <v>1424.56</v>
      </c>
      <c r="H1599">
        <v>0</v>
      </c>
      <c r="I1599">
        <v>25.603100000000001</v>
      </c>
      <c r="J1599">
        <v>19.498799999999999</v>
      </c>
      <c r="K1599">
        <v>-94.043400000000005</v>
      </c>
      <c r="L1599">
        <v>282.85700000000003</v>
      </c>
      <c r="M1599">
        <v>1299.5999999999999</v>
      </c>
      <c r="N1599">
        <v>1466.99</v>
      </c>
      <c r="O1599">
        <v>237.88200000000001</v>
      </c>
      <c r="P1599">
        <v>237.88200000000001</v>
      </c>
      <c r="Q1599">
        <v>237.88200000000001</v>
      </c>
      <c r="R1599">
        <v>597.81799999999998</v>
      </c>
      <c r="S1599">
        <v>1857.87</v>
      </c>
      <c r="T1599">
        <v>268.03100000000001</v>
      </c>
      <c r="U1599">
        <v>-15.715999999999999</v>
      </c>
      <c r="V1599">
        <v>-9.2198700000000002</v>
      </c>
      <c r="W1599">
        <v>-5.3180500000000004</v>
      </c>
      <c r="X1599">
        <v>-14.564500000000001</v>
      </c>
      <c r="Y1599">
        <v>0</v>
      </c>
      <c r="Z1599">
        <v>0</v>
      </c>
      <c r="AA1599">
        <v>-14.610900000000001</v>
      </c>
      <c r="AB1599">
        <v>-11.0824</v>
      </c>
      <c r="AC1599">
        <v>-4.51431</v>
      </c>
      <c r="AD1599">
        <v>-0.26231300000000002</v>
      </c>
      <c r="AE1599">
        <v>-0.150229</v>
      </c>
      <c r="AF1599">
        <v>-2.5908799999999998E-3</v>
      </c>
      <c r="AG1599">
        <v>-27.803699999999999</v>
      </c>
      <c r="AH1599" s="1">
        <v>-1.2992799999999999E-14</v>
      </c>
      <c r="AI1599">
        <v>-14.9444</v>
      </c>
      <c r="AJ1599">
        <v>0</v>
      </c>
      <c r="AK1599">
        <v>0</v>
      </c>
      <c r="AL1599">
        <v>0.14957899999999999</v>
      </c>
      <c r="AM1599">
        <v>0</v>
      </c>
      <c r="AN1599">
        <v>0</v>
      </c>
      <c r="AO1599">
        <v>4.5637699999999999</v>
      </c>
      <c r="AP1599">
        <v>4.5637699999999999</v>
      </c>
      <c r="AQ1599">
        <v>94.587400000000002</v>
      </c>
      <c r="AR1599">
        <v>-74.7577</v>
      </c>
      <c r="AS1599">
        <v>-70.971000000000004</v>
      </c>
      <c r="AT1599">
        <v>507.53399999999999</v>
      </c>
      <c r="AU1599">
        <v>1259.08</v>
      </c>
      <c r="AV1599">
        <v>1310.19</v>
      </c>
      <c r="AW1599">
        <v>219.74799999999999</v>
      </c>
      <c r="AX1599">
        <v>219.74700000000001</v>
      </c>
      <c r="AY1599">
        <v>219.74799999999999</v>
      </c>
      <c r="AZ1599">
        <v>612.58100000000002</v>
      </c>
      <c r="BA1599">
        <v>1858.73</v>
      </c>
      <c r="BB1599">
        <v>113.697</v>
      </c>
      <c r="BC1599">
        <v>60.383699999999997</v>
      </c>
      <c r="BD1599" s="1">
        <v>-3.18055E-15</v>
      </c>
      <c r="BE1599" s="1">
        <v>2.2041200000000001E-12</v>
      </c>
      <c r="BF1599">
        <v>-9.2899300000000004E-2</v>
      </c>
      <c r="BG1599">
        <v>-2.2563199999999999E-2</v>
      </c>
      <c r="BH1599">
        <v>0.46956500000000001</v>
      </c>
      <c r="BI1599">
        <v>-1.8946000000000001</v>
      </c>
      <c r="BJ1599">
        <v>0.36706299999999997</v>
      </c>
      <c r="BK1599">
        <v>-0.37137999999999999</v>
      </c>
      <c r="BL1599">
        <v>0</v>
      </c>
      <c r="BM1599">
        <v>0</v>
      </c>
      <c r="BN1599">
        <v>-3.0176700000000001E-3</v>
      </c>
      <c r="BO1599">
        <v>6.8422200000000002</v>
      </c>
      <c r="BP1599">
        <v>6.1169000000000002</v>
      </c>
      <c r="BQ1599">
        <v>-123.515</v>
      </c>
      <c r="BR1599">
        <v>488.10500000000002</v>
      </c>
      <c r="BS1599">
        <v>1514.97</v>
      </c>
      <c r="BT1599">
        <v>358.61399999999998</v>
      </c>
      <c r="BU1599">
        <v>402.21899999999999</v>
      </c>
      <c r="BV1599">
        <v>402.21899999999999</v>
      </c>
      <c r="BW1599">
        <v>402.21800000000002</v>
      </c>
      <c r="BX1599">
        <v>77.272800000000004</v>
      </c>
      <c r="BY1599">
        <v>18.296600000000002</v>
      </c>
      <c r="BZ1599">
        <v>12.981999999999999</v>
      </c>
      <c r="CA1599">
        <v>-27.654499999999999</v>
      </c>
      <c r="CB1599">
        <v>-28.781500000000001</v>
      </c>
      <c r="CC1599">
        <v>145.922</v>
      </c>
      <c r="CD1599">
        <v>-5.4745600000000003</v>
      </c>
      <c r="CE1599">
        <v>-20.462800000000001</v>
      </c>
      <c r="CF1599">
        <v>2.1851400000000001</v>
      </c>
      <c r="CG1599">
        <v>2.4195000000000002</v>
      </c>
      <c r="CH1599">
        <v>17.144600000000001</v>
      </c>
      <c r="CI1599">
        <v>-96.759600000000006</v>
      </c>
      <c r="CJ1599">
        <v>587.54</v>
      </c>
      <c r="CK1599">
        <v>1926.82</v>
      </c>
      <c r="CL1599">
        <v>222.655</v>
      </c>
      <c r="CM1599">
        <v>152.715</v>
      </c>
      <c r="CN1599">
        <v>152.715</v>
      </c>
      <c r="CO1599">
        <v>152.715</v>
      </c>
      <c r="CP1599">
        <v>640.20299999999997</v>
      </c>
      <c r="CQ1599">
        <v>1851.46</v>
      </c>
      <c r="CR1599">
        <v>116.251</v>
      </c>
      <c r="CS1599">
        <v>627.524</v>
      </c>
      <c r="CT1599">
        <v>1803.1</v>
      </c>
      <c r="CU1599">
        <v>115.819</v>
      </c>
      <c r="CV1599">
        <v>688.44100000000003</v>
      </c>
      <c r="CW1599">
        <v>1838.78</v>
      </c>
      <c r="CX1599">
        <v>119.76900000000001</v>
      </c>
      <c r="CY1599">
        <v>643.71600000000001</v>
      </c>
      <c r="CZ1599">
        <v>1850.99</v>
      </c>
      <c r="DA1599">
        <v>66.376599999999996</v>
      </c>
      <c r="DB1599">
        <v>13.6777</v>
      </c>
      <c r="DC1599">
        <v>-10.4047</v>
      </c>
      <c r="DD1599">
        <v>7.2332299999999998</v>
      </c>
      <c r="DE1599">
        <v>12.8956</v>
      </c>
      <c r="DF1599">
        <v>-8.3450500000000005</v>
      </c>
      <c r="DG1599">
        <v>8.3295200000000005</v>
      </c>
      <c r="DN1599">
        <v>663.73</v>
      </c>
      <c r="DO1599">
        <v>1812.35</v>
      </c>
      <c r="DP1599">
        <v>271.67200000000003</v>
      </c>
      <c r="DQ1599">
        <v>637.14599999999996</v>
      </c>
      <c r="DR1599">
        <v>1850.61</v>
      </c>
      <c r="DS1599">
        <v>289.82600000000002</v>
      </c>
      <c r="DT1599">
        <v>624.17600000000004</v>
      </c>
      <c r="DU1599">
        <v>1797.57</v>
      </c>
      <c r="DV1599">
        <v>244.893</v>
      </c>
      <c r="DW1599">
        <v>678.85500000000002</v>
      </c>
      <c r="DX1599">
        <v>1840.95</v>
      </c>
      <c r="DY1599">
        <v>233.55</v>
      </c>
      <c r="DZ1599">
        <v>663.73</v>
      </c>
      <c r="EA1599">
        <v>1812.35</v>
      </c>
      <c r="EB1599">
        <v>271.67200000000003</v>
      </c>
      <c r="EC1599">
        <v>-47.176499999999997</v>
      </c>
      <c r="ED1599">
        <v>-19.6554</v>
      </c>
      <c r="EE1599">
        <v>-121.623</v>
      </c>
      <c r="EF1599">
        <v>233.12299999999999</v>
      </c>
      <c r="EG1599">
        <v>17.6083</v>
      </c>
      <c r="EH1599">
        <v>-146.095</v>
      </c>
      <c r="EI1599">
        <v>470.49099999999999</v>
      </c>
      <c r="EJ1599">
        <v>1466.03</v>
      </c>
      <c r="EK1599">
        <v>757.07</v>
      </c>
      <c r="EL1599">
        <v>623.55100000000004</v>
      </c>
      <c r="EM1599">
        <v>1850.11</v>
      </c>
      <c r="EN1599">
        <v>88.037099999999995</v>
      </c>
      <c r="EO1599">
        <v>607.70100000000002</v>
      </c>
      <c r="EP1599">
        <v>1803.52</v>
      </c>
      <c r="EQ1599">
        <v>96.902199999999993</v>
      </c>
      <c r="ER1599">
        <v>667.09500000000003</v>
      </c>
      <c r="ES1599">
        <v>1839.51</v>
      </c>
      <c r="ET1599">
        <v>110.211</v>
      </c>
      <c r="EU1599">
        <v>642.33199999999999</v>
      </c>
      <c r="EV1599">
        <v>1835.36</v>
      </c>
      <c r="EW1599">
        <v>44.1083</v>
      </c>
      <c r="EX1599">
        <v>-81.966800000000006</v>
      </c>
      <c r="EY1599">
        <v>-33.243000000000002</v>
      </c>
      <c r="EZ1599">
        <v>-66.169799999999995</v>
      </c>
      <c r="FA1599">
        <v>485.077</v>
      </c>
      <c r="FB1599">
        <v>878.697</v>
      </c>
      <c r="FC1599">
        <v>861.5</v>
      </c>
      <c r="FD1599">
        <v>178.255</v>
      </c>
      <c r="FE1599">
        <v>178.255</v>
      </c>
      <c r="FF1599">
        <v>178.255</v>
      </c>
      <c r="FG1599">
        <v>1.9899100000000001</v>
      </c>
      <c r="FH1599">
        <v>-10.676399999999999</v>
      </c>
      <c r="FI1599">
        <v>16.599399999999999</v>
      </c>
      <c r="FJ1599">
        <v>-15.192600000000001</v>
      </c>
      <c r="FK1599">
        <v>-22.753</v>
      </c>
      <c r="FL1599">
        <v>47.490499999999997</v>
      </c>
      <c r="FM1599">
        <v>628.18200000000002</v>
      </c>
      <c r="FN1599">
        <v>1238.8</v>
      </c>
      <c r="FO1599">
        <v>1065.51</v>
      </c>
      <c r="FP1599">
        <v>273.56099999999998</v>
      </c>
      <c r="FQ1599">
        <v>273.56099999999998</v>
      </c>
      <c r="FR1599">
        <v>273.56099999999998</v>
      </c>
      <c r="FS1599">
        <v>12.313599999999999</v>
      </c>
      <c r="FT1599">
        <v>-22.0458</v>
      </c>
      <c r="FU1599">
        <v>-3.5329700000000002</v>
      </c>
      <c r="FV1599">
        <v>-28.160799999999998</v>
      </c>
      <c r="FW1599">
        <v>5.1615200000000003</v>
      </c>
      <c r="FX1599">
        <v>4.95953</v>
      </c>
      <c r="FY1599">
        <v>1.9863200000000001</v>
      </c>
      <c r="FZ1599">
        <v>-10.7723</v>
      </c>
      <c r="GA1599">
        <v>16.351500000000001</v>
      </c>
      <c r="GB1599">
        <v>0.68570500000000001</v>
      </c>
      <c r="GC1599">
        <v>0.33896799999999999</v>
      </c>
      <c r="GD1599">
        <v>3.1701000000000001</v>
      </c>
      <c r="GE1599">
        <v>-491.22300000000001</v>
      </c>
      <c r="GF1599">
        <v>45.354399999999998</v>
      </c>
      <c r="GG1599">
        <v>115.735</v>
      </c>
      <c r="GH1599">
        <v>0</v>
      </c>
      <c r="GI1599">
        <v>0</v>
      </c>
      <c r="GJ1599">
        <v>2.3225699999999998</v>
      </c>
      <c r="GK1599">
        <v>77.272800000000004</v>
      </c>
      <c r="GL1599">
        <v>18.296600000000002</v>
      </c>
      <c r="GM1599">
        <v>12.981999999999999</v>
      </c>
      <c r="GN1599">
        <v>77.291399999999996</v>
      </c>
      <c r="GO1599">
        <v>18.064</v>
      </c>
      <c r="GP1599">
        <v>13.105700000000001</v>
      </c>
      <c r="GQ1599">
        <v>-0.521729</v>
      </c>
      <c r="GR1599">
        <v>-0.393401</v>
      </c>
      <c r="GS1599">
        <v>0.86673500000000003</v>
      </c>
      <c r="GT1599">
        <v>121.714</v>
      </c>
      <c r="GU1599">
        <v>-88.525800000000004</v>
      </c>
      <c r="GV1599">
        <v>-9.6186000000000007</v>
      </c>
      <c r="GW1599">
        <v>0</v>
      </c>
      <c r="GX1599">
        <v>0</v>
      </c>
      <c r="GY1599">
        <v>-0.477468</v>
      </c>
      <c r="GZ1599">
        <v>4.1513600000000004</v>
      </c>
      <c r="HA1599">
        <v>7.82</v>
      </c>
      <c r="HB1599">
        <v>18.786100000000001</v>
      </c>
      <c r="HC1599">
        <v>-7.1155099999999996</v>
      </c>
      <c r="HD1599">
        <v>1.13723</v>
      </c>
      <c r="HE1599">
        <v>15.037599999999999</v>
      </c>
      <c r="HF1599">
        <v>850.46699999999998</v>
      </c>
      <c r="HG1599">
        <v>-825.41</v>
      </c>
      <c r="HH1599">
        <v>268.767</v>
      </c>
      <c r="HI1599">
        <v>0</v>
      </c>
      <c r="HJ1599">
        <v>0</v>
      </c>
      <c r="HK1599">
        <v>-0.18002499999999999</v>
      </c>
      <c r="HO1599">
        <v>633.46799999999996</v>
      </c>
      <c r="HP1599">
        <v>1852.37</v>
      </c>
      <c r="HQ1599">
        <v>211.87799999999999</v>
      </c>
      <c r="HR1599">
        <v>12.1579</v>
      </c>
      <c r="HS1599">
        <v>-7.1256199999999996</v>
      </c>
      <c r="HT1599">
        <v>17.606100000000001</v>
      </c>
      <c r="HU1599">
        <v>-37.334699999999998</v>
      </c>
      <c r="HV1599">
        <v>33.7883</v>
      </c>
      <c r="HW1599">
        <v>33.697000000000003</v>
      </c>
      <c r="HX1599">
        <v>541.75</v>
      </c>
      <c r="HY1599">
        <v>1045.99</v>
      </c>
      <c r="HZ1599">
        <v>885.50599999999997</v>
      </c>
      <c r="IA1599">
        <v>258.14499999999998</v>
      </c>
      <c r="IB1599">
        <v>258.14499999999998</v>
      </c>
      <c r="IC1599">
        <v>258.14499999999998</v>
      </c>
      <c r="ID1599">
        <v>16.174199999999999</v>
      </c>
      <c r="IE1599">
        <v>25.1464</v>
      </c>
      <c r="IF1599">
        <v>5.3474199999999996</v>
      </c>
      <c r="IG1599">
        <v>0.62362799999999996</v>
      </c>
      <c r="IH1599">
        <v>-0.16245699999999999</v>
      </c>
      <c r="II1599">
        <v>0.79114399999999996</v>
      </c>
      <c r="IJ1599">
        <v>137.54</v>
      </c>
      <c r="IK1599">
        <v>15.0085</v>
      </c>
      <c r="IL1599">
        <v>-0.50263999999999998</v>
      </c>
      <c r="IM1599">
        <v>0</v>
      </c>
      <c r="IN1599">
        <v>0</v>
      </c>
      <c r="IO1599">
        <v>0.329044</v>
      </c>
      <c r="IP1599">
        <v>18.616900000000001</v>
      </c>
      <c r="IQ1599">
        <v>-13.0205</v>
      </c>
      <c r="IR1599">
        <v>-9.2926599999999997</v>
      </c>
      <c r="IS1599">
        <v>-112.77800000000001</v>
      </c>
      <c r="IT1599">
        <v>-115.056</v>
      </c>
      <c r="IU1599">
        <v>152.56</v>
      </c>
      <c r="IV1599">
        <v>592.09</v>
      </c>
      <c r="IW1599">
        <v>1894.33</v>
      </c>
      <c r="IX1599">
        <v>326.96100000000001</v>
      </c>
      <c r="IY1599">
        <v>373.62299999999999</v>
      </c>
      <c r="IZ1599">
        <v>373.62299999999999</v>
      </c>
      <c r="JA1599">
        <v>373.62299999999999</v>
      </c>
      <c r="JB1599">
        <v>583.10400000000004</v>
      </c>
      <c r="JC1599">
        <v>1857.91</v>
      </c>
      <c r="JD1599">
        <v>220.24600000000001</v>
      </c>
      <c r="JE1599">
        <v>643.755</v>
      </c>
      <c r="JF1599">
        <v>1844.1</v>
      </c>
      <c r="JG1599">
        <v>253.874</v>
      </c>
      <c r="JH1599">
        <v>492.49400000000003</v>
      </c>
      <c r="JI1599">
        <v>1473.32</v>
      </c>
      <c r="JJ1599">
        <v>300.12599999999998</v>
      </c>
      <c r="JK1599">
        <v>88.982100000000003</v>
      </c>
      <c r="JL1599">
        <v>-15.7029</v>
      </c>
      <c r="JM1599">
        <v>-54.675199999999997</v>
      </c>
      <c r="JN1599">
        <v>2.4196300000000002</v>
      </c>
      <c r="JO1599">
        <v>17.144600000000001</v>
      </c>
      <c r="JP1599">
        <v>-96.759600000000006</v>
      </c>
      <c r="JQ1599">
        <v>580.16600000000005</v>
      </c>
      <c r="JR1599">
        <v>1938.06</v>
      </c>
      <c r="JS1599">
        <v>173.55699999999999</v>
      </c>
      <c r="JT1599">
        <v>50.905000000000001</v>
      </c>
      <c r="JU1599">
        <v>50.905000000000001</v>
      </c>
      <c r="JV1599">
        <v>50.905000000000001</v>
      </c>
      <c r="JW1599">
        <v>23.27</v>
      </c>
      <c r="JX1599">
        <v>12.575200000000001</v>
      </c>
      <c r="JY1599">
        <v>24.2178</v>
      </c>
      <c r="JZ1599">
        <v>-0.58604699999999998</v>
      </c>
      <c r="KA1599">
        <v>-0.75821400000000005</v>
      </c>
      <c r="KB1599">
        <v>7.8857499999999998</v>
      </c>
      <c r="KC1599">
        <v>-381.73399999999998</v>
      </c>
      <c r="KD1599">
        <v>20.295400000000001</v>
      </c>
      <c r="KE1599">
        <v>84.463099999999997</v>
      </c>
      <c r="KF1599">
        <v>0</v>
      </c>
      <c r="KG1599">
        <v>0</v>
      </c>
      <c r="KH1599">
        <v>-6.0284799999999999E-2</v>
      </c>
      <c r="KI1599">
        <v>26.5702</v>
      </c>
      <c r="KJ1599">
        <v>20.410399999999999</v>
      </c>
      <c r="KK1599">
        <v>125.569</v>
      </c>
      <c r="KL1599">
        <v>6.0984799999999999E-2</v>
      </c>
      <c r="KM1599">
        <v>-2.05655E-2</v>
      </c>
      <c r="KN1599">
        <v>0.120251</v>
      </c>
      <c r="KO1599">
        <v>2.8020499999999999</v>
      </c>
      <c r="KP1599">
        <v>0.27188800000000002</v>
      </c>
      <c r="KQ1599" s="1">
        <v>-1.04044E-15</v>
      </c>
      <c r="KR1599">
        <v>0</v>
      </c>
      <c r="KS1599">
        <v>0</v>
      </c>
      <c r="KT1599">
        <v>2.9145600000000001E-3</v>
      </c>
      <c r="KU1599">
        <v>1.67319</v>
      </c>
      <c r="KV1599">
        <v>16.233699999999999</v>
      </c>
      <c r="KW1599">
        <v>-106.239</v>
      </c>
      <c r="KX1599">
        <v>377.41899999999998</v>
      </c>
      <c r="KY1599">
        <v>1492.21</v>
      </c>
      <c r="KZ1599">
        <v>774.96199999999999</v>
      </c>
      <c r="LA1599">
        <v>195.98099999999999</v>
      </c>
      <c r="LB1599">
        <v>195.98099999999999</v>
      </c>
      <c r="LC1599">
        <v>195.98099999999999</v>
      </c>
      <c r="LD1599">
        <v>12.1579</v>
      </c>
      <c r="LE1599">
        <v>-7.1256199999999996</v>
      </c>
      <c r="LF1599">
        <v>17.606100000000001</v>
      </c>
      <c r="LG1599">
        <v>19.560199999999998</v>
      </c>
      <c r="LH1599">
        <v>5.9450200000000004</v>
      </c>
      <c r="LI1599">
        <v>-19.8369</v>
      </c>
      <c r="LJ1599">
        <v>18.225100000000001</v>
      </c>
      <c r="LK1599">
        <v>0</v>
      </c>
      <c r="LL1599">
        <v>0</v>
      </c>
      <c r="LM1599">
        <v>19.4404</v>
      </c>
      <c r="LN1599">
        <v>2.7132700000000001</v>
      </c>
      <c r="LO1599">
        <v>-20.002099999999999</v>
      </c>
      <c r="LP1599">
        <v>-0.14247299999999999</v>
      </c>
      <c r="LQ1599">
        <v>8.0651200000000003E-3</v>
      </c>
      <c r="LR1599">
        <v>-2.0590799999999999E-2</v>
      </c>
      <c r="LS1599">
        <v>-14.6492</v>
      </c>
      <c r="LT1599" s="1">
        <v>-7.88575E-15</v>
      </c>
      <c r="LU1599">
        <v>-0.26794299999999999</v>
      </c>
      <c r="LV1599">
        <v>0</v>
      </c>
      <c r="LW1599">
        <v>0</v>
      </c>
      <c r="LX1599">
        <v>3.56847E-2</v>
      </c>
      <c r="LY1599">
        <v>-21.821899999999999</v>
      </c>
      <c r="LZ1599">
        <v>116.081</v>
      </c>
      <c r="MA1599">
        <v>-81.740200000000002</v>
      </c>
      <c r="MB1599">
        <v>152.767</v>
      </c>
      <c r="MC1599">
        <v>1438.77</v>
      </c>
      <c r="MD1599">
        <v>1292.67</v>
      </c>
      <c r="ME1599">
        <v>230.02799999999999</v>
      </c>
      <c r="MF1599">
        <v>230.02799999999999</v>
      </c>
      <c r="MG1599">
        <v>230.02799999999999</v>
      </c>
      <c r="MH1599">
        <v>31.8507</v>
      </c>
      <c r="MI1599" s="1">
        <v>-1.5902800000000001E-15</v>
      </c>
      <c r="MJ1599" s="1">
        <v>5.1684000000000005E-13</v>
      </c>
      <c r="MK1599">
        <v>-0.15103</v>
      </c>
      <c r="ML1599">
        <v>2.15055E-2</v>
      </c>
      <c r="MM1599">
        <v>0.69640100000000005</v>
      </c>
      <c r="MN1599">
        <v>-38.990900000000003</v>
      </c>
      <c r="MO1599">
        <v>-10.334099999999999</v>
      </c>
      <c r="MP1599">
        <v>-0.49230600000000002</v>
      </c>
      <c r="MQ1599">
        <v>0</v>
      </c>
      <c r="MR1599">
        <v>0</v>
      </c>
      <c r="MS1599">
        <v>6.0564300000000001E-2</v>
      </c>
      <c r="MT1599">
        <v>-18.858499999999999</v>
      </c>
      <c r="MU1599">
        <v>-10.901199999999999</v>
      </c>
      <c r="MV1599">
        <v>-94.710999999999999</v>
      </c>
      <c r="MW1599">
        <v>244.07599999999999</v>
      </c>
      <c r="MX1599">
        <v>1392.3</v>
      </c>
      <c r="MY1599">
        <v>414.435</v>
      </c>
      <c r="MZ1599">
        <v>400.745</v>
      </c>
      <c r="NA1599">
        <v>400.745</v>
      </c>
      <c r="NB1599">
        <v>400.745</v>
      </c>
      <c r="NC1599">
        <v>43.821300000000001</v>
      </c>
      <c r="ND1599">
        <v>12.508599999999999</v>
      </c>
      <c r="NE1599">
        <v>-1.85331</v>
      </c>
      <c r="NF1599">
        <v>135.62299999999999</v>
      </c>
      <c r="NG1599">
        <v>76.540400000000005</v>
      </c>
      <c r="NH1599">
        <v>157.29</v>
      </c>
      <c r="NI1599">
        <v>236.04300000000001</v>
      </c>
      <c r="NJ1599">
        <v>1432.81</v>
      </c>
      <c r="NK1599">
        <v>50.995199999999997</v>
      </c>
      <c r="NL1599">
        <v>189.828</v>
      </c>
      <c r="NM1599">
        <v>189.828</v>
      </c>
      <c r="NN1599">
        <v>189.828</v>
      </c>
      <c r="NO1599">
        <v>-81.119500000000002</v>
      </c>
      <c r="NP1599">
        <v>3.1196199999999998</v>
      </c>
      <c r="NQ1599">
        <v>-31.9725</v>
      </c>
      <c r="NR1599">
        <v>-80.927499999999995</v>
      </c>
      <c r="NS1599">
        <v>6.3467700000000002</v>
      </c>
      <c r="NT1599">
        <v>-32.2699</v>
      </c>
      <c r="OA1599">
        <v>343.709</v>
      </c>
      <c r="OB1599">
        <v>1576.1</v>
      </c>
      <c r="OC1599">
        <v>61.678100000000001</v>
      </c>
      <c r="OD1599">
        <v>343.709</v>
      </c>
      <c r="OE1599">
        <v>1576.1</v>
      </c>
      <c r="OF1599">
        <v>61.678100000000001</v>
      </c>
      <c r="OG1599">
        <v>284.50299999999999</v>
      </c>
      <c r="OH1599">
        <v>1519.28</v>
      </c>
      <c r="OI1599">
        <v>792.32600000000002</v>
      </c>
      <c r="OJ1599">
        <v>95.717500000000001</v>
      </c>
      <c r="OK1599">
        <v>-14.0185</v>
      </c>
      <c r="OL1599">
        <v>140.80600000000001</v>
      </c>
      <c r="OM1599">
        <v>-118.629</v>
      </c>
      <c r="ON1599">
        <v>1726.38</v>
      </c>
      <c r="OO1599">
        <v>773.66300000000001</v>
      </c>
      <c r="OP1599">
        <v>191.768</v>
      </c>
      <c r="OQ1599">
        <v>191.768</v>
      </c>
      <c r="OR1599">
        <v>191.768</v>
      </c>
      <c r="OS1599">
        <v>29.230499999999999</v>
      </c>
      <c r="OT1599">
        <v>9.2423400000000004</v>
      </c>
      <c r="OU1599">
        <v>7.1689600000000002</v>
      </c>
      <c r="OV1599">
        <v>25.130099999999999</v>
      </c>
      <c r="OW1599">
        <v>-1.33778</v>
      </c>
      <c r="OX1599">
        <v>-14.777699999999999</v>
      </c>
      <c r="OY1599">
        <v>174.03</v>
      </c>
      <c r="OZ1599">
        <v>1552.87</v>
      </c>
      <c r="PA1599">
        <v>1044.8599999999999</v>
      </c>
      <c r="PB1599">
        <v>273.64</v>
      </c>
      <c r="PC1599">
        <v>273.64</v>
      </c>
      <c r="PD1599">
        <v>273.64</v>
      </c>
      <c r="PE1599">
        <v>-28.160799999999998</v>
      </c>
      <c r="PF1599">
        <v>-5.1615200000000003</v>
      </c>
      <c r="PG1599">
        <v>-4.95953</v>
      </c>
      <c r="PH1599">
        <v>29.202999999999999</v>
      </c>
      <c r="PI1599">
        <v>9.1267600000000009</v>
      </c>
      <c r="PJ1599">
        <v>6.9161900000000003</v>
      </c>
      <c r="PK1599">
        <v>0.287466</v>
      </c>
      <c r="PL1599">
        <v>0.38598900000000003</v>
      </c>
      <c r="PM1599">
        <v>2.2980399999999999</v>
      </c>
      <c r="PN1599">
        <v>39.193399999999997</v>
      </c>
      <c r="PO1599">
        <v>-108.217</v>
      </c>
      <c r="PP1599">
        <v>7.4331699999999996</v>
      </c>
      <c r="PQ1599">
        <v>0</v>
      </c>
      <c r="PR1599">
        <v>0</v>
      </c>
      <c r="PS1599">
        <v>0.15412300000000001</v>
      </c>
      <c r="PT1599">
        <v>43.821300000000001</v>
      </c>
      <c r="PU1599">
        <v>12.508599999999999</v>
      </c>
      <c r="PV1599">
        <v>-1.85331</v>
      </c>
      <c r="PW1599">
        <v>43.862400000000001</v>
      </c>
      <c r="PX1599">
        <v>12.4049</v>
      </c>
      <c r="PY1599">
        <v>-1.7448999999999999</v>
      </c>
      <c r="PZ1599">
        <v>-0.43915599999999999</v>
      </c>
      <c r="QA1599">
        <v>0.18542</v>
      </c>
      <c r="QB1599">
        <v>0.55683000000000005</v>
      </c>
      <c r="QC1599">
        <v>-27.4602</v>
      </c>
      <c r="QD1599">
        <v>-15.159599999999999</v>
      </c>
      <c r="QE1599">
        <v>0.75811200000000001</v>
      </c>
      <c r="QF1599">
        <v>0</v>
      </c>
      <c r="QG1599">
        <v>0</v>
      </c>
      <c r="QH1599">
        <v>1.6134699999999998E-2</v>
      </c>
      <c r="QI1599">
        <v>4.1513600000000004</v>
      </c>
      <c r="QJ1599">
        <v>-7.82</v>
      </c>
      <c r="QK1599">
        <v>-18.786100000000001</v>
      </c>
      <c r="QL1599">
        <v>-7.1155099999999996</v>
      </c>
      <c r="QM1599">
        <v>1.13723</v>
      </c>
      <c r="QN1599">
        <v>15.037599999999999</v>
      </c>
      <c r="QO1599">
        <v>850.46699999999998</v>
      </c>
      <c r="QP1599">
        <v>825.41</v>
      </c>
      <c r="QQ1599">
        <v>-268.767</v>
      </c>
      <c r="QR1599">
        <v>0</v>
      </c>
      <c r="QS1599">
        <v>0</v>
      </c>
      <c r="QT1599">
        <v>-0.18002499999999999</v>
      </c>
      <c r="QX1599">
        <v>12.1579</v>
      </c>
      <c r="QY1599">
        <v>7.1256199999999996</v>
      </c>
      <c r="QZ1599">
        <v>-17.606100000000001</v>
      </c>
      <c r="RA1599">
        <v>28.549399999999999</v>
      </c>
      <c r="RB1599">
        <v>29.816600000000001</v>
      </c>
      <c r="RC1599">
        <v>-7.4005200000000002</v>
      </c>
      <c r="RD1599">
        <v>54.852200000000003</v>
      </c>
      <c r="RE1599">
        <v>1683.5</v>
      </c>
      <c r="RF1599">
        <v>843.23099999999999</v>
      </c>
      <c r="RG1599">
        <v>249.41</v>
      </c>
      <c r="RH1599">
        <v>249.41</v>
      </c>
      <c r="RI1599">
        <v>249.41</v>
      </c>
      <c r="RJ1599">
        <v>1.9987600000000001</v>
      </c>
      <c r="RK1599">
        <v>7.9999900000000004</v>
      </c>
      <c r="RL1599">
        <v>-80.179500000000004</v>
      </c>
      <c r="RM1599">
        <v>0.31202299999999999</v>
      </c>
      <c r="RN1599">
        <v>0.17591999999999999</v>
      </c>
      <c r="RO1599">
        <v>1.19817</v>
      </c>
      <c r="RP1599">
        <v>48.292200000000001</v>
      </c>
      <c r="RQ1599">
        <v>33.259500000000003</v>
      </c>
      <c r="RR1599">
        <v>5.0351800000000004</v>
      </c>
      <c r="RS1599">
        <v>0</v>
      </c>
      <c r="RT1599">
        <v>0</v>
      </c>
      <c r="RU1599">
        <v>-1.8929499999999998E-2</v>
      </c>
      <c r="RV1599">
        <v>18.616900000000001</v>
      </c>
      <c r="RW1599">
        <v>13.0205</v>
      </c>
      <c r="RX1599">
        <v>9.2926599999999997</v>
      </c>
      <c r="RY1599">
        <v>27.129100000000001</v>
      </c>
      <c r="RZ1599">
        <v>12.1478</v>
      </c>
      <c r="SA1599">
        <v>-99.784000000000006</v>
      </c>
      <c r="SB1599">
        <v>317.23599999999999</v>
      </c>
      <c r="SC1599">
        <v>1537.45</v>
      </c>
      <c r="SD1599">
        <v>81.522599999999997</v>
      </c>
      <c r="SE1599">
        <v>349.47399999999999</v>
      </c>
      <c r="SF1599">
        <v>349.47399999999999</v>
      </c>
      <c r="SG1599">
        <v>349.47399999999999</v>
      </c>
      <c r="SH1599">
        <v>135.62299999999999</v>
      </c>
      <c r="SI1599">
        <v>76.540400000000005</v>
      </c>
      <c r="SJ1599">
        <v>157.29</v>
      </c>
      <c r="SK1599">
        <v>202.25899999999999</v>
      </c>
      <c r="SL1599">
        <v>1379.98</v>
      </c>
      <c r="SM1599">
        <v>42.558700000000002</v>
      </c>
      <c r="SN1599">
        <v>63.2761</v>
      </c>
      <c r="SO1599">
        <v>63.2761</v>
      </c>
      <c r="SP1599">
        <v>63.276000000000003</v>
      </c>
      <c r="SQ1599">
        <v>23.27</v>
      </c>
      <c r="SR1599">
        <v>-12.575200000000001</v>
      </c>
      <c r="SS1599">
        <v>-24.2178</v>
      </c>
      <c r="ST1599">
        <v>-0.58604699999999998</v>
      </c>
      <c r="SU1599">
        <v>-0.75821400000000005</v>
      </c>
      <c r="SV1599">
        <v>7.8857499999999998</v>
      </c>
      <c r="SW1599">
        <v>-381.73399999999998</v>
      </c>
      <c r="SX1599">
        <v>-20.295400000000001</v>
      </c>
      <c r="SY1599">
        <v>-84.463099999999997</v>
      </c>
      <c r="SZ1599">
        <v>0</v>
      </c>
      <c r="TA1599">
        <v>0</v>
      </c>
      <c r="TB1599">
        <v>-6.0284799999999999E-2</v>
      </c>
      <c r="TC1599">
        <v>-142.774</v>
      </c>
      <c r="TD1599">
        <v>-169.81</v>
      </c>
      <c r="TE1599">
        <v>-20.2409</v>
      </c>
      <c r="TF1599">
        <v>0.162303</v>
      </c>
      <c r="TG1599">
        <v>0.111705</v>
      </c>
      <c r="TH1599">
        <v>0.16453899999999999</v>
      </c>
      <c r="TI1599">
        <v>13.682399999999999</v>
      </c>
      <c r="TJ1599">
        <v>8.0555400000000006</v>
      </c>
      <c r="TK1599" s="1">
        <v>-1.0150600000000001E-14</v>
      </c>
      <c r="TL1599">
        <v>0</v>
      </c>
      <c r="TM1599">
        <v>0</v>
      </c>
      <c r="TN1599">
        <v>3.6949000000000003E-2</v>
      </c>
      <c r="TO1599">
        <v>-81.7517</v>
      </c>
      <c r="TP1599">
        <v>132.93</v>
      </c>
      <c r="TQ1599">
        <v>17.6404</v>
      </c>
      <c r="TR1599">
        <v>298.87799999999999</v>
      </c>
      <c r="TS1599">
        <v>1268.52</v>
      </c>
      <c r="TT1599">
        <v>1241.9100000000001</v>
      </c>
      <c r="TU1599">
        <v>224.88800000000001</v>
      </c>
      <c r="TV1599">
        <v>224.88800000000001</v>
      </c>
      <c r="TW1599">
        <v>224.88800000000001</v>
      </c>
      <c r="TX1599">
        <v>382.375</v>
      </c>
      <c r="TY1599">
        <v>1424.56</v>
      </c>
      <c r="TZ1599">
        <v>910.37699999999995</v>
      </c>
      <c r="UA1599">
        <v>382.375</v>
      </c>
      <c r="UB1599">
        <v>1424.56</v>
      </c>
      <c r="UC1599">
        <v>0</v>
      </c>
      <c r="UD1599">
        <v>597.81799999999998</v>
      </c>
      <c r="UE1599">
        <v>1857.87</v>
      </c>
      <c r="UF1599">
        <v>268.03100000000001</v>
      </c>
      <c r="UG1599">
        <v>0</v>
      </c>
      <c r="UH1599">
        <v>0</v>
      </c>
      <c r="UI1599">
        <v>4.5637699999999999</v>
      </c>
      <c r="UJ1599">
        <v>612.58100000000002</v>
      </c>
      <c r="UK1599">
        <v>1858.73</v>
      </c>
      <c r="UL1599">
        <v>113.697</v>
      </c>
      <c r="UM1599">
        <v>640.20299999999997</v>
      </c>
      <c r="UN1599">
        <v>1851.46</v>
      </c>
      <c r="UO1599">
        <v>116.251</v>
      </c>
      <c r="UP1599">
        <v>627.524</v>
      </c>
      <c r="UQ1599">
        <v>1803.1</v>
      </c>
      <c r="UR1599">
        <v>115.819</v>
      </c>
      <c r="US1599">
        <v>688.44100000000003</v>
      </c>
      <c r="UT1599">
        <v>1838.78</v>
      </c>
      <c r="UU1599">
        <v>119.76900000000001</v>
      </c>
      <c r="UV1599">
        <v>643.71600000000001</v>
      </c>
      <c r="UW1599">
        <v>1850.99</v>
      </c>
      <c r="UX1599">
        <v>66.376599999999996</v>
      </c>
      <c r="UY1599">
        <v>663.73</v>
      </c>
      <c r="UZ1599">
        <v>1812.35</v>
      </c>
      <c r="VA1599">
        <v>271.67200000000003</v>
      </c>
      <c r="VB1599">
        <v>637.14599999999996</v>
      </c>
      <c r="VC1599">
        <v>1850.61</v>
      </c>
      <c r="VD1599">
        <v>289.82600000000002</v>
      </c>
      <c r="VE1599">
        <v>624.17600000000004</v>
      </c>
      <c r="VF1599">
        <v>1797.57</v>
      </c>
      <c r="VG1599">
        <v>244.893</v>
      </c>
      <c r="VH1599">
        <v>678.85500000000002</v>
      </c>
      <c r="VI1599">
        <v>1840.95</v>
      </c>
      <c r="VJ1599">
        <v>233.55</v>
      </c>
      <c r="VK1599">
        <v>663.73</v>
      </c>
      <c r="VL1599">
        <v>1812.35</v>
      </c>
      <c r="VM1599">
        <v>271.67200000000003</v>
      </c>
      <c r="VN1599">
        <v>470.49099999999999</v>
      </c>
      <c r="VO1599">
        <v>1466.03</v>
      </c>
      <c r="VP1599">
        <v>757.07</v>
      </c>
      <c r="VQ1599">
        <v>623.55100000000004</v>
      </c>
      <c r="VR1599">
        <v>1850.11</v>
      </c>
      <c r="VS1599">
        <v>88.037099999999995</v>
      </c>
      <c r="VT1599">
        <v>607.70100000000002</v>
      </c>
      <c r="VU1599">
        <v>1803.52</v>
      </c>
      <c r="VV1599">
        <v>96.902199999999993</v>
      </c>
      <c r="VW1599">
        <v>667.09500000000003</v>
      </c>
      <c r="VX1599">
        <v>1839.51</v>
      </c>
      <c r="VY1599">
        <v>110.211</v>
      </c>
      <c r="VZ1599">
        <v>642.33199999999999</v>
      </c>
      <c r="WA1599">
        <v>1835.36</v>
      </c>
      <c r="WB1599">
        <v>44.1083</v>
      </c>
      <c r="WC1599">
        <v>633.46799999999996</v>
      </c>
      <c r="WD1599">
        <v>1852.37</v>
      </c>
      <c r="WE1599">
        <v>211.87799999999999</v>
      </c>
      <c r="WF1599">
        <v>583.10400000000004</v>
      </c>
      <c r="WG1599">
        <v>1857.91</v>
      </c>
      <c r="WH1599">
        <v>220.24600000000001</v>
      </c>
      <c r="WI1599">
        <v>643.755</v>
      </c>
      <c r="WJ1599">
        <v>1844.1</v>
      </c>
      <c r="WK1599">
        <v>253.874</v>
      </c>
      <c r="WL1599">
        <v>492.49400000000003</v>
      </c>
      <c r="WM1599">
        <v>1473.32</v>
      </c>
      <c r="WN1599">
        <v>300.12599999999998</v>
      </c>
      <c r="WO1599">
        <v>343.709</v>
      </c>
      <c r="WP1599">
        <v>1576.1</v>
      </c>
      <c r="WQ1599">
        <v>61.678100000000001</v>
      </c>
      <c r="WR1599">
        <v>343.709</v>
      </c>
      <c r="WS1599">
        <v>1576.1</v>
      </c>
      <c r="WT1599">
        <v>61.678100000000001</v>
      </c>
      <c r="WU1599">
        <v>284.50299999999999</v>
      </c>
      <c r="WV1599">
        <v>1519.28</v>
      </c>
      <c r="WW1599">
        <v>792.32600000000002</v>
      </c>
    </row>
    <row r="1600" spans="1:621">
      <c r="A1600">
        <v>256</v>
      </c>
      <c r="B1600">
        <v>0</v>
      </c>
      <c r="C1600">
        <v>379.64</v>
      </c>
      <c r="D1600">
        <v>1417.01</v>
      </c>
      <c r="E1600">
        <v>909.38199999999995</v>
      </c>
      <c r="F1600">
        <v>379.64</v>
      </c>
      <c r="G1600">
        <v>1417.01</v>
      </c>
      <c r="H1600">
        <v>0</v>
      </c>
      <c r="I1600">
        <v>25.5944</v>
      </c>
      <c r="J1600">
        <v>19.4756</v>
      </c>
      <c r="K1600">
        <v>-93.983999999999995</v>
      </c>
      <c r="L1600">
        <v>280.36399999999998</v>
      </c>
      <c r="M1600">
        <v>1292.52</v>
      </c>
      <c r="N1600">
        <v>1466.22</v>
      </c>
      <c r="O1600">
        <v>237.88200000000001</v>
      </c>
      <c r="P1600">
        <v>237.88200000000001</v>
      </c>
      <c r="Q1600">
        <v>237.88200000000001</v>
      </c>
      <c r="R1600">
        <v>590.66399999999999</v>
      </c>
      <c r="S1600">
        <v>1844.17</v>
      </c>
      <c r="T1600">
        <v>267.91699999999997</v>
      </c>
      <c r="U1600">
        <v>-14.853899999999999</v>
      </c>
      <c r="V1600">
        <v>-8.72593</v>
      </c>
      <c r="W1600">
        <v>-5.4699200000000001</v>
      </c>
      <c r="X1600">
        <v>-13.430199999999999</v>
      </c>
      <c r="Y1600">
        <v>0</v>
      </c>
      <c r="Z1600">
        <v>0</v>
      </c>
      <c r="AA1600">
        <v>-13.472300000000001</v>
      </c>
      <c r="AB1600">
        <v>-11.073399999999999</v>
      </c>
      <c r="AC1600">
        <v>-4.48827</v>
      </c>
      <c r="AD1600">
        <v>-0.25363799999999997</v>
      </c>
      <c r="AE1600">
        <v>-0.145482</v>
      </c>
      <c r="AF1600">
        <v>9.3351300000000005E-3</v>
      </c>
      <c r="AG1600">
        <v>-26.722300000000001</v>
      </c>
      <c r="AH1600" s="1">
        <v>-6.4963899999999998E-15</v>
      </c>
      <c r="AI1600">
        <v>-15.2697</v>
      </c>
      <c r="AJ1600">
        <v>0</v>
      </c>
      <c r="AK1600">
        <v>0</v>
      </c>
      <c r="AL1600">
        <v>0.14222099999999999</v>
      </c>
      <c r="AM1600">
        <v>0</v>
      </c>
      <c r="AN1600">
        <v>0</v>
      </c>
      <c r="AO1600">
        <v>4.5012600000000003</v>
      </c>
      <c r="AP1600">
        <v>4.5012600000000003</v>
      </c>
      <c r="AQ1600">
        <v>94.633700000000005</v>
      </c>
      <c r="AR1600">
        <v>-74.615899999999996</v>
      </c>
      <c r="AS1600">
        <v>-70.749099999999999</v>
      </c>
      <c r="AT1600">
        <v>505.20699999999999</v>
      </c>
      <c r="AU1600">
        <v>1252.79</v>
      </c>
      <c r="AV1600">
        <v>1309.5999999999999</v>
      </c>
      <c r="AW1600">
        <v>219.83699999999999</v>
      </c>
      <c r="AX1600">
        <v>219.83699999999999</v>
      </c>
      <c r="AY1600">
        <v>219.83699999999999</v>
      </c>
      <c r="AZ1600">
        <v>606.47900000000004</v>
      </c>
      <c r="BA1600">
        <v>1842.6</v>
      </c>
      <c r="BB1600">
        <v>114.425</v>
      </c>
      <c r="BC1600">
        <v>60.008800000000001</v>
      </c>
      <c r="BD1600" s="1">
        <v>6.3611099999999997E-15</v>
      </c>
      <c r="BE1600" s="1">
        <v>6.5074099999999996E-12</v>
      </c>
      <c r="BF1600">
        <v>-9.7302200000000005E-2</v>
      </c>
      <c r="BG1600">
        <v>-2.7958299999999998E-2</v>
      </c>
      <c r="BH1600">
        <v>0.46738000000000002</v>
      </c>
      <c r="BI1600">
        <v>-3.0370900000000001</v>
      </c>
      <c r="BJ1600">
        <v>0.95311800000000002</v>
      </c>
      <c r="BK1600">
        <v>-0.41080499999999998</v>
      </c>
      <c r="BL1600">
        <v>0</v>
      </c>
      <c r="BM1600">
        <v>0</v>
      </c>
      <c r="BN1600">
        <v>-4.9880200000000001E-3</v>
      </c>
      <c r="BO1600">
        <v>5.5891900000000003</v>
      </c>
      <c r="BP1600">
        <v>5.4549000000000003</v>
      </c>
      <c r="BQ1600">
        <v>-123.82599999999999</v>
      </c>
      <c r="BR1600">
        <v>481.27100000000002</v>
      </c>
      <c r="BS1600">
        <v>1500.79</v>
      </c>
      <c r="BT1600">
        <v>357.101</v>
      </c>
      <c r="BU1600">
        <v>401.99</v>
      </c>
      <c r="BV1600">
        <v>401.99</v>
      </c>
      <c r="BW1600">
        <v>401.99</v>
      </c>
      <c r="BX1600">
        <v>78.695999999999998</v>
      </c>
      <c r="BY1600">
        <v>18.581700000000001</v>
      </c>
      <c r="BZ1600">
        <v>12.708299999999999</v>
      </c>
      <c r="CA1600">
        <v>-28.101500000000001</v>
      </c>
      <c r="CB1600">
        <v>-29.065999999999999</v>
      </c>
      <c r="CC1600">
        <v>146.102</v>
      </c>
      <c r="CD1600">
        <v>-4.2854900000000002</v>
      </c>
      <c r="CE1600">
        <v>-20.601500000000001</v>
      </c>
      <c r="CF1600">
        <v>1.3926799999999999</v>
      </c>
      <c r="CG1600">
        <v>1.7533399999999999</v>
      </c>
      <c r="CH1600">
        <v>16.373799999999999</v>
      </c>
      <c r="CI1600">
        <v>-96.550600000000003</v>
      </c>
      <c r="CJ1600">
        <v>580.85299999999995</v>
      </c>
      <c r="CK1600">
        <v>1911.8</v>
      </c>
      <c r="CL1600">
        <v>222.41</v>
      </c>
      <c r="CM1600">
        <v>152.715</v>
      </c>
      <c r="CN1600">
        <v>152.715</v>
      </c>
      <c r="CO1600">
        <v>152.715</v>
      </c>
      <c r="CP1600">
        <v>634.06299999999999</v>
      </c>
      <c r="CQ1600">
        <v>1835.16</v>
      </c>
      <c r="CR1600">
        <v>117.193</v>
      </c>
      <c r="CS1600">
        <v>621.01400000000001</v>
      </c>
      <c r="CT1600">
        <v>1786.89</v>
      </c>
      <c r="CU1600">
        <v>117.482</v>
      </c>
      <c r="CV1600">
        <v>682.19</v>
      </c>
      <c r="CW1600">
        <v>1822.17</v>
      </c>
      <c r="CX1600">
        <v>121.08</v>
      </c>
      <c r="CY1600">
        <v>637.74</v>
      </c>
      <c r="CZ1600">
        <v>1833.87</v>
      </c>
      <c r="DA1600">
        <v>67.345399999999998</v>
      </c>
      <c r="DB1600">
        <v>12.9679</v>
      </c>
      <c r="DC1600">
        <v>-10.6046</v>
      </c>
      <c r="DD1600">
        <v>7.0141999999999998</v>
      </c>
      <c r="DE1600">
        <v>11.9764</v>
      </c>
      <c r="DF1600">
        <v>-8.0095100000000006</v>
      </c>
      <c r="DG1600">
        <v>8.3652800000000003</v>
      </c>
      <c r="DN1600">
        <v>657.005</v>
      </c>
      <c r="DO1600">
        <v>1798.26</v>
      </c>
      <c r="DP1600">
        <v>272.85399999999998</v>
      </c>
      <c r="DQ1600">
        <v>630.56200000000001</v>
      </c>
      <c r="DR1600">
        <v>1836.83</v>
      </c>
      <c r="DS1600">
        <v>290.55200000000002</v>
      </c>
      <c r="DT1600">
        <v>617.51400000000001</v>
      </c>
      <c r="DU1600">
        <v>1783.52</v>
      </c>
      <c r="DV1600">
        <v>245.958</v>
      </c>
      <c r="DW1600">
        <v>672.53700000000003</v>
      </c>
      <c r="DX1600">
        <v>1826.46</v>
      </c>
      <c r="DY1600">
        <v>234.6</v>
      </c>
      <c r="DZ1600">
        <v>657.005</v>
      </c>
      <c r="EA1600">
        <v>1798.26</v>
      </c>
      <c r="EB1600">
        <v>272.85399999999998</v>
      </c>
      <c r="EC1600">
        <v>-46.594999999999999</v>
      </c>
      <c r="ED1600">
        <v>-20.1205</v>
      </c>
      <c r="EE1600">
        <v>-121.949</v>
      </c>
      <c r="EF1600">
        <v>233.601</v>
      </c>
      <c r="EG1600">
        <v>18.0975</v>
      </c>
      <c r="EH1600">
        <v>-146.19399999999999</v>
      </c>
      <c r="EI1600">
        <v>468.10700000000003</v>
      </c>
      <c r="EJ1600">
        <v>1458.62</v>
      </c>
      <c r="EK1600">
        <v>756.28099999999995</v>
      </c>
      <c r="EL1600">
        <v>617.46100000000001</v>
      </c>
      <c r="EM1600">
        <v>1833.43</v>
      </c>
      <c r="EN1600">
        <v>88.960499999999996</v>
      </c>
      <c r="EO1600">
        <v>601.19299999999998</v>
      </c>
      <c r="EP1600">
        <v>1787.15</v>
      </c>
      <c r="EQ1600">
        <v>98.611400000000003</v>
      </c>
      <c r="ER1600">
        <v>660.84199999999998</v>
      </c>
      <c r="ES1600">
        <v>1822.88</v>
      </c>
      <c r="ET1600">
        <v>111.471</v>
      </c>
      <c r="EU1600">
        <v>636.26099999999997</v>
      </c>
      <c r="EV1600">
        <v>1817.73</v>
      </c>
      <c r="EW1600">
        <v>45.369799999999998</v>
      </c>
      <c r="EX1600">
        <v>-81.215500000000006</v>
      </c>
      <c r="EY1600">
        <v>-33.988900000000001</v>
      </c>
      <c r="EZ1600">
        <v>-66.365099999999998</v>
      </c>
      <c r="FA1600">
        <v>489.93700000000001</v>
      </c>
      <c r="FB1600">
        <v>874.80499999999995</v>
      </c>
      <c r="FC1600">
        <v>857.75800000000004</v>
      </c>
      <c r="FD1600">
        <v>178.255</v>
      </c>
      <c r="FE1600">
        <v>178.255</v>
      </c>
      <c r="FF1600">
        <v>178.255</v>
      </c>
      <c r="FG1600">
        <v>3.1263999999999998</v>
      </c>
      <c r="FH1600">
        <v>-10.2959</v>
      </c>
      <c r="FI1600">
        <v>17.038499999999999</v>
      </c>
      <c r="FJ1600">
        <v>-14.970700000000001</v>
      </c>
      <c r="FK1600">
        <v>-23.2394</v>
      </c>
      <c r="FL1600">
        <v>47.931699999999999</v>
      </c>
      <c r="FM1600">
        <v>627.23400000000004</v>
      </c>
      <c r="FN1600">
        <v>1234.8499999999999</v>
      </c>
      <c r="FO1600">
        <v>1065.72</v>
      </c>
      <c r="FP1600">
        <v>273.30200000000002</v>
      </c>
      <c r="FQ1600">
        <v>273.30200000000002</v>
      </c>
      <c r="FR1600">
        <v>273.30200000000002</v>
      </c>
      <c r="FS1600">
        <v>12.4565</v>
      </c>
      <c r="FT1600">
        <v>-22.067499999999999</v>
      </c>
      <c r="FU1600">
        <v>-3.5705900000000002</v>
      </c>
      <c r="FV1600">
        <v>-28.147500000000001</v>
      </c>
      <c r="FW1600">
        <v>5.1553599999999999</v>
      </c>
      <c r="FX1600">
        <v>4.8984300000000003</v>
      </c>
      <c r="FY1600">
        <v>3.1231100000000001</v>
      </c>
      <c r="FZ1600">
        <v>-10.3918</v>
      </c>
      <c r="GA1600">
        <v>16.785299999999999</v>
      </c>
      <c r="GB1600">
        <v>0.73087599999999997</v>
      </c>
      <c r="GC1600">
        <v>0.34039399999999997</v>
      </c>
      <c r="GD1600">
        <v>3.1278800000000002</v>
      </c>
      <c r="GE1600">
        <v>-490.26</v>
      </c>
      <c r="GF1600">
        <v>65.707499999999996</v>
      </c>
      <c r="GG1600">
        <v>110.253</v>
      </c>
      <c r="GH1600">
        <v>0</v>
      </c>
      <c r="GI1600">
        <v>0</v>
      </c>
      <c r="GJ1600">
        <v>2.4037299999999999</v>
      </c>
      <c r="GK1600">
        <v>78.695999999999998</v>
      </c>
      <c r="GL1600">
        <v>18.581700000000001</v>
      </c>
      <c r="GM1600">
        <v>12.708299999999999</v>
      </c>
      <c r="GN1600">
        <v>78.713099999999997</v>
      </c>
      <c r="GO1600">
        <v>18.339600000000001</v>
      </c>
      <c r="GP1600">
        <v>12.8279</v>
      </c>
      <c r="GQ1600">
        <v>-0.521675</v>
      </c>
      <c r="GR1600">
        <v>-0.36279400000000001</v>
      </c>
      <c r="GS1600">
        <v>0.83461600000000002</v>
      </c>
      <c r="GT1600">
        <v>125.961</v>
      </c>
      <c r="GU1600">
        <v>-81.848399999999998</v>
      </c>
      <c r="GV1600">
        <v>-10.1134</v>
      </c>
      <c r="GW1600">
        <v>0</v>
      </c>
      <c r="GX1600">
        <v>0</v>
      </c>
      <c r="GY1600">
        <v>-0.49700899999999998</v>
      </c>
      <c r="GZ1600">
        <v>4.1912000000000003</v>
      </c>
      <c r="HA1600">
        <v>7.8018299999999998</v>
      </c>
      <c r="HB1600">
        <v>18.735399999999998</v>
      </c>
      <c r="HC1600">
        <v>-7.2068199999999996</v>
      </c>
      <c r="HD1600">
        <v>1.0461400000000001</v>
      </c>
      <c r="HE1600">
        <v>15.023400000000001</v>
      </c>
      <c r="HF1600">
        <v>935.21199999999999</v>
      </c>
      <c r="HG1600">
        <v>-879.58799999999997</v>
      </c>
      <c r="HH1600">
        <v>317.86200000000002</v>
      </c>
      <c r="HI1600">
        <v>0</v>
      </c>
      <c r="HJ1600">
        <v>0</v>
      </c>
      <c r="HK1600">
        <v>-0.19795199999999999</v>
      </c>
      <c r="HO1600">
        <v>627.01300000000003</v>
      </c>
      <c r="HP1600">
        <v>1837.64</v>
      </c>
      <c r="HQ1600">
        <v>212.76300000000001</v>
      </c>
      <c r="HR1600">
        <v>12.148999999999999</v>
      </c>
      <c r="HS1600">
        <v>-7.0614299999999997</v>
      </c>
      <c r="HT1600">
        <v>17.646599999999999</v>
      </c>
      <c r="HU1600">
        <v>-37.211300000000001</v>
      </c>
      <c r="HV1600">
        <v>32.899700000000003</v>
      </c>
      <c r="HW1600">
        <v>34.277900000000002</v>
      </c>
      <c r="HX1600">
        <v>544.78099999999995</v>
      </c>
      <c r="HY1600">
        <v>1042.52</v>
      </c>
      <c r="HZ1600">
        <v>882.99900000000002</v>
      </c>
      <c r="IA1600">
        <v>258.35500000000002</v>
      </c>
      <c r="IB1600">
        <v>258.35500000000002</v>
      </c>
      <c r="IC1600">
        <v>258.35500000000002</v>
      </c>
      <c r="ID1600">
        <v>15.591900000000001</v>
      </c>
      <c r="IE1600">
        <v>25.1038</v>
      </c>
      <c r="IF1600">
        <v>5.1414200000000001</v>
      </c>
      <c r="IG1600">
        <v>0.611205</v>
      </c>
      <c r="IH1600">
        <v>-0.17444200000000001</v>
      </c>
      <c r="II1600">
        <v>0.79544599999999999</v>
      </c>
      <c r="IJ1600">
        <v>132.96299999999999</v>
      </c>
      <c r="IK1600">
        <v>17.956</v>
      </c>
      <c r="IL1600">
        <v>-1.03085</v>
      </c>
      <c r="IM1600">
        <v>0</v>
      </c>
      <c r="IN1600">
        <v>0</v>
      </c>
      <c r="IO1600">
        <v>0.322158</v>
      </c>
      <c r="IP1600">
        <v>18.520600000000002</v>
      </c>
      <c r="IQ1600">
        <v>-12.994199999999999</v>
      </c>
      <c r="IR1600">
        <v>-9.1284700000000001</v>
      </c>
      <c r="IS1600">
        <v>-113.49299999999999</v>
      </c>
      <c r="IT1600">
        <v>-115.129</v>
      </c>
      <c r="IU1600">
        <v>152.15</v>
      </c>
      <c r="IV1600">
        <v>585.52099999999996</v>
      </c>
      <c r="IW1600">
        <v>1880.92</v>
      </c>
      <c r="IX1600">
        <v>327.20100000000002</v>
      </c>
      <c r="IY1600">
        <v>374.30500000000001</v>
      </c>
      <c r="IZ1600">
        <v>374.30500000000001</v>
      </c>
      <c r="JA1600">
        <v>374.30500000000001</v>
      </c>
      <c r="JB1600">
        <v>576.26400000000001</v>
      </c>
      <c r="JC1600">
        <v>1844.35</v>
      </c>
      <c r="JD1600">
        <v>220.036</v>
      </c>
      <c r="JE1600">
        <v>636.697</v>
      </c>
      <c r="JF1600">
        <v>1830.47</v>
      </c>
      <c r="JG1600">
        <v>254.02</v>
      </c>
      <c r="JH1600">
        <v>485.25900000000001</v>
      </c>
      <c r="JI1600">
        <v>1459.5</v>
      </c>
      <c r="JJ1600">
        <v>298.17899999999997</v>
      </c>
      <c r="JK1600">
        <v>89.140799999999999</v>
      </c>
      <c r="JL1600">
        <v>-15.648400000000001</v>
      </c>
      <c r="JM1600">
        <v>-54.7087</v>
      </c>
      <c r="JN1600">
        <v>1.7534400000000001</v>
      </c>
      <c r="JO1600">
        <v>16.373799999999999</v>
      </c>
      <c r="JP1600">
        <v>-96.550700000000006</v>
      </c>
      <c r="JQ1600">
        <v>573.44799999999998</v>
      </c>
      <c r="JR1600">
        <v>1922.25</v>
      </c>
      <c r="JS1600">
        <v>173.143</v>
      </c>
      <c r="JT1600">
        <v>50.905000000000001</v>
      </c>
      <c r="JU1600">
        <v>50.905000000000001</v>
      </c>
      <c r="JV1600">
        <v>50.905000000000001</v>
      </c>
      <c r="JW1600">
        <v>23.226299999999998</v>
      </c>
      <c r="JX1600">
        <v>12.5524</v>
      </c>
      <c r="JY1600">
        <v>24.107399999999998</v>
      </c>
      <c r="JZ1600">
        <v>-0.66502099999999997</v>
      </c>
      <c r="KA1600">
        <v>-0.81644700000000003</v>
      </c>
      <c r="KB1600">
        <v>7.8150399999999998</v>
      </c>
      <c r="KC1600">
        <v>-340.93200000000002</v>
      </c>
      <c r="KD1600">
        <v>15.558199999999999</v>
      </c>
      <c r="KE1600">
        <v>93.722999999999999</v>
      </c>
      <c r="KF1600">
        <v>0</v>
      </c>
      <c r="KG1600">
        <v>0</v>
      </c>
      <c r="KH1600">
        <v>-5.6274400000000002E-2</v>
      </c>
      <c r="KI1600">
        <v>26.886299999999999</v>
      </c>
      <c r="KJ1600">
        <v>20.4208</v>
      </c>
      <c r="KK1600">
        <v>125.996</v>
      </c>
      <c r="KL1600">
        <v>6.3068899999999997E-2</v>
      </c>
      <c r="KM1600">
        <v>-2.1140900000000001E-2</v>
      </c>
      <c r="KN1600">
        <v>0.119711</v>
      </c>
      <c r="KO1600">
        <v>2.9300799999999998</v>
      </c>
      <c r="KP1600">
        <v>0.242141</v>
      </c>
      <c r="KQ1600" s="1">
        <v>1.95399E-15</v>
      </c>
      <c r="KR1600">
        <v>0</v>
      </c>
      <c r="KS1600">
        <v>0</v>
      </c>
      <c r="KT1600">
        <v>2.7392300000000001E-3</v>
      </c>
      <c r="KU1600">
        <v>1.72166</v>
      </c>
      <c r="KV1600">
        <v>16.184699999999999</v>
      </c>
      <c r="KW1600">
        <v>-106.289</v>
      </c>
      <c r="KX1600">
        <v>375.041</v>
      </c>
      <c r="KY1600">
        <v>1484.89</v>
      </c>
      <c r="KZ1600">
        <v>774.07899999999995</v>
      </c>
      <c r="LA1600">
        <v>195.98099999999999</v>
      </c>
      <c r="LB1600">
        <v>195.98099999999999</v>
      </c>
      <c r="LC1600">
        <v>195.98099999999999</v>
      </c>
      <c r="LD1600">
        <v>12.148999999999999</v>
      </c>
      <c r="LE1600">
        <v>-7.0614299999999997</v>
      </c>
      <c r="LF1600">
        <v>17.646599999999999</v>
      </c>
      <c r="LG1600">
        <v>20.167000000000002</v>
      </c>
      <c r="LH1600">
        <v>6.1344799999999999</v>
      </c>
      <c r="LI1600">
        <v>-19.8109</v>
      </c>
      <c r="LJ1600">
        <v>18.784300000000002</v>
      </c>
      <c r="LK1600">
        <v>0</v>
      </c>
      <c r="LL1600">
        <v>0</v>
      </c>
      <c r="LM1600">
        <v>20.040600000000001</v>
      </c>
      <c r="LN1600">
        <v>2.7139700000000002</v>
      </c>
      <c r="LO1600">
        <v>-20.0062</v>
      </c>
      <c r="LP1600">
        <v>-0.14233699999999999</v>
      </c>
      <c r="LQ1600">
        <v>7.6277699999999999E-3</v>
      </c>
      <c r="LR1600">
        <v>-2.2799199999999999E-2</v>
      </c>
      <c r="LS1600">
        <v>-14.1143</v>
      </c>
      <c r="LT1600" s="1">
        <v>2.1443200000000001E-15</v>
      </c>
      <c r="LU1600">
        <v>-0.601997</v>
      </c>
      <c r="LV1600">
        <v>0</v>
      </c>
      <c r="LW1600">
        <v>0</v>
      </c>
      <c r="LX1600">
        <v>3.3003400000000002E-2</v>
      </c>
      <c r="LY1600">
        <v>-21.8888</v>
      </c>
      <c r="LZ1600">
        <v>115.863</v>
      </c>
      <c r="MA1600">
        <v>-81.769099999999995</v>
      </c>
      <c r="MB1600">
        <v>149.90600000000001</v>
      </c>
      <c r="MC1600">
        <v>1431.4</v>
      </c>
      <c r="MD1600">
        <v>1291.32</v>
      </c>
      <c r="ME1600">
        <v>230.005</v>
      </c>
      <c r="MF1600">
        <v>230.005</v>
      </c>
      <c r="MG1600">
        <v>230.005</v>
      </c>
      <c r="MH1600">
        <v>32.330500000000001</v>
      </c>
      <c r="MI1600" s="1">
        <v>3.18055E-15</v>
      </c>
      <c r="MJ1600" s="1">
        <v>2.3122600000000001E-12</v>
      </c>
      <c r="MK1600">
        <v>-0.16114000000000001</v>
      </c>
      <c r="ML1600">
        <v>2.8873699999999999E-2</v>
      </c>
      <c r="MM1600">
        <v>0.71164099999999997</v>
      </c>
      <c r="MN1600">
        <v>-41.222099999999998</v>
      </c>
      <c r="MO1600">
        <v>-7.2698499999999999</v>
      </c>
      <c r="MP1600">
        <v>-0.63308399999999998</v>
      </c>
      <c r="MQ1600">
        <v>0</v>
      </c>
      <c r="MR1600">
        <v>0</v>
      </c>
      <c r="MS1600">
        <v>7.0219699999999996E-2</v>
      </c>
      <c r="MT1600">
        <v>-18.3401</v>
      </c>
      <c r="MU1600">
        <v>-10.792199999999999</v>
      </c>
      <c r="MV1600">
        <v>-95.201499999999996</v>
      </c>
      <c r="MW1600">
        <v>243.179</v>
      </c>
      <c r="MX1600">
        <v>1388.02</v>
      </c>
      <c r="MY1600">
        <v>412.84199999999998</v>
      </c>
      <c r="MZ1600">
        <v>400.26</v>
      </c>
      <c r="NA1600">
        <v>400.26</v>
      </c>
      <c r="NB1600">
        <v>400.26</v>
      </c>
      <c r="NC1600">
        <v>44.1297</v>
      </c>
      <c r="ND1600">
        <v>12.1717</v>
      </c>
      <c r="NE1600">
        <v>-1.6757299999999999</v>
      </c>
      <c r="NF1600">
        <v>135.56700000000001</v>
      </c>
      <c r="NG1600">
        <v>76.111900000000006</v>
      </c>
      <c r="NH1600">
        <v>157.435</v>
      </c>
      <c r="NI1600">
        <v>236.03899999999999</v>
      </c>
      <c r="NJ1600">
        <v>1432.77</v>
      </c>
      <c r="NK1600">
        <v>51.048000000000002</v>
      </c>
      <c r="NL1600">
        <v>189.828</v>
      </c>
      <c r="NM1600">
        <v>189.828</v>
      </c>
      <c r="NN1600">
        <v>189.828</v>
      </c>
      <c r="NO1600">
        <v>-80.987700000000004</v>
      </c>
      <c r="NP1600">
        <v>2.9840300000000002</v>
      </c>
      <c r="NQ1600">
        <v>-32.140900000000002</v>
      </c>
      <c r="NR1600">
        <v>-80.782899999999998</v>
      </c>
      <c r="NS1600">
        <v>6.4042300000000001</v>
      </c>
      <c r="NT1600">
        <v>-32.465299999999999</v>
      </c>
      <c r="OA1600">
        <v>344.10300000000001</v>
      </c>
      <c r="OB1600">
        <v>1575.87</v>
      </c>
      <c r="OC1600">
        <v>62.017400000000002</v>
      </c>
      <c r="OD1600">
        <v>344.10300000000001</v>
      </c>
      <c r="OE1600">
        <v>1575.87</v>
      </c>
      <c r="OF1600">
        <v>62.017400000000002</v>
      </c>
      <c r="OG1600">
        <v>282.13499999999999</v>
      </c>
      <c r="OH1600">
        <v>1512.05</v>
      </c>
      <c r="OI1600">
        <v>791.34799999999996</v>
      </c>
      <c r="OJ1600">
        <v>96.261799999999994</v>
      </c>
      <c r="OK1600">
        <v>-11.1578</v>
      </c>
      <c r="OL1600">
        <v>140.44900000000001</v>
      </c>
      <c r="OM1600">
        <v>-127.089</v>
      </c>
      <c r="ON1600">
        <v>1703.44</v>
      </c>
      <c r="OO1600">
        <v>768.13199999999995</v>
      </c>
      <c r="OP1600">
        <v>191.54499999999999</v>
      </c>
      <c r="OQ1600">
        <v>191.54499999999999</v>
      </c>
      <c r="OR1600">
        <v>191.54499999999999</v>
      </c>
      <c r="OS1600">
        <v>28.764099999999999</v>
      </c>
      <c r="OT1600">
        <v>9.3200800000000008</v>
      </c>
      <c r="OU1600">
        <v>6.85093</v>
      </c>
      <c r="OV1600">
        <v>24.285699999999999</v>
      </c>
      <c r="OW1600">
        <v>-1.7718499999999999</v>
      </c>
      <c r="OX1600">
        <v>-12.5854</v>
      </c>
      <c r="OY1600">
        <v>170.58699999999999</v>
      </c>
      <c r="OZ1600">
        <v>1542.31</v>
      </c>
      <c r="PA1600">
        <v>1041.44</v>
      </c>
      <c r="PB1600">
        <v>274.178</v>
      </c>
      <c r="PC1600">
        <v>274.178</v>
      </c>
      <c r="PD1600">
        <v>274.178</v>
      </c>
      <c r="PE1600">
        <v>-28.147500000000001</v>
      </c>
      <c r="PF1600">
        <v>-5.1553599999999999</v>
      </c>
      <c r="PG1600">
        <v>-4.8984300000000003</v>
      </c>
      <c r="PH1600">
        <v>28.7362</v>
      </c>
      <c r="PI1600">
        <v>9.2039799999999996</v>
      </c>
      <c r="PJ1600">
        <v>6.5988100000000003</v>
      </c>
      <c r="PK1600">
        <v>0.191611</v>
      </c>
      <c r="PL1600">
        <v>0.34145900000000001</v>
      </c>
      <c r="PM1600">
        <v>2.3099500000000002</v>
      </c>
      <c r="PN1600">
        <v>71.573800000000006</v>
      </c>
      <c r="PO1600">
        <v>-102.166</v>
      </c>
      <c r="PP1600">
        <v>6.2717900000000002</v>
      </c>
      <c r="PQ1600">
        <v>0</v>
      </c>
      <c r="PR1600">
        <v>0</v>
      </c>
      <c r="PS1600">
        <v>0.20671999999999999</v>
      </c>
      <c r="PT1600">
        <v>44.1297</v>
      </c>
      <c r="PU1600">
        <v>12.1717</v>
      </c>
      <c r="PV1600">
        <v>-1.6757299999999999</v>
      </c>
      <c r="PW1600">
        <v>44.1691</v>
      </c>
      <c r="PX1600">
        <v>12.0678</v>
      </c>
      <c r="PY1600">
        <v>-1.56718</v>
      </c>
      <c r="PZ1600">
        <v>-0.46456900000000001</v>
      </c>
      <c r="QA1600">
        <v>0.17105400000000001</v>
      </c>
      <c r="QB1600">
        <v>0.53289699999999995</v>
      </c>
      <c r="QC1600">
        <v>-32.490099999999998</v>
      </c>
      <c r="QD1600">
        <v>-14.5624</v>
      </c>
      <c r="QE1600">
        <v>0.45680599999999999</v>
      </c>
      <c r="QF1600">
        <v>0</v>
      </c>
      <c r="QG1600">
        <v>0</v>
      </c>
      <c r="QH1600">
        <v>1.7482000000000001E-2</v>
      </c>
      <c r="QI1600">
        <v>4.1912000000000003</v>
      </c>
      <c r="QJ1600">
        <v>-7.8018299999999998</v>
      </c>
      <c r="QK1600">
        <v>-18.735399999999998</v>
      </c>
      <c r="QL1600">
        <v>-7.2068199999999996</v>
      </c>
      <c r="QM1600">
        <v>1.0461400000000001</v>
      </c>
      <c r="QN1600">
        <v>15.023400000000001</v>
      </c>
      <c r="QO1600">
        <v>935.21199999999999</v>
      </c>
      <c r="QP1600">
        <v>879.58799999999997</v>
      </c>
      <c r="QQ1600">
        <v>-317.86200000000002</v>
      </c>
      <c r="QR1600">
        <v>0</v>
      </c>
      <c r="QS1600">
        <v>0</v>
      </c>
      <c r="QT1600">
        <v>-0.19795199999999999</v>
      </c>
      <c r="QX1600">
        <v>12.148999999999999</v>
      </c>
      <c r="QY1600">
        <v>7.0614299999999997</v>
      </c>
      <c r="QZ1600">
        <v>-17.646599999999999</v>
      </c>
      <c r="RA1600">
        <v>27.1432</v>
      </c>
      <c r="RB1600">
        <v>29.936900000000001</v>
      </c>
      <c r="RC1600">
        <v>-5.3887400000000003</v>
      </c>
      <c r="RD1600">
        <v>47.569299999999998</v>
      </c>
      <c r="RE1600">
        <v>1665.37</v>
      </c>
      <c r="RF1600">
        <v>836.94500000000005</v>
      </c>
      <c r="RG1600">
        <v>249.709</v>
      </c>
      <c r="RH1600">
        <v>249.709</v>
      </c>
      <c r="RI1600">
        <v>249.709</v>
      </c>
      <c r="RJ1600">
        <v>2.70391</v>
      </c>
      <c r="RK1600">
        <v>7.8039199999999997</v>
      </c>
      <c r="RL1600">
        <v>-78.041799999999995</v>
      </c>
      <c r="RM1600">
        <v>0.31486500000000001</v>
      </c>
      <c r="RN1600">
        <v>0.170852</v>
      </c>
      <c r="RO1600">
        <v>1.22451</v>
      </c>
      <c r="RP1600">
        <v>46.463200000000001</v>
      </c>
      <c r="RQ1600">
        <v>38.154800000000002</v>
      </c>
      <c r="RR1600">
        <v>3.3529900000000001</v>
      </c>
      <c r="RS1600">
        <v>0</v>
      </c>
      <c r="RT1600">
        <v>0</v>
      </c>
      <c r="RU1600">
        <v>-4.7670400000000002E-2</v>
      </c>
      <c r="RV1600">
        <v>18.520600000000002</v>
      </c>
      <c r="RW1600">
        <v>12.994199999999999</v>
      </c>
      <c r="RX1600">
        <v>9.1284700000000001</v>
      </c>
      <c r="RY1600">
        <v>27.790600000000001</v>
      </c>
      <c r="RZ1600">
        <v>12.6211</v>
      </c>
      <c r="SA1600">
        <v>-99.843299999999999</v>
      </c>
      <c r="SB1600">
        <v>317.589</v>
      </c>
      <c r="SC1600">
        <v>1537.06</v>
      </c>
      <c r="SD1600">
        <v>81.807000000000002</v>
      </c>
      <c r="SE1600">
        <v>349.58699999999999</v>
      </c>
      <c r="SF1600">
        <v>349.58699999999999</v>
      </c>
      <c r="SG1600">
        <v>349.58699999999999</v>
      </c>
      <c r="SH1600">
        <v>135.56700000000001</v>
      </c>
      <c r="SI1600">
        <v>76.111900000000006</v>
      </c>
      <c r="SJ1600">
        <v>157.435</v>
      </c>
      <c r="SK1600">
        <v>202.07300000000001</v>
      </c>
      <c r="SL1600">
        <v>1380.07</v>
      </c>
      <c r="SM1600">
        <v>42.496699999999997</v>
      </c>
      <c r="SN1600">
        <v>63.2761</v>
      </c>
      <c r="SO1600">
        <v>63.2761</v>
      </c>
      <c r="SP1600">
        <v>63.2761</v>
      </c>
      <c r="SQ1600">
        <v>23.226299999999998</v>
      </c>
      <c r="SR1600">
        <v>-12.5524</v>
      </c>
      <c r="SS1600">
        <v>-24.107399999999998</v>
      </c>
      <c r="ST1600">
        <v>-0.66502099999999997</v>
      </c>
      <c r="SU1600">
        <v>-0.81644700000000003</v>
      </c>
      <c r="SV1600">
        <v>7.8150399999999998</v>
      </c>
      <c r="SW1600">
        <v>-340.93200000000002</v>
      </c>
      <c r="SX1600">
        <v>-15.558199999999999</v>
      </c>
      <c r="SY1600">
        <v>-93.722999999999999</v>
      </c>
      <c r="SZ1600">
        <v>0</v>
      </c>
      <c r="TA1600">
        <v>0</v>
      </c>
      <c r="TB1600">
        <v>-5.6274400000000002E-2</v>
      </c>
      <c r="TC1600">
        <v>-142.41200000000001</v>
      </c>
      <c r="TD1600">
        <v>-170.90299999999999</v>
      </c>
      <c r="TE1600">
        <v>-21.689599999999999</v>
      </c>
      <c r="TF1600">
        <v>0.16822599999999999</v>
      </c>
      <c r="TG1600">
        <v>0.11208600000000001</v>
      </c>
      <c r="TH1600">
        <v>0.168659</v>
      </c>
      <c r="TI1600">
        <v>14.055199999999999</v>
      </c>
      <c r="TJ1600">
        <v>8.0149500000000007</v>
      </c>
      <c r="TK1600" s="1">
        <v>-9.74459E-15</v>
      </c>
      <c r="TL1600">
        <v>0</v>
      </c>
      <c r="TM1600">
        <v>0</v>
      </c>
      <c r="TN1600">
        <v>4.0075399999999997E-2</v>
      </c>
      <c r="TO1600">
        <v>-81.9101</v>
      </c>
      <c r="TP1600">
        <v>132.875</v>
      </c>
      <c r="TQ1600">
        <v>17.578800000000001</v>
      </c>
      <c r="TR1600">
        <v>296.46499999999997</v>
      </c>
      <c r="TS1600">
        <v>1261.3699999999999</v>
      </c>
      <c r="TT1600">
        <v>1241.18</v>
      </c>
      <c r="TU1600">
        <v>224.92099999999999</v>
      </c>
      <c r="TV1600">
        <v>224.92099999999999</v>
      </c>
      <c r="TW1600">
        <v>224.92099999999999</v>
      </c>
      <c r="TX1600">
        <v>379.64</v>
      </c>
      <c r="TY1600">
        <v>1417.01</v>
      </c>
      <c r="TZ1600">
        <v>909.38199999999995</v>
      </c>
      <c r="UA1600">
        <v>379.64</v>
      </c>
      <c r="UB1600">
        <v>1417.01</v>
      </c>
      <c r="UC1600">
        <v>0</v>
      </c>
      <c r="UD1600">
        <v>590.66399999999999</v>
      </c>
      <c r="UE1600">
        <v>1844.17</v>
      </c>
      <c r="UF1600">
        <v>267.91699999999997</v>
      </c>
      <c r="UG1600">
        <v>0</v>
      </c>
      <c r="UH1600">
        <v>0</v>
      </c>
      <c r="UI1600">
        <v>4.5012600000000003</v>
      </c>
      <c r="UJ1600">
        <v>606.47900000000004</v>
      </c>
      <c r="UK1600">
        <v>1842.6</v>
      </c>
      <c r="UL1600">
        <v>114.425</v>
      </c>
      <c r="UM1600">
        <v>634.06299999999999</v>
      </c>
      <c r="UN1600">
        <v>1835.16</v>
      </c>
      <c r="UO1600">
        <v>117.193</v>
      </c>
      <c r="UP1600">
        <v>621.01400000000001</v>
      </c>
      <c r="UQ1600">
        <v>1786.89</v>
      </c>
      <c r="UR1600">
        <v>117.482</v>
      </c>
      <c r="US1600">
        <v>682.19</v>
      </c>
      <c r="UT1600">
        <v>1822.17</v>
      </c>
      <c r="UU1600">
        <v>121.08</v>
      </c>
      <c r="UV1600">
        <v>637.74</v>
      </c>
      <c r="UW1600">
        <v>1833.87</v>
      </c>
      <c r="UX1600">
        <v>67.345399999999998</v>
      </c>
      <c r="UY1600">
        <v>657.005</v>
      </c>
      <c r="UZ1600">
        <v>1798.26</v>
      </c>
      <c r="VA1600">
        <v>272.85399999999998</v>
      </c>
      <c r="VB1600">
        <v>630.56200000000001</v>
      </c>
      <c r="VC1600">
        <v>1836.83</v>
      </c>
      <c r="VD1600">
        <v>290.55200000000002</v>
      </c>
      <c r="VE1600">
        <v>617.51400000000001</v>
      </c>
      <c r="VF1600">
        <v>1783.52</v>
      </c>
      <c r="VG1600">
        <v>245.958</v>
      </c>
      <c r="VH1600">
        <v>672.53700000000003</v>
      </c>
      <c r="VI1600">
        <v>1826.46</v>
      </c>
      <c r="VJ1600">
        <v>234.6</v>
      </c>
      <c r="VK1600">
        <v>657.005</v>
      </c>
      <c r="VL1600">
        <v>1798.26</v>
      </c>
      <c r="VM1600">
        <v>272.85399999999998</v>
      </c>
      <c r="VN1600">
        <v>468.10700000000003</v>
      </c>
      <c r="VO1600">
        <v>1458.62</v>
      </c>
      <c r="VP1600">
        <v>756.28099999999995</v>
      </c>
      <c r="VQ1600">
        <v>617.46100000000001</v>
      </c>
      <c r="VR1600">
        <v>1833.43</v>
      </c>
      <c r="VS1600">
        <v>88.960499999999996</v>
      </c>
      <c r="VT1600">
        <v>601.19299999999998</v>
      </c>
      <c r="VU1600">
        <v>1787.15</v>
      </c>
      <c r="VV1600">
        <v>98.611400000000003</v>
      </c>
      <c r="VW1600">
        <v>660.84199999999998</v>
      </c>
      <c r="VX1600">
        <v>1822.88</v>
      </c>
      <c r="VY1600">
        <v>111.471</v>
      </c>
      <c r="VZ1600">
        <v>636.26099999999997</v>
      </c>
      <c r="WA1600">
        <v>1817.73</v>
      </c>
      <c r="WB1600">
        <v>45.369799999999998</v>
      </c>
      <c r="WC1600">
        <v>627.01300000000003</v>
      </c>
      <c r="WD1600">
        <v>1837.64</v>
      </c>
      <c r="WE1600">
        <v>212.76300000000001</v>
      </c>
      <c r="WF1600">
        <v>576.26400000000001</v>
      </c>
      <c r="WG1600">
        <v>1844.35</v>
      </c>
      <c r="WH1600">
        <v>220.036</v>
      </c>
      <c r="WI1600">
        <v>636.697</v>
      </c>
      <c r="WJ1600">
        <v>1830.47</v>
      </c>
      <c r="WK1600">
        <v>254.02</v>
      </c>
      <c r="WL1600">
        <v>485.25900000000001</v>
      </c>
      <c r="WM1600">
        <v>1459.5</v>
      </c>
      <c r="WN1600">
        <v>298.17899999999997</v>
      </c>
      <c r="WO1600">
        <v>344.10300000000001</v>
      </c>
      <c r="WP1600">
        <v>1575.87</v>
      </c>
      <c r="WQ1600">
        <v>62.017400000000002</v>
      </c>
      <c r="WR1600">
        <v>344.10300000000001</v>
      </c>
      <c r="WS1600">
        <v>1575.87</v>
      </c>
      <c r="WT1600">
        <v>62.017400000000002</v>
      </c>
      <c r="WU1600">
        <v>282.13499999999999</v>
      </c>
      <c r="WV1600">
        <v>1512.05</v>
      </c>
      <c r="WW1600">
        <v>791.34799999999996</v>
      </c>
    </row>
    <row r="1601" spans="1:621">
      <c r="A1601">
        <v>257</v>
      </c>
      <c r="B1601">
        <v>0</v>
      </c>
      <c r="C1601">
        <v>376.91500000000002</v>
      </c>
      <c r="D1601">
        <v>1409.46</v>
      </c>
      <c r="E1601">
        <v>908.52200000000005</v>
      </c>
      <c r="F1601">
        <v>376.91500000000002</v>
      </c>
      <c r="G1601">
        <v>1409.46</v>
      </c>
      <c r="H1601">
        <v>0</v>
      </c>
      <c r="I1601">
        <v>25.584299999999999</v>
      </c>
      <c r="J1601">
        <v>19.4513</v>
      </c>
      <c r="K1601">
        <v>-93.921700000000001</v>
      </c>
      <c r="L1601">
        <v>277.899</v>
      </c>
      <c r="M1601">
        <v>1285.42</v>
      </c>
      <c r="N1601">
        <v>1465.59</v>
      </c>
      <c r="O1601">
        <v>237.88200000000001</v>
      </c>
      <c r="P1601">
        <v>237.88200000000001</v>
      </c>
      <c r="Q1601">
        <v>237.88200000000001</v>
      </c>
      <c r="R1601">
        <v>583.33900000000006</v>
      </c>
      <c r="S1601">
        <v>1830.24</v>
      </c>
      <c r="T1601">
        <v>267.67399999999998</v>
      </c>
      <c r="U1601">
        <v>-14.014900000000001</v>
      </c>
      <c r="V1601">
        <v>-8.2371400000000001</v>
      </c>
      <c r="W1601">
        <v>-5.5832499999999996</v>
      </c>
      <c r="X1601">
        <v>-12.331300000000001</v>
      </c>
      <c r="Y1601">
        <v>0</v>
      </c>
      <c r="Z1601">
        <v>0</v>
      </c>
      <c r="AA1601">
        <v>-12.3688</v>
      </c>
      <c r="AB1601">
        <v>-11.052300000000001</v>
      </c>
      <c r="AC1601">
        <v>-4.4275700000000002</v>
      </c>
      <c r="AD1601">
        <v>-0.244866</v>
      </c>
      <c r="AE1601">
        <v>-0.14178199999999999</v>
      </c>
      <c r="AF1601">
        <v>2.02442E-2</v>
      </c>
      <c r="AG1601">
        <v>-25.669599999999999</v>
      </c>
      <c r="AH1601" s="1">
        <v>-8.1204900000000003E-16</v>
      </c>
      <c r="AI1601">
        <v>-15.681900000000001</v>
      </c>
      <c r="AJ1601">
        <v>0</v>
      </c>
      <c r="AK1601">
        <v>0</v>
      </c>
      <c r="AL1601">
        <v>0.13506199999999999</v>
      </c>
      <c r="AM1601">
        <v>0</v>
      </c>
      <c r="AN1601">
        <v>0</v>
      </c>
      <c r="AO1601">
        <v>4.4375299999999998</v>
      </c>
      <c r="AP1601">
        <v>4.4375299999999998</v>
      </c>
      <c r="AQ1601">
        <v>94.687299999999993</v>
      </c>
      <c r="AR1601">
        <v>-74.458100000000002</v>
      </c>
      <c r="AS1601">
        <v>-70.516800000000003</v>
      </c>
      <c r="AT1601">
        <v>502.90699999999998</v>
      </c>
      <c r="AU1601">
        <v>1246.55</v>
      </c>
      <c r="AV1601">
        <v>1309.1600000000001</v>
      </c>
      <c r="AW1601">
        <v>219.92500000000001</v>
      </c>
      <c r="AX1601">
        <v>219.92500000000001</v>
      </c>
      <c r="AY1601">
        <v>219.92500000000001</v>
      </c>
      <c r="AZ1601">
        <v>600.09400000000005</v>
      </c>
      <c r="BA1601">
        <v>1826.13</v>
      </c>
      <c r="BB1601">
        <v>115.02</v>
      </c>
      <c r="BC1601">
        <v>59.622500000000002</v>
      </c>
      <c r="BD1601">
        <v>0</v>
      </c>
      <c r="BE1601" s="1">
        <v>-1.42171E-12</v>
      </c>
      <c r="BF1601">
        <v>-0.101552</v>
      </c>
      <c r="BG1601">
        <v>-3.28962E-2</v>
      </c>
      <c r="BH1601">
        <v>0.46542299999999998</v>
      </c>
      <c r="BI1601">
        <v>-4.23644</v>
      </c>
      <c r="BJ1601">
        <v>1.4931700000000001</v>
      </c>
      <c r="BK1601">
        <v>-0.44180799999999998</v>
      </c>
      <c r="BL1601">
        <v>0</v>
      </c>
      <c r="BM1601">
        <v>0</v>
      </c>
      <c r="BN1601">
        <v>-7.1673500000000003E-3</v>
      </c>
      <c r="BO1601">
        <v>4.3174799999999998</v>
      </c>
      <c r="BP1601">
        <v>4.7737100000000003</v>
      </c>
      <c r="BQ1601">
        <v>-124.10899999999999</v>
      </c>
      <c r="BR1601">
        <v>474.423</v>
      </c>
      <c r="BS1601">
        <v>1486.47</v>
      </c>
      <c r="BT1601">
        <v>355.89</v>
      </c>
      <c r="BU1601">
        <v>401.76799999999997</v>
      </c>
      <c r="BV1601">
        <v>401.76799999999997</v>
      </c>
      <c r="BW1601">
        <v>401.76799999999997</v>
      </c>
      <c r="BX1601">
        <v>80.062399999999997</v>
      </c>
      <c r="BY1601">
        <v>18.863800000000001</v>
      </c>
      <c r="BZ1601">
        <v>12.4153</v>
      </c>
      <c r="CA1601">
        <v>-28.5442</v>
      </c>
      <c r="CB1601">
        <v>-29.336099999999998</v>
      </c>
      <c r="CC1601">
        <v>146.28399999999999</v>
      </c>
      <c r="CD1601">
        <v>-3.1285400000000001</v>
      </c>
      <c r="CE1601">
        <v>-20.693200000000001</v>
      </c>
      <c r="CF1601">
        <v>0.61997500000000005</v>
      </c>
      <c r="CG1601">
        <v>1.0333600000000001</v>
      </c>
      <c r="CH1601">
        <v>15.5989</v>
      </c>
      <c r="CI1601">
        <v>-96.349299999999999</v>
      </c>
      <c r="CJ1601">
        <v>573.95500000000004</v>
      </c>
      <c r="CK1601">
        <v>1896.5</v>
      </c>
      <c r="CL1601">
        <v>221.96799999999999</v>
      </c>
      <c r="CM1601">
        <v>152.715</v>
      </c>
      <c r="CN1601">
        <v>152.715</v>
      </c>
      <c r="CO1601">
        <v>152.715</v>
      </c>
      <c r="CP1601">
        <v>627.64</v>
      </c>
      <c r="CQ1601">
        <v>1818.53</v>
      </c>
      <c r="CR1601">
        <v>117.994</v>
      </c>
      <c r="CS1601">
        <v>614.24</v>
      </c>
      <c r="CT1601">
        <v>1770.37</v>
      </c>
      <c r="CU1601">
        <v>119.036</v>
      </c>
      <c r="CV1601">
        <v>675.66</v>
      </c>
      <c r="CW1601">
        <v>1805.26</v>
      </c>
      <c r="CX1601">
        <v>122.23399999999999</v>
      </c>
      <c r="CY1601">
        <v>631.447</v>
      </c>
      <c r="CZ1601">
        <v>1816.4</v>
      </c>
      <c r="DA1601">
        <v>68.184799999999996</v>
      </c>
      <c r="DB1601">
        <v>12.216200000000001</v>
      </c>
      <c r="DC1601">
        <v>-10.7964</v>
      </c>
      <c r="DD1601">
        <v>6.8320800000000004</v>
      </c>
      <c r="DE1601">
        <v>11.022399999999999</v>
      </c>
      <c r="DF1601">
        <v>-7.68546</v>
      </c>
      <c r="DG1601">
        <v>8.4281500000000005</v>
      </c>
      <c r="DN1601">
        <v>650.11400000000003</v>
      </c>
      <c r="DO1601">
        <v>1783.95</v>
      </c>
      <c r="DP1601">
        <v>273.88400000000001</v>
      </c>
      <c r="DQ1601">
        <v>623.81200000000001</v>
      </c>
      <c r="DR1601">
        <v>1822.82</v>
      </c>
      <c r="DS1601">
        <v>291.11399999999998</v>
      </c>
      <c r="DT1601">
        <v>610.67399999999998</v>
      </c>
      <c r="DU1601">
        <v>1769.22</v>
      </c>
      <c r="DV1601">
        <v>246.911</v>
      </c>
      <c r="DW1601">
        <v>666.01099999999997</v>
      </c>
      <c r="DX1601">
        <v>1811.73</v>
      </c>
      <c r="DY1601">
        <v>235.471</v>
      </c>
      <c r="DZ1601">
        <v>650.11400000000003</v>
      </c>
      <c r="EA1601">
        <v>1783.95</v>
      </c>
      <c r="EB1601">
        <v>273.88400000000001</v>
      </c>
      <c r="EC1601">
        <v>-46.019799999999996</v>
      </c>
      <c r="ED1601">
        <v>-20.543900000000001</v>
      </c>
      <c r="EE1601">
        <v>-122.294</v>
      </c>
      <c r="EF1601">
        <v>234.126</v>
      </c>
      <c r="EG1601">
        <v>18.5379</v>
      </c>
      <c r="EH1601">
        <v>-146.30099999999999</v>
      </c>
      <c r="EI1601">
        <v>465.78100000000001</v>
      </c>
      <c r="EJ1601">
        <v>1451.2</v>
      </c>
      <c r="EK1601">
        <v>755.65</v>
      </c>
      <c r="EL1601">
        <v>611.07600000000002</v>
      </c>
      <c r="EM1601">
        <v>1816.42</v>
      </c>
      <c r="EN1601">
        <v>89.7423</v>
      </c>
      <c r="EO1601">
        <v>594.42399999999998</v>
      </c>
      <c r="EP1601">
        <v>1770.44</v>
      </c>
      <c r="EQ1601">
        <v>100.178</v>
      </c>
      <c r="ER1601">
        <v>654.31500000000005</v>
      </c>
      <c r="ES1601">
        <v>1805.94</v>
      </c>
      <c r="ET1601">
        <v>112.556</v>
      </c>
      <c r="EU1601">
        <v>629.86599999999999</v>
      </c>
      <c r="EV1601">
        <v>1799.8</v>
      </c>
      <c r="EW1601">
        <v>46.491599999999998</v>
      </c>
      <c r="EX1601">
        <v>-80.407899999999998</v>
      </c>
      <c r="EY1601">
        <v>-34.6995</v>
      </c>
      <c r="EZ1601">
        <v>-66.554900000000004</v>
      </c>
      <c r="FA1601">
        <v>494.94600000000003</v>
      </c>
      <c r="FB1601">
        <v>871.21299999999997</v>
      </c>
      <c r="FC1601">
        <v>853.99</v>
      </c>
      <c r="FD1601">
        <v>178.24100000000001</v>
      </c>
      <c r="FE1601">
        <v>178.24100000000001</v>
      </c>
      <c r="FF1601">
        <v>178.24100000000001</v>
      </c>
      <c r="FG1601">
        <v>4.2892299999999999</v>
      </c>
      <c r="FH1601">
        <v>-9.8928700000000003</v>
      </c>
      <c r="FI1601">
        <v>17.4437</v>
      </c>
      <c r="FJ1601">
        <v>-14.7362</v>
      </c>
      <c r="FK1601">
        <v>-23.734500000000001</v>
      </c>
      <c r="FL1601">
        <v>48.372700000000002</v>
      </c>
      <c r="FM1601">
        <v>626.29999999999995</v>
      </c>
      <c r="FN1601">
        <v>1231.02</v>
      </c>
      <c r="FO1601">
        <v>1066.08</v>
      </c>
      <c r="FP1601">
        <v>273.05099999999999</v>
      </c>
      <c r="FQ1601">
        <v>273.05099999999999</v>
      </c>
      <c r="FR1601">
        <v>273.05099999999999</v>
      </c>
      <c r="FS1601">
        <v>12.557</v>
      </c>
      <c r="FT1601">
        <v>-22.073899999999998</v>
      </c>
      <c r="FU1601">
        <v>-3.5964399999999999</v>
      </c>
      <c r="FV1601">
        <v>-28.132899999999999</v>
      </c>
      <c r="FW1601">
        <v>5.1482200000000002</v>
      </c>
      <c r="FX1601">
        <v>4.8343699999999998</v>
      </c>
      <c r="FY1601">
        <v>4.2861799999999999</v>
      </c>
      <c r="FZ1601">
        <v>-9.9887499999999996</v>
      </c>
      <c r="GA1601">
        <v>17.185400000000001</v>
      </c>
      <c r="GB1601">
        <v>0.77195000000000003</v>
      </c>
      <c r="GC1601">
        <v>0.34378199999999998</v>
      </c>
      <c r="GD1601">
        <v>3.0854499999999998</v>
      </c>
      <c r="GE1601">
        <v>-487.01499999999999</v>
      </c>
      <c r="GF1601">
        <v>85.407600000000002</v>
      </c>
      <c r="GG1601">
        <v>104.913</v>
      </c>
      <c r="GH1601">
        <v>0</v>
      </c>
      <c r="GI1601">
        <v>0</v>
      </c>
      <c r="GJ1601">
        <v>2.4633099999999999</v>
      </c>
      <c r="GK1601">
        <v>80.062399999999997</v>
      </c>
      <c r="GL1601">
        <v>18.863800000000001</v>
      </c>
      <c r="GM1601">
        <v>12.4153</v>
      </c>
      <c r="GN1601">
        <v>80.0779</v>
      </c>
      <c r="GO1601">
        <v>18.612400000000001</v>
      </c>
      <c r="GP1601">
        <v>12.5307</v>
      </c>
      <c r="GQ1601">
        <v>-0.52205000000000001</v>
      </c>
      <c r="GR1601">
        <v>-0.33382800000000001</v>
      </c>
      <c r="GS1601">
        <v>0.80146200000000001</v>
      </c>
      <c r="GT1601">
        <v>129.64500000000001</v>
      </c>
      <c r="GU1601">
        <v>-75.8095</v>
      </c>
      <c r="GV1601">
        <v>-10.693300000000001</v>
      </c>
      <c r="GW1601">
        <v>0</v>
      </c>
      <c r="GX1601">
        <v>0</v>
      </c>
      <c r="GY1601">
        <v>-0.50756500000000004</v>
      </c>
      <c r="GZ1601">
        <v>4.2276499999999997</v>
      </c>
      <c r="HA1601">
        <v>7.7766599999999997</v>
      </c>
      <c r="HB1601">
        <v>18.670999999999999</v>
      </c>
      <c r="HC1601">
        <v>-7.2892200000000003</v>
      </c>
      <c r="HD1601">
        <v>0.97416000000000003</v>
      </c>
      <c r="HE1601">
        <v>15.0022</v>
      </c>
      <c r="HF1601">
        <v>1025.9000000000001</v>
      </c>
      <c r="HG1601">
        <v>-925.94600000000003</v>
      </c>
      <c r="HH1601">
        <v>365.827</v>
      </c>
      <c r="HI1601">
        <v>0</v>
      </c>
      <c r="HJ1601">
        <v>0</v>
      </c>
      <c r="HK1601">
        <v>-0.21349599999999999</v>
      </c>
      <c r="HO1601">
        <v>620.34100000000001</v>
      </c>
      <c r="HP1601">
        <v>1822.63</v>
      </c>
      <c r="HQ1601">
        <v>213.48400000000001</v>
      </c>
      <c r="HR1601">
        <v>12.146699999999999</v>
      </c>
      <c r="HS1601">
        <v>-6.9786799999999998</v>
      </c>
      <c r="HT1601">
        <v>17.695799999999998</v>
      </c>
      <c r="HU1601">
        <v>-37.069600000000001</v>
      </c>
      <c r="HV1601">
        <v>31.9922</v>
      </c>
      <c r="HW1601">
        <v>34.866700000000002</v>
      </c>
      <c r="HX1601">
        <v>547.90300000000002</v>
      </c>
      <c r="HY1601">
        <v>1039.31</v>
      </c>
      <c r="HZ1601">
        <v>880.61</v>
      </c>
      <c r="IA1601">
        <v>258.56299999999999</v>
      </c>
      <c r="IB1601">
        <v>258.56299999999999</v>
      </c>
      <c r="IC1601">
        <v>258.56299999999999</v>
      </c>
      <c r="ID1601">
        <v>15.0038</v>
      </c>
      <c r="IE1601">
        <v>25.058499999999999</v>
      </c>
      <c r="IF1601">
        <v>4.9554299999999998</v>
      </c>
      <c r="IG1601">
        <v>0.59847899999999998</v>
      </c>
      <c r="IH1601">
        <v>-0.185337</v>
      </c>
      <c r="II1601">
        <v>0.79815899999999995</v>
      </c>
      <c r="IJ1601">
        <v>128.364</v>
      </c>
      <c r="IK1601">
        <v>20.654499999999999</v>
      </c>
      <c r="IL1601">
        <v>-1.51159</v>
      </c>
      <c r="IM1601">
        <v>0</v>
      </c>
      <c r="IN1601">
        <v>0</v>
      </c>
      <c r="IO1601">
        <v>0.31336700000000001</v>
      </c>
      <c r="IP1601">
        <v>18.4055</v>
      </c>
      <c r="IQ1601">
        <v>-12.9518</v>
      </c>
      <c r="IR1601">
        <v>-8.9344300000000008</v>
      </c>
      <c r="IS1601">
        <v>-114.16</v>
      </c>
      <c r="IT1601">
        <v>-115.166</v>
      </c>
      <c r="IU1601">
        <v>151.863</v>
      </c>
      <c r="IV1601">
        <v>578.78899999999999</v>
      </c>
      <c r="IW1601">
        <v>1867.31</v>
      </c>
      <c r="IX1601">
        <v>327.23399999999998</v>
      </c>
      <c r="IY1601">
        <v>374.92500000000001</v>
      </c>
      <c r="IZ1601">
        <v>374.92500000000001</v>
      </c>
      <c r="JA1601">
        <v>374.92500000000001</v>
      </c>
      <c r="JB1601">
        <v>569.245</v>
      </c>
      <c r="JC1601">
        <v>1830.49</v>
      </c>
      <c r="JD1601">
        <v>219.702</v>
      </c>
      <c r="JE1601">
        <v>629.46900000000005</v>
      </c>
      <c r="JF1601">
        <v>1816.59</v>
      </c>
      <c r="JG1601">
        <v>254.05</v>
      </c>
      <c r="JH1601">
        <v>477.988</v>
      </c>
      <c r="JI1601">
        <v>1445.45</v>
      </c>
      <c r="JJ1601">
        <v>296.63</v>
      </c>
      <c r="JK1601">
        <v>89.231899999999996</v>
      </c>
      <c r="JL1601">
        <v>-15.576000000000001</v>
      </c>
      <c r="JM1601">
        <v>-54.7119</v>
      </c>
      <c r="JN1601">
        <v>1.03331</v>
      </c>
      <c r="JO1601">
        <v>15.5989</v>
      </c>
      <c r="JP1601">
        <v>-96.349199999999996</v>
      </c>
      <c r="JQ1601">
        <v>566.49400000000003</v>
      </c>
      <c r="JR1601">
        <v>1906.13</v>
      </c>
      <c r="JS1601">
        <v>172.542</v>
      </c>
      <c r="JT1601">
        <v>50.904899999999998</v>
      </c>
      <c r="JU1601">
        <v>50.905000000000001</v>
      </c>
      <c r="JV1601">
        <v>50.905000000000001</v>
      </c>
      <c r="JW1601">
        <v>23.1858</v>
      </c>
      <c r="JX1601">
        <v>12.522399999999999</v>
      </c>
      <c r="JY1601">
        <v>23.979800000000001</v>
      </c>
      <c r="JZ1601">
        <v>-0.75592599999999999</v>
      </c>
      <c r="KA1601">
        <v>-0.867641</v>
      </c>
      <c r="KB1601">
        <v>7.7414899999999998</v>
      </c>
      <c r="KC1601">
        <v>-293.18599999999998</v>
      </c>
      <c r="KD1601">
        <v>11.795</v>
      </c>
      <c r="KE1601">
        <v>101.276</v>
      </c>
      <c r="KF1601">
        <v>0</v>
      </c>
      <c r="KG1601">
        <v>0</v>
      </c>
      <c r="KH1601">
        <v>-3.9490200000000003E-2</v>
      </c>
      <c r="KI1601">
        <v>27.1753</v>
      </c>
      <c r="KJ1601">
        <v>20.421299999999999</v>
      </c>
      <c r="KK1601">
        <v>126.39</v>
      </c>
      <c r="KL1601">
        <v>6.5157900000000005E-2</v>
      </c>
      <c r="KM1601">
        <v>-2.1992399999999999E-2</v>
      </c>
      <c r="KN1601">
        <v>0.11923499999999999</v>
      </c>
      <c r="KO1601">
        <v>3.0735700000000001</v>
      </c>
      <c r="KP1601">
        <v>0.23458000000000001</v>
      </c>
      <c r="KQ1601" s="1">
        <v>-3.9079899999999998E-15</v>
      </c>
      <c r="KR1601">
        <v>0</v>
      </c>
      <c r="KS1601">
        <v>0</v>
      </c>
      <c r="KT1601">
        <v>2.5734500000000001E-3</v>
      </c>
      <c r="KU1601">
        <v>1.79094</v>
      </c>
      <c r="KV1601">
        <v>16.13</v>
      </c>
      <c r="KW1601">
        <v>-106.351</v>
      </c>
      <c r="KX1601">
        <v>372.72399999999999</v>
      </c>
      <c r="KY1601">
        <v>1477.57</v>
      </c>
      <c r="KZ1601">
        <v>773.32899999999995</v>
      </c>
      <c r="LA1601">
        <v>195.98099999999999</v>
      </c>
      <c r="LB1601">
        <v>195.98099999999999</v>
      </c>
      <c r="LC1601">
        <v>195.98099999999999</v>
      </c>
      <c r="LD1601">
        <v>12.146699999999999</v>
      </c>
      <c r="LE1601">
        <v>-6.9786799999999998</v>
      </c>
      <c r="LF1601">
        <v>17.695799999999998</v>
      </c>
      <c r="LG1601">
        <v>20.749099999999999</v>
      </c>
      <c r="LH1601">
        <v>6.3137999999999996</v>
      </c>
      <c r="LI1601">
        <v>-19.777100000000001</v>
      </c>
      <c r="LJ1601">
        <v>19.321899999999999</v>
      </c>
      <c r="LK1601">
        <v>0</v>
      </c>
      <c r="LL1601">
        <v>0</v>
      </c>
      <c r="LM1601">
        <v>20.616499999999998</v>
      </c>
      <c r="LN1601">
        <v>2.7130899999999998</v>
      </c>
      <c r="LO1601">
        <v>-20.001000000000001</v>
      </c>
      <c r="LP1601">
        <v>-0.142342</v>
      </c>
      <c r="LQ1601">
        <v>7.2742299999999996E-3</v>
      </c>
      <c r="LR1601">
        <v>-2.4409699999999999E-2</v>
      </c>
      <c r="LS1601">
        <v>-13.6205</v>
      </c>
      <c r="LT1601" s="1">
        <v>4.4155199999999996E-15</v>
      </c>
      <c r="LU1601">
        <v>-0.93707700000000005</v>
      </c>
      <c r="LV1601">
        <v>0</v>
      </c>
      <c r="LW1601">
        <v>0</v>
      </c>
      <c r="LX1601">
        <v>3.04351E-2</v>
      </c>
      <c r="LY1601">
        <v>-21.9712</v>
      </c>
      <c r="LZ1601">
        <v>115.633</v>
      </c>
      <c r="MA1601">
        <v>-81.788799999999995</v>
      </c>
      <c r="MB1601">
        <v>147.03100000000001</v>
      </c>
      <c r="MC1601">
        <v>1423.94</v>
      </c>
      <c r="MD1601">
        <v>1290.1099999999999</v>
      </c>
      <c r="ME1601">
        <v>229.965</v>
      </c>
      <c r="MF1601">
        <v>229.965</v>
      </c>
      <c r="MG1601">
        <v>229.965</v>
      </c>
      <c r="MH1601">
        <v>32.854599999999998</v>
      </c>
      <c r="MI1601" s="1">
        <v>-1.5902800000000001E-15</v>
      </c>
      <c r="MJ1601" s="1">
        <v>-3.8166699999999998E-14</v>
      </c>
      <c r="MK1601">
        <v>-0.17074600000000001</v>
      </c>
      <c r="ML1601">
        <v>3.7158499999999997E-2</v>
      </c>
      <c r="MM1601">
        <v>0.72600500000000001</v>
      </c>
      <c r="MN1601">
        <v>-43.211100000000002</v>
      </c>
      <c r="MO1601">
        <v>-4.0592600000000001</v>
      </c>
      <c r="MP1601">
        <v>-0.76253400000000005</v>
      </c>
      <c r="MQ1601">
        <v>0</v>
      </c>
      <c r="MR1601">
        <v>0</v>
      </c>
      <c r="MS1601">
        <v>8.0321199999999995E-2</v>
      </c>
      <c r="MT1601">
        <v>-17.8096</v>
      </c>
      <c r="MU1601">
        <v>-10.6692</v>
      </c>
      <c r="MV1601">
        <v>-95.691900000000004</v>
      </c>
      <c r="MW1601">
        <v>242.35400000000001</v>
      </c>
      <c r="MX1601">
        <v>1383.84</v>
      </c>
      <c r="MY1601">
        <v>411.30799999999999</v>
      </c>
      <c r="MZ1601">
        <v>399.827</v>
      </c>
      <c r="NA1601">
        <v>399.827</v>
      </c>
      <c r="NB1601">
        <v>399.827</v>
      </c>
      <c r="NC1601">
        <v>44.401400000000002</v>
      </c>
      <c r="ND1601">
        <v>11.823700000000001</v>
      </c>
      <c r="NE1601">
        <v>-1.52196</v>
      </c>
      <c r="NF1601">
        <v>135.53399999999999</v>
      </c>
      <c r="NG1601">
        <v>75.671199999999999</v>
      </c>
      <c r="NH1601">
        <v>157.58000000000001</v>
      </c>
      <c r="NI1601">
        <v>236.03800000000001</v>
      </c>
      <c r="NJ1601">
        <v>1432.74</v>
      </c>
      <c r="NK1601">
        <v>51.107100000000003</v>
      </c>
      <c r="NL1601">
        <v>189.828</v>
      </c>
      <c r="NM1601">
        <v>189.828</v>
      </c>
      <c r="NN1601">
        <v>189.828</v>
      </c>
      <c r="NO1601">
        <v>-80.855599999999995</v>
      </c>
      <c r="NP1601">
        <v>2.8417400000000002</v>
      </c>
      <c r="NQ1601">
        <v>-32.311100000000003</v>
      </c>
      <c r="NR1601">
        <v>-80.6387</v>
      </c>
      <c r="NS1601">
        <v>6.4463600000000003</v>
      </c>
      <c r="NT1601">
        <v>-32.661299999999997</v>
      </c>
      <c r="OA1601">
        <v>344.51</v>
      </c>
      <c r="OB1601">
        <v>1575.63</v>
      </c>
      <c r="OC1601">
        <v>62.360999999999997</v>
      </c>
      <c r="OD1601">
        <v>344.51</v>
      </c>
      <c r="OE1601">
        <v>1575.63</v>
      </c>
      <c r="OF1601">
        <v>62.360999999999997</v>
      </c>
      <c r="OG1601">
        <v>279.827</v>
      </c>
      <c r="OH1601">
        <v>1504.85</v>
      </c>
      <c r="OI1601">
        <v>790.48</v>
      </c>
      <c r="OJ1601">
        <v>96.775099999999995</v>
      </c>
      <c r="OK1601">
        <v>-8.2646700000000006</v>
      </c>
      <c r="OL1601">
        <v>140.03399999999999</v>
      </c>
      <c r="OM1601">
        <v>-135.31200000000001</v>
      </c>
      <c r="ON1601">
        <v>1680.13</v>
      </c>
      <c r="OO1601">
        <v>763.11699999999996</v>
      </c>
      <c r="OP1601">
        <v>191.32499999999999</v>
      </c>
      <c r="OQ1601">
        <v>191.32499999999999</v>
      </c>
      <c r="OR1601">
        <v>191.32499999999999</v>
      </c>
      <c r="OS1601">
        <v>28.292899999999999</v>
      </c>
      <c r="OT1601">
        <v>9.3856599999999997</v>
      </c>
      <c r="OU1601">
        <v>6.5512600000000001</v>
      </c>
      <c r="OV1601">
        <v>23.453900000000001</v>
      </c>
      <c r="OW1601">
        <v>-2.2052700000000001</v>
      </c>
      <c r="OX1601">
        <v>-10.3444</v>
      </c>
      <c r="OY1601">
        <v>167.23599999999999</v>
      </c>
      <c r="OZ1601">
        <v>1531.72</v>
      </c>
      <c r="PA1601">
        <v>1038.2</v>
      </c>
      <c r="PB1601">
        <v>274.738</v>
      </c>
      <c r="PC1601">
        <v>274.738</v>
      </c>
      <c r="PD1601">
        <v>274.738</v>
      </c>
      <c r="PE1601">
        <v>-28.132899999999999</v>
      </c>
      <c r="PF1601">
        <v>-5.1482200000000002</v>
      </c>
      <c r="PG1601">
        <v>-4.8343699999999998</v>
      </c>
      <c r="PH1601">
        <v>28.264700000000001</v>
      </c>
      <c r="PI1601">
        <v>9.2690699999999993</v>
      </c>
      <c r="PJ1601">
        <v>6.2998000000000003</v>
      </c>
      <c r="PK1601">
        <v>9.1161400000000004E-2</v>
      </c>
      <c r="PL1601">
        <v>0.29916500000000001</v>
      </c>
      <c r="PM1601">
        <v>2.3227500000000001</v>
      </c>
      <c r="PN1601">
        <v>107.21899999999999</v>
      </c>
      <c r="PO1601">
        <v>-95.602900000000005</v>
      </c>
      <c r="PP1601">
        <v>5.1704299999999996</v>
      </c>
      <c r="PQ1601">
        <v>0</v>
      </c>
      <c r="PR1601">
        <v>0</v>
      </c>
      <c r="PS1601">
        <v>0.27157100000000001</v>
      </c>
      <c r="PT1601">
        <v>44.401400000000002</v>
      </c>
      <c r="PU1601">
        <v>11.823700000000001</v>
      </c>
      <c r="PV1601">
        <v>-1.52196</v>
      </c>
      <c r="PW1601">
        <v>44.439100000000003</v>
      </c>
      <c r="PX1601">
        <v>11.7196</v>
      </c>
      <c r="PY1601">
        <v>-1.4133599999999999</v>
      </c>
      <c r="PZ1601">
        <v>-0.49263800000000002</v>
      </c>
      <c r="QA1601">
        <v>0.15673000000000001</v>
      </c>
      <c r="QB1601">
        <v>0.50886100000000001</v>
      </c>
      <c r="QC1601">
        <v>-37.321399999999997</v>
      </c>
      <c r="QD1601">
        <v>-13.972</v>
      </c>
      <c r="QE1601">
        <v>0.153693</v>
      </c>
      <c r="QF1601">
        <v>0</v>
      </c>
      <c r="QG1601">
        <v>0</v>
      </c>
      <c r="QH1601">
        <v>1.7106099999999999E-2</v>
      </c>
      <c r="QI1601">
        <v>4.2276499999999997</v>
      </c>
      <c r="QJ1601">
        <v>-7.7766599999999997</v>
      </c>
      <c r="QK1601">
        <v>-18.670999999999999</v>
      </c>
      <c r="QL1601">
        <v>-7.2892200000000003</v>
      </c>
      <c r="QM1601">
        <v>0.97416000000000003</v>
      </c>
      <c r="QN1601">
        <v>15.0022</v>
      </c>
      <c r="QO1601">
        <v>1025.9000000000001</v>
      </c>
      <c r="QP1601">
        <v>925.94600000000003</v>
      </c>
      <c r="QQ1601">
        <v>-365.827</v>
      </c>
      <c r="QR1601">
        <v>0</v>
      </c>
      <c r="QS1601">
        <v>0</v>
      </c>
      <c r="QT1601">
        <v>-0.21349599999999999</v>
      </c>
      <c r="QX1601">
        <v>12.146699999999999</v>
      </c>
      <c r="QY1601">
        <v>6.9786799999999998</v>
      </c>
      <c r="QZ1601">
        <v>-17.695799999999998</v>
      </c>
      <c r="RA1601">
        <v>25.721</v>
      </c>
      <c r="RB1601">
        <v>30.0947</v>
      </c>
      <c r="RC1601">
        <v>-3.3281200000000002</v>
      </c>
      <c r="RD1601">
        <v>40.446800000000003</v>
      </c>
      <c r="RE1601">
        <v>1646.9</v>
      </c>
      <c r="RF1601">
        <v>831.01800000000003</v>
      </c>
      <c r="RG1601">
        <v>250.01</v>
      </c>
      <c r="RH1601">
        <v>250.01</v>
      </c>
      <c r="RI1601">
        <v>250.01</v>
      </c>
      <c r="RJ1601">
        <v>3.3844099999999999</v>
      </c>
      <c r="RK1601">
        <v>7.5883399999999996</v>
      </c>
      <c r="RL1601">
        <v>-75.869299999999996</v>
      </c>
      <c r="RM1601">
        <v>0.31884200000000001</v>
      </c>
      <c r="RN1601">
        <v>0.16680500000000001</v>
      </c>
      <c r="RO1601">
        <v>1.25007</v>
      </c>
      <c r="RP1601">
        <v>45.038699999999999</v>
      </c>
      <c r="RQ1601">
        <v>43.209899999999998</v>
      </c>
      <c r="RR1601">
        <v>1.56162</v>
      </c>
      <c r="RS1601">
        <v>0</v>
      </c>
      <c r="RT1601">
        <v>0</v>
      </c>
      <c r="RU1601">
        <v>-7.7270699999999998E-2</v>
      </c>
      <c r="RV1601">
        <v>18.4055</v>
      </c>
      <c r="RW1601">
        <v>12.9518</v>
      </c>
      <c r="RX1601">
        <v>8.9344300000000008</v>
      </c>
      <c r="RY1601">
        <v>28.427700000000002</v>
      </c>
      <c r="RZ1601">
        <v>13.0936</v>
      </c>
      <c r="SA1601">
        <v>-99.915800000000004</v>
      </c>
      <c r="SB1601">
        <v>317.94799999999998</v>
      </c>
      <c r="SC1601">
        <v>1536.68</v>
      </c>
      <c r="SD1601">
        <v>82.091800000000006</v>
      </c>
      <c r="SE1601">
        <v>349.75299999999999</v>
      </c>
      <c r="SF1601">
        <v>349.75299999999999</v>
      </c>
      <c r="SG1601">
        <v>349.75299999999999</v>
      </c>
      <c r="SH1601">
        <v>135.53399999999999</v>
      </c>
      <c r="SI1601">
        <v>75.671099999999996</v>
      </c>
      <c r="SJ1601">
        <v>157.58000000000001</v>
      </c>
      <c r="SK1601">
        <v>201.89</v>
      </c>
      <c r="SL1601">
        <v>1380.18</v>
      </c>
      <c r="SM1601">
        <v>42.442100000000003</v>
      </c>
      <c r="SN1601">
        <v>63.2761</v>
      </c>
      <c r="SO1601">
        <v>63.2761</v>
      </c>
      <c r="SP1601">
        <v>63.276000000000003</v>
      </c>
      <c r="SQ1601">
        <v>23.1858</v>
      </c>
      <c r="SR1601">
        <v>-12.522399999999999</v>
      </c>
      <c r="SS1601">
        <v>-23.979800000000001</v>
      </c>
      <c r="ST1601">
        <v>-0.75592599999999999</v>
      </c>
      <c r="SU1601">
        <v>-0.867641</v>
      </c>
      <c r="SV1601">
        <v>7.7414899999999998</v>
      </c>
      <c r="SW1601">
        <v>-293.18599999999998</v>
      </c>
      <c r="SX1601">
        <v>-11.795</v>
      </c>
      <c r="SY1601">
        <v>-101.276</v>
      </c>
      <c r="SZ1601">
        <v>0</v>
      </c>
      <c r="TA1601">
        <v>0</v>
      </c>
      <c r="TB1601">
        <v>-3.9490200000000003E-2</v>
      </c>
      <c r="TC1601">
        <v>-142.07</v>
      </c>
      <c r="TD1601">
        <v>-172.04900000000001</v>
      </c>
      <c r="TE1601">
        <v>-23.154699999999998</v>
      </c>
      <c r="TF1601">
        <v>0.173678</v>
      </c>
      <c r="TG1601">
        <v>0.11214300000000001</v>
      </c>
      <c r="TH1601">
        <v>0.172515</v>
      </c>
      <c r="TI1601">
        <v>14.379799999999999</v>
      </c>
      <c r="TJ1601">
        <v>7.9569200000000002</v>
      </c>
      <c r="TK1601" s="1">
        <v>-1.09627E-14</v>
      </c>
      <c r="TL1601">
        <v>0</v>
      </c>
      <c r="TM1601">
        <v>0</v>
      </c>
      <c r="TN1601">
        <v>4.3013099999999999E-2</v>
      </c>
      <c r="TO1601">
        <v>-82.090599999999995</v>
      </c>
      <c r="TP1601">
        <v>132.80799999999999</v>
      </c>
      <c r="TQ1601">
        <v>17.521999999999998</v>
      </c>
      <c r="TR1601">
        <v>294.08300000000003</v>
      </c>
      <c r="TS1601">
        <v>1254.21</v>
      </c>
      <c r="TT1601">
        <v>1240.5999999999999</v>
      </c>
      <c r="TU1601">
        <v>224.94499999999999</v>
      </c>
      <c r="TV1601">
        <v>224.94499999999999</v>
      </c>
      <c r="TW1601">
        <v>224.94499999999999</v>
      </c>
      <c r="TX1601">
        <v>376.91500000000002</v>
      </c>
      <c r="TY1601">
        <v>1409.46</v>
      </c>
      <c r="TZ1601">
        <v>908.52200000000005</v>
      </c>
      <c r="UA1601">
        <v>376.91500000000002</v>
      </c>
      <c r="UB1601">
        <v>1409.46</v>
      </c>
      <c r="UC1601">
        <v>0</v>
      </c>
      <c r="UD1601">
        <v>583.33900000000006</v>
      </c>
      <c r="UE1601">
        <v>1830.24</v>
      </c>
      <c r="UF1601">
        <v>267.67399999999998</v>
      </c>
      <c r="UG1601">
        <v>0</v>
      </c>
      <c r="UH1601">
        <v>0</v>
      </c>
      <c r="UI1601">
        <v>4.4375299999999998</v>
      </c>
      <c r="UJ1601">
        <v>600.09400000000005</v>
      </c>
      <c r="UK1601">
        <v>1826.13</v>
      </c>
      <c r="UL1601">
        <v>115.02</v>
      </c>
      <c r="UM1601">
        <v>627.64</v>
      </c>
      <c r="UN1601">
        <v>1818.53</v>
      </c>
      <c r="UO1601">
        <v>117.994</v>
      </c>
      <c r="UP1601">
        <v>614.24</v>
      </c>
      <c r="UQ1601">
        <v>1770.37</v>
      </c>
      <c r="UR1601">
        <v>119.036</v>
      </c>
      <c r="US1601">
        <v>675.66</v>
      </c>
      <c r="UT1601">
        <v>1805.26</v>
      </c>
      <c r="UU1601">
        <v>122.23399999999999</v>
      </c>
      <c r="UV1601">
        <v>631.447</v>
      </c>
      <c r="UW1601">
        <v>1816.4</v>
      </c>
      <c r="UX1601">
        <v>68.184799999999996</v>
      </c>
      <c r="UY1601">
        <v>650.11400000000003</v>
      </c>
      <c r="UZ1601">
        <v>1783.95</v>
      </c>
      <c r="VA1601">
        <v>273.88400000000001</v>
      </c>
      <c r="VB1601">
        <v>623.81200000000001</v>
      </c>
      <c r="VC1601">
        <v>1822.82</v>
      </c>
      <c r="VD1601">
        <v>291.11399999999998</v>
      </c>
      <c r="VE1601">
        <v>610.67399999999998</v>
      </c>
      <c r="VF1601">
        <v>1769.22</v>
      </c>
      <c r="VG1601">
        <v>246.911</v>
      </c>
      <c r="VH1601">
        <v>666.01099999999997</v>
      </c>
      <c r="VI1601">
        <v>1811.73</v>
      </c>
      <c r="VJ1601">
        <v>235.471</v>
      </c>
      <c r="VK1601">
        <v>650.11400000000003</v>
      </c>
      <c r="VL1601">
        <v>1783.95</v>
      </c>
      <c r="VM1601">
        <v>273.88400000000001</v>
      </c>
      <c r="VN1601">
        <v>465.78100000000001</v>
      </c>
      <c r="VO1601">
        <v>1451.2</v>
      </c>
      <c r="VP1601">
        <v>755.65</v>
      </c>
      <c r="VQ1601">
        <v>611.07600000000002</v>
      </c>
      <c r="VR1601">
        <v>1816.42</v>
      </c>
      <c r="VS1601">
        <v>89.7423</v>
      </c>
      <c r="VT1601">
        <v>594.42399999999998</v>
      </c>
      <c r="VU1601">
        <v>1770.44</v>
      </c>
      <c r="VV1601">
        <v>100.178</v>
      </c>
      <c r="VW1601">
        <v>654.31500000000005</v>
      </c>
      <c r="VX1601">
        <v>1805.94</v>
      </c>
      <c r="VY1601">
        <v>112.556</v>
      </c>
      <c r="VZ1601">
        <v>629.86599999999999</v>
      </c>
      <c r="WA1601">
        <v>1799.8</v>
      </c>
      <c r="WB1601">
        <v>46.491599999999998</v>
      </c>
      <c r="WC1601">
        <v>620.34100000000001</v>
      </c>
      <c r="WD1601">
        <v>1822.63</v>
      </c>
      <c r="WE1601">
        <v>213.48400000000001</v>
      </c>
      <c r="WF1601">
        <v>569.245</v>
      </c>
      <c r="WG1601">
        <v>1830.49</v>
      </c>
      <c r="WH1601">
        <v>219.702</v>
      </c>
      <c r="WI1601">
        <v>629.46900000000005</v>
      </c>
      <c r="WJ1601">
        <v>1816.59</v>
      </c>
      <c r="WK1601">
        <v>254.05</v>
      </c>
      <c r="WL1601">
        <v>477.988</v>
      </c>
      <c r="WM1601">
        <v>1445.45</v>
      </c>
      <c r="WN1601">
        <v>296.63</v>
      </c>
      <c r="WO1601">
        <v>344.51</v>
      </c>
      <c r="WP1601">
        <v>1575.63</v>
      </c>
      <c r="WQ1601">
        <v>62.360999999999997</v>
      </c>
      <c r="WR1601">
        <v>344.51</v>
      </c>
      <c r="WS1601">
        <v>1575.63</v>
      </c>
      <c r="WT1601">
        <v>62.360999999999997</v>
      </c>
      <c r="WU1601">
        <v>279.827</v>
      </c>
      <c r="WV1601">
        <v>1504.85</v>
      </c>
      <c r="WW1601">
        <v>790.48</v>
      </c>
    </row>
    <row r="1602" spans="1:621">
      <c r="A1602">
        <v>258</v>
      </c>
      <c r="B1602">
        <v>0</v>
      </c>
      <c r="C1602">
        <v>374.20100000000002</v>
      </c>
      <c r="D1602">
        <v>1401.9</v>
      </c>
      <c r="E1602">
        <v>907.79600000000005</v>
      </c>
      <c r="F1602">
        <v>374.20100000000002</v>
      </c>
      <c r="G1602">
        <v>1401.9</v>
      </c>
      <c r="H1602">
        <v>0</v>
      </c>
      <c r="I1602">
        <v>25.572399999999998</v>
      </c>
      <c r="J1602">
        <v>19.425899999999999</v>
      </c>
      <c r="K1602">
        <v>-93.856700000000004</v>
      </c>
      <c r="L1602">
        <v>275.46199999999999</v>
      </c>
      <c r="M1602">
        <v>1278.32</v>
      </c>
      <c r="N1602">
        <v>1465.1</v>
      </c>
      <c r="O1602">
        <v>237.88200000000001</v>
      </c>
      <c r="P1602">
        <v>237.88200000000001</v>
      </c>
      <c r="Q1602">
        <v>237.88200000000001</v>
      </c>
      <c r="R1602">
        <v>575.85500000000002</v>
      </c>
      <c r="S1602">
        <v>1816.07</v>
      </c>
      <c r="T1602">
        <v>267.30099999999999</v>
      </c>
      <c r="U1602">
        <v>-13.2012</v>
      </c>
      <c r="V1602">
        <v>-7.7557400000000003</v>
      </c>
      <c r="W1602">
        <v>-5.6566999999999998</v>
      </c>
      <c r="X1602">
        <v>-11.2715</v>
      </c>
      <c r="Y1602">
        <v>0</v>
      </c>
      <c r="Z1602">
        <v>0</v>
      </c>
      <c r="AA1602">
        <v>-11.3042</v>
      </c>
      <c r="AB1602">
        <v>-11.0192</v>
      </c>
      <c r="AC1602">
        <v>-4.33202</v>
      </c>
      <c r="AD1602">
        <v>-0.236898</v>
      </c>
      <c r="AE1602">
        <v>-0.13825000000000001</v>
      </c>
      <c r="AF1602">
        <v>3.12676E-2</v>
      </c>
      <c r="AG1602">
        <v>-24.727399999999999</v>
      </c>
      <c r="AH1602" s="1">
        <v>-1.05566E-14</v>
      </c>
      <c r="AI1602">
        <v>-16.101400000000002</v>
      </c>
      <c r="AJ1602">
        <v>0</v>
      </c>
      <c r="AK1602">
        <v>0</v>
      </c>
      <c r="AL1602">
        <v>0.128438</v>
      </c>
      <c r="AM1602">
        <v>0</v>
      </c>
      <c r="AN1602">
        <v>0</v>
      </c>
      <c r="AO1602">
        <v>4.3736100000000002</v>
      </c>
      <c r="AP1602">
        <v>4.3736100000000002</v>
      </c>
      <c r="AQ1602">
        <v>94.750100000000003</v>
      </c>
      <c r="AR1602">
        <v>-74.284000000000006</v>
      </c>
      <c r="AS1602">
        <v>-70.274100000000004</v>
      </c>
      <c r="AT1602">
        <v>500.63200000000001</v>
      </c>
      <c r="AU1602">
        <v>1240.3499999999999</v>
      </c>
      <c r="AV1602">
        <v>1308.8699999999999</v>
      </c>
      <c r="AW1602">
        <v>220.00899999999999</v>
      </c>
      <c r="AX1602">
        <v>220.00899999999999</v>
      </c>
      <c r="AY1602">
        <v>220.00899999999999</v>
      </c>
      <c r="AZ1602">
        <v>593.41800000000001</v>
      </c>
      <c r="BA1602">
        <v>1809.34</v>
      </c>
      <c r="BB1602">
        <v>115.47499999999999</v>
      </c>
      <c r="BC1602">
        <v>59.224299999999999</v>
      </c>
      <c r="BD1602">
        <v>0</v>
      </c>
      <c r="BE1602" s="1">
        <v>4.9902899999999997E-12</v>
      </c>
      <c r="BF1602">
        <v>-0.106299</v>
      </c>
      <c r="BG1602">
        <v>-3.7510000000000002E-2</v>
      </c>
      <c r="BH1602">
        <v>0.46284199999999998</v>
      </c>
      <c r="BI1602">
        <v>-5.5475199999999996</v>
      </c>
      <c r="BJ1602">
        <v>2.0941700000000001</v>
      </c>
      <c r="BK1602">
        <v>-0.476524</v>
      </c>
      <c r="BL1602">
        <v>0</v>
      </c>
      <c r="BM1602">
        <v>0</v>
      </c>
      <c r="BN1602">
        <v>-9.6557899999999992E-3</v>
      </c>
      <c r="BO1602">
        <v>3.0304700000000002</v>
      </c>
      <c r="BP1602">
        <v>4.0733199999999998</v>
      </c>
      <c r="BQ1602">
        <v>-124.36499999999999</v>
      </c>
      <c r="BR1602">
        <v>467.57100000000003</v>
      </c>
      <c r="BS1602">
        <v>1472.02</v>
      </c>
      <c r="BT1602">
        <v>354.98599999999999</v>
      </c>
      <c r="BU1602">
        <v>401.553</v>
      </c>
      <c r="BV1602">
        <v>401.553</v>
      </c>
      <c r="BW1602">
        <v>401.553</v>
      </c>
      <c r="BX1602">
        <v>81.367999999999995</v>
      </c>
      <c r="BY1602">
        <v>19.1435</v>
      </c>
      <c r="BZ1602">
        <v>12.1068</v>
      </c>
      <c r="CA1602">
        <v>-28.979900000000001</v>
      </c>
      <c r="CB1602">
        <v>-29.590299999999999</v>
      </c>
      <c r="CC1602">
        <v>146.465</v>
      </c>
      <c r="CD1602">
        <v>-2.0073799999999999</v>
      </c>
      <c r="CE1602">
        <v>-20.7362</v>
      </c>
      <c r="CF1602">
        <v>-0.127079</v>
      </c>
      <c r="CG1602">
        <v>0.25834600000000002</v>
      </c>
      <c r="CH1602">
        <v>14.8261</v>
      </c>
      <c r="CI1602">
        <v>-96.156999999999996</v>
      </c>
      <c r="CJ1602">
        <v>566.84699999999998</v>
      </c>
      <c r="CK1602">
        <v>1880.93</v>
      </c>
      <c r="CL1602">
        <v>221.322</v>
      </c>
      <c r="CM1602">
        <v>152.715</v>
      </c>
      <c r="CN1602">
        <v>152.715</v>
      </c>
      <c r="CO1602">
        <v>152.715</v>
      </c>
      <c r="CP1602">
        <v>620.92700000000002</v>
      </c>
      <c r="CQ1602">
        <v>1801.6</v>
      </c>
      <c r="CR1602">
        <v>118.642</v>
      </c>
      <c r="CS1602">
        <v>607.19899999999996</v>
      </c>
      <c r="CT1602">
        <v>1753.56</v>
      </c>
      <c r="CU1602">
        <v>120.46899999999999</v>
      </c>
      <c r="CV1602">
        <v>668.84699999999998</v>
      </c>
      <c r="CW1602">
        <v>1788.08</v>
      </c>
      <c r="CX1602">
        <v>123.21299999999999</v>
      </c>
      <c r="CY1602">
        <v>624.82500000000005</v>
      </c>
      <c r="CZ1602">
        <v>1798.6</v>
      </c>
      <c r="DA1602">
        <v>68.884500000000003</v>
      </c>
      <c r="DB1602">
        <v>11.4245</v>
      </c>
      <c r="DC1602">
        <v>-10.9795</v>
      </c>
      <c r="DD1602">
        <v>6.6924900000000003</v>
      </c>
      <c r="DE1602">
        <v>10.036899999999999</v>
      </c>
      <c r="DF1602">
        <v>-7.3749900000000004</v>
      </c>
      <c r="DG1602">
        <v>8.5223399999999998</v>
      </c>
      <c r="DN1602">
        <v>643.06500000000005</v>
      </c>
      <c r="DO1602">
        <v>1769.44</v>
      </c>
      <c r="DP1602">
        <v>274.74400000000003</v>
      </c>
      <c r="DQ1602">
        <v>616.904</v>
      </c>
      <c r="DR1602">
        <v>1808.61</v>
      </c>
      <c r="DS1602">
        <v>291.495</v>
      </c>
      <c r="DT1602">
        <v>603.66099999999994</v>
      </c>
      <c r="DU1602">
        <v>1754.67</v>
      </c>
      <c r="DV1602">
        <v>247.739</v>
      </c>
      <c r="DW1602">
        <v>659.279</v>
      </c>
      <c r="DX1602">
        <v>1796.77</v>
      </c>
      <c r="DY1602">
        <v>236.142</v>
      </c>
      <c r="DZ1602">
        <v>643.06500000000005</v>
      </c>
      <c r="EA1602">
        <v>1769.44</v>
      </c>
      <c r="EB1602">
        <v>274.74400000000003</v>
      </c>
      <c r="EC1602">
        <v>-45.449599999999997</v>
      </c>
      <c r="ED1602">
        <v>-20.921399999999998</v>
      </c>
      <c r="EE1602">
        <v>-122.658</v>
      </c>
      <c r="EF1602">
        <v>234.7</v>
      </c>
      <c r="EG1602">
        <v>18.921099999999999</v>
      </c>
      <c r="EH1602">
        <v>-146.41800000000001</v>
      </c>
      <c r="EI1602">
        <v>463.50400000000002</v>
      </c>
      <c r="EJ1602">
        <v>1443.76</v>
      </c>
      <c r="EK1602">
        <v>755.16899999999998</v>
      </c>
      <c r="EL1602">
        <v>604.38599999999997</v>
      </c>
      <c r="EM1602">
        <v>1799.09</v>
      </c>
      <c r="EN1602">
        <v>90.376599999999996</v>
      </c>
      <c r="EO1602">
        <v>587.38800000000003</v>
      </c>
      <c r="EP1602">
        <v>1753.43</v>
      </c>
      <c r="EQ1602">
        <v>101.598</v>
      </c>
      <c r="ER1602">
        <v>647.50699999999995</v>
      </c>
      <c r="ES1602">
        <v>1788.71</v>
      </c>
      <c r="ET1602">
        <v>113.458</v>
      </c>
      <c r="EU1602">
        <v>623.13599999999997</v>
      </c>
      <c r="EV1602">
        <v>1781.57</v>
      </c>
      <c r="EW1602">
        <v>47.466200000000001</v>
      </c>
      <c r="EX1602">
        <v>-79.543400000000005</v>
      </c>
      <c r="EY1602">
        <v>-35.374099999999999</v>
      </c>
      <c r="EZ1602">
        <v>-66.736000000000004</v>
      </c>
      <c r="FA1602">
        <v>500.10300000000001</v>
      </c>
      <c r="FB1602">
        <v>867.92</v>
      </c>
      <c r="FC1602">
        <v>850.202</v>
      </c>
      <c r="FD1602">
        <v>178.214</v>
      </c>
      <c r="FE1602">
        <v>178.214</v>
      </c>
      <c r="FF1602">
        <v>178.21299999999999</v>
      </c>
      <c r="FG1602">
        <v>5.4751899999999996</v>
      </c>
      <c r="FH1602">
        <v>-9.4733300000000007</v>
      </c>
      <c r="FI1602">
        <v>17.8126</v>
      </c>
      <c r="FJ1602">
        <v>-14.4903</v>
      </c>
      <c r="FK1602">
        <v>-24.2376</v>
      </c>
      <c r="FL1602">
        <v>48.811799999999998</v>
      </c>
      <c r="FM1602">
        <v>625.37800000000004</v>
      </c>
      <c r="FN1602">
        <v>1227.29</v>
      </c>
      <c r="FO1602">
        <v>1066.6099999999999</v>
      </c>
      <c r="FP1602">
        <v>272.80799999999999</v>
      </c>
      <c r="FQ1602">
        <v>272.80799999999999</v>
      </c>
      <c r="FR1602">
        <v>272.80799999999999</v>
      </c>
      <c r="FS1602">
        <v>12.618</v>
      </c>
      <c r="FT1602">
        <v>-22.0685</v>
      </c>
      <c r="FU1602">
        <v>-3.61131</v>
      </c>
      <c r="FV1602">
        <v>-28.116800000000001</v>
      </c>
      <c r="FW1602">
        <v>5.1399100000000004</v>
      </c>
      <c r="FX1602">
        <v>4.7675900000000002</v>
      </c>
      <c r="FY1602">
        <v>5.4723600000000001</v>
      </c>
      <c r="FZ1602">
        <v>-9.5692400000000006</v>
      </c>
      <c r="GA1602">
        <v>17.548999999999999</v>
      </c>
      <c r="GB1602">
        <v>0.81310300000000002</v>
      </c>
      <c r="GC1602">
        <v>0.34728700000000001</v>
      </c>
      <c r="GD1602">
        <v>3.0363699999999998</v>
      </c>
      <c r="GE1602">
        <v>-484.16899999999998</v>
      </c>
      <c r="GF1602">
        <v>104.59699999999999</v>
      </c>
      <c r="GG1602">
        <v>99.634799999999998</v>
      </c>
      <c r="GH1602">
        <v>0</v>
      </c>
      <c r="GI1602">
        <v>0</v>
      </c>
      <c r="GJ1602">
        <v>2.5150299999999999</v>
      </c>
      <c r="GK1602">
        <v>81.367999999999995</v>
      </c>
      <c r="GL1602">
        <v>19.1435</v>
      </c>
      <c r="GM1602">
        <v>12.1068</v>
      </c>
      <c r="GN1602">
        <v>81.381900000000002</v>
      </c>
      <c r="GO1602">
        <v>18.883199999999999</v>
      </c>
      <c r="GP1602">
        <v>12.218</v>
      </c>
      <c r="GQ1602">
        <v>-0.51779900000000001</v>
      </c>
      <c r="GR1602">
        <v>-0.30525000000000002</v>
      </c>
      <c r="GS1602">
        <v>0.76988500000000004</v>
      </c>
      <c r="GT1602">
        <v>133.965</v>
      </c>
      <c r="GU1602">
        <v>-69.924800000000005</v>
      </c>
      <c r="GV1602">
        <v>-11.2682</v>
      </c>
      <c r="GW1602">
        <v>0</v>
      </c>
      <c r="GX1602">
        <v>0</v>
      </c>
      <c r="GY1602">
        <v>-0.51566599999999996</v>
      </c>
      <c r="GZ1602">
        <v>4.2588200000000001</v>
      </c>
      <c r="HA1602">
        <v>7.7448399999999999</v>
      </c>
      <c r="HB1602">
        <v>18.591999999999999</v>
      </c>
      <c r="HC1602">
        <v>-7.32829</v>
      </c>
      <c r="HD1602">
        <v>0.91510499999999995</v>
      </c>
      <c r="HE1602">
        <v>14.948700000000001</v>
      </c>
      <c r="HF1602">
        <v>1106.33</v>
      </c>
      <c r="HG1602">
        <v>-968.85799999999995</v>
      </c>
      <c r="HH1602">
        <v>411.29399999999998</v>
      </c>
      <c r="HI1602">
        <v>0</v>
      </c>
      <c r="HJ1602">
        <v>0</v>
      </c>
      <c r="HK1602">
        <v>-0.22408900000000001</v>
      </c>
      <c r="HO1602">
        <v>613.45399999999995</v>
      </c>
      <c r="HP1602">
        <v>1807.37</v>
      </c>
      <c r="HQ1602">
        <v>214.02699999999999</v>
      </c>
      <c r="HR1602">
        <v>12.1509</v>
      </c>
      <c r="HS1602">
        <v>-6.8804100000000004</v>
      </c>
      <c r="HT1602">
        <v>17.756699999999999</v>
      </c>
      <c r="HU1602">
        <v>-36.909399999999998</v>
      </c>
      <c r="HV1602">
        <v>31.066500000000001</v>
      </c>
      <c r="HW1602">
        <v>35.461500000000001</v>
      </c>
      <c r="HX1602">
        <v>551.11</v>
      </c>
      <c r="HY1602">
        <v>1036.3399999999999</v>
      </c>
      <c r="HZ1602">
        <v>878.34500000000003</v>
      </c>
      <c r="IA1602">
        <v>258.76600000000002</v>
      </c>
      <c r="IB1602">
        <v>258.76600000000002</v>
      </c>
      <c r="IC1602">
        <v>258.76600000000002</v>
      </c>
      <c r="ID1602">
        <v>14.4132</v>
      </c>
      <c r="IE1602">
        <v>25.0124</v>
      </c>
      <c r="IF1602">
        <v>4.7901499999999997</v>
      </c>
      <c r="IG1602">
        <v>0.58441200000000004</v>
      </c>
      <c r="IH1602">
        <v>-0.19556799999999999</v>
      </c>
      <c r="II1602">
        <v>0.80127999999999999</v>
      </c>
      <c r="IJ1602">
        <v>123.41</v>
      </c>
      <c r="IK1602">
        <v>23.206800000000001</v>
      </c>
      <c r="IL1602">
        <v>-2.0430899999999999</v>
      </c>
      <c r="IM1602">
        <v>0</v>
      </c>
      <c r="IN1602">
        <v>0</v>
      </c>
      <c r="IO1602">
        <v>0.30224600000000001</v>
      </c>
      <c r="IP1602">
        <v>18.274999999999999</v>
      </c>
      <c r="IQ1602">
        <v>-12.895200000000001</v>
      </c>
      <c r="IR1602">
        <v>-8.7074099999999994</v>
      </c>
      <c r="IS1602">
        <v>-114.77200000000001</v>
      </c>
      <c r="IT1602">
        <v>-115.169</v>
      </c>
      <c r="IU1602">
        <v>151.70400000000001</v>
      </c>
      <c r="IV1602">
        <v>571.90599999999995</v>
      </c>
      <c r="IW1602">
        <v>1853.51</v>
      </c>
      <c r="IX1602">
        <v>327.04899999999998</v>
      </c>
      <c r="IY1602">
        <v>375.48099999999999</v>
      </c>
      <c r="IZ1602">
        <v>375.48099999999999</v>
      </c>
      <c r="JA1602">
        <v>375.48099999999999</v>
      </c>
      <c r="JB1602">
        <v>562.05399999999997</v>
      </c>
      <c r="JC1602">
        <v>1816.32</v>
      </c>
      <c r="JD1602">
        <v>219.244</v>
      </c>
      <c r="JE1602">
        <v>622.08000000000004</v>
      </c>
      <c r="JF1602">
        <v>1802.47</v>
      </c>
      <c r="JG1602">
        <v>253.95500000000001</v>
      </c>
      <c r="JH1602">
        <v>470.68700000000001</v>
      </c>
      <c r="JI1602">
        <v>1431.18</v>
      </c>
      <c r="JJ1602">
        <v>295.488</v>
      </c>
      <c r="JK1602">
        <v>89.254900000000006</v>
      </c>
      <c r="JL1602">
        <v>-15.4864</v>
      </c>
      <c r="JM1602">
        <v>-54.6815</v>
      </c>
      <c r="JN1602">
        <v>0.25820300000000002</v>
      </c>
      <c r="JO1602">
        <v>14.826000000000001</v>
      </c>
      <c r="JP1602">
        <v>-96.156899999999993</v>
      </c>
      <c r="JQ1602">
        <v>559.303</v>
      </c>
      <c r="JR1602">
        <v>1889.71</v>
      </c>
      <c r="JS1602">
        <v>171.75</v>
      </c>
      <c r="JT1602">
        <v>50.905000000000001</v>
      </c>
      <c r="JU1602">
        <v>50.904899999999998</v>
      </c>
      <c r="JV1602">
        <v>50.905000000000001</v>
      </c>
      <c r="JW1602">
        <v>23.150099999999998</v>
      </c>
      <c r="JX1602">
        <v>12.485300000000001</v>
      </c>
      <c r="JY1602">
        <v>23.834199999999999</v>
      </c>
      <c r="JZ1602">
        <v>-0.84388300000000005</v>
      </c>
      <c r="KA1602">
        <v>-0.92149300000000001</v>
      </c>
      <c r="KB1602">
        <v>7.6670499999999997</v>
      </c>
      <c r="KC1602">
        <v>-241.66300000000001</v>
      </c>
      <c r="KD1602">
        <v>4.4653200000000002</v>
      </c>
      <c r="KE1602">
        <v>108.172</v>
      </c>
      <c r="KF1602">
        <v>0</v>
      </c>
      <c r="KG1602">
        <v>0</v>
      </c>
      <c r="KH1602">
        <v>-1.2049799999999999E-2</v>
      </c>
      <c r="KI1602">
        <v>27.434200000000001</v>
      </c>
      <c r="KJ1602">
        <v>20.4146</v>
      </c>
      <c r="KK1602">
        <v>126.748</v>
      </c>
      <c r="KL1602">
        <v>6.7369799999999994E-2</v>
      </c>
      <c r="KM1602">
        <v>-2.27686E-2</v>
      </c>
      <c r="KN1602">
        <v>0.118422</v>
      </c>
      <c r="KO1602">
        <v>3.24051</v>
      </c>
      <c r="KP1602">
        <v>0.228271</v>
      </c>
      <c r="KQ1602" s="1">
        <v>2.3853899999999999E-15</v>
      </c>
      <c r="KR1602">
        <v>0</v>
      </c>
      <c r="KS1602">
        <v>0</v>
      </c>
      <c r="KT1602">
        <v>2.3999899999999998E-3</v>
      </c>
      <c r="KU1602">
        <v>1.8776600000000001</v>
      </c>
      <c r="KV1602">
        <v>16.0715</v>
      </c>
      <c r="KW1602">
        <v>-106.425</v>
      </c>
      <c r="KX1602">
        <v>370.45800000000003</v>
      </c>
      <c r="KY1602">
        <v>1470.26</v>
      </c>
      <c r="KZ1602">
        <v>772.71199999999999</v>
      </c>
      <c r="LA1602">
        <v>195.98099999999999</v>
      </c>
      <c r="LB1602">
        <v>195.98099999999999</v>
      </c>
      <c r="LC1602">
        <v>195.98099999999999</v>
      </c>
      <c r="LD1602">
        <v>12.1509</v>
      </c>
      <c r="LE1602">
        <v>-6.8804100000000004</v>
      </c>
      <c r="LF1602">
        <v>17.756699999999999</v>
      </c>
      <c r="LG1602">
        <v>21.304500000000001</v>
      </c>
      <c r="LH1602">
        <v>6.4833100000000004</v>
      </c>
      <c r="LI1602">
        <v>-19.739100000000001</v>
      </c>
      <c r="LJ1602">
        <v>19.8354</v>
      </c>
      <c r="LK1602">
        <v>0</v>
      </c>
      <c r="LL1602">
        <v>0</v>
      </c>
      <c r="LM1602">
        <v>21.1662</v>
      </c>
      <c r="LN1602">
        <v>2.7112400000000001</v>
      </c>
      <c r="LO1602">
        <v>-19.990200000000002</v>
      </c>
      <c r="LP1602">
        <v>-0.14304500000000001</v>
      </c>
      <c r="LQ1602">
        <v>6.3207100000000002E-3</v>
      </c>
      <c r="LR1602">
        <v>-2.7601500000000001E-2</v>
      </c>
      <c r="LS1602">
        <v>-13.214700000000001</v>
      </c>
      <c r="LT1602" s="1">
        <v>9.2116799999999998E-15</v>
      </c>
      <c r="LU1602">
        <v>-1.2151400000000001</v>
      </c>
      <c r="LV1602">
        <v>0</v>
      </c>
      <c r="LW1602">
        <v>0</v>
      </c>
      <c r="LX1602">
        <v>2.8069500000000001E-2</v>
      </c>
      <c r="LY1602">
        <v>-22.069600000000001</v>
      </c>
      <c r="LZ1602">
        <v>115.392</v>
      </c>
      <c r="MA1602">
        <v>-81.796499999999995</v>
      </c>
      <c r="MB1602">
        <v>144.13900000000001</v>
      </c>
      <c r="MC1602">
        <v>1416.4</v>
      </c>
      <c r="MD1602">
        <v>1289.02</v>
      </c>
      <c r="ME1602">
        <v>229.90899999999999</v>
      </c>
      <c r="MF1602">
        <v>229.90799999999999</v>
      </c>
      <c r="MG1602">
        <v>229.90799999999999</v>
      </c>
      <c r="MH1602">
        <v>33.423200000000001</v>
      </c>
      <c r="MI1602" s="1">
        <v>-1.9878500000000001E-15</v>
      </c>
      <c r="MJ1602" s="1">
        <v>1.6316200000000001E-12</v>
      </c>
      <c r="MK1602">
        <v>-0.17990600000000001</v>
      </c>
      <c r="ML1602">
        <v>4.4623900000000001E-2</v>
      </c>
      <c r="MM1602">
        <v>0.73826800000000004</v>
      </c>
      <c r="MN1602">
        <v>-44.921799999999998</v>
      </c>
      <c r="MO1602">
        <v>-0.93513400000000002</v>
      </c>
      <c r="MP1602">
        <v>-0.87764200000000003</v>
      </c>
      <c r="MQ1602">
        <v>0</v>
      </c>
      <c r="MR1602">
        <v>0</v>
      </c>
      <c r="MS1602">
        <v>9.0599299999999994E-2</v>
      </c>
      <c r="MT1602">
        <v>-17.265499999999999</v>
      </c>
      <c r="MU1602">
        <v>-10.528</v>
      </c>
      <c r="MV1602">
        <v>-96.166700000000006</v>
      </c>
      <c r="MW1602">
        <v>241.59899999999999</v>
      </c>
      <c r="MX1602">
        <v>1379.77</v>
      </c>
      <c r="MY1602">
        <v>409.82499999999999</v>
      </c>
      <c r="MZ1602">
        <v>399.45499999999998</v>
      </c>
      <c r="NA1602">
        <v>399.45499999999998</v>
      </c>
      <c r="NB1602">
        <v>399.45499999999998</v>
      </c>
      <c r="NC1602">
        <v>44.630800000000001</v>
      </c>
      <c r="ND1602">
        <v>11.476800000000001</v>
      </c>
      <c r="NE1602">
        <v>-1.3985099999999999</v>
      </c>
      <c r="NF1602">
        <v>135.518</v>
      </c>
      <c r="NG1602">
        <v>75.220100000000002</v>
      </c>
      <c r="NH1602">
        <v>157.727</v>
      </c>
      <c r="NI1602">
        <v>236.041</v>
      </c>
      <c r="NJ1602">
        <v>1432.71</v>
      </c>
      <c r="NK1602">
        <v>51.171399999999998</v>
      </c>
      <c r="NL1602">
        <v>189.828</v>
      </c>
      <c r="NM1602">
        <v>189.828</v>
      </c>
      <c r="NN1602">
        <v>189.828</v>
      </c>
      <c r="NO1602">
        <v>-80.721500000000006</v>
      </c>
      <c r="NP1602">
        <v>2.6956000000000002</v>
      </c>
      <c r="NQ1602">
        <v>-32.481900000000003</v>
      </c>
      <c r="NR1602">
        <v>-80.493200000000002</v>
      </c>
      <c r="NS1602">
        <v>6.4756600000000004</v>
      </c>
      <c r="NT1602">
        <v>-32.856699999999996</v>
      </c>
      <c r="OA1602">
        <v>344.92700000000002</v>
      </c>
      <c r="OB1602">
        <v>1575.4</v>
      </c>
      <c r="OC1602">
        <v>62.711300000000001</v>
      </c>
      <c r="OD1602">
        <v>344.92700000000002</v>
      </c>
      <c r="OE1602">
        <v>1575.4</v>
      </c>
      <c r="OF1602">
        <v>62.711300000000001</v>
      </c>
      <c r="OG1602">
        <v>277.57400000000001</v>
      </c>
      <c r="OH1602">
        <v>1497.66</v>
      </c>
      <c r="OI1602">
        <v>789.726</v>
      </c>
      <c r="OJ1602">
        <v>97.255200000000002</v>
      </c>
      <c r="OK1602">
        <v>-5.3438999999999997</v>
      </c>
      <c r="OL1602">
        <v>139.565</v>
      </c>
      <c r="OM1602">
        <v>-143.28</v>
      </c>
      <c r="ON1602">
        <v>1656.47</v>
      </c>
      <c r="OO1602">
        <v>758.64</v>
      </c>
      <c r="OP1602">
        <v>191.11</v>
      </c>
      <c r="OQ1602">
        <v>191.11</v>
      </c>
      <c r="OR1602">
        <v>191.11</v>
      </c>
      <c r="OS1602">
        <v>27.813400000000001</v>
      </c>
      <c r="OT1602">
        <v>9.4426900000000007</v>
      </c>
      <c r="OU1602">
        <v>6.2870600000000003</v>
      </c>
      <c r="OV1602">
        <v>22.6373</v>
      </c>
      <c r="OW1602">
        <v>-2.6354600000000001</v>
      </c>
      <c r="OX1602">
        <v>-8.0621100000000006</v>
      </c>
      <c r="OY1602">
        <v>163.971</v>
      </c>
      <c r="OZ1602">
        <v>1521.1</v>
      </c>
      <c r="PA1602">
        <v>1035.1600000000001</v>
      </c>
      <c r="PB1602">
        <v>275.31700000000001</v>
      </c>
      <c r="PC1602">
        <v>275.31700000000001</v>
      </c>
      <c r="PD1602">
        <v>275.31700000000001</v>
      </c>
      <c r="PE1602">
        <v>-28.116800000000001</v>
      </c>
      <c r="PF1602">
        <v>-5.1399100000000004</v>
      </c>
      <c r="PG1602">
        <v>-4.7675900000000002</v>
      </c>
      <c r="PH1602">
        <v>27.784800000000001</v>
      </c>
      <c r="PI1602">
        <v>9.3256599999999992</v>
      </c>
      <c r="PJ1602">
        <v>6.0362200000000001</v>
      </c>
      <c r="PK1602">
        <v>-9.6538200000000005E-3</v>
      </c>
      <c r="PL1602">
        <v>0.25466800000000001</v>
      </c>
      <c r="PM1602">
        <v>2.3417400000000002</v>
      </c>
      <c r="PN1602">
        <v>146.959</v>
      </c>
      <c r="PO1602">
        <v>-87.3095</v>
      </c>
      <c r="PP1602">
        <v>3.8518300000000001</v>
      </c>
      <c r="PQ1602">
        <v>0</v>
      </c>
      <c r="PR1602">
        <v>0</v>
      </c>
      <c r="PS1602">
        <v>0.351101</v>
      </c>
      <c r="PT1602">
        <v>44.630800000000001</v>
      </c>
      <c r="PU1602">
        <v>11.476800000000001</v>
      </c>
      <c r="PV1602">
        <v>-1.3985099999999999</v>
      </c>
      <c r="PW1602">
        <v>44.666800000000002</v>
      </c>
      <c r="PX1602">
        <v>11.3727</v>
      </c>
      <c r="PY1602">
        <v>-1.2899400000000001</v>
      </c>
      <c r="PZ1602">
        <v>-0.52896799999999999</v>
      </c>
      <c r="QA1602">
        <v>0.14158399999999999</v>
      </c>
      <c r="QB1602">
        <v>0.48620400000000003</v>
      </c>
      <c r="QC1602">
        <v>-43.387</v>
      </c>
      <c r="QD1602">
        <v>-13.1919</v>
      </c>
      <c r="QE1602">
        <v>-9.2555200000000004E-2</v>
      </c>
      <c r="QF1602">
        <v>0</v>
      </c>
      <c r="QG1602">
        <v>0</v>
      </c>
      <c r="QH1602">
        <v>1.6046100000000001E-2</v>
      </c>
      <c r="QI1602">
        <v>4.2588200000000001</v>
      </c>
      <c r="QJ1602">
        <v>-7.7448399999999999</v>
      </c>
      <c r="QK1602">
        <v>-18.591999999999999</v>
      </c>
      <c r="QL1602">
        <v>-7.32829</v>
      </c>
      <c r="QM1602">
        <v>0.91510499999999995</v>
      </c>
      <c r="QN1602">
        <v>14.948700000000001</v>
      </c>
      <c r="QO1602">
        <v>1106.33</v>
      </c>
      <c r="QP1602">
        <v>968.85799999999995</v>
      </c>
      <c r="QQ1602">
        <v>-411.29399999999998</v>
      </c>
      <c r="QR1602">
        <v>0</v>
      </c>
      <c r="QS1602">
        <v>0</v>
      </c>
      <c r="QT1602">
        <v>-0.22408900000000001</v>
      </c>
      <c r="QX1602">
        <v>12.1509</v>
      </c>
      <c r="QY1602">
        <v>6.8804100000000004</v>
      </c>
      <c r="QZ1602">
        <v>-17.756699999999999</v>
      </c>
      <c r="RA1602">
        <v>24.284300000000002</v>
      </c>
      <c r="RB1602">
        <v>30.292200000000001</v>
      </c>
      <c r="RC1602">
        <v>-1.22651</v>
      </c>
      <c r="RD1602">
        <v>33.499099999999999</v>
      </c>
      <c r="RE1602">
        <v>1628.1</v>
      </c>
      <c r="RF1602">
        <v>825.476</v>
      </c>
      <c r="RG1602">
        <v>250.31</v>
      </c>
      <c r="RH1602">
        <v>250.31</v>
      </c>
      <c r="RI1602">
        <v>250.31</v>
      </c>
      <c r="RJ1602">
        <v>4.0395300000000001</v>
      </c>
      <c r="RK1602">
        <v>7.35548</v>
      </c>
      <c r="RL1602">
        <v>-73.67</v>
      </c>
      <c r="RM1602">
        <v>0.32177499999999998</v>
      </c>
      <c r="RN1602">
        <v>0.16181300000000001</v>
      </c>
      <c r="RO1602">
        <v>1.27294</v>
      </c>
      <c r="RP1602">
        <v>43.6935</v>
      </c>
      <c r="RQ1602">
        <v>47.706899999999997</v>
      </c>
      <c r="RR1602">
        <v>-0.21741199999999999</v>
      </c>
      <c r="RS1602">
        <v>0</v>
      </c>
      <c r="RT1602">
        <v>0</v>
      </c>
      <c r="RU1602">
        <v>-0.10460800000000001</v>
      </c>
      <c r="RV1602">
        <v>18.274999999999999</v>
      </c>
      <c r="RW1602">
        <v>12.895200000000001</v>
      </c>
      <c r="RX1602">
        <v>8.7074099999999994</v>
      </c>
      <c r="RY1602">
        <v>29.040199999999999</v>
      </c>
      <c r="RZ1602">
        <v>13.5625</v>
      </c>
      <c r="SA1602">
        <v>-99.997</v>
      </c>
      <c r="SB1602">
        <v>318.31200000000001</v>
      </c>
      <c r="SC1602">
        <v>1536.3</v>
      </c>
      <c r="SD1602">
        <v>82.38</v>
      </c>
      <c r="SE1602">
        <v>349.95299999999997</v>
      </c>
      <c r="SF1602">
        <v>349.95299999999997</v>
      </c>
      <c r="SG1602">
        <v>349.95299999999997</v>
      </c>
      <c r="SH1602">
        <v>135.518</v>
      </c>
      <c r="SI1602">
        <v>75.220200000000006</v>
      </c>
      <c r="SJ1602">
        <v>157.727</v>
      </c>
      <c r="SK1602">
        <v>201.71199999999999</v>
      </c>
      <c r="SL1602">
        <v>1380.28</v>
      </c>
      <c r="SM1602">
        <v>42.392299999999999</v>
      </c>
      <c r="SN1602">
        <v>63.2761</v>
      </c>
      <c r="SO1602">
        <v>63.276000000000003</v>
      </c>
      <c r="SP1602">
        <v>63.2761</v>
      </c>
      <c r="SQ1602">
        <v>23.150099999999998</v>
      </c>
      <c r="SR1602">
        <v>-12.485300000000001</v>
      </c>
      <c r="SS1602">
        <v>-23.834199999999999</v>
      </c>
      <c r="ST1602">
        <v>-0.84388300000000005</v>
      </c>
      <c r="SU1602">
        <v>-0.92149300000000001</v>
      </c>
      <c r="SV1602">
        <v>7.6670499999999997</v>
      </c>
      <c r="SW1602">
        <v>-241.66300000000001</v>
      </c>
      <c r="SX1602">
        <v>-4.4653200000000002</v>
      </c>
      <c r="SY1602">
        <v>-108.172</v>
      </c>
      <c r="SZ1602">
        <v>0</v>
      </c>
      <c r="TA1602">
        <v>0</v>
      </c>
      <c r="TB1602">
        <v>-1.2049799999999999E-2</v>
      </c>
      <c r="TC1602">
        <v>-141.75299999999999</v>
      </c>
      <c r="TD1602">
        <v>-173.24199999999999</v>
      </c>
      <c r="TE1602">
        <v>-24.6281</v>
      </c>
      <c r="TF1602">
        <v>0.178429</v>
      </c>
      <c r="TG1602">
        <v>0.111801</v>
      </c>
      <c r="TH1602">
        <v>0.17587800000000001</v>
      </c>
      <c r="TI1602">
        <v>14.6389</v>
      </c>
      <c r="TJ1602">
        <v>7.8758800000000004</v>
      </c>
      <c r="TK1602" s="1">
        <v>-8.1204899999999995E-15</v>
      </c>
      <c r="TL1602">
        <v>0</v>
      </c>
      <c r="TM1602">
        <v>0</v>
      </c>
      <c r="TN1602">
        <v>4.5638199999999997E-2</v>
      </c>
      <c r="TO1602">
        <v>-82.293400000000005</v>
      </c>
      <c r="TP1602">
        <v>132.72900000000001</v>
      </c>
      <c r="TQ1602">
        <v>17.471399999999999</v>
      </c>
      <c r="TR1602">
        <v>291.73099999999999</v>
      </c>
      <c r="TS1602">
        <v>1247.03</v>
      </c>
      <c r="TT1602">
        <v>1240.17</v>
      </c>
      <c r="TU1602">
        <v>224.959</v>
      </c>
      <c r="TV1602">
        <v>224.959</v>
      </c>
      <c r="TW1602">
        <v>224.959</v>
      </c>
      <c r="TX1602">
        <v>374.20100000000002</v>
      </c>
      <c r="TY1602">
        <v>1401.9</v>
      </c>
      <c r="TZ1602">
        <v>907.79600000000005</v>
      </c>
      <c r="UA1602">
        <v>374.20100000000002</v>
      </c>
      <c r="UB1602">
        <v>1401.9</v>
      </c>
      <c r="UC1602">
        <v>0</v>
      </c>
      <c r="UD1602">
        <v>575.85500000000002</v>
      </c>
      <c r="UE1602">
        <v>1816.07</v>
      </c>
      <c r="UF1602">
        <v>267.30099999999999</v>
      </c>
      <c r="UG1602">
        <v>0</v>
      </c>
      <c r="UH1602">
        <v>0</v>
      </c>
      <c r="UI1602">
        <v>4.3736100000000002</v>
      </c>
      <c r="UJ1602">
        <v>593.41800000000001</v>
      </c>
      <c r="UK1602">
        <v>1809.34</v>
      </c>
      <c r="UL1602">
        <v>115.47499999999999</v>
      </c>
      <c r="UM1602">
        <v>620.92700000000002</v>
      </c>
      <c r="UN1602">
        <v>1801.6</v>
      </c>
      <c r="UO1602">
        <v>118.642</v>
      </c>
      <c r="UP1602">
        <v>607.19899999999996</v>
      </c>
      <c r="UQ1602">
        <v>1753.56</v>
      </c>
      <c r="UR1602">
        <v>120.46899999999999</v>
      </c>
      <c r="US1602">
        <v>668.84699999999998</v>
      </c>
      <c r="UT1602">
        <v>1788.08</v>
      </c>
      <c r="UU1602">
        <v>123.21299999999999</v>
      </c>
      <c r="UV1602">
        <v>624.82500000000005</v>
      </c>
      <c r="UW1602">
        <v>1798.6</v>
      </c>
      <c r="UX1602">
        <v>68.884500000000003</v>
      </c>
      <c r="UY1602">
        <v>643.06500000000005</v>
      </c>
      <c r="UZ1602">
        <v>1769.44</v>
      </c>
      <c r="VA1602">
        <v>274.74400000000003</v>
      </c>
      <c r="VB1602">
        <v>616.904</v>
      </c>
      <c r="VC1602">
        <v>1808.61</v>
      </c>
      <c r="VD1602">
        <v>291.495</v>
      </c>
      <c r="VE1602">
        <v>603.66099999999994</v>
      </c>
      <c r="VF1602">
        <v>1754.67</v>
      </c>
      <c r="VG1602">
        <v>247.739</v>
      </c>
      <c r="VH1602">
        <v>659.279</v>
      </c>
      <c r="VI1602">
        <v>1796.77</v>
      </c>
      <c r="VJ1602">
        <v>236.142</v>
      </c>
      <c r="VK1602">
        <v>643.06500000000005</v>
      </c>
      <c r="VL1602">
        <v>1769.44</v>
      </c>
      <c r="VM1602">
        <v>274.74400000000003</v>
      </c>
      <c r="VN1602">
        <v>463.50400000000002</v>
      </c>
      <c r="VO1602">
        <v>1443.76</v>
      </c>
      <c r="VP1602">
        <v>755.16899999999998</v>
      </c>
      <c r="VQ1602">
        <v>604.38599999999997</v>
      </c>
      <c r="VR1602">
        <v>1799.09</v>
      </c>
      <c r="VS1602">
        <v>90.376599999999996</v>
      </c>
      <c r="VT1602">
        <v>587.38800000000003</v>
      </c>
      <c r="VU1602">
        <v>1753.43</v>
      </c>
      <c r="VV1602">
        <v>101.598</v>
      </c>
      <c r="VW1602">
        <v>647.50699999999995</v>
      </c>
      <c r="VX1602">
        <v>1788.71</v>
      </c>
      <c r="VY1602">
        <v>113.458</v>
      </c>
      <c r="VZ1602">
        <v>623.13599999999997</v>
      </c>
      <c r="WA1602">
        <v>1781.57</v>
      </c>
      <c r="WB1602">
        <v>47.466200000000001</v>
      </c>
      <c r="WC1602">
        <v>613.45399999999995</v>
      </c>
      <c r="WD1602">
        <v>1807.37</v>
      </c>
      <c r="WE1602">
        <v>214.02699999999999</v>
      </c>
      <c r="WF1602">
        <v>562.05399999999997</v>
      </c>
      <c r="WG1602">
        <v>1816.32</v>
      </c>
      <c r="WH1602">
        <v>219.244</v>
      </c>
      <c r="WI1602">
        <v>622.08000000000004</v>
      </c>
      <c r="WJ1602">
        <v>1802.47</v>
      </c>
      <c r="WK1602">
        <v>253.95500000000001</v>
      </c>
      <c r="WL1602">
        <v>470.68700000000001</v>
      </c>
      <c r="WM1602">
        <v>1431.18</v>
      </c>
      <c r="WN1602">
        <v>295.488</v>
      </c>
      <c r="WO1602">
        <v>344.92700000000002</v>
      </c>
      <c r="WP1602">
        <v>1575.4</v>
      </c>
      <c r="WQ1602">
        <v>62.711300000000001</v>
      </c>
      <c r="WR1602">
        <v>344.92700000000002</v>
      </c>
      <c r="WS1602">
        <v>1575.4</v>
      </c>
      <c r="WT1602">
        <v>62.711300000000001</v>
      </c>
      <c r="WU1602">
        <v>277.57400000000001</v>
      </c>
      <c r="WV1602">
        <v>1497.66</v>
      </c>
      <c r="WW1602">
        <v>789.726</v>
      </c>
    </row>
    <row r="1603" spans="1:621">
      <c r="A1603">
        <v>259</v>
      </c>
      <c r="B1603">
        <v>0</v>
      </c>
      <c r="C1603">
        <v>371.49799999999999</v>
      </c>
      <c r="D1603">
        <v>1394.33</v>
      </c>
      <c r="E1603">
        <v>907.20500000000004</v>
      </c>
      <c r="F1603">
        <v>371.49799999999999</v>
      </c>
      <c r="G1603">
        <v>1394.33</v>
      </c>
      <c r="H1603">
        <v>0</v>
      </c>
      <c r="I1603">
        <v>25.558299999999999</v>
      </c>
      <c r="J1603">
        <v>19.3996</v>
      </c>
      <c r="K1603">
        <v>-93.789000000000001</v>
      </c>
      <c r="L1603">
        <v>273.05200000000002</v>
      </c>
      <c r="M1603">
        <v>1271.2</v>
      </c>
      <c r="N1603">
        <v>1464.76</v>
      </c>
      <c r="O1603">
        <v>237.88200000000001</v>
      </c>
      <c r="P1603">
        <v>237.88200000000001</v>
      </c>
      <c r="Q1603">
        <v>237.88200000000001</v>
      </c>
      <c r="R1603">
        <v>568.22299999999996</v>
      </c>
      <c r="S1603">
        <v>1801.68</v>
      </c>
      <c r="T1603">
        <v>266.79300000000001</v>
      </c>
      <c r="U1603">
        <v>-12.414300000000001</v>
      </c>
      <c r="V1603">
        <v>-7.28376</v>
      </c>
      <c r="W1603">
        <v>-5.6898299999999997</v>
      </c>
      <c r="X1603">
        <v>-10.2531</v>
      </c>
      <c r="Y1603">
        <v>0</v>
      </c>
      <c r="Z1603">
        <v>0</v>
      </c>
      <c r="AA1603">
        <v>-10.2811</v>
      </c>
      <c r="AB1603">
        <v>-10.9742</v>
      </c>
      <c r="AC1603">
        <v>-4.2022000000000004</v>
      </c>
      <c r="AD1603">
        <v>-0.22934499999999999</v>
      </c>
      <c r="AE1603">
        <v>-0.13547999999999999</v>
      </c>
      <c r="AF1603">
        <v>4.1092400000000001E-2</v>
      </c>
      <c r="AG1603">
        <v>-23.8751</v>
      </c>
      <c r="AH1603" s="1">
        <v>-1.8677100000000001E-14</v>
      </c>
      <c r="AI1603">
        <v>-16.559799999999999</v>
      </c>
      <c r="AJ1603">
        <v>0</v>
      </c>
      <c r="AK1603">
        <v>0</v>
      </c>
      <c r="AL1603">
        <v>0.12232</v>
      </c>
      <c r="AM1603">
        <v>0</v>
      </c>
      <c r="AN1603">
        <v>0</v>
      </c>
      <c r="AO1603">
        <v>4.3110799999999996</v>
      </c>
      <c r="AP1603">
        <v>4.3110799999999996</v>
      </c>
      <c r="AQ1603">
        <v>94.823400000000007</v>
      </c>
      <c r="AR1603">
        <v>-74.093800000000002</v>
      </c>
      <c r="AS1603">
        <v>-70.021199999999993</v>
      </c>
      <c r="AT1603">
        <v>498.38099999999997</v>
      </c>
      <c r="AU1603">
        <v>1234.19</v>
      </c>
      <c r="AV1603">
        <v>1308.73</v>
      </c>
      <c r="AW1603">
        <v>220.09100000000001</v>
      </c>
      <c r="AX1603">
        <v>220.09100000000001</v>
      </c>
      <c r="AY1603">
        <v>220.09100000000001</v>
      </c>
      <c r="AZ1603">
        <v>586.44299999999998</v>
      </c>
      <c r="BA1603">
        <v>1792.24</v>
      </c>
      <c r="BB1603">
        <v>115.783</v>
      </c>
      <c r="BC1603">
        <v>58.814100000000003</v>
      </c>
      <c r="BD1603" s="1">
        <v>-3.18055E-15</v>
      </c>
      <c r="BE1603" s="1">
        <v>-1.1450000000000001E-12</v>
      </c>
      <c r="BF1603">
        <v>-0.111316</v>
      </c>
      <c r="BG1603">
        <v>-4.1874000000000001E-2</v>
      </c>
      <c r="BH1603">
        <v>0.46031899999999998</v>
      </c>
      <c r="BI1603">
        <v>-6.9814800000000004</v>
      </c>
      <c r="BJ1603">
        <v>2.6891799999999999</v>
      </c>
      <c r="BK1603">
        <v>-0.49793399999999999</v>
      </c>
      <c r="BL1603">
        <v>0</v>
      </c>
      <c r="BM1603">
        <v>0</v>
      </c>
      <c r="BN1603">
        <v>-1.2496500000000001E-2</v>
      </c>
      <c r="BO1603">
        <v>1.7314099999999999</v>
      </c>
      <c r="BP1603">
        <v>3.35392</v>
      </c>
      <c r="BQ1603">
        <v>-124.596</v>
      </c>
      <c r="BR1603">
        <v>460.72199999999998</v>
      </c>
      <c r="BS1603">
        <v>1457.45</v>
      </c>
      <c r="BT1603">
        <v>354.39</v>
      </c>
      <c r="BU1603">
        <v>401.34300000000002</v>
      </c>
      <c r="BV1603">
        <v>401.34399999999999</v>
      </c>
      <c r="BW1603">
        <v>401.34399999999999</v>
      </c>
      <c r="BX1603">
        <v>82.608999999999995</v>
      </c>
      <c r="BY1603">
        <v>19.422599999999999</v>
      </c>
      <c r="BZ1603">
        <v>11.7875</v>
      </c>
      <c r="CA1603">
        <v>-29.406500000000001</v>
      </c>
      <c r="CB1603">
        <v>-29.827200000000001</v>
      </c>
      <c r="CC1603">
        <v>146.64500000000001</v>
      </c>
      <c r="CD1603">
        <v>-0.92435800000000001</v>
      </c>
      <c r="CE1603">
        <v>-20.729700000000001</v>
      </c>
      <c r="CF1603">
        <v>-0.84334399999999998</v>
      </c>
      <c r="CG1603">
        <v>-0.57350800000000002</v>
      </c>
      <c r="CH1603">
        <v>14.060600000000001</v>
      </c>
      <c r="CI1603">
        <v>-95.974299999999999</v>
      </c>
      <c r="CJ1603">
        <v>559.53300000000002</v>
      </c>
      <c r="CK1603">
        <v>1865.11</v>
      </c>
      <c r="CL1603">
        <v>220.46700000000001</v>
      </c>
      <c r="CM1603">
        <v>152.715</v>
      </c>
      <c r="CN1603">
        <v>152.715</v>
      </c>
      <c r="CO1603">
        <v>152.715</v>
      </c>
      <c r="CP1603">
        <v>613.91600000000005</v>
      </c>
      <c r="CQ1603">
        <v>1784.38</v>
      </c>
      <c r="CR1603">
        <v>119.126</v>
      </c>
      <c r="CS1603">
        <v>599.88699999999994</v>
      </c>
      <c r="CT1603">
        <v>1736.46</v>
      </c>
      <c r="CU1603">
        <v>121.774</v>
      </c>
      <c r="CV1603">
        <v>661.745</v>
      </c>
      <c r="CW1603">
        <v>1770.65</v>
      </c>
      <c r="CX1603">
        <v>124.001</v>
      </c>
      <c r="CY1603">
        <v>617.86099999999999</v>
      </c>
      <c r="CZ1603">
        <v>1780.48</v>
      </c>
      <c r="DA1603">
        <v>69.434799999999996</v>
      </c>
      <c r="DB1603">
        <v>10.5943</v>
      </c>
      <c r="DC1603">
        <v>-11.1531</v>
      </c>
      <c r="DD1603">
        <v>6.6009099999999998</v>
      </c>
      <c r="DE1603">
        <v>9.0221699999999991</v>
      </c>
      <c r="DF1603">
        <v>-7.0792200000000003</v>
      </c>
      <c r="DG1603">
        <v>8.6521799999999995</v>
      </c>
      <c r="DN1603">
        <v>635.86800000000005</v>
      </c>
      <c r="DO1603">
        <v>1754.73</v>
      </c>
      <c r="DP1603">
        <v>275.41399999999999</v>
      </c>
      <c r="DQ1603">
        <v>609.846</v>
      </c>
      <c r="DR1603">
        <v>1794.2</v>
      </c>
      <c r="DS1603">
        <v>291.68099999999998</v>
      </c>
      <c r="DT1603">
        <v>596.48</v>
      </c>
      <c r="DU1603">
        <v>1739.88</v>
      </c>
      <c r="DV1603">
        <v>248.429</v>
      </c>
      <c r="DW1603">
        <v>652.34299999999996</v>
      </c>
      <c r="DX1603">
        <v>1781.59</v>
      </c>
      <c r="DY1603">
        <v>236.59200000000001</v>
      </c>
      <c r="DZ1603">
        <v>635.86800000000005</v>
      </c>
      <c r="EA1603">
        <v>1754.73</v>
      </c>
      <c r="EB1603">
        <v>275.41399999999999</v>
      </c>
      <c r="EC1603">
        <v>-44.8827</v>
      </c>
      <c r="ED1603">
        <v>-21.2498</v>
      </c>
      <c r="EE1603">
        <v>-123.04</v>
      </c>
      <c r="EF1603">
        <v>235.32400000000001</v>
      </c>
      <c r="EG1603">
        <v>19.2392</v>
      </c>
      <c r="EH1603">
        <v>-146.54900000000001</v>
      </c>
      <c r="EI1603">
        <v>461.262</v>
      </c>
      <c r="EJ1603">
        <v>1436.29</v>
      </c>
      <c r="EK1603">
        <v>754.83399999999995</v>
      </c>
      <c r="EL1603">
        <v>597.38</v>
      </c>
      <c r="EM1603">
        <v>1781.46</v>
      </c>
      <c r="EN1603">
        <v>90.858400000000003</v>
      </c>
      <c r="EO1603">
        <v>580.08000000000004</v>
      </c>
      <c r="EP1603">
        <v>1736.12</v>
      </c>
      <c r="EQ1603">
        <v>102.87</v>
      </c>
      <c r="ER1603">
        <v>640.41200000000003</v>
      </c>
      <c r="ES1603">
        <v>1771.22</v>
      </c>
      <c r="ET1603">
        <v>114.169</v>
      </c>
      <c r="EU1603">
        <v>616.06200000000001</v>
      </c>
      <c r="EV1603">
        <v>1763.06</v>
      </c>
      <c r="EW1603">
        <v>48.286999999999999</v>
      </c>
      <c r="EX1603">
        <v>-78.621799999999993</v>
      </c>
      <c r="EY1603">
        <v>-36.012500000000003</v>
      </c>
      <c r="EZ1603">
        <v>-66.904799999999994</v>
      </c>
      <c r="FA1603">
        <v>505.40699999999998</v>
      </c>
      <c r="FB1603">
        <v>864.92399999999998</v>
      </c>
      <c r="FC1603">
        <v>846.40499999999997</v>
      </c>
      <c r="FD1603">
        <v>178.173</v>
      </c>
      <c r="FE1603">
        <v>178.173</v>
      </c>
      <c r="FF1603">
        <v>178.173</v>
      </c>
      <c r="FG1603">
        <v>6.6811600000000002</v>
      </c>
      <c r="FH1603">
        <v>-9.0431100000000004</v>
      </c>
      <c r="FI1603">
        <v>18.144100000000002</v>
      </c>
      <c r="FJ1603">
        <v>-14.2338</v>
      </c>
      <c r="FK1603">
        <v>-24.747800000000002</v>
      </c>
      <c r="FL1603">
        <v>49.247599999999998</v>
      </c>
      <c r="FM1603">
        <v>624.46400000000006</v>
      </c>
      <c r="FN1603">
        <v>1223.6500000000001</v>
      </c>
      <c r="FO1603">
        <v>1067.3</v>
      </c>
      <c r="FP1603">
        <v>272.57400000000001</v>
      </c>
      <c r="FQ1603">
        <v>272.57400000000001</v>
      </c>
      <c r="FR1603">
        <v>272.57400000000001</v>
      </c>
      <c r="FS1603">
        <v>12.641299999999999</v>
      </c>
      <c r="FT1603">
        <v>-22.0549</v>
      </c>
      <c r="FU1603">
        <v>-3.6156299999999999</v>
      </c>
      <c r="FV1603">
        <v>-28.0991</v>
      </c>
      <c r="FW1603">
        <v>5.1301500000000004</v>
      </c>
      <c r="FX1603">
        <v>4.6983300000000003</v>
      </c>
      <c r="FY1603">
        <v>6.67849</v>
      </c>
      <c r="FZ1603">
        <v>-9.1390799999999999</v>
      </c>
      <c r="GA1603">
        <v>17.875499999999999</v>
      </c>
      <c r="GB1603">
        <v>0.85356399999999999</v>
      </c>
      <c r="GC1603">
        <v>0.35554400000000003</v>
      </c>
      <c r="GD1603">
        <v>2.9878100000000001</v>
      </c>
      <c r="GE1603">
        <v>-480.34500000000003</v>
      </c>
      <c r="GF1603">
        <v>123.34099999999999</v>
      </c>
      <c r="GG1603">
        <v>94.540700000000001</v>
      </c>
      <c r="GH1603">
        <v>0</v>
      </c>
      <c r="GI1603">
        <v>0</v>
      </c>
      <c r="GJ1603">
        <v>2.5516899999999998</v>
      </c>
      <c r="GK1603">
        <v>82.608999999999995</v>
      </c>
      <c r="GL1603">
        <v>19.422599999999999</v>
      </c>
      <c r="GM1603">
        <v>11.7875</v>
      </c>
      <c r="GN1603">
        <v>82.621300000000005</v>
      </c>
      <c r="GO1603">
        <v>19.153700000000001</v>
      </c>
      <c r="GP1603">
        <v>11.894299999999999</v>
      </c>
      <c r="GQ1603">
        <v>-0.51321300000000003</v>
      </c>
      <c r="GR1603">
        <v>-0.27821400000000002</v>
      </c>
      <c r="GS1603">
        <v>0.73958500000000005</v>
      </c>
      <c r="GT1603">
        <v>137.87700000000001</v>
      </c>
      <c r="GU1603">
        <v>-64.584800000000001</v>
      </c>
      <c r="GV1603">
        <v>-11.871600000000001</v>
      </c>
      <c r="GW1603">
        <v>0</v>
      </c>
      <c r="GX1603">
        <v>0</v>
      </c>
      <c r="GY1603">
        <v>-0.51477700000000004</v>
      </c>
      <c r="GZ1603">
        <v>4.2834199999999996</v>
      </c>
      <c r="HA1603">
        <v>7.7069400000000003</v>
      </c>
      <c r="HB1603">
        <v>18.497599999999998</v>
      </c>
      <c r="HC1603">
        <v>-7.3438299999999996</v>
      </c>
      <c r="HD1603">
        <v>0.88307899999999995</v>
      </c>
      <c r="HE1603">
        <v>14.9049</v>
      </c>
      <c r="HF1603">
        <v>1172.94</v>
      </c>
      <c r="HG1603">
        <v>-1000.72</v>
      </c>
      <c r="HH1603">
        <v>451.22300000000001</v>
      </c>
      <c r="HI1603">
        <v>0</v>
      </c>
      <c r="HJ1603">
        <v>0</v>
      </c>
      <c r="HK1603">
        <v>-0.229986</v>
      </c>
      <c r="HO1603">
        <v>606.35500000000002</v>
      </c>
      <c r="HP1603">
        <v>1791.86</v>
      </c>
      <c r="HQ1603">
        <v>214.38200000000001</v>
      </c>
      <c r="HR1603">
        <v>12.1607</v>
      </c>
      <c r="HS1603">
        <v>-6.7694400000000003</v>
      </c>
      <c r="HT1603">
        <v>17.831199999999999</v>
      </c>
      <c r="HU1603">
        <v>-36.730800000000002</v>
      </c>
      <c r="HV1603">
        <v>30.1233</v>
      </c>
      <c r="HW1603">
        <v>36.060400000000001</v>
      </c>
      <c r="HX1603">
        <v>554.39099999999996</v>
      </c>
      <c r="HY1603">
        <v>1033.6199999999999</v>
      </c>
      <c r="HZ1603">
        <v>876.21400000000006</v>
      </c>
      <c r="IA1603">
        <v>258.95999999999998</v>
      </c>
      <c r="IB1603">
        <v>258.95999999999998</v>
      </c>
      <c r="IC1603">
        <v>258.95999999999998</v>
      </c>
      <c r="ID1603">
        <v>13.8225</v>
      </c>
      <c r="IE1603">
        <v>24.966699999999999</v>
      </c>
      <c r="IF1603">
        <v>4.6462199999999996</v>
      </c>
      <c r="IG1603">
        <v>0.56952400000000003</v>
      </c>
      <c r="IH1603">
        <v>-0.20569499999999999</v>
      </c>
      <c r="II1603">
        <v>0.80403000000000002</v>
      </c>
      <c r="IJ1603">
        <v>118.268</v>
      </c>
      <c r="IK1603">
        <v>25.662700000000001</v>
      </c>
      <c r="IL1603">
        <v>-2.5584099999999999</v>
      </c>
      <c r="IM1603">
        <v>0</v>
      </c>
      <c r="IN1603">
        <v>0</v>
      </c>
      <c r="IO1603">
        <v>0.28947400000000001</v>
      </c>
      <c r="IP1603">
        <v>18.132100000000001</v>
      </c>
      <c r="IQ1603">
        <v>-12.826599999999999</v>
      </c>
      <c r="IR1603">
        <v>-8.4453200000000006</v>
      </c>
      <c r="IS1603">
        <v>-115.318</v>
      </c>
      <c r="IT1603">
        <v>-115.139</v>
      </c>
      <c r="IU1603">
        <v>151.67500000000001</v>
      </c>
      <c r="IV1603">
        <v>564.88199999999995</v>
      </c>
      <c r="IW1603">
        <v>1839.51</v>
      </c>
      <c r="IX1603">
        <v>326.63600000000002</v>
      </c>
      <c r="IY1603">
        <v>375.97300000000001</v>
      </c>
      <c r="IZ1603">
        <v>375.97300000000001</v>
      </c>
      <c r="JA1603">
        <v>375.97300000000001</v>
      </c>
      <c r="JB1603">
        <v>554.69799999999998</v>
      </c>
      <c r="JC1603">
        <v>1801.86</v>
      </c>
      <c r="JD1603">
        <v>218.65799999999999</v>
      </c>
      <c r="JE1603">
        <v>614.54</v>
      </c>
      <c r="JF1603">
        <v>1788.11</v>
      </c>
      <c r="JG1603">
        <v>253.727</v>
      </c>
      <c r="JH1603">
        <v>463.36599999999999</v>
      </c>
      <c r="JI1603">
        <v>1416.68</v>
      </c>
      <c r="JJ1603">
        <v>294.76</v>
      </c>
      <c r="JK1603">
        <v>89.209199999999996</v>
      </c>
      <c r="JL1603">
        <v>-15.3805</v>
      </c>
      <c r="JM1603">
        <v>-54.6145</v>
      </c>
      <c r="JN1603">
        <v>-0.57340999999999998</v>
      </c>
      <c r="JO1603">
        <v>14.060600000000001</v>
      </c>
      <c r="JP1603">
        <v>-95.974299999999999</v>
      </c>
      <c r="JQ1603">
        <v>551.875</v>
      </c>
      <c r="JR1603">
        <v>1873</v>
      </c>
      <c r="JS1603">
        <v>170.76400000000001</v>
      </c>
      <c r="JT1603">
        <v>50.905000000000001</v>
      </c>
      <c r="JU1603">
        <v>50.905000000000001</v>
      </c>
      <c r="JV1603">
        <v>50.905000000000001</v>
      </c>
      <c r="JW1603">
        <v>23.120200000000001</v>
      </c>
      <c r="JX1603">
        <v>12.441599999999999</v>
      </c>
      <c r="JY1603">
        <v>23.669799999999999</v>
      </c>
      <c r="JZ1603">
        <v>-0.92310300000000001</v>
      </c>
      <c r="KA1603">
        <v>-0.96521199999999996</v>
      </c>
      <c r="KB1603">
        <v>7.60799</v>
      </c>
      <c r="KC1603">
        <v>-193.21299999999999</v>
      </c>
      <c r="KD1603">
        <v>-2.9220999999999999</v>
      </c>
      <c r="KE1603">
        <v>113.59399999999999</v>
      </c>
      <c r="KF1603">
        <v>0</v>
      </c>
      <c r="KG1603">
        <v>0</v>
      </c>
      <c r="KH1603">
        <v>2.1078599999999999E-2</v>
      </c>
      <c r="KI1603">
        <v>27.660499999999999</v>
      </c>
      <c r="KJ1603">
        <v>20.4039</v>
      </c>
      <c r="KK1603">
        <v>127.06699999999999</v>
      </c>
      <c r="KL1603">
        <v>6.9589399999999996E-2</v>
      </c>
      <c r="KM1603">
        <v>-2.3860099999999999E-2</v>
      </c>
      <c r="KN1603">
        <v>0.117578</v>
      </c>
      <c r="KO1603">
        <v>3.4228000000000001</v>
      </c>
      <c r="KP1603">
        <v>0.25251400000000002</v>
      </c>
      <c r="KQ1603" s="1">
        <v>-2.1062499999999999E-15</v>
      </c>
      <c r="KR1603">
        <v>0</v>
      </c>
      <c r="KS1603">
        <v>0</v>
      </c>
      <c r="KT1603">
        <v>2.2357499999999999E-3</v>
      </c>
      <c r="KU1603">
        <v>1.97847</v>
      </c>
      <c r="KV1603">
        <v>16.0108</v>
      </c>
      <c r="KW1603">
        <v>-106.514</v>
      </c>
      <c r="KX1603">
        <v>368.23200000000003</v>
      </c>
      <c r="KY1603">
        <v>1462.95</v>
      </c>
      <c r="KZ1603">
        <v>772.22699999999998</v>
      </c>
      <c r="LA1603">
        <v>195.98099999999999</v>
      </c>
      <c r="LB1603">
        <v>195.98099999999999</v>
      </c>
      <c r="LC1603">
        <v>195.98099999999999</v>
      </c>
      <c r="LD1603">
        <v>12.1607</v>
      </c>
      <c r="LE1603">
        <v>-6.7694400000000003</v>
      </c>
      <c r="LF1603">
        <v>17.831199999999999</v>
      </c>
      <c r="LG1603">
        <v>21.831299999999999</v>
      </c>
      <c r="LH1603">
        <v>6.6438699999999997</v>
      </c>
      <c r="LI1603">
        <v>-19.7014</v>
      </c>
      <c r="LJ1603">
        <v>20.322700000000001</v>
      </c>
      <c r="LK1603">
        <v>0</v>
      </c>
      <c r="LL1603">
        <v>0</v>
      </c>
      <c r="LM1603">
        <v>21.6876</v>
      </c>
      <c r="LN1603">
        <v>2.7091799999999999</v>
      </c>
      <c r="LO1603">
        <v>-19.978100000000001</v>
      </c>
      <c r="LP1603">
        <v>-0.14365900000000001</v>
      </c>
      <c r="LQ1603">
        <v>5.2230499999999999E-3</v>
      </c>
      <c r="LR1603">
        <v>-2.9950999999999998E-2</v>
      </c>
      <c r="LS1603">
        <v>-12.8169</v>
      </c>
      <c r="LT1603" s="1">
        <v>-4.6185299999999997E-15</v>
      </c>
      <c r="LU1603">
        <v>-1.4837800000000001</v>
      </c>
      <c r="LV1603">
        <v>0</v>
      </c>
      <c r="LW1603">
        <v>0</v>
      </c>
      <c r="LX1603">
        <v>2.57013E-2</v>
      </c>
      <c r="LY1603">
        <v>-22.184899999999999</v>
      </c>
      <c r="LZ1603">
        <v>115.139</v>
      </c>
      <c r="MA1603">
        <v>-81.789500000000004</v>
      </c>
      <c r="MB1603">
        <v>141.22800000000001</v>
      </c>
      <c r="MC1603">
        <v>1408.77</v>
      </c>
      <c r="MD1603">
        <v>1288.07</v>
      </c>
      <c r="ME1603">
        <v>229.83699999999999</v>
      </c>
      <c r="MF1603">
        <v>229.83699999999999</v>
      </c>
      <c r="MG1603">
        <v>229.83699999999999</v>
      </c>
      <c r="MH1603">
        <v>34.036200000000001</v>
      </c>
      <c r="MI1603" s="1">
        <v>1.9878500000000001E-15</v>
      </c>
      <c r="MJ1603" s="1">
        <v>1.3111800000000001E-12</v>
      </c>
      <c r="MK1603">
        <v>-0.18840899999999999</v>
      </c>
      <c r="ML1603">
        <v>5.2790200000000002E-2</v>
      </c>
      <c r="MM1603">
        <v>0.749386</v>
      </c>
      <c r="MN1603">
        <v>-46.331699999999998</v>
      </c>
      <c r="MO1603">
        <v>2.2153900000000002</v>
      </c>
      <c r="MP1603">
        <v>-0.97100399999999998</v>
      </c>
      <c r="MQ1603">
        <v>0</v>
      </c>
      <c r="MR1603">
        <v>0</v>
      </c>
      <c r="MS1603">
        <v>0.100843</v>
      </c>
      <c r="MT1603">
        <v>-16.706299999999999</v>
      </c>
      <c r="MU1603">
        <v>-10.364800000000001</v>
      </c>
      <c r="MV1603">
        <v>-96.6126</v>
      </c>
      <c r="MW1603">
        <v>240.911</v>
      </c>
      <c r="MX1603">
        <v>1375.83</v>
      </c>
      <c r="MY1603">
        <v>408.38799999999998</v>
      </c>
      <c r="MZ1603">
        <v>399.15199999999999</v>
      </c>
      <c r="NA1603">
        <v>399.15199999999999</v>
      </c>
      <c r="NB1603">
        <v>399.15199999999999</v>
      </c>
      <c r="NC1603">
        <v>44.8123</v>
      </c>
      <c r="ND1603">
        <v>11.141999999999999</v>
      </c>
      <c r="NE1603">
        <v>-1.3086500000000001</v>
      </c>
      <c r="NF1603">
        <v>135.517</v>
      </c>
      <c r="NG1603">
        <v>74.761600000000001</v>
      </c>
      <c r="NH1603">
        <v>157.88</v>
      </c>
      <c r="NI1603">
        <v>236.05199999999999</v>
      </c>
      <c r="NJ1603">
        <v>1432.68</v>
      </c>
      <c r="NK1603">
        <v>51.240699999999997</v>
      </c>
      <c r="NL1603">
        <v>189.828</v>
      </c>
      <c r="NM1603">
        <v>189.828</v>
      </c>
      <c r="NN1603">
        <v>189.828</v>
      </c>
      <c r="NO1603">
        <v>-80.583699999999993</v>
      </c>
      <c r="NP1603">
        <v>2.5485199999999999</v>
      </c>
      <c r="NQ1603">
        <v>-32.651800000000001</v>
      </c>
      <c r="NR1603">
        <v>-80.344499999999996</v>
      </c>
      <c r="NS1603">
        <v>6.4950799999999997</v>
      </c>
      <c r="NT1603">
        <v>-33.0501</v>
      </c>
      <c r="OA1603">
        <v>345.35500000000002</v>
      </c>
      <c r="OB1603">
        <v>1575.16</v>
      </c>
      <c r="OC1603">
        <v>63.071100000000001</v>
      </c>
      <c r="OD1603">
        <v>345.35500000000002</v>
      </c>
      <c r="OE1603">
        <v>1575.16</v>
      </c>
      <c r="OF1603">
        <v>63.071100000000001</v>
      </c>
      <c r="OG1603">
        <v>275.36599999999999</v>
      </c>
      <c r="OH1603">
        <v>1490.51</v>
      </c>
      <c r="OI1603">
        <v>789.09</v>
      </c>
      <c r="OJ1603">
        <v>97.699200000000005</v>
      </c>
      <c r="OK1603">
        <v>-2.40042</v>
      </c>
      <c r="OL1603">
        <v>139.04499999999999</v>
      </c>
      <c r="OM1603">
        <v>-150.97499999999999</v>
      </c>
      <c r="ON1603">
        <v>1632.51</v>
      </c>
      <c r="OO1603">
        <v>754.72199999999998</v>
      </c>
      <c r="OP1603">
        <v>190.898</v>
      </c>
      <c r="OQ1603">
        <v>190.898</v>
      </c>
      <c r="OR1603">
        <v>190.898</v>
      </c>
      <c r="OS1603">
        <v>27.321100000000001</v>
      </c>
      <c r="OT1603">
        <v>9.4939699999999991</v>
      </c>
      <c r="OU1603">
        <v>6.0728799999999996</v>
      </c>
      <c r="OV1603">
        <v>21.837700000000002</v>
      </c>
      <c r="OW1603">
        <v>-3.0597500000000002</v>
      </c>
      <c r="OX1603">
        <v>-5.7463499999999996</v>
      </c>
      <c r="OY1603">
        <v>160.78200000000001</v>
      </c>
      <c r="OZ1603">
        <v>1510.45</v>
      </c>
      <c r="PA1603">
        <v>1032.33</v>
      </c>
      <c r="PB1603">
        <v>275.91199999999998</v>
      </c>
      <c r="PC1603">
        <v>275.91199999999998</v>
      </c>
      <c r="PD1603">
        <v>275.91199999999998</v>
      </c>
      <c r="PE1603">
        <v>-28.0991</v>
      </c>
      <c r="PF1603">
        <v>-5.1301500000000004</v>
      </c>
      <c r="PG1603">
        <v>-4.6983300000000003</v>
      </c>
      <c r="PH1603">
        <v>27.292400000000001</v>
      </c>
      <c r="PI1603">
        <v>9.3765599999999996</v>
      </c>
      <c r="PJ1603">
        <v>5.8226000000000004</v>
      </c>
      <c r="PK1603">
        <v>-9.8452899999999996E-2</v>
      </c>
      <c r="PL1603">
        <v>0.21203</v>
      </c>
      <c r="PM1603">
        <v>2.3654099999999998</v>
      </c>
      <c r="PN1603">
        <v>184.452</v>
      </c>
      <c r="PO1603">
        <v>-77.4709</v>
      </c>
      <c r="PP1603">
        <v>2.4601199999999999</v>
      </c>
      <c r="PQ1603">
        <v>0</v>
      </c>
      <c r="PR1603">
        <v>0</v>
      </c>
      <c r="PS1603">
        <v>0.43420300000000001</v>
      </c>
      <c r="PT1603">
        <v>44.8123</v>
      </c>
      <c r="PU1603">
        <v>11.141999999999999</v>
      </c>
      <c r="PV1603">
        <v>-1.3086500000000001</v>
      </c>
      <c r="PW1603">
        <v>44.846699999999998</v>
      </c>
      <c r="PX1603">
        <v>11.038</v>
      </c>
      <c r="PY1603">
        <v>-1.2002200000000001</v>
      </c>
      <c r="PZ1603">
        <v>-0.56487200000000004</v>
      </c>
      <c r="QA1603">
        <v>0.12626200000000001</v>
      </c>
      <c r="QB1603">
        <v>0.46793699999999999</v>
      </c>
      <c r="QC1603">
        <v>-48.927199999999999</v>
      </c>
      <c r="QD1603">
        <v>-12.161300000000001</v>
      </c>
      <c r="QE1603">
        <v>-0.33254800000000001</v>
      </c>
      <c r="QF1603">
        <v>0</v>
      </c>
      <c r="QG1603">
        <v>0</v>
      </c>
      <c r="QH1603">
        <v>1.222E-2</v>
      </c>
      <c r="QI1603">
        <v>4.2834199999999996</v>
      </c>
      <c r="QJ1603">
        <v>-7.7069400000000003</v>
      </c>
      <c r="QK1603">
        <v>-18.497599999999998</v>
      </c>
      <c r="QL1603">
        <v>-7.3438299999999996</v>
      </c>
      <c r="QM1603">
        <v>0.88307899999999995</v>
      </c>
      <c r="QN1603">
        <v>14.9049</v>
      </c>
      <c r="QO1603">
        <v>1172.94</v>
      </c>
      <c r="QP1603">
        <v>1000.72</v>
      </c>
      <c r="QQ1603">
        <v>-451.22300000000001</v>
      </c>
      <c r="QR1603">
        <v>0</v>
      </c>
      <c r="QS1603">
        <v>0</v>
      </c>
      <c r="QT1603">
        <v>-0.229986</v>
      </c>
      <c r="QX1603">
        <v>12.1607</v>
      </c>
      <c r="QY1603">
        <v>6.7694400000000003</v>
      </c>
      <c r="QZ1603">
        <v>-17.831199999999999</v>
      </c>
      <c r="RA1603">
        <v>22.834</v>
      </c>
      <c r="RB1603">
        <v>30.530899999999999</v>
      </c>
      <c r="RC1603">
        <v>0.90733900000000001</v>
      </c>
      <c r="RD1603">
        <v>26.740600000000001</v>
      </c>
      <c r="RE1603">
        <v>1608.99</v>
      </c>
      <c r="RF1603">
        <v>820.34299999999996</v>
      </c>
      <c r="RG1603">
        <v>250.608</v>
      </c>
      <c r="RH1603">
        <v>250.608</v>
      </c>
      <c r="RI1603">
        <v>250.608</v>
      </c>
      <c r="RJ1603">
        <v>4.6686300000000003</v>
      </c>
      <c r="RK1603">
        <v>7.10806</v>
      </c>
      <c r="RL1603">
        <v>-71.453100000000006</v>
      </c>
      <c r="RM1603">
        <v>0.32545200000000002</v>
      </c>
      <c r="RN1603">
        <v>0.15923899999999999</v>
      </c>
      <c r="RO1603">
        <v>1.29443</v>
      </c>
      <c r="RP1603">
        <v>42.782200000000003</v>
      </c>
      <c r="RQ1603">
        <v>52.373800000000003</v>
      </c>
      <c r="RR1603">
        <v>-2.0446499999999999</v>
      </c>
      <c r="RS1603">
        <v>0</v>
      </c>
      <c r="RT1603">
        <v>0</v>
      </c>
      <c r="RU1603">
        <v>-0.131906</v>
      </c>
      <c r="RV1603">
        <v>18.132100000000001</v>
      </c>
      <c r="RW1603">
        <v>12.826599999999999</v>
      </c>
      <c r="RX1603">
        <v>8.4453200000000006</v>
      </c>
      <c r="RY1603">
        <v>29.628</v>
      </c>
      <c r="RZ1603">
        <v>14.024100000000001</v>
      </c>
      <c r="SA1603">
        <v>-100.08199999999999</v>
      </c>
      <c r="SB1603">
        <v>318.68</v>
      </c>
      <c r="SC1603">
        <v>1535.92</v>
      </c>
      <c r="SD1603">
        <v>82.675299999999993</v>
      </c>
      <c r="SE1603">
        <v>350.16800000000001</v>
      </c>
      <c r="SF1603">
        <v>350.16800000000001</v>
      </c>
      <c r="SG1603">
        <v>350.16800000000001</v>
      </c>
      <c r="SH1603">
        <v>135.517</v>
      </c>
      <c r="SI1603">
        <v>74.761600000000001</v>
      </c>
      <c r="SJ1603">
        <v>157.88</v>
      </c>
      <c r="SK1603">
        <v>201.54300000000001</v>
      </c>
      <c r="SL1603">
        <v>1380.39</v>
      </c>
      <c r="SM1603">
        <v>42.344999999999999</v>
      </c>
      <c r="SN1603">
        <v>63.2761</v>
      </c>
      <c r="SO1603">
        <v>63.2761</v>
      </c>
      <c r="SP1603">
        <v>63.276000000000003</v>
      </c>
      <c r="SQ1603">
        <v>23.120200000000001</v>
      </c>
      <c r="SR1603">
        <v>-12.441599999999999</v>
      </c>
      <c r="SS1603">
        <v>-23.669799999999999</v>
      </c>
      <c r="ST1603">
        <v>-0.92310300000000001</v>
      </c>
      <c r="SU1603">
        <v>-0.96521199999999996</v>
      </c>
      <c r="SV1603">
        <v>7.60799</v>
      </c>
      <c r="SW1603">
        <v>-193.21299999999999</v>
      </c>
      <c r="SX1603">
        <v>2.9220999999999999</v>
      </c>
      <c r="SY1603">
        <v>-113.59399999999999</v>
      </c>
      <c r="SZ1603">
        <v>0</v>
      </c>
      <c r="TA1603">
        <v>0</v>
      </c>
      <c r="TB1603">
        <v>2.1078599999999999E-2</v>
      </c>
      <c r="TC1603">
        <v>-141.46100000000001</v>
      </c>
      <c r="TD1603">
        <v>-174.47399999999999</v>
      </c>
      <c r="TE1603">
        <v>-26.1021</v>
      </c>
      <c r="TF1603">
        <v>0.182557</v>
      </c>
      <c r="TG1603">
        <v>0.111301</v>
      </c>
      <c r="TH1603">
        <v>0.178895</v>
      </c>
      <c r="TI1603">
        <v>14.837999999999999</v>
      </c>
      <c r="TJ1603">
        <v>7.7896099999999997</v>
      </c>
      <c r="TK1603" s="1">
        <v>6.9024199999999999E-15</v>
      </c>
      <c r="TL1603">
        <v>0</v>
      </c>
      <c r="TM1603">
        <v>0</v>
      </c>
      <c r="TN1603">
        <v>4.78646E-2</v>
      </c>
      <c r="TO1603">
        <v>-82.5184</v>
      </c>
      <c r="TP1603">
        <v>132.63399999999999</v>
      </c>
      <c r="TQ1603">
        <v>17.427499999999998</v>
      </c>
      <c r="TR1603">
        <v>289.41199999999998</v>
      </c>
      <c r="TS1603">
        <v>1239.82</v>
      </c>
      <c r="TT1603">
        <v>1239.8800000000001</v>
      </c>
      <c r="TU1603">
        <v>224.964</v>
      </c>
      <c r="TV1603">
        <v>224.964</v>
      </c>
      <c r="TW1603">
        <v>224.964</v>
      </c>
      <c r="TX1603">
        <v>371.49799999999999</v>
      </c>
      <c r="TY1603">
        <v>1394.33</v>
      </c>
      <c r="TZ1603">
        <v>907.20500000000004</v>
      </c>
      <c r="UA1603">
        <v>371.49799999999999</v>
      </c>
      <c r="UB1603">
        <v>1394.33</v>
      </c>
      <c r="UC1603">
        <v>0</v>
      </c>
      <c r="UD1603">
        <v>568.22299999999996</v>
      </c>
      <c r="UE1603">
        <v>1801.68</v>
      </c>
      <c r="UF1603">
        <v>266.79300000000001</v>
      </c>
      <c r="UG1603">
        <v>0</v>
      </c>
      <c r="UH1603">
        <v>0</v>
      </c>
      <c r="UI1603">
        <v>4.3110799999999996</v>
      </c>
      <c r="UJ1603">
        <v>586.44299999999998</v>
      </c>
      <c r="UK1603">
        <v>1792.24</v>
      </c>
      <c r="UL1603">
        <v>115.783</v>
      </c>
      <c r="UM1603">
        <v>613.91600000000005</v>
      </c>
      <c r="UN1603">
        <v>1784.38</v>
      </c>
      <c r="UO1603">
        <v>119.126</v>
      </c>
      <c r="UP1603">
        <v>599.88699999999994</v>
      </c>
      <c r="UQ1603">
        <v>1736.46</v>
      </c>
      <c r="UR1603">
        <v>121.774</v>
      </c>
      <c r="US1603">
        <v>661.745</v>
      </c>
      <c r="UT1603">
        <v>1770.65</v>
      </c>
      <c r="UU1603">
        <v>124.001</v>
      </c>
      <c r="UV1603">
        <v>617.86099999999999</v>
      </c>
      <c r="UW1603">
        <v>1780.48</v>
      </c>
      <c r="UX1603">
        <v>69.434799999999996</v>
      </c>
      <c r="UY1603">
        <v>635.86800000000005</v>
      </c>
      <c r="UZ1603">
        <v>1754.73</v>
      </c>
      <c r="VA1603">
        <v>275.41399999999999</v>
      </c>
      <c r="VB1603">
        <v>609.846</v>
      </c>
      <c r="VC1603">
        <v>1794.2</v>
      </c>
      <c r="VD1603">
        <v>291.68099999999998</v>
      </c>
      <c r="VE1603">
        <v>596.48</v>
      </c>
      <c r="VF1603">
        <v>1739.88</v>
      </c>
      <c r="VG1603">
        <v>248.429</v>
      </c>
      <c r="VH1603">
        <v>652.34299999999996</v>
      </c>
      <c r="VI1603">
        <v>1781.59</v>
      </c>
      <c r="VJ1603">
        <v>236.59200000000001</v>
      </c>
      <c r="VK1603">
        <v>635.86800000000005</v>
      </c>
      <c r="VL1603">
        <v>1754.73</v>
      </c>
      <c r="VM1603">
        <v>275.41399999999999</v>
      </c>
      <c r="VN1603">
        <v>461.262</v>
      </c>
      <c r="VO1603">
        <v>1436.29</v>
      </c>
      <c r="VP1603">
        <v>754.83399999999995</v>
      </c>
      <c r="VQ1603">
        <v>597.38</v>
      </c>
      <c r="VR1603">
        <v>1781.46</v>
      </c>
      <c r="VS1603">
        <v>90.858400000000003</v>
      </c>
      <c r="VT1603">
        <v>580.08000000000004</v>
      </c>
      <c r="VU1603">
        <v>1736.12</v>
      </c>
      <c r="VV1603">
        <v>102.87</v>
      </c>
      <c r="VW1603">
        <v>640.41200000000003</v>
      </c>
      <c r="VX1603">
        <v>1771.22</v>
      </c>
      <c r="VY1603">
        <v>114.169</v>
      </c>
      <c r="VZ1603">
        <v>616.06200000000001</v>
      </c>
      <c r="WA1603">
        <v>1763.06</v>
      </c>
      <c r="WB1603">
        <v>48.286999999999999</v>
      </c>
      <c r="WC1603">
        <v>606.35500000000002</v>
      </c>
      <c r="WD1603">
        <v>1791.86</v>
      </c>
      <c r="WE1603">
        <v>214.38200000000001</v>
      </c>
      <c r="WF1603">
        <v>554.69799999999998</v>
      </c>
      <c r="WG1603">
        <v>1801.86</v>
      </c>
      <c r="WH1603">
        <v>218.65799999999999</v>
      </c>
      <c r="WI1603">
        <v>614.54</v>
      </c>
      <c r="WJ1603">
        <v>1788.11</v>
      </c>
      <c r="WK1603">
        <v>253.727</v>
      </c>
      <c r="WL1603">
        <v>463.36599999999999</v>
      </c>
      <c r="WM1603">
        <v>1416.68</v>
      </c>
      <c r="WN1603">
        <v>294.76</v>
      </c>
      <c r="WO1603">
        <v>345.35500000000002</v>
      </c>
      <c r="WP1603">
        <v>1575.16</v>
      </c>
      <c r="WQ1603">
        <v>63.071100000000001</v>
      </c>
      <c r="WR1603">
        <v>345.35500000000002</v>
      </c>
      <c r="WS1603">
        <v>1575.16</v>
      </c>
      <c r="WT1603">
        <v>63.071100000000001</v>
      </c>
      <c r="WU1603">
        <v>275.36599999999999</v>
      </c>
      <c r="WV1603">
        <v>1490.51</v>
      </c>
      <c r="WW1603">
        <v>789.09</v>
      </c>
    </row>
    <row r="1604" spans="1:621">
      <c r="A1604">
        <v>260</v>
      </c>
      <c r="B1604">
        <v>0</v>
      </c>
      <c r="C1604">
        <v>368.80500000000001</v>
      </c>
      <c r="D1604">
        <v>1386.76</v>
      </c>
      <c r="E1604">
        <v>906.74699999999996</v>
      </c>
      <c r="F1604">
        <v>368.80500000000001</v>
      </c>
      <c r="G1604">
        <v>1386.76</v>
      </c>
      <c r="H1604">
        <v>0</v>
      </c>
      <c r="I1604">
        <v>25.541799999999999</v>
      </c>
      <c r="J1604">
        <v>19.372399999999999</v>
      </c>
      <c r="K1604">
        <v>-93.718999999999994</v>
      </c>
      <c r="L1604">
        <v>270.67</v>
      </c>
      <c r="M1604">
        <v>1264.06</v>
      </c>
      <c r="N1604">
        <v>1464.56</v>
      </c>
      <c r="O1604">
        <v>237.88200000000001</v>
      </c>
      <c r="P1604">
        <v>237.88200000000001</v>
      </c>
      <c r="Q1604">
        <v>237.88200000000001</v>
      </c>
      <c r="R1604">
        <v>560.45399999999995</v>
      </c>
      <c r="S1604">
        <v>1787.06</v>
      </c>
      <c r="T1604">
        <v>266.14800000000002</v>
      </c>
      <c r="U1604">
        <v>-11.6553</v>
      </c>
      <c r="V1604">
        <v>-6.82308</v>
      </c>
      <c r="W1604">
        <v>-5.6832000000000003</v>
      </c>
      <c r="X1604">
        <v>-9.2782800000000005</v>
      </c>
      <c r="Y1604">
        <v>0</v>
      </c>
      <c r="Z1604">
        <v>0</v>
      </c>
      <c r="AA1604">
        <v>-9.3015799999999995</v>
      </c>
      <c r="AB1604">
        <v>-10.9178</v>
      </c>
      <c r="AC1604">
        <v>-4.0395399999999997</v>
      </c>
      <c r="AD1604">
        <v>-0.22322</v>
      </c>
      <c r="AE1604">
        <v>-0.133405</v>
      </c>
      <c r="AF1604">
        <v>5.1058399999999997E-2</v>
      </c>
      <c r="AG1604">
        <v>-23.196100000000001</v>
      </c>
      <c r="AH1604" s="1">
        <v>-6.4963899999999998E-15</v>
      </c>
      <c r="AI1604">
        <v>-17.036999999999999</v>
      </c>
      <c r="AJ1604">
        <v>0</v>
      </c>
      <c r="AK1604">
        <v>0</v>
      </c>
      <c r="AL1604">
        <v>0.117017</v>
      </c>
      <c r="AM1604">
        <v>0</v>
      </c>
      <c r="AN1604">
        <v>0</v>
      </c>
      <c r="AO1604">
        <v>4.2512100000000004</v>
      </c>
      <c r="AP1604">
        <v>4.2512100000000004</v>
      </c>
      <c r="AQ1604">
        <v>94.908000000000001</v>
      </c>
      <c r="AR1604">
        <v>-73.887799999999999</v>
      </c>
      <c r="AS1604">
        <v>-69.757999999999996</v>
      </c>
      <c r="AT1604">
        <v>496.154</v>
      </c>
      <c r="AU1604">
        <v>1228.06</v>
      </c>
      <c r="AV1604">
        <v>1308.73</v>
      </c>
      <c r="AW1604">
        <v>220.16900000000001</v>
      </c>
      <c r="AX1604">
        <v>220.16900000000001</v>
      </c>
      <c r="AY1604">
        <v>220.16900000000001</v>
      </c>
      <c r="AZ1604">
        <v>579.15800000000002</v>
      </c>
      <c r="BA1604">
        <v>1774.83</v>
      </c>
      <c r="BB1604">
        <v>115.93899999999999</v>
      </c>
      <c r="BC1604">
        <v>58.391599999999997</v>
      </c>
      <c r="BD1604" s="1">
        <v>-1.5902800000000001E-15</v>
      </c>
      <c r="BE1604" s="1">
        <v>1.7111399999999999E-12</v>
      </c>
      <c r="BF1604">
        <v>-0.116711</v>
      </c>
      <c r="BG1604">
        <v>-4.5659600000000002E-2</v>
      </c>
      <c r="BH1604">
        <v>0.45816000000000001</v>
      </c>
      <c r="BI1604">
        <v>-8.5080600000000004</v>
      </c>
      <c r="BJ1604">
        <v>3.2946499999999999</v>
      </c>
      <c r="BK1604">
        <v>-0.515845</v>
      </c>
      <c r="BL1604">
        <v>0</v>
      </c>
      <c r="BM1604">
        <v>0</v>
      </c>
      <c r="BN1604">
        <v>-1.5644999999999999E-2</v>
      </c>
      <c r="BO1604">
        <v>0.42348599999999997</v>
      </c>
      <c r="BP1604">
        <v>2.6158600000000001</v>
      </c>
      <c r="BQ1604">
        <v>-124.80500000000001</v>
      </c>
      <c r="BR1604">
        <v>453.88499999999999</v>
      </c>
      <c r="BS1604">
        <v>1442.76</v>
      </c>
      <c r="BT1604">
        <v>354.10500000000002</v>
      </c>
      <c r="BU1604">
        <v>401.14100000000002</v>
      </c>
      <c r="BV1604">
        <v>401.14100000000002</v>
      </c>
      <c r="BW1604">
        <v>401.14100000000002</v>
      </c>
      <c r="BX1604">
        <v>83.781800000000004</v>
      </c>
      <c r="BY1604">
        <v>19.703499999999998</v>
      </c>
      <c r="BZ1604">
        <v>11.4621</v>
      </c>
      <c r="CA1604">
        <v>-29.821300000000001</v>
      </c>
      <c r="CB1604">
        <v>-30.045400000000001</v>
      </c>
      <c r="CC1604">
        <v>146.82300000000001</v>
      </c>
      <c r="CD1604">
        <v>0.118607</v>
      </c>
      <c r="CE1604">
        <v>-20.674299999999999</v>
      </c>
      <c r="CF1604">
        <v>-1.5235700000000001</v>
      </c>
      <c r="CG1604">
        <v>-1.4642299999999999</v>
      </c>
      <c r="CH1604">
        <v>13.3072</v>
      </c>
      <c r="CI1604">
        <v>-95.801500000000004</v>
      </c>
      <c r="CJ1604">
        <v>552.01199999999994</v>
      </c>
      <c r="CK1604">
        <v>1849.04</v>
      </c>
      <c r="CL1604">
        <v>219.398</v>
      </c>
      <c r="CM1604">
        <v>152.715</v>
      </c>
      <c r="CN1604">
        <v>152.715</v>
      </c>
      <c r="CO1604">
        <v>152.715</v>
      </c>
      <c r="CP1604">
        <v>606.60299999999995</v>
      </c>
      <c r="CQ1604">
        <v>1766.88</v>
      </c>
      <c r="CR1604">
        <v>119.43899999999999</v>
      </c>
      <c r="CS1604">
        <v>592.30399999999997</v>
      </c>
      <c r="CT1604">
        <v>1719.09</v>
      </c>
      <c r="CU1604">
        <v>122.941</v>
      </c>
      <c r="CV1604">
        <v>654.35199999999998</v>
      </c>
      <c r="CW1604">
        <v>1752.96</v>
      </c>
      <c r="CX1604">
        <v>124.583</v>
      </c>
      <c r="CY1604">
        <v>610.54499999999996</v>
      </c>
      <c r="CZ1604">
        <v>1762.06</v>
      </c>
      <c r="DA1604">
        <v>69.827500000000001</v>
      </c>
      <c r="DB1604">
        <v>9.7264499999999998</v>
      </c>
      <c r="DC1604">
        <v>-11.316000000000001</v>
      </c>
      <c r="DD1604">
        <v>6.5626499999999997</v>
      </c>
      <c r="DE1604">
        <v>7.9798499999999999</v>
      </c>
      <c r="DF1604">
        <v>-6.7984099999999996</v>
      </c>
      <c r="DG1604">
        <v>8.8221100000000003</v>
      </c>
      <c r="DN1604">
        <v>628.53</v>
      </c>
      <c r="DO1604">
        <v>1739.83</v>
      </c>
      <c r="DP1604">
        <v>275.88</v>
      </c>
      <c r="DQ1604">
        <v>602.64800000000002</v>
      </c>
      <c r="DR1604">
        <v>1779.6</v>
      </c>
      <c r="DS1604">
        <v>291.65600000000001</v>
      </c>
      <c r="DT1604">
        <v>589.13400000000001</v>
      </c>
      <c r="DU1604">
        <v>1724.87</v>
      </c>
      <c r="DV1604">
        <v>248.97200000000001</v>
      </c>
      <c r="DW1604">
        <v>645.20699999999999</v>
      </c>
      <c r="DX1604">
        <v>1766.19</v>
      </c>
      <c r="DY1604">
        <v>236.80199999999999</v>
      </c>
      <c r="DZ1604">
        <v>628.53</v>
      </c>
      <c r="EA1604">
        <v>1739.83</v>
      </c>
      <c r="EB1604">
        <v>275.88</v>
      </c>
      <c r="EC1604">
        <v>-44.3172</v>
      </c>
      <c r="ED1604">
        <v>-21.526900000000001</v>
      </c>
      <c r="EE1604">
        <v>-123.441</v>
      </c>
      <c r="EF1604">
        <v>236</v>
      </c>
      <c r="EG1604">
        <v>19.484500000000001</v>
      </c>
      <c r="EH1604">
        <v>-146.696</v>
      </c>
      <c r="EI1604">
        <v>459.04500000000002</v>
      </c>
      <c r="EJ1604">
        <v>1428.79</v>
      </c>
      <c r="EK1604">
        <v>754.64</v>
      </c>
      <c r="EL1604">
        <v>590.05100000000004</v>
      </c>
      <c r="EM1604">
        <v>1763.54</v>
      </c>
      <c r="EN1604">
        <v>91.183800000000005</v>
      </c>
      <c r="EO1604">
        <v>572.495</v>
      </c>
      <c r="EP1604">
        <v>1718.51</v>
      </c>
      <c r="EQ1604">
        <v>103.994</v>
      </c>
      <c r="ER1604">
        <v>633.02099999999996</v>
      </c>
      <c r="ES1604">
        <v>1753.48</v>
      </c>
      <c r="ET1604">
        <v>114.682</v>
      </c>
      <c r="EU1604">
        <v>608.63400000000001</v>
      </c>
      <c r="EV1604">
        <v>1744.29</v>
      </c>
      <c r="EW1604">
        <v>48.9495</v>
      </c>
      <c r="EX1604">
        <v>-77.643500000000003</v>
      </c>
      <c r="EY1604">
        <v>-36.615000000000002</v>
      </c>
      <c r="EZ1604">
        <v>-67.058000000000007</v>
      </c>
      <c r="FA1604">
        <v>510.85700000000003</v>
      </c>
      <c r="FB1604">
        <v>862.22500000000002</v>
      </c>
      <c r="FC1604">
        <v>842.60900000000004</v>
      </c>
      <c r="FD1604">
        <v>178.12</v>
      </c>
      <c r="FE1604">
        <v>178.12</v>
      </c>
      <c r="FF1604">
        <v>178.12</v>
      </c>
      <c r="FG1604">
        <v>7.90367</v>
      </c>
      <c r="FH1604">
        <v>-8.6075800000000005</v>
      </c>
      <c r="FI1604">
        <v>18.439399999999999</v>
      </c>
      <c r="FJ1604">
        <v>-13.967499999999999</v>
      </c>
      <c r="FK1604">
        <v>-25.264399999999998</v>
      </c>
      <c r="FL1604">
        <v>49.678699999999999</v>
      </c>
      <c r="FM1604">
        <v>623.55600000000004</v>
      </c>
      <c r="FN1604">
        <v>1220.0899999999999</v>
      </c>
      <c r="FO1604">
        <v>1068.1500000000001</v>
      </c>
      <c r="FP1604">
        <v>272.35000000000002</v>
      </c>
      <c r="FQ1604">
        <v>272.35000000000002</v>
      </c>
      <c r="FR1604">
        <v>272.35000000000002</v>
      </c>
      <c r="FS1604">
        <v>12.6286</v>
      </c>
      <c r="FT1604">
        <v>-22.036799999999999</v>
      </c>
      <c r="FU1604">
        <v>-3.6098400000000002</v>
      </c>
      <c r="FV1604">
        <v>-28.079599999999999</v>
      </c>
      <c r="FW1604">
        <v>5.1187699999999996</v>
      </c>
      <c r="FX1604">
        <v>4.6268099999999999</v>
      </c>
      <c r="FY1604">
        <v>7.9011100000000001</v>
      </c>
      <c r="FZ1604">
        <v>-8.7036300000000004</v>
      </c>
      <c r="GA1604">
        <v>18.165800000000001</v>
      </c>
      <c r="GB1604">
        <v>0.88636599999999999</v>
      </c>
      <c r="GC1604">
        <v>0.36272900000000002</v>
      </c>
      <c r="GD1604">
        <v>2.9321600000000001</v>
      </c>
      <c r="GE1604">
        <v>-475.524</v>
      </c>
      <c r="GF1604">
        <v>140.49</v>
      </c>
      <c r="GG1604">
        <v>89.904899999999998</v>
      </c>
      <c r="GH1604">
        <v>0</v>
      </c>
      <c r="GI1604">
        <v>0</v>
      </c>
      <c r="GJ1604">
        <v>2.5732300000000001</v>
      </c>
      <c r="GK1604">
        <v>83.781800000000004</v>
      </c>
      <c r="GL1604">
        <v>19.703499999999998</v>
      </c>
      <c r="GM1604">
        <v>11.4621</v>
      </c>
      <c r="GN1604">
        <v>83.792400000000001</v>
      </c>
      <c r="GO1604">
        <v>19.426400000000001</v>
      </c>
      <c r="GP1604">
        <v>11.5647</v>
      </c>
      <c r="GQ1604">
        <v>-0.50338799999999995</v>
      </c>
      <c r="GR1604">
        <v>-0.25270900000000002</v>
      </c>
      <c r="GS1604">
        <v>0.709565</v>
      </c>
      <c r="GT1604">
        <v>142.62</v>
      </c>
      <c r="GU1604">
        <v>-59.713000000000001</v>
      </c>
      <c r="GV1604">
        <v>-12.469099999999999</v>
      </c>
      <c r="GW1604">
        <v>0</v>
      </c>
      <c r="GX1604">
        <v>0</v>
      </c>
      <c r="GY1604">
        <v>-0.51022599999999996</v>
      </c>
      <c r="GZ1604">
        <v>4.3006399999999996</v>
      </c>
      <c r="HA1604">
        <v>7.6635200000000001</v>
      </c>
      <c r="HB1604">
        <v>18.387</v>
      </c>
      <c r="HC1604">
        <v>-7.3058300000000003</v>
      </c>
      <c r="HD1604">
        <v>0.86074099999999998</v>
      </c>
      <c r="HE1604">
        <v>14.8468</v>
      </c>
      <c r="HF1604">
        <v>1215.01</v>
      </c>
      <c r="HG1604">
        <v>-1030.79</v>
      </c>
      <c r="HH1604">
        <v>483.82799999999997</v>
      </c>
      <c r="HI1604">
        <v>0</v>
      </c>
      <c r="HJ1604">
        <v>0</v>
      </c>
      <c r="HK1604">
        <v>-0.22948199999999999</v>
      </c>
      <c r="HO1604">
        <v>599.04700000000003</v>
      </c>
      <c r="HP1604">
        <v>1776.11</v>
      </c>
      <c r="HQ1604">
        <v>214.53700000000001</v>
      </c>
      <c r="HR1604">
        <v>12.175000000000001</v>
      </c>
      <c r="HS1604">
        <v>-6.64832</v>
      </c>
      <c r="HT1604">
        <v>17.9207</v>
      </c>
      <c r="HU1604">
        <v>-36.533499999999997</v>
      </c>
      <c r="HV1604">
        <v>29.163399999999999</v>
      </c>
      <c r="HW1604">
        <v>36.661900000000003</v>
      </c>
      <c r="HX1604">
        <v>557.73699999999997</v>
      </c>
      <c r="HY1604">
        <v>1031.1300000000001</v>
      </c>
      <c r="HZ1604">
        <v>874.22299999999996</v>
      </c>
      <c r="IA1604">
        <v>259.14400000000001</v>
      </c>
      <c r="IB1604">
        <v>259.14400000000001</v>
      </c>
      <c r="IC1604">
        <v>259.14400000000001</v>
      </c>
      <c r="ID1604">
        <v>13.2339</v>
      </c>
      <c r="IE1604">
        <v>24.922499999999999</v>
      </c>
      <c r="IF1604">
        <v>4.5244200000000001</v>
      </c>
      <c r="IG1604">
        <v>0.55503499999999995</v>
      </c>
      <c r="IH1604">
        <v>-0.21395800000000001</v>
      </c>
      <c r="II1604">
        <v>0.80702099999999999</v>
      </c>
      <c r="IJ1604">
        <v>113.143</v>
      </c>
      <c r="IK1604">
        <v>27.753399999999999</v>
      </c>
      <c r="IL1604">
        <v>-3.0762499999999999</v>
      </c>
      <c r="IM1604">
        <v>0</v>
      </c>
      <c r="IN1604">
        <v>0</v>
      </c>
      <c r="IO1604">
        <v>0.27598200000000001</v>
      </c>
      <c r="IP1604">
        <v>17.98</v>
      </c>
      <c r="IQ1604">
        <v>-12.7479</v>
      </c>
      <c r="IR1604">
        <v>-8.1467799999999997</v>
      </c>
      <c r="IS1604">
        <v>-115.78700000000001</v>
      </c>
      <c r="IT1604">
        <v>-115.08</v>
      </c>
      <c r="IU1604">
        <v>151.77799999999999</v>
      </c>
      <c r="IV1604">
        <v>557.72699999999998</v>
      </c>
      <c r="IW1604">
        <v>1825.32</v>
      </c>
      <c r="IX1604">
        <v>325.98500000000001</v>
      </c>
      <c r="IY1604">
        <v>376.40100000000001</v>
      </c>
      <c r="IZ1604">
        <v>376.40100000000001</v>
      </c>
      <c r="JA1604">
        <v>376.40100000000001</v>
      </c>
      <c r="JB1604">
        <v>547.18299999999999</v>
      </c>
      <c r="JC1604">
        <v>1787.11</v>
      </c>
      <c r="JD1604">
        <v>217.94200000000001</v>
      </c>
      <c r="JE1604">
        <v>606.86</v>
      </c>
      <c r="JF1604">
        <v>1773.53</v>
      </c>
      <c r="JG1604">
        <v>253.357</v>
      </c>
      <c r="JH1604">
        <v>456.036</v>
      </c>
      <c r="JI1604">
        <v>1401.96</v>
      </c>
      <c r="JJ1604">
        <v>294.45100000000002</v>
      </c>
      <c r="JK1604">
        <v>89.094099999999997</v>
      </c>
      <c r="JL1604">
        <v>-15.259</v>
      </c>
      <c r="JM1604">
        <v>-54.508000000000003</v>
      </c>
      <c r="JN1604">
        <v>-1.4642299999999999</v>
      </c>
      <c r="JO1604">
        <v>13.3072</v>
      </c>
      <c r="JP1604">
        <v>-95.801599999999993</v>
      </c>
      <c r="JQ1604">
        <v>544.20500000000004</v>
      </c>
      <c r="JR1604">
        <v>1856.02</v>
      </c>
      <c r="JS1604">
        <v>169.58199999999999</v>
      </c>
      <c r="JT1604">
        <v>50.905000000000001</v>
      </c>
      <c r="JU1604">
        <v>50.905000000000001</v>
      </c>
      <c r="JV1604">
        <v>50.905000000000001</v>
      </c>
      <c r="JW1604">
        <v>23.096699999999998</v>
      </c>
      <c r="JX1604">
        <v>12.3917</v>
      </c>
      <c r="JY1604">
        <v>23.4861</v>
      </c>
      <c r="JZ1604">
        <v>-0.98665599999999998</v>
      </c>
      <c r="KA1604">
        <v>-1.0088299999999999</v>
      </c>
      <c r="KB1604">
        <v>7.5586500000000001</v>
      </c>
      <c r="KC1604">
        <v>-149.22800000000001</v>
      </c>
      <c r="KD1604">
        <v>-14.812799999999999</v>
      </c>
      <c r="KE1604">
        <v>116.667</v>
      </c>
      <c r="KF1604">
        <v>0</v>
      </c>
      <c r="KG1604">
        <v>0</v>
      </c>
      <c r="KH1604">
        <v>5.3733000000000003E-2</v>
      </c>
      <c r="KI1604">
        <v>27.8521</v>
      </c>
      <c r="KJ1604">
        <v>20.3919</v>
      </c>
      <c r="KK1604">
        <v>127.345</v>
      </c>
      <c r="KL1604">
        <v>7.1870100000000006E-2</v>
      </c>
      <c r="KM1604">
        <v>-2.4961199999999999E-2</v>
      </c>
      <c r="KN1604">
        <v>0.116614</v>
      </c>
      <c r="KO1604">
        <v>3.6235599999999999</v>
      </c>
      <c r="KP1604">
        <v>0.28923500000000002</v>
      </c>
      <c r="KQ1604" s="1">
        <v>-6.3441300000000004E-16</v>
      </c>
      <c r="KR1604">
        <v>0</v>
      </c>
      <c r="KS1604">
        <v>0</v>
      </c>
      <c r="KT1604">
        <v>2.06157E-3</v>
      </c>
      <c r="KU1604">
        <v>2.0900400000000001</v>
      </c>
      <c r="KV1604">
        <v>15.948499999999999</v>
      </c>
      <c r="KW1604">
        <v>-106.619</v>
      </c>
      <c r="KX1604">
        <v>366.03800000000001</v>
      </c>
      <c r="KY1604">
        <v>1455.63</v>
      </c>
      <c r="KZ1604">
        <v>771.87199999999996</v>
      </c>
      <c r="LA1604">
        <v>195.98099999999999</v>
      </c>
      <c r="LB1604">
        <v>195.98099999999999</v>
      </c>
      <c r="LC1604">
        <v>195.98099999999999</v>
      </c>
      <c r="LD1604">
        <v>12.175000000000001</v>
      </c>
      <c r="LE1604">
        <v>-6.64832</v>
      </c>
      <c r="LF1604">
        <v>17.9207</v>
      </c>
      <c r="LG1604">
        <v>22.3276</v>
      </c>
      <c r="LH1604">
        <v>6.7962100000000003</v>
      </c>
      <c r="LI1604">
        <v>-19.6677</v>
      </c>
      <c r="LJ1604">
        <v>20.781400000000001</v>
      </c>
      <c r="LK1604">
        <v>0</v>
      </c>
      <c r="LL1604">
        <v>0</v>
      </c>
      <c r="LM1604">
        <v>22.178799999999999</v>
      </c>
      <c r="LN1604">
        <v>2.7075499999999999</v>
      </c>
      <c r="LO1604">
        <v>-19.968499999999999</v>
      </c>
      <c r="LP1604">
        <v>-0.14451</v>
      </c>
      <c r="LQ1604">
        <v>3.9641399999999997E-3</v>
      </c>
      <c r="LR1604">
        <v>-3.1934799999999999E-2</v>
      </c>
      <c r="LS1604">
        <v>-12.4513</v>
      </c>
      <c r="LT1604" s="1">
        <v>-2.36002E-15</v>
      </c>
      <c r="LU1604">
        <v>-1.74471</v>
      </c>
      <c r="LV1604">
        <v>0</v>
      </c>
      <c r="LW1604">
        <v>0</v>
      </c>
      <c r="LX1604">
        <v>2.3372299999999999E-2</v>
      </c>
      <c r="LY1604">
        <v>-22.3184</v>
      </c>
      <c r="LZ1604">
        <v>114.876</v>
      </c>
      <c r="MA1604">
        <v>-81.765799999999999</v>
      </c>
      <c r="MB1604">
        <v>138.29599999999999</v>
      </c>
      <c r="MC1604">
        <v>1401.03</v>
      </c>
      <c r="MD1604">
        <v>1287.26</v>
      </c>
      <c r="ME1604">
        <v>229.751</v>
      </c>
      <c r="MF1604">
        <v>229.751</v>
      </c>
      <c r="MG1604">
        <v>229.751</v>
      </c>
      <c r="MH1604">
        <v>34.692500000000003</v>
      </c>
      <c r="MI1604" s="1">
        <v>1.9878500000000001E-15</v>
      </c>
      <c r="MJ1604" s="1">
        <v>-1.7151099999999999E-12</v>
      </c>
      <c r="MK1604">
        <v>-0.19601399999999999</v>
      </c>
      <c r="ML1604">
        <v>6.0713200000000002E-2</v>
      </c>
      <c r="MM1604">
        <v>0.75748199999999999</v>
      </c>
      <c r="MN1604">
        <v>-47.380600000000001</v>
      </c>
      <c r="MO1604">
        <v>5.3240999999999996</v>
      </c>
      <c r="MP1604">
        <v>-1.05579</v>
      </c>
      <c r="MQ1604">
        <v>0</v>
      </c>
      <c r="MR1604">
        <v>0</v>
      </c>
      <c r="MS1604">
        <v>0.110682</v>
      </c>
      <c r="MT1604">
        <v>-16.129899999999999</v>
      </c>
      <c r="MU1604">
        <v>-10.176399999999999</v>
      </c>
      <c r="MV1604">
        <v>-97.019099999999995</v>
      </c>
      <c r="MW1604">
        <v>240.28700000000001</v>
      </c>
      <c r="MX1604">
        <v>1372.03</v>
      </c>
      <c r="MY1604">
        <v>406.995</v>
      </c>
      <c r="MZ1604">
        <v>398.91899999999998</v>
      </c>
      <c r="NA1604">
        <v>398.91899999999998</v>
      </c>
      <c r="NB1604">
        <v>398.91899999999998</v>
      </c>
      <c r="NC1604">
        <v>44.940800000000003</v>
      </c>
      <c r="ND1604">
        <v>10.8283</v>
      </c>
      <c r="NE1604">
        <v>-1.2538899999999999</v>
      </c>
      <c r="NF1604">
        <v>135.524</v>
      </c>
      <c r="NG1604">
        <v>74.298500000000004</v>
      </c>
      <c r="NH1604">
        <v>158.03899999999999</v>
      </c>
      <c r="NI1604">
        <v>236.07</v>
      </c>
      <c r="NJ1604">
        <v>1432.66</v>
      </c>
      <c r="NK1604">
        <v>51.314500000000002</v>
      </c>
      <c r="NL1604">
        <v>189.828</v>
      </c>
      <c r="NM1604">
        <v>189.828</v>
      </c>
      <c r="NN1604">
        <v>189.828</v>
      </c>
      <c r="NO1604">
        <v>-80.440600000000003</v>
      </c>
      <c r="NP1604">
        <v>2.40341</v>
      </c>
      <c r="NQ1604">
        <v>-32.819499999999998</v>
      </c>
      <c r="NR1604">
        <v>-80.191199999999995</v>
      </c>
      <c r="NS1604">
        <v>6.5076000000000001</v>
      </c>
      <c r="NT1604">
        <v>-33.24</v>
      </c>
      <c r="OA1604">
        <v>345.79</v>
      </c>
      <c r="OB1604">
        <v>1574.93</v>
      </c>
      <c r="OC1604">
        <v>63.443300000000001</v>
      </c>
      <c r="OD1604">
        <v>345.79</v>
      </c>
      <c r="OE1604">
        <v>1574.93</v>
      </c>
      <c r="OF1604">
        <v>63.443300000000001</v>
      </c>
      <c r="OG1604">
        <v>273.197</v>
      </c>
      <c r="OH1604">
        <v>1483.37</v>
      </c>
      <c r="OI1604">
        <v>788.57600000000002</v>
      </c>
      <c r="OJ1604">
        <v>98.105099999999993</v>
      </c>
      <c r="OK1604">
        <v>0.561083</v>
      </c>
      <c r="OL1604">
        <v>138.477</v>
      </c>
      <c r="OM1604">
        <v>-158.37799999999999</v>
      </c>
      <c r="ON1604">
        <v>1608.26</v>
      </c>
      <c r="OO1604">
        <v>751.37900000000002</v>
      </c>
      <c r="OP1604">
        <v>190.691</v>
      </c>
      <c r="OQ1604">
        <v>190.691</v>
      </c>
      <c r="OR1604">
        <v>190.691</v>
      </c>
      <c r="OS1604">
        <v>26.811599999999999</v>
      </c>
      <c r="OT1604">
        <v>9.54148</v>
      </c>
      <c r="OU1604">
        <v>5.9201899999999998</v>
      </c>
      <c r="OV1604">
        <v>21.056999999999999</v>
      </c>
      <c r="OW1604">
        <v>-3.4757099999999999</v>
      </c>
      <c r="OX1604">
        <v>-3.4052699999999998</v>
      </c>
      <c r="OY1604">
        <v>157.66</v>
      </c>
      <c r="OZ1604">
        <v>1499.77</v>
      </c>
      <c r="PA1604">
        <v>1029.7</v>
      </c>
      <c r="PB1604">
        <v>276.51900000000001</v>
      </c>
      <c r="PC1604">
        <v>276.51900000000001</v>
      </c>
      <c r="PD1604">
        <v>276.51900000000001</v>
      </c>
      <c r="PE1604">
        <v>-28.079599999999999</v>
      </c>
      <c r="PF1604">
        <v>-5.1187699999999996</v>
      </c>
      <c r="PG1604">
        <v>-4.6268099999999999</v>
      </c>
      <c r="PH1604">
        <v>26.782800000000002</v>
      </c>
      <c r="PI1604">
        <v>9.4237699999999993</v>
      </c>
      <c r="PJ1604">
        <v>5.6703400000000004</v>
      </c>
      <c r="PK1604">
        <v>-0.16850499999999999</v>
      </c>
      <c r="PL1604">
        <v>0.167541</v>
      </c>
      <c r="PM1604">
        <v>2.39622</v>
      </c>
      <c r="PN1604">
        <v>217.96799999999999</v>
      </c>
      <c r="PO1604">
        <v>-65.170199999999994</v>
      </c>
      <c r="PP1604">
        <v>0.89835500000000001</v>
      </c>
      <c r="PQ1604">
        <v>0</v>
      </c>
      <c r="PR1604">
        <v>0</v>
      </c>
      <c r="PS1604">
        <v>0.51758199999999999</v>
      </c>
      <c r="PT1604">
        <v>44.940800000000003</v>
      </c>
      <c r="PU1604">
        <v>10.8283</v>
      </c>
      <c r="PV1604">
        <v>-1.2538899999999999</v>
      </c>
      <c r="PW1604">
        <v>44.973700000000001</v>
      </c>
      <c r="PX1604">
        <v>10.724500000000001</v>
      </c>
      <c r="PY1604">
        <v>-1.1456999999999999</v>
      </c>
      <c r="PZ1604">
        <v>-0.60097100000000003</v>
      </c>
      <c r="QA1604">
        <v>0.11051</v>
      </c>
      <c r="QB1604">
        <v>0.45680799999999999</v>
      </c>
      <c r="QC1604">
        <v>-54.236899999999999</v>
      </c>
      <c r="QD1604">
        <v>-10.8048</v>
      </c>
      <c r="QE1604">
        <v>-0.56569999999999998</v>
      </c>
      <c r="QF1604">
        <v>0</v>
      </c>
      <c r="QG1604">
        <v>0</v>
      </c>
      <c r="QH1604">
        <v>5.7013799999999998E-3</v>
      </c>
      <c r="QI1604">
        <v>4.3006399999999996</v>
      </c>
      <c r="QJ1604">
        <v>-7.6635200000000001</v>
      </c>
      <c r="QK1604">
        <v>-18.387</v>
      </c>
      <c r="QL1604">
        <v>-7.3058300000000003</v>
      </c>
      <c r="QM1604">
        <v>0.86074099999999998</v>
      </c>
      <c r="QN1604">
        <v>14.8468</v>
      </c>
      <c r="QO1604">
        <v>1215.01</v>
      </c>
      <c r="QP1604">
        <v>1030.79</v>
      </c>
      <c r="QQ1604">
        <v>-483.82799999999997</v>
      </c>
      <c r="QR1604">
        <v>0</v>
      </c>
      <c r="QS1604">
        <v>0</v>
      </c>
      <c r="QT1604">
        <v>-0.22948199999999999</v>
      </c>
      <c r="QX1604">
        <v>12.175000000000001</v>
      </c>
      <c r="QY1604">
        <v>6.64832</v>
      </c>
      <c r="QZ1604">
        <v>-17.9207</v>
      </c>
      <c r="RA1604">
        <v>21.371600000000001</v>
      </c>
      <c r="RB1604">
        <v>30.811699999999998</v>
      </c>
      <c r="RC1604">
        <v>3.0644999999999998</v>
      </c>
      <c r="RD1604">
        <v>20.185300000000002</v>
      </c>
      <c r="RE1604">
        <v>1589.58</v>
      </c>
      <c r="RF1604">
        <v>815.64099999999996</v>
      </c>
      <c r="RG1604">
        <v>250.90299999999999</v>
      </c>
      <c r="RH1604">
        <v>250.90299999999999</v>
      </c>
      <c r="RI1604">
        <v>250.90299999999999</v>
      </c>
      <c r="RJ1604">
        <v>5.2711699999999997</v>
      </c>
      <c r="RK1604">
        <v>6.8491</v>
      </c>
      <c r="RL1604">
        <v>-69.227500000000006</v>
      </c>
      <c r="RM1604">
        <v>0.32791100000000001</v>
      </c>
      <c r="RN1604">
        <v>0.15604999999999999</v>
      </c>
      <c r="RO1604">
        <v>1.3114699999999999</v>
      </c>
      <c r="RP1604">
        <v>42.003300000000003</v>
      </c>
      <c r="RQ1604">
        <v>56.631100000000004</v>
      </c>
      <c r="RR1604">
        <v>-3.8984200000000002</v>
      </c>
      <c r="RS1604">
        <v>0</v>
      </c>
      <c r="RT1604">
        <v>0</v>
      </c>
      <c r="RU1604">
        <v>-0.15735399999999999</v>
      </c>
      <c r="RV1604">
        <v>17.98</v>
      </c>
      <c r="RW1604">
        <v>12.7479</v>
      </c>
      <c r="RX1604">
        <v>8.1467799999999997</v>
      </c>
      <c r="RY1604">
        <v>30.1905</v>
      </c>
      <c r="RZ1604">
        <v>14.475199999999999</v>
      </c>
      <c r="SA1604">
        <v>-100.16500000000001</v>
      </c>
      <c r="SB1604">
        <v>319.05099999999999</v>
      </c>
      <c r="SC1604">
        <v>1535.55</v>
      </c>
      <c r="SD1604">
        <v>82.981099999999998</v>
      </c>
      <c r="SE1604">
        <v>350.38400000000001</v>
      </c>
      <c r="SF1604">
        <v>350.38400000000001</v>
      </c>
      <c r="SG1604">
        <v>350.38400000000001</v>
      </c>
      <c r="SH1604">
        <v>135.524</v>
      </c>
      <c r="SI1604">
        <v>74.298500000000004</v>
      </c>
      <c r="SJ1604">
        <v>158.03899999999999</v>
      </c>
      <c r="SK1604">
        <v>201.386</v>
      </c>
      <c r="SL1604">
        <v>1380.51</v>
      </c>
      <c r="SM1604">
        <v>42.298499999999997</v>
      </c>
      <c r="SN1604">
        <v>63.2761</v>
      </c>
      <c r="SO1604">
        <v>63.276000000000003</v>
      </c>
      <c r="SP1604">
        <v>63.276000000000003</v>
      </c>
      <c r="SQ1604">
        <v>23.096699999999998</v>
      </c>
      <c r="SR1604">
        <v>-12.3917</v>
      </c>
      <c r="SS1604">
        <v>-23.4861</v>
      </c>
      <c r="ST1604">
        <v>-0.98665599999999998</v>
      </c>
      <c r="SU1604">
        <v>-1.0088299999999999</v>
      </c>
      <c r="SV1604">
        <v>7.5586500000000001</v>
      </c>
      <c r="SW1604">
        <v>-149.22800000000001</v>
      </c>
      <c r="SX1604">
        <v>14.812799999999999</v>
      </c>
      <c r="SY1604">
        <v>-116.667</v>
      </c>
      <c r="SZ1604">
        <v>0</v>
      </c>
      <c r="TA1604">
        <v>0</v>
      </c>
      <c r="TB1604">
        <v>5.3733000000000003E-2</v>
      </c>
      <c r="TC1604">
        <v>-141.196</v>
      </c>
      <c r="TD1604">
        <v>-175.73699999999999</v>
      </c>
      <c r="TE1604">
        <v>-27.5685</v>
      </c>
      <c r="TF1604">
        <v>0.18600800000000001</v>
      </c>
      <c r="TG1604">
        <v>0.110273</v>
      </c>
      <c r="TH1604">
        <v>0.181363</v>
      </c>
      <c r="TI1604">
        <v>14.972899999999999</v>
      </c>
      <c r="TJ1604">
        <v>7.6709199999999997</v>
      </c>
      <c r="TK1604" s="1">
        <v>1.05566E-14</v>
      </c>
      <c r="TL1604">
        <v>0</v>
      </c>
      <c r="TM1604">
        <v>0</v>
      </c>
      <c r="TN1604">
        <v>4.9699199999999999E-2</v>
      </c>
      <c r="TO1604">
        <v>-82.765600000000006</v>
      </c>
      <c r="TP1604">
        <v>132.524</v>
      </c>
      <c r="TQ1604">
        <v>17.390699999999999</v>
      </c>
      <c r="TR1604">
        <v>287.12700000000001</v>
      </c>
      <c r="TS1604">
        <v>1232.58</v>
      </c>
      <c r="TT1604">
        <v>1239.72</v>
      </c>
      <c r="TU1604">
        <v>224.96</v>
      </c>
      <c r="TV1604">
        <v>224.96</v>
      </c>
      <c r="TW1604">
        <v>224.96</v>
      </c>
      <c r="TX1604">
        <v>368.80500000000001</v>
      </c>
      <c r="TY1604">
        <v>1386.76</v>
      </c>
      <c r="TZ1604">
        <v>906.74699999999996</v>
      </c>
      <c r="UA1604">
        <v>368.80500000000001</v>
      </c>
      <c r="UB1604">
        <v>1386.76</v>
      </c>
      <c r="UC1604">
        <v>0</v>
      </c>
      <c r="UD1604">
        <v>560.45399999999995</v>
      </c>
      <c r="UE1604">
        <v>1787.06</v>
      </c>
      <c r="UF1604">
        <v>266.14800000000002</v>
      </c>
      <c r="UG1604">
        <v>0</v>
      </c>
      <c r="UH1604">
        <v>0</v>
      </c>
      <c r="UI1604">
        <v>4.2512100000000004</v>
      </c>
      <c r="UJ1604">
        <v>579.15800000000002</v>
      </c>
      <c r="UK1604">
        <v>1774.83</v>
      </c>
      <c r="UL1604">
        <v>115.93899999999999</v>
      </c>
      <c r="UM1604">
        <v>606.60299999999995</v>
      </c>
      <c r="UN1604">
        <v>1766.88</v>
      </c>
      <c r="UO1604">
        <v>119.43899999999999</v>
      </c>
      <c r="UP1604">
        <v>592.30399999999997</v>
      </c>
      <c r="UQ1604">
        <v>1719.09</v>
      </c>
      <c r="UR1604">
        <v>122.941</v>
      </c>
      <c r="US1604">
        <v>654.35199999999998</v>
      </c>
      <c r="UT1604">
        <v>1752.96</v>
      </c>
      <c r="UU1604">
        <v>124.583</v>
      </c>
      <c r="UV1604">
        <v>610.54499999999996</v>
      </c>
      <c r="UW1604">
        <v>1762.06</v>
      </c>
      <c r="UX1604">
        <v>69.827500000000001</v>
      </c>
      <c r="UY1604">
        <v>628.53</v>
      </c>
      <c r="UZ1604">
        <v>1739.83</v>
      </c>
      <c r="VA1604">
        <v>275.88</v>
      </c>
      <c r="VB1604">
        <v>602.64800000000002</v>
      </c>
      <c r="VC1604">
        <v>1779.6</v>
      </c>
      <c r="VD1604">
        <v>291.65600000000001</v>
      </c>
      <c r="VE1604">
        <v>589.13400000000001</v>
      </c>
      <c r="VF1604">
        <v>1724.87</v>
      </c>
      <c r="VG1604">
        <v>248.97200000000001</v>
      </c>
      <c r="VH1604">
        <v>645.20699999999999</v>
      </c>
      <c r="VI1604">
        <v>1766.19</v>
      </c>
      <c r="VJ1604">
        <v>236.80199999999999</v>
      </c>
      <c r="VK1604">
        <v>628.53</v>
      </c>
      <c r="VL1604">
        <v>1739.83</v>
      </c>
      <c r="VM1604">
        <v>275.88</v>
      </c>
      <c r="VN1604">
        <v>459.04500000000002</v>
      </c>
      <c r="VO1604">
        <v>1428.79</v>
      </c>
      <c r="VP1604">
        <v>754.64</v>
      </c>
      <c r="VQ1604">
        <v>590.05100000000004</v>
      </c>
      <c r="VR1604">
        <v>1763.54</v>
      </c>
      <c r="VS1604">
        <v>91.183800000000005</v>
      </c>
      <c r="VT1604">
        <v>572.495</v>
      </c>
      <c r="VU1604">
        <v>1718.51</v>
      </c>
      <c r="VV1604">
        <v>103.994</v>
      </c>
      <c r="VW1604">
        <v>633.02099999999996</v>
      </c>
      <c r="VX1604">
        <v>1753.48</v>
      </c>
      <c r="VY1604">
        <v>114.682</v>
      </c>
      <c r="VZ1604">
        <v>608.63400000000001</v>
      </c>
      <c r="WA1604">
        <v>1744.29</v>
      </c>
      <c r="WB1604">
        <v>48.9495</v>
      </c>
      <c r="WC1604">
        <v>599.04700000000003</v>
      </c>
      <c r="WD1604">
        <v>1776.11</v>
      </c>
      <c r="WE1604">
        <v>214.53700000000001</v>
      </c>
      <c r="WF1604">
        <v>547.18299999999999</v>
      </c>
      <c r="WG1604">
        <v>1787.11</v>
      </c>
      <c r="WH1604">
        <v>217.94200000000001</v>
      </c>
      <c r="WI1604">
        <v>606.86</v>
      </c>
      <c r="WJ1604">
        <v>1773.53</v>
      </c>
      <c r="WK1604">
        <v>253.357</v>
      </c>
      <c r="WL1604">
        <v>456.036</v>
      </c>
      <c r="WM1604">
        <v>1401.96</v>
      </c>
      <c r="WN1604">
        <v>294.45100000000002</v>
      </c>
      <c r="WO1604">
        <v>345.79</v>
      </c>
      <c r="WP1604">
        <v>1574.93</v>
      </c>
      <c r="WQ1604">
        <v>63.443300000000001</v>
      </c>
      <c r="WR1604">
        <v>345.79</v>
      </c>
      <c r="WS1604">
        <v>1574.93</v>
      </c>
      <c r="WT1604">
        <v>63.443300000000001</v>
      </c>
      <c r="WU1604">
        <v>273.197</v>
      </c>
      <c r="WV1604">
        <v>1483.37</v>
      </c>
      <c r="WW1604">
        <v>788.57600000000002</v>
      </c>
    </row>
    <row r="1605" spans="1:621">
      <c r="A1605">
        <v>261</v>
      </c>
      <c r="B1605">
        <v>0</v>
      </c>
      <c r="C1605">
        <v>366.12099999999998</v>
      </c>
      <c r="D1605">
        <v>1379.19</v>
      </c>
      <c r="E1605">
        <v>906.42200000000003</v>
      </c>
      <c r="F1605">
        <v>366.12099999999998</v>
      </c>
      <c r="G1605">
        <v>1379.19</v>
      </c>
      <c r="H1605">
        <v>0</v>
      </c>
      <c r="I1605">
        <v>25.5227</v>
      </c>
      <c r="J1605">
        <v>19.3445</v>
      </c>
      <c r="K1605">
        <v>-93.646799999999999</v>
      </c>
      <c r="L1605">
        <v>268.315</v>
      </c>
      <c r="M1605">
        <v>1256.9100000000001</v>
      </c>
      <c r="N1605">
        <v>1464.5</v>
      </c>
      <c r="O1605">
        <v>237.88200000000001</v>
      </c>
      <c r="P1605">
        <v>237.88200000000001</v>
      </c>
      <c r="Q1605">
        <v>237.88200000000001</v>
      </c>
      <c r="R1605">
        <v>552.55999999999995</v>
      </c>
      <c r="S1605">
        <v>1772.21</v>
      </c>
      <c r="T1605">
        <v>265.36099999999999</v>
      </c>
      <c r="U1605">
        <v>-10.9244</v>
      </c>
      <c r="V1605">
        <v>-6.37521</v>
      </c>
      <c r="W1605">
        <v>-5.6380699999999999</v>
      </c>
      <c r="X1605">
        <v>-8.3474900000000005</v>
      </c>
      <c r="Y1605">
        <v>0</v>
      </c>
      <c r="Z1605">
        <v>0</v>
      </c>
      <c r="AA1605">
        <v>-8.36646</v>
      </c>
      <c r="AB1605">
        <v>-10.8507</v>
      </c>
      <c r="AC1605">
        <v>-3.8459400000000001</v>
      </c>
      <c r="AD1605">
        <v>-0.217311</v>
      </c>
      <c r="AE1605">
        <v>-0.13189200000000001</v>
      </c>
      <c r="AF1605">
        <v>6.05237E-2</v>
      </c>
      <c r="AG1605">
        <v>-22.599499999999999</v>
      </c>
      <c r="AH1605" s="1">
        <v>-1.6240999999999999E-15</v>
      </c>
      <c r="AI1605">
        <v>-17.507899999999999</v>
      </c>
      <c r="AJ1605">
        <v>0</v>
      </c>
      <c r="AK1605">
        <v>0</v>
      </c>
      <c r="AL1605">
        <v>0.112094</v>
      </c>
      <c r="AM1605">
        <v>0</v>
      </c>
      <c r="AN1605">
        <v>0</v>
      </c>
      <c r="AO1605">
        <v>4.1958799999999998</v>
      </c>
      <c r="AP1605">
        <v>4.1958799999999998</v>
      </c>
      <c r="AQ1605">
        <v>95.004400000000004</v>
      </c>
      <c r="AR1605">
        <v>-73.666700000000006</v>
      </c>
      <c r="AS1605">
        <v>-69.484499999999997</v>
      </c>
      <c r="AT1605">
        <v>493.94900000000001</v>
      </c>
      <c r="AU1605">
        <v>1221.96</v>
      </c>
      <c r="AV1605">
        <v>1308.8699999999999</v>
      </c>
      <c r="AW1605">
        <v>220.24299999999999</v>
      </c>
      <c r="AX1605">
        <v>220.24299999999999</v>
      </c>
      <c r="AY1605">
        <v>220.24299999999999</v>
      </c>
      <c r="AZ1605">
        <v>571.55799999999999</v>
      </c>
      <c r="BA1605">
        <v>1757.14</v>
      </c>
      <c r="BB1605">
        <v>115.938</v>
      </c>
      <c r="BC1605">
        <v>57.957000000000001</v>
      </c>
      <c r="BD1605" s="1">
        <v>4.7708300000000003E-15</v>
      </c>
      <c r="BE1605" s="1">
        <v>-9.2554100000000008E-13</v>
      </c>
      <c r="BF1605">
        <v>-0.121826</v>
      </c>
      <c r="BG1605">
        <v>-4.9250000000000002E-2</v>
      </c>
      <c r="BH1605">
        <v>0.45616699999999999</v>
      </c>
      <c r="BI1605">
        <v>-10.0891</v>
      </c>
      <c r="BJ1605">
        <v>3.94719</v>
      </c>
      <c r="BK1605">
        <v>-0.52222000000000002</v>
      </c>
      <c r="BL1605">
        <v>0</v>
      </c>
      <c r="BM1605">
        <v>0</v>
      </c>
      <c r="BN1605">
        <v>-1.9034100000000002E-2</v>
      </c>
      <c r="BO1605">
        <v>-0.89017199999999996</v>
      </c>
      <c r="BP1605">
        <v>1.8596299999999999</v>
      </c>
      <c r="BQ1605">
        <v>-124.995</v>
      </c>
      <c r="BR1605">
        <v>447.06799999999998</v>
      </c>
      <c r="BS1605">
        <v>1427.95</v>
      </c>
      <c r="BT1605">
        <v>354.12799999999999</v>
      </c>
      <c r="BU1605">
        <v>400.94499999999999</v>
      </c>
      <c r="BV1605">
        <v>400.94499999999999</v>
      </c>
      <c r="BW1605">
        <v>400.94499999999999</v>
      </c>
      <c r="BX1605">
        <v>84.882599999999996</v>
      </c>
      <c r="BY1605">
        <v>19.990300000000001</v>
      </c>
      <c r="BZ1605">
        <v>11.1356</v>
      </c>
      <c r="CA1605">
        <v>-30.222799999999999</v>
      </c>
      <c r="CB1605">
        <v>-30.244299999999999</v>
      </c>
      <c r="CC1605">
        <v>147</v>
      </c>
      <c r="CD1605">
        <v>1.12094</v>
      </c>
      <c r="CE1605">
        <v>-20.571100000000001</v>
      </c>
      <c r="CF1605">
        <v>-2.1635300000000002</v>
      </c>
      <c r="CG1605">
        <v>-2.4166500000000002</v>
      </c>
      <c r="CH1605">
        <v>12.5695</v>
      </c>
      <c r="CI1605">
        <v>-95.637900000000002</v>
      </c>
      <c r="CJ1605">
        <v>544.28599999999994</v>
      </c>
      <c r="CK1605">
        <v>1832.72</v>
      </c>
      <c r="CL1605">
        <v>218.11</v>
      </c>
      <c r="CM1605">
        <v>152.715</v>
      </c>
      <c r="CN1605">
        <v>152.715</v>
      </c>
      <c r="CO1605">
        <v>152.715</v>
      </c>
      <c r="CP1605">
        <v>598.98199999999997</v>
      </c>
      <c r="CQ1605">
        <v>1749.11</v>
      </c>
      <c r="CR1605">
        <v>119.571</v>
      </c>
      <c r="CS1605">
        <v>584.44799999999998</v>
      </c>
      <c r="CT1605">
        <v>1701.47</v>
      </c>
      <c r="CU1605">
        <v>123.965</v>
      </c>
      <c r="CV1605">
        <v>646.66499999999996</v>
      </c>
      <c r="CW1605">
        <v>1735.05</v>
      </c>
      <c r="CX1605">
        <v>124.946</v>
      </c>
      <c r="CY1605">
        <v>602.86800000000005</v>
      </c>
      <c r="CZ1605">
        <v>1743.35</v>
      </c>
      <c r="DA1605">
        <v>70.055599999999998</v>
      </c>
      <c r="DB1605">
        <v>8.8210999999999995</v>
      </c>
      <c r="DC1605">
        <v>-11.466799999999999</v>
      </c>
      <c r="DD1605">
        <v>6.5825500000000003</v>
      </c>
      <c r="DE1605">
        <v>6.9105299999999996</v>
      </c>
      <c r="DF1605">
        <v>-6.5317699999999999</v>
      </c>
      <c r="DG1605">
        <v>9.0364100000000001</v>
      </c>
      <c r="DN1605">
        <v>621.05799999999999</v>
      </c>
      <c r="DO1605">
        <v>1724.76</v>
      </c>
      <c r="DP1605">
        <v>276.12599999999998</v>
      </c>
      <c r="DQ1605">
        <v>595.31500000000005</v>
      </c>
      <c r="DR1605">
        <v>1764.81</v>
      </c>
      <c r="DS1605">
        <v>291.40800000000002</v>
      </c>
      <c r="DT1605">
        <v>581.63</v>
      </c>
      <c r="DU1605">
        <v>1709.63</v>
      </c>
      <c r="DV1605">
        <v>249.35900000000001</v>
      </c>
      <c r="DW1605">
        <v>637.87199999999996</v>
      </c>
      <c r="DX1605">
        <v>1750.59</v>
      </c>
      <c r="DY1605">
        <v>236.756</v>
      </c>
      <c r="DZ1605">
        <v>621.05799999999999</v>
      </c>
      <c r="EA1605">
        <v>1724.76</v>
      </c>
      <c r="EB1605">
        <v>276.12599999999998</v>
      </c>
      <c r="EC1605">
        <v>-43.751600000000003</v>
      </c>
      <c r="ED1605">
        <v>-21.7517</v>
      </c>
      <c r="EE1605">
        <v>-123.85899999999999</v>
      </c>
      <c r="EF1605">
        <v>236.72900000000001</v>
      </c>
      <c r="EG1605">
        <v>19.650099999999998</v>
      </c>
      <c r="EH1605">
        <v>-146.85900000000001</v>
      </c>
      <c r="EI1605">
        <v>456.84500000000003</v>
      </c>
      <c r="EJ1605">
        <v>1421.26</v>
      </c>
      <c r="EK1605">
        <v>754.58100000000002</v>
      </c>
      <c r="EL1605">
        <v>582.38900000000001</v>
      </c>
      <c r="EM1605">
        <v>1745.35</v>
      </c>
      <c r="EN1605">
        <v>91.350399999999993</v>
      </c>
      <c r="EO1605">
        <v>564.63099999999997</v>
      </c>
      <c r="EP1605">
        <v>1700.63</v>
      </c>
      <c r="EQ1605">
        <v>104.96899999999999</v>
      </c>
      <c r="ER1605">
        <v>625.33100000000002</v>
      </c>
      <c r="ES1605">
        <v>1735.49</v>
      </c>
      <c r="ET1605">
        <v>114.992</v>
      </c>
      <c r="EU1605">
        <v>600.84699999999998</v>
      </c>
      <c r="EV1605">
        <v>1725.25</v>
      </c>
      <c r="EW1605">
        <v>49.450400000000002</v>
      </c>
      <c r="EX1605">
        <v>-76.608900000000006</v>
      </c>
      <c r="EY1605">
        <v>-37.182099999999998</v>
      </c>
      <c r="EZ1605">
        <v>-67.191900000000004</v>
      </c>
      <c r="FA1605">
        <v>516.45100000000002</v>
      </c>
      <c r="FB1605">
        <v>859.81899999999996</v>
      </c>
      <c r="FC1605">
        <v>838.82799999999997</v>
      </c>
      <c r="FD1605">
        <v>178.05600000000001</v>
      </c>
      <c r="FE1605">
        <v>178.05600000000001</v>
      </c>
      <c r="FF1605">
        <v>178.05600000000001</v>
      </c>
      <c r="FG1605">
        <v>9.1392799999999994</v>
      </c>
      <c r="FH1605">
        <v>-8.1715499999999999</v>
      </c>
      <c r="FI1605">
        <v>18.701699999999999</v>
      </c>
      <c r="FJ1605">
        <v>-13.6921</v>
      </c>
      <c r="FK1605">
        <v>-25.7867</v>
      </c>
      <c r="FL1605">
        <v>50.103999999999999</v>
      </c>
      <c r="FM1605">
        <v>622.649</v>
      </c>
      <c r="FN1605">
        <v>1216.6099999999999</v>
      </c>
      <c r="FO1605">
        <v>1069.1600000000001</v>
      </c>
      <c r="FP1605">
        <v>272.13400000000001</v>
      </c>
      <c r="FQ1605">
        <v>272.13400000000001</v>
      </c>
      <c r="FR1605">
        <v>272.13400000000001</v>
      </c>
      <c r="FS1605">
        <v>12.580299999999999</v>
      </c>
      <c r="FT1605">
        <v>-22.0183</v>
      </c>
      <c r="FU1605">
        <v>-3.5939899999999998</v>
      </c>
      <c r="FV1605">
        <v>-28.058399999999999</v>
      </c>
      <c r="FW1605">
        <v>5.10562</v>
      </c>
      <c r="FX1605">
        <v>4.5532599999999999</v>
      </c>
      <c r="FY1605">
        <v>9.1367899999999995</v>
      </c>
      <c r="FZ1605">
        <v>-8.26769</v>
      </c>
      <c r="GA1605">
        <v>18.423400000000001</v>
      </c>
      <c r="GB1605">
        <v>0.91573899999999997</v>
      </c>
      <c r="GC1605">
        <v>0.37171399999999999</v>
      </c>
      <c r="GD1605">
        <v>2.8748200000000002</v>
      </c>
      <c r="GE1605">
        <v>-469.98099999999999</v>
      </c>
      <c r="GF1605">
        <v>155.96700000000001</v>
      </c>
      <c r="GG1605">
        <v>85.88</v>
      </c>
      <c r="GH1605">
        <v>0</v>
      </c>
      <c r="GI1605">
        <v>0</v>
      </c>
      <c r="GJ1605">
        <v>2.5813799999999998</v>
      </c>
      <c r="GK1605">
        <v>84.882599999999996</v>
      </c>
      <c r="GL1605">
        <v>19.990300000000001</v>
      </c>
      <c r="GM1605">
        <v>11.1356</v>
      </c>
      <c r="GN1605">
        <v>84.891599999999997</v>
      </c>
      <c r="GO1605">
        <v>19.705400000000001</v>
      </c>
      <c r="GP1605">
        <v>11.2341</v>
      </c>
      <c r="GQ1605">
        <v>-0.49032999999999999</v>
      </c>
      <c r="GR1605">
        <v>-0.23011499999999999</v>
      </c>
      <c r="GS1605">
        <v>0.68055500000000002</v>
      </c>
      <c r="GT1605">
        <v>147.55199999999999</v>
      </c>
      <c r="GU1605">
        <v>-55.604900000000001</v>
      </c>
      <c r="GV1605">
        <v>-13.051600000000001</v>
      </c>
      <c r="GW1605">
        <v>0</v>
      </c>
      <c r="GX1605">
        <v>0</v>
      </c>
      <c r="GY1605">
        <v>-0.497805</v>
      </c>
      <c r="GZ1605">
        <v>4.31027</v>
      </c>
      <c r="HA1605">
        <v>7.6151200000000001</v>
      </c>
      <c r="HB1605">
        <v>18.259499999999999</v>
      </c>
      <c r="HC1605">
        <v>-7.2482600000000001</v>
      </c>
      <c r="HD1605">
        <v>0.856653</v>
      </c>
      <c r="HE1605">
        <v>14.8119</v>
      </c>
      <c r="HF1605">
        <v>1235.8800000000001</v>
      </c>
      <c r="HG1605">
        <v>-1054.8800000000001</v>
      </c>
      <c r="HH1605">
        <v>508.99700000000001</v>
      </c>
      <c r="HI1605">
        <v>0</v>
      </c>
      <c r="HJ1605">
        <v>0</v>
      </c>
      <c r="HK1605">
        <v>-0.22565199999999999</v>
      </c>
      <c r="HO1605">
        <v>591.53399999999999</v>
      </c>
      <c r="HP1605">
        <v>1760.13</v>
      </c>
      <c r="HQ1605">
        <v>214.482</v>
      </c>
      <c r="HR1605">
        <v>12.192399999999999</v>
      </c>
      <c r="HS1605">
        <v>-6.5192699999999997</v>
      </c>
      <c r="HT1605">
        <v>18.0258</v>
      </c>
      <c r="HU1605">
        <v>-36.317599999999999</v>
      </c>
      <c r="HV1605">
        <v>28.187799999999999</v>
      </c>
      <c r="HW1605">
        <v>37.264600000000002</v>
      </c>
      <c r="HX1605">
        <v>561.13800000000003</v>
      </c>
      <c r="HY1605">
        <v>1028.8800000000001</v>
      </c>
      <c r="HZ1605">
        <v>872.38099999999997</v>
      </c>
      <c r="IA1605">
        <v>259.315</v>
      </c>
      <c r="IB1605">
        <v>259.315</v>
      </c>
      <c r="IC1605">
        <v>259.315</v>
      </c>
      <c r="ID1605">
        <v>12.6488</v>
      </c>
      <c r="IE1605">
        <v>24.880199999999999</v>
      </c>
      <c r="IF1605">
        <v>4.4255000000000004</v>
      </c>
      <c r="IG1605">
        <v>0.54066700000000001</v>
      </c>
      <c r="IH1605">
        <v>-0.22254499999999999</v>
      </c>
      <c r="II1605">
        <v>0.80983300000000003</v>
      </c>
      <c r="IJ1605">
        <v>108.065</v>
      </c>
      <c r="IK1605">
        <v>29.8185</v>
      </c>
      <c r="IL1605">
        <v>-3.6229</v>
      </c>
      <c r="IM1605">
        <v>0</v>
      </c>
      <c r="IN1605">
        <v>0</v>
      </c>
      <c r="IO1605">
        <v>0.26202900000000001</v>
      </c>
      <c r="IP1605">
        <v>17.821300000000001</v>
      </c>
      <c r="IQ1605">
        <v>-12.660600000000001</v>
      </c>
      <c r="IR1605">
        <v>-7.81142</v>
      </c>
      <c r="IS1605">
        <v>-116.169</v>
      </c>
      <c r="IT1605">
        <v>-114.99299999999999</v>
      </c>
      <c r="IU1605">
        <v>152.01499999999999</v>
      </c>
      <c r="IV1605">
        <v>550.44799999999998</v>
      </c>
      <c r="IW1605">
        <v>1810.95</v>
      </c>
      <c r="IX1605">
        <v>325.08600000000001</v>
      </c>
      <c r="IY1605">
        <v>376.76499999999999</v>
      </c>
      <c r="IZ1605">
        <v>376.76499999999999</v>
      </c>
      <c r="JA1605">
        <v>376.76499999999999</v>
      </c>
      <c r="JB1605">
        <v>539.51499999999999</v>
      </c>
      <c r="JC1605">
        <v>1772.07</v>
      </c>
      <c r="JD1605">
        <v>217.09299999999999</v>
      </c>
      <c r="JE1605">
        <v>599.04999999999995</v>
      </c>
      <c r="JF1605">
        <v>1758.73</v>
      </c>
      <c r="JG1605">
        <v>252.83500000000001</v>
      </c>
      <c r="JH1605">
        <v>448.70800000000003</v>
      </c>
      <c r="JI1605">
        <v>1387.04</v>
      </c>
      <c r="JJ1605">
        <v>294.56299999999999</v>
      </c>
      <c r="JK1605">
        <v>88.909199999999998</v>
      </c>
      <c r="JL1605">
        <v>-15.1229</v>
      </c>
      <c r="JM1605">
        <v>-54.3598</v>
      </c>
      <c r="JN1605">
        <v>-2.4166599999999998</v>
      </c>
      <c r="JO1605">
        <v>12.5695</v>
      </c>
      <c r="JP1605">
        <v>-95.637900000000002</v>
      </c>
      <c r="JQ1605">
        <v>536.29100000000005</v>
      </c>
      <c r="JR1605">
        <v>1838.77</v>
      </c>
      <c r="JS1605">
        <v>168.202</v>
      </c>
      <c r="JT1605">
        <v>50.904899999999998</v>
      </c>
      <c r="JU1605">
        <v>50.905000000000001</v>
      </c>
      <c r="JV1605">
        <v>50.905000000000001</v>
      </c>
      <c r="JW1605">
        <v>23.079799999999999</v>
      </c>
      <c r="JX1605">
        <v>12.335900000000001</v>
      </c>
      <c r="JY1605">
        <v>23.282599999999999</v>
      </c>
      <c r="JZ1605">
        <v>-1.02922</v>
      </c>
      <c r="KA1605">
        <v>-1.0434600000000001</v>
      </c>
      <c r="KB1605">
        <v>7.5303899999999997</v>
      </c>
      <c r="KC1605">
        <v>-113.855</v>
      </c>
      <c r="KD1605">
        <v>-28.877099999999999</v>
      </c>
      <c r="KE1605">
        <v>117.22</v>
      </c>
      <c r="KF1605">
        <v>0</v>
      </c>
      <c r="KG1605">
        <v>0</v>
      </c>
      <c r="KH1605">
        <v>8.0871999999999999E-2</v>
      </c>
      <c r="KI1605">
        <v>28.0077</v>
      </c>
      <c r="KJ1605">
        <v>20.381599999999999</v>
      </c>
      <c r="KK1605">
        <v>127.58</v>
      </c>
      <c r="KL1605">
        <v>7.4307100000000001E-2</v>
      </c>
      <c r="KM1605">
        <v>-2.62843E-2</v>
      </c>
      <c r="KN1605">
        <v>0.115624</v>
      </c>
      <c r="KO1605">
        <v>3.84849</v>
      </c>
      <c r="KP1605">
        <v>0.35524099999999997</v>
      </c>
      <c r="KQ1605" s="1">
        <v>1.14194E-15</v>
      </c>
      <c r="KR1605">
        <v>0</v>
      </c>
      <c r="KS1605">
        <v>0</v>
      </c>
      <c r="KT1605">
        <v>1.8865500000000001E-3</v>
      </c>
      <c r="KU1605">
        <v>2.20933</v>
      </c>
      <c r="KV1605">
        <v>15.8849</v>
      </c>
      <c r="KW1605">
        <v>-106.74</v>
      </c>
      <c r="KX1605">
        <v>363.86700000000002</v>
      </c>
      <c r="KY1605">
        <v>1448.31</v>
      </c>
      <c r="KZ1605">
        <v>771.64599999999996</v>
      </c>
      <c r="LA1605">
        <v>195.98099999999999</v>
      </c>
      <c r="LB1605">
        <v>195.98099999999999</v>
      </c>
      <c r="LC1605">
        <v>195.98099999999999</v>
      </c>
      <c r="LD1605">
        <v>12.192399999999999</v>
      </c>
      <c r="LE1605">
        <v>-6.5192699999999997</v>
      </c>
      <c r="LF1605">
        <v>18.0258</v>
      </c>
      <c r="LG1605">
        <v>22.791399999999999</v>
      </c>
      <c r="LH1605">
        <v>6.9411100000000001</v>
      </c>
      <c r="LI1605">
        <v>-19.6418</v>
      </c>
      <c r="LJ1605">
        <v>21.209199999999999</v>
      </c>
      <c r="LK1605">
        <v>0</v>
      </c>
      <c r="LL1605">
        <v>0</v>
      </c>
      <c r="LM1605">
        <v>22.638000000000002</v>
      </c>
      <c r="LN1605">
        <v>2.7069800000000002</v>
      </c>
      <c r="LO1605">
        <v>-19.965199999999999</v>
      </c>
      <c r="LP1605">
        <v>-0.14536399999999999</v>
      </c>
      <c r="LQ1605">
        <v>2.4373300000000001E-3</v>
      </c>
      <c r="LR1605">
        <v>-3.3724499999999998E-2</v>
      </c>
      <c r="LS1605">
        <v>-12.089600000000001</v>
      </c>
      <c r="LT1605" s="1">
        <v>-6.3948800000000003E-15</v>
      </c>
      <c r="LU1605">
        <v>-1.9888300000000001</v>
      </c>
      <c r="LV1605">
        <v>0</v>
      </c>
      <c r="LW1605">
        <v>0</v>
      </c>
      <c r="LX1605">
        <v>2.1023099999999999E-2</v>
      </c>
      <c r="LY1605">
        <v>-22.471499999999999</v>
      </c>
      <c r="LZ1605">
        <v>114.604</v>
      </c>
      <c r="MA1605">
        <v>-81.723600000000005</v>
      </c>
      <c r="MB1605">
        <v>135.34299999999999</v>
      </c>
      <c r="MC1605">
        <v>1393.19</v>
      </c>
      <c r="MD1605">
        <v>1286.58</v>
      </c>
      <c r="ME1605">
        <v>229.65199999999999</v>
      </c>
      <c r="MF1605">
        <v>229.65199999999999</v>
      </c>
      <c r="MG1605">
        <v>229.65100000000001</v>
      </c>
      <c r="MH1605">
        <v>35.3904</v>
      </c>
      <c r="MI1605" s="1">
        <v>1.5902800000000001E-15</v>
      </c>
      <c r="MJ1605" s="1">
        <v>-3.4267500000000001E-12</v>
      </c>
      <c r="MK1605">
        <v>-0.202764</v>
      </c>
      <c r="ML1605">
        <v>6.9008399999999998E-2</v>
      </c>
      <c r="MM1605">
        <v>0.76403399999999999</v>
      </c>
      <c r="MN1605">
        <v>-48.0426</v>
      </c>
      <c r="MO1605">
        <v>8.4181899999999992</v>
      </c>
      <c r="MP1605">
        <v>-1.1277699999999999</v>
      </c>
      <c r="MQ1605">
        <v>0</v>
      </c>
      <c r="MR1605">
        <v>0</v>
      </c>
      <c r="MS1605">
        <v>0.119795</v>
      </c>
      <c r="MT1605">
        <v>-15.5343</v>
      </c>
      <c r="MU1605">
        <v>-9.9601900000000008</v>
      </c>
      <c r="MV1605">
        <v>-97.379400000000004</v>
      </c>
      <c r="MW1605">
        <v>239.72499999999999</v>
      </c>
      <c r="MX1605">
        <v>1368.4</v>
      </c>
      <c r="MY1605">
        <v>405.649</v>
      </c>
      <c r="MZ1605">
        <v>398.755</v>
      </c>
      <c r="NA1605">
        <v>398.755</v>
      </c>
      <c r="NB1605">
        <v>398.755</v>
      </c>
      <c r="NC1605">
        <v>45.011899999999997</v>
      </c>
      <c r="ND1605">
        <v>10.5418</v>
      </c>
      <c r="NE1605">
        <v>-1.2329300000000001</v>
      </c>
      <c r="NF1605">
        <v>135.535</v>
      </c>
      <c r="NG1605">
        <v>73.834199999999996</v>
      </c>
      <c r="NH1605">
        <v>158.208</v>
      </c>
      <c r="NI1605">
        <v>236.09800000000001</v>
      </c>
      <c r="NJ1605">
        <v>1432.66</v>
      </c>
      <c r="NK1605">
        <v>51.392699999999998</v>
      </c>
      <c r="NL1605">
        <v>189.828</v>
      </c>
      <c r="NM1605">
        <v>189.828</v>
      </c>
      <c r="NN1605">
        <v>189.828</v>
      </c>
      <c r="NO1605">
        <v>-80.290599999999998</v>
      </c>
      <c r="NP1605">
        <v>2.2631600000000001</v>
      </c>
      <c r="NQ1605">
        <v>-32.9833</v>
      </c>
      <c r="NR1605">
        <v>-80.031700000000001</v>
      </c>
      <c r="NS1605">
        <v>6.5162500000000003</v>
      </c>
      <c r="NT1605">
        <v>-33.424799999999998</v>
      </c>
      <c r="OA1605">
        <v>346.23</v>
      </c>
      <c r="OB1605">
        <v>1574.69</v>
      </c>
      <c r="OC1605">
        <v>63.831299999999999</v>
      </c>
      <c r="OD1605">
        <v>346.23</v>
      </c>
      <c r="OE1605">
        <v>1574.69</v>
      </c>
      <c r="OF1605">
        <v>63.831299999999999</v>
      </c>
      <c r="OG1605">
        <v>271.05900000000003</v>
      </c>
      <c r="OH1605">
        <v>1476.26</v>
      </c>
      <c r="OI1605">
        <v>788.18399999999997</v>
      </c>
      <c r="OJ1605">
        <v>98.4709</v>
      </c>
      <c r="OK1605">
        <v>3.5359500000000001</v>
      </c>
      <c r="OL1605">
        <v>137.86600000000001</v>
      </c>
      <c r="OM1605">
        <v>-165.47200000000001</v>
      </c>
      <c r="ON1605">
        <v>1583.75</v>
      </c>
      <c r="OO1605">
        <v>748.62199999999996</v>
      </c>
      <c r="OP1605">
        <v>190.489</v>
      </c>
      <c r="OQ1605">
        <v>190.489</v>
      </c>
      <c r="OR1605">
        <v>190.489</v>
      </c>
      <c r="OS1605">
        <v>26.280200000000001</v>
      </c>
      <c r="OT1605">
        <v>9.5862700000000007</v>
      </c>
      <c r="OU1605">
        <v>5.8361499999999999</v>
      </c>
      <c r="OV1605">
        <v>20.297000000000001</v>
      </c>
      <c r="OW1605">
        <v>-3.8808799999999999</v>
      </c>
      <c r="OX1605">
        <v>-1.04711</v>
      </c>
      <c r="OY1605">
        <v>154.596</v>
      </c>
      <c r="OZ1605">
        <v>1489.07</v>
      </c>
      <c r="PA1605">
        <v>1027.28</v>
      </c>
      <c r="PB1605">
        <v>277.13400000000001</v>
      </c>
      <c r="PC1605">
        <v>277.13400000000001</v>
      </c>
      <c r="PD1605">
        <v>277.13400000000001</v>
      </c>
      <c r="PE1605">
        <v>-28.058399999999999</v>
      </c>
      <c r="PF1605">
        <v>-5.10562</v>
      </c>
      <c r="PG1605">
        <v>-4.5532599999999999</v>
      </c>
      <c r="PH1605">
        <v>26.2514</v>
      </c>
      <c r="PI1605">
        <v>9.4683200000000003</v>
      </c>
      <c r="PJ1605">
        <v>5.5866100000000003</v>
      </c>
      <c r="PK1605">
        <v>-0.214194</v>
      </c>
      <c r="PL1605">
        <v>0.125975</v>
      </c>
      <c r="PM1605">
        <v>2.4323600000000001</v>
      </c>
      <c r="PN1605">
        <v>245.21799999999999</v>
      </c>
      <c r="PO1605">
        <v>-51.344499999999996</v>
      </c>
      <c r="PP1605">
        <v>-0.74956400000000001</v>
      </c>
      <c r="PQ1605">
        <v>0</v>
      </c>
      <c r="PR1605">
        <v>0</v>
      </c>
      <c r="PS1605">
        <v>0.59661500000000001</v>
      </c>
      <c r="PT1605">
        <v>45.011899999999997</v>
      </c>
      <c r="PU1605">
        <v>10.5418</v>
      </c>
      <c r="PV1605">
        <v>-1.2329300000000001</v>
      </c>
      <c r="PW1605">
        <v>45.043599999999998</v>
      </c>
      <c r="PX1605">
        <v>10.4382</v>
      </c>
      <c r="PY1605">
        <v>-1.1250800000000001</v>
      </c>
      <c r="PZ1605">
        <v>-0.63449699999999998</v>
      </c>
      <c r="QA1605">
        <v>9.5003000000000004E-2</v>
      </c>
      <c r="QB1605">
        <v>0.45328400000000002</v>
      </c>
      <c r="QC1605">
        <v>-59.0169</v>
      </c>
      <c r="QD1605">
        <v>-9.1967400000000001</v>
      </c>
      <c r="QE1605">
        <v>-0.78576400000000002</v>
      </c>
      <c r="QF1605">
        <v>0</v>
      </c>
      <c r="QG1605">
        <v>0</v>
      </c>
      <c r="QH1605">
        <v>-3.8658899999999999E-3</v>
      </c>
      <c r="QI1605">
        <v>4.31027</v>
      </c>
      <c r="QJ1605">
        <v>-7.6151200000000001</v>
      </c>
      <c r="QK1605">
        <v>-18.259499999999999</v>
      </c>
      <c r="QL1605">
        <v>-7.2482600000000001</v>
      </c>
      <c r="QM1605">
        <v>0.856653</v>
      </c>
      <c r="QN1605">
        <v>14.8119</v>
      </c>
      <c r="QO1605">
        <v>1235.8800000000001</v>
      </c>
      <c r="QP1605">
        <v>1054.8800000000001</v>
      </c>
      <c r="QQ1605">
        <v>-508.99700000000001</v>
      </c>
      <c r="QR1605">
        <v>0</v>
      </c>
      <c r="QS1605">
        <v>0</v>
      </c>
      <c r="QT1605">
        <v>-0.22565199999999999</v>
      </c>
      <c r="QX1605">
        <v>12.192399999999999</v>
      </c>
      <c r="QY1605">
        <v>6.5192699999999997</v>
      </c>
      <c r="QZ1605">
        <v>-18.0258</v>
      </c>
      <c r="RA1605">
        <v>19.898199999999999</v>
      </c>
      <c r="RB1605">
        <v>31.134399999999999</v>
      </c>
      <c r="RC1605">
        <v>5.2357500000000003</v>
      </c>
      <c r="RD1605">
        <v>13.8469</v>
      </c>
      <c r="RE1605">
        <v>1569.91</v>
      </c>
      <c r="RF1605">
        <v>811.38800000000003</v>
      </c>
      <c r="RG1605">
        <v>251.19399999999999</v>
      </c>
      <c r="RH1605">
        <v>251.19399999999999</v>
      </c>
      <c r="RI1605">
        <v>251.19399999999999</v>
      </c>
      <c r="RJ1605">
        <v>5.8465299999999996</v>
      </c>
      <c r="RK1605">
        <v>6.5819200000000002</v>
      </c>
      <c r="RL1605">
        <v>-67.002600000000001</v>
      </c>
      <c r="RM1605">
        <v>0.33109899999999998</v>
      </c>
      <c r="RN1605">
        <v>0.15476799999999999</v>
      </c>
      <c r="RO1605">
        <v>1.3258099999999999</v>
      </c>
      <c r="RP1605">
        <v>41.747399999999999</v>
      </c>
      <c r="RQ1605">
        <v>60.904299999999999</v>
      </c>
      <c r="RR1605">
        <v>-5.7947300000000004</v>
      </c>
      <c r="RS1605">
        <v>0</v>
      </c>
      <c r="RT1605">
        <v>0</v>
      </c>
      <c r="RU1605">
        <v>-0.18176999999999999</v>
      </c>
      <c r="RV1605">
        <v>17.821300000000001</v>
      </c>
      <c r="RW1605">
        <v>12.660600000000001</v>
      </c>
      <c r="RX1605">
        <v>7.81142</v>
      </c>
      <c r="RY1605">
        <v>30.727499999999999</v>
      </c>
      <c r="RZ1605">
        <v>14.912100000000001</v>
      </c>
      <c r="SA1605">
        <v>-100.24299999999999</v>
      </c>
      <c r="SB1605">
        <v>319.42099999999999</v>
      </c>
      <c r="SC1605">
        <v>1535.19</v>
      </c>
      <c r="SD1605">
        <v>83.300899999999999</v>
      </c>
      <c r="SE1605">
        <v>350.58800000000002</v>
      </c>
      <c r="SF1605">
        <v>350.58800000000002</v>
      </c>
      <c r="SG1605">
        <v>350.58800000000002</v>
      </c>
      <c r="SH1605">
        <v>135.535</v>
      </c>
      <c r="SI1605">
        <v>73.834199999999996</v>
      </c>
      <c r="SJ1605">
        <v>158.208</v>
      </c>
      <c r="SK1605">
        <v>201.24299999999999</v>
      </c>
      <c r="SL1605">
        <v>1380.64</v>
      </c>
      <c r="SM1605">
        <v>42.250900000000001</v>
      </c>
      <c r="SN1605">
        <v>63.2761</v>
      </c>
      <c r="SO1605">
        <v>63.2761</v>
      </c>
      <c r="SP1605">
        <v>63.2761</v>
      </c>
      <c r="SQ1605">
        <v>23.079799999999999</v>
      </c>
      <c r="SR1605">
        <v>-12.335900000000001</v>
      </c>
      <c r="SS1605">
        <v>-23.282599999999999</v>
      </c>
      <c r="ST1605">
        <v>-1.02922</v>
      </c>
      <c r="SU1605">
        <v>-1.0434600000000001</v>
      </c>
      <c r="SV1605">
        <v>7.5303899999999997</v>
      </c>
      <c r="SW1605">
        <v>-113.855</v>
      </c>
      <c r="SX1605">
        <v>28.877099999999999</v>
      </c>
      <c r="SY1605">
        <v>-117.22</v>
      </c>
      <c r="SZ1605">
        <v>0</v>
      </c>
      <c r="TA1605">
        <v>0</v>
      </c>
      <c r="TB1605">
        <v>8.0871999999999999E-2</v>
      </c>
      <c r="TC1605">
        <v>-140.959</v>
      </c>
      <c r="TD1605">
        <v>-177.023</v>
      </c>
      <c r="TE1605">
        <v>-29.019500000000001</v>
      </c>
      <c r="TF1605">
        <v>0.18868599999999999</v>
      </c>
      <c r="TG1605">
        <v>0.108789</v>
      </c>
      <c r="TH1605">
        <v>0.18332999999999999</v>
      </c>
      <c r="TI1605">
        <v>15.0373</v>
      </c>
      <c r="TJ1605">
        <v>7.5248299999999997</v>
      </c>
      <c r="TK1605" s="1">
        <v>-1.3601799999999999E-14</v>
      </c>
      <c r="TL1605">
        <v>0</v>
      </c>
      <c r="TM1605">
        <v>0</v>
      </c>
      <c r="TN1605">
        <v>5.10549E-2</v>
      </c>
      <c r="TO1605">
        <v>-83.035200000000003</v>
      </c>
      <c r="TP1605">
        <v>132.39699999999999</v>
      </c>
      <c r="TQ1605">
        <v>17.360700000000001</v>
      </c>
      <c r="TR1605">
        <v>284.87700000000001</v>
      </c>
      <c r="TS1605">
        <v>1225.31</v>
      </c>
      <c r="TT1605">
        <v>1239.7</v>
      </c>
      <c r="TU1605">
        <v>224.947</v>
      </c>
      <c r="TV1605">
        <v>224.947</v>
      </c>
      <c r="TW1605">
        <v>224.947</v>
      </c>
      <c r="TX1605">
        <v>366.12099999999998</v>
      </c>
      <c r="TY1605">
        <v>1379.19</v>
      </c>
      <c r="TZ1605">
        <v>906.42200000000003</v>
      </c>
      <c r="UA1605">
        <v>366.12099999999998</v>
      </c>
      <c r="UB1605">
        <v>1379.19</v>
      </c>
      <c r="UC1605">
        <v>0</v>
      </c>
      <c r="UD1605">
        <v>552.55999999999995</v>
      </c>
      <c r="UE1605">
        <v>1772.21</v>
      </c>
      <c r="UF1605">
        <v>265.36099999999999</v>
      </c>
      <c r="UG1605">
        <v>0</v>
      </c>
      <c r="UH1605">
        <v>0</v>
      </c>
      <c r="UI1605">
        <v>4.1958799999999998</v>
      </c>
      <c r="UJ1605">
        <v>571.55799999999999</v>
      </c>
      <c r="UK1605">
        <v>1757.14</v>
      </c>
      <c r="UL1605">
        <v>115.938</v>
      </c>
      <c r="UM1605">
        <v>598.98199999999997</v>
      </c>
      <c r="UN1605">
        <v>1749.11</v>
      </c>
      <c r="UO1605">
        <v>119.571</v>
      </c>
      <c r="UP1605">
        <v>584.44799999999998</v>
      </c>
      <c r="UQ1605">
        <v>1701.47</v>
      </c>
      <c r="UR1605">
        <v>123.965</v>
      </c>
      <c r="US1605">
        <v>646.66499999999996</v>
      </c>
      <c r="UT1605">
        <v>1735.05</v>
      </c>
      <c r="UU1605">
        <v>124.946</v>
      </c>
      <c r="UV1605">
        <v>602.86800000000005</v>
      </c>
      <c r="UW1605">
        <v>1743.35</v>
      </c>
      <c r="UX1605">
        <v>70.055599999999998</v>
      </c>
      <c r="UY1605">
        <v>621.05799999999999</v>
      </c>
      <c r="UZ1605">
        <v>1724.76</v>
      </c>
      <c r="VA1605">
        <v>276.12599999999998</v>
      </c>
      <c r="VB1605">
        <v>595.31500000000005</v>
      </c>
      <c r="VC1605">
        <v>1764.81</v>
      </c>
      <c r="VD1605">
        <v>291.40800000000002</v>
      </c>
      <c r="VE1605">
        <v>581.63</v>
      </c>
      <c r="VF1605">
        <v>1709.63</v>
      </c>
      <c r="VG1605">
        <v>249.35900000000001</v>
      </c>
      <c r="VH1605">
        <v>637.87199999999996</v>
      </c>
      <c r="VI1605">
        <v>1750.59</v>
      </c>
      <c r="VJ1605">
        <v>236.756</v>
      </c>
      <c r="VK1605">
        <v>621.05799999999999</v>
      </c>
      <c r="VL1605">
        <v>1724.76</v>
      </c>
      <c r="VM1605">
        <v>276.12599999999998</v>
      </c>
      <c r="VN1605">
        <v>456.84500000000003</v>
      </c>
      <c r="VO1605">
        <v>1421.26</v>
      </c>
      <c r="VP1605">
        <v>754.58100000000002</v>
      </c>
      <c r="VQ1605">
        <v>582.38900000000001</v>
      </c>
      <c r="VR1605">
        <v>1745.35</v>
      </c>
      <c r="VS1605">
        <v>91.350399999999993</v>
      </c>
      <c r="VT1605">
        <v>564.63099999999997</v>
      </c>
      <c r="VU1605">
        <v>1700.63</v>
      </c>
      <c r="VV1605">
        <v>104.96899999999999</v>
      </c>
      <c r="VW1605">
        <v>625.33100000000002</v>
      </c>
      <c r="VX1605">
        <v>1735.49</v>
      </c>
      <c r="VY1605">
        <v>114.992</v>
      </c>
      <c r="VZ1605">
        <v>600.84699999999998</v>
      </c>
      <c r="WA1605">
        <v>1725.25</v>
      </c>
      <c r="WB1605">
        <v>49.450400000000002</v>
      </c>
      <c r="WC1605">
        <v>591.53399999999999</v>
      </c>
      <c r="WD1605">
        <v>1760.13</v>
      </c>
      <c r="WE1605">
        <v>214.482</v>
      </c>
      <c r="WF1605">
        <v>539.51499999999999</v>
      </c>
      <c r="WG1605">
        <v>1772.07</v>
      </c>
      <c r="WH1605">
        <v>217.09299999999999</v>
      </c>
      <c r="WI1605">
        <v>599.04999999999995</v>
      </c>
      <c r="WJ1605">
        <v>1758.73</v>
      </c>
      <c r="WK1605">
        <v>252.83500000000001</v>
      </c>
      <c r="WL1605">
        <v>448.70800000000003</v>
      </c>
      <c r="WM1605">
        <v>1387.04</v>
      </c>
      <c r="WN1605">
        <v>294.56299999999999</v>
      </c>
      <c r="WO1605">
        <v>346.23</v>
      </c>
      <c r="WP1605">
        <v>1574.69</v>
      </c>
      <c r="WQ1605">
        <v>63.831299999999999</v>
      </c>
      <c r="WR1605">
        <v>346.23</v>
      </c>
      <c r="WS1605">
        <v>1574.69</v>
      </c>
      <c r="WT1605">
        <v>63.831299999999999</v>
      </c>
      <c r="WU1605">
        <v>271.05900000000003</v>
      </c>
      <c r="WV1605">
        <v>1476.26</v>
      </c>
      <c r="WW1605">
        <v>788.18399999999997</v>
      </c>
    </row>
    <row r="1606" spans="1:621">
      <c r="A1606">
        <v>262</v>
      </c>
      <c r="B1606">
        <v>0</v>
      </c>
      <c r="C1606">
        <v>363.44600000000003</v>
      </c>
      <c r="D1606">
        <v>1371.61</v>
      </c>
      <c r="E1606">
        <v>906.22900000000004</v>
      </c>
      <c r="F1606">
        <v>363.44600000000003</v>
      </c>
      <c r="G1606">
        <v>1371.61</v>
      </c>
      <c r="H1606">
        <v>0</v>
      </c>
      <c r="I1606">
        <v>25.500900000000001</v>
      </c>
      <c r="J1606">
        <v>19.316199999999998</v>
      </c>
      <c r="K1606">
        <v>-93.572699999999998</v>
      </c>
      <c r="L1606">
        <v>265.988</v>
      </c>
      <c r="M1606">
        <v>1249.73</v>
      </c>
      <c r="N1606">
        <v>1464.58</v>
      </c>
      <c r="O1606">
        <v>237.88200000000001</v>
      </c>
      <c r="P1606">
        <v>237.88200000000001</v>
      </c>
      <c r="Q1606">
        <v>237.88200000000001</v>
      </c>
      <c r="R1606">
        <v>544.55200000000002</v>
      </c>
      <c r="S1606">
        <v>1757.15</v>
      </c>
      <c r="T1606">
        <v>264.42599999999999</v>
      </c>
      <c r="U1606">
        <v>-10.222099999999999</v>
      </c>
      <c r="V1606">
        <v>-5.9414999999999996</v>
      </c>
      <c r="W1606">
        <v>-5.55633</v>
      </c>
      <c r="X1606">
        <v>-7.4611900000000002</v>
      </c>
      <c r="Y1606">
        <v>0</v>
      </c>
      <c r="Z1606">
        <v>0</v>
      </c>
      <c r="AA1606">
        <v>-7.4762300000000002</v>
      </c>
      <c r="AB1606">
        <v>-10.7738</v>
      </c>
      <c r="AC1606">
        <v>-3.6237900000000001</v>
      </c>
      <c r="AD1606">
        <v>-0.21284400000000001</v>
      </c>
      <c r="AE1606">
        <v>-0.13109599999999999</v>
      </c>
      <c r="AF1606">
        <v>6.9675399999999998E-2</v>
      </c>
      <c r="AG1606">
        <v>-22.178100000000001</v>
      </c>
      <c r="AH1606" s="1">
        <v>1.7865099999999999E-14</v>
      </c>
      <c r="AI1606">
        <v>-17.970700000000001</v>
      </c>
      <c r="AJ1606">
        <v>0</v>
      </c>
      <c r="AK1606">
        <v>0</v>
      </c>
      <c r="AL1606">
        <v>0.107849</v>
      </c>
      <c r="AM1606">
        <v>0</v>
      </c>
      <c r="AN1606">
        <v>0</v>
      </c>
      <c r="AO1606">
        <v>4.1456499999999998</v>
      </c>
      <c r="AP1606">
        <v>4.1456499999999998</v>
      </c>
      <c r="AQ1606">
        <v>95.112399999999994</v>
      </c>
      <c r="AR1606">
        <v>-73.4315</v>
      </c>
      <c r="AS1606">
        <v>-69.200800000000001</v>
      </c>
      <c r="AT1606">
        <v>491.76499999999999</v>
      </c>
      <c r="AU1606">
        <v>1215.8900000000001</v>
      </c>
      <c r="AV1606">
        <v>1309.1600000000001</v>
      </c>
      <c r="AW1606">
        <v>220.31200000000001</v>
      </c>
      <c r="AX1606">
        <v>220.31200000000001</v>
      </c>
      <c r="AY1606">
        <v>220.31200000000001</v>
      </c>
      <c r="AZ1606">
        <v>563.63699999999994</v>
      </c>
      <c r="BA1606">
        <v>1739.16</v>
      </c>
      <c r="BB1606">
        <v>115.777</v>
      </c>
      <c r="BC1606">
        <v>57.5107</v>
      </c>
      <c r="BD1606">
        <v>0</v>
      </c>
      <c r="BE1606" s="1">
        <v>-6.87E-13</v>
      </c>
      <c r="BF1606">
        <v>-0.127246</v>
      </c>
      <c r="BG1606">
        <v>-5.1763200000000002E-2</v>
      </c>
      <c r="BH1606">
        <v>0.45437300000000003</v>
      </c>
      <c r="BI1606">
        <v>-11.7529</v>
      </c>
      <c r="BJ1606">
        <v>4.5098399999999996</v>
      </c>
      <c r="BK1606">
        <v>-0.51536899999999997</v>
      </c>
      <c r="BL1606">
        <v>0</v>
      </c>
      <c r="BM1606">
        <v>0</v>
      </c>
      <c r="BN1606">
        <v>-2.27289E-2</v>
      </c>
      <c r="BO1606">
        <v>-2.2065899999999998</v>
      </c>
      <c r="BP1606">
        <v>1.0858300000000001</v>
      </c>
      <c r="BQ1606">
        <v>-125.172</v>
      </c>
      <c r="BR1606">
        <v>440.28</v>
      </c>
      <c r="BS1606">
        <v>1413.04</v>
      </c>
      <c r="BT1606">
        <v>354.459</v>
      </c>
      <c r="BU1606">
        <v>400.75900000000001</v>
      </c>
      <c r="BV1606">
        <v>400.75900000000001</v>
      </c>
      <c r="BW1606">
        <v>400.75900000000001</v>
      </c>
      <c r="BX1606">
        <v>85.908000000000001</v>
      </c>
      <c r="BY1606">
        <v>20.287600000000001</v>
      </c>
      <c r="BZ1606">
        <v>10.8126</v>
      </c>
      <c r="CA1606">
        <v>-30.609200000000001</v>
      </c>
      <c r="CB1606">
        <v>-30.423500000000001</v>
      </c>
      <c r="CC1606">
        <v>147.17400000000001</v>
      </c>
      <c r="CD1606">
        <v>2.0821299999999998</v>
      </c>
      <c r="CE1606">
        <v>-20.422599999999999</v>
      </c>
      <c r="CF1606">
        <v>-2.7597299999999998</v>
      </c>
      <c r="CG1606">
        <v>-3.4332099999999999</v>
      </c>
      <c r="CH1606">
        <v>11.8505</v>
      </c>
      <c r="CI1606">
        <v>-95.482299999999995</v>
      </c>
      <c r="CJ1606">
        <v>536.35299999999995</v>
      </c>
      <c r="CK1606">
        <v>1816.17</v>
      </c>
      <c r="CL1606">
        <v>216.59800000000001</v>
      </c>
      <c r="CM1606">
        <v>152.715</v>
      </c>
      <c r="CN1606">
        <v>152.715</v>
      </c>
      <c r="CO1606">
        <v>152.715</v>
      </c>
      <c r="CP1606">
        <v>591.04899999999998</v>
      </c>
      <c r="CQ1606">
        <v>1731.07</v>
      </c>
      <c r="CR1606">
        <v>119.517</v>
      </c>
      <c r="CS1606">
        <v>576.32000000000005</v>
      </c>
      <c r="CT1606">
        <v>1683.59</v>
      </c>
      <c r="CU1606">
        <v>124.843</v>
      </c>
      <c r="CV1606">
        <v>638.68100000000004</v>
      </c>
      <c r="CW1606">
        <v>1716.92</v>
      </c>
      <c r="CX1606">
        <v>125.078</v>
      </c>
      <c r="CY1606">
        <v>594.82299999999998</v>
      </c>
      <c r="CZ1606">
        <v>1724.36</v>
      </c>
      <c r="DA1606">
        <v>70.113799999999998</v>
      </c>
      <c r="DB1606">
        <v>7.8781600000000003</v>
      </c>
      <c r="DC1606">
        <v>-11.6035</v>
      </c>
      <c r="DD1606">
        <v>6.6647299999999996</v>
      </c>
      <c r="DE1606">
        <v>5.8142699999999996</v>
      </c>
      <c r="DF1606">
        <v>-6.2776500000000004</v>
      </c>
      <c r="DG1606">
        <v>9.2988</v>
      </c>
      <c r="DN1606">
        <v>613.46100000000001</v>
      </c>
      <c r="DO1606">
        <v>1709.51</v>
      </c>
      <c r="DP1606">
        <v>276.137</v>
      </c>
      <c r="DQ1606">
        <v>587.85500000000002</v>
      </c>
      <c r="DR1606">
        <v>1749.83</v>
      </c>
      <c r="DS1606">
        <v>290.923</v>
      </c>
      <c r="DT1606">
        <v>573.97199999999998</v>
      </c>
      <c r="DU1606">
        <v>1694.17</v>
      </c>
      <c r="DV1606">
        <v>249.58</v>
      </c>
      <c r="DW1606">
        <v>630.34100000000001</v>
      </c>
      <c r="DX1606">
        <v>1734.79</v>
      </c>
      <c r="DY1606">
        <v>236.43700000000001</v>
      </c>
      <c r="DZ1606">
        <v>613.46100000000001</v>
      </c>
      <c r="EA1606">
        <v>1709.51</v>
      </c>
      <c r="EB1606">
        <v>276.137</v>
      </c>
      <c r="EC1606">
        <v>-43.184899999999999</v>
      </c>
      <c r="ED1606">
        <v>-21.924199999999999</v>
      </c>
      <c r="EE1606">
        <v>-124.29300000000001</v>
      </c>
      <c r="EF1606">
        <v>237.51400000000001</v>
      </c>
      <c r="EG1606">
        <v>19.730399999999999</v>
      </c>
      <c r="EH1606">
        <v>-147.03899999999999</v>
      </c>
      <c r="EI1606">
        <v>454.654</v>
      </c>
      <c r="EJ1606">
        <v>1413.69</v>
      </c>
      <c r="EK1606">
        <v>754.654</v>
      </c>
      <c r="EL1606">
        <v>574.39</v>
      </c>
      <c r="EM1606">
        <v>1726.88</v>
      </c>
      <c r="EN1606">
        <v>91.357100000000003</v>
      </c>
      <c r="EO1606">
        <v>556.48500000000001</v>
      </c>
      <c r="EP1606">
        <v>1682.48</v>
      </c>
      <c r="EQ1606">
        <v>105.79900000000001</v>
      </c>
      <c r="ER1606">
        <v>617.33600000000001</v>
      </c>
      <c r="ES1606">
        <v>1717.28</v>
      </c>
      <c r="ET1606">
        <v>115.096</v>
      </c>
      <c r="EU1606">
        <v>592.69500000000005</v>
      </c>
      <c r="EV1606">
        <v>1705.97</v>
      </c>
      <c r="EW1606">
        <v>49.788899999999998</v>
      </c>
      <c r="EX1606">
        <v>-75.519599999999997</v>
      </c>
      <c r="EY1606">
        <v>-37.7151</v>
      </c>
      <c r="EZ1606">
        <v>-67.3035</v>
      </c>
      <c r="FA1606">
        <v>522.18299999999999</v>
      </c>
      <c r="FB1606">
        <v>857.70299999999997</v>
      </c>
      <c r="FC1606">
        <v>835.07500000000005</v>
      </c>
      <c r="FD1606">
        <v>177.983</v>
      </c>
      <c r="FE1606">
        <v>177.983</v>
      </c>
      <c r="FF1606">
        <v>177.983</v>
      </c>
      <c r="FG1606">
        <v>10.384499999999999</v>
      </c>
      <c r="FH1606">
        <v>-7.7390100000000004</v>
      </c>
      <c r="FI1606">
        <v>18.936</v>
      </c>
      <c r="FJ1606">
        <v>-13.4077</v>
      </c>
      <c r="FK1606">
        <v>-26.3142</v>
      </c>
      <c r="FL1606">
        <v>50.523000000000003</v>
      </c>
      <c r="FM1606">
        <v>621.74199999999996</v>
      </c>
      <c r="FN1606">
        <v>1213.19</v>
      </c>
      <c r="FO1606">
        <v>1070.33</v>
      </c>
      <c r="FP1606">
        <v>271.92599999999999</v>
      </c>
      <c r="FQ1606">
        <v>271.92700000000002</v>
      </c>
      <c r="FR1606">
        <v>271.92700000000002</v>
      </c>
      <c r="FS1606">
        <v>12.4993</v>
      </c>
      <c r="FT1606">
        <v>-22.002099999999999</v>
      </c>
      <c r="FU1606">
        <v>-3.5688</v>
      </c>
      <c r="FV1606">
        <v>-28.035399999999999</v>
      </c>
      <c r="FW1606">
        <v>5.0905699999999996</v>
      </c>
      <c r="FX1606">
        <v>4.4778900000000004</v>
      </c>
      <c r="FY1606">
        <v>10.382</v>
      </c>
      <c r="FZ1606">
        <v>-7.8352599999999999</v>
      </c>
      <c r="GA1606">
        <v>18.653199999999998</v>
      </c>
      <c r="GB1606">
        <v>0.93984000000000001</v>
      </c>
      <c r="GC1606">
        <v>0.38320500000000002</v>
      </c>
      <c r="GD1606">
        <v>2.8140100000000001</v>
      </c>
      <c r="GE1606">
        <v>-464.04700000000003</v>
      </c>
      <c r="GF1606">
        <v>170.12299999999999</v>
      </c>
      <c r="GG1606">
        <v>82.411000000000001</v>
      </c>
      <c r="GH1606">
        <v>0</v>
      </c>
      <c r="GI1606">
        <v>0</v>
      </c>
      <c r="GJ1606">
        <v>2.5783900000000002</v>
      </c>
      <c r="GK1606">
        <v>85.908000000000001</v>
      </c>
      <c r="GL1606">
        <v>20.287600000000001</v>
      </c>
      <c r="GM1606">
        <v>10.8126</v>
      </c>
      <c r="GN1606">
        <v>85.915400000000005</v>
      </c>
      <c r="GO1606">
        <v>19.9955</v>
      </c>
      <c r="GP1606">
        <v>10.9071</v>
      </c>
      <c r="GQ1606">
        <v>-0.47325299999999998</v>
      </c>
      <c r="GR1606">
        <v>-0.209615</v>
      </c>
      <c r="GS1606">
        <v>0.65419799999999995</v>
      </c>
      <c r="GT1606">
        <v>152.95699999999999</v>
      </c>
      <c r="GU1606">
        <v>-52.106000000000002</v>
      </c>
      <c r="GV1606">
        <v>-13.600099999999999</v>
      </c>
      <c r="GW1606">
        <v>0</v>
      </c>
      <c r="GX1606">
        <v>0</v>
      </c>
      <c r="GY1606">
        <v>-0.47850599999999999</v>
      </c>
      <c r="GZ1606">
        <v>4.3125099999999996</v>
      </c>
      <c r="HA1606">
        <v>7.5622100000000003</v>
      </c>
      <c r="HB1606">
        <v>18.114699999999999</v>
      </c>
      <c r="HC1606">
        <v>-7.1444099999999997</v>
      </c>
      <c r="HD1606">
        <v>0.86729900000000004</v>
      </c>
      <c r="HE1606">
        <v>14.7761</v>
      </c>
      <c r="HF1606">
        <v>1227.79</v>
      </c>
      <c r="HG1606">
        <v>-1073.47</v>
      </c>
      <c r="HH1606">
        <v>524.77300000000002</v>
      </c>
      <c r="HI1606">
        <v>0</v>
      </c>
      <c r="HJ1606">
        <v>0</v>
      </c>
      <c r="HK1606">
        <v>-0.218386</v>
      </c>
      <c r="HO1606">
        <v>583.81700000000001</v>
      </c>
      <c r="HP1606">
        <v>1743.94</v>
      </c>
      <c r="HQ1606">
        <v>214.21</v>
      </c>
      <c r="HR1606">
        <v>12.2113</v>
      </c>
      <c r="HS1606">
        <v>-6.38408</v>
      </c>
      <c r="HT1606">
        <v>18.146100000000001</v>
      </c>
      <c r="HU1606">
        <v>-36.083100000000002</v>
      </c>
      <c r="HV1606">
        <v>27.197399999999998</v>
      </c>
      <c r="HW1606">
        <v>37.867400000000004</v>
      </c>
      <c r="HX1606">
        <v>564.58500000000004</v>
      </c>
      <c r="HY1606">
        <v>1026.8499999999999</v>
      </c>
      <c r="HZ1606">
        <v>870.69299999999998</v>
      </c>
      <c r="IA1606">
        <v>259.47300000000001</v>
      </c>
      <c r="IB1606">
        <v>259.47300000000001</v>
      </c>
      <c r="IC1606">
        <v>259.47300000000001</v>
      </c>
      <c r="ID1606">
        <v>12.0679</v>
      </c>
      <c r="IE1606">
        <v>24.8401</v>
      </c>
      <c r="IF1606">
        <v>4.3501500000000002</v>
      </c>
      <c r="IG1606">
        <v>0.52639100000000005</v>
      </c>
      <c r="IH1606">
        <v>-0.22858700000000001</v>
      </c>
      <c r="II1606">
        <v>0.81269400000000003</v>
      </c>
      <c r="IJ1606">
        <v>102.949</v>
      </c>
      <c r="IK1606">
        <v>31.307700000000001</v>
      </c>
      <c r="IL1606">
        <v>-4.0808400000000002</v>
      </c>
      <c r="IM1606">
        <v>0</v>
      </c>
      <c r="IN1606">
        <v>0</v>
      </c>
      <c r="IO1606">
        <v>0.247755</v>
      </c>
      <c r="IP1606">
        <v>17.6584</v>
      </c>
      <c r="IQ1606">
        <v>-12.565899999999999</v>
      </c>
      <c r="IR1606">
        <v>-7.4396199999999997</v>
      </c>
      <c r="IS1606">
        <v>-116.452</v>
      </c>
      <c r="IT1606">
        <v>-114.88200000000001</v>
      </c>
      <c r="IU1606">
        <v>152.38900000000001</v>
      </c>
      <c r="IV1606">
        <v>543.05100000000004</v>
      </c>
      <c r="IW1606">
        <v>1796.4</v>
      </c>
      <c r="IX1606">
        <v>323.93099999999998</v>
      </c>
      <c r="IY1606">
        <v>377.06700000000001</v>
      </c>
      <c r="IZ1606">
        <v>377.06700000000001</v>
      </c>
      <c r="JA1606">
        <v>377.06700000000001</v>
      </c>
      <c r="JB1606">
        <v>531.70000000000005</v>
      </c>
      <c r="JC1606">
        <v>1756.75</v>
      </c>
      <c r="JD1606">
        <v>216.107</v>
      </c>
      <c r="JE1606">
        <v>591.12</v>
      </c>
      <c r="JF1606">
        <v>1743.71</v>
      </c>
      <c r="JG1606">
        <v>252.15100000000001</v>
      </c>
      <c r="JH1606">
        <v>441.39600000000002</v>
      </c>
      <c r="JI1606">
        <v>1371.9</v>
      </c>
      <c r="JJ1606">
        <v>295.09699999999998</v>
      </c>
      <c r="JK1606">
        <v>88.653599999999997</v>
      </c>
      <c r="JL1606">
        <v>-14.9725</v>
      </c>
      <c r="JM1606">
        <v>-54.167900000000003</v>
      </c>
      <c r="JN1606">
        <v>-3.4332199999999999</v>
      </c>
      <c r="JO1606">
        <v>11.8505</v>
      </c>
      <c r="JP1606">
        <v>-95.482299999999995</v>
      </c>
      <c r="JQ1606">
        <v>528.12800000000004</v>
      </c>
      <c r="JR1606">
        <v>1821.26</v>
      </c>
      <c r="JS1606">
        <v>166.62</v>
      </c>
      <c r="JT1606">
        <v>50.905000000000001</v>
      </c>
      <c r="JU1606">
        <v>50.905000000000001</v>
      </c>
      <c r="JV1606">
        <v>50.905000000000001</v>
      </c>
      <c r="JW1606">
        <v>23.069199999999999</v>
      </c>
      <c r="JX1606">
        <v>12.2745</v>
      </c>
      <c r="JY1606">
        <v>23.059100000000001</v>
      </c>
      <c r="JZ1606">
        <v>-1.0469200000000001</v>
      </c>
      <c r="KA1606">
        <v>-1.0697300000000001</v>
      </c>
      <c r="KB1606">
        <v>7.5245100000000003</v>
      </c>
      <c r="KC1606">
        <v>-87.834900000000005</v>
      </c>
      <c r="KD1606">
        <v>-46.244500000000002</v>
      </c>
      <c r="KE1606">
        <v>115.70699999999999</v>
      </c>
      <c r="KF1606">
        <v>0</v>
      </c>
      <c r="KG1606">
        <v>0</v>
      </c>
      <c r="KH1606">
        <v>9.9080199999999993E-2</v>
      </c>
      <c r="KI1606">
        <v>28.1266</v>
      </c>
      <c r="KJ1606">
        <v>20.375599999999999</v>
      </c>
      <c r="KK1606">
        <v>127.77200000000001</v>
      </c>
      <c r="KL1606">
        <v>7.6635499999999995E-2</v>
      </c>
      <c r="KM1606">
        <v>-2.77454E-2</v>
      </c>
      <c r="KN1606">
        <v>0.114568</v>
      </c>
      <c r="KO1606">
        <v>4.0785600000000004</v>
      </c>
      <c r="KP1606">
        <v>0.44664100000000001</v>
      </c>
      <c r="KQ1606" s="1">
        <v>-2.1823800000000002E-15</v>
      </c>
      <c r="KR1606">
        <v>0</v>
      </c>
      <c r="KS1606">
        <v>0</v>
      </c>
      <c r="KT1606">
        <v>1.69184E-3</v>
      </c>
      <c r="KU1606">
        <v>2.3336000000000001</v>
      </c>
      <c r="KV1606">
        <v>15.819800000000001</v>
      </c>
      <c r="KW1606">
        <v>-106.877</v>
      </c>
      <c r="KX1606">
        <v>361.714</v>
      </c>
      <c r="KY1606">
        <v>1440.98</v>
      </c>
      <c r="KZ1606">
        <v>771.54899999999998</v>
      </c>
      <c r="LA1606">
        <v>195.98099999999999</v>
      </c>
      <c r="LB1606">
        <v>195.98099999999999</v>
      </c>
      <c r="LC1606">
        <v>195.98099999999999</v>
      </c>
      <c r="LD1606">
        <v>12.2113</v>
      </c>
      <c r="LE1606">
        <v>-6.38408</v>
      </c>
      <c r="LF1606">
        <v>18.146100000000001</v>
      </c>
      <c r="LG1606">
        <v>23.221</v>
      </c>
      <c r="LH1606">
        <v>7.0792200000000003</v>
      </c>
      <c r="LI1606">
        <v>-19.626300000000001</v>
      </c>
      <c r="LJ1606">
        <v>21.603999999999999</v>
      </c>
      <c r="LK1606">
        <v>0</v>
      </c>
      <c r="LL1606">
        <v>0</v>
      </c>
      <c r="LM1606">
        <v>23.063199999999998</v>
      </c>
      <c r="LN1606">
        <v>2.7079499999999999</v>
      </c>
      <c r="LO1606">
        <v>-19.9709</v>
      </c>
      <c r="LP1606">
        <v>-0.14632800000000001</v>
      </c>
      <c r="LQ1606">
        <v>9.5602199999999995E-4</v>
      </c>
      <c r="LR1606">
        <v>-3.4737400000000002E-2</v>
      </c>
      <c r="LS1606">
        <v>-11.734400000000001</v>
      </c>
      <c r="LT1606" s="1">
        <v>-6.2933799999999997E-15</v>
      </c>
      <c r="LU1606">
        <v>-2.2452100000000002</v>
      </c>
      <c r="LV1606">
        <v>0</v>
      </c>
      <c r="LW1606">
        <v>0</v>
      </c>
      <c r="LX1606">
        <v>1.86587E-2</v>
      </c>
      <c r="LY1606">
        <v>-22.646000000000001</v>
      </c>
      <c r="LZ1606">
        <v>114.32299999999999</v>
      </c>
      <c r="MA1606">
        <v>-81.661799999999999</v>
      </c>
      <c r="MB1606">
        <v>132.36600000000001</v>
      </c>
      <c r="MC1606">
        <v>1385.23</v>
      </c>
      <c r="MD1606">
        <v>1286.05</v>
      </c>
      <c r="ME1606">
        <v>229.53899999999999</v>
      </c>
      <c r="MF1606">
        <v>229.53899999999999</v>
      </c>
      <c r="MG1606">
        <v>229.53899999999999</v>
      </c>
      <c r="MH1606">
        <v>36.127499999999998</v>
      </c>
      <c r="MI1606" s="1">
        <v>3.7769100000000001E-15</v>
      </c>
      <c r="MJ1606" s="1">
        <v>-3.3137400000000002E-13</v>
      </c>
      <c r="MK1606">
        <v>-0.208312</v>
      </c>
      <c r="ML1606">
        <v>7.6372999999999996E-2</v>
      </c>
      <c r="MM1606">
        <v>0.76735900000000001</v>
      </c>
      <c r="MN1606">
        <v>-48.274700000000003</v>
      </c>
      <c r="MO1606">
        <v>11.287800000000001</v>
      </c>
      <c r="MP1606">
        <v>-1.1798200000000001</v>
      </c>
      <c r="MQ1606">
        <v>0</v>
      </c>
      <c r="MR1606">
        <v>0</v>
      </c>
      <c r="MS1606">
        <v>0.12770400000000001</v>
      </c>
      <c r="MT1606">
        <v>-14.917999999999999</v>
      </c>
      <c r="MU1606">
        <v>-9.7145700000000001</v>
      </c>
      <c r="MV1606">
        <v>-97.690200000000004</v>
      </c>
      <c r="MW1606">
        <v>239.221</v>
      </c>
      <c r="MX1606">
        <v>1364.94</v>
      </c>
      <c r="MY1606">
        <v>404.35399999999998</v>
      </c>
      <c r="MZ1606">
        <v>398.654</v>
      </c>
      <c r="NA1606">
        <v>398.654</v>
      </c>
      <c r="NB1606">
        <v>398.654</v>
      </c>
      <c r="NC1606">
        <v>45.022300000000001</v>
      </c>
      <c r="ND1606">
        <v>10.2859</v>
      </c>
      <c r="NE1606">
        <v>-1.2423599999999999</v>
      </c>
      <c r="NF1606">
        <v>135.54599999999999</v>
      </c>
      <c r="NG1606">
        <v>73.372299999999996</v>
      </c>
      <c r="NH1606">
        <v>158.38800000000001</v>
      </c>
      <c r="NI1606">
        <v>236.13800000000001</v>
      </c>
      <c r="NJ1606">
        <v>1432.66</v>
      </c>
      <c r="NK1606">
        <v>51.475000000000001</v>
      </c>
      <c r="NL1606">
        <v>189.828</v>
      </c>
      <c r="NM1606">
        <v>189.828</v>
      </c>
      <c r="NN1606">
        <v>189.828</v>
      </c>
      <c r="NO1606">
        <v>-80.132599999999996</v>
      </c>
      <c r="NP1606">
        <v>2.13049</v>
      </c>
      <c r="NQ1606">
        <v>-33.141399999999997</v>
      </c>
      <c r="NR1606">
        <v>-79.864599999999996</v>
      </c>
      <c r="NS1606">
        <v>6.5238899999999997</v>
      </c>
      <c r="NT1606">
        <v>-33.602800000000002</v>
      </c>
      <c r="OA1606">
        <v>346.67099999999999</v>
      </c>
      <c r="OB1606">
        <v>1574.46</v>
      </c>
      <c r="OC1606">
        <v>64.239000000000004</v>
      </c>
      <c r="OD1606">
        <v>346.67099999999999</v>
      </c>
      <c r="OE1606">
        <v>1574.46</v>
      </c>
      <c r="OF1606">
        <v>64.239000000000004</v>
      </c>
      <c r="OG1606">
        <v>268.94600000000003</v>
      </c>
      <c r="OH1606">
        <v>1469.16</v>
      </c>
      <c r="OI1606">
        <v>787.91700000000003</v>
      </c>
      <c r="OJ1606">
        <v>98.794300000000007</v>
      </c>
      <c r="OK1606">
        <v>6.5197700000000003</v>
      </c>
      <c r="OL1606">
        <v>137.21700000000001</v>
      </c>
      <c r="OM1606">
        <v>-172.24</v>
      </c>
      <c r="ON1606">
        <v>1559.02</v>
      </c>
      <c r="OO1606">
        <v>746.46100000000001</v>
      </c>
      <c r="OP1606">
        <v>190.29300000000001</v>
      </c>
      <c r="OQ1606">
        <v>190.29300000000001</v>
      </c>
      <c r="OR1606">
        <v>190.29300000000001</v>
      </c>
      <c r="OS1606">
        <v>25.7225</v>
      </c>
      <c r="OT1606">
        <v>9.6284100000000006</v>
      </c>
      <c r="OU1606">
        <v>5.8238300000000001</v>
      </c>
      <c r="OV1606">
        <v>19.559100000000001</v>
      </c>
      <c r="OW1606">
        <v>-4.2731399999999997</v>
      </c>
      <c r="OX1606">
        <v>1.32012</v>
      </c>
      <c r="OY1606">
        <v>151.57900000000001</v>
      </c>
      <c r="OZ1606">
        <v>1478.36</v>
      </c>
      <c r="PA1606">
        <v>1025.08</v>
      </c>
      <c r="PB1606">
        <v>277.75</v>
      </c>
      <c r="PC1606">
        <v>277.75</v>
      </c>
      <c r="PD1606">
        <v>277.75</v>
      </c>
      <c r="PE1606">
        <v>-28.035399999999999</v>
      </c>
      <c r="PF1606">
        <v>-5.0905699999999996</v>
      </c>
      <c r="PG1606">
        <v>-4.4778900000000004</v>
      </c>
      <c r="PH1606">
        <v>25.6938</v>
      </c>
      <c r="PI1606">
        <v>9.5102799999999998</v>
      </c>
      <c r="PJ1606">
        <v>5.5744400000000001</v>
      </c>
      <c r="PK1606">
        <v>-0.23585900000000001</v>
      </c>
      <c r="PL1606">
        <v>8.4978600000000001E-2</v>
      </c>
      <c r="PM1606">
        <v>2.4778799999999999</v>
      </c>
      <c r="PN1606">
        <v>265.68799999999999</v>
      </c>
      <c r="PO1606">
        <v>-35.547800000000002</v>
      </c>
      <c r="PP1606">
        <v>-2.5298600000000002</v>
      </c>
      <c r="PQ1606">
        <v>0</v>
      </c>
      <c r="PR1606">
        <v>0</v>
      </c>
      <c r="PS1606">
        <v>0.66878199999999999</v>
      </c>
      <c r="PT1606">
        <v>45.022300000000001</v>
      </c>
      <c r="PU1606">
        <v>10.2859</v>
      </c>
      <c r="PV1606">
        <v>-1.2423599999999999</v>
      </c>
      <c r="PW1606">
        <v>45.052799999999998</v>
      </c>
      <c r="PX1606">
        <v>10.182700000000001</v>
      </c>
      <c r="PY1606">
        <v>-1.1349199999999999</v>
      </c>
      <c r="PZ1606">
        <v>-0.66567299999999996</v>
      </c>
      <c r="QA1606">
        <v>7.9549099999999998E-2</v>
      </c>
      <c r="QB1606">
        <v>0.45873599999999998</v>
      </c>
      <c r="QC1606">
        <v>-63.268599999999999</v>
      </c>
      <c r="QD1606">
        <v>-7.3121099999999997</v>
      </c>
      <c r="QE1606">
        <v>-1.0194399999999999</v>
      </c>
      <c r="QF1606">
        <v>0</v>
      </c>
      <c r="QG1606">
        <v>0</v>
      </c>
      <c r="QH1606">
        <v>-1.6331100000000001E-2</v>
      </c>
      <c r="QI1606">
        <v>4.3125099999999996</v>
      </c>
      <c r="QJ1606">
        <v>-7.5622100000000003</v>
      </c>
      <c r="QK1606">
        <v>-18.114699999999999</v>
      </c>
      <c r="QL1606">
        <v>-7.1444099999999997</v>
      </c>
      <c r="QM1606">
        <v>0.86729900000000004</v>
      </c>
      <c r="QN1606">
        <v>14.7761</v>
      </c>
      <c r="QO1606">
        <v>1227.79</v>
      </c>
      <c r="QP1606">
        <v>1073.47</v>
      </c>
      <c r="QQ1606">
        <v>-524.77300000000002</v>
      </c>
      <c r="QR1606">
        <v>0</v>
      </c>
      <c r="QS1606">
        <v>0</v>
      </c>
      <c r="QT1606">
        <v>-0.218386</v>
      </c>
      <c r="QX1606">
        <v>12.2113</v>
      </c>
      <c r="QY1606">
        <v>6.38408</v>
      </c>
      <c r="QZ1606">
        <v>-18.146100000000001</v>
      </c>
      <c r="RA1606">
        <v>18.415299999999998</v>
      </c>
      <c r="RB1606">
        <v>31.498200000000001</v>
      </c>
      <c r="RC1606">
        <v>7.4122199999999996</v>
      </c>
      <c r="RD1606">
        <v>7.7381900000000003</v>
      </c>
      <c r="RE1606">
        <v>1550</v>
      </c>
      <c r="RF1606">
        <v>807.6</v>
      </c>
      <c r="RG1606">
        <v>251.48099999999999</v>
      </c>
      <c r="RH1606">
        <v>251.48099999999999</v>
      </c>
      <c r="RI1606">
        <v>251.48099999999999</v>
      </c>
      <c r="RJ1606">
        <v>6.3941299999999996</v>
      </c>
      <c r="RK1606">
        <v>6.3098700000000001</v>
      </c>
      <c r="RL1606">
        <v>-64.787199999999999</v>
      </c>
      <c r="RM1606">
        <v>0.33304499999999998</v>
      </c>
      <c r="RN1606">
        <v>0.151948</v>
      </c>
      <c r="RO1606">
        <v>1.3356300000000001</v>
      </c>
      <c r="RP1606">
        <v>41.715499999999999</v>
      </c>
      <c r="RQ1606">
        <v>64.412099999999995</v>
      </c>
      <c r="RR1606">
        <v>-7.6080899999999998</v>
      </c>
      <c r="RS1606">
        <v>0</v>
      </c>
      <c r="RT1606">
        <v>0</v>
      </c>
      <c r="RU1606">
        <v>-0.202047</v>
      </c>
      <c r="RV1606">
        <v>17.6584</v>
      </c>
      <c r="RW1606">
        <v>12.565899999999999</v>
      </c>
      <c r="RX1606">
        <v>7.4396199999999997</v>
      </c>
      <c r="RY1606">
        <v>31.238299999999999</v>
      </c>
      <c r="RZ1606">
        <v>15.331799999999999</v>
      </c>
      <c r="SA1606">
        <v>-100.31</v>
      </c>
      <c r="SB1606">
        <v>319.79000000000002</v>
      </c>
      <c r="SC1606">
        <v>1534.84</v>
      </c>
      <c r="SD1606">
        <v>83.638099999999994</v>
      </c>
      <c r="SE1606">
        <v>350.774</v>
      </c>
      <c r="SF1606">
        <v>350.774</v>
      </c>
      <c r="SG1606">
        <v>350.774</v>
      </c>
      <c r="SH1606">
        <v>135.54599999999999</v>
      </c>
      <c r="SI1606">
        <v>73.372399999999999</v>
      </c>
      <c r="SJ1606">
        <v>158.38800000000001</v>
      </c>
      <c r="SK1606">
        <v>201.119</v>
      </c>
      <c r="SL1606">
        <v>1380.78</v>
      </c>
      <c r="SM1606">
        <v>42.200800000000001</v>
      </c>
      <c r="SN1606">
        <v>63.2761</v>
      </c>
      <c r="SO1606">
        <v>63.2761</v>
      </c>
      <c r="SP1606">
        <v>63.2761</v>
      </c>
      <c r="SQ1606">
        <v>23.069199999999999</v>
      </c>
      <c r="SR1606">
        <v>-12.2745</v>
      </c>
      <c r="SS1606">
        <v>-23.059100000000001</v>
      </c>
      <c r="ST1606">
        <v>-1.0469200000000001</v>
      </c>
      <c r="SU1606">
        <v>-1.0697300000000001</v>
      </c>
      <c r="SV1606">
        <v>7.5245100000000003</v>
      </c>
      <c r="SW1606">
        <v>-87.834900000000005</v>
      </c>
      <c r="SX1606">
        <v>46.244500000000002</v>
      </c>
      <c r="SY1606">
        <v>-115.70699999999999</v>
      </c>
      <c r="SZ1606">
        <v>0</v>
      </c>
      <c r="TA1606">
        <v>0</v>
      </c>
      <c r="TB1606">
        <v>9.9080199999999993E-2</v>
      </c>
      <c r="TC1606">
        <v>-140.75</v>
      </c>
      <c r="TD1606">
        <v>-178.32300000000001</v>
      </c>
      <c r="TE1606">
        <v>-30.447700000000001</v>
      </c>
      <c r="TF1606">
        <v>0.19054099999999999</v>
      </c>
      <c r="TG1606">
        <v>0.107033</v>
      </c>
      <c r="TH1606">
        <v>0.18479699999999999</v>
      </c>
      <c r="TI1606">
        <v>15.0282</v>
      </c>
      <c r="TJ1606">
        <v>7.3642399999999997</v>
      </c>
      <c r="TK1606" s="1">
        <v>8.3235000000000005E-15</v>
      </c>
      <c r="TL1606">
        <v>0</v>
      </c>
      <c r="TM1606">
        <v>0</v>
      </c>
      <c r="TN1606">
        <v>5.1852599999999999E-2</v>
      </c>
      <c r="TO1606">
        <v>-83.327399999999997</v>
      </c>
      <c r="TP1606">
        <v>132.25299999999999</v>
      </c>
      <c r="TQ1606">
        <v>17.3368</v>
      </c>
      <c r="TR1606">
        <v>282.66199999999998</v>
      </c>
      <c r="TS1606">
        <v>1218.02</v>
      </c>
      <c r="TT1606">
        <v>1239.81</v>
      </c>
      <c r="TU1606">
        <v>224.92599999999999</v>
      </c>
      <c r="TV1606">
        <v>224.92599999999999</v>
      </c>
      <c r="TW1606">
        <v>224.92599999999999</v>
      </c>
      <c r="TX1606">
        <v>363.44600000000003</v>
      </c>
      <c r="TY1606">
        <v>1371.61</v>
      </c>
      <c r="TZ1606">
        <v>906.22900000000004</v>
      </c>
      <c r="UA1606">
        <v>363.44600000000003</v>
      </c>
      <c r="UB1606">
        <v>1371.61</v>
      </c>
      <c r="UC1606">
        <v>0</v>
      </c>
      <c r="UD1606">
        <v>544.55200000000002</v>
      </c>
      <c r="UE1606">
        <v>1757.15</v>
      </c>
      <c r="UF1606">
        <v>264.42599999999999</v>
      </c>
      <c r="UG1606">
        <v>0</v>
      </c>
      <c r="UH1606">
        <v>0</v>
      </c>
      <c r="UI1606">
        <v>4.1456499999999998</v>
      </c>
      <c r="UJ1606">
        <v>563.63699999999994</v>
      </c>
      <c r="UK1606">
        <v>1739.16</v>
      </c>
      <c r="UL1606">
        <v>115.777</v>
      </c>
      <c r="UM1606">
        <v>591.04899999999998</v>
      </c>
      <c r="UN1606">
        <v>1731.07</v>
      </c>
      <c r="UO1606">
        <v>119.517</v>
      </c>
      <c r="UP1606">
        <v>576.32000000000005</v>
      </c>
      <c r="UQ1606">
        <v>1683.59</v>
      </c>
      <c r="UR1606">
        <v>124.843</v>
      </c>
      <c r="US1606">
        <v>638.68100000000004</v>
      </c>
      <c r="UT1606">
        <v>1716.92</v>
      </c>
      <c r="UU1606">
        <v>125.078</v>
      </c>
      <c r="UV1606">
        <v>594.82299999999998</v>
      </c>
      <c r="UW1606">
        <v>1724.36</v>
      </c>
      <c r="UX1606">
        <v>70.113799999999998</v>
      </c>
      <c r="UY1606">
        <v>613.46100000000001</v>
      </c>
      <c r="UZ1606">
        <v>1709.51</v>
      </c>
      <c r="VA1606">
        <v>276.137</v>
      </c>
      <c r="VB1606">
        <v>587.85500000000002</v>
      </c>
      <c r="VC1606">
        <v>1749.83</v>
      </c>
      <c r="VD1606">
        <v>290.923</v>
      </c>
      <c r="VE1606">
        <v>573.97199999999998</v>
      </c>
      <c r="VF1606">
        <v>1694.17</v>
      </c>
      <c r="VG1606">
        <v>249.58</v>
      </c>
      <c r="VH1606">
        <v>630.34100000000001</v>
      </c>
      <c r="VI1606">
        <v>1734.79</v>
      </c>
      <c r="VJ1606">
        <v>236.43700000000001</v>
      </c>
      <c r="VK1606">
        <v>613.46100000000001</v>
      </c>
      <c r="VL1606">
        <v>1709.51</v>
      </c>
      <c r="VM1606">
        <v>276.137</v>
      </c>
      <c r="VN1606">
        <v>454.654</v>
      </c>
      <c r="VO1606">
        <v>1413.69</v>
      </c>
      <c r="VP1606">
        <v>754.654</v>
      </c>
      <c r="VQ1606">
        <v>574.39</v>
      </c>
      <c r="VR1606">
        <v>1726.88</v>
      </c>
      <c r="VS1606">
        <v>91.357100000000003</v>
      </c>
      <c r="VT1606">
        <v>556.48500000000001</v>
      </c>
      <c r="VU1606">
        <v>1682.48</v>
      </c>
      <c r="VV1606">
        <v>105.79900000000001</v>
      </c>
      <c r="VW1606">
        <v>617.33600000000001</v>
      </c>
      <c r="VX1606">
        <v>1717.28</v>
      </c>
      <c r="VY1606">
        <v>115.096</v>
      </c>
      <c r="VZ1606">
        <v>592.69500000000005</v>
      </c>
      <c r="WA1606">
        <v>1705.97</v>
      </c>
      <c r="WB1606">
        <v>49.788899999999998</v>
      </c>
      <c r="WC1606">
        <v>583.81700000000001</v>
      </c>
      <c r="WD1606">
        <v>1743.94</v>
      </c>
      <c r="WE1606">
        <v>214.21</v>
      </c>
      <c r="WF1606">
        <v>531.70000000000005</v>
      </c>
      <c r="WG1606">
        <v>1756.75</v>
      </c>
      <c r="WH1606">
        <v>216.107</v>
      </c>
      <c r="WI1606">
        <v>591.12</v>
      </c>
      <c r="WJ1606">
        <v>1743.71</v>
      </c>
      <c r="WK1606">
        <v>252.15100000000001</v>
      </c>
      <c r="WL1606">
        <v>441.39600000000002</v>
      </c>
      <c r="WM1606">
        <v>1371.9</v>
      </c>
      <c r="WN1606">
        <v>295.09699999999998</v>
      </c>
      <c r="WO1606">
        <v>346.67099999999999</v>
      </c>
      <c r="WP1606">
        <v>1574.46</v>
      </c>
      <c r="WQ1606">
        <v>64.239000000000004</v>
      </c>
      <c r="WR1606">
        <v>346.67099999999999</v>
      </c>
      <c r="WS1606">
        <v>1574.46</v>
      </c>
      <c r="WT1606">
        <v>64.239000000000004</v>
      </c>
      <c r="WU1606">
        <v>268.94600000000003</v>
      </c>
      <c r="WV1606">
        <v>1469.16</v>
      </c>
      <c r="WW1606">
        <v>787.91700000000003</v>
      </c>
    </row>
    <row r="1607" spans="1:621">
      <c r="A1607">
        <v>263</v>
      </c>
      <c r="B1607">
        <v>0</v>
      </c>
      <c r="C1607">
        <v>360.779</v>
      </c>
      <c r="D1607">
        <v>1364.02</v>
      </c>
      <c r="E1607">
        <v>906.16499999999996</v>
      </c>
      <c r="F1607">
        <v>360.779</v>
      </c>
      <c r="G1607">
        <v>1364.02</v>
      </c>
      <c r="H1607">
        <v>0</v>
      </c>
      <c r="I1607">
        <v>25.476500000000001</v>
      </c>
      <c r="J1607">
        <v>19.287700000000001</v>
      </c>
      <c r="K1607">
        <v>-93.496700000000004</v>
      </c>
      <c r="L1607">
        <v>263.68799999999999</v>
      </c>
      <c r="M1607">
        <v>1242.52</v>
      </c>
      <c r="N1607">
        <v>1464.81</v>
      </c>
      <c r="O1607">
        <v>237.88200000000001</v>
      </c>
      <c r="P1607">
        <v>237.88200000000001</v>
      </c>
      <c r="Q1607">
        <v>237.88200000000001</v>
      </c>
      <c r="R1607">
        <v>536.44000000000005</v>
      </c>
      <c r="S1607">
        <v>1741.88</v>
      </c>
      <c r="T1607">
        <v>263.33800000000002</v>
      </c>
      <c r="U1607">
        <v>-9.5483700000000002</v>
      </c>
      <c r="V1607">
        <v>-5.52318</v>
      </c>
      <c r="W1607">
        <v>-5.4404700000000004</v>
      </c>
      <c r="X1607">
        <v>-6.6193600000000004</v>
      </c>
      <c r="Y1607">
        <v>0</v>
      </c>
      <c r="Z1607">
        <v>0</v>
      </c>
      <c r="AA1607">
        <v>-6.6309100000000001</v>
      </c>
      <c r="AB1607">
        <v>-10.688000000000001</v>
      </c>
      <c r="AC1607">
        <v>-3.3759399999999999</v>
      </c>
      <c r="AD1607">
        <v>-0.20910899999999999</v>
      </c>
      <c r="AE1607">
        <v>-0.130748</v>
      </c>
      <c r="AF1607">
        <v>7.8138799999999994E-2</v>
      </c>
      <c r="AG1607">
        <v>-21.874700000000001</v>
      </c>
      <c r="AH1607" s="1">
        <v>-7.3084399999999993E-15</v>
      </c>
      <c r="AI1607">
        <v>-18.392600000000002</v>
      </c>
      <c r="AJ1607">
        <v>0</v>
      </c>
      <c r="AK1607">
        <v>0</v>
      </c>
      <c r="AL1607">
        <v>0.103946</v>
      </c>
      <c r="AM1607">
        <v>0</v>
      </c>
      <c r="AN1607">
        <v>0</v>
      </c>
      <c r="AO1607">
        <v>4.10046</v>
      </c>
      <c r="AP1607">
        <v>4.10046</v>
      </c>
      <c r="AQ1607">
        <v>95.2316</v>
      </c>
      <c r="AR1607">
        <v>-73.183499999999995</v>
      </c>
      <c r="AS1607">
        <v>-68.906599999999997</v>
      </c>
      <c r="AT1607">
        <v>489.60199999999998</v>
      </c>
      <c r="AU1607">
        <v>1209.83</v>
      </c>
      <c r="AV1607">
        <v>1309.5899999999999</v>
      </c>
      <c r="AW1607">
        <v>220.376</v>
      </c>
      <c r="AX1607">
        <v>220.376</v>
      </c>
      <c r="AY1607">
        <v>220.376</v>
      </c>
      <c r="AZ1607">
        <v>555.39099999999996</v>
      </c>
      <c r="BA1607">
        <v>1720.9</v>
      </c>
      <c r="BB1607">
        <v>115.453</v>
      </c>
      <c r="BC1607">
        <v>57.053100000000001</v>
      </c>
      <c r="BD1607" s="1">
        <v>3.18055E-15</v>
      </c>
      <c r="BE1607" s="1">
        <v>-3.1328499999999999E-12</v>
      </c>
      <c r="BF1607">
        <v>-0.13242699999999999</v>
      </c>
      <c r="BG1607">
        <v>-5.4448999999999997E-2</v>
      </c>
      <c r="BH1607">
        <v>0.453073</v>
      </c>
      <c r="BI1607">
        <v>-13.463200000000001</v>
      </c>
      <c r="BJ1607">
        <v>5.1868600000000002</v>
      </c>
      <c r="BK1607">
        <v>-0.49798100000000001</v>
      </c>
      <c r="BL1607">
        <v>0</v>
      </c>
      <c r="BM1607">
        <v>0</v>
      </c>
      <c r="BN1607">
        <v>-2.6640799999999999E-2</v>
      </c>
      <c r="BO1607">
        <v>-3.52285</v>
      </c>
      <c r="BP1607">
        <v>0.29502899999999999</v>
      </c>
      <c r="BQ1607">
        <v>-125.342</v>
      </c>
      <c r="BR1607">
        <v>433.53</v>
      </c>
      <c r="BS1607">
        <v>1398.04</v>
      </c>
      <c r="BT1607">
        <v>355.09300000000002</v>
      </c>
      <c r="BU1607">
        <v>400.58699999999999</v>
      </c>
      <c r="BV1607">
        <v>400.58699999999999</v>
      </c>
      <c r="BW1607">
        <v>400.58699999999999</v>
      </c>
      <c r="BX1607">
        <v>86.854600000000005</v>
      </c>
      <c r="BY1607">
        <v>20.601400000000002</v>
      </c>
      <c r="BZ1607">
        <v>10.4977</v>
      </c>
      <c r="CA1607">
        <v>-30.9787</v>
      </c>
      <c r="CB1607">
        <v>-30.582999999999998</v>
      </c>
      <c r="CC1607">
        <v>147.345</v>
      </c>
      <c r="CD1607">
        <v>3.0016099999999999</v>
      </c>
      <c r="CE1607">
        <v>-20.2317</v>
      </c>
      <c r="CF1607">
        <v>-3.3096999999999999</v>
      </c>
      <c r="CG1607">
        <v>-4.51614</v>
      </c>
      <c r="CH1607">
        <v>11.152200000000001</v>
      </c>
      <c r="CI1607">
        <v>-95.332999999999998</v>
      </c>
      <c r="CJ1607">
        <v>528.21199999999999</v>
      </c>
      <c r="CK1607">
        <v>1799.38</v>
      </c>
      <c r="CL1607">
        <v>214.85900000000001</v>
      </c>
      <c r="CM1607">
        <v>152.715</v>
      </c>
      <c r="CN1607">
        <v>152.715</v>
      </c>
      <c r="CO1607">
        <v>152.715</v>
      </c>
      <c r="CP1607">
        <v>582.80399999999997</v>
      </c>
      <c r="CQ1607">
        <v>1712.79</v>
      </c>
      <c r="CR1607">
        <v>119.27200000000001</v>
      </c>
      <c r="CS1607">
        <v>567.923</v>
      </c>
      <c r="CT1607">
        <v>1665.47</v>
      </c>
      <c r="CU1607">
        <v>125.569</v>
      </c>
      <c r="CV1607">
        <v>630.40200000000004</v>
      </c>
      <c r="CW1607">
        <v>1698.58</v>
      </c>
      <c r="CX1607">
        <v>124.97</v>
      </c>
      <c r="CY1607">
        <v>586.40599999999995</v>
      </c>
      <c r="CZ1607">
        <v>1705.1</v>
      </c>
      <c r="DA1607">
        <v>69.998699999999999</v>
      </c>
      <c r="DB1607">
        <v>6.8972499999999997</v>
      </c>
      <c r="DC1607">
        <v>-11.723800000000001</v>
      </c>
      <c r="DD1607">
        <v>6.81243</v>
      </c>
      <c r="DE1607">
        <v>4.69062</v>
      </c>
      <c r="DF1607">
        <v>-6.0334899999999996</v>
      </c>
      <c r="DG1607">
        <v>9.6123600000000007</v>
      </c>
      <c r="DN1607">
        <v>605.745</v>
      </c>
      <c r="DO1607">
        <v>1694.1</v>
      </c>
      <c r="DP1607">
        <v>275.90100000000001</v>
      </c>
      <c r="DQ1607">
        <v>580.27300000000002</v>
      </c>
      <c r="DR1607">
        <v>1734.69</v>
      </c>
      <c r="DS1607">
        <v>290.18700000000001</v>
      </c>
      <c r="DT1607">
        <v>566.16499999999996</v>
      </c>
      <c r="DU1607">
        <v>1678.51</v>
      </c>
      <c r="DV1607">
        <v>249.62700000000001</v>
      </c>
      <c r="DW1607">
        <v>622.61699999999996</v>
      </c>
      <c r="DX1607">
        <v>1718.8</v>
      </c>
      <c r="DY1607">
        <v>235.83199999999999</v>
      </c>
      <c r="DZ1607">
        <v>605.745</v>
      </c>
      <c r="EA1607">
        <v>1694.1</v>
      </c>
      <c r="EB1607">
        <v>275.90100000000001</v>
      </c>
      <c r="EC1607">
        <v>-42.617100000000001</v>
      </c>
      <c r="ED1607">
        <v>-22.045500000000001</v>
      </c>
      <c r="EE1607">
        <v>-124.739</v>
      </c>
      <c r="EF1607">
        <v>238.35599999999999</v>
      </c>
      <c r="EG1607">
        <v>19.7212</v>
      </c>
      <c r="EH1607">
        <v>-147.23699999999999</v>
      </c>
      <c r="EI1607">
        <v>452.46699999999998</v>
      </c>
      <c r="EJ1607">
        <v>1406.08</v>
      </c>
      <c r="EK1607">
        <v>754.85799999999995</v>
      </c>
      <c r="EL1607">
        <v>566.04899999999998</v>
      </c>
      <c r="EM1607">
        <v>1708.14</v>
      </c>
      <c r="EN1607">
        <v>91.204099999999997</v>
      </c>
      <c r="EO1607">
        <v>548.05600000000004</v>
      </c>
      <c r="EP1607">
        <v>1664.06</v>
      </c>
      <c r="EQ1607">
        <v>106.49</v>
      </c>
      <c r="ER1607">
        <v>609.03399999999999</v>
      </c>
      <c r="ES1607">
        <v>1698.84</v>
      </c>
      <c r="ET1607">
        <v>114.991</v>
      </c>
      <c r="EU1607">
        <v>584.17399999999998</v>
      </c>
      <c r="EV1607">
        <v>1686.44</v>
      </c>
      <c r="EW1607">
        <v>49.9664</v>
      </c>
      <c r="EX1607">
        <v>-74.377700000000004</v>
      </c>
      <c r="EY1607">
        <v>-38.215699999999998</v>
      </c>
      <c r="EZ1607">
        <v>-67.389700000000005</v>
      </c>
      <c r="FA1607">
        <v>528.05100000000004</v>
      </c>
      <c r="FB1607">
        <v>855.87199999999996</v>
      </c>
      <c r="FC1607">
        <v>831.36500000000001</v>
      </c>
      <c r="FD1607">
        <v>177.904</v>
      </c>
      <c r="FE1607">
        <v>177.904</v>
      </c>
      <c r="FF1607">
        <v>177.904</v>
      </c>
      <c r="FG1607">
        <v>11.635899999999999</v>
      </c>
      <c r="FH1607">
        <v>-7.31325</v>
      </c>
      <c r="FI1607">
        <v>19.149000000000001</v>
      </c>
      <c r="FJ1607">
        <v>-13.114599999999999</v>
      </c>
      <c r="FK1607">
        <v>-26.8461</v>
      </c>
      <c r="FL1607">
        <v>50.935299999999998</v>
      </c>
      <c r="FM1607">
        <v>620.83000000000004</v>
      </c>
      <c r="FN1607">
        <v>1209.83</v>
      </c>
      <c r="FO1607">
        <v>1071.6500000000001</v>
      </c>
      <c r="FP1607">
        <v>271.726</v>
      </c>
      <c r="FQ1607">
        <v>271.726</v>
      </c>
      <c r="FR1607">
        <v>271.726</v>
      </c>
      <c r="FS1607">
        <v>12.390499999999999</v>
      </c>
      <c r="FT1607">
        <v>-21.991199999999999</v>
      </c>
      <c r="FU1607">
        <v>-3.5356700000000001</v>
      </c>
      <c r="FV1607">
        <v>-28.0108</v>
      </c>
      <c r="FW1607">
        <v>5.0735099999999997</v>
      </c>
      <c r="FX1607">
        <v>4.4009499999999999</v>
      </c>
      <c r="FY1607">
        <v>11.6334</v>
      </c>
      <c r="FZ1607">
        <v>-7.4096099999999998</v>
      </c>
      <c r="GA1607">
        <v>18.861999999999998</v>
      </c>
      <c r="GB1607">
        <v>0.95364300000000002</v>
      </c>
      <c r="GC1607">
        <v>0.39783499999999999</v>
      </c>
      <c r="GD1607">
        <v>2.7525400000000002</v>
      </c>
      <c r="GE1607">
        <v>-455.84199999999998</v>
      </c>
      <c r="GF1607">
        <v>182.751</v>
      </c>
      <c r="GG1607">
        <v>79.350700000000003</v>
      </c>
      <c r="GH1607">
        <v>0</v>
      </c>
      <c r="GI1607">
        <v>0</v>
      </c>
      <c r="GJ1607">
        <v>2.5541900000000002</v>
      </c>
      <c r="GK1607">
        <v>86.854600000000005</v>
      </c>
      <c r="GL1607">
        <v>20.601400000000002</v>
      </c>
      <c r="GM1607">
        <v>10.4977</v>
      </c>
      <c r="GN1607">
        <v>86.860500000000002</v>
      </c>
      <c r="GO1607">
        <v>20.302499999999998</v>
      </c>
      <c r="GP1607">
        <v>10.5883</v>
      </c>
      <c r="GQ1607">
        <v>-0.45408300000000001</v>
      </c>
      <c r="GR1607">
        <v>-0.19092500000000001</v>
      </c>
      <c r="GS1607">
        <v>0.62817599999999996</v>
      </c>
      <c r="GT1607">
        <v>158.30500000000001</v>
      </c>
      <c r="GU1607">
        <v>-49.153500000000001</v>
      </c>
      <c r="GV1607">
        <v>-14.0922</v>
      </c>
      <c r="GW1607">
        <v>0</v>
      </c>
      <c r="GX1607">
        <v>0</v>
      </c>
      <c r="GY1607">
        <v>-0.45009900000000003</v>
      </c>
      <c r="GZ1607">
        <v>4.3081699999999996</v>
      </c>
      <c r="HA1607">
        <v>7.5050999999999997</v>
      </c>
      <c r="HB1607">
        <v>17.952000000000002</v>
      </c>
      <c r="HC1607">
        <v>-7.0217400000000003</v>
      </c>
      <c r="HD1607">
        <v>0.892899</v>
      </c>
      <c r="HE1607">
        <v>14.758800000000001</v>
      </c>
      <c r="HF1607">
        <v>1198.72</v>
      </c>
      <c r="HG1607">
        <v>-1083.69</v>
      </c>
      <c r="HH1607">
        <v>531.495</v>
      </c>
      <c r="HI1607">
        <v>0</v>
      </c>
      <c r="HJ1607">
        <v>0</v>
      </c>
      <c r="HK1607">
        <v>-0.21101300000000001</v>
      </c>
      <c r="HO1607">
        <v>575.899</v>
      </c>
      <c r="HP1607">
        <v>1727.53</v>
      </c>
      <c r="HQ1607">
        <v>213.71199999999999</v>
      </c>
      <c r="HR1607">
        <v>12.23</v>
      </c>
      <c r="HS1607">
        <v>-6.2442000000000002</v>
      </c>
      <c r="HT1607">
        <v>18.2806</v>
      </c>
      <c r="HU1607">
        <v>-35.830100000000002</v>
      </c>
      <c r="HV1607">
        <v>26.193300000000001</v>
      </c>
      <c r="HW1607">
        <v>38.469900000000003</v>
      </c>
      <c r="HX1607">
        <v>568.06700000000001</v>
      </c>
      <c r="HY1607">
        <v>1025.05</v>
      </c>
      <c r="HZ1607">
        <v>869.16800000000001</v>
      </c>
      <c r="IA1607">
        <v>259.61599999999999</v>
      </c>
      <c r="IB1607">
        <v>259.61599999999999</v>
      </c>
      <c r="IC1607">
        <v>259.61599999999999</v>
      </c>
      <c r="ID1607">
        <v>11.4918</v>
      </c>
      <c r="IE1607">
        <v>24.802299999999999</v>
      </c>
      <c r="IF1607">
        <v>4.2989800000000002</v>
      </c>
      <c r="IG1607">
        <v>0.51371</v>
      </c>
      <c r="IH1607">
        <v>-0.23491600000000001</v>
      </c>
      <c r="II1607">
        <v>0.81574199999999997</v>
      </c>
      <c r="IJ1607">
        <v>98.083100000000002</v>
      </c>
      <c r="IK1607">
        <v>32.855899999999998</v>
      </c>
      <c r="IL1607">
        <v>-4.6235200000000001</v>
      </c>
      <c r="IM1607">
        <v>0</v>
      </c>
      <c r="IN1607">
        <v>0</v>
      </c>
      <c r="IO1607">
        <v>0.23392499999999999</v>
      </c>
      <c r="IP1607">
        <v>17.493200000000002</v>
      </c>
      <c r="IQ1607">
        <v>-12.464600000000001</v>
      </c>
      <c r="IR1607">
        <v>-7.0325199999999999</v>
      </c>
      <c r="IS1607">
        <v>-116.625</v>
      </c>
      <c r="IT1607">
        <v>-114.749</v>
      </c>
      <c r="IU1607">
        <v>152.90100000000001</v>
      </c>
      <c r="IV1607">
        <v>535.54200000000003</v>
      </c>
      <c r="IW1607">
        <v>1781.68</v>
      </c>
      <c r="IX1607">
        <v>322.512</v>
      </c>
      <c r="IY1607">
        <v>377.30799999999999</v>
      </c>
      <c r="IZ1607">
        <v>377.30799999999999</v>
      </c>
      <c r="JA1607">
        <v>377.30799999999999</v>
      </c>
      <c r="JB1607">
        <v>523.74199999999996</v>
      </c>
      <c r="JC1607">
        <v>1741.15</v>
      </c>
      <c r="JD1607">
        <v>214.983</v>
      </c>
      <c r="JE1607">
        <v>583.07799999999997</v>
      </c>
      <c r="JF1607">
        <v>1728.47</v>
      </c>
      <c r="JG1607">
        <v>251.29499999999999</v>
      </c>
      <c r="JH1607">
        <v>434.113</v>
      </c>
      <c r="JI1607">
        <v>1356.57</v>
      </c>
      <c r="JJ1607">
        <v>296.05200000000002</v>
      </c>
      <c r="JK1607">
        <v>88.326899999999995</v>
      </c>
      <c r="JL1607">
        <v>-14.808400000000001</v>
      </c>
      <c r="JM1607">
        <v>-53.930599999999998</v>
      </c>
      <c r="JN1607">
        <v>-4.5160799999999997</v>
      </c>
      <c r="JO1607">
        <v>11.152200000000001</v>
      </c>
      <c r="JP1607">
        <v>-95.332999999999998</v>
      </c>
      <c r="JQ1607">
        <v>519.71100000000001</v>
      </c>
      <c r="JR1607">
        <v>1803.49</v>
      </c>
      <c r="JS1607">
        <v>164.83699999999999</v>
      </c>
      <c r="JT1607">
        <v>50.905000000000001</v>
      </c>
      <c r="JU1607">
        <v>50.905000000000001</v>
      </c>
      <c r="JV1607">
        <v>50.905000000000001</v>
      </c>
      <c r="JW1607">
        <v>23.0641</v>
      </c>
      <c r="JX1607">
        <v>12.207599999999999</v>
      </c>
      <c r="JY1607">
        <v>22.815300000000001</v>
      </c>
      <c r="JZ1607">
        <v>-1.04071</v>
      </c>
      <c r="KA1607">
        <v>-1.07968</v>
      </c>
      <c r="KB1607">
        <v>7.5395500000000002</v>
      </c>
      <c r="KC1607">
        <v>-71.303799999999995</v>
      </c>
      <c r="KD1607">
        <v>-63.856000000000002</v>
      </c>
      <c r="KE1607">
        <v>110.845</v>
      </c>
      <c r="KF1607">
        <v>0</v>
      </c>
      <c r="KG1607">
        <v>0</v>
      </c>
      <c r="KH1607">
        <v>0.10516200000000001</v>
      </c>
      <c r="KI1607">
        <v>28.2088</v>
      </c>
      <c r="KJ1607">
        <v>20.376100000000001</v>
      </c>
      <c r="KK1607">
        <v>127.919</v>
      </c>
      <c r="KL1607">
        <v>7.9198299999999999E-2</v>
      </c>
      <c r="KM1607">
        <v>-2.93554E-2</v>
      </c>
      <c r="KN1607">
        <v>0.113536</v>
      </c>
      <c r="KO1607">
        <v>4.3356000000000003</v>
      </c>
      <c r="KP1607">
        <v>0.56559099999999995</v>
      </c>
      <c r="KQ1607" s="1">
        <v>5.07531E-15</v>
      </c>
      <c r="KR1607">
        <v>0</v>
      </c>
      <c r="KS1607">
        <v>0</v>
      </c>
      <c r="KT1607">
        <v>1.48161E-3</v>
      </c>
      <c r="KU1607">
        <v>2.4605399999999999</v>
      </c>
      <c r="KV1607">
        <v>15.752599999999999</v>
      </c>
      <c r="KW1607">
        <v>-107.02800000000001</v>
      </c>
      <c r="KX1607">
        <v>359.57100000000003</v>
      </c>
      <c r="KY1607">
        <v>1433.62</v>
      </c>
      <c r="KZ1607">
        <v>771.57899999999995</v>
      </c>
      <c r="LA1607">
        <v>195.98099999999999</v>
      </c>
      <c r="LB1607">
        <v>195.98099999999999</v>
      </c>
      <c r="LC1607">
        <v>195.98099999999999</v>
      </c>
      <c r="LD1607">
        <v>12.23</v>
      </c>
      <c r="LE1607">
        <v>-6.2442000000000002</v>
      </c>
      <c r="LF1607">
        <v>18.2806</v>
      </c>
      <c r="LG1607">
        <v>23.614599999999999</v>
      </c>
      <c r="LH1607">
        <v>7.21096</v>
      </c>
      <c r="LI1607">
        <v>-19.6235</v>
      </c>
      <c r="LJ1607">
        <v>21.963699999999999</v>
      </c>
      <c r="LK1607">
        <v>0</v>
      </c>
      <c r="LL1607">
        <v>0</v>
      </c>
      <c r="LM1607">
        <v>23.4527</v>
      </c>
      <c r="LN1607">
        <v>2.7108400000000001</v>
      </c>
      <c r="LO1607">
        <v>-19.9878</v>
      </c>
      <c r="LP1607">
        <v>-0.14739099999999999</v>
      </c>
      <c r="LQ1607">
        <v>-4.7598600000000002E-4</v>
      </c>
      <c r="LR1607">
        <v>-3.5622800000000003E-2</v>
      </c>
      <c r="LS1607">
        <v>-11.3771</v>
      </c>
      <c r="LT1607" s="1">
        <v>-1.0810400000000001E-14</v>
      </c>
      <c r="LU1607">
        <v>-2.5125099999999998</v>
      </c>
      <c r="LV1607">
        <v>0</v>
      </c>
      <c r="LW1607">
        <v>0</v>
      </c>
      <c r="LX1607">
        <v>1.6272200000000001E-2</v>
      </c>
      <c r="LY1607">
        <v>-22.843800000000002</v>
      </c>
      <c r="LZ1607">
        <v>114.035</v>
      </c>
      <c r="MA1607">
        <v>-81.579700000000003</v>
      </c>
      <c r="MB1607">
        <v>129.36699999999999</v>
      </c>
      <c r="MC1607">
        <v>1377.16</v>
      </c>
      <c r="MD1607">
        <v>1285.6600000000001</v>
      </c>
      <c r="ME1607">
        <v>229.416</v>
      </c>
      <c r="MF1607">
        <v>229.416</v>
      </c>
      <c r="MG1607">
        <v>229.416</v>
      </c>
      <c r="MH1607">
        <v>36.9009</v>
      </c>
      <c r="MI1607" s="1">
        <v>1.5902800000000001E-15</v>
      </c>
      <c r="MJ1607" s="1">
        <v>-1.4034200000000001E-12</v>
      </c>
      <c r="MK1607">
        <v>-0.212446</v>
      </c>
      <c r="ML1607">
        <v>8.4560499999999997E-2</v>
      </c>
      <c r="MM1607">
        <v>0.76814499999999997</v>
      </c>
      <c r="MN1607">
        <v>-48.012599999999999</v>
      </c>
      <c r="MO1607">
        <v>14.2287</v>
      </c>
      <c r="MP1607">
        <v>-1.2372399999999999</v>
      </c>
      <c r="MQ1607">
        <v>0</v>
      </c>
      <c r="MR1607">
        <v>0</v>
      </c>
      <c r="MS1607">
        <v>0.13406599999999999</v>
      </c>
      <c r="MT1607">
        <v>-14.2791</v>
      </c>
      <c r="MU1607">
        <v>-9.4386899999999994</v>
      </c>
      <c r="MV1607">
        <v>-97.952100000000002</v>
      </c>
      <c r="MW1607">
        <v>238.77199999999999</v>
      </c>
      <c r="MX1607">
        <v>1361.67</v>
      </c>
      <c r="MY1607">
        <v>403.12099999999998</v>
      </c>
      <c r="MZ1607">
        <v>398.60700000000003</v>
      </c>
      <c r="NA1607">
        <v>398.608</v>
      </c>
      <c r="NB1607">
        <v>398.60700000000003</v>
      </c>
      <c r="NC1607">
        <v>44.969299999999997</v>
      </c>
      <c r="ND1607">
        <v>10.0611</v>
      </c>
      <c r="NE1607">
        <v>-1.2763599999999999</v>
      </c>
      <c r="NF1607">
        <v>135.55199999999999</v>
      </c>
      <c r="NG1607">
        <v>72.916600000000003</v>
      </c>
      <c r="NH1607">
        <v>158.58099999999999</v>
      </c>
      <c r="NI1607">
        <v>236.18799999999999</v>
      </c>
      <c r="NJ1607">
        <v>1432.67</v>
      </c>
      <c r="NK1607">
        <v>51.561599999999999</v>
      </c>
      <c r="NL1607">
        <v>189.828</v>
      </c>
      <c r="NM1607">
        <v>189.828</v>
      </c>
      <c r="NN1607">
        <v>189.828</v>
      </c>
      <c r="NO1607">
        <v>-79.965000000000003</v>
      </c>
      <c r="NP1607">
        <v>2.0080800000000001</v>
      </c>
      <c r="NQ1607">
        <v>-33.291899999999998</v>
      </c>
      <c r="NR1607">
        <v>-79.688599999999994</v>
      </c>
      <c r="NS1607">
        <v>6.5332499999999998</v>
      </c>
      <c r="NT1607">
        <v>-33.772100000000002</v>
      </c>
      <c r="OA1607">
        <v>347.10899999999998</v>
      </c>
      <c r="OB1607">
        <v>1574.23</v>
      </c>
      <c r="OC1607">
        <v>64.670299999999997</v>
      </c>
      <c r="OD1607">
        <v>347.10899999999998</v>
      </c>
      <c r="OE1607">
        <v>1574.23</v>
      </c>
      <c r="OF1607">
        <v>64.670299999999997</v>
      </c>
      <c r="OG1607">
        <v>266.85199999999998</v>
      </c>
      <c r="OH1607">
        <v>1462.06</v>
      </c>
      <c r="OI1607">
        <v>787.77300000000002</v>
      </c>
      <c r="OJ1607">
        <v>99.073800000000006</v>
      </c>
      <c r="OK1607">
        <v>9.5081299999999995</v>
      </c>
      <c r="OL1607">
        <v>136.536</v>
      </c>
      <c r="OM1607">
        <v>-178.666</v>
      </c>
      <c r="ON1607">
        <v>1534.09</v>
      </c>
      <c r="OO1607">
        <v>744.89599999999996</v>
      </c>
      <c r="OP1607">
        <v>190.10300000000001</v>
      </c>
      <c r="OQ1607">
        <v>190.10300000000001</v>
      </c>
      <c r="OR1607">
        <v>190.10300000000001</v>
      </c>
      <c r="OS1607">
        <v>25.134799999999998</v>
      </c>
      <c r="OT1607">
        <v>9.6670700000000007</v>
      </c>
      <c r="OU1607">
        <v>5.8815999999999997</v>
      </c>
      <c r="OV1607">
        <v>18.844799999999999</v>
      </c>
      <c r="OW1607">
        <v>-4.6504200000000004</v>
      </c>
      <c r="OX1607">
        <v>3.6885400000000002</v>
      </c>
      <c r="OY1607">
        <v>148.59800000000001</v>
      </c>
      <c r="OZ1607">
        <v>1467.63</v>
      </c>
      <c r="PA1607">
        <v>1023.11</v>
      </c>
      <c r="PB1607">
        <v>278.36399999999998</v>
      </c>
      <c r="PC1607">
        <v>278.36500000000001</v>
      </c>
      <c r="PD1607">
        <v>278.36500000000001</v>
      </c>
      <c r="PE1607">
        <v>-28.0108</v>
      </c>
      <c r="PF1607">
        <v>-5.0735099999999997</v>
      </c>
      <c r="PG1607">
        <v>-4.4009499999999999</v>
      </c>
      <c r="PH1607">
        <v>25.106400000000001</v>
      </c>
      <c r="PI1607">
        <v>9.5488400000000002</v>
      </c>
      <c r="PJ1607">
        <v>5.6322099999999997</v>
      </c>
      <c r="PK1607">
        <v>-0.22858300000000001</v>
      </c>
      <c r="PL1607">
        <v>4.7884599999999999E-2</v>
      </c>
      <c r="PM1607">
        <v>2.52765</v>
      </c>
      <c r="PN1607">
        <v>277.59100000000001</v>
      </c>
      <c r="PO1607">
        <v>-18.829799999999999</v>
      </c>
      <c r="PP1607">
        <v>-4.2647500000000003</v>
      </c>
      <c r="PQ1607">
        <v>0</v>
      </c>
      <c r="PR1607">
        <v>0</v>
      </c>
      <c r="PS1607">
        <v>0.72795500000000002</v>
      </c>
      <c r="PT1607">
        <v>44.969299999999997</v>
      </c>
      <c r="PU1607">
        <v>10.0611</v>
      </c>
      <c r="PV1607">
        <v>-1.2763599999999999</v>
      </c>
      <c r="PW1607">
        <v>44.999000000000002</v>
      </c>
      <c r="PX1607">
        <v>9.9583200000000005</v>
      </c>
      <c r="PY1607">
        <v>-1.1693800000000001</v>
      </c>
      <c r="PZ1607">
        <v>-0.69202399999999997</v>
      </c>
      <c r="QA1607">
        <v>6.5160599999999999E-2</v>
      </c>
      <c r="QB1607">
        <v>0.473188</v>
      </c>
      <c r="QC1607">
        <v>-66.7971</v>
      </c>
      <c r="QD1607">
        <v>-5.3840000000000003</v>
      </c>
      <c r="QE1607">
        <v>-1.26614</v>
      </c>
      <c r="QF1607">
        <v>0</v>
      </c>
      <c r="QG1607">
        <v>0</v>
      </c>
      <c r="QH1607">
        <v>-3.1568199999999998E-2</v>
      </c>
      <c r="QI1607">
        <v>4.3081699999999996</v>
      </c>
      <c r="QJ1607">
        <v>-7.5050999999999997</v>
      </c>
      <c r="QK1607">
        <v>-17.952000000000002</v>
      </c>
      <c r="QL1607">
        <v>-7.0217400000000003</v>
      </c>
      <c r="QM1607">
        <v>0.892899</v>
      </c>
      <c r="QN1607">
        <v>14.758800000000001</v>
      </c>
      <c r="QO1607">
        <v>1198.72</v>
      </c>
      <c r="QP1607">
        <v>1083.69</v>
      </c>
      <c r="QQ1607">
        <v>-531.495</v>
      </c>
      <c r="QR1607">
        <v>0</v>
      </c>
      <c r="QS1607">
        <v>0</v>
      </c>
      <c r="QT1607">
        <v>-0.21101300000000001</v>
      </c>
      <c r="QX1607">
        <v>12.23</v>
      </c>
      <c r="QY1607">
        <v>6.2442000000000002</v>
      </c>
      <c r="QZ1607">
        <v>-18.2806</v>
      </c>
      <c r="RA1607">
        <v>16.924399999999999</v>
      </c>
      <c r="RB1607">
        <v>31.901499999999999</v>
      </c>
      <c r="RC1607">
        <v>9.5851400000000009</v>
      </c>
      <c r="RD1607">
        <v>1.87113</v>
      </c>
      <c r="RE1607">
        <v>1529.88</v>
      </c>
      <c r="RF1607">
        <v>804.29</v>
      </c>
      <c r="RG1607">
        <v>251.76400000000001</v>
      </c>
      <c r="RH1607">
        <v>251.76400000000001</v>
      </c>
      <c r="RI1607">
        <v>251.76400000000001</v>
      </c>
      <c r="RJ1607">
        <v>6.9133800000000001</v>
      </c>
      <c r="RK1607">
        <v>6.0363499999999997</v>
      </c>
      <c r="RL1607">
        <v>-62.590400000000002</v>
      </c>
      <c r="RM1607">
        <v>0.335254</v>
      </c>
      <c r="RN1607">
        <v>0.15218599999999999</v>
      </c>
      <c r="RO1607">
        <v>1.3412599999999999</v>
      </c>
      <c r="RP1607">
        <v>42.241500000000002</v>
      </c>
      <c r="RQ1607">
        <v>68.220399999999998</v>
      </c>
      <c r="RR1607">
        <v>-9.5327900000000003</v>
      </c>
      <c r="RS1607">
        <v>0</v>
      </c>
      <c r="RT1607">
        <v>0</v>
      </c>
      <c r="RU1607">
        <v>-0.222274</v>
      </c>
      <c r="RV1607">
        <v>17.493200000000002</v>
      </c>
      <c r="RW1607">
        <v>12.464600000000001</v>
      </c>
      <c r="RX1607">
        <v>7.0325199999999999</v>
      </c>
      <c r="RY1607">
        <v>31.7226</v>
      </c>
      <c r="RZ1607">
        <v>15.731299999999999</v>
      </c>
      <c r="SA1607">
        <v>-100.364</v>
      </c>
      <c r="SB1607">
        <v>320.15199999999999</v>
      </c>
      <c r="SC1607">
        <v>1534.51</v>
      </c>
      <c r="SD1607">
        <v>83.995999999999995</v>
      </c>
      <c r="SE1607">
        <v>350.93900000000002</v>
      </c>
      <c r="SF1607">
        <v>350.93900000000002</v>
      </c>
      <c r="SG1607">
        <v>350.93900000000002</v>
      </c>
      <c r="SH1607">
        <v>135.55199999999999</v>
      </c>
      <c r="SI1607">
        <v>72.916600000000003</v>
      </c>
      <c r="SJ1607">
        <v>158.58099999999999</v>
      </c>
      <c r="SK1607">
        <v>201.01400000000001</v>
      </c>
      <c r="SL1607">
        <v>1380.92</v>
      </c>
      <c r="SM1607">
        <v>42.146500000000003</v>
      </c>
      <c r="SN1607">
        <v>63.2761</v>
      </c>
      <c r="SO1607">
        <v>63.276000000000003</v>
      </c>
      <c r="SP1607">
        <v>63.2761</v>
      </c>
      <c r="SQ1607">
        <v>23.0641</v>
      </c>
      <c r="SR1607">
        <v>-12.207599999999999</v>
      </c>
      <c r="SS1607">
        <v>-22.815300000000001</v>
      </c>
      <c r="ST1607">
        <v>-1.04071</v>
      </c>
      <c r="SU1607">
        <v>-1.07968</v>
      </c>
      <c r="SV1607">
        <v>7.5395500000000002</v>
      </c>
      <c r="SW1607">
        <v>-71.303799999999995</v>
      </c>
      <c r="SX1607">
        <v>63.856000000000002</v>
      </c>
      <c r="SY1607">
        <v>-110.845</v>
      </c>
      <c r="SZ1607">
        <v>0</v>
      </c>
      <c r="TA1607">
        <v>0</v>
      </c>
      <c r="TB1607">
        <v>0.10516200000000001</v>
      </c>
      <c r="TC1607">
        <v>-140.56800000000001</v>
      </c>
      <c r="TD1607">
        <v>-179.62700000000001</v>
      </c>
      <c r="TE1607">
        <v>-31.8459</v>
      </c>
      <c r="TF1607">
        <v>0.19164500000000001</v>
      </c>
      <c r="TG1607">
        <v>0.10444299999999999</v>
      </c>
      <c r="TH1607">
        <v>0.18568799999999999</v>
      </c>
      <c r="TI1607">
        <v>14.952199999999999</v>
      </c>
      <c r="TJ1607">
        <v>7.1479100000000004</v>
      </c>
      <c r="TK1607" s="1">
        <v>2.8421700000000002E-15</v>
      </c>
      <c r="TL1607">
        <v>0</v>
      </c>
      <c r="TM1607">
        <v>0</v>
      </c>
      <c r="TN1607">
        <v>5.2222999999999999E-2</v>
      </c>
      <c r="TO1607">
        <v>-83.642600000000002</v>
      </c>
      <c r="TP1607">
        <v>132.09299999999999</v>
      </c>
      <c r="TQ1607">
        <v>17.318300000000001</v>
      </c>
      <c r="TR1607">
        <v>280.48599999999999</v>
      </c>
      <c r="TS1607">
        <v>1210.68</v>
      </c>
      <c r="TT1607">
        <v>1240.05</v>
      </c>
      <c r="TU1607">
        <v>224.89599999999999</v>
      </c>
      <c r="TV1607">
        <v>224.89599999999999</v>
      </c>
      <c r="TW1607">
        <v>224.89599999999999</v>
      </c>
      <c r="TX1607">
        <v>360.779</v>
      </c>
      <c r="TY1607">
        <v>1364.02</v>
      </c>
      <c r="TZ1607">
        <v>906.16499999999996</v>
      </c>
      <c r="UA1607">
        <v>360.779</v>
      </c>
      <c r="UB1607">
        <v>1364.02</v>
      </c>
      <c r="UC1607">
        <v>0</v>
      </c>
      <c r="UD1607">
        <v>536.44000000000005</v>
      </c>
      <c r="UE1607">
        <v>1741.88</v>
      </c>
      <c r="UF1607">
        <v>263.33800000000002</v>
      </c>
      <c r="UG1607">
        <v>0</v>
      </c>
      <c r="UH1607">
        <v>0</v>
      </c>
      <c r="UI1607">
        <v>4.10046</v>
      </c>
      <c r="UJ1607">
        <v>555.39099999999996</v>
      </c>
      <c r="UK1607">
        <v>1720.9</v>
      </c>
      <c r="UL1607">
        <v>115.453</v>
      </c>
      <c r="UM1607">
        <v>582.80399999999997</v>
      </c>
      <c r="UN1607">
        <v>1712.79</v>
      </c>
      <c r="UO1607">
        <v>119.27200000000001</v>
      </c>
      <c r="UP1607">
        <v>567.923</v>
      </c>
      <c r="UQ1607">
        <v>1665.47</v>
      </c>
      <c r="UR1607">
        <v>125.569</v>
      </c>
      <c r="US1607">
        <v>630.40200000000004</v>
      </c>
      <c r="UT1607">
        <v>1698.58</v>
      </c>
      <c r="UU1607">
        <v>124.97</v>
      </c>
      <c r="UV1607">
        <v>586.40599999999995</v>
      </c>
      <c r="UW1607">
        <v>1705.1</v>
      </c>
      <c r="UX1607">
        <v>69.998699999999999</v>
      </c>
      <c r="UY1607">
        <v>605.745</v>
      </c>
      <c r="UZ1607">
        <v>1694.1</v>
      </c>
      <c r="VA1607">
        <v>275.90100000000001</v>
      </c>
      <c r="VB1607">
        <v>580.27300000000002</v>
      </c>
      <c r="VC1607">
        <v>1734.69</v>
      </c>
      <c r="VD1607">
        <v>290.18700000000001</v>
      </c>
      <c r="VE1607">
        <v>566.16499999999996</v>
      </c>
      <c r="VF1607">
        <v>1678.51</v>
      </c>
      <c r="VG1607">
        <v>249.62700000000001</v>
      </c>
      <c r="VH1607">
        <v>622.61699999999996</v>
      </c>
      <c r="VI1607">
        <v>1718.8</v>
      </c>
      <c r="VJ1607">
        <v>235.83199999999999</v>
      </c>
      <c r="VK1607">
        <v>605.745</v>
      </c>
      <c r="VL1607">
        <v>1694.1</v>
      </c>
      <c r="VM1607">
        <v>275.90100000000001</v>
      </c>
      <c r="VN1607">
        <v>452.46699999999998</v>
      </c>
      <c r="VO1607">
        <v>1406.08</v>
      </c>
      <c r="VP1607">
        <v>754.85799999999995</v>
      </c>
      <c r="VQ1607">
        <v>566.04899999999998</v>
      </c>
      <c r="VR1607">
        <v>1708.14</v>
      </c>
      <c r="VS1607">
        <v>91.204099999999997</v>
      </c>
      <c r="VT1607">
        <v>548.05600000000004</v>
      </c>
      <c r="VU1607">
        <v>1664.06</v>
      </c>
      <c r="VV1607">
        <v>106.49</v>
      </c>
      <c r="VW1607">
        <v>609.03399999999999</v>
      </c>
      <c r="VX1607">
        <v>1698.84</v>
      </c>
      <c r="VY1607">
        <v>114.991</v>
      </c>
      <c r="VZ1607">
        <v>584.17399999999998</v>
      </c>
      <c r="WA1607">
        <v>1686.44</v>
      </c>
      <c r="WB1607">
        <v>49.9664</v>
      </c>
      <c r="WC1607">
        <v>575.899</v>
      </c>
      <c r="WD1607">
        <v>1727.53</v>
      </c>
      <c r="WE1607">
        <v>213.71199999999999</v>
      </c>
      <c r="WF1607">
        <v>523.74199999999996</v>
      </c>
      <c r="WG1607">
        <v>1741.15</v>
      </c>
      <c r="WH1607">
        <v>214.983</v>
      </c>
      <c r="WI1607">
        <v>583.07799999999997</v>
      </c>
      <c r="WJ1607">
        <v>1728.47</v>
      </c>
      <c r="WK1607">
        <v>251.29499999999999</v>
      </c>
      <c r="WL1607">
        <v>434.113</v>
      </c>
      <c r="WM1607">
        <v>1356.57</v>
      </c>
      <c r="WN1607">
        <v>296.05200000000002</v>
      </c>
      <c r="WO1607">
        <v>347.10899999999998</v>
      </c>
      <c r="WP1607">
        <v>1574.23</v>
      </c>
      <c r="WQ1607">
        <v>64.670299999999997</v>
      </c>
      <c r="WR1607">
        <v>347.10899999999998</v>
      </c>
      <c r="WS1607">
        <v>1574.23</v>
      </c>
      <c r="WT1607">
        <v>64.670299999999997</v>
      </c>
      <c r="WU1607">
        <v>266.85199999999998</v>
      </c>
      <c r="WV1607">
        <v>1462.06</v>
      </c>
      <c r="WW1607">
        <v>787.77300000000002</v>
      </c>
    </row>
    <row r="1608" spans="1:621">
      <c r="A1608">
        <v>264</v>
      </c>
      <c r="B1608">
        <v>0</v>
      </c>
      <c r="C1608">
        <v>358.12</v>
      </c>
      <c r="D1608">
        <v>1356.43</v>
      </c>
      <c r="E1608">
        <v>906.23099999999999</v>
      </c>
      <c r="F1608">
        <v>358.12</v>
      </c>
      <c r="G1608">
        <v>1356.43</v>
      </c>
      <c r="H1608">
        <v>0</v>
      </c>
      <c r="I1608">
        <v>25.4495</v>
      </c>
      <c r="J1608">
        <v>19.258900000000001</v>
      </c>
      <c r="K1608">
        <v>-93.4191</v>
      </c>
      <c r="L1608">
        <v>261.41500000000002</v>
      </c>
      <c r="M1608">
        <v>1235.28</v>
      </c>
      <c r="N1608">
        <v>1465.17</v>
      </c>
      <c r="O1608">
        <v>237.88200000000001</v>
      </c>
      <c r="P1608">
        <v>237.88200000000001</v>
      </c>
      <c r="Q1608">
        <v>237.88200000000001</v>
      </c>
      <c r="R1608">
        <v>528.23099999999999</v>
      </c>
      <c r="S1608">
        <v>1726.39</v>
      </c>
      <c r="T1608">
        <v>262.09399999999999</v>
      </c>
      <c r="U1608">
        <v>-8.9031800000000008</v>
      </c>
      <c r="V1608">
        <v>-5.12127</v>
      </c>
      <c r="W1608">
        <v>-5.2934200000000002</v>
      </c>
      <c r="X1608">
        <v>-5.8215599999999998</v>
      </c>
      <c r="Y1608">
        <v>0</v>
      </c>
      <c r="Z1608">
        <v>0</v>
      </c>
      <c r="AA1608">
        <v>-5.83019</v>
      </c>
      <c r="AB1608">
        <v>-10.5945</v>
      </c>
      <c r="AC1608">
        <v>-3.1055799999999998</v>
      </c>
      <c r="AD1608">
        <v>-0.206732</v>
      </c>
      <c r="AE1608">
        <v>-0.131048</v>
      </c>
      <c r="AF1608">
        <v>8.5919099999999998E-2</v>
      </c>
      <c r="AG1608">
        <v>-21.732299999999999</v>
      </c>
      <c r="AH1608" s="1">
        <v>-1.6240999999999999E-15</v>
      </c>
      <c r="AI1608">
        <v>-18.779199999999999</v>
      </c>
      <c r="AJ1608">
        <v>0</v>
      </c>
      <c r="AK1608">
        <v>0</v>
      </c>
      <c r="AL1608">
        <v>0.10046099999999999</v>
      </c>
      <c r="AM1608">
        <v>0</v>
      </c>
      <c r="AN1608">
        <v>0</v>
      </c>
      <c r="AO1608">
        <v>4.0589199999999996</v>
      </c>
      <c r="AP1608">
        <v>4.0589199999999996</v>
      </c>
      <c r="AQ1608">
        <v>95.361000000000004</v>
      </c>
      <c r="AR1608">
        <v>-72.923699999999997</v>
      </c>
      <c r="AS1608">
        <v>-68.602000000000004</v>
      </c>
      <c r="AT1608">
        <v>487.45800000000003</v>
      </c>
      <c r="AU1608">
        <v>1203.78</v>
      </c>
      <c r="AV1608">
        <v>1310.1500000000001</v>
      </c>
      <c r="AW1608">
        <v>220.434</v>
      </c>
      <c r="AX1608">
        <v>220.434</v>
      </c>
      <c r="AY1608">
        <v>220.434</v>
      </c>
      <c r="AZ1608">
        <v>546.82000000000005</v>
      </c>
      <c r="BA1608">
        <v>1702.37</v>
      </c>
      <c r="BB1608">
        <v>114.965</v>
      </c>
      <c r="BC1608">
        <v>56.584699999999998</v>
      </c>
      <c r="BD1608" s="1">
        <v>-1.5902800000000001E-15</v>
      </c>
      <c r="BE1608" s="1">
        <v>5.4546500000000004E-12</v>
      </c>
      <c r="BF1608">
        <v>-0.137295</v>
      </c>
      <c r="BG1608">
        <v>-5.5806700000000001E-2</v>
      </c>
      <c r="BH1608">
        <v>0.45206299999999999</v>
      </c>
      <c r="BI1608">
        <v>-15.157999999999999</v>
      </c>
      <c r="BJ1608">
        <v>5.7380100000000001</v>
      </c>
      <c r="BK1608">
        <v>-0.46631699999999998</v>
      </c>
      <c r="BL1608">
        <v>0</v>
      </c>
      <c r="BM1608">
        <v>0</v>
      </c>
      <c r="BN1608">
        <v>-3.06565E-2</v>
      </c>
      <c r="BO1608">
        <v>-4.8360200000000004</v>
      </c>
      <c r="BP1608">
        <v>-0.512216</v>
      </c>
      <c r="BQ1608">
        <v>-125.51</v>
      </c>
      <c r="BR1608">
        <v>426.827</v>
      </c>
      <c r="BS1608">
        <v>1382.95</v>
      </c>
      <c r="BT1608">
        <v>356.024</v>
      </c>
      <c r="BU1608">
        <v>400.43400000000003</v>
      </c>
      <c r="BV1608">
        <v>400.43400000000003</v>
      </c>
      <c r="BW1608">
        <v>400.43400000000003</v>
      </c>
      <c r="BX1608">
        <v>87.719200000000001</v>
      </c>
      <c r="BY1608">
        <v>20.938199999999998</v>
      </c>
      <c r="BZ1608">
        <v>10.194900000000001</v>
      </c>
      <c r="CA1608">
        <v>-31.329699999999999</v>
      </c>
      <c r="CB1608">
        <v>-30.723600000000001</v>
      </c>
      <c r="CC1608">
        <v>147.51400000000001</v>
      </c>
      <c r="CD1608">
        <v>3.8790200000000001</v>
      </c>
      <c r="CE1608">
        <v>-20.002400000000002</v>
      </c>
      <c r="CF1608">
        <v>-3.8118500000000002</v>
      </c>
      <c r="CG1608">
        <v>-5.6675000000000004</v>
      </c>
      <c r="CH1608">
        <v>10.4756</v>
      </c>
      <c r="CI1608">
        <v>-95.1875</v>
      </c>
      <c r="CJ1608">
        <v>519.86</v>
      </c>
      <c r="CK1608">
        <v>1782.37</v>
      </c>
      <c r="CL1608">
        <v>212.89099999999999</v>
      </c>
      <c r="CM1608">
        <v>152.715</v>
      </c>
      <c r="CN1608">
        <v>152.715</v>
      </c>
      <c r="CO1608">
        <v>152.715</v>
      </c>
      <c r="CP1608">
        <v>574.24699999999996</v>
      </c>
      <c r="CQ1608">
        <v>1694.25</v>
      </c>
      <c r="CR1608">
        <v>118.83199999999999</v>
      </c>
      <c r="CS1608">
        <v>559.26099999999997</v>
      </c>
      <c r="CT1608">
        <v>1647.11</v>
      </c>
      <c r="CU1608">
        <v>126.143</v>
      </c>
      <c r="CV1608">
        <v>621.82899999999995</v>
      </c>
      <c r="CW1608">
        <v>1680.02</v>
      </c>
      <c r="CX1608">
        <v>124.616</v>
      </c>
      <c r="CY1608">
        <v>577.61900000000003</v>
      </c>
      <c r="CZ1608">
        <v>1685.56</v>
      </c>
      <c r="DA1608">
        <v>69.7089</v>
      </c>
      <c r="DB1608">
        <v>5.8776700000000002</v>
      </c>
      <c r="DC1608">
        <v>-11.825100000000001</v>
      </c>
      <c r="DD1608">
        <v>7.02806</v>
      </c>
      <c r="DE1608">
        <v>3.5385800000000001</v>
      </c>
      <c r="DF1608">
        <v>-5.7960200000000004</v>
      </c>
      <c r="DG1608">
        <v>9.9794400000000003</v>
      </c>
      <c r="DN1608">
        <v>597.91200000000003</v>
      </c>
      <c r="DO1608">
        <v>1678.53</v>
      </c>
      <c r="DP1608">
        <v>275.40699999999998</v>
      </c>
      <c r="DQ1608">
        <v>572.572</v>
      </c>
      <c r="DR1608">
        <v>1719.37</v>
      </c>
      <c r="DS1608">
        <v>289.19</v>
      </c>
      <c r="DT1608">
        <v>558.21299999999997</v>
      </c>
      <c r="DU1608">
        <v>1662.65</v>
      </c>
      <c r="DV1608">
        <v>249.49100000000001</v>
      </c>
      <c r="DW1608">
        <v>614.70100000000002</v>
      </c>
      <c r="DX1608">
        <v>1702.61</v>
      </c>
      <c r="DY1608">
        <v>234.93</v>
      </c>
      <c r="DZ1608">
        <v>597.91200000000003</v>
      </c>
      <c r="EA1608">
        <v>1678.53</v>
      </c>
      <c r="EB1608">
        <v>275.40699999999998</v>
      </c>
      <c r="EC1608">
        <v>-42.048900000000003</v>
      </c>
      <c r="ED1608">
        <v>-22.117899999999999</v>
      </c>
      <c r="EE1608">
        <v>-125.196</v>
      </c>
      <c r="EF1608">
        <v>239.25399999999999</v>
      </c>
      <c r="EG1608">
        <v>19.619800000000001</v>
      </c>
      <c r="EH1608">
        <v>-147.44999999999999</v>
      </c>
      <c r="EI1608">
        <v>450.279</v>
      </c>
      <c r="EJ1608">
        <v>1398.42</v>
      </c>
      <c r="EK1608">
        <v>755.19</v>
      </c>
      <c r="EL1608">
        <v>557.36500000000001</v>
      </c>
      <c r="EM1608">
        <v>1689.14</v>
      </c>
      <c r="EN1608">
        <v>90.893199999999993</v>
      </c>
      <c r="EO1608">
        <v>539.34500000000003</v>
      </c>
      <c r="EP1608">
        <v>1645.39</v>
      </c>
      <c r="EQ1608">
        <v>107.048</v>
      </c>
      <c r="ER1608">
        <v>600.42499999999995</v>
      </c>
      <c r="ES1608">
        <v>1680.19</v>
      </c>
      <c r="ET1608">
        <v>114.67700000000001</v>
      </c>
      <c r="EU1608">
        <v>575.28499999999997</v>
      </c>
      <c r="EV1608">
        <v>1666.65</v>
      </c>
      <c r="EW1608">
        <v>49.986800000000002</v>
      </c>
      <c r="EX1608">
        <v>-73.1858</v>
      </c>
      <c r="EY1608">
        <v>-38.6858</v>
      </c>
      <c r="EZ1608">
        <v>-67.447999999999993</v>
      </c>
      <c r="FA1608">
        <v>534.04700000000003</v>
      </c>
      <c r="FB1608">
        <v>854.32399999999996</v>
      </c>
      <c r="FC1608">
        <v>827.71600000000001</v>
      </c>
      <c r="FD1608">
        <v>177.822</v>
      </c>
      <c r="FE1608">
        <v>177.822</v>
      </c>
      <c r="FF1608">
        <v>177.822</v>
      </c>
      <c r="FG1608">
        <v>12.889900000000001</v>
      </c>
      <c r="FH1608">
        <v>-6.8967299999999998</v>
      </c>
      <c r="FI1608">
        <v>19.348700000000001</v>
      </c>
      <c r="FJ1608">
        <v>-12.812799999999999</v>
      </c>
      <c r="FK1608">
        <v>-27.381900000000002</v>
      </c>
      <c r="FL1608">
        <v>51.340899999999998</v>
      </c>
      <c r="FM1608">
        <v>619.91</v>
      </c>
      <c r="FN1608">
        <v>1206.52</v>
      </c>
      <c r="FO1608">
        <v>1073.1400000000001</v>
      </c>
      <c r="FP1608">
        <v>271.52999999999997</v>
      </c>
      <c r="FQ1608">
        <v>271.52999999999997</v>
      </c>
      <c r="FR1608">
        <v>271.53100000000001</v>
      </c>
      <c r="FS1608">
        <v>12.2601</v>
      </c>
      <c r="FT1608">
        <v>-21.9876</v>
      </c>
      <c r="FU1608">
        <v>-3.4963000000000002</v>
      </c>
      <c r="FV1608">
        <v>-27.9848</v>
      </c>
      <c r="FW1608">
        <v>5.0546600000000002</v>
      </c>
      <c r="FX1608">
        <v>4.3226100000000001</v>
      </c>
      <c r="FY1608">
        <v>12.8874</v>
      </c>
      <c r="FZ1608">
        <v>-6.9931900000000002</v>
      </c>
      <c r="GA1608">
        <v>19.0578</v>
      </c>
      <c r="GB1608">
        <v>0.95570299999999997</v>
      </c>
      <c r="GC1608">
        <v>0.41363499999999997</v>
      </c>
      <c r="GD1608">
        <v>2.69434</v>
      </c>
      <c r="GE1608">
        <v>-445.34500000000003</v>
      </c>
      <c r="GF1608">
        <v>193.22900000000001</v>
      </c>
      <c r="GG1608">
        <v>76.915199999999999</v>
      </c>
      <c r="GH1608">
        <v>0</v>
      </c>
      <c r="GI1608">
        <v>0</v>
      </c>
      <c r="GJ1608">
        <v>2.5087999999999999</v>
      </c>
      <c r="GK1608">
        <v>87.719200000000001</v>
      </c>
      <c r="GL1608">
        <v>20.938199999999998</v>
      </c>
      <c r="GM1608">
        <v>10.194900000000001</v>
      </c>
      <c r="GN1608">
        <v>87.723699999999994</v>
      </c>
      <c r="GO1608">
        <v>20.632999999999999</v>
      </c>
      <c r="GP1608">
        <v>10.2819</v>
      </c>
      <c r="GQ1608">
        <v>-0.43344199999999999</v>
      </c>
      <c r="GR1608">
        <v>-0.175122</v>
      </c>
      <c r="GS1608">
        <v>0.60340099999999997</v>
      </c>
      <c r="GT1608">
        <v>163.52199999999999</v>
      </c>
      <c r="GU1608">
        <v>-46.9467</v>
      </c>
      <c r="GV1608">
        <v>-14.5252</v>
      </c>
      <c r="GW1608">
        <v>0</v>
      </c>
      <c r="GX1608">
        <v>0</v>
      </c>
      <c r="GY1608">
        <v>-0.41191800000000001</v>
      </c>
      <c r="GZ1608">
        <v>4.2981800000000003</v>
      </c>
      <c r="HA1608">
        <v>7.4436099999999996</v>
      </c>
      <c r="HB1608">
        <v>17.770900000000001</v>
      </c>
      <c r="HC1608">
        <v>-6.8964499999999997</v>
      </c>
      <c r="HD1608">
        <v>0.92494299999999996</v>
      </c>
      <c r="HE1608">
        <v>14.765499999999999</v>
      </c>
      <c r="HF1608">
        <v>1160.51</v>
      </c>
      <c r="HG1608">
        <v>-1092.18</v>
      </c>
      <c r="HH1608">
        <v>532.54499999999996</v>
      </c>
      <c r="HI1608">
        <v>0</v>
      </c>
      <c r="HJ1608">
        <v>0</v>
      </c>
      <c r="HK1608">
        <v>-0.20588600000000001</v>
      </c>
      <c r="HO1608">
        <v>567.78300000000002</v>
      </c>
      <c r="HP1608">
        <v>1710.91</v>
      </c>
      <c r="HQ1608">
        <v>212.98099999999999</v>
      </c>
      <c r="HR1608">
        <v>12.2468</v>
      </c>
      <c r="HS1608">
        <v>-6.1006799999999997</v>
      </c>
      <c r="HT1608">
        <v>18.427600000000002</v>
      </c>
      <c r="HU1608">
        <v>-35.558799999999998</v>
      </c>
      <c r="HV1608">
        <v>25.1767</v>
      </c>
      <c r="HW1608">
        <v>39.0717</v>
      </c>
      <c r="HX1608">
        <v>571.57500000000005</v>
      </c>
      <c r="HY1608">
        <v>1023.45</v>
      </c>
      <c r="HZ1608">
        <v>867.81</v>
      </c>
      <c r="IA1608">
        <v>259.74599999999998</v>
      </c>
      <c r="IB1608">
        <v>259.74599999999998</v>
      </c>
      <c r="IC1608">
        <v>259.74599999999998</v>
      </c>
      <c r="ID1608">
        <v>10.920199999999999</v>
      </c>
      <c r="IE1608">
        <v>24.7668</v>
      </c>
      <c r="IF1608">
        <v>4.2724599999999997</v>
      </c>
      <c r="IG1608">
        <v>0.50207299999999999</v>
      </c>
      <c r="IH1608">
        <v>-0.238509</v>
      </c>
      <c r="II1608">
        <v>0.81857800000000003</v>
      </c>
      <c r="IJ1608">
        <v>93.430800000000005</v>
      </c>
      <c r="IK1608">
        <v>33.750900000000001</v>
      </c>
      <c r="IL1608">
        <v>-5.0463199999999997</v>
      </c>
      <c r="IM1608">
        <v>0</v>
      </c>
      <c r="IN1608">
        <v>0</v>
      </c>
      <c r="IO1608">
        <v>0.22073200000000001</v>
      </c>
      <c r="IP1608">
        <v>17.327000000000002</v>
      </c>
      <c r="IQ1608">
        <v>-12.357200000000001</v>
      </c>
      <c r="IR1608">
        <v>-6.5919400000000001</v>
      </c>
      <c r="IS1608">
        <v>-116.67700000000001</v>
      </c>
      <c r="IT1608">
        <v>-114.59699999999999</v>
      </c>
      <c r="IU1608">
        <v>153.55099999999999</v>
      </c>
      <c r="IV1608">
        <v>527.923</v>
      </c>
      <c r="IW1608">
        <v>1766.79</v>
      </c>
      <c r="IX1608">
        <v>320.81900000000002</v>
      </c>
      <c r="IY1608">
        <v>377.49</v>
      </c>
      <c r="IZ1608">
        <v>377.49</v>
      </c>
      <c r="JA1608">
        <v>377.49</v>
      </c>
      <c r="JB1608">
        <v>515.64700000000005</v>
      </c>
      <c r="JC1608">
        <v>1725.27</v>
      </c>
      <c r="JD1608">
        <v>213.71600000000001</v>
      </c>
      <c r="JE1608">
        <v>574.93399999999997</v>
      </c>
      <c r="JF1608">
        <v>1713.02</v>
      </c>
      <c r="JG1608">
        <v>250.25700000000001</v>
      </c>
      <c r="JH1608">
        <v>426.875</v>
      </c>
      <c r="JI1608">
        <v>1341.06</v>
      </c>
      <c r="JJ1608">
        <v>297.42399999999998</v>
      </c>
      <c r="JK1608">
        <v>87.928399999999996</v>
      </c>
      <c r="JL1608">
        <v>-14.630800000000001</v>
      </c>
      <c r="JM1608">
        <v>-53.646999999999998</v>
      </c>
      <c r="JN1608">
        <v>-5.6674600000000002</v>
      </c>
      <c r="JO1608">
        <v>10.4756</v>
      </c>
      <c r="JP1608">
        <v>-95.1875</v>
      </c>
      <c r="JQ1608">
        <v>511.03800000000001</v>
      </c>
      <c r="JR1608">
        <v>1785.46</v>
      </c>
      <c r="JS1608">
        <v>162.852</v>
      </c>
      <c r="JT1608">
        <v>50.905000000000001</v>
      </c>
      <c r="JU1608">
        <v>50.904899999999998</v>
      </c>
      <c r="JV1608">
        <v>50.905000000000001</v>
      </c>
      <c r="JW1608">
        <v>23.063600000000001</v>
      </c>
      <c r="JX1608">
        <v>12.1351</v>
      </c>
      <c r="JY1608">
        <v>22.551100000000002</v>
      </c>
      <c r="JZ1608">
        <v>-1.0268699999999999</v>
      </c>
      <c r="KA1608">
        <v>-1.08043</v>
      </c>
      <c r="KB1608">
        <v>7.57369</v>
      </c>
      <c r="KC1608">
        <v>-59.488</v>
      </c>
      <c r="KD1608">
        <v>-83.465199999999996</v>
      </c>
      <c r="KE1608">
        <v>103.245</v>
      </c>
      <c r="KF1608">
        <v>0</v>
      </c>
      <c r="KG1608">
        <v>0</v>
      </c>
      <c r="KH1608">
        <v>9.9940399999999999E-2</v>
      </c>
      <c r="KI1608">
        <v>28.255400000000002</v>
      </c>
      <c r="KJ1608">
        <v>20.385000000000002</v>
      </c>
      <c r="KK1608">
        <v>128.024</v>
      </c>
      <c r="KL1608">
        <v>8.1583799999999998E-2</v>
      </c>
      <c r="KM1608">
        <v>-3.10526E-2</v>
      </c>
      <c r="KN1608">
        <v>0.112469</v>
      </c>
      <c r="KO1608">
        <v>4.5900499999999997</v>
      </c>
      <c r="KP1608">
        <v>0.70859799999999995</v>
      </c>
      <c r="KQ1608" s="1">
        <v>7.1054299999999996E-16</v>
      </c>
      <c r="KR1608">
        <v>0</v>
      </c>
      <c r="KS1608">
        <v>0</v>
      </c>
      <c r="KT1608">
        <v>1.2410399999999999E-3</v>
      </c>
      <c r="KU1608">
        <v>2.5882299999999998</v>
      </c>
      <c r="KV1608">
        <v>15.6822</v>
      </c>
      <c r="KW1608">
        <v>-107.193</v>
      </c>
      <c r="KX1608">
        <v>357.435</v>
      </c>
      <c r="KY1608">
        <v>1426.24</v>
      </c>
      <c r="KZ1608">
        <v>771.73400000000004</v>
      </c>
      <c r="LA1608">
        <v>195.98099999999999</v>
      </c>
      <c r="LB1608">
        <v>195.98099999999999</v>
      </c>
      <c r="LC1608">
        <v>195.98099999999999</v>
      </c>
      <c r="LD1608">
        <v>12.2468</v>
      </c>
      <c r="LE1608">
        <v>-6.1006799999999997</v>
      </c>
      <c r="LF1608">
        <v>18.427600000000002</v>
      </c>
      <c r="LG1608">
        <v>23.970500000000001</v>
      </c>
      <c r="LH1608">
        <v>7.3365499999999999</v>
      </c>
      <c r="LI1608">
        <v>-19.635100000000001</v>
      </c>
      <c r="LJ1608">
        <v>22.2867</v>
      </c>
      <c r="LK1608">
        <v>0</v>
      </c>
      <c r="LL1608">
        <v>0</v>
      </c>
      <c r="LM1608">
        <v>23.805</v>
      </c>
      <c r="LN1608">
        <v>2.7159300000000002</v>
      </c>
      <c r="LO1608">
        <v>-20.017700000000001</v>
      </c>
      <c r="LP1608">
        <v>-0.148317</v>
      </c>
      <c r="LQ1608">
        <v>-1.8916600000000001E-3</v>
      </c>
      <c r="LR1608">
        <v>-3.5463300000000003E-2</v>
      </c>
      <c r="LS1608">
        <v>-10.9871</v>
      </c>
      <c r="LT1608" s="1">
        <v>-8.8817800000000005E-15</v>
      </c>
      <c r="LU1608">
        <v>-2.7852999999999999</v>
      </c>
      <c r="LV1608">
        <v>0</v>
      </c>
      <c r="LW1608">
        <v>0</v>
      </c>
      <c r="LX1608">
        <v>1.38397E-2</v>
      </c>
      <c r="LY1608">
        <v>-23.0669</v>
      </c>
      <c r="LZ1608">
        <v>113.741</v>
      </c>
      <c r="MA1608">
        <v>-81.477000000000004</v>
      </c>
      <c r="MB1608">
        <v>126.346</v>
      </c>
      <c r="MC1608">
        <v>1368.97</v>
      </c>
      <c r="MD1608">
        <v>1285.4100000000001</v>
      </c>
      <c r="ME1608">
        <v>229.28200000000001</v>
      </c>
      <c r="MF1608">
        <v>229.28200000000001</v>
      </c>
      <c r="MG1608">
        <v>229.28200000000001</v>
      </c>
      <c r="MH1608">
        <v>37.707000000000001</v>
      </c>
      <c r="MI1608" s="1">
        <v>-7.9513900000000002E-16</v>
      </c>
      <c r="MJ1608" s="1">
        <v>1.37479E-12</v>
      </c>
      <c r="MK1608">
        <v>-0.215276</v>
      </c>
      <c r="ML1608">
        <v>9.1220800000000005E-2</v>
      </c>
      <c r="MM1608">
        <v>0.766177</v>
      </c>
      <c r="MN1608">
        <v>-47.290399999999998</v>
      </c>
      <c r="MO1608">
        <v>16.8432</v>
      </c>
      <c r="MP1608">
        <v>-1.2783599999999999</v>
      </c>
      <c r="MQ1608">
        <v>0</v>
      </c>
      <c r="MR1608">
        <v>0</v>
      </c>
      <c r="MS1608">
        <v>0.13850699999999999</v>
      </c>
      <c r="MT1608">
        <v>-13.6166</v>
      </c>
      <c r="MU1608">
        <v>-9.1324100000000001</v>
      </c>
      <c r="MV1608">
        <v>-98.169200000000004</v>
      </c>
      <c r="MW1608">
        <v>238.37299999999999</v>
      </c>
      <c r="MX1608">
        <v>1358.59</v>
      </c>
      <c r="MY1608">
        <v>401.96199999999999</v>
      </c>
      <c r="MZ1608">
        <v>398.60500000000002</v>
      </c>
      <c r="NA1608">
        <v>398.60500000000002</v>
      </c>
      <c r="NB1608">
        <v>398.60500000000002</v>
      </c>
      <c r="NC1608">
        <v>44.851700000000001</v>
      </c>
      <c r="ND1608">
        <v>9.8650199999999995</v>
      </c>
      <c r="NE1608">
        <v>-1.32728</v>
      </c>
      <c r="NF1608">
        <v>135.55000000000001</v>
      </c>
      <c r="NG1608">
        <v>72.470500000000001</v>
      </c>
      <c r="NH1608">
        <v>158.79</v>
      </c>
      <c r="NI1608">
        <v>236.251</v>
      </c>
      <c r="NJ1608">
        <v>1432.7</v>
      </c>
      <c r="NK1608">
        <v>51.652200000000001</v>
      </c>
      <c r="NL1608">
        <v>189.828</v>
      </c>
      <c r="NM1608">
        <v>189.828</v>
      </c>
      <c r="NN1608">
        <v>189.828</v>
      </c>
      <c r="NO1608">
        <v>-79.7864</v>
      </c>
      <c r="NP1608">
        <v>1.89849</v>
      </c>
      <c r="NQ1608">
        <v>-33.432899999999997</v>
      </c>
      <c r="NR1608">
        <v>-79.502099999999999</v>
      </c>
      <c r="NS1608">
        <v>6.5468500000000001</v>
      </c>
      <c r="NT1608">
        <v>-33.930599999999998</v>
      </c>
      <c r="OA1608">
        <v>347.54</v>
      </c>
      <c r="OB1608">
        <v>1574.01</v>
      </c>
      <c r="OC1608">
        <v>65.13</v>
      </c>
      <c r="OD1608">
        <v>347.54</v>
      </c>
      <c r="OE1608">
        <v>1574.01</v>
      </c>
      <c r="OF1608">
        <v>65.13</v>
      </c>
      <c r="OG1608">
        <v>264.77199999999999</v>
      </c>
      <c r="OH1608">
        <v>1454.96</v>
      </c>
      <c r="OI1608">
        <v>787.75199999999995</v>
      </c>
      <c r="OJ1608">
        <v>99.308000000000007</v>
      </c>
      <c r="OK1608">
        <v>12.496600000000001</v>
      </c>
      <c r="OL1608">
        <v>135.83000000000001</v>
      </c>
      <c r="OM1608">
        <v>-184.73599999999999</v>
      </c>
      <c r="ON1608">
        <v>1509.01</v>
      </c>
      <c r="OO1608">
        <v>743.928</v>
      </c>
      <c r="OP1608">
        <v>189.91900000000001</v>
      </c>
      <c r="OQ1608">
        <v>189.91900000000001</v>
      </c>
      <c r="OR1608">
        <v>189.91900000000001</v>
      </c>
      <c r="OS1608">
        <v>24.5139</v>
      </c>
      <c r="OT1608">
        <v>9.7005700000000008</v>
      </c>
      <c r="OU1608">
        <v>6.0037599999999998</v>
      </c>
      <c r="OV1608">
        <v>18.155000000000001</v>
      </c>
      <c r="OW1608">
        <v>-5.0108800000000002</v>
      </c>
      <c r="OX1608">
        <v>6.0508699999999997</v>
      </c>
      <c r="OY1608">
        <v>145.64099999999999</v>
      </c>
      <c r="OZ1608">
        <v>1456.89</v>
      </c>
      <c r="PA1608">
        <v>1021.36</v>
      </c>
      <c r="PB1608">
        <v>278.971</v>
      </c>
      <c r="PC1608">
        <v>278.971</v>
      </c>
      <c r="PD1608">
        <v>278.971</v>
      </c>
      <c r="PE1608">
        <v>-27.9848</v>
      </c>
      <c r="PF1608">
        <v>-5.0546600000000002</v>
      </c>
      <c r="PG1608">
        <v>-4.3226100000000001</v>
      </c>
      <c r="PH1608">
        <v>24.485900000000001</v>
      </c>
      <c r="PI1608">
        <v>9.5823</v>
      </c>
      <c r="PJ1608">
        <v>5.7542400000000002</v>
      </c>
      <c r="PK1608">
        <v>-0.204791</v>
      </c>
      <c r="PL1608">
        <v>1.278E-2</v>
      </c>
      <c r="PM1608">
        <v>2.58161</v>
      </c>
      <c r="PN1608">
        <v>283.31599999999997</v>
      </c>
      <c r="PO1608">
        <v>-0.63019599999999998</v>
      </c>
      <c r="PP1608">
        <v>-6.1329900000000004</v>
      </c>
      <c r="PQ1608">
        <v>0</v>
      </c>
      <c r="PR1608">
        <v>0</v>
      </c>
      <c r="PS1608">
        <v>0.77709399999999995</v>
      </c>
      <c r="PT1608">
        <v>44.851700000000001</v>
      </c>
      <c r="PU1608">
        <v>9.8650199999999995</v>
      </c>
      <c r="PV1608">
        <v>-1.32728</v>
      </c>
      <c r="PW1608">
        <v>44.880600000000001</v>
      </c>
      <c r="PX1608">
        <v>9.7628000000000004</v>
      </c>
      <c r="PY1608">
        <v>-1.22078</v>
      </c>
      <c r="PZ1608">
        <v>-0.71390799999999999</v>
      </c>
      <c r="QA1608">
        <v>5.0409200000000001E-2</v>
      </c>
      <c r="QB1608">
        <v>0.49413600000000002</v>
      </c>
      <c r="QC1608">
        <v>-69.563800000000001</v>
      </c>
      <c r="QD1608">
        <v>-3.1660699999999999</v>
      </c>
      <c r="QE1608">
        <v>-1.5237099999999999</v>
      </c>
      <c r="QF1608">
        <v>0</v>
      </c>
      <c r="QG1608">
        <v>0</v>
      </c>
      <c r="QH1608">
        <v>-4.8704600000000001E-2</v>
      </c>
      <c r="QI1608">
        <v>4.2981800000000003</v>
      </c>
      <c r="QJ1608">
        <v>-7.4436099999999996</v>
      </c>
      <c r="QK1608">
        <v>-17.770900000000001</v>
      </c>
      <c r="QL1608">
        <v>-6.8964499999999997</v>
      </c>
      <c r="QM1608">
        <v>0.92494299999999996</v>
      </c>
      <c r="QN1608">
        <v>14.765499999999999</v>
      </c>
      <c r="QO1608">
        <v>1160.51</v>
      </c>
      <c r="QP1608">
        <v>1092.18</v>
      </c>
      <c r="QQ1608">
        <v>-532.54499999999996</v>
      </c>
      <c r="QR1608">
        <v>0</v>
      </c>
      <c r="QS1608">
        <v>0</v>
      </c>
      <c r="QT1608">
        <v>-0.20588600000000001</v>
      </c>
      <c r="QX1608">
        <v>12.2468</v>
      </c>
      <c r="QY1608">
        <v>6.1006799999999997</v>
      </c>
      <c r="QZ1608">
        <v>-18.427600000000002</v>
      </c>
      <c r="RA1608">
        <v>15.427</v>
      </c>
      <c r="RB1608">
        <v>32.341799999999999</v>
      </c>
      <c r="RC1608">
        <v>11.7464</v>
      </c>
      <c r="RD1608">
        <v>-3.7435100000000001</v>
      </c>
      <c r="RE1608">
        <v>1509.58</v>
      </c>
      <c r="RF1608">
        <v>801.46699999999998</v>
      </c>
      <c r="RG1608">
        <v>252.04</v>
      </c>
      <c r="RH1608">
        <v>252.04</v>
      </c>
      <c r="RI1608">
        <v>252.04</v>
      </c>
      <c r="RJ1608">
        <v>7.4038700000000004</v>
      </c>
      <c r="RK1608">
        <v>5.7645799999999996</v>
      </c>
      <c r="RL1608">
        <v>-60.420400000000001</v>
      </c>
      <c r="RM1608">
        <v>0.33715299999999998</v>
      </c>
      <c r="RN1608">
        <v>0.15027399999999999</v>
      </c>
      <c r="RO1608">
        <v>1.3420399999999999</v>
      </c>
      <c r="RP1608">
        <v>43.184899999999999</v>
      </c>
      <c r="RQ1608">
        <v>71.035600000000002</v>
      </c>
      <c r="RR1608">
        <v>-11.3131</v>
      </c>
      <c r="RS1608">
        <v>0</v>
      </c>
      <c r="RT1608">
        <v>0</v>
      </c>
      <c r="RU1608">
        <v>-0.23708799999999999</v>
      </c>
      <c r="RV1608">
        <v>17.327000000000002</v>
      </c>
      <c r="RW1608">
        <v>12.357200000000001</v>
      </c>
      <c r="RX1608">
        <v>6.5919400000000001</v>
      </c>
      <c r="RY1608">
        <v>32.18</v>
      </c>
      <c r="RZ1608">
        <v>16.1081</v>
      </c>
      <c r="SA1608">
        <v>-100.4</v>
      </c>
      <c r="SB1608">
        <v>320.505</v>
      </c>
      <c r="SC1608">
        <v>1534.21</v>
      </c>
      <c r="SD1608">
        <v>84.378299999999996</v>
      </c>
      <c r="SE1608">
        <v>351.08499999999998</v>
      </c>
      <c r="SF1608">
        <v>351.08499999999998</v>
      </c>
      <c r="SG1608">
        <v>351.08499999999998</v>
      </c>
      <c r="SH1608">
        <v>135.55000000000001</v>
      </c>
      <c r="SI1608">
        <v>72.470399999999998</v>
      </c>
      <c r="SJ1608">
        <v>158.79</v>
      </c>
      <c r="SK1608">
        <v>200.93100000000001</v>
      </c>
      <c r="SL1608">
        <v>1381.08</v>
      </c>
      <c r="SM1608">
        <v>42.086599999999997</v>
      </c>
      <c r="SN1608">
        <v>63.2761</v>
      </c>
      <c r="SO1608">
        <v>63.2761</v>
      </c>
      <c r="SP1608">
        <v>63.276000000000003</v>
      </c>
      <c r="SQ1608">
        <v>23.063600000000001</v>
      </c>
      <c r="SR1608">
        <v>-12.1351</v>
      </c>
      <c r="SS1608">
        <v>-22.551100000000002</v>
      </c>
      <c r="ST1608">
        <v>-1.0268699999999999</v>
      </c>
      <c r="SU1608">
        <v>-1.08043</v>
      </c>
      <c r="SV1608">
        <v>7.57369</v>
      </c>
      <c r="SW1608">
        <v>-59.488</v>
      </c>
      <c r="SX1608">
        <v>83.465199999999996</v>
      </c>
      <c r="SY1608">
        <v>-103.245</v>
      </c>
      <c r="SZ1608">
        <v>0</v>
      </c>
      <c r="TA1608">
        <v>0</v>
      </c>
      <c r="TB1608">
        <v>9.9940399999999999E-2</v>
      </c>
      <c r="TC1608">
        <v>-140.41200000000001</v>
      </c>
      <c r="TD1608">
        <v>-180.92599999999999</v>
      </c>
      <c r="TE1608">
        <v>-33.207599999999999</v>
      </c>
      <c r="TF1608">
        <v>0.191887</v>
      </c>
      <c r="TG1608">
        <v>0.101558</v>
      </c>
      <c r="TH1608">
        <v>0.18609600000000001</v>
      </c>
      <c r="TI1608">
        <v>14.8028</v>
      </c>
      <c r="TJ1608">
        <v>6.9142999999999999</v>
      </c>
      <c r="TK1608" s="1">
        <v>8.5265099999999998E-15</v>
      </c>
      <c r="TL1608">
        <v>0</v>
      </c>
      <c r="TM1608">
        <v>0</v>
      </c>
      <c r="TN1608">
        <v>5.2023399999999997E-2</v>
      </c>
      <c r="TO1608">
        <v>-83.981399999999994</v>
      </c>
      <c r="TP1608">
        <v>131.916</v>
      </c>
      <c r="TQ1608">
        <v>17.304099999999998</v>
      </c>
      <c r="TR1608">
        <v>278.34800000000001</v>
      </c>
      <c r="TS1608">
        <v>1203.31</v>
      </c>
      <c r="TT1608">
        <v>1240.4100000000001</v>
      </c>
      <c r="TU1608">
        <v>224.858</v>
      </c>
      <c r="TV1608">
        <v>224.858</v>
      </c>
      <c r="TW1608">
        <v>224.858</v>
      </c>
      <c r="TX1608">
        <v>358.12</v>
      </c>
      <c r="TY1608">
        <v>1356.43</v>
      </c>
      <c r="TZ1608">
        <v>906.23099999999999</v>
      </c>
      <c r="UA1608">
        <v>358.12</v>
      </c>
      <c r="UB1608">
        <v>1356.43</v>
      </c>
      <c r="UC1608">
        <v>0</v>
      </c>
      <c r="UD1608">
        <v>528.23099999999999</v>
      </c>
      <c r="UE1608">
        <v>1726.39</v>
      </c>
      <c r="UF1608">
        <v>262.09399999999999</v>
      </c>
      <c r="UG1608">
        <v>0</v>
      </c>
      <c r="UH1608">
        <v>0</v>
      </c>
      <c r="UI1608">
        <v>4.0589199999999996</v>
      </c>
      <c r="UJ1608">
        <v>546.82000000000005</v>
      </c>
      <c r="UK1608">
        <v>1702.37</v>
      </c>
      <c r="UL1608">
        <v>114.965</v>
      </c>
      <c r="UM1608">
        <v>574.24699999999996</v>
      </c>
      <c r="UN1608">
        <v>1694.25</v>
      </c>
      <c r="UO1608">
        <v>118.83199999999999</v>
      </c>
      <c r="UP1608">
        <v>559.26099999999997</v>
      </c>
      <c r="UQ1608">
        <v>1647.11</v>
      </c>
      <c r="UR1608">
        <v>126.143</v>
      </c>
      <c r="US1608">
        <v>621.82899999999995</v>
      </c>
      <c r="UT1608">
        <v>1680.02</v>
      </c>
      <c r="UU1608">
        <v>124.616</v>
      </c>
      <c r="UV1608">
        <v>577.61900000000003</v>
      </c>
      <c r="UW1608">
        <v>1685.56</v>
      </c>
      <c r="UX1608">
        <v>69.7089</v>
      </c>
      <c r="UY1608">
        <v>597.91200000000003</v>
      </c>
      <c r="UZ1608">
        <v>1678.53</v>
      </c>
      <c r="VA1608">
        <v>275.40699999999998</v>
      </c>
      <c r="VB1608">
        <v>572.572</v>
      </c>
      <c r="VC1608">
        <v>1719.37</v>
      </c>
      <c r="VD1608">
        <v>289.19</v>
      </c>
      <c r="VE1608">
        <v>558.21299999999997</v>
      </c>
      <c r="VF1608">
        <v>1662.65</v>
      </c>
      <c r="VG1608">
        <v>249.49100000000001</v>
      </c>
      <c r="VH1608">
        <v>614.70100000000002</v>
      </c>
      <c r="VI1608">
        <v>1702.61</v>
      </c>
      <c r="VJ1608">
        <v>234.93</v>
      </c>
      <c r="VK1608">
        <v>597.91200000000003</v>
      </c>
      <c r="VL1608">
        <v>1678.53</v>
      </c>
      <c r="VM1608">
        <v>275.40699999999998</v>
      </c>
      <c r="VN1608">
        <v>450.279</v>
      </c>
      <c r="VO1608">
        <v>1398.42</v>
      </c>
      <c r="VP1608">
        <v>755.19</v>
      </c>
      <c r="VQ1608">
        <v>557.36500000000001</v>
      </c>
      <c r="VR1608">
        <v>1689.14</v>
      </c>
      <c r="VS1608">
        <v>90.893199999999993</v>
      </c>
      <c r="VT1608">
        <v>539.34500000000003</v>
      </c>
      <c r="VU1608">
        <v>1645.39</v>
      </c>
      <c r="VV1608">
        <v>107.048</v>
      </c>
      <c r="VW1608">
        <v>600.42499999999995</v>
      </c>
      <c r="VX1608">
        <v>1680.19</v>
      </c>
      <c r="VY1608">
        <v>114.67700000000001</v>
      </c>
      <c r="VZ1608">
        <v>575.28499999999997</v>
      </c>
      <c r="WA1608">
        <v>1666.65</v>
      </c>
      <c r="WB1608">
        <v>49.986800000000002</v>
      </c>
      <c r="WC1608">
        <v>567.78300000000002</v>
      </c>
      <c r="WD1608">
        <v>1710.91</v>
      </c>
      <c r="WE1608">
        <v>212.98099999999999</v>
      </c>
      <c r="WF1608">
        <v>515.64700000000005</v>
      </c>
      <c r="WG1608">
        <v>1725.27</v>
      </c>
      <c r="WH1608">
        <v>213.71600000000001</v>
      </c>
      <c r="WI1608">
        <v>574.93399999999997</v>
      </c>
      <c r="WJ1608">
        <v>1713.02</v>
      </c>
      <c r="WK1608">
        <v>250.25700000000001</v>
      </c>
      <c r="WL1608">
        <v>426.875</v>
      </c>
      <c r="WM1608">
        <v>1341.06</v>
      </c>
      <c r="WN1608">
        <v>297.42399999999998</v>
      </c>
      <c r="WO1608">
        <v>347.54</v>
      </c>
      <c r="WP1608">
        <v>1574.01</v>
      </c>
      <c r="WQ1608">
        <v>65.13</v>
      </c>
      <c r="WR1608">
        <v>347.54</v>
      </c>
      <c r="WS1608">
        <v>1574.01</v>
      </c>
      <c r="WT1608">
        <v>65.13</v>
      </c>
      <c r="WU1608">
        <v>264.77199999999999</v>
      </c>
      <c r="WV1608">
        <v>1454.96</v>
      </c>
      <c r="WW1608">
        <v>787.75199999999995</v>
      </c>
    </row>
    <row r="1609" spans="1:621">
      <c r="A1609">
        <v>265</v>
      </c>
      <c r="B1609">
        <v>0</v>
      </c>
      <c r="C1609">
        <v>355.46899999999999</v>
      </c>
      <c r="D1609">
        <v>1348.83</v>
      </c>
      <c r="E1609">
        <v>906.42499999999995</v>
      </c>
      <c r="F1609">
        <v>355.46899999999999</v>
      </c>
      <c r="G1609">
        <v>1348.83</v>
      </c>
      <c r="H1609">
        <v>0</v>
      </c>
      <c r="I1609">
        <v>25.420400000000001</v>
      </c>
      <c r="J1609">
        <v>19.2302</v>
      </c>
      <c r="K1609">
        <v>-93.340100000000007</v>
      </c>
      <c r="L1609">
        <v>259.17099999999999</v>
      </c>
      <c r="M1609">
        <v>1228.02</v>
      </c>
      <c r="N1609">
        <v>1465.67</v>
      </c>
      <c r="O1609">
        <v>237.88200000000001</v>
      </c>
      <c r="P1609">
        <v>237.88200000000001</v>
      </c>
      <c r="Q1609">
        <v>237.88200000000001</v>
      </c>
      <c r="R1609">
        <v>519.93200000000002</v>
      </c>
      <c r="S1609">
        <v>1710.69</v>
      </c>
      <c r="T1609">
        <v>260.68700000000001</v>
      </c>
      <c r="U1609">
        <v>-8.2864100000000001</v>
      </c>
      <c r="V1609">
        <v>-4.73672</v>
      </c>
      <c r="W1609">
        <v>-5.1191000000000004</v>
      </c>
      <c r="X1609">
        <v>-5.0671999999999997</v>
      </c>
      <c r="Y1609">
        <v>0</v>
      </c>
      <c r="Z1609">
        <v>0</v>
      </c>
      <c r="AA1609">
        <v>-5.07334</v>
      </c>
      <c r="AB1609">
        <v>-10.4947</v>
      </c>
      <c r="AC1609">
        <v>-2.8166500000000001</v>
      </c>
      <c r="AD1609">
        <v>-0.20544999999999999</v>
      </c>
      <c r="AE1609">
        <v>-0.13173299999999999</v>
      </c>
      <c r="AF1609">
        <v>9.2492400000000002E-2</v>
      </c>
      <c r="AG1609">
        <v>-21.723500000000001</v>
      </c>
      <c r="AH1609" s="1">
        <v>-1.4616900000000001E-14</v>
      </c>
      <c r="AI1609">
        <v>-19.103200000000001</v>
      </c>
      <c r="AJ1609">
        <v>0</v>
      </c>
      <c r="AK1609">
        <v>0</v>
      </c>
      <c r="AL1609">
        <v>9.7172499999999995E-2</v>
      </c>
      <c r="AM1609">
        <v>0</v>
      </c>
      <c r="AN1609">
        <v>0</v>
      </c>
      <c r="AO1609">
        <v>4.0204899999999997</v>
      </c>
      <c r="AP1609">
        <v>4.0204899999999997</v>
      </c>
      <c r="AQ1609">
        <v>95.499600000000001</v>
      </c>
      <c r="AR1609">
        <v>-72.653499999999994</v>
      </c>
      <c r="AS1609">
        <v>-68.286799999999999</v>
      </c>
      <c r="AT1609">
        <v>485.33600000000001</v>
      </c>
      <c r="AU1609">
        <v>1197.75</v>
      </c>
      <c r="AV1609">
        <v>1310.86</v>
      </c>
      <c r="AW1609">
        <v>220.48500000000001</v>
      </c>
      <c r="AX1609">
        <v>220.48500000000001</v>
      </c>
      <c r="AY1609">
        <v>220.48500000000001</v>
      </c>
      <c r="AZ1609">
        <v>537.92499999999995</v>
      </c>
      <c r="BA1609">
        <v>1683.57</v>
      </c>
      <c r="BB1609">
        <v>114.313</v>
      </c>
      <c r="BC1609">
        <v>56.106099999999998</v>
      </c>
      <c r="BD1609" s="1">
        <v>-2.38542E-15</v>
      </c>
      <c r="BE1609" s="1">
        <v>-3.8961800000000001E-12</v>
      </c>
      <c r="BF1609">
        <v>-0.14204900000000001</v>
      </c>
      <c r="BG1609">
        <v>-5.7286499999999997E-2</v>
      </c>
      <c r="BH1609">
        <v>0.45109700000000003</v>
      </c>
      <c r="BI1609">
        <v>-16.8994</v>
      </c>
      <c r="BJ1609">
        <v>6.3770199999999999</v>
      </c>
      <c r="BK1609">
        <v>-0.421068</v>
      </c>
      <c r="BL1609">
        <v>0</v>
      </c>
      <c r="BM1609">
        <v>0</v>
      </c>
      <c r="BN1609">
        <v>-3.4874700000000002E-2</v>
      </c>
      <c r="BO1609">
        <v>-6.1431899999999997</v>
      </c>
      <c r="BP1609">
        <v>-1.33545</v>
      </c>
      <c r="BQ1609">
        <v>-125.684</v>
      </c>
      <c r="BR1609">
        <v>420.18</v>
      </c>
      <c r="BS1609">
        <v>1367.78</v>
      </c>
      <c r="BT1609">
        <v>357.24700000000001</v>
      </c>
      <c r="BU1609">
        <v>400.30500000000001</v>
      </c>
      <c r="BV1609">
        <v>400.30500000000001</v>
      </c>
      <c r="BW1609">
        <v>400.30500000000001</v>
      </c>
      <c r="BX1609">
        <v>88.498599999999996</v>
      </c>
      <c r="BY1609">
        <v>21.305900000000001</v>
      </c>
      <c r="BZ1609">
        <v>9.9082000000000008</v>
      </c>
      <c r="CA1609">
        <v>-31.661300000000001</v>
      </c>
      <c r="CB1609">
        <v>-30.846699999999998</v>
      </c>
      <c r="CC1609">
        <v>147.679</v>
      </c>
      <c r="CD1609">
        <v>4.71441</v>
      </c>
      <c r="CE1609">
        <v>-19.739599999999999</v>
      </c>
      <c r="CF1609">
        <v>-4.2655599999999998</v>
      </c>
      <c r="CG1609">
        <v>-6.8888400000000001</v>
      </c>
      <c r="CH1609">
        <v>9.8209800000000005</v>
      </c>
      <c r="CI1609">
        <v>-95.043099999999995</v>
      </c>
      <c r="CJ1609">
        <v>511.29500000000002</v>
      </c>
      <c r="CK1609">
        <v>1765.12</v>
      </c>
      <c r="CL1609">
        <v>210.69200000000001</v>
      </c>
      <c r="CM1609">
        <v>152.715</v>
      </c>
      <c r="CN1609">
        <v>152.715</v>
      </c>
      <c r="CO1609">
        <v>152.715</v>
      </c>
      <c r="CP1609">
        <v>565.38</v>
      </c>
      <c r="CQ1609">
        <v>1675.47</v>
      </c>
      <c r="CR1609">
        <v>118.196</v>
      </c>
      <c r="CS1609">
        <v>550.34100000000001</v>
      </c>
      <c r="CT1609">
        <v>1628.52</v>
      </c>
      <c r="CU1609">
        <v>126.563</v>
      </c>
      <c r="CV1609">
        <v>612.96500000000003</v>
      </c>
      <c r="CW1609">
        <v>1661.26</v>
      </c>
      <c r="CX1609">
        <v>124.01300000000001</v>
      </c>
      <c r="CY1609">
        <v>568.46400000000006</v>
      </c>
      <c r="CZ1609">
        <v>1665.75</v>
      </c>
      <c r="DA1609">
        <v>69.245699999999999</v>
      </c>
      <c r="DB1609">
        <v>4.81839</v>
      </c>
      <c r="DC1609">
        <v>-11.904199999999999</v>
      </c>
      <c r="DD1609">
        <v>7.3129400000000002</v>
      </c>
      <c r="DE1609">
        <v>2.3565499999999999</v>
      </c>
      <c r="DF1609">
        <v>-5.5610499999999998</v>
      </c>
      <c r="DG1609">
        <v>10.4015</v>
      </c>
      <c r="DN1609">
        <v>589.96900000000005</v>
      </c>
      <c r="DO1609">
        <v>1662.81</v>
      </c>
      <c r="DP1609">
        <v>274.64499999999998</v>
      </c>
      <c r="DQ1609">
        <v>564.755</v>
      </c>
      <c r="DR1609">
        <v>1703.89</v>
      </c>
      <c r="DS1609">
        <v>287.92099999999999</v>
      </c>
      <c r="DT1609">
        <v>550.12300000000005</v>
      </c>
      <c r="DU1609">
        <v>1646.59</v>
      </c>
      <c r="DV1609">
        <v>249.167</v>
      </c>
      <c r="DW1609">
        <v>606.59799999999996</v>
      </c>
      <c r="DX1609">
        <v>1686.24</v>
      </c>
      <c r="DY1609">
        <v>233.72300000000001</v>
      </c>
      <c r="DZ1609">
        <v>589.96900000000005</v>
      </c>
      <c r="EA1609">
        <v>1662.81</v>
      </c>
      <c r="EB1609">
        <v>274.64499999999998</v>
      </c>
      <c r="EC1609">
        <v>-41.482599999999998</v>
      </c>
      <c r="ED1609">
        <v>-22.145199999999999</v>
      </c>
      <c r="EE1609">
        <v>-125.65900000000001</v>
      </c>
      <c r="EF1609">
        <v>240.208</v>
      </c>
      <c r="EG1609">
        <v>19.4253</v>
      </c>
      <c r="EH1609">
        <v>-147.67500000000001</v>
      </c>
      <c r="EI1609">
        <v>448.08800000000002</v>
      </c>
      <c r="EJ1609">
        <v>1390.7</v>
      </c>
      <c r="EK1609">
        <v>755.65099999999995</v>
      </c>
      <c r="EL1609">
        <v>548.33900000000006</v>
      </c>
      <c r="EM1609">
        <v>1669.88</v>
      </c>
      <c r="EN1609">
        <v>90.427599999999998</v>
      </c>
      <c r="EO1609">
        <v>530.35500000000002</v>
      </c>
      <c r="EP1609">
        <v>1626.45</v>
      </c>
      <c r="EQ1609">
        <v>107.483</v>
      </c>
      <c r="ER1609">
        <v>591.51</v>
      </c>
      <c r="ES1609">
        <v>1661.32</v>
      </c>
      <c r="ET1609">
        <v>114.15600000000001</v>
      </c>
      <c r="EU1609">
        <v>566.02800000000002</v>
      </c>
      <c r="EV1609">
        <v>1646.61</v>
      </c>
      <c r="EW1609">
        <v>49.855800000000002</v>
      </c>
      <c r="EX1609">
        <v>-71.947199999999995</v>
      </c>
      <c r="EY1609">
        <v>-39.127600000000001</v>
      </c>
      <c r="EZ1609">
        <v>-67.476299999999995</v>
      </c>
      <c r="FA1609">
        <v>540.16200000000003</v>
      </c>
      <c r="FB1609">
        <v>853.05200000000002</v>
      </c>
      <c r="FC1609">
        <v>824.14599999999996</v>
      </c>
      <c r="FD1609">
        <v>177.74</v>
      </c>
      <c r="FE1609">
        <v>177.74</v>
      </c>
      <c r="FF1609">
        <v>177.74</v>
      </c>
      <c r="FG1609">
        <v>14.1433</v>
      </c>
      <c r="FH1609">
        <v>-6.4909999999999997</v>
      </c>
      <c r="FI1609">
        <v>19.544799999999999</v>
      </c>
      <c r="FJ1609">
        <v>-12.5023</v>
      </c>
      <c r="FK1609">
        <v>-27.9208</v>
      </c>
      <c r="FL1609">
        <v>51.740400000000001</v>
      </c>
      <c r="FM1609">
        <v>618.97799999999995</v>
      </c>
      <c r="FN1609">
        <v>1203.24</v>
      </c>
      <c r="FO1609">
        <v>1074.77</v>
      </c>
      <c r="FP1609">
        <v>271.33999999999997</v>
      </c>
      <c r="FQ1609">
        <v>271.33999999999997</v>
      </c>
      <c r="FR1609">
        <v>271.33999999999997</v>
      </c>
      <c r="FS1609">
        <v>12.114800000000001</v>
      </c>
      <c r="FT1609">
        <v>-21.992599999999999</v>
      </c>
      <c r="FU1609">
        <v>-3.4525899999999998</v>
      </c>
      <c r="FV1609">
        <v>-27.957599999999999</v>
      </c>
      <c r="FW1609">
        <v>5.03409</v>
      </c>
      <c r="FX1609">
        <v>4.24308</v>
      </c>
      <c r="FY1609">
        <v>14.1408</v>
      </c>
      <c r="FZ1609">
        <v>-6.5875500000000002</v>
      </c>
      <c r="GA1609">
        <v>19.2502</v>
      </c>
      <c r="GB1609">
        <v>0.95326299999999997</v>
      </c>
      <c r="GC1609">
        <v>0.433917</v>
      </c>
      <c r="GD1609">
        <v>2.6379299999999999</v>
      </c>
      <c r="GE1609">
        <v>-433.839</v>
      </c>
      <c r="GF1609">
        <v>202.40199999999999</v>
      </c>
      <c r="GG1609">
        <v>74.842299999999994</v>
      </c>
      <c r="GH1609">
        <v>0</v>
      </c>
      <c r="GI1609">
        <v>0</v>
      </c>
      <c r="GJ1609">
        <v>2.45004</v>
      </c>
      <c r="GK1609">
        <v>88.498599999999996</v>
      </c>
      <c r="GL1609">
        <v>21.305900000000001</v>
      </c>
      <c r="GM1609">
        <v>9.9082000000000008</v>
      </c>
      <c r="GN1609">
        <v>88.501800000000003</v>
      </c>
      <c r="GO1609">
        <v>20.995000000000001</v>
      </c>
      <c r="GP1609">
        <v>9.9917599999999993</v>
      </c>
      <c r="GQ1609">
        <v>-0.41242499999999999</v>
      </c>
      <c r="GR1609">
        <v>-0.161159</v>
      </c>
      <c r="GS1609">
        <v>0.58161099999999999</v>
      </c>
      <c r="GT1609">
        <v>168.227</v>
      </c>
      <c r="GU1609">
        <v>-45.25</v>
      </c>
      <c r="GV1609">
        <v>-14.8767</v>
      </c>
      <c r="GW1609">
        <v>0</v>
      </c>
      <c r="GX1609">
        <v>0</v>
      </c>
      <c r="GY1609">
        <v>-0.36359399999999997</v>
      </c>
      <c r="GZ1609">
        <v>4.2837500000000004</v>
      </c>
      <c r="HA1609">
        <v>7.3774499999999996</v>
      </c>
      <c r="HB1609">
        <v>17.571000000000002</v>
      </c>
      <c r="HC1609">
        <v>-6.7250899999999998</v>
      </c>
      <c r="HD1609">
        <v>0.978993</v>
      </c>
      <c r="HE1609">
        <v>14.773199999999999</v>
      </c>
      <c r="HF1609">
        <v>1087.55</v>
      </c>
      <c r="HG1609">
        <v>-1088.67</v>
      </c>
      <c r="HH1609">
        <v>521.85699999999997</v>
      </c>
      <c r="HI1609">
        <v>0</v>
      </c>
      <c r="HJ1609">
        <v>0</v>
      </c>
      <c r="HK1609">
        <v>-0.19886300000000001</v>
      </c>
      <c r="HO1609">
        <v>559.471</v>
      </c>
      <c r="HP1609">
        <v>1694.08</v>
      </c>
      <c r="HQ1609">
        <v>212.011</v>
      </c>
      <c r="HR1609">
        <v>12.2599</v>
      </c>
      <c r="HS1609">
        <v>-5.9541300000000001</v>
      </c>
      <c r="HT1609">
        <v>18.584499999999998</v>
      </c>
      <c r="HU1609">
        <v>-35.2697</v>
      </c>
      <c r="HV1609">
        <v>24.148800000000001</v>
      </c>
      <c r="HW1609">
        <v>39.673000000000002</v>
      </c>
      <c r="HX1609">
        <v>575.09900000000005</v>
      </c>
      <c r="HY1609">
        <v>1022.07</v>
      </c>
      <c r="HZ1609">
        <v>866.62699999999995</v>
      </c>
      <c r="IA1609">
        <v>259.86200000000002</v>
      </c>
      <c r="IB1609">
        <v>259.86200000000002</v>
      </c>
      <c r="IC1609">
        <v>259.86200000000002</v>
      </c>
      <c r="ID1609">
        <v>10.3528</v>
      </c>
      <c r="IE1609">
        <v>24.733499999999999</v>
      </c>
      <c r="IF1609">
        <v>4.2706200000000001</v>
      </c>
      <c r="IG1609">
        <v>0.49067</v>
      </c>
      <c r="IH1609">
        <v>-0.24243899999999999</v>
      </c>
      <c r="II1609">
        <v>0.82067699999999999</v>
      </c>
      <c r="IJ1609">
        <v>88.772999999999996</v>
      </c>
      <c r="IK1609">
        <v>34.701300000000003</v>
      </c>
      <c r="IL1609">
        <v>-5.5282</v>
      </c>
      <c r="IM1609">
        <v>0</v>
      </c>
      <c r="IN1609">
        <v>0</v>
      </c>
      <c r="IO1609">
        <v>0.20755299999999999</v>
      </c>
      <c r="IP1609">
        <v>17.160900000000002</v>
      </c>
      <c r="IQ1609">
        <v>-12.243499999999999</v>
      </c>
      <c r="IR1609">
        <v>-6.12026</v>
      </c>
      <c r="IS1609">
        <v>-116.596</v>
      </c>
      <c r="IT1609">
        <v>-114.429</v>
      </c>
      <c r="IU1609">
        <v>154.34200000000001</v>
      </c>
      <c r="IV1609">
        <v>520.19500000000005</v>
      </c>
      <c r="IW1609">
        <v>1751.73</v>
      </c>
      <c r="IX1609">
        <v>318.84699999999998</v>
      </c>
      <c r="IY1609">
        <v>377.61200000000002</v>
      </c>
      <c r="IZ1609">
        <v>377.61200000000002</v>
      </c>
      <c r="JA1609">
        <v>377.61200000000002</v>
      </c>
      <c r="JB1609">
        <v>507.41699999999997</v>
      </c>
      <c r="JC1609">
        <v>1709.11</v>
      </c>
      <c r="JD1609">
        <v>212.304</v>
      </c>
      <c r="JE1609">
        <v>566.69100000000003</v>
      </c>
      <c r="JF1609">
        <v>1697.36</v>
      </c>
      <c r="JG1609">
        <v>249.02699999999999</v>
      </c>
      <c r="JH1609">
        <v>419.69799999999998</v>
      </c>
      <c r="JI1609">
        <v>1325.38</v>
      </c>
      <c r="JJ1609">
        <v>299.20999999999998</v>
      </c>
      <c r="JK1609">
        <v>87.457599999999999</v>
      </c>
      <c r="JL1609">
        <v>-14.439299999999999</v>
      </c>
      <c r="JM1609">
        <v>-53.316400000000002</v>
      </c>
      <c r="JN1609">
        <v>-6.8888400000000001</v>
      </c>
      <c r="JO1609">
        <v>9.8210200000000007</v>
      </c>
      <c r="JP1609">
        <v>-95.043099999999995</v>
      </c>
      <c r="JQ1609">
        <v>502.10500000000002</v>
      </c>
      <c r="JR1609">
        <v>1767.17</v>
      </c>
      <c r="JS1609">
        <v>160.666</v>
      </c>
      <c r="JT1609">
        <v>50.905000000000001</v>
      </c>
      <c r="JU1609">
        <v>50.905000000000001</v>
      </c>
      <c r="JV1609">
        <v>50.905000000000001</v>
      </c>
      <c r="JW1609">
        <v>23.0669</v>
      </c>
      <c r="JX1609">
        <v>12.0566</v>
      </c>
      <c r="JY1609">
        <v>22.266300000000001</v>
      </c>
      <c r="JZ1609">
        <v>-0.97760400000000003</v>
      </c>
      <c r="KA1609">
        <v>-1.0650599999999999</v>
      </c>
      <c r="KB1609">
        <v>7.6283799999999999</v>
      </c>
      <c r="KC1609">
        <v>-62.7605</v>
      </c>
      <c r="KD1609">
        <v>-102.73</v>
      </c>
      <c r="KE1609">
        <v>93.189300000000003</v>
      </c>
      <c r="KF1609">
        <v>0</v>
      </c>
      <c r="KG1609">
        <v>0</v>
      </c>
      <c r="KH1609">
        <v>7.6940599999999998E-2</v>
      </c>
      <c r="KI1609">
        <v>28.268000000000001</v>
      </c>
      <c r="KJ1609">
        <v>20.403600000000001</v>
      </c>
      <c r="KK1609">
        <v>128.08699999999999</v>
      </c>
      <c r="KL1609">
        <v>8.4152400000000002E-2</v>
      </c>
      <c r="KM1609">
        <v>-3.2928600000000002E-2</v>
      </c>
      <c r="KN1609">
        <v>0.111535</v>
      </c>
      <c r="KO1609">
        <v>4.8643599999999996</v>
      </c>
      <c r="KP1609">
        <v>0.881915</v>
      </c>
      <c r="KQ1609" s="1">
        <v>-4.2124999999999997E-15</v>
      </c>
      <c r="KR1609">
        <v>0</v>
      </c>
      <c r="KS1609">
        <v>0</v>
      </c>
      <c r="KT1609">
        <v>9.7651400000000005E-4</v>
      </c>
      <c r="KU1609">
        <v>2.7154099999999999</v>
      </c>
      <c r="KV1609">
        <v>15.6073</v>
      </c>
      <c r="KW1609">
        <v>-107.36799999999999</v>
      </c>
      <c r="KX1609">
        <v>355.303</v>
      </c>
      <c r="KY1609">
        <v>1418.82</v>
      </c>
      <c r="KZ1609">
        <v>772.01499999999999</v>
      </c>
      <c r="LA1609">
        <v>195.98099999999999</v>
      </c>
      <c r="LB1609">
        <v>195.98099999999999</v>
      </c>
      <c r="LC1609">
        <v>195.98099999999999</v>
      </c>
      <c r="LD1609">
        <v>12.2599</v>
      </c>
      <c r="LE1609">
        <v>-5.9541300000000001</v>
      </c>
      <c r="LF1609">
        <v>18.584499999999998</v>
      </c>
      <c r="LG1609">
        <v>24.287099999999999</v>
      </c>
      <c r="LH1609">
        <v>7.4555699999999998</v>
      </c>
      <c r="LI1609">
        <v>-19.661200000000001</v>
      </c>
      <c r="LJ1609">
        <v>22.571000000000002</v>
      </c>
      <c r="LK1609">
        <v>0</v>
      </c>
      <c r="LL1609">
        <v>0</v>
      </c>
      <c r="LM1609">
        <v>24.118099999999998</v>
      </c>
      <c r="LN1609">
        <v>2.7232599999999998</v>
      </c>
      <c r="LO1609">
        <v>-20.060700000000001</v>
      </c>
      <c r="LP1609">
        <v>-0.14935899999999999</v>
      </c>
      <c r="LQ1609">
        <v>-2.5676200000000001E-3</v>
      </c>
      <c r="LR1609">
        <v>-3.3927800000000001E-2</v>
      </c>
      <c r="LS1609">
        <v>-10.578900000000001</v>
      </c>
      <c r="LT1609" s="1">
        <v>8.5265099999999998E-15</v>
      </c>
      <c r="LU1609">
        <v>-3.13035</v>
      </c>
      <c r="LV1609">
        <v>0</v>
      </c>
      <c r="LW1609">
        <v>0</v>
      </c>
      <c r="LX1609">
        <v>1.13978E-2</v>
      </c>
      <c r="LY1609">
        <v>-23.3171</v>
      </c>
      <c r="LZ1609">
        <v>113.44</v>
      </c>
      <c r="MA1609">
        <v>-81.353800000000007</v>
      </c>
      <c r="MB1609">
        <v>123.30500000000001</v>
      </c>
      <c r="MC1609">
        <v>1360.65</v>
      </c>
      <c r="MD1609">
        <v>1285.31</v>
      </c>
      <c r="ME1609">
        <v>229.14</v>
      </c>
      <c r="MF1609">
        <v>229.14</v>
      </c>
      <c r="MG1609">
        <v>229.14</v>
      </c>
      <c r="MH1609">
        <v>38.5413</v>
      </c>
      <c r="MI1609" s="1">
        <v>-7.9513900000000002E-16</v>
      </c>
      <c r="MJ1609" s="1">
        <v>1.4487399999999999E-12</v>
      </c>
      <c r="MK1609">
        <v>-0.215978</v>
      </c>
      <c r="ML1609">
        <v>9.8993899999999996E-2</v>
      </c>
      <c r="MM1609">
        <v>0.76151999999999997</v>
      </c>
      <c r="MN1609">
        <v>-45.983600000000003</v>
      </c>
      <c r="MO1609">
        <v>19.5427</v>
      </c>
      <c r="MP1609">
        <v>-1.33101</v>
      </c>
      <c r="MQ1609">
        <v>0</v>
      </c>
      <c r="MR1609">
        <v>0</v>
      </c>
      <c r="MS1609">
        <v>0.14060900000000001</v>
      </c>
      <c r="MT1609">
        <v>-12.929600000000001</v>
      </c>
      <c r="MU1609">
        <v>-8.7959999999999994</v>
      </c>
      <c r="MV1609">
        <v>-98.347999999999999</v>
      </c>
      <c r="MW1609">
        <v>238.017</v>
      </c>
      <c r="MX1609">
        <v>1355.7</v>
      </c>
      <c r="MY1609">
        <v>400.89400000000001</v>
      </c>
      <c r="MZ1609">
        <v>398.63400000000001</v>
      </c>
      <c r="NA1609">
        <v>398.63400000000001</v>
      </c>
      <c r="NB1609">
        <v>398.63400000000001</v>
      </c>
      <c r="NC1609">
        <v>44.668900000000001</v>
      </c>
      <c r="ND1609">
        <v>9.6933900000000008</v>
      </c>
      <c r="NE1609">
        <v>-1.3870100000000001</v>
      </c>
      <c r="NF1609">
        <v>135.535</v>
      </c>
      <c r="NG1609">
        <v>72.037199999999999</v>
      </c>
      <c r="NH1609">
        <v>159.017</v>
      </c>
      <c r="NI1609">
        <v>236.32599999999999</v>
      </c>
      <c r="NJ1609">
        <v>1432.73</v>
      </c>
      <c r="NK1609">
        <v>51.746699999999997</v>
      </c>
      <c r="NL1609">
        <v>189.828</v>
      </c>
      <c r="NM1609">
        <v>189.828</v>
      </c>
      <c r="NN1609">
        <v>189.828</v>
      </c>
      <c r="NO1609">
        <v>-79.595500000000001</v>
      </c>
      <c r="NP1609">
        <v>1.80427</v>
      </c>
      <c r="NQ1609">
        <v>-33.562600000000003</v>
      </c>
      <c r="NR1609">
        <v>-79.303799999999995</v>
      </c>
      <c r="NS1609">
        <v>6.5667900000000001</v>
      </c>
      <c r="NT1609">
        <v>-34.076700000000002</v>
      </c>
      <c r="OA1609">
        <v>347.96</v>
      </c>
      <c r="OB1609">
        <v>1573.79</v>
      </c>
      <c r="OC1609">
        <v>65.623099999999994</v>
      </c>
      <c r="OD1609">
        <v>347.96</v>
      </c>
      <c r="OE1609">
        <v>1573.79</v>
      </c>
      <c r="OF1609">
        <v>65.623099999999994</v>
      </c>
      <c r="OG1609">
        <v>262.70100000000002</v>
      </c>
      <c r="OH1609">
        <v>1447.84</v>
      </c>
      <c r="OI1609">
        <v>787.85299999999995</v>
      </c>
      <c r="OJ1609">
        <v>99.495800000000003</v>
      </c>
      <c r="OK1609">
        <v>15.480499999999999</v>
      </c>
      <c r="OL1609">
        <v>135.10499999999999</v>
      </c>
      <c r="OM1609">
        <v>-190.43600000000001</v>
      </c>
      <c r="ON1609">
        <v>1483.8</v>
      </c>
      <c r="OO1609">
        <v>743.548</v>
      </c>
      <c r="OP1609">
        <v>189.74299999999999</v>
      </c>
      <c r="OQ1609">
        <v>189.74299999999999</v>
      </c>
      <c r="OR1609">
        <v>189.74299999999999</v>
      </c>
      <c r="OS1609">
        <v>23.857600000000001</v>
      </c>
      <c r="OT1609">
        <v>9.7263999999999999</v>
      </c>
      <c r="OU1609">
        <v>6.18133</v>
      </c>
      <c r="OV1609">
        <v>17.4908</v>
      </c>
      <c r="OW1609">
        <v>-5.3528399999999996</v>
      </c>
      <c r="OX1609">
        <v>8.4003200000000007</v>
      </c>
      <c r="OY1609">
        <v>142.697</v>
      </c>
      <c r="OZ1609">
        <v>1446.14</v>
      </c>
      <c r="PA1609">
        <v>1019.85</v>
      </c>
      <c r="PB1609">
        <v>279.56599999999997</v>
      </c>
      <c r="PC1609">
        <v>279.56599999999997</v>
      </c>
      <c r="PD1609">
        <v>279.56599999999997</v>
      </c>
      <c r="PE1609">
        <v>-27.957599999999999</v>
      </c>
      <c r="PF1609">
        <v>-5.03409</v>
      </c>
      <c r="PG1609">
        <v>-4.24308</v>
      </c>
      <c r="PH1609">
        <v>23.83</v>
      </c>
      <c r="PI1609">
        <v>9.6081400000000006</v>
      </c>
      <c r="PJ1609">
        <v>5.9315499999999997</v>
      </c>
      <c r="PK1609">
        <v>-0.14954899999999999</v>
      </c>
      <c r="PL1609">
        <v>-2.0085599999999999E-2</v>
      </c>
      <c r="PM1609">
        <v>2.63619</v>
      </c>
      <c r="PN1609">
        <v>278.11099999999999</v>
      </c>
      <c r="PO1609">
        <v>18.3657</v>
      </c>
      <c r="PP1609">
        <v>-7.8196199999999996</v>
      </c>
      <c r="PQ1609">
        <v>0</v>
      </c>
      <c r="PR1609">
        <v>0</v>
      </c>
      <c r="PS1609">
        <v>0.799902</v>
      </c>
      <c r="PT1609">
        <v>44.668900000000001</v>
      </c>
      <c r="PU1609">
        <v>9.6933900000000008</v>
      </c>
      <c r="PV1609">
        <v>-1.3870100000000001</v>
      </c>
      <c r="PW1609">
        <v>44.697200000000002</v>
      </c>
      <c r="PX1609">
        <v>9.5919100000000004</v>
      </c>
      <c r="PY1609">
        <v>-1.2809600000000001</v>
      </c>
      <c r="PZ1609">
        <v>-0.72665199999999996</v>
      </c>
      <c r="QA1609">
        <v>3.6833999999999999E-2</v>
      </c>
      <c r="QB1609">
        <v>0.52442999999999995</v>
      </c>
      <c r="QC1609">
        <v>-70.761700000000005</v>
      </c>
      <c r="QD1609">
        <v>-1.0560700000000001</v>
      </c>
      <c r="QE1609">
        <v>-1.8523700000000001</v>
      </c>
      <c r="QF1609">
        <v>0</v>
      </c>
      <c r="QG1609">
        <v>0</v>
      </c>
      <c r="QH1609">
        <v>-6.65544E-2</v>
      </c>
      <c r="QI1609">
        <v>4.2837500000000004</v>
      </c>
      <c r="QJ1609">
        <v>-7.3774499999999996</v>
      </c>
      <c r="QK1609">
        <v>-17.571000000000002</v>
      </c>
      <c r="QL1609">
        <v>-6.7250899999999998</v>
      </c>
      <c r="QM1609">
        <v>0.978993</v>
      </c>
      <c r="QN1609">
        <v>14.773199999999999</v>
      </c>
      <c r="QO1609">
        <v>1087.55</v>
      </c>
      <c r="QP1609">
        <v>1088.67</v>
      </c>
      <c r="QQ1609">
        <v>-521.85699999999997</v>
      </c>
      <c r="QR1609">
        <v>0</v>
      </c>
      <c r="QS1609">
        <v>0</v>
      </c>
      <c r="QT1609">
        <v>-0.19886300000000001</v>
      </c>
      <c r="QX1609">
        <v>12.2599</v>
      </c>
      <c r="QY1609">
        <v>5.9541300000000001</v>
      </c>
      <c r="QZ1609">
        <v>-18.584499999999998</v>
      </c>
      <c r="RA1609">
        <v>13.9251</v>
      </c>
      <c r="RB1609">
        <v>32.816099999999999</v>
      </c>
      <c r="RC1609">
        <v>13.888400000000001</v>
      </c>
      <c r="RD1609">
        <v>-9.09619</v>
      </c>
      <c r="RE1609">
        <v>1489.14</v>
      </c>
      <c r="RF1609">
        <v>799.13599999999997</v>
      </c>
      <c r="RG1609">
        <v>252.309</v>
      </c>
      <c r="RH1609">
        <v>252.309</v>
      </c>
      <c r="RI1609">
        <v>252.309</v>
      </c>
      <c r="RJ1609">
        <v>7.8654299999999999</v>
      </c>
      <c r="RK1609">
        <v>5.4974699999999999</v>
      </c>
      <c r="RL1609">
        <v>-58.2849</v>
      </c>
      <c r="RM1609">
        <v>0.33981600000000001</v>
      </c>
      <c r="RN1609">
        <v>0.15157999999999999</v>
      </c>
      <c r="RO1609">
        <v>1.33901</v>
      </c>
      <c r="RP1609">
        <v>44.902700000000003</v>
      </c>
      <c r="RQ1609">
        <v>74.250299999999996</v>
      </c>
      <c r="RR1609">
        <v>-13.217700000000001</v>
      </c>
      <c r="RS1609">
        <v>0</v>
      </c>
      <c r="RT1609">
        <v>0</v>
      </c>
      <c r="RU1609">
        <v>-0.25189800000000001</v>
      </c>
      <c r="RV1609">
        <v>17.160900000000002</v>
      </c>
      <c r="RW1609">
        <v>12.243499999999999</v>
      </c>
      <c r="RX1609">
        <v>6.12026</v>
      </c>
      <c r="RY1609">
        <v>32.610300000000002</v>
      </c>
      <c r="RZ1609">
        <v>16.4604</v>
      </c>
      <c r="SA1609">
        <v>-100.417</v>
      </c>
      <c r="SB1609">
        <v>320.84500000000003</v>
      </c>
      <c r="SC1609">
        <v>1533.92</v>
      </c>
      <c r="SD1609">
        <v>84.788300000000007</v>
      </c>
      <c r="SE1609">
        <v>351.21800000000002</v>
      </c>
      <c r="SF1609">
        <v>351.21800000000002</v>
      </c>
      <c r="SG1609">
        <v>351.21800000000002</v>
      </c>
      <c r="SH1609">
        <v>135.535</v>
      </c>
      <c r="SI1609">
        <v>72.037099999999995</v>
      </c>
      <c r="SJ1609">
        <v>159.018</v>
      </c>
      <c r="SK1609">
        <v>200.87200000000001</v>
      </c>
      <c r="SL1609">
        <v>1381.23</v>
      </c>
      <c r="SM1609">
        <v>42.019199999999998</v>
      </c>
      <c r="SN1609">
        <v>63.2761</v>
      </c>
      <c r="SO1609">
        <v>63.2761</v>
      </c>
      <c r="SP1609">
        <v>63.276000000000003</v>
      </c>
      <c r="SQ1609">
        <v>23.0669</v>
      </c>
      <c r="SR1609">
        <v>-12.0566</v>
      </c>
      <c r="SS1609">
        <v>-22.266300000000001</v>
      </c>
      <c r="ST1609">
        <v>-0.97760400000000003</v>
      </c>
      <c r="SU1609">
        <v>-1.0650599999999999</v>
      </c>
      <c r="SV1609">
        <v>7.6283799999999999</v>
      </c>
      <c r="SW1609">
        <v>-62.7605</v>
      </c>
      <c r="SX1609">
        <v>102.73</v>
      </c>
      <c r="SY1609">
        <v>-93.189300000000003</v>
      </c>
      <c r="SZ1609">
        <v>0</v>
      </c>
      <c r="TA1609">
        <v>0</v>
      </c>
      <c r="TB1609">
        <v>7.6940599999999998E-2</v>
      </c>
      <c r="TC1609">
        <v>-140.279</v>
      </c>
      <c r="TD1609">
        <v>-182.21100000000001</v>
      </c>
      <c r="TE1609">
        <v>-34.526499999999999</v>
      </c>
      <c r="TF1609">
        <v>0.19142500000000001</v>
      </c>
      <c r="TG1609">
        <v>9.7822500000000007E-2</v>
      </c>
      <c r="TH1609">
        <v>0.18601300000000001</v>
      </c>
      <c r="TI1609">
        <v>14.5939</v>
      </c>
      <c r="TJ1609">
        <v>6.6225899999999998</v>
      </c>
      <c r="TK1609" s="1">
        <v>-1.15717E-14</v>
      </c>
      <c r="TL1609">
        <v>0</v>
      </c>
      <c r="TM1609">
        <v>0</v>
      </c>
      <c r="TN1609">
        <v>5.1434199999999999E-2</v>
      </c>
      <c r="TO1609">
        <v>-84.3446</v>
      </c>
      <c r="TP1609">
        <v>131.72200000000001</v>
      </c>
      <c r="TQ1609">
        <v>17.293399999999998</v>
      </c>
      <c r="TR1609">
        <v>276.25099999999998</v>
      </c>
      <c r="TS1609">
        <v>1195.9000000000001</v>
      </c>
      <c r="TT1609">
        <v>1240.9000000000001</v>
      </c>
      <c r="TU1609">
        <v>224.81299999999999</v>
      </c>
      <c r="TV1609">
        <v>224.81299999999999</v>
      </c>
      <c r="TW1609">
        <v>224.81299999999999</v>
      </c>
      <c r="TX1609">
        <v>355.46899999999999</v>
      </c>
      <c r="TY1609">
        <v>1348.83</v>
      </c>
      <c r="TZ1609">
        <v>906.42499999999995</v>
      </c>
      <c r="UA1609">
        <v>355.46899999999999</v>
      </c>
      <c r="UB1609">
        <v>1348.83</v>
      </c>
      <c r="UC1609">
        <v>0</v>
      </c>
      <c r="UD1609">
        <v>519.93200000000002</v>
      </c>
      <c r="UE1609">
        <v>1710.69</v>
      </c>
      <c r="UF1609">
        <v>260.68700000000001</v>
      </c>
      <c r="UG1609">
        <v>0</v>
      </c>
      <c r="UH1609">
        <v>0</v>
      </c>
      <c r="UI1609">
        <v>4.0204899999999997</v>
      </c>
      <c r="UJ1609">
        <v>537.92499999999995</v>
      </c>
      <c r="UK1609">
        <v>1683.57</v>
      </c>
      <c r="UL1609">
        <v>114.313</v>
      </c>
      <c r="UM1609">
        <v>565.38</v>
      </c>
      <c r="UN1609">
        <v>1675.47</v>
      </c>
      <c r="UO1609">
        <v>118.196</v>
      </c>
      <c r="UP1609">
        <v>550.34100000000001</v>
      </c>
      <c r="UQ1609">
        <v>1628.52</v>
      </c>
      <c r="UR1609">
        <v>126.563</v>
      </c>
      <c r="US1609">
        <v>612.96500000000003</v>
      </c>
      <c r="UT1609">
        <v>1661.26</v>
      </c>
      <c r="UU1609">
        <v>124.01300000000001</v>
      </c>
      <c r="UV1609">
        <v>568.46400000000006</v>
      </c>
      <c r="UW1609">
        <v>1665.75</v>
      </c>
      <c r="UX1609">
        <v>69.245699999999999</v>
      </c>
      <c r="UY1609">
        <v>589.96900000000005</v>
      </c>
      <c r="UZ1609">
        <v>1662.81</v>
      </c>
      <c r="VA1609">
        <v>274.64499999999998</v>
      </c>
      <c r="VB1609">
        <v>564.755</v>
      </c>
      <c r="VC1609">
        <v>1703.89</v>
      </c>
      <c r="VD1609">
        <v>287.92099999999999</v>
      </c>
      <c r="VE1609">
        <v>550.12300000000005</v>
      </c>
      <c r="VF1609">
        <v>1646.59</v>
      </c>
      <c r="VG1609">
        <v>249.167</v>
      </c>
      <c r="VH1609">
        <v>606.59799999999996</v>
      </c>
      <c r="VI1609">
        <v>1686.24</v>
      </c>
      <c r="VJ1609">
        <v>233.72300000000001</v>
      </c>
      <c r="VK1609">
        <v>589.96900000000005</v>
      </c>
      <c r="VL1609">
        <v>1662.81</v>
      </c>
      <c r="VM1609">
        <v>274.64499999999998</v>
      </c>
      <c r="VN1609">
        <v>448.08800000000002</v>
      </c>
      <c r="VO1609">
        <v>1390.7</v>
      </c>
      <c r="VP1609">
        <v>755.65099999999995</v>
      </c>
      <c r="VQ1609">
        <v>548.33900000000006</v>
      </c>
      <c r="VR1609">
        <v>1669.88</v>
      </c>
      <c r="VS1609">
        <v>90.427599999999998</v>
      </c>
      <c r="VT1609">
        <v>530.35500000000002</v>
      </c>
      <c r="VU1609">
        <v>1626.45</v>
      </c>
      <c r="VV1609">
        <v>107.483</v>
      </c>
      <c r="VW1609">
        <v>591.51</v>
      </c>
      <c r="VX1609">
        <v>1661.32</v>
      </c>
      <c r="VY1609">
        <v>114.15600000000001</v>
      </c>
      <c r="VZ1609">
        <v>566.02800000000002</v>
      </c>
      <c r="WA1609">
        <v>1646.61</v>
      </c>
      <c r="WB1609">
        <v>49.855800000000002</v>
      </c>
      <c r="WC1609">
        <v>559.471</v>
      </c>
      <c r="WD1609">
        <v>1694.08</v>
      </c>
      <c r="WE1609">
        <v>212.011</v>
      </c>
      <c r="WF1609">
        <v>507.41699999999997</v>
      </c>
      <c r="WG1609">
        <v>1709.11</v>
      </c>
      <c r="WH1609">
        <v>212.304</v>
      </c>
      <c r="WI1609">
        <v>566.69100000000003</v>
      </c>
      <c r="WJ1609">
        <v>1697.36</v>
      </c>
      <c r="WK1609">
        <v>249.02699999999999</v>
      </c>
      <c r="WL1609">
        <v>419.69799999999998</v>
      </c>
      <c r="WM1609">
        <v>1325.38</v>
      </c>
      <c r="WN1609">
        <v>299.20999999999998</v>
      </c>
      <c r="WO1609">
        <v>347.96</v>
      </c>
      <c r="WP1609">
        <v>1573.79</v>
      </c>
      <c r="WQ1609">
        <v>65.623099999999994</v>
      </c>
      <c r="WR1609">
        <v>347.96</v>
      </c>
      <c r="WS1609">
        <v>1573.79</v>
      </c>
      <c r="WT1609">
        <v>65.623099999999994</v>
      </c>
      <c r="WU1609">
        <v>262.70100000000002</v>
      </c>
      <c r="WV1609">
        <v>1447.84</v>
      </c>
      <c r="WW1609">
        <v>787.85299999999995</v>
      </c>
    </row>
    <row r="1610" spans="1:621">
      <c r="A1610">
        <v>266</v>
      </c>
      <c r="B1610">
        <v>0</v>
      </c>
      <c r="C1610">
        <v>352.82600000000002</v>
      </c>
      <c r="D1610">
        <v>1341.21</v>
      </c>
      <c r="E1610">
        <v>906.74599999999998</v>
      </c>
      <c r="F1610">
        <v>352.82600000000002</v>
      </c>
      <c r="G1610">
        <v>1341.21</v>
      </c>
      <c r="H1610">
        <v>0</v>
      </c>
      <c r="I1610">
        <v>25.389600000000002</v>
      </c>
      <c r="J1610">
        <v>19.201499999999999</v>
      </c>
      <c r="K1610">
        <v>-93.259900000000002</v>
      </c>
      <c r="L1610">
        <v>256.95499999999998</v>
      </c>
      <c r="M1610">
        <v>1220.72</v>
      </c>
      <c r="N1610">
        <v>1466.31</v>
      </c>
      <c r="O1610">
        <v>237.88200000000001</v>
      </c>
      <c r="P1610">
        <v>237.88200000000001</v>
      </c>
      <c r="Q1610">
        <v>237.88200000000001</v>
      </c>
      <c r="R1610">
        <v>511.54899999999998</v>
      </c>
      <c r="S1610">
        <v>1694.79</v>
      </c>
      <c r="T1610">
        <v>259.11099999999999</v>
      </c>
      <c r="U1610">
        <v>-7.6979100000000003</v>
      </c>
      <c r="V1610">
        <v>-4.37033</v>
      </c>
      <c r="W1610">
        <v>-4.9220800000000002</v>
      </c>
      <c r="X1610">
        <v>-4.3552</v>
      </c>
      <c r="Y1610">
        <v>0</v>
      </c>
      <c r="Z1610">
        <v>0</v>
      </c>
      <c r="AA1610">
        <v>-4.3593999999999999</v>
      </c>
      <c r="AB1610">
        <v>-10.39</v>
      </c>
      <c r="AC1610">
        <v>-2.5136400000000001</v>
      </c>
      <c r="AD1610">
        <v>-0.20544399999999999</v>
      </c>
      <c r="AE1610">
        <v>-0.13269700000000001</v>
      </c>
      <c r="AF1610">
        <v>9.7984100000000005E-2</v>
      </c>
      <c r="AG1610">
        <v>-21.8538</v>
      </c>
      <c r="AH1610" s="1">
        <v>1.4616900000000001E-14</v>
      </c>
      <c r="AI1610">
        <v>-19.351700000000001</v>
      </c>
      <c r="AJ1610">
        <v>0</v>
      </c>
      <c r="AK1610">
        <v>0</v>
      </c>
      <c r="AL1610">
        <v>9.3992599999999996E-2</v>
      </c>
      <c r="AM1610">
        <v>0</v>
      </c>
      <c r="AN1610">
        <v>0</v>
      </c>
      <c r="AO1610">
        <v>3.9837600000000002</v>
      </c>
      <c r="AP1610">
        <v>3.9837600000000002</v>
      </c>
      <c r="AQ1610">
        <v>95.646199999999993</v>
      </c>
      <c r="AR1610">
        <v>-72.374099999999999</v>
      </c>
      <c r="AS1610">
        <v>-67.960800000000006</v>
      </c>
      <c r="AT1610">
        <v>483.23399999999998</v>
      </c>
      <c r="AU1610">
        <v>1191.72</v>
      </c>
      <c r="AV1610">
        <v>1311.69</v>
      </c>
      <c r="AW1610">
        <v>220.529</v>
      </c>
      <c r="AX1610">
        <v>220.529</v>
      </c>
      <c r="AY1610">
        <v>220.529</v>
      </c>
      <c r="AZ1610">
        <v>528.71299999999997</v>
      </c>
      <c r="BA1610">
        <v>1664.5</v>
      </c>
      <c r="BB1610">
        <v>113.499</v>
      </c>
      <c r="BC1610">
        <v>55.618000000000002</v>
      </c>
      <c r="BD1610" s="1">
        <v>-2.38542E-15</v>
      </c>
      <c r="BE1610" s="1">
        <v>-4.2619400000000001E-13</v>
      </c>
      <c r="BF1610">
        <v>-0.14641899999999999</v>
      </c>
      <c r="BG1610">
        <v>-5.7709400000000001E-2</v>
      </c>
      <c r="BH1610">
        <v>0.450571</v>
      </c>
      <c r="BI1610">
        <v>-18.610700000000001</v>
      </c>
      <c r="BJ1610">
        <v>6.9259000000000004</v>
      </c>
      <c r="BK1610">
        <v>-0.36157400000000001</v>
      </c>
      <c r="BL1610">
        <v>0</v>
      </c>
      <c r="BM1610">
        <v>0</v>
      </c>
      <c r="BN1610">
        <v>-3.9142400000000001E-2</v>
      </c>
      <c r="BO1610">
        <v>-7.4413900000000002</v>
      </c>
      <c r="BP1610">
        <v>-2.1743199999999998</v>
      </c>
      <c r="BQ1610">
        <v>-125.872</v>
      </c>
      <c r="BR1610">
        <v>413.601</v>
      </c>
      <c r="BS1610">
        <v>1352.55</v>
      </c>
      <c r="BT1610">
        <v>358.75299999999999</v>
      </c>
      <c r="BU1610">
        <v>400.209</v>
      </c>
      <c r="BV1610">
        <v>400.209</v>
      </c>
      <c r="BW1610">
        <v>400.209</v>
      </c>
      <c r="BX1610">
        <v>89.189700000000002</v>
      </c>
      <c r="BY1610">
        <v>21.712299999999999</v>
      </c>
      <c r="BZ1610">
        <v>9.6414600000000004</v>
      </c>
      <c r="CA1610">
        <v>-31.973099999999999</v>
      </c>
      <c r="CB1610">
        <v>-30.9541</v>
      </c>
      <c r="CC1610">
        <v>147.84</v>
      </c>
      <c r="CD1610">
        <v>5.5079099999999999</v>
      </c>
      <c r="CE1610">
        <v>-19.449100000000001</v>
      </c>
      <c r="CF1610">
        <v>-4.6711499999999999</v>
      </c>
      <c r="CG1610">
        <v>-8.18154</v>
      </c>
      <c r="CH1610">
        <v>9.1877999999999993</v>
      </c>
      <c r="CI1610">
        <v>-94.896100000000004</v>
      </c>
      <c r="CJ1610">
        <v>502.51499999999999</v>
      </c>
      <c r="CK1610">
        <v>1747.63</v>
      </c>
      <c r="CL1610">
        <v>208.261</v>
      </c>
      <c r="CM1610">
        <v>152.715</v>
      </c>
      <c r="CN1610">
        <v>152.715</v>
      </c>
      <c r="CO1610">
        <v>152.715</v>
      </c>
      <c r="CP1610">
        <v>556.20899999999995</v>
      </c>
      <c r="CQ1610">
        <v>1656.43</v>
      </c>
      <c r="CR1610">
        <v>117.366</v>
      </c>
      <c r="CS1610">
        <v>541.16999999999996</v>
      </c>
      <c r="CT1610">
        <v>1609.7</v>
      </c>
      <c r="CU1610">
        <v>126.83</v>
      </c>
      <c r="CV1610">
        <v>603.81500000000005</v>
      </c>
      <c r="CW1610">
        <v>1642.29</v>
      </c>
      <c r="CX1610">
        <v>123.15900000000001</v>
      </c>
      <c r="CY1610">
        <v>558.94600000000003</v>
      </c>
      <c r="CZ1610">
        <v>1645.68</v>
      </c>
      <c r="DA1610">
        <v>68.6126</v>
      </c>
      <c r="DB1610">
        <v>3.7182200000000001</v>
      </c>
      <c r="DC1610">
        <v>-11.957700000000001</v>
      </c>
      <c r="DD1610">
        <v>7.6674199999999999</v>
      </c>
      <c r="DE1610">
        <v>1.14253</v>
      </c>
      <c r="DF1610">
        <v>-5.3237399999999999</v>
      </c>
      <c r="DG1610">
        <v>10.879300000000001</v>
      </c>
      <c r="DN1610">
        <v>581.91600000000005</v>
      </c>
      <c r="DO1610">
        <v>1646.93</v>
      </c>
      <c r="DP1610">
        <v>273.608</v>
      </c>
      <c r="DQ1610">
        <v>556.82100000000003</v>
      </c>
      <c r="DR1610">
        <v>1688.25</v>
      </c>
      <c r="DS1610">
        <v>286.37099999999998</v>
      </c>
      <c r="DT1610">
        <v>541.89700000000005</v>
      </c>
      <c r="DU1610">
        <v>1630.34</v>
      </c>
      <c r="DV1610">
        <v>248.64599999999999</v>
      </c>
      <c r="DW1610">
        <v>598.30899999999997</v>
      </c>
      <c r="DX1610">
        <v>1669.67</v>
      </c>
      <c r="DY1610">
        <v>232.20699999999999</v>
      </c>
      <c r="DZ1610">
        <v>581.91600000000005</v>
      </c>
      <c r="EA1610">
        <v>1646.93</v>
      </c>
      <c r="EB1610">
        <v>273.608</v>
      </c>
      <c r="EC1610">
        <v>-40.9208</v>
      </c>
      <c r="ED1610">
        <v>-22.131799999999998</v>
      </c>
      <c r="EE1610">
        <v>-126.123</v>
      </c>
      <c r="EF1610">
        <v>241.21700000000001</v>
      </c>
      <c r="EG1610">
        <v>19.137799999999999</v>
      </c>
      <c r="EH1610">
        <v>-147.90899999999999</v>
      </c>
      <c r="EI1610">
        <v>445.89600000000002</v>
      </c>
      <c r="EJ1610">
        <v>1382.93</v>
      </c>
      <c r="EK1610">
        <v>756.24099999999999</v>
      </c>
      <c r="EL1610">
        <v>538.976</v>
      </c>
      <c r="EM1610">
        <v>1650.35</v>
      </c>
      <c r="EN1610">
        <v>89.812100000000001</v>
      </c>
      <c r="EO1610">
        <v>521.09100000000001</v>
      </c>
      <c r="EP1610">
        <v>1607.26</v>
      </c>
      <c r="EQ1610">
        <v>107.804</v>
      </c>
      <c r="ER1610">
        <v>582.29200000000003</v>
      </c>
      <c r="ES1610">
        <v>1642.23</v>
      </c>
      <c r="ET1610">
        <v>113.431</v>
      </c>
      <c r="EU1610">
        <v>556.40700000000004</v>
      </c>
      <c r="EV1610">
        <v>1626.31</v>
      </c>
      <c r="EW1610">
        <v>49.581899999999997</v>
      </c>
      <c r="EX1610">
        <v>-70.6661</v>
      </c>
      <c r="EY1610">
        <v>-39.543799999999997</v>
      </c>
      <c r="EZ1610">
        <v>-67.472800000000007</v>
      </c>
      <c r="FA1610">
        <v>546.38900000000001</v>
      </c>
      <c r="FB1610">
        <v>852.05</v>
      </c>
      <c r="FC1610">
        <v>820.67399999999998</v>
      </c>
      <c r="FD1610">
        <v>177.661</v>
      </c>
      <c r="FE1610">
        <v>177.661</v>
      </c>
      <c r="FF1610">
        <v>177.661</v>
      </c>
      <c r="FG1610">
        <v>15.3927</v>
      </c>
      <c r="FH1610">
        <v>-6.0968400000000003</v>
      </c>
      <c r="FI1610">
        <v>19.7471</v>
      </c>
      <c r="FJ1610">
        <v>-12.1829</v>
      </c>
      <c r="FK1610">
        <v>-28.462</v>
      </c>
      <c r="FL1610">
        <v>52.134599999999999</v>
      </c>
      <c r="FM1610">
        <v>618.03099999999995</v>
      </c>
      <c r="FN1610">
        <v>1200.01</v>
      </c>
      <c r="FO1610">
        <v>1076.57</v>
      </c>
      <c r="FP1610">
        <v>271.15199999999999</v>
      </c>
      <c r="FQ1610">
        <v>271.15199999999999</v>
      </c>
      <c r="FR1610">
        <v>271.15199999999999</v>
      </c>
      <c r="FS1610">
        <v>11.962</v>
      </c>
      <c r="FT1610">
        <v>-22.006799999999998</v>
      </c>
      <c r="FU1610">
        <v>-3.4066000000000001</v>
      </c>
      <c r="FV1610">
        <v>-27.929400000000001</v>
      </c>
      <c r="FW1610">
        <v>5.0121200000000004</v>
      </c>
      <c r="FX1610">
        <v>4.1625199999999998</v>
      </c>
      <c r="FY1610">
        <v>15.3901</v>
      </c>
      <c r="FZ1610">
        <v>-6.1934300000000002</v>
      </c>
      <c r="GA1610">
        <v>19.449300000000001</v>
      </c>
      <c r="GB1610">
        <v>0.94089800000000001</v>
      </c>
      <c r="GC1610">
        <v>0.455341</v>
      </c>
      <c r="GD1610">
        <v>2.5845899999999999</v>
      </c>
      <c r="GE1610">
        <v>-420.06400000000002</v>
      </c>
      <c r="GF1610">
        <v>209.46799999999999</v>
      </c>
      <c r="GG1610">
        <v>73.173699999999997</v>
      </c>
      <c r="GH1610">
        <v>0</v>
      </c>
      <c r="GI1610">
        <v>0</v>
      </c>
      <c r="GJ1610">
        <v>2.3711000000000002</v>
      </c>
      <c r="GK1610">
        <v>89.189700000000002</v>
      </c>
      <c r="GL1610">
        <v>21.712299999999999</v>
      </c>
      <c r="GM1610">
        <v>9.6414600000000004</v>
      </c>
      <c r="GN1610">
        <v>89.191699999999997</v>
      </c>
      <c r="GO1610">
        <v>21.396100000000001</v>
      </c>
      <c r="GP1610">
        <v>9.7218599999999995</v>
      </c>
      <c r="GQ1610">
        <v>-0.39144200000000001</v>
      </c>
      <c r="GR1610">
        <v>-0.14940899999999999</v>
      </c>
      <c r="GS1610">
        <v>0.56112499999999998</v>
      </c>
      <c r="GT1610">
        <v>172.357</v>
      </c>
      <c r="GU1610">
        <v>-44.0715</v>
      </c>
      <c r="GV1610">
        <v>-15.1328</v>
      </c>
      <c r="GW1610">
        <v>0</v>
      </c>
      <c r="GX1610">
        <v>0</v>
      </c>
      <c r="GY1610">
        <v>-0.30557099999999998</v>
      </c>
      <c r="GZ1610">
        <v>4.2663599999999997</v>
      </c>
      <c r="HA1610">
        <v>7.3060299999999998</v>
      </c>
      <c r="HB1610">
        <v>17.3522</v>
      </c>
      <c r="HC1610">
        <v>-6.5718100000000002</v>
      </c>
      <c r="HD1610">
        <v>1.03379</v>
      </c>
      <c r="HE1610">
        <v>14.8192</v>
      </c>
      <c r="HF1610">
        <v>1012.38</v>
      </c>
      <c r="HG1610">
        <v>-1085.2</v>
      </c>
      <c r="HH1610">
        <v>508.05500000000001</v>
      </c>
      <c r="HI1610">
        <v>0</v>
      </c>
      <c r="HJ1610">
        <v>0</v>
      </c>
      <c r="HK1610">
        <v>-0.19450100000000001</v>
      </c>
      <c r="HO1610">
        <v>550.96400000000006</v>
      </c>
      <c r="HP1610">
        <v>1677.04</v>
      </c>
      <c r="HQ1610">
        <v>210.79900000000001</v>
      </c>
      <c r="HR1610">
        <v>12.268000000000001</v>
      </c>
      <c r="HS1610">
        <v>-5.8048799999999998</v>
      </c>
      <c r="HT1610">
        <v>18.7486</v>
      </c>
      <c r="HU1610">
        <v>-34.963099999999997</v>
      </c>
      <c r="HV1610">
        <v>23.110900000000001</v>
      </c>
      <c r="HW1610">
        <v>40.2744</v>
      </c>
      <c r="HX1610">
        <v>578.63</v>
      </c>
      <c r="HY1610">
        <v>1020.88</v>
      </c>
      <c r="HZ1610">
        <v>865.62099999999998</v>
      </c>
      <c r="IA1610">
        <v>259.96600000000001</v>
      </c>
      <c r="IB1610">
        <v>259.96600000000001</v>
      </c>
      <c r="IC1610">
        <v>259.96600000000001</v>
      </c>
      <c r="ID1610">
        <v>9.7892200000000003</v>
      </c>
      <c r="IE1610">
        <v>24.702200000000001</v>
      </c>
      <c r="IF1610">
        <v>4.2932899999999998</v>
      </c>
      <c r="IG1610">
        <v>0.48217599999999999</v>
      </c>
      <c r="IH1610">
        <v>-0.243751</v>
      </c>
      <c r="II1610">
        <v>0.82344300000000004</v>
      </c>
      <c r="IJ1610">
        <v>84.563900000000004</v>
      </c>
      <c r="IK1610">
        <v>35.085999999999999</v>
      </c>
      <c r="IL1610">
        <v>-5.9200699999999999</v>
      </c>
      <c r="IM1610">
        <v>0</v>
      </c>
      <c r="IN1610">
        <v>0</v>
      </c>
      <c r="IO1610">
        <v>0.195711</v>
      </c>
      <c r="IP1610">
        <v>16.9953</v>
      </c>
      <c r="IQ1610">
        <v>-12.123200000000001</v>
      </c>
      <c r="IR1610">
        <v>-5.6205299999999996</v>
      </c>
      <c r="IS1610">
        <v>-116.371</v>
      </c>
      <c r="IT1610">
        <v>-114.248</v>
      </c>
      <c r="IU1610">
        <v>155.273</v>
      </c>
      <c r="IV1610">
        <v>512.35599999999999</v>
      </c>
      <c r="IW1610">
        <v>1736.5</v>
      </c>
      <c r="IX1610">
        <v>316.59100000000001</v>
      </c>
      <c r="IY1610">
        <v>377.67500000000001</v>
      </c>
      <c r="IZ1610">
        <v>377.67500000000001</v>
      </c>
      <c r="JA1610">
        <v>377.67500000000001</v>
      </c>
      <c r="JB1610">
        <v>499.05200000000002</v>
      </c>
      <c r="JC1610">
        <v>1692.69</v>
      </c>
      <c r="JD1610">
        <v>210.744</v>
      </c>
      <c r="JE1610">
        <v>558.35500000000002</v>
      </c>
      <c r="JF1610">
        <v>1681.5</v>
      </c>
      <c r="JG1610">
        <v>247.595</v>
      </c>
      <c r="JH1610">
        <v>412.59899999999999</v>
      </c>
      <c r="JI1610">
        <v>1309.54</v>
      </c>
      <c r="JJ1610">
        <v>301.40199999999999</v>
      </c>
      <c r="JK1610">
        <v>86.914199999999994</v>
      </c>
      <c r="JL1610">
        <v>-14.233700000000001</v>
      </c>
      <c r="JM1610">
        <v>-52.938800000000001</v>
      </c>
      <c r="JN1610">
        <v>-8.1816399999999998</v>
      </c>
      <c r="JO1610">
        <v>9.1878100000000007</v>
      </c>
      <c r="JP1610">
        <v>-94.896100000000004</v>
      </c>
      <c r="JQ1610">
        <v>492.90699999999998</v>
      </c>
      <c r="JR1610">
        <v>1748.63</v>
      </c>
      <c r="JS1610">
        <v>158.28100000000001</v>
      </c>
      <c r="JT1610">
        <v>50.904899999999998</v>
      </c>
      <c r="JU1610">
        <v>50.905000000000001</v>
      </c>
      <c r="JV1610">
        <v>50.905000000000001</v>
      </c>
      <c r="JW1610">
        <v>23.072500000000002</v>
      </c>
      <c r="JX1610">
        <v>11.9718</v>
      </c>
      <c r="JY1610">
        <v>21.961099999999998</v>
      </c>
      <c r="JZ1610">
        <v>-0.91929300000000003</v>
      </c>
      <c r="KA1610">
        <v>-1.0404</v>
      </c>
      <c r="KB1610">
        <v>7.6866199999999996</v>
      </c>
      <c r="KC1610">
        <v>-68.969800000000006</v>
      </c>
      <c r="KD1610">
        <v>-123.163</v>
      </c>
      <c r="KE1610">
        <v>80.970100000000002</v>
      </c>
      <c r="KF1610">
        <v>0</v>
      </c>
      <c r="KG1610">
        <v>0</v>
      </c>
      <c r="KH1610">
        <v>4.25409E-2</v>
      </c>
      <c r="KI1610">
        <v>28.249300000000002</v>
      </c>
      <c r="KJ1610">
        <v>20.4329</v>
      </c>
      <c r="KK1610">
        <v>128.11199999999999</v>
      </c>
      <c r="KL1610">
        <v>8.65504E-2</v>
      </c>
      <c r="KM1610">
        <v>-3.48749E-2</v>
      </c>
      <c r="KN1610">
        <v>0.110498</v>
      </c>
      <c r="KO1610">
        <v>5.1323499999999997</v>
      </c>
      <c r="KP1610">
        <v>1.07765</v>
      </c>
      <c r="KQ1610" s="1">
        <v>1.3449600000000001E-15</v>
      </c>
      <c r="KR1610">
        <v>0</v>
      </c>
      <c r="KS1610">
        <v>0</v>
      </c>
      <c r="KT1610">
        <v>6.8294500000000001E-4</v>
      </c>
      <c r="KU1610">
        <v>2.8410899999999999</v>
      </c>
      <c r="KV1610">
        <v>15.5267</v>
      </c>
      <c r="KW1610">
        <v>-107.551</v>
      </c>
      <c r="KX1610">
        <v>353.173</v>
      </c>
      <c r="KY1610">
        <v>1411.36</v>
      </c>
      <c r="KZ1610">
        <v>772.42100000000005</v>
      </c>
      <c r="LA1610">
        <v>195.98099999999999</v>
      </c>
      <c r="LB1610">
        <v>195.98099999999999</v>
      </c>
      <c r="LC1610">
        <v>195.98099999999999</v>
      </c>
      <c r="LD1610">
        <v>12.268000000000001</v>
      </c>
      <c r="LE1610">
        <v>-5.8048799999999998</v>
      </c>
      <c r="LF1610">
        <v>18.7486</v>
      </c>
      <c r="LG1610">
        <v>24.562200000000001</v>
      </c>
      <c r="LH1610">
        <v>7.5669300000000002</v>
      </c>
      <c r="LI1610">
        <v>-19.700800000000001</v>
      </c>
      <c r="LJ1610">
        <v>22.815000000000001</v>
      </c>
      <c r="LK1610">
        <v>0</v>
      </c>
      <c r="LL1610">
        <v>0</v>
      </c>
      <c r="LM1610">
        <v>24.3901</v>
      </c>
      <c r="LN1610">
        <v>2.7326299999999999</v>
      </c>
      <c r="LO1610">
        <v>-20.1157</v>
      </c>
      <c r="LP1610">
        <v>-0.150284</v>
      </c>
      <c r="LQ1610">
        <v>-3.37455E-3</v>
      </c>
      <c r="LR1610">
        <v>-3.1923600000000003E-2</v>
      </c>
      <c r="LS1610">
        <v>-10.1198</v>
      </c>
      <c r="LT1610" s="1">
        <v>-2.7406599999999998E-15</v>
      </c>
      <c r="LU1610">
        <v>-3.4631799999999999</v>
      </c>
      <c r="LV1610">
        <v>0</v>
      </c>
      <c r="LW1610">
        <v>0</v>
      </c>
      <c r="LX1610">
        <v>8.9712999999999998E-3</v>
      </c>
      <c r="LY1610">
        <v>-23.5961</v>
      </c>
      <c r="LZ1610">
        <v>113.134</v>
      </c>
      <c r="MA1610">
        <v>-81.210499999999996</v>
      </c>
      <c r="MB1610">
        <v>120.245</v>
      </c>
      <c r="MC1610">
        <v>1352.2</v>
      </c>
      <c r="MD1610">
        <v>1285.3599999999999</v>
      </c>
      <c r="ME1610">
        <v>228.99199999999999</v>
      </c>
      <c r="MF1610">
        <v>228.99199999999999</v>
      </c>
      <c r="MG1610">
        <v>228.99199999999999</v>
      </c>
      <c r="MH1610">
        <v>39.399299999999997</v>
      </c>
      <c r="MI1610" s="1">
        <v>3.18055E-15</v>
      </c>
      <c r="MJ1610" s="1">
        <v>-2.6080500000000002E-13</v>
      </c>
      <c r="MK1610">
        <v>-0.21498600000000001</v>
      </c>
      <c r="ML1610">
        <v>0.105794</v>
      </c>
      <c r="MM1610">
        <v>0.75453400000000004</v>
      </c>
      <c r="MN1610">
        <v>-44.182899999999997</v>
      </c>
      <c r="MO1610">
        <v>22.0015</v>
      </c>
      <c r="MP1610">
        <v>-1.3811800000000001</v>
      </c>
      <c r="MQ1610">
        <v>0</v>
      </c>
      <c r="MR1610">
        <v>0</v>
      </c>
      <c r="MS1610">
        <v>0.140265</v>
      </c>
      <c r="MT1610">
        <v>-12.217700000000001</v>
      </c>
      <c r="MU1610">
        <v>-8.4301700000000004</v>
      </c>
      <c r="MV1610">
        <v>-98.4983</v>
      </c>
      <c r="MW1610">
        <v>237.69800000000001</v>
      </c>
      <c r="MX1610">
        <v>1352.99</v>
      </c>
      <c r="MY1610">
        <v>399.93299999999999</v>
      </c>
      <c r="MZ1610">
        <v>398.68299999999999</v>
      </c>
      <c r="NA1610">
        <v>398.68200000000002</v>
      </c>
      <c r="NB1610">
        <v>398.68200000000002</v>
      </c>
      <c r="NC1610">
        <v>44.421100000000003</v>
      </c>
      <c r="ND1610">
        <v>9.5398599999999991</v>
      </c>
      <c r="NE1610">
        <v>-1.44679</v>
      </c>
      <c r="NF1610">
        <v>135.506</v>
      </c>
      <c r="NG1610">
        <v>71.619200000000006</v>
      </c>
      <c r="NH1610">
        <v>159.26499999999999</v>
      </c>
      <c r="NI1610">
        <v>236.41300000000001</v>
      </c>
      <c r="NJ1610">
        <v>1432.78</v>
      </c>
      <c r="NK1610">
        <v>51.844799999999999</v>
      </c>
      <c r="NL1610">
        <v>189.828</v>
      </c>
      <c r="NM1610">
        <v>189.828</v>
      </c>
      <c r="NN1610">
        <v>189.828</v>
      </c>
      <c r="NO1610">
        <v>-79.390600000000006</v>
      </c>
      <c r="NP1610">
        <v>1.7279</v>
      </c>
      <c r="NQ1610">
        <v>-33.679200000000002</v>
      </c>
      <c r="NR1610">
        <v>-79.091999999999999</v>
      </c>
      <c r="NS1610">
        <v>6.5946600000000002</v>
      </c>
      <c r="NT1610">
        <v>-34.208199999999998</v>
      </c>
      <c r="OA1610">
        <v>348.363</v>
      </c>
      <c r="OB1610">
        <v>1573.57</v>
      </c>
      <c r="OC1610">
        <v>66.155299999999997</v>
      </c>
      <c r="OD1610">
        <v>348.363</v>
      </c>
      <c r="OE1610">
        <v>1573.57</v>
      </c>
      <c r="OF1610">
        <v>66.155299999999997</v>
      </c>
      <c r="OG1610">
        <v>260.63799999999998</v>
      </c>
      <c r="OH1610">
        <v>1440.69</v>
      </c>
      <c r="OI1610">
        <v>788.07500000000005</v>
      </c>
      <c r="OJ1610">
        <v>99.636700000000005</v>
      </c>
      <c r="OK1610">
        <v>18.454999999999998</v>
      </c>
      <c r="OL1610">
        <v>134.369</v>
      </c>
      <c r="OM1610">
        <v>-195.75399999999999</v>
      </c>
      <c r="ON1610">
        <v>1458.51</v>
      </c>
      <c r="OO1610">
        <v>743.74800000000005</v>
      </c>
      <c r="OP1610">
        <v>189.57599999999999</v>
      </c>
      <c r="OQ1610">
        <v>189.57599999999999</v>
      </c>
      <c r="OR1610">
        <v>189.57599999999999</v>
      </c>
      <c r="OS1610">
        <v>23.164100000000001</v>
      </c>
      <c r="OT1610">
        <v>9.7414199999999997</v>
      </c>
      <c r="OU1610">
        <v>6.4016500000000001</v>
      </c>
      <c r="OV1610">
        <v>16.852900000000002</v>
      </c>
      <c r="OW1610">
        <v>-5.6749200000000002</v>
      </c>
      <c r="OX1610">
        <v>10.731199999999999</v>
      </c>
      <c r="OY1610">
        <v>139.756</v>
      </c>
      <c r="OZ1610">
        <v>1435.38</v>
      </c>
      <c r="PA1610">
        <v>1018.56</v>
      </c>
      <c r="PB1610">
        <v>280.14499999999998</v>
      </c>
      <c r="PC1610">
        <v>280.14499999999998</v>
      </c>
      <c r="PD1610">
        <v>280.14499999999998</v>
      </c>
      <c r="PE1610">
        <v>-27.929400000000001</v>
      </c>
      <c r="PF1610">
        <v>-5.0121200000000004</v>
      </c>
      <c r="PG1610">
        <v>-4.1625199999999998</v>
      </c>
      <c r="PH1610">
        <v>23.1371</v>
      </c>
      <c r="PI1610">
        <v>9.6231899999999992</v>
      </c>
      <c r="PJ1610">
        <v>6.1515399999999998</v>
      </c>
      <c r="PK1610">
        <v>-8.4750900000000004E-2</v>
      </c>
      <c r="PL1610">
        <v>-5.2246899999999999E-2</v>
      </c>
      <c r="PM1610">
        <v>2.6880099999999998</v>
      </c>
      <c r="PN1610">
        <v>268.55399999999997</v>
      </c>
      <c r="PO1610">
        <v>38.542499999999997</v>
      </c>
      <c r="PP1610">
        <v>-9.6218000000000004</v>
      </c>
      <c r="PQ1610">
        <v>0</v>
      </c>
      <c r="PR1610">
        <v>0</v>
      </c>
      <c r="PS1610">
        <v>0.81109900000000001</v>
      </c>
      <c r="PT1610">
        <v>44.421100000000003</v>
      </c>
      <c r="PU1610">
        <v>9.5398599999999991</v>
      </c>
      <c r="PV1610">
        <v>-1.44679</v>
      </c>
      <c r="PW1610">
        <v>44.448999999999998</v>
      </c>
      <c r="PX1610">
        <v>9.4393200000000004</v>
      </c>
      <c r="PY1610">
        <v>-1.3411299999999999</v>
      </c>
      <c r="PZ1610">
        <v>-0.73504199999999997</v>
      </c>
      <c r="QA1610">
        <v>2.23492E-2</v>
      </c>
      <c r="QB1610">
        <v>0.55789900000000003</v>
      </c>
      <c r="QC1610">
        <v>-71.4268</v>
      </c>
      <c r="QD1610">
        <v>1.27867</v>
      </c>
      <c r="QE1610">
        <v>-2.1778</v>
      </c>
      <c r="QF1610">
        <v>0</v>
      </c>
      <c r="QG1610">
        <v>0</v>
      </c>
      <c r="QH1610">
        <v>-8.4566100000000005E-2</v>
      </c>
      <c r="QI1610">
        <v>4.2663599999999997</v>
      </c>
      <c r="QJ1610">
        <v>-7.3060299999999998</v>
      </c>
      <c r="QK1610">
        <v>-17.3522</v>
      </c>
      <c r="QL1610">
        <v>-6.5718100000000002</v>
      </c>
      <c r="QM1610">
        <v>1.03379</v>
      </c>
      <c r="QN1610">
        <v>14.8192</v>
      </c>
      <c r="QO1610">
        <v>1012.38</v>
      </c>
      <c r="QP1610">
        <v>1085.2</v>
      </c>
      <c r="QQ1610">
        <v>-508.05500000000001</v>
      </c>
      <c r="QR1610">
        <v>0</v>
      </c>
      <c r="QS1610">
        <v>0</v>
      </c>
      <c r="QT1610">
        <v>-0.19450100000000001</v>
      </c>
      <c r="QX1610">
        <v>12.268000000000001</v>
      </c>
      <c r="QY1610">
        <v>5.8048799999999998</v>
      </c>
      <c r="QZ1610">
        <v>-18.7486</v>
      </c>
      <c r="RA1610">
        <v>12.4206</v>
      </c>
      <c r="RB1610">
        <v>33.320700000000002</v>
      </c>
      <c r="RC1610">
        <v>16.004899999999999</v>
      </c>
      <c r="RD1610">
        <v>-14.178800000000001</v>
      </c>
      <c r="RE1610">
        <v>1468.59</v>
      </c>
      <c r="RF1610">
        <v>797.29899999999998</v>
      </c>
      <c r="RG1610">
        <v>252.57</v>
      </c>
      <c r="RH1610">
        <v>252.57</v>
      </c>
      <c r="RI1610">
        <v>252.57</v>
      </c>
      <c r="RJ1610">
        <v>8.29786</v>
      </c>
      <c r="RK1610">
        <v>5.2377900000000004</v>
      </c>
      <c r="RL1610">
        <v>-56.190600000000003</v>
      </c>
      <c r="RM1610">
        <v>0.343642</v>
      </c>
      <c r="RN1610">
        <v>0.15237000000000001</v>
      </c>
      <c r="RO1610">
        <v>1.3301400000000001</v>
      </c>
      <c r="RP1610">
        <v>47.324399999999997</v>
      </c>
      <c r="RQ1610">
        <v>76.847499999999997</v>
      </c>
      <c r="RR1610">
        <v>-15.0321</v>
      </c>
      <c r="RS1610">
        <v>0</v>
      </c>
      <c r="RT1610">
        <v>0</v>
      </c>
      <c r="RU1610">
        <v>-0.26269199999999998</v>
      </c>
      <c r="RV1610">
        <v>16.9953</v>
      </c>
      <c r="RW1610">
        <v>12.123200000000001</v>
      </c>
      <c r="RX1610">
        <v>5.6205299999999996</v>
      </c>
      <c r="RY1610">
        <v>33.013199999999998</v>
      </c>
      <c r="RZ1610">
        <v>16.786899999999999</v>
      </c>
      <c r="SA1610">
        <v>-100.416</v>
      </c>
      <c r="SB1610">
        <v>321.16800000000001</v>
      </c>
      <c r="SC1610">
        <v>1533.65</v>
      </c>
      <c r="SD1610">
        <v>85.229299999999995</v>
      </c>
      <c r="SE1610">
        <v>351.34699999999998</v>
      </c>
      <c r="SF1610">
        <v>351.34699999999998</v>
      </c>
      <c r="SG1610">
        <v>351.34699999999998</v>
      </c>
      <c r="SH1610">
        <v>135.506</v>
      </c>
      <c r="SI1610">
        <v>71.619200000000006</v>
      </c>
      <c r="SJ1610">
        <v>159.26499999999999</v>
      </c>
      <c r="SK1610">
        <v>200.839</v>
      </c>
      <c r="SL1610">
        <v>1381.39</v>
      </c>
      <c r="SM1610">
        <v>41.942399999999999</v>
      </c>
      <c r="SN1610">
        <v>63.2761</v>
      </c>
      <c r="SO1610">
        <v>63.276000000000003</v>
      </c>
      <c r="SP1610">
        <v>63.276200000000003</v>
      </c>
      <c r="SQ1610">
        <v>23.072500000000002</v>
      </c>
      <c r="SR1610">
        <v>-11.9718</v>
      </c>
      <c r="SS1610">
        <v>-21.961099999999998</v>
      </c>
      <c r="ST1610">
        <v>-0.91929300000000003</v>
      </c>
      <c r="SU1610">
        <v>-1.0404</v>
      </c>
      <c r="SV1610">
        <v>7.6866199999999996</v>
      </c>
      <c r="SW1610">
        <v>-68.969800000000006</v>
      </c>
      <c r="SX1610">
        <v>123.163</v>
      </c>
      <c r="SY1610">
        <v>-80.970100000000002</v>
      </c>
      <c r="SZ1610">
        <v>0</v>
      </c>
      <c r="TA1610">
        <v>0</v>
      </c>
      <c r="TB1610">
        <v>4.25409E-2</v>
      </c>
      <c r="TC1610">
        <v>-140.16900000000001</v>
      </c>
      <c r="TD1610">
        <v>-183.476</v>
      </c>
      <c r="TE1610">
        <v>-35.796900000000001</v>
      </c>
      <c r="TF1610">
        <v>0.190243</v>
      </c>
      <c r="TG1610">
        <v>9.3648700000000001E-2</v>
      </c>
      <c r="TH1610">
        <v>0.18553</v>
      </c>
      <c r="TI1610">
        <v>14.327</v>
      </c>
      <c r="TJ1610">
        <v>6.3016399999999999</v>
      </c>
      <c r="TK1610" s="1">
        <v>-1.7966600000000001E-14</v>
      </c>
      <c r="TL1610">
        <v>0</v>
      </c>
      <c r="TM1610">
        <v>0</v>
      </c>
      <c r="TN1610">
        <v>5.0397900000000002E-2</v>
      </c>
      <c r="TO1610">
        <v>-84.732600000000005</v>
      </c>
      <c r="TP1610">
        <v>131.51300000000001</v>
      </c>
      <c r="TQ1610">
        <v>17.285399999999999</v>
      </c>
      <c r="TR1610">
        <v>274.197</v>
      </c>
      <c r="TS1610">
        <v>1188.46</v>
      </c>
      <c r="TT1610">
        <v>1241.51</v>
      </c>
      <c r="TU1610">
        <v>224.76</v>
      </c>
      <c r="TV1610">
        <v>224.76</v>
      </c>
      <c r="TW1610">
        <v>224.76</v>
      </c>
      <c r="TX1610">
        <v>352.82600000000002</v>
      </c>
      <c r="TY1610">
        <v>1341.21</v>
      </c>
      <c r="TZ1610">
        <v>906.74599999999998</v>
      </c>
      <c r="UA1610">
        <v>352.82600000000002</v>
      </c>
      <c r="UB1610">
        <v>1341.21</v>
      </c>
      <c r="UC1610">
        <v>0</v>
      </c>
      <c r="UD1610">
        <v>511.54899999999998</v>
      </c>
      <c r="UE1610">
        <v>1694.79</v>
      </c>
      <c r="UF1610">
        <v>259.11099999999999</v>
      </c>
      <c r="UG1610">
        <v>0</v>
      </c>
      <c r="UH1610">
        <v>0</v>
      </c>
      <c r="UI1610">
        <v>3.9837600000000002</v>
      </c>
      <c r="UJ1610">
        <v>528.71299999999997</v>
      </c>
      <c r="UK1610">
        <v>1664.5</v>
      </c>
      <c r="UL1610">
        <v>113.499</v>
      </c>
      <c r="UM1610">
        <v>556.20899999999995</v>
      </c>
      <c r="UN1610">
        <v>1656.43</v>
      </c>
      <c r="UO1610">
        <v>117.366</v>
      </c>
      <c r="UP1610">
        <v>541.16999999999996</v>
      </c>
      <c r="UQ1610">
        <v>1609.7</v>
      </c>
      <c r="UR1610">
        <v>126.83</v>
      </c>
      <c r="US1610">
        <v>603.81500000000005</v>
      </c>
      <c r="UT1610">
        <v>1642.29</v>
      </c>
      <c r="UU1610">
        <v>123.15900000000001</v>
      </c>
      <c r="UV1610">
        <v>558.94600000000003</v>
      </c>
      <c r="UW1610">
        <v>1645.68</v>
      </c>
      <c r="UX1610">
        <v>68.6126</v>
      </c>
      <c r="UY1610">
        <v>581.91600000000005</v>
      </c>
      <c r="UZ1610">
        <v>1646.93</v>
      </c>
      <c r="VA1610">
        <v>273.608</v>
      </c>
      <c r="VB1610">
        <v>556.82100000000003</v>
      </c>
      <c r="VC1610">
        <v>1688.25</v>
      </c>
      <c r="VD1610">
        <v>286.37099999999998</v>
      </c>
      <c r="VE1610">
        <v>541.89700000000005</v>
      </c>
      <c r="VF1610">
        <v>1630.34</v>
      </c>
      <c r="VG1610">
        <v>248.64599999999999</v>
      </c>
      <c r="VH1610">
        <v>598.30899999999997</v>
      </c>
      <c r="VI1610">
        <v>1669.67</v>
      </c>
      <c r="VJ1610">
        <v>232.20699999999999</v>
      </c>
      <c r="VK1610">
        <v>581.91600000000005</v>
      </c>
      <c r="VL1610">
        <v>1646.93</v>
      </c>
      <c r="VM1610">
        <v>273.608</v>
      </c>
      <c r="VN1610">
        <v>445.89600000000002</v>
      </c>
      <c r="VO1610">
        <v>1382.93</v>
      </c>
      <c r="VP1610">
        <v>756.24099999999999</v>
      </c>
      <c r="VQ1610">
        <v>538.976</v>
      </c>
      <c r="VR1610">
        <v>1650.35</v>
      </c>
      <c r="VS1610">
        <v>89.812100000000001</v>
      </c>
      <c r="VT1610">
        <v>521.09100000000001</v>
      </c>
      <c r="VU1610">
        <v>1607.26</v>
      </c>
      <c r="VV1610">
        <v>107.804</v>
      </c>
      <c r="VW1610">
        <v>582.29200000000003</v>
      </c>
      <c r="VX1610">
        <v>1642.23</v>
      </c>
      <c r="VY1610">
        <v>113.431</v>
      </c>
      <c r="VZ1610">
        <v>556.40700000000004</v>
      </c>
      <c r="WA1610">
        <v>1626.31</v>
      </c>
      <c r="WB1610">
        <v>49.581899999999997</v>
      </c>
      <c r="WC1610">
        <v>550.96400000000006</v>
      </c>
      <c r="WD1610">
        <v>1677.04</v>
      </c>
      <c r="WE1610">
        <v>210.79900000000001</v>
      </c>
      <c r="WF1610">
        <v>499.05200000000002</v>
      </c>
      <c r="WG1610">
        <v>1692.69</v>
      </c>
      <c r="WH1610">
        <v>210.744</v>
      </c>
      <c r="WI1610">
        <v>558.35500000000002</v>
      </c>
      <c r="WJ1610">
        <v>1681.5</v>
      </c>
      <c r="WK1610">
        <v>247.595</v>
      </c>
      <c r="WL1610">
        <v>412.59899999999999</v>
      </c>
      <c r="WM1610">
        <v>1309.54</v>
      </c>
      <c r="WN1610">
        <v>301.40199999999999</v>
      </c>
      <c r="WO1610">
        <v>348.363</v>
      </c>
      <c r="WP1610">
        <v>1573.57</v>
      </c>
      <c r="WQ1610">
        <v>66.155299999999997</v>
      </c>
      <c r="WR1610">
        <v>348.363</v>
      </c>
      <c r="WS1610">
        <v>1573.57</v>
      </c>
      <c r="WT1610">
        <v>66.155299999999997</v>
      </c>
      <c r="WU1610">
        <v>260.63799999999998</v>
      </c>
      <c r="WV1610">
        <v>1440.69</v>
      </c>
      <c r="WW1610">
        <v>788.07500000000005</v>
      </c>
    </row>
    <row r="1611" spans="1:621">
      <c r="A1611">
        <v>267</v>
      </c>
      <c r="B1611">
        <v>0</v>
      </c>
      <c r="C1611">
        <v>350.18799999999999</v>
      </c>
      <c r="D1611">
        <v>1333.58</v>
      </c>
      <c r="E1611">
        <v>907.19399999999996</v>
      </c>
      <c r="F1611">
        <v>350.18799999999999</v>
      </c>
      <c r="G1611">
        <v>1333.58</v>
      </c>
      <c r="H1611">
        <v>0</v>
      </c>
      <c r="I1611">
        <v>25.357500000000002</v>
      </c>
      <c r="J1611">
        <v>19.172999999999998</v>
      </c>
      <c r="K1611">
        <v>-93.178700000000006</v>
      </c>
      <c r="L1611">
        <v>254.768</v>
      </c>
      <c r="M1611">
        <v>1213.3800000000001</v>
      </c>
      <c r="N1611">
        <v>1467.08</v>
      </c>
      <c r="O1611">
        <v>237.88200000000001</v>
      </c>
      <c r="P1611">
        <v>237.88200000000001</v>
      </c>
      <c r="Q1611">
        <v>237.88200000000001</v>
      </c>
      <c r="R1611">
        <v>503.084</v>
      </c>
      <c r="S1611">
        <v>1678.68</v>
      </c>
      <c r="T1611">
        <v>257.36399999999998</v>
      </c>
      <c r="U1611">
        <v>-7.1373800000000003</v>
      </c>
      <c r="V1611">
        <v>-4.0226899999999999</v>
      </c>
      <c r="W1611">
        <v>-4.70763</v>
      </c>
      <c r="X1611">
        <v>-3.6842600000000001</v>
      </c>
      <c r="Y1611">
        <v>0</v>
      </c>
      <c r="Z1611">
        <v>0</v>
      </c>
      <c r="AA1611">
        <v>-3.6869900000000002</v>
      </c>
      <c r="AB1611">
        <v>-10.2822</v>
      </c>
      <c r="AC1611">
        <v>-2.2015099999999999</v>
      </c>
      <c r="AD1611">
        <v>-0.20672099999999999</v>
      </c>
      <c r="AE1611">
        <v>-0.134077</v>
      </c>
      <c r="AF1611">
        <v>0.102136</v>
      </c>
      <c r="AG1611">
        <v>-22.113399999999999</v>
      </c>
      <c r="AH1611" s="1">
        <v>1.6240999999999999E-14</v>
      </c>
      <c r="AI1611">
        <v>-19.532900000000001</v>
      </c>
      <c r="AJ1611">
        <v>0</v>
      </c>
      <c r="AK1611">
        <v>0</v>
      </c>
      <c r="AL1611">
        <v>9.0837500000000002E-2</v>
      </c>
      <c r="AM1611">
        <v>0</v>
      </c>
      <c r="AN1611">
        <v>0</v>
      </c>
      <c r="AO1611">
        <v>3.9477500000000001</v>
      </c>
      <c r="AP1611">
        <v>3.9477500000000001</v>
      </c>
      <c r="AQ1611">
        <v>95.799599999999998</v>
      </c>
      <c r="AR1611">
        <v>-72.086200000000005</v>
      </c>
      <c r="AS1611">
        <v>-67.623900000000006</v>
      </c>
      <c r="AT1611">
        <v>481.15300000000002</v>
      </c>
      <c r="AU1611">
        <v>1185.69</v>
      </c>
      <c r="AV1611">
        <v>1312.66</v>
      </c>
      <c r="AW1611">
        <v>220.565</v>
      </c>
      <c r="AX1611">
        <v>220.565</v>
      </c>
      <c r="AY1611">
        <v>220.565</v>
      </c>
      <c r="AZ1611">
        <v>519.18799999999999</v>
      </c>
      <c r="BA1611">
        <v>1645.16</v>
      </c>
      <c r="BB1611">
        <v>112.527</v>
      </c>
      <c r="BC1611">
        <v>55.121000000000002</v>
      </c>
      <c r="BD1611" s="1">
        <v>-4.7708300000000003E-15</v>
      </c>
      <c r="BE1611" s="1">
        <v>-1.9019699999999998E-12</v>
      </c>
      <c r="BF1611">
        <v>-0.150584</v>
      </c>
      <c r="BG1611">
        <v>-5.8244999999999998E-2</v>
      </c>
      <c r="BH1611">
        <v>0.44998100000000002</v>
      </c>
      <c r="BI1611">
        <v>-20.323899999999998</v>
      </c>
      <c r="BJ1611">
        <v>7.5643200000000004</v>
      </c>
      <c r="BK1611">
        <v>-0.29236499999999999</v>
      </c>
      <c r="BL1611">
        <v>0</v>
      </c>
      <c r="BM1611">
        <v>0</v>
      </c>
      <c r="BN1611">
        <v>-4.3502600000000002E-2</v>
      </c>
      <c r="BO1611">
        <v>-8.7275899999999993</v>
      </c>
      <c r="BP1611">
        <v>-3.0285600000000001</v>
      </c>
      <c r="BQ1611">
        <v>-126.07899999999999</v>
      </c>
      <c r="BR1611">
        <v>407.09800000000001</v>
      </c>
      <c r="BS1611">
        <v>1337.28</v>
      </c>
      <c r="BT1611">
        <v>360.53300000000002</v>
      </c>
      <c r="BU1611">
        <v>400.15100000000001</v>
      </c>
      <c r="BV1611">
        <v>400.15100000000001</v>
      </c>
      <c r="BW1611">
        <v>400.15100000000001</v>
      </c>
      <c r="BX1611">
        <v>89.789400000000001</v>
      </c>
      <c r="BY1611">
        <v>22.164999999999999</v>
      </c>
      <c r="BZ1611">
        <v>9.3981300000000001</v>
      </c>
      <c r="CA1611">
        <v>-32.265300000000003</v>
      </c>
      <c r="CB1611">
        <v>-31.047999999999998</v>
      </c>
      <c r="CC1611">
        <v>147.999</v>
      </c>
      <c r="CD1611">
        <v>6.2601899999999997</v>
      </c>
      <c r="CE1611">
        <v>-19.137499999999999</v>
      </c>
      <c r="CF1611">
        <v>-5.0296700000000003</v>
      </c>
      <c r="CG1611">
        <v>-9.5465699999999991</v>
      </c>
      <c r="CH1611">
        <v>8.5746900000000004</v>
      </c>
      <c r="CI1611">
        <v>-94.742699999999999</v>
      </c>
      <c r="CJ1611">
        <v>493.51600000000002</v>
      </c>
      <c r="CK1611">
        <v>1729.92</v>
      </c>
      <c r="CL1611">
        <v>205.602</v>
      </c>
      <c r="CM1611">
        <v>152.715</v>
      </c>
      <c r="CN1611">
        <v>152.715</v>
      </c>
      <c r="CO1611">
        <v>152.715</v>
      </c>
      <c r="CP1611">
        <v>546.74099999999999</v>
      </c>
      <c r="CQ1611">
        <v>1637.16</v>
      </c>
      <c r="CR1611">
        <v>116.34399999999999</v>
      </c>
      <c r="CS1611">
        <v>531.75900000000001</v>
      </c>
      <c r="CT1611">
        <v>1590.65</v>
      </c>
      <c r="CU1611">
        <v>126.94799999999999</v>
      </c>
      <c r="CV1611">
        <v>594.38699999999994</v>
      </c>
      <c r="CW1611">
        <v>1623.11</v>
      </c>
      <c r="CX1611">
        <v>122.057</v>
      </c>
      <c r="CY1611">
        <v>549.077</v>
      </c>
      <c r="CZ1611">
        <v>1625.34</v>
      </c>
      <c r="DA1611">
        <v>67.816000000000003</v>
      </c>
      <c r="DB1611">
        <v>2.5756100000000002</v>
      </c>
      <c r="DC1611">
        <v>-11.981999999999999</v>
      </c>
      <c r="DD1611">
        <v>8.0908700000000007</v>
      </c>
      <c r="DE1611">
        <v>-0.106059</v>
      </c>
      <c r="DF1611">
        <v>-5.0786499999999997</v>
      </c>
      <c r="DG1611">
        <v>11.412599999999999</v>
      </c>
      <c r="DN1611">
        <v>573.75599999999997</v>
      </c>
      <c r="DO1611">
        <v>1630.9</v>
      </c>
      <c r="DP1611">
        <v>272.28899999999999</v>
      </c>
      <c r="DQ1611">
        <v>548.77</v>
      </c>
      <c r="DR1611">
        <v>1672.44</v>
      </c>
      <c r="DS1611">
        <v>284.53199999999998</v>
      </c>
      <c r="DT1611">
        <v>533.54200000000003</v>
      </c>
      <c r="DU1611">
        <v>1613.89</v>
      </c>
      <c r="DV1611">
        <v>247.92400000000001</v>
      </c>
      <c r="DW1611">
        <v>589.83600000000001</v>
      </c>
      <c r="DX1611">
        <v>1652.92</v>
      </c>
      <c r="DY1611">
        <v>230.37899999999999</v>
      </c>
      <c r="DZ1611">
        <v>573.75599999999997</v>
      </c>
      <c r="EA1611">
        <v>1630.9</v>
      </c>
      <c r="EB1611">
        <v>272.28899999999999</v>
      </c>
      <c r="EC1611">
        <v>-40.367199999999997</v>
      </c>
      <c r="ED1611">
        <v>-22.083400000000001</v>
      </c>
      <c r="EE1611">
        <v>-126.583</v>
      </c>
      <c r="EF1611">
        <v>242.279</v>
      </c>
      <c r="EG1611">
        <v>18.758900000000001</v>
      </c>
      <c r="EH1611">
        <v>-148.14599999999999</v>
      </c>
      <c r="EI1611">
        <v>443.702</v>
      </c>
      <c r="EJ1611">
        <v>1375.09</v>
      </c>
      <c r="EK1611">
        <v>756.96299999999997</v>
      </c>
      <c r="EL1611">
        <v>529.28200000000004</v>
      </c>
      <c r="EM1611">
        <v>1630.56</v>
      </c>
      <c r="EN1611">
        <v>89.053399999999996</v>
      </c>
      <c r="EO1611">
        <v>511.55900000000003</v>
      </c>
      <c r="EP1611">
        <v>1587.82</v>
      </c>
      <c r="EQ1611">
        <v>108.02200000000001</v>
      </c>
      <c r="ER1611">
        <v>572.77800000000002</v>
      </c>
      <c r="ES1611">
        <v>1622.93</v>
      </c>
      <c r="ET1611">
        <v>112.504</v>
      </c>
      <c r="EU1611">
        <v>546.42999999999995</v>
      </c>
      <c r="EV1611">
        <v>1605.74</v>
      </c>
      <c r="EW1611">
        <v>49.175600000000003</v>
      </c>
      <c r="EX1611">
        <v>-69.346800000000002</v>
      </c>
      <c r="EY1611">
        <v>-39.937399999999997</v>
      </c>
      <c r="EZ1611">
        <v>-67.436800000000005</v>
      </c>
      <c r="FA1611">
        <v>552.71500000000003</v>
      </c>
      <c r="FB1611">
        <v>851.31299999999999</v>
      </c>
      <c r="FC1611">
        <v>817.31899999999996</v>
      </c>
      <c r="FD1611">
        <v>177.59100000000001</v>
      </c>
      <c r="FE1611">
        <v>177.59100000000001</v>
      </c>
      <c r="FF1611">
        <v>177.59100000000001</v>
      </c>
      <c r="FG1611">
        <v>16.634799999999998</v>
      </c>
      <c r="FH1611">
        <v>-5.7141999999999999</v>
      </c>
      <c r="FI1611">
        <v>19.965599999999998</v>
      </c>
      <c r="FJ1611">
        <v>-11.8544</v>
      </c>
      <c r="FK1611">
        <v>-29.0046</v>
      </c>
      <c r="FL1611">
        <v>52.524799999999999</v>
      </c>
      <c r="FM1611">
        <v>617.06500000000005</v>
      </c>
      <c r="FN1611">
        <v>1196.81</v>
      </c>
      <c r="FO1611">
        <v>1078.51</v>
      </c>
      <c r="FP1611">
        <v>270.96600000000001</v>
      </c>
      <c r="FQ1611">
        <v>270.96600000000001</v>
      </c>
      <c r="FR1611">
        <v>270.96600000000001</v>
      </c>
      <c r="FS1611">
        <v>11.8088</v>
      </c>
      <c r="FT1611">
        <v>-22.029800000000002</v>
      </c>
      <c r="FU1611">
        <v>-3.3603900000000002</v>
      </c>
      <c r="FV1611">
        <v>-27.900600000000001</v>
      </c>
      <c r="FW1611">
        <v>4.9890800000000004</v>
      </c>
      <c r="FX1611">
        <v>4.08108</v>
      </c>
      <c r="FY1611">
        <v>16.632100000000001</v>
      </c>
      <c r="FZ1611">
        <v>-5.8108000000000004</v>
      </c>
      <c r="GA1611">
        <v>19.6648</v>
      </c>
      <c r="GB1611">
        <v>0.92706699999999997</v>
      </c>
      <c r="GC1611">
        <v>0.47819800000000001</v>
      </c>
      <c r="GD1611">
        <v>2.5324399999999998</v>
      </c>
      <c r="GE1611">
        <v>-405.97399999999999</v>
      </c>
      <c r="GF1611">
        <v>214.71100000000001</v>
      </c>
      <c r="GG1611">
        <v>71.9298</v>
      </c>
      <c r="GH1611">
        <v>0</v>
      </c>
      <c r="GI1611">
        <v>0</v>
      </c>
      <c r="GJ1611">
        <v>2.2833000000000001</v>
      </c>
      <c r="GK1611">
        <v>89.789400000000001</v>
      </c>
      <c r="GL1611">
        <v>22.164999999999999</v>
      </c>
      <c r="GM1611">
        <v>9.3981300000000001</v>
      </c>
      <c r="GN1611">
        <v>89.790400000000005</v>
      </c>
      <c r="GO1611">
        <v>21.844100000000001</v>
      </c>
      <c r="GP1611">
        <v>9.4756599999999995</v>
      </c>
      <c r="GQ1611">
        <v>-0.37085000000000001</v>
      </c>
      <c r="GR1611">
        <v>-0.13982700000000001</v>
      </c>
      <c r="GS1611">
        <v>0.54456800000000005</v>
      </c>
      <c r="GT1611">
        <v>175.76599999999999</v>
      </c>
      <c r="GU1611">
        <v>-43.412300000000002</v>
      </c>
      <c r="GV1611">
        <v>-15.3028</v>
      </c>
      <c r="GW1611">
        <v>0</v>
      </c>
      <c r="GX1611">
        <v>0</v>
      </c>
      <c r="GY1611">
        <v>-0.23836499999999999</v>
      </c>
      <c r="GZ1611">
        <v>4.2473799999999997</v>
      </c>
      <c r="HA1611">
        <v>7.22865</v>
      </c>
      <c r="HB1611">
        <v>17.1142</v>
      </c>
      <c r="HC1611">
        <v>-6.3763399999999999</v>
      </c>
      <c r="HD1611">
        <v>1.1074200000000001</v>
      </c>
      <c r="HE1611">
        <v>14.869199999999999</v>
      </c>
      <c r="HF1611">
        <v>909.56399999999996</v>
      </c>
      <c r="HG1611">
        <v>-1075.48</v>
      </c>
      <c r="HH1611">
        <v>486.37200000000001</v>
      </c>
      <c r="HI1611">
        <v>0</v>
      </c>
      <c r="HJ1611">
        <v>0</v>
      </c>
      <c r="HK1611">
        <v>-0.18643899999999999</v>
      </c>
      <c r="HO1611">
        <v>542.26599999999996</v>
      </c>
      <c r="HP1611">
        <v>1659.8</v>
      </c>
      <c r="HQ1611">
        <v>209.34100000000001</v>
      </c>
      <c r="HR1611">
        <v>12.269600000000001</v>
      </c>
      <c r="HS1611">
        <v>-5.6529100000000003</v>
      </c>
      <c r="HT1611">
        <v>18.9163</v>
      </c>
      <c r="HU1611">
        <v>-34.639699999999998</v>
      </c>
      <c r="HV1611">
        <v>22.0642</v>
      </c>
      <c r="HW1611">
        <v>40.8767</v>
      </c>
      <c r="HX1611">
        <v>582.15899999999999</v>
      </c>
      <c r="HY1611">
        <v>1019.89</v>
      </c>
      <c r="HZ1611">
        <v>864.79899999999998</v>
      </c>
      <c r="IA1611">
        <v>260.05799999999999</v>
      </c>
      <c r="IB1611">
        <v>260.05799999999999</v>
      </c>
      <c r="IC1611">
        <v>260.05799999999999</v>
      </c>
      <c r="ID1611">
        <v>9.2287700000000008</v>
      </c>
      <c r="IE1611">
        <v>24.672899999999998</v>
      </c>
      <c r="IF1611">
        <v>4.3396600000000003</v>
      </c>
      <c r="IG1611">
        <v>0.472968</v>
      </c>
      <c r="IH1611">
        <v>-0.24543200000000001</v>
      </c>
      <c r="II1611">
        <v>0.82539099999999999</v>
      </c>
      <c r="IJ1611">
        <v>80.252300000000005</v>
      </c>
      <c r="IK1611">
        <v>35.545299999999997</v>
      </c>
      <c r="IL1611">
        <v>-6.3726599999999998</v>
      </c>
      <c r="IM1611">
        <v>0</v>
      </c>
      <c r="IN1611">
        <v>0</v>
      </c>
      <c r="IO1611">
        <v>0.183697</v>
      </c>
      <c r="IP1611">
        <v>16.8309</v>
      </c>
      <c r="IQ1611">
        <v>-11.9955</v>
      </c>
      <c r="IR1611">
        <v>-5.0963000000000003</v>
      </c>
      <c r="IS1611">
        <v>-115.991</v>
      </c>
      <c r="IT1611">
        <v>-114.054</v>
      </c>
      <c r="IU1611">
        <v>156.34299999999999</v>
      </c>
      <c r="IV1611">
        <v>504.40499999999997</v>
      </c>
      <c r="IW1611">
        <v>1721.1</v>
      </c>
      <c r="IX1611">
        <v>314.04399999999998</v>
      </c>
      <c r="IY1611">
        <v>377.68</v>
      </c>
      <c r="IZ1611">
        <v>377.68</v>
      </c>
      <c r="JA1611">
        <v>377.68</v>
      </c>
      <c r="JB1611">
        <v>490.55399999999997</v>
      </c>
      <c r="JC1611">
        <v>1676</v>
      </c>
      <c r="JD1611">
        <v>209.03299999999999</v>
      </c>
      <c r="JE1611">
        <v>549.92999999999995</v>
      </c>
      <c r="JF1611">
        <v>1665.44</v>
      </c>
      <c r="JG1611">
        <v>245.953</v>
      </c>
      <c r="JH1611">
        <v>405.59500000000003</v>
      </c>
      <c r="JI1611">
        <v>1293.55</v>
      </c>
      <c r="JJ1611">
        <v>303.99299999999999</v>
      </c>
      <c r="JK1611">
        <v>86.298000000000002</v>
      </c>
      <c r="JL1611">
        <v>-14.0131</v>
      </c>
      <c r="JM1611">
        <v>-52.514099999999999</v>
      </c>
      <c r="JN1611">
        <v>-9.5464599999999997</v>
      </c>
      <c r="JO1611">
        <v>8.5746699999999993</v>
      </c>
      <c r="JP1611">
        <v>-94.742800000000003</v>
      </c>
      <c r="JQ1611">
        <v>483.44299999999998</v>
      </c>
      <c r="JR1611">
        <v>1729.82</v>
      </c>
      <c r="JS1611">
        <v>155.70400000000001</v>
      </c>
      <c r="JT1611">
        <v>50.905000000000001</v>
      </c>
      <c r="JU1611">
        <v>50.905000000000001</v>
      </c>
      <c r="JV1611">
        <v>50.905000000000001</v>
      </c>
      <c r="JW1611">
        <v>23.079599999999999</v>
      </c>
      <c r="JX1611">
        <v>11.88</v>
      </c>
      <c r="JY1611">
        <v>21.6357</v>
      </c>
      <c r="JZ1611">
        <v>-0.83692200000000005</v>
      </c>
      <c r="KA1611">
        <v>-1.0094399999999999</v>
      </c>
      <c r="KB1611">
        <v>7.7478400000000001</v>
      </c>
      <c r="KC1611">
        <v>-85.789500000000004</v>
      </c>
      <c r="KD1611">
        <v>-145.27000000000001</v>
      </c>
      <c r="KE1611">
        <v>67.689899999999994</v>
      </c>
      <c r="KF1611">
        <v>0</v>
      </c>
      <c r="KG1611">
        <v>0</v>
      </c>
      <c r="KH1611">
        <v>-6.8870399999999997E-3</v>
      </c>
      <c r="KI1611">
        <v>28.202500000000001</v>
      </c>
      <c r="KJ1611">
        <v>20.473400000000002</v>
      </c>
      <c r="KK1611">
        <v>128.101</v>
      </c>
      <c r="KL1611">
        <v>8.9073899999999998E-2</v>
      </c>
      <c r="KM1611">
        <v>-3.6873400000000001E-2</v>
      </c>
      <c r="KN1611">
        <v>0.10953400000000001</v>
      </c>
      <c r="KO1611">
        <v>5.4116200000000001</v>
      </c>
      <c r="KP1611">
        <v>1.29328</v>
      </c>
      <c r="KQ1611" s="1">
        <v>3.2481999999999998E-15</v>
      </c>
      <c r="KR1611">
        <v>0</v>
      </c>
      <c r="KS1611">
        <v>0</v>
      </c>
      <c r="KT1611">
        <v>3.6901000000000002E-4</v>
      </c>
      <c r="KU1611">
        <v>2.9648699999999999</v>
      </c>
      <c r="KV1611">
        <v>15.438700000000001</v>
      </c>
      <c r="KW1611">
        <v>-107.739</v>
      </c>
      <c r="KX1611">
        <v>351.04500000000002</v>
      </c>
      <c r="KY1611">
        <v>1403.85</v>
      </c>
      <c r="KZ1611">
        <v>772.952</v>
      </c>
      <c r="LA1611">
        <v>195.98099999999999</v>
      </c>
      <c r="LB1611">
        <v>195.98099999999999</v>
      </c>
      <c r="LC1611">
        <v>195.98099999999999</v>
      </c>
      <c r="LD1611">
        <v>12.269600000000001</v>
      </c>
      <c r="LE1611">
        <v>-5.6529100000000003</v>
      </c>
      <c r="LF1611">
        <v>18.9163</v>
      </c>
      <c r="LG1611">
        <v>24.793700000000001</v>
      </c>
      <c r="LH1611">
        <v>7.6688099999999997</v>
      </c>
      <c r="LI1611">
        <v>-19.7516</v>
      </c>
      <c r="LJ1611">
        <v>23.017299999999999</v>
      </c>
      <c r="LK1611">
        <v>0</v>
      </c>
      <c r="LL1611">
        <v>0</v>
      </c>
      <c r="LM1611">
        <v>24.619</v>
      </c>
      <c r="LN1611">
        <v>2.74363</v>
      </c>
      <c r="LO1611">
        <v>-20.180099999999999</v>
      </c>
      <c r="LP1611">
        <v>-0.15120700000000001</v>
      </c>
      <c r="LQ1611">
        <v>-3.5050300000000001E-3</v>
      </c>
      <c r="LR1611">
        <v>-2.7871400000000001E-2</v>
      </c>
      <c r="LS1611">
        <v>-9.6101100000000006</v>
      </c>
      <c r="LT1611" s="1">
        <v>3.0451799999999998E-16</v>
      </c>
      <c r="LU1611">
        <v>-3.8599199999999998</v>
      </c>
      <c r="LV1611">
        <v>0</v>
      </c>
      <c r="LW1611">
        <v>0</v>
      </c>
      <c r="LX1611">
        <v>6.60672E-3</v>
      </c>
      <c r="LY1611">
        <v>-23.904800000000002</v>
      </c>
      <c r="LZ1611">
        <v>112.822</v>
      </c>
      <c r="MA1611">
        <v>-81.047899999999998</v>
      </c>
      <c r="MB1611">
        <v>117.169</v>
      </c>
      <c r="MC1611">
        <v>1343.63</v>
      </c>
      <c r="MD1611">
        <v>1285.56</v>
      </c>
      <c r="ME1611">
        <v>228.839</v>
      </c>
      <c r="MF1611">
        <v>228.839</v>
      </c>
      <c r="MG1611">
        <v>228.839</v>
      </c>
      <c r="MH1611">
        <v>40.275799999999997</v>
      </c>
      <c r="MI1611">
        <v>0</v>
      </c>
      <c r="MJ1611" s="1">
        <v>-7.14035E-13</v>
      </c>
      <c r="MK1611">
        <v>-0.21171899999999999</v>
      </c>
      <c r="ML1611">
        <v>0.11266</v>
      </c>
      <c r="MM1611">
        <v>0.74543700000000002</v>
      </c>
      <c r="MN1611">
        <v>-41.808500000000002</v>
      </c>
      <c r="MO1611">
        <v>24.400200000000002</v>
      </c>
      <c r="MP1611">
        <v>-1.4461900000000001</v>
      </c>
      <c r="MQ1611">
        <v>0</v>
      </c>
      <c r="MR1611">
        <v>0</v>
      </c>
      <c r="MS1611">
        <v>0.13719100000000001</v>
      </c>
      <c r="MT1611">
        <v>-11.4809</v>
      </c>
      <c r="MU1611">
        <v>-8.0355699999999999</v>
      </c>
      <c r="MV1611">
        <v>-98.631100000000004</v>
      </c>
      <c r="MW1611">
        <v>237.40799999999999</v>
      </c>
      <c r="MX1611">
        <v>1350.48</v>
      </c>
      <c r="MY1611">
        <v>399.09699999999998</v>
      </c>
      <c r="MZ1611">
        <v>398.73700000000002</v>
      </c>
      <c r="NA1611">
        <v>398.73700000000002</v>
      </c>
      <c r="NB1611">
        <v>398.73700000000002</v>
      </c>
      <c r="NC1611">
        <v>44.109200000000001</v>
      </c>
      <c r="ND1611">
        <v>9.39724</v>
      </c>
      <c r="NE1611">
        <v>-1.4982599999999999</v>
      </c>
      <c r="NF1611">
        <v>135.46100000000001</v>
      </c>
      <c r="NG1611">
        <v>71.218400000000003</v>
      </c>
      <c r="NH1611">
        <v>159.536</v>
      </c>
      <c r="NI1611">
        <v>236.51</v>
      </c>
      <c r="NJ1611">
        <v>1432.83</v>
      </c>
      <c r="NK1611">
        <v>51.946100000000001</v>
      </c>
      <c r="NL1611">
        <v>189.828</v>
      </c>
      <c r="NM1611">
        <v>189.828</v>
      </c>
      <c r="NN1611">
        <v>189.828</v>
      </c>
      <c r="NO1611">
        <v>-79.169799999999995</v>
      </c>
      <c r="NP1611">
        <v>1.6718900000000001</v>
      </c>
      <c r="NQ1611">
        <v>-33.781300000000002</v>
      </c>
      <c r="NR1611">
        <v>-78.864999999999995</v>
      </c>
      <c r="NS1611">
        <v>6.6315900000000001</v>
      </c>
      <c r="NT1611">
        <v>-34.323599999999999</v>
      </c>
      <c r="OA1611">
        <v>348.74400000000003</v>
      </c>
      <c r="OB1611">
        <v>1573.36</v>
      </c>
      <c r="OC1611">
        <v>66.733500000000006</v>
      </c>
      <c r="OD1611">
        <v>348.74400000000003</v>
      </c>
      <c r="OE1611">
        <v>1573.36</v>
      </c>
      <c r="OF1611">
        <v>66.733500000000006</v>
      </c>
      <c r="OG1611">
        <v>258.58</v>
      </c>
      <c r="OH1611">
        <v>1433.49</v>
      </c>
      <c r="OI1611">
        <v>788.41600000000005</v>
      </c>
      <c r="OJ1611">
        <v>99.731099999999998</v>
      </c>
      <c r="OK1611">
        <v>21.415099999999999</v>
      </c>
      <c r="OL1611">
        <v>133.62899999999999</v>
      </c>
      <c r="OM1611">
        <v>-200.68100000000001</v>
      </c>
      <c r="ON1611">
        <v>1433.17</v>
      </c>
      <c r="OO1611">
        <v>744.51300000000003</v>
      </c>
      <c r="OP1611">
        <v>189.417</v>
      </c>
      <c r="OQ1611">
        <v>189.417</v>
      </c>
      <c r="OR1611">
        <v>189.417</v>
      </c>
      <c r="OS1611">
        <v>22.432700000000001</v>
      </c>
      <c r="OT1611">
        <v>9.7419399999999996</v>
      </c>
      <c r="OU1611">
        <v>6.6502400000000002</v>
      </c>
      <c r="OV1611">
        <v>16.241800000000001</v>
      </c>
      <c r="OW1611">
        <v>-5.9758100000000001</v>
      </c>
      <c r="OX1611">
        <v>13.0382</v>
      </c>
      <c r="OY1611">
        <v>136.80699999999999</v>
      </c>
      <c r="OZ1611">
        <v>1424.61</v>
      </c>
      <c r="PA1611">
        <v>1017.51</v>
      </c>
      <c r="PB1611">
        <v>280.70600000000002</v>
      </c>
      <c r="PC1611">
        <v>280.70600000000002</v>
      </c>
      <c r="PD1611">
        <v>280.70600000000002</v>
      </c>
      <c r="PE1611">
        <v>-27.900600000000001</v>
      </c>
      <c r="PF1611">
        <v>-4.9890800000000004</v>
      </c>
      <c r="PG1611">
        <v>-4.08108</v>
      </c>
      <c r="PH1611">
        <v>22.406400000000001</v>
      </c>
      <c r="PI1611">
        <v>9.62378</v>
      </c>
      <c r="PJ1611">
        <v>6.39975</v>
      </c>
      <c r="PK1611">
        <v>-4.4501000000000002E-3</v>
      </c>
      <c r="PL1611">
        <v>-8.6410500000000001E-2</v>
      </c>
      <c r="PM1611">
        <v>2.7349899999999998</v>
      </c>
      <c r="PN1611">
        <v>251.619</v>
      </c>
      <c r="PO1611">
        <v>60.045200000000001</v>
      </c>
      <c r="PP1611">
        <v>-11.370100000000001</v>
      </c>
      <c r="PQ1611">
        <v>0</v>
      </c>
      <c r="PR1611">
        <v>0</v>
      </c>
      <c r="PS1611">
        <v>0.798786</v>
      </c>
      <c r="PT1611">
        <v>44.109200000000001</v>
      </c>
      <c r="PU1611">
        <v>9.39724</v>
      </c>
      <c r="PV1611">
        <v>-1.4982599999999999</v>
      </c>
      <c r="PW1611">
        <v>44.136699999999998</v>
      </c>
      <c r="PX1611">
        <v>9.2979000000000003</v>
      </c>
      <c r="PY1611">
        <v>-1.3929100000000001</v>
      </c>
      <c r="PZ1611">
        <v>-0.73448100000000005</v>
      </c>
      <c r="QA1611">
        <v>7.4563600000000004E-3</v>
      </c>
      <c r="QB1611">
        <v>0.595943</v>
      </c>
      <c r="QC1611">
        <v>-70.507499999999993</v>
      </c>
      <c r="QD1611">
        <v>3.67686</v>
      </c>
      <c r="QE1611">
        <v>-2.57029</v>
      </c>
      <c r="QF1611">
        <v>0</v>
      </c>
      <c r="QG1611">
        <v>0</v>
      </c>
      <c r="QH1611">
        <v>-0.100609</v>
      </c>
      <c r="QI1611">
        <v>4.2473799999999997</v>
      </c>
      <c r="QJ1611">
        <v>-7.22865</v>
      </c>
      <c r="QK1611">
        <v>-17.1142</v>
      </c>
      <c r="QL1611">
        <v>-6.3763399999999999</v>
      </c>
      <c r="QM1611">
        <v>1.1074200000000001</v>
      </c>
      <c r="QN1611">
        <v>14.869199999999999</v>
      </c>
      <c r="QO1611">
        <v>909.56399999999996</v>
      </c>
      <c r="QP1611">
        <v>1075.48</v>
      </c>
      <c r="QQ1611">
        <v>-486.37200000000001</v>
      </c>
      <c r="QR1611">
        <v>0</v>
      </c>
      <c r="QS1611">
        <v>0</v>
      </c>
      <c r="QT1611">
        <v>-0.18643899999999999</v>
      </c>
      <c r="QX1611">
        <v>12.269600000000001</v>
      </c>
      <c r="QY1611">
        <v>5.6529100000000003</v>
      </c>
      <c r="QZ1611">
        <v>-18.9163</v>
      </c>
      <c r="RA1611">
        <v>10.9154</v>
      </c>
      <c r="RB1611">
        <v>33.851399999999998</v>
      </c>
      <c r="RC1611">
        <v>18.090199999999999</v>
      </c>
      <c r="RD1611">
        <v>-18.984500000000001</v>
      </c>
      <c r="RE1611">
        <v>1447.97</v>
      </c>
      <c r="RF1611">
        <v>795.952</v>
      </c>
      <c r="RG1611">
        <v>252.82</v>
      </c>
      <c r="RH1611">
        <v>252.82</v>
      </c>
      <c r="RI1611">
        <v>252.82</v>
      </c>
      <c r="RJ1611">
        <v>8.7015200000000004</v>
      </c>
      <c r="RK1611">
        <v>4.9879699999999998</v>
      </c>
      <c r="RL1611">
        <v>-54.143500000000003</v>
      </c>
      <c r="RM1611">
        <v>0.348943</v>
      </c>
      <c r="RN1611">
        <v>0.15360499999999999</v>
      </c>
      <c r="RO1611">
        <v>1.3185</v>
      </c>
      <c r="RP1611">
        <v>50.649900000000002</v>
      </c>
      <c r="RQ1611">
        <v>79.252600000000001</v>
      </c>
      <c r="RR1611">
        <v>-16.877300000000002</v>
      </c>
      <c r="RS1611">
        <v>0</v>
      </c>
      <c r="RT1611">
        <v>0</v>
      </c>
      <c r="RU1611">
        <v>-0.27152700000000002</v>
      </c>
      <c r="RV1611">
        <v>16.8309</v>
      </c>
      <c r="RW1611">
        <v>11.9955</v>
      </c>
      <c r="RX1611">
        <v>5.0963000000000003</v>
      </c>
      <c r="RY1611">
        <v>33.388599999999997</v>
      </c>
      <c r="RZ1611">
        <v>17.0871</v>
      </c>
      <c r="SA1611">
        <v>-100.396</v>
      </c>
      <c r="SB1611">
        <v>321.47000000000003</v>
      </c>
      <c r="SC1611">
        <v>1533.4</v>
      </c>
      <c r="SD1611">
        <v>85.704899999999995</v>
      </c>
      <c r="SE1611">
        <v>351.48200000000003</v>
      </c>
      <c r="SF1611">
        <v>351.48200000000003</v>
      </c>
      <c r="SG1611">
        <v>351.48200000000003</v>
      </c>
      <c r="SH1611">
        <v>135.46100000000001</v>
      </c>
      <c r="SI1611">
        <v>71.218400000000003</v>
      </c>
      <c r="SJ1611">
        <v>159.536</v>
      </c>
      <c r="SK1611">
        <v>200.83</v>
      </c>
      <c r="SL1611">
        <v>1381.55</v>
      </c>
      <c r="SM1611">
        <v>41.853999999999999</v>
      </c>
      <c r="SN1611">
        <v>63.2761</v>
      </c>
      <c r="SO1611">
        <v>63.2761</v>
      </c>
      <c r="SP1611">
        <v>63.2761</v>
      </c>
      <c r="SQ1611">
        <v>23.079599999999999</v>
      </c>
      <c r="SR1611">
        <v>-11.88</v>
      </c>
      <c r="SS1611">
        <v>-21.6357</v>
      </c>
      <c r="ST1611">
        <v>-0.83692200000000005</v>
      </c>
      <c r="SU1611">
        <v>-1.0094399999999999</v>
      </c>
      <c r="SV1611">
        <v>7.7478400000000001</v>
      </c>
      <c r="SW1611">
        <v>-85.789500000000004</v>
      </c>
      <c r="SX1611">
        <v>145.27000000000001</v>
      </c>
      <c r="SY1611">
        <v>-67.689899999999994</v>
      </c>
      <c r="SZ1611">
        <v>0</v>
      </c>
      <c r="TA1611">
        <v>0</v>
      </c>
      <c r="TB1611">
        <v>-6.8870399999999997E-3</v>
      </c>
      <c r="TC1611">
        <v>-140.078</v>
      </c>
      <c r="TD1611">
        <v>-184.71100000000001</v>
      </c>
      <c r="TE1611">
        <v>-37.013399999999997</v>
      </c>
      <c r="TF1611">
        <v>0.18843199999999999</v>
      </c>
      <c r="TG1611">
        <v>8.8722899999999993E-2</v>
      </c>
      <c r="TH1611">
        <v>0.18468699999999999</v>
      </c>
      <c r="TI1611">
        <v>14.0115</v>
      </c>
      <c r="TJ1611">
        <v>5.9275399999999996</v>
      </c>
      <c r="TK1611" s="1">
        <v>2.99443E-15</v>
      </c>
      <c r="TL1611">
        <v>0</v>
      </c>
      <c r="TM1611">
        <v>0</v>
      </c>
      <c r="TN1611">
        <v>4.9034399999999999E-2</v>
      </c>
      <c r="TO1611">
        <v>-85.145899999999997</v>
      </c>
      <c r="TP1611">
        <v>131.28800000000001</v>
      </c>
      <c r="TQ1611">
        <v>17.279499999999999</v>
      </c>
      <c r="TR1611">
        <v>272.18700000000001</v>
      </c>
      <c r="TS1611">
        <v>1180.96</v>
      </c>
      <c r="TT1611">
        <v>1242.24</v>
      </c>
      <c r="TU1611">
        <v>224.702</v>
      </c>
      <c r="TV1611">
        <v>224.702</v>
      </c>
      <c r="TW1611">
        <v>224.702</v>
      </c>
      <c r="TX1611">
        <v>350.18799999999999</v>
      </c>
      <c r="TY1611">
        <v>1333.58</v>
      </c>
      <c r="TZ1611">
        <v>907.19399999999996</v>
      </c>
      <c r="UA1611">
        <v>350.18799999999999</v>
      </c>
      <c r="UB1611">
        <v>1333.58</v>
      </c>
      <c r="UC1611">
        <v>0</v>
      </c>
      <c r="UD1611">
        <v>503.084</v>
      </c>
      <c r="UE1611">
        <v>1678.68</v>
      </c>
      <c r="UF1611">
        <v>257.36399999999998</v>
      </c>
      <c r="UG1611">
        <v>0</v>
      </c>
      <c r="UH1611">
        <v>0</v>
      </c>
      <c r="UI1611">
        <v>3.9477500000000001</v>
      </c>
      <c r="UJ1611">
        <v>519.18799999999999</v>
      </c>
      <c r="UK1611">
        <v>1645.16</v>
      </c>
      <c r="UL1611">
        <v>112.527</v>
      </c>
      <c r="UM1611">
        <v>546.74099999999999</v>
      </c>
      <c r="UN1611">
        <v>1637.16</v>
      </c>
      <c r="UO1611">
        <v>116.34399999999999</v>
      </c>
      <c r="UP1611">
        <v>531.75900000000001</v>
      </c>
      <c r="UQ1611">
        <v>1590.65</v>
      </c>
      <c r="UR1611">
        <v>126.94799999999999</v>
      </c>
      <c r="US1611">
        <v>594.38699999999994</v>
      </c>
      <c r="UT1611">
        <v>1623.11</v>
      </c>
      <c r="UU1611">
        <v>122.057</v>
      </c>
      <c r="UV1611">
        <v>549.077</v>
      </c>
      <c r="UW1611">
        <v>1625.34</v>
      </c>
      <c r="UX1611">
        <v>67.816000000000003</v>
      </c>
      <c r="UY1611">
        <v>573.75599999999997</v>
      </c>
      <c r="UZ1611">
        <v>1630.9</v>
      </c>
      <c r="VA1611">
        <v>272.28899999999999</v>
      </c>
      <c r="VB1611">
        <v>548.77</v>
      </c>
      <c r="VC1611">
        <v>1672.44</v>
      </c>
      <c r="VD1611">
        <v>284.53199999999998</v>
      </c>
      <c r="VE1611">
        <v>533.54200000000003</v>
      </c>
      <c r="VF1611">
        <v>1613.89</v>
      </c>
      <c r="VG1611">
        <v>247.92400000000001</v>
      </c>
      <c r="VH1611">
        <v>589.83600000000001</v>
      </c>
      <c r="VI1611">
        <v>1652.92</v>
      </c>
      <c r="VJ1611">
        <v>230.37899999999999</v>
      </c>
      <c r="VK1611">
        <v>573.75599999999997</v>
      </c>
      <c r="VL1611">
        <v>1630.9</v>
      </c>
      <c r="VM1611">
        <v>272.28899999999999</v>
      </c>
      <c r="VN1611">
        <v>443.702</v>
      </c>
      <c r="VO1611">
        <v>1375.09</v>
      </c>
      <c r="VP1611">
        <v>756.96299999999997</v>
      </c>
      <c r="VQ1611">
        <v>529.28200000000004</v>
      </c>
      <c r="VR1611">
        <v>1630.56</v>
      </c>
      <c r="VS1611">
        <v>89.053399999999996</v>
      </c>
      <c r="VT1611">
        <v>511.55900000000003</v>
      </c>
      <c r="VU1611">
        <v>1587.82</v>
      </c>
      <c r="VV1611">
        <v>108.02200000000001</v>
      </c>
      <c r="VW1611">
        <v>572.77800000000002</v>
      </c>
      <c r="VX1611">
        <v>1622.93</v>
      </c>
      <c r="VY1611">
        <v>112.504</v>
      </c>
      <c r="VZ1611">
        <v>546.42999999999995</v>
      </c>
      <c r="WA1611">
        <v>1605.74</v>
      </c>
      <c r="WB1611">
        <v>49.175600000000003</v>
      </c>
      <c r="WC1611">
        <v>542.26599999999996</v>
      </c>
      <c r="WD1611">
        <v>1659.8</v>
      </c>
      <c r="WE1611">
        <v>209.34100000000001</v>
      </c>
      <c r="WF1611">
        <v>490.55399999999997</v>
      </c>
      <c r="WG1611">
        <v>1676</v>
      </c>
      <c r="WH1611">
        <v>209.03299999999999</v>
      </c>
      <c r="WI1611">
        <v>549.92999999999995</v>
      </c>
      <c r="WJ1611">
        <v>1665.44</v>
      </c>
      <c r="WK1611">
        <v>245.953</v>
      </c>
      <c r="WL1611">
        <v>405.59500000000003</v>
      </c>
      <c r="WM1611">
        <v>1293.55</v>
      </c>
      <c r="WN1611">
        <v>303.99299999999999</v>
      </c>
      <c r="WO1611">
        <v>348.74400000000003</v>
      </c>
      <c r="WP1611">
        <v>1573.36</v>
      </c>
      <c r="WQ1611">
        <v>66.733500000000006</v>
      </c>
      <c r="WR1611">
        <v>348.74400000000003</v>
      </c>
      <c r="WS1611">
        <v>1573.36</v>
      </c>
      <c r="WT1611">
        <v>66.733500000000006</v>
      </c>
      <c r="WU1611">
        <v>258.58</v>
      </c>
      <c r="WV1611">
        <v>1433.49</v>
      </c>
      <c r="WW1611">
        <v>788.41600000000005</v>
      </c>
    </row>
    <row r="1612" spans="1:621">
      <c r="A1612">
        <v>268</v>
      </c>
      <c r="B1612">
        <v>0</v>
      </c>
      <c r="C1612">
        <v>347.55799999999999</v>
      </c>
      <c r="D1612">
        <v>1325.94</v>
      </c>
      <c r="E1612">
        <v>907.76700000000005</v>
      </c>
      <c r="F1612">
        <v>347.55799999999999</v>
      </c>
      <c r="G1612">
        <v>1325.94</v>
      </c>
      <c r="H1612">
        <v>0</v>
      </c>
      <c r="I1612">
        <v>25.3248</v>
      </c>
      <c r="J1612">
        <v>19.1449</v>
      </c>
      <c r="K1612">
        <v>-93.096500000000006</v>
      </c>
      <c r="L1612">
        <v>252.61099999999999</v>
      </c>
      <c r="M1612">
        <v>1206.01</v>
      </c>
      <c r="N1612">
        <v>1467.99</v>
      </c>
      <c r="O1612">
        <v>237.88200000000001</v>
      </c>
      <c r="P1612">
        <v>237.88200000000001</v>
      </c>
      <c r="Q1612">
        <v>237.88200000000001</v>
      </c>
      <c r="R1612">
        <v>494.53899999999999</v>
      </c>
      <c r="S1612">
        <v>1662.36</v>
      </c>
      <c r="T1612">
        <v>255.43799999999999</v>
      </c>
      <c r="U1612">
        <v>-6.6044299999999998</v>
      </c>
      <c r="V1612">
        <v>-3.6942200000000001</v>
      </c>
      <c r="W1612">
        <v>-4.48163</v>
      </c>
      <c r="X1612">
        <v>-3.0527500000000001</v>
      </c>
      <c r="Y1612">
        <v>0</v>
      </c>
      <c r="Z1612">
        <v>0</v>
      </c>
      <c r="AA1612">
        <v>-3.0544199999999999</v>
      </c>
      <c r="AB1612">
        <v>-10.1732</v>
      </c>
      <c r="AC1612">
        <v>-1.8856900000000001</v>
      </c>
      <c r="AD1612">
        <v>-0.209429</v>
      </c>
      <c r="AE1612">
        <v>-0.1353</v>
      </c>
      <c r="AF1612">
        <v>0.104812</v>
      </c>
      <c r="AG1612">
        <v>-22.502800000000001</v>
      </c>
      <c r="AH1612" s="1">
        <v>-1.13687E-14</v>
      </c>
      <c r="AI1612">
        <v>-19.602699999999999</v>
      </c>
      <c r="AJ1612">
        <v>0</v>
      </c>
      <c r="AK1612">
        <v>0</v>
      </c>
      <c r="AL1612">
        <v>8.75779E-2</v>
      </c>
      <c r="AM1612">
        <v>0</v>
      </c>
      <c r="AN1612">
        <v>0</v>
      </c>
      <c r="AO1612">
        <v>3.9120499999999998</v>
      </c>
      <c r="AP1612">
        <v>3.9120499999999998</v>
      </c>
      <c r="AQ1612">
        <v>95.958399999999997</v>
      </c>
      <c r="AR1612">
        <v>-71.790499999999994</v>
      </c>
      <c r="AS1612">
        <v>-67.276200000000003</v>
      </c>
      <c r="AT1612">
        <v>479.09399999999999</v>
      </c>
      <c r="AU1612">
        <v>1179.67</v>
      </c>
      <c r="AV1612">
        <v>1313.76</v>
      </c>
      <c r="AW1612">
        <v>220.59299999999999</v>
      </c>
      <c r="AX1612">
        <v>220.59299999999999</v>
      </c>
      <c r="AY1612">
        <v>220.59299999999999</v>
      </c>
      <c r="AZ1612">
        <v>509.36099999999999</v>
      </c>
      <c r="BA1612">
        <v>1625.55</v>
      </c>
      <c r="BB1612">
        <v>111.402</v>
      </c>
      <c r="BC1612">
        <v>54.615600000000001</v>
      </c>
      <c r="BD1612">
        <v>0</v>
      </c>
      <c r="BE1612" s="1">
        <v>-2.0991699999999998E-12</v>
      </c>
      <c r="BF1612">
        <v>-0.15420800000000001</v>
      </c>
      <c r="BG1612">
        <v>-5.8050699999999997E-2</v>
      </c>
      <c r="BH1612">
        <v>0.44877400000000001</v>
      </c>
      <c r="BI1612">
        <v>-21.935099999999998</v>
      </c>
      <c r="BJ1612">
        <v>8.1357499999999998</v>
      </c>
      <c r="BK1612">
        <v>-0.21329799999999999</v>
      </c>
      <c r="BL1612">
        <v>0</v>
      </c>
      <c r="BM1612">
        <v>0</v>
      </c>
      <c r="BN1612">
        <v>-4.7735E-2</v>
      </c>
      <c r="BO1612">
        <v>-9.9987300000000001</v>
      </c>
      <c r="BP1612">
        <v>-3.8980899999999998</v>
      </c>
      <c r="BQ1612">
        <v>-126.313</v>
      </c>
      <c r="BR1612">
        <v>400.68400000000003</v>
      </c>
      <c r="BS1612">
        <v>1321.97</v>
      </c>
      <c r="BT1612">
        <v>362.577</v>
      </c>
      <c r="BU1612">
        <v>400.14</v>
      </c>
      <c r="BV1612">
        <v>400.14</v>
      </c>
      <c r="BW1612">
        <v>400.14</v>
      </c>
      <c r="BX1612">
        <v>90.295000000000002</v>
      </c>
      <c r="BY1612">
        <v>22.6708</v>
      </c>
      <c r="BZ1612">
        <v>9.1814499999999999</v>
      </c>
      <c r="CA1612">
        <v>-32.538899999999998</v>
      </c>
      <c r="CB1612">
        <v>-31.130800000000001</v>
      </c>
      <c r="CC1612">
        <v>148.155</v>
      </c>
      <c r="CD1612">
        <v>6.97227</v>
      </c>
      <c r="CE1612">
        <v>-18.812100000000001</v>
      </c>
      <c r="CF1612">
        <v>-5.3429399999999996</v>
      </c>
      <c r="CG1612">
        <v>-10.9847</v>
      </c>
      <c r="CH1612">
        <v>7.9797799999999999</v>
      </c>
      <c r="CI1612">
        <v>-94.578500000000005</v>
      </c>
      <c r="CJ1612">
        <v>484.29599999999999</v>
      </c>
      <c r="CK1612">
        <v>1711.96</v>
      </c>
      <c r="CL1612">
        <v>202.71799999999999</v>
      </c>
      <c r="CM1612">
        <v>152.715</v>
      </c>
      <c r="CN1612">
        <v>152.715</v>
      </c>
      <c r="CO1612">
        <v>152.715</v>
      </c>
      <c r="CP1612">
        <v>536.98400000000004</v>
      </c>
      <c r="CQ1612">
        <v>1617.62</v>
      </c>
      <c r="CR1612">
        <v>115.136</v>
      </c>
      <c r="CS1612">
        <v>522.11900000000003</v>
      </c>
      <c r="CT1612">
        <v>1571.36</v>
      </c>
      <c r="CU1612">
        <v>126.92100000000001</v>
      </c>
      <c r="CV1612">
        <v>584.68600000000004</v>
      </c>
      <c r="CW1612">
        <v>1603.72</v>
      </c>
      <c r="CX1612">
        <v>120.71299999999999</v>
      </c>
      <c r="CY1612">
        <v>538.86599999999999</v>
      </c>
      <c r="CZ1612">
        <v>1604.72</v>
      </c>
      <c r="DA1612">
        <v>66.865399999999994</v>
      </c>
      <c r="DB1612">
        <v>1.38886</v>
      </c>
      <c r="DC1612">
        <v>-11.9734</v>
      </c>
      <c r="DD1612">
        <v>8.5817899999999998</v>
      </c>
      <c r="DE1612">
        <v>-1.3922300000000001</v>
      </c>
      <c r="DF1612">
        <v>-4.8198400000000001</v>
      </c>
      <c r="DG1612">
        <v>12.0008</v>
      </c>
      <c r="DN1612">
        <v>565.48800000000006</v>
      </c>
      <c r="DO1612">
        <v>1614.72</v>
      </c>
      <c r="DP1612">
        <v>270.68299999999999</v>
      </c>
      <c r="DQ1612">
        <v>540.601</v>
      </c>
      <c r="DR1612">
        <v>1656.47</v>
      </c>
      <c r="DS1612">
        <v>282.399</v>
      </c>
      <c r="DT1612">
        <v>525.06100000000004</v>
      </c>
      <c r="DU1612">
        <v>1597.27</v>
      </c>
      <c r="DV1612">
        <v>246.995</v>
      </c>
      <c r="DW1612">
        <v>581.18100000000004</v>
      </c>
      <c r="DX1612">
        <v>1635.98</v>
      </c>
      <c r="DY1612">
        <v>228.238</v>
      </c>
      <c r="DZ1612">
        <v>565.48800000000006</v>
      </c>
      <c r="EA1612">
        <v>1614.72</v>
      </c>
      <c r="EB1612">
        <v>270.68299999999999</v>
      </c>
      <c r="EC1612">
        <v>-39.825800000000001</v>
      </c>
      <c r="ED1612">
        <v>-22.0062</v>
      </c>
      <c r="EE1612">
        <v>-127.03400000000001</v>
      </c>
      <c r="EF1612">
        <v>243.39099999999999</v>
      </c>
      <c r="EG1612">
        <v>18.291</v>
      </c>
      <c r="EH1612">
        <v>-148.38300000000001</v>
      </c>
      <c r="EI1612">
        <v>441.51</v>
      </c>
      <c r="EJ1612">
        <v>1367.19</v>
      </c>
      <c r="EK1612">
        <v>757.81799999999998</v>
      </c>
      <c r="EL1612">
        <v>519.26700000000005</v>
      </c>
      <c r="EM1612">
        <v>1610.49</v>
      </c>
      <c r="EN1612">
        <v>88.159899999999993</v>
      </c>
      <c r="EO1612">
        <v>501.77100000000002</v>
      </c>
      <c r="EP1612">
        <v>1568.13</v>
      </c>
      <c r="EQ1612">
        <v>108.148</v>
      </c>
      <c r="ER1612">
        <v>562.97400000000005</v>
      </c>
      <c r="ES1612">
        <v>1603.4</v>
      </c>
      <c r="ET1612">
        <v>111.38500000000001</v>
      </c>
      <c r="EU1612">
        <v>536.10699999999997</v>
      </c>
      <c r="EV1612">
        <v>1584.89</v>
      </c>
      <c r="EW1612">
        <v>48.649299999999997</v>
      </c>
      <c r="EX1612">
        <v>-67.994500000000002</v>
      </c>
      <c r="EY1612">
        <v>-40.311799999999998</v>
      </c>
      <c r="EZ1612">
        <v>-67.367900000000006</v>
      </c>
      <c r="FA1612">
        <v>559.12900000000002</v>
      </c>
      <c r="FB1612">
        <v>850.83100000000002</v>
      </c>
      <c r="FC1612">
        <v>814.10199999999998</v>
      </c>
      <c r="FD1612">
        <v>177.53299999999999</v>
      </c>
      <c r="FE1612">
        <v>177.53299999999999</v>
      </c>
      <c r="FF1612">
        <v>177.53299999999999</v>
      </c>
      <c r="FG1612">
        <v>17.866299999999999</v>
      </c>
      <c r="FH1612">
        <v>-5.3424800000000001</v>
      </c>
      <c r="FI1612">
        <v>20.209399999999999</v>
      </c>
      <c r="FJ1612">
        <v>-11.5167</v>
      </c>
      <c r="FK1612">
        <v>-29.547499999999999</v>
      </c>
      <c r="FL1612">
        <v>52.912599999999998</v>
      </c>
      <c r="FM1612">
        <v>616.07500000000005</v>
      </c>
      <c r="FN1612">
        <v>1193.6500000000001</v>
      </c>
      <c r="FO1612">
        <v>1080.5999999999999</v>
      </c>
      <c r="FP1612">
        <v>270.78199999999998</v>
      </c>
      <c r="FQ1612">
        <v>270.78199999999998</v>
      </c>
      <c r="FR1612">
        <v>270.78199999999998</v>
      </c>
      <c r="FS1612">
        <v>11.660600000000001</v>
      </c>
      <c r="FT1612">
        <v>-22.0609</v>
      </c>
      <c r="FU1612">
        <v>-3.3154400000000002</v>
      </c>
      <c r="FV1612">
        <v>-27.8719</v>
      </c>
      <c r="FW1612">
        <v>4.9653</v>
      </c>
      <c r="FX1612">
        <v>3.9989699999999999</v>
      </c>
      <c r="FY1612">
        <v>17.863600000000002</v>
      </c>
      <c r="FZ1612">
        <v>-5.4390299999999998</v>
      </c>
      <c r="GA1612">
        <v>19.905999999999999</v>
      </c>
      <c r="GB1612">
        <v>0.90607599999999999</v>
      </c>
      <c r="GC1612">
        <v>0.50228099999999998</v>
      </c>
      <c r="GD1612">
        <v>2.48346</v>
      </c>
      <c r="GE1612">
        <v>-390.09100000000001</v>
      </c>
      <c r="GF1612">
        <v>218.43700000000001</v>
      </c>
      <c r="GG1612">
        <v>70.711500000000001</v>
      </c>
      <c r="GH1612">
        <v>0</v>
      </c>
      <c r="GI1612">
        <v>0</v>
      </c>
      <c r="GJ1612">
        <v>2.1793100000000001</v>
      </c>
      <c r="GK1612">
        <v>90.295000000000002</v>
      </c>
      <c r="GL1612">
        <v>22.6708</v>
      </c>
      <c r="GM1612">
        <v>9.1814499999999999</v>
      </c>
      <c r="GN1612">
        <v>90.295199999999994</v>
      </c>
      <c r="GO1612">
        <v>22.345600000000001</v>
      </c>
      <c r="GP1612">
        <v>9.2564100000000007</v>
      </c>
      <c r="GQ1612">
        <v>-0.35192000000000001</v>
      </c>
      <c r="GR1612">
        <v>-0.13097700000000001</v>
      </c>
      <c r="GS1612">
        <v>0.53099099999999999</v>
      </c>
      <c r="GT1612">
        <v>178.18700000000001</v>
      </c>
      <c r="GU1612">
        <v>-42.866599999999998</v>
      </c>
      <c r="GV1612">
        <v>-15.3431</v>
      </c>
      <c r="GW1612">
        <v>0</v>
      </c>
      <c r="GX1612">
        <v>0</v>
      </c>
      <c r="GY1612">
        <v>-0.16362599999999999</v>
      </c>
      <c r="GZ1612">
        <v>4.2285199999999996</v>
      </c>
      <c r="HA1612">
        <v>7.1446899999999998</v>
      </c>
      <c r="HB1612">
        <v>16.857299999999999</v>
      </c>
      <c r="HC1612">
        <v>-6.1863200000000003</v>
      </c>
      <c r="HD1612">
        <v>1.1876800000000001</v>
      </c>
      <c r="HE1612">
        <v>14.930899999999999</v>
      </c>
      <c r="HF1612">
        <v>800.74199999999996</v>
      </c>
      <c r="HG1612">
        <v>-1062.6199999999999</v>
      </c>
      <c r="HH1612">
        <v>461.80799999999999</v>
      </c>
      <c r="HI1612">
        <v>0</v>
      </c>
      <c r="HJ1612">
        <v>0</v>
      </c>
      <c r="HK1612">
        <v>-0.176895</v>
      </c>
      <c r="HO1612">
        <v>533.37800000000004</v>
      </c>
      <c r="HP1612">
        <v>1642.35</v>
      </c>
      <c r="HQ1612">
        <v>207.637</v>
      </c>
      <c r="HR1612">
        <v>12.263500000000001</v>
      </c>
      <c r="HS1612">
        <v>-5.4981</v>
      </c>
      <c r="HT1612">
        <v>19.084</v>
      </c>
      <c r="HU1612">
        <v>-34.3003</v>
      </c>
      <c r="HV1612">
        <v>21.010200000000001</v>
      </c>
      <c r="HW1612">
        <v>41.481099999999998</v>
      </c>
      <c r="HX1612">
        <v>585.67700000000002</v>
      </c>
      <c r="HY1612">
        <v>1019.08</v>
      </c>
      <c r="HZ1612">
        <v>864.16399999999999</v>
      </c>
      <c r="IA1612">
        <v>260.142</v>
      </c>
      <c r="IB1612">
        <v>260.142</v>
      </c>
      <c r="IC1612">
        <v>260.142</v>
      </c>
      <c r="ID1612">
        <v>8.6708200000000009</v>
      </c>
      <c r="IE1612">
        <v>24.645299999999999</v>
      </c>
      <c r="IF1612">
        <v>4.4085200000000002</v>
      </c>
      <c r="IG1612">
        <v>0.46453299999999997</v>
      </c>
      <c r="IH1612">
        <v>-0.244619</v>
      </c>
      <c r="II1612">
        <v>0.82568699999999995</v>
      </c>
      <c r="IJ1612">
        <v>76.070599999999999</v>
      </c>
      <c r="IK1612">
        <v>35.5349</v>
      </c>
      <c r="IL1612">
        <v>-6.7564799999999998</v>
      </c>
      <c r="IM1612">
        <v>0</v>
      </c>
      <c r="IN1612">
        <v>0</v>
      </c>
      <c r="IO1612">
        <v>0.17224100000000001</v>
      </c>
      <c r="IP1612">
        <v>16.667899999999999</v>
      </c>
      <c r="IQ1612">
        <v>-11.8596</v>
      </c>
      <c r="IR1612">
        <v>-4.5516500000000004</v>
      </c>
      <c r="IS1612">
        <v>-115.443</v>
      </c>
      <c r="IT1612">
        <v>-113.851</v>
      </c>
      <c r="IU1612">
        <v>157.55199999999999</v>
      </c>
      <c r="IV1612">
        <v>496.33699999999999</v>
      </c>
      <c r="IW1612">
        <v>1705.52</v>
      </c>
      <c r="IX1612">
        <v>311.20600000000002</v>
      </c>
      <c r="IY1612">
        <v>377.62599999999998</v>
      </c>
      <c r="IZ1612">
        <v>377.62599999999998</v>
      </c>
      <c r="JA1612">
        <v>377.62599999999998</v>
      </c>
      <c r="JB1612">
        <v>481.91899999999998</v>
      </c>
      <c r="JC1612">
        <v>1659.04</v>
      </c>
      <c r="JD1612">
        <v>207.17099999999999</v>
      </c>
      <c r="JE1612">
        <v>541.41300000000001</v>
      </c>
      <c r="JF1612">
        <v>1649.17</v>
      </c>
      <c r="JG1612">
        <v>244.09</v>
      </c>
      <c r="JH1612">
        <v>398.70100000000002</v>
      </c>
      <c r="JI1612">
        <v>1277.44</v>
      </c>
      <c r="JJ1612">
        <v>306.971</v>
      </c>
      <c r="JK1612">
        <v>85.608699999999999</v>
      </c>
      <c r="JL1612">
        <v>-13.776199999999999</v>
      </c>
      <c r="JM1612">
        <v>-52.0428</v>
      </c>
      <c r="JN1612">
        <v>-10.9848</v>
      </c>
      <c r="JO1612">
        <v>7.9797700000000003</v>
      </c>
      <c r="JP1612">
        <v>-94.578500000000005</v>
      </c>
      <c r="JQ1612">
        <v>473.71199999999999</v>
      </c>
      <c r="JR1612">
        <v>1710.75</v>
      </c>
      <c r="JS1612">
        <v>152.94</v>
      </c>
      <c r="JT1612">
        <v>50.904899999999998</v>
      </c>
      <c r="JU1612">
        <v>50.905000000000001</v>
      </c>
      <c r="JV1612">
        <v>50.905000000000001</v>
      </c>
      <c r="JW1612">
        <v>23.087</v>
      </c>
      <c r="JX1612">
        <v>11.781000000000001</v>
      </c>
      <c r="JY1612">
        <v>21.290500000000002</v>
      </c>
      <c r="JZ1612">
        <v>-0.74370700000000001</v>
      </c>
      <c r="KA1612">
        <v>-0.97317699999999996</v>
      </c>
      <c r="KB1612">
        <v>7.8011499999999998</v>
      </c>
      <c r="KC1612">
        <v>-108.13</v>
      </c>
      <c r="KD1612">
        <v>-167.6</v>
      </c>
      <c r="KE1612">
        <v>53.072400000000002</v>
      </c>
      <c r="KF1612">
        <v>0</v>
      </c>
      <c r="KG1612">
        <v>0</v>
      </c>
      <c r="KH1612">
        <v>-6.7800299999999994E-2</v>
      </c>
      <c r="KI1612">
        <v>28.131599999999999</v>
      </c>
      <c r="KJ1612">
        <v>20.525300000000001</v>
      </c>
      <c r="KK1612">
        <v>128.059</v>
      </c>
      <c r="KL1612">
        <v>9.1308799999999996E-2</v>
      </c>
      <c r="KM1612">
        <v>-3.8800500000000002E-2</v>
      </c>
      <c r="KN1612">
        <v>0.108545</v>
      </c>
      <c r="KO1612">
        <v>5.6716699999999998</v>
      </c>
      <c r="KP1612">
        <v>1.51871</v>
      </c>
      <c r="KQ1612" s="1">
        <v>-6.8516599999999998E-16</v>
      </c>
      <c r="KR1612">
        <v>0</v>
      </c>
      <c r="KS1612">
        <v>0</v>
      </c>
      <c r="KT1612" s="1">
        <v>4.2220800000000001E-5</v>
      </c>
      <c r="KU1612">
        <v>3.0865900000000002</v>
      </c>
      <c r="KV1612">
        <v>15.341900000000001</v>
      </c>
      <c r="KW1612">
        <v>-107.929</v>
      </c>
      <c r="KX1612">
        <v>348.91899999999998</v>
      </c>
      <c r="KY1612">
        <v>1396.27</v>
      </c>
      <c r="KZ1612">
        <v>773.60900000000004</v>
      </c>
      <c r="LA1612">
        <v>195.98099999999999</v>
      </c>
      <c r="LB1612">
        <v>195.98099999999999</v>
      </c>
      <c r="LC1612">
        <v>195.98099999999999</v>
      </c>
      <c r="LD1612">
        <v>12.263500000000001</v>
      </c>
      <c r="LE1612">
        <v>-5.4981</v>
      </c>
      <c r="LF1612">
        <v>19.084</v>
      </c>
      <c r="LG1612">
        <v>24.979099999999999</v>
      </c>
      <c r="LH1612">
        <v>7.7585100000000002</v>
      </c>
      <c r="LI1612">
        <v>-19.809799999999999</v>
      </c>
      <c r="LJ1612">
        <v>23.175999999999998</v>
      </c>
      <c r="LK1612">
        <v>0</v>
      </c>
      <c r="LL1612">
        <v>0</v>
      </c>
      <c r="LM1612">
        <v>24.802099999999999</v>
      </c>
      <c r="LN1612">
        <v>2.7555399999999999</v>
      </c>
      <c r="LO1612">
        <v>-20.2498</v>
      </c>
      <c r="LP1612">
        <v>-0.151979</v>
      </c>
      <c r="LQ1612">
        <v>-3.1825999999999998E-3</v>
      </c>
      <c r="LR1612">
        <v>-2.2225600000000002E-2</v>
      </c>
      <c r="LS1612">
        <v>-9.0242299999999993</v>
      </c>
      <c r="LT1612" s="1">
        <v>-2.1316299999999999E-15</v>
      </c>
      <c r="LU1612">
        <v>-4.3000600000000002</v>
      </c>
      <c r="LV1612">
        <v>0</v>
      </c>
      <c r="LW1612">
        <v>0</v>
      </c>
      <c r="LX1612">
        <v>4.3745700000000004E-3</v>
      </c>
      <c r="LY1612">
        <v>-24.244</v>
      </c>
      <c r="LZ1612">
        <v>112.50700000000001</v>
      </c>
      <c r="MA1612">
        <v>-80.867099999999994</v>
      </c>
      <c r="MB1612">
        <v>114.08199999999999</v>
      </c>
      <c r="MC1612">
        <v>1334.93</v>
      </c>
      <c r="MD1612">
        <v>1285.9100000000001</v>
      </c>
      <c r="ME1612">
        <v>228.68299999999999</v>
      </c>
      <c r="MF1612">
        <v>228.68299999999999</v>
      </c>
      <c r="MG1612">
        <v>228.68299999999999</v>
      </c>
      <c r="MH1612">
        <v>41.165599999999998</v>
      </c>
      <c r="MI1612">
        <v>0</v>
      </c>
      <c r="MJ1612" s="1">
        <v>2.27251E-12</v>
      </c>
      <c r="MK1612">
        <v>-0.20591200000000001</v>
      </c>
      <c r="ML1612">
        <v>0.11956600000000001</v>
      </c>
      <c r="MM1612">
        <v>0.73473500000000003</v>
      </c>
      <c r="MN1612">
        <v>-38.838799999999999</v>
      </c>
      <c r="MO1612">
        <v>26.742999999999999</v>
      </c>
      <c r="MP1612">
        <v>-1.5316099999999999</v>
      </c>
      <c r="MQ1612">
        <v>0</v>
      </c>
      <c r="MR1612">
        <v>0</v>
      </c>
      <c r="MS1612">
        <v>0.13126099999999999</v>
      </c>
      <c r="MT1612">
        <v>-10.7194</v>
      </c>
      <c r="MU1612">
        <v>-7.6126300000000002</v>
      </c>
      <c r="MV1612">
        <v>-98.758099999999999</v>
      </c>
      <c r="MW1612">
        <v>237.137</v>
      </c>
      <c r="MX1612">
        <v>1348.13</v>
      </c>
      <c r="MY1612">
        <v>398.404</v>
      </c>
      <c r="MZ1612">
        <v>398.78699999999998</v>
      </c>
      <c r="NA1612">
        <v>398.78699999999998</v>
      </c>
      <c r="NB1612">
        <v>398.78699999999998</v>
      </c>
      <c r="NC1612">
        <v>43.734499999999997</v>
      </c>
      <c r="ND1612">
        <v>9.2581799999999994</v>
      </c>
      <c r="NE1612">
        <v>-1.5343500000000001</v>
      </c>
      <c r="NF1612">
        <v>135.39699999999999</v>
      </c>
      <c r="NG1612">
        <v>70.835800000000006</v>
      </c>
      <c r="NH1612">
        <v>159.834</v>
      </c>
      <c r="NI1612">
        <v>236.61500000000001</v>
      </c>
      <c r="NJ1612">
        <v>1432.88</v>
      </c>
      <c r="NK1612">
        <v>52.049599999999998</v>
      </c>
      <c r="NL1612">
        <v>189.828</v>
      </c>
      <c r="NM1612">
        <v>189.828</v>
      </c>
      <c r="NN1612">
        <v>189.828</v>
      </c>
      <c r="NO1612">
        <v>-78.931200000000004</v>
      </c>
      <c r="NP1612">
        <v>1.6388199999999999</v>
      </c>
      <c r="NQ1612">
        <v>-33.867400000000004</v>
      </c>
      <c r="NR1612">
        <v>-78.620800000000003</v>
      </c>
      <c r="NS1612">
        <v>6.6781699999999997</v>
      </c>
      <c r="NT1612">
        <v>-34.420999999999999</v>
      </c>
      <c r="OA1612">
        <v>349.09800000000001</v>
      </c>
      <c r="OB1612">
        <v>1573.15</v>
      </c>
      <c r="OC1612">
        <v>67.365200000000002</v>
      </c>
      <c r="OD1612">
        <v>349.09800000000001</v>
      </c>
      <c r="OE1612">
        <v>1573.15</v>
      </c>
      <c r="OF1612">
        <v>67.365200000000002</v>
      </c>
      <c r="OG1612">
        <v>256.52600000000001</v>
      </c>
      <c r="OH1612">
        <v>1426.24</v>
      </c>
      <c r="OI1612">
        <v>788.87400000000002</v>
      </c>
      <c r="OJ1612">
        <v>99.779700000000005</v>
      </c>
      <c r="OK1612">
        <v>24.356100000000001</v>
      </c>
      <c r="OL1612">
        <v>132.892</v>
      </c>
      <c r="OM1612">
        <v>-205.20699999999999</v>
      </c>
      <c r="ON1612">
        <v>1407.81</v>
      </c>
      <c r="OO1612">
        <v>745.82299999999998</v>
      </c>
      <c r="OP1612">
        <v>189.267</v>
      </c>
      <c r="OQ1612">
        <v>189.267</v>
      </c>
      <c r="OR1612">
        <v>189.267</v>
      </c>
      <c r="OS1612">
        <v>21.663</v>
      </c>
      <c r="OT1612">
        <v>9.7240699999999993</v>
      </c>
      <c r="OU1612">
        <v>6.9113300000000004</v>
      </c>
      <c r="OV1612">
        <v>15.657999999999999</v>
      </c>
      <c r="OW1612">
        <v>-6.25441</v>
      </c>
      <c r="OX1612">
        <v>15.3169</v>
      </c>
      <c r="OY1612">
        <v>133.84100000000001</v>
      </c>
      <c r="OZ1612">
        <v>1413.83</v>
      </c>
      <c r="PA1612">
        <v>1016.68</v>
      </c>
      <c r="PB1612">
        <v>281.24700000000001</v>
      </c>
      <c r="PC1612">
        <v>281.24700000000001</v>
      </c>
      <c r="PD1612">
        <v>281.24700000000001</v>
      </c>
      <c r="PE1612">
        <v>-27.8719</v>
      </c>
      <c r="PF1612">
        <v>-4.9653</v>
      </c>
      <c r="PG1612">
        <v>-3.9989699999999999</v>
      </c>
      <c r="PH1612">
        <v>21.6374</v>
      </c>
      <c r="PI1612">
        <v>9.6059900000000003</v>
      </c>
      <c r="PJ1612">
        <v>6.6604599999999996</v>
      </c>
      <c r="PK1612">
        <v>8.4327200000000005E-2</v>
      </c>
      <c r="PL1612">
        <v>-0.123172</v>
      </c>
      <c r="PM1612">
        <v>2.77264</v>
      </c>
      <c r="PN1612">
        <v>229.23400000000001</v>
      </c>
      <c r="PO1612">
        <v>82.941800000000001</v>
      </c>
      <c r="PP1612">
        <v>-13.1554</v>
      </c>
      <c r="PQ1612">
        <v>0</v>
      </c>
      <c r="PR1612">
        <v>0</v>
      </c>
      <c r="PS1612">
        <v>0.76612499999999994</v>
      </c>
      <c r="PT1612">
        <v>43.734499999999997</v>
      </c>
      <c r="PU1612">
        <v>9.2581799999999994</v>
      </c>
      <c r="PV1612">
        <v>-1.5343500000000001</v>
      </c>
      <c r="PW1612">
        <v>43.761600000000001</v>
      </c>
      <c r="PX1612">
        <v>9.1603499999999993</v>
      </c>
      <c r="PY1612">
        <v>-1.4292100000000001</v>
      </c>
      <c r="PZ1612">
        <v>-0.72517600000000004</v>
      </c>
      <c r="QA1612">
        <v>-8.9829300000000001E-3</v>
      </c>
      <c r="QB1612">
        <v>0.63581399999999999</v>
      </c>
      <c r="QC1612">
        <v>-68.157899999999998</v>
      </c>
      <c r="QD1612">
        <v>6.2623899999999999</v>
      </c>
      <c r="QE1612">
        <v>-3.0140500000000001</v>
      </c>
      <c r="QF1612">
        <v>0</v>
      </c>
      <c r="QG1612">
        <v>0</v>
      </c>
      <c r="QH1612">
        <v>-0.113331</v>
      </c>
      <c r="QI1612">
        <v>4.2285199999999996</v>
      </c>
      <c r="QJ1612">
        <v>-7.1446899999999998</v>
      </c>
      <c r="QK1612">
        <v>-16.857299999999999</v>
      </c>
      <c r="QL1612">
        <v>-6.1863200000000003</v>
      </c>
      <c r="QM1612">
        <v>1.1876800000000001</v>
      </c>
      <c r="QN1612">
        <v>14.930899999999999</v>
      </c>
      <c r="QO1612">
        <v>800.74199999999996</v>
      </c>
      <c r="QP1612">
        <v>1062.6199999999999</v>
      </c>
      <c r="QQ1612">
        <v>-461.80799999999999</v>
      </c>
      <c r="QR1612">
        <v>0</v>
      </c>
      <c r="QS1612">
        <v>0</v>
      </c>
      <c r="QT1612">
        <v>-0.176895</v>
      </c>
      <c r="QX1612">
        <v>12.263500000000001</v>
      </c>
      <c r="QY1612">
        <v>5.4981</v>
      </c>
      <c r="QZ1612">
        <v>-19.084</v>
      </c>
      <c r="RA1612">
        <v>9.4118700000000004</v>
      </c>
      <c r="RB1612">
        <v>34.403799999999997</v>
      </c>
      <c r="RC1612">
        <v>20.139600000000002</v>
      </c>
      <c r="RD1612">
        <v>-23.507999999999999</v>
      </c>
      <c r="RE1612">
        <v>1427.31</v>
      </c>
      <c r="RF1612">
        <v>795.09100000000001</v>
      </c>
      <c r="RG1612">
        <v>253.05799999999999</v>
      </c>
      <c r="RH1612">
        <v>253.05799999999999</v>
      </c>
      <c r="RI1612">
        <v>253.05799999999999</v>
      </c>
      <c r="RJ1612">
        <v>9.0768199999999997</v>
      </c>
      <c r="RK1612">
        <v>4.7502500000000003</v>
      </c>
      <c r="RL1612">
        <v>-52.148400000000002</v>
      </c>
      <c r="RM1612">
        <v>0.35719099999999998</v>
      </c>
      <c r="RN1612">
        <v>0.156198</v>
      </c>
      <c r="RO1612">
        <v>1.30067</v>
      </c>
      <c r="RP1612">
        <v>55.151600000000002</v>
      </c>
      <c r="RQ1612">
        <v>81.584299999999999</v>
      </c>
      <c r="RR1612">
        <v>-18.7563</v>
      </c>
      <c r="RS1612">
        <v>0</v>
      </c>
      <c r="RT1612">
        <v>0</v>
      </c>
      <c r="RU1612">
        <v>-0.27875</v>
      </c>
      <c r="RV1612">
        <v>16.667899999999999</v>
      </c>
      <c r="RW1612">
        <v>11.8596</v>
      </c>
      <c r="RX1612">
        <v>4.5516500000000004</v>
      </c>
      <c r="RY1612">
        <v>33.736400000000003</v>
      </c>
      <c r="RZ1612">
        <v>17.3611</v>
      </c>
      <c r="SA1612">
        <v>-100.36199999999999</v>
      </c>
      <c r="SB1612">
        <v>321.745</v>
      </c>
      <c r="SC1612">
        <v>1533.17</v>
      </c>
      <c r="SD1612">
        <v>86.218199999999996</v>
      </c>
      <c r="SE1612">
        <v>351.63400000000001</v>
      </c>
      <c r="SF1612">
        <v>351.63400000000001</v>
      </c>
      <c r="SG1612">
        <v>351.63400000000001</v>
      </c>
      <c r="SH1612">
        <v>135.39699999999999</v>
      </c>
      <c r="SI1612">
        <v>70.835800000000006</v>
      </c>
      <c r="SJ1612">
        <v>159.834</v>
      </c>
      <c r="SK1612">
        <v>200.84700000000001</v>
      </c>
      <c r="SL1612">
        <v>1381.71</v>
      </c>
      <c r="SM1612">
        <v>41.751100000000001</v>
      </c>
      <c r="SN1612">
        <v>63.2761</v>
      </c>
      <c r="SO1612">
        <v>63.2761</v>
      </c>
      <c r="SP1612">
        <v>63.2761</v>
      </c>
      <c r="SQ1612">
        <v>23.087</v>
      </c>
      <c r="SR1612">
        <v>-11.781000000000001</v>
      </c>
      <c r="SS1612">
        <v>-21.290500000000002</v>
      </c>
      <c r="ST1612">
        <v>-0.74370700000000001</v>
      </c>
      <c r="SU1612">
        <v>-0.97317699999999996</v>
      </c>
      <c r="SV1612">
        <v>7.8011499999999998</v>
      </c>
      <c r="SW1612">
        <v>-108.13</v>
      </c>
      <c r="SX1612">
        <v>167.6</v>
      </c>
      <c r="SY1612">
        <v>-53.072400000000002</v>
      </c>
      <c r="SZ1612">
        <v>0</v>
      </c>
      <c r="TA1612">
        <v>0</v>
      </c>
      <c r="TB1612">
        <v>-6.7800299999999994E-2</v>
      </c>
      <c r="TC1612">
        <v>-140.005</v>
      </c>
      <c r="TD1612">
        <v>-185.91</v>
      </c>
      <c r="TE1612">
        <v>-38.171399999999998</v>
      </c>
      <c r="TF1612">
        <v>0.186033</v>
      </c>
      <c r="TG1612">
        <v>8.3008399999999996E-2</v>
      </c>
      <c r="TH1612">
        <v>0.18356500000000001</v>
      </c>
      <c r="TI1612">
        <v>13.653700000000001</v>
      </c>
      <c r="TJ1612">
        <v>5.4962</v>
      </c>
      <c r="TK1612" s="1">
        <v>1.09056E-14</v>
      </c>
      <c r="TL1612">
        <v>0</v>
      </c>
      <c r="TM1612">
        <v>0</v>
      </c>
      <c r="TN1612">
        <v>4.73991E-2</v>
      </c>
      <c r="TO1612">
        <v>-85.584900000000005</v>
      </c>
      <c r="TP1612">
        <v>131.04900000000001</v>
      </c>
      <c r="TQ1612">
        <v>17.274999999999999</v>
      </c>
      <c r="TR1612">
        <v>270.22199999999998</v>
      </c>
      <c r="TS1612">
        <v>1173.43</v>
      </c>
      <c r="TT1612">
        <v>1243.0899999999999</v>
      </c>
      <c r="TU1612">
        <v>224.63800000000001</v>
      </c>
      <c r="TV1612">
        <v>224.63800000000001</v>
      </c>
      <c r="TW1612">
        <v>224.63800000000001</v>
      </c>
      <c r="TX1612">
        <v>347.55799999999999</v>
      </c>
      <c r="TY1612">
        <v>1325.94</v>
      </c>
      <c r="TZ1612">
        <v>907.76700000000005</v>
      </c>
      <c r="UA1612">
        <v>347.55799999999999</v>
      </c>
      <c r="UB1612">
        <v>1325.94</v>
      </c>
      <c r="UC1612">
        <v>0</v>
      </c>
      <c r="UD1612">
        <v>494.53899999999999</v>
      </c>
      <c r="UE1612">
        <v>1662.36</v>
      </c>
      <c r="UF1612">
        <v>255.43799999999999</v>
      </c>
      <c r="UG1612">
        <v>0</v>
      </c>
      <c r="UH1612">
        <v>0</v>
      </c>
      <c r="UI1612">
        <v>3.9120499999999998</v>
      </c>
      <c r="UJ1612">
        <v>509.36099999999999</v>
      </c>
      <c r="UK1612">
        <v>1625.55</v>
      </c>
      <c r="UL1612">
        <v>111.402</v>
      </c>
      <c r="UM1612">
        <v>536.98400000000004</v>
      </c>
      <c r="UN1612">
        <v>1617.62</v>
      </c>
      <c r="UO1612">
        <v>115.136</v>
      </c>
      <c r="UP1612">
        <v>522.11900000000003</v>
      </c>
      <c r="UQ1612">
        <v>1571.36</v>
      </c>
      <c r="UR1612">
        <v>126.92100000000001</v>
      </c>
      <c r="US1612">
        <v>584.68600000000004</v>
      </c>
      <c r="UT1612">
        <v>1603.72</v>
      </c>
      <c r="UU1612">
        <v>120.71299999999999</v>
      </c>
      <c r="UV1612">
        <v>538.86599999999999</v>
      </c>
      <c r="UW1612">
        <v>1604.72</v>
      </c>
      <c r="UX1612">
        <v>66.865399999999994</v>
      </c>
      <c r="UY1612">
        <v>565.48800000000006</v>
      </c>
      <c r="UZ1612">
        <v>1614.72</v>
      </c>
      <c r="VA1612">
        <v>270.68299999999999</v>
      </c>
      <c r="VB1612">
        <v>540.601</v>
      </c>
      <c r="VC1612">
        <v>1656.47</v>
      </c>
      <c r="VD1612">
        <v>282.399</v>
      </c>
      <c r="VE1612">
        <v>525.06100000000004</v>
      </c>
      <c r="VF1612">
        <v>1597.27</v>
      </c>
      <c r="VG1612">
        <v>246.995</v>
      </c>
      <c r="VH1612">
        <v>581.18100000000004</v>
      </c>
      <c r="VI1612">
        <v>1635.98</v>
      </c>
      <c r="VJ1612">
        <v>228.238</v>
      </c>
      <c r="VK1612">
        <v>565.48800000000006</v>
      </c>
      <c r="VL1612">
        <v>1614.72</v>
      </c>
      <c r="VM1612">
        <v>270.68299999999999</v>
      </c>
      <c r="VN1612">
        <v>441.51</v>
      </c>
      <c r="VO1612">
        <v>1367.19</v>
      </c>
      <c r="VP1612">
        <v>757.81799999999998</v>
      </c>
      <c r="VQ1612">
        <v>519.26700000000005</v>
      </c>
      <c r="VR1612">
        <v>1610.49</v>
      </c>
      <c r="VS1612">
        <v>88.159899999999993</v>
      </c>
      <c r="VT1612">
        <v>501.77100000000002</v>
      </c>
      <c r="VU1612">
        <v>1568.13</v>
      </c>
      <c r="VV1612">
        <v>108.148</v>
      </c>
      <c r="VW1612">
        <v>562.97400000000005</v>
      </c>
      <c r="VX1612">
        <v>1603.4</v>
      </c>
      <c r="VY1612">
        <v>111.38500000000001</v>
      </c>
      <c r="VZ1612">
        <v>536.10699999999997</v>
      </c>
      <c r="WA1612">
        <v>1584.89</v>
      </c>
      <c r="WB1612">
        <v>48.649299999999997</v>
      </c>
      <c r="WC1612">
        <v>533.37800000000004</v>
      </c>
      <c r="WD1612">
        <v>1642.35</v>
      </c>
      <c r="WE1612">
        <v>207.637</v>
      </c>
      <c r="WF1612">
        <v>481.91899999999998</v>
      </c>
      <c r="WG1612">
        <v>1659.04</v>
      </c>
      <c r="WH1612">
        <v>207.17099999999999</v>
      </c>
      <c r="WI1612">
        <v>541.41300000000001</v>
      </c>
      <c r="WJ1612">
        <v>1649.17</v>
      </c>
      <c r="WK1612">
        <v>244.09</v>
      </c>
      <c r="WL1612">
        <v>398.70100000000002</v>
      </c>
      <c r="WM1612">
        <v>1277.44</v>
      </c>
      <c r="WN1612">
        <v>306.971</v>
      </c>
      <c r="WO1612">
        <v>349.09800000000001</v>
      </c>
      <c r="WP1612">
        <v>1573.15</v>
      </c>
      <c r="WQ1612">
        <v>67.365200000000002</v>
      </c>
      <c r="WR1612">
        <v>349.09800000000001</v>
      </c>
      <c r="WS1612">
        <v>1573.15</v>
      </c>
      <c r="WT1612">
        <v>67.365200000000002</v>
      </c>
      <c r="WU1612">
        <v>256.52600000000001</v>
      </c>
      <c r="WV1612">
        <v>1426.24</v>
      </c>
      <c r="WW1612">
        <v>788.87400000000002</v>
      </c>
    </row>
    <row r="1613" spans="1:621">
      <c r="A1613">
        <v>269</v>
      </c>
      <c r="B1613">
        <v>0</v>
      </c>
      <c r="C1613">
        <v>344.93400000000003</v>
      </c>
      <c r="D1613">
        <v>1318.27</v>
      </c>
      <c r="E1613">
        <v>908.46600000000001</v>
      </c>
      <c r="F1613">
        <v>344.93400000000003</v>
      </c>
      <c r="G1613">
        <v>1318.27</v>
      </c>
      <c r="H1613">
        <v>0</v>
      </c>
      <c r="I1613">
        <v>25.292400000000001</v>
      </c>
      <c r="J1613">
        <v>19.117599999999999</v>
      </c>
      <c r="K1613">
        <v>-93.013900000000007</v>
      </c>
      <c r="L1613">
        <v>250.48400000000001</v>
      </c>
      <c r="M1613">
        <v>1198.5899999999999</v>
      </c>
      <c r="N1613">
        <v>1469.03</v>
      </c>
      <c r="O1613">
        <v>237.88200000000001</v>
      </c>
      <c r="P1613">
        <v>237.88200000000001</v>
      </c>
      <c r="Q1613">
        <v>237.88200000000001</v>
      </c>
      <c r="R1613">
        <v>485.91</v>
      </c>
      <c r="S1613">
        <v>1645.83</v>
      </c>
      <c r="T1613">
        <v>253.328</v>
      </c>
      <c r="U1613">
        <v>-6.0986099999999999</v>
      </c>
      <c r="V1613">
        <v>-3.3851399999999998</v>
      </c>
      <c r="W1613">
        <v>-4.2505100000000002</v>
      </c>
      <c r="X1613">
        <v>-2.4588299999999998</v>
      </c>
      <c r="Y1613">
        <v>0</v>
      </c>
      <c r="Z1613">
        <v>0</v>
      </c>
      <c r="AA1613">
        <v>-2.4597699999999998</v>
      </c>
      <c r="AB1613">
        <v>-10.0649</v>
      </c>
      <c r="AC1613">
        <v>-1.5719700000000001</v>
      </c>
      <c r="AD1613">
        <v>-0.212835</v>
      </c>
      <c r="AE1613">
        <v>-0.136825</v>
      </c>
      <c r="AF1613">
        <v>0.10607</v>
      </c>
      <c r="AG1613">
        <v>-22.955100000000002</v>
      </c>
      <c r="AH1613" s="1">
        <v>-2.0301199999999999E-15</v>
      </c>
      <c r="AI1613">
        <v>-19.597200000000001</v>
      </c>
      <c r="AJ1613">
        <v>0</v>
      </c>
      <c r="AK1613">
        <v>0</v>
      </c>
      <c r="AL1613">
        <v>8.4087200000000001E-2</v>
      </c>
      <c r="AM1613">
        <v>0</v>
      </c>
      <c r="AN1613">
        <v>0</v>
      </c>
      <c r="AO1613">
        <v>3.87635</v>
      </c>
      <c r="AP1613">
        <v>3.87635</v>
      </c>
      <c r="AQ1613">
        <v>96.121399999999994</v>
      </c>
      <c r="AR1613">
        <v>-71.487200000000001</v>
      </c>
      <c r="AS1613">
        <v>-66.917699999999996</v>
      </c>
      <c r="AT1613">
        <v>477.05900000000003</v>
      </c>
      <c r="AU1613">
        <v>1173.6300000000001</v>
      </c>
      <c r="AV1613">
        <v>1314.99</v>
      </c>
      <c r="AW1613">
        <v>220.614</v>
      </c>
      <c r="AX1613">
        <v>220.614</v>
      </c>
      <c r="AY1613">
        <v>220.614</v>
      </c>
      <c r="AZ1613">
        <v>499.24299999999999</v>
      </c>
      <c r="BA1613">
        <v>1605.66</v>
      </c>
      <c r="BB1613">
        <v>110.134</v>
      </c>
      <c r="BC1613">
        <v>54.1023</v>
      </c>
      <c r="BD1613">
        <v>0</v>
      </c>
      <c r="BE1613" s="1">
        <v>-2.4140400000000001E-12</v>
      </c>
      <c r="BF1613">
        <v>-0.15739900000000001</v>
      </c>
      <c r="BG1613">
        <v>-5.7571299999999999E-2</v>
      </c>
      <c r="BH1613">
        <v>0.447963</v>
      </c>
      <c r="BI1613">
        <v>-23.4817</v>
      </c>
      <c r="BJ1613">
        <v>8.7095500000000001</v>
      </c>
      <c r="BK1613">
        <v>-0.12500700000000001</v>
      </c>
      <c r="BL1613">
        <v>0</v>
      </c>
      <c r="BM1613">
        <v>0</v>
      </c>
      <c r="BN1613">
        <v>-5.19055E-2</v>
      </c>
      <c r="BO1613">
        <v>-11.2517</v>
      </c>
      <c r="BP1613">
        <v>-4.7828600000000003</v>
      </c>
      <c r="BQ1613">
        <v>-126.577</v>
      </c>
      <c r="BR1613">
        <v>394.36700000000002</v>
      </c>
      <c r="BS1613">
        <v>1306.6400000000001</v>
      </c>
      <c r="BT1613">
        <v>364.87400000000002</v>
      </c>
      <c r="BU1613">
        <v>400.18299999999999</v>
      </c>
      <c r="BV1613">
        <v>400.18299999999999</v>
      </c>
      <c r="BW1613">
        <v>400.18299999999999</v>
      </c>
      <c r="BX1613">
        <v>90.703500000000005</v>
      </c>
      <c r="BY1613">
        <v>23.235600000000002</v>
      </c>
      <c r="BZ1613">
        <v>8.9941499999999994</v>
      </c>
      <c r="CA1613">
        <v>-32.7958</v>
      </c>
      <c r="CB1613">
        <v>-31.204799999999999</v>
      </c>
      <c r="CC1613">
        <v>148.31</v>
      </c>
      <c r="CD1613">
        <v>7.6456299999999997</v>
      </c>
      <c r="CE1613">
        <v>-18.480799999999999</v>
      </c>
      <c r="CF1613">
        <v>-5.6136200000000001</v>
      </c>
      <c r="CG1613">
        <v>-12.4964</v>
      </c>
      <c r="CH1613">
        <v>7.40083</v>
      </c>
      <c r="CI1613">
        <v>-94.399000000000001</v>
      </c>
      <c r="CJ1613">
        <v>474.85199999999998</v>
      </c>
      <c r="CK1613">
        <v>1693.75</v>
      </c>
      <c r="CL1613">
        <v>199.61500000000001</v>
      </c>
      <c r="CM1613">
        <v>152.715</v>
      </c>
      <c r="CN1613">
        <v>152.715</v>
      </c>
      <c r="CO1613">
        <v>152.715</v>
      </c>
      <c r="CP1613">
        <v>526.94899999999996</v>
      </c>
      <c r="CQ1613">
        <v>1597.84</v>
      </c>
      <c r="CR1613">
        <v>113.75</v>
      </c>
      <c r="CS1613">
        <v>512.26099999999997</v>
      </c>
      <c r="CT1613">
        <v>1551.85</v>
      </c>
      <c r="CU1613">
        <v>126.756</v>
      </c>
      <c r="CV1613">
        <v>574.72299999999996</v>
      </c>
      <c r="CW1613">
        <v>1584.1</v>
      </c>
      <c r="CX1613">
        <v>119.13500000000001</v>
      </c>
      <c r="CY1613">
        <v>528.32899999999995</v>
      </c>
      <c r="CZ1613">
        <v>1583.83</v>
      </c>
      <c r="DA1613">
        <v>65.772900000000007</v>
      </c>
      <c r="DB1613">
        <v>0.156026</v>
      </c>
      <c r="DC1613">
        <v>-11.9284</v>
      </c>
      <c r="DD1613">
        <v>9.1378599999999999</v>
      </c>
      <c r="DE1613">
        <v>-2.7193700000000001</v>
      </c>
      <c r="DF1613">
        <v>-4.5409699999999997</v>
      </c>
      <c r="DG1613">
        <v>12.642300000000001</v>
      </c>
      <c r="DN1613">
        <v>557.11199999999997</v>
      </c>
      <c r="DO1613">
        <v>1598.38</v>
      </c>
      <c r="DP1613">
        <v>268.78899999999999</v>
      </c>
      <c r="DQ1613">
        <v>532.30899999999997</v>
      </c>
      <c r="DR1613">
        <v>1640.33</v>
      </c>
      <c r="DS1613">
        <v>279.96699999999998</v>
      </c>
      <c r="DT1613">
        <v>516.45799999999997</v>
      </c>
      <c r="DU1613">
        <v>1580.46</v>
      </c>
      <c r="DV1613">
        <v>245.857</v>
      </c>
      <c r="DW1613">
        <v>572.34500000000003</v>
      </c>
      <c r="DX1613">
        <v>1618.85</v>
      </c>
      <c r="DY1613">
        <v>225.78700000000001</v>
      </c>
      <c r="DZ1613">
        <v>557.11199999999997</v>
      </c>
      <c r="EA1613">
        <v>1598.38</v>
      </c>
      <c r="EB1613">
        <v>268.78899999999999</v>
      </c>
      <c r="EC1613">
        <v>-39.301000000000002</v>
      </c>
      <c r="ED1613">
        <v>-21.9071</v>
      </c>
      <c r="EE1613">
        <v>-127.46899999999999</v>
      </c>
      <c r="EF1613">
        <v>244.55</v>
      </c>
      <c r="EG1613">
        <v>17.737400000000001</v>
      </c>
      <c r="EH1613">
        <v>-148.61199999999999</v>
      </c>
      <c r="EI1613">
        <v>439.322</v>
      </c>
      <c r="EJ1613">
        <v>1359.23</v>
      </c>
      <c r="EK1613">
        <v>758.80899999999997</v>
      </c>
      <c r="EL1613">
        <v>508.94400000000002</v>
      </c>
      <c r="EM1613">
        <v>1590.15</v>
      </c>
      <c r="EN1613">
        <v>87.141800000000003</v>
      </c>
      <c r="EO1613">
        <v>491.738</v>
      </c>
      <c r="EP1613">
        <v>1548.19</v>
      </c>
      <c r="EQ1613">
        <v>108.194</v>
      </c>
      <c r="ER1613">
        <v>552.89200000000005</v>
      </c>
      <c r="ES1613">
        <v>1583.64</v>
      </c>
      <c r="ET1613">
        <v>110.07899999999999</v>
      </c>
      <c r="EU1613">
        <v>525.45100000000002</v>
      </c>
      <c r="EV1613">
        <v>1563.75</v>
      </c>
      <c r="EW1613">
        <v>48.017499999999998</v>
      </c>
      <c r="EX1613">
        <v>-66.614000000000004</v>
      </c>
      <c r="EY1613">
        <v>-40.670200000000001</v>
      </c>
      <c r="EZ1613">
        <v>-67.266499999999994</v>
      </c>
      <c r="FA1613">
        <v>565.61800000000005</v>
      </c>
      <c r="FB1613">
        <v>850.596</v>
      </c>
      <c r="FC1613">
        <v>811.04300000000001</v>
      </c>
      <c r="FD1613">
        <v>177.49</v>
      </c>
      <c r="FE1613">
        <v>177.49</v>
      </c>
      <c r="FF1613">
        <v>177.49</v>
      </c>
      <c r="FG1613">
        <v>19.084199999999999</v>
      </c>
      <c r="FH1613">
        <v>-4.9805299999999999</v>
      </c>
      <c r="FI1613">
        <v>20.487100000000002</v>
      </c>
      <c r="FJ1613">
        <v>-11.169700000000001</v>
      </c>
      <c r="FK1613">
        <v>-30.089600000000001</v>
      </c>
      <c r="FL1613">
        <v>53.299799999999998</v>
      </c>
      <c r="FM1613">
        <v>615.05799999999999</v>
      </c>
      <c r="FN1613">
        <v>1190.51</v>
      </c>
      <c r="FO1613">
        <v>1082.8399999999999</v>
      </c>
      <c r="FP1613">
        <v>270.59800000000001</v>
      </c>
      <c r="FQ1613">
        <v>270.59800000000001</v>
      </c>
      <c r="FR1613">
        <v>270.59800000000001</v>
      </c>
      <c r="FS1613">
        <v>11.5222</v>
      </c>
      <c r="FT1613">
        <v>-22.098600000000001</v>
      </c>
      <c r="FU1613">
        <v>-3.2731499999999998</v>
      </c>
      <c r="FV1613">
        <v>-27.843800000000002</v>
      </c>
      <c r="FW1613">
        <v>4.9411500000000004</v>
      </c>
      <c r="FX1613">
        <v>3.9164500000000002</v>
      </c>
      <c r="FY1613">
        <v>19.081499999999998</v>
      </c>
      <c r="FZ1613">
        <v>-5.0769500000000001</v>
      </c>
      <c r="GA1613">
        <v>20.1814</v>
      </c>
      <c r="GB1613">
        <v>0.88863000000000003</v>
      </c>
      <c r="GC1613">
        <v>0.52804300000000004</v>
      </c>
      <c r="GD1613">
        <v>2.4347599999999998</v>
      </c>
      <c r="GE1613">
        <v>-374.5</v>
      </c>
      <c r="GF1613">
        <v>220.34700000000001</v>
      </c>
      <c r="GG1613">
        <v>70.058700000000002</v>
      </c>
      <c r="GH1613">
        <v>0</v>
      </c>
      <c r="GI1613">
        <v>0</v>
      </c>
      <c r="GJ1613">
        <v>2.0705100000000001</v>
      </c>
      <c r="GK1613">
        <v>90.703500000000005</v>
      </c>
      <c r="GL1613">
        <v>23.235600000000002</v>
      </c>
      <c r="GM1613">
        <v>8.9941499999999994</v>
      </c>
      <c r="GN1613">
        <v>90.703100000000006</v>
      </c>
      <c r="GO1613">
        <v>22.906500000000001</v>
      </c>
      <c r="GP1613">
        <v>9.0668699999999998</v>
      </c>
      <c r="GQ1613">
        <v>-0.33439600000000003</v>
      </c>
      <c r="GR1613">
        <v>-0.12508900000000001</v>
      </c>
      <c r="GS1613">
        <v>0.52063400000000004</v>
      </c>
      <c r="GT1613">
        <v>179.62200000000001</v>
      </c>
      <c r="GU1613">
        <v>-42.936399999999999</v>
      </c>
      <c r="GV1613">
        <v>-15.3004</v>
      </c>
      <c r="GW1613">
        <v>0</v>
      </c>
      <c r="GX1613">
        <v>0</v>
      </c>
      <c r="GY1613">
        <v>-8.1550999999999998E-2</v>
      </c>
      <c r="GZ1613">
        <v>4.2114700000000003</v>
      </c>
      <c r="HA1613">
        <v>7.0535899999999998</v>
      </c>
      <c r="HB1613">
        <v>16.581600000000002</v>
      </c>
      <c r="HC1613">
        <v>-5.9749299999999996</v>
      </c>
      <c r="HD1613">
        <v>1.2898400000000001</v>
      </c>
      <c r="HE1613">
        <v>14.997400000000001</v>
      </c>
      <c r="HF1613">
        <v>675.423</v>
      </c>
      <c r="HG1613">
        <v>-1043.04</v>
      </c>
      <c r="HH1613">
        <v>431.56799999999998</v>
      </c>
      <c r="HI1613">
        <v>0</v>
      </c>
      <c r="HJ1613">
        <v>0</v>
      </c>
      <c r="HK1613">
        <v>-0.160048</v>
      </c>
      <c r="HO1613">
        <v>524.30399999999997</v>
      </c>
      <c r="HP1613">
        <v>1624.68</v>
      </c>
      <c r="HQ1613">
        <v>205.68899999999999</v>
      </c>
      <c r="HR1613">
        <v>12.248699999999999</v>
      </c>
      <c r="HS1613">
        <v>-5.3401500000000004</v>
      </c>
      <c r="HT1613">
        <v>19.247800000000002</v>
      </c>
      <c r="HU1613">
        <v>-33.945799999999998</v>
      </c>
      <c r="HV1613">
        <v>19.95</v>
      </c>
      <c r="HW1613">
        <v>42.089100000000002</v>
      </c>
      <c r="HX1613">
        <v>589.17600000000004</v>
      </c>
      <c r="HY1613">
        <v>1018.44</v>
      </c>
      <c r="HZ1613">
        <v>863.72</v>
      </c>
      <c r="IA1613">
        <v>260.21699999999998</v>
      </c>
      <c r="IB1613">
        <v>260.21699999999998</v>
      </c>
      <c r="IC1613">
        <v>260.21699999999998</v>
      </c>
      <c r="ID1613">
        <v>8.1148299999999995</v>
      </c>
      <c r="IE1613">
        <v>24.6191</v>
      </c>
      <c r="IF1613">
        <v>4.4980000000000002</v>
      </c>
      <c r="IG1613">
        <v>0.45769599999999999</v>
      </c>
      <c r="IH1613">
        <v>-0.24377399999999999</v>
      </c>
      <c r="II1613">
        <v>0.82672699999999999</v>
      </c>
      <c r="IJ1613">
        <v>72.191400000000002</v>
      </c>
      <c r="IK1613">
        <v>35.464399999999998</v>
      </c>
      <c r="IL1613">
        <v>-7.1285999999999996</v>
      </c>
      <c r="IM1613">
        <v>0</v>
      </c>
      <c r="IN1613">
        <v>0</v>
      </c>
      <c r="IO1613">
        <v>0.161635</v>
      </c>
      <c r="IP1613">
        <v>16.506399999999999</v>
      </c>
      <c r="IQ1613">
        <v>-11.7148</v>
      </c>
      <c r="IR1613">
        <v>-3.99112</v>
      </c>
      <c r="IS1613">
        <v>-114.717</v>
      </c>
      <c r="IT1613">
        <v>-113.64</v>
      </c>
      <c r="IU1613">
        <v>158.89699999999999</v>
      </c>
      <c r="IV1613">
        <v>488.149</v>
      </c>
      <c r="IW1613">
        <v>1689.77</v>
      </c>
      <c r="IX1613">
        <v>308.07499999999999</v>
      </c>
      <c r="IY1613">
        <v>377.51600000000002</v>
      </c>
      <c r="IZ1613">
        <v>377.51600000000002</v>
      </c>
      <c r="JA1613">
        <v>377.51600000000002</v>
      </c>
      <c r="JB1613">
        <v>473.142</v>
      </c>
      <c r="JC1613">
        <v>1641.81</v>
      </c>
      <c r="JD1613">
        <v>205.15299999999999</v>
      </c>
      <c r="JE1613">
        <v>532.803</v>
      </c>
      <c r="JF1613">
        <v>1632.69</v>
      </c>
      <c r="JG1613">
        <v>241.99600000000001</v>
      </c>
      <c r="JH1613">
        <v>391.93</v>
      </c>
      <c r="JI1613">
        <v>1261.22</v>
      </c>
      <c r="JJ1613">
        <v>310.322</v>
      </c>
      <c r="JK1613">
        <v>84.846299999999999</v>
      </c>
      <c r="JL1613">
        <v>-13.5212</v>
      </c>
      <c r="JM1613">
        <v>-51.525399999999998</v>
      </c>
      <c r="JN1613">
        <v>-12.4963</v>
      </c>
      <c r="JO1613">
        <v>7.4008399999999996</v>
      </c>
      <c r="JP1613">
        <v>-94.399000000000001</v>
      </c>
      <c r="JQ1613">
        <v>463.71100000000001</v>
      </c>
      <c r="JR1613">
        <v>1691.4</v>
      </c>
      <c r="JS1613">
        <v>150.001</v>
      </c>
      <c r="JT1613">
        <v>50.904899999999998</v>
      </c>
      <c r="JU1613">
        <v>50.905000000000001</v>
      </c>
      <c r="JV1613">
        <v>50.905000000000001</v>
      </c>
      <c r="JW1613">
        <v>23.093599999999999</v>
      </c>
      <c r="JX1613">
        <v>11.674200000000001</v>
      </c>
      <c r="JY1613">
        <v>20.926300000000001</v>
      </c>
      <c r="JZ1613">
        <v>-0.62780199999999997</v>
      </c>
      <c r="KA1613">
        <v>-0.92936799999999997</v>
      </c>
      <c r="KB1613">
        <v>7.8413399999999998</v>
      </c>
      <c r="KC1613">
        <v>-136.34299999999999</v>
      </c>
      <c r="KD1613">
        <v>-191.36600000000001</v>
      </c>
      <c r="KE1613">
        <v>38.186300000000003</v>
      </c>
      <c r="KF1613">
        <v>0</v>
      </c>
      <c r="KG1613">
        <v>0</v>
      </c>
      <c r="KH1613">
        <v>-0.13870199999999999</v>
      </c>
      <c r="KI1613">
        <v>28.040900000000001</v>
      </c>
      <c r="KJ1613">
        <v>20.588100000000001</v>
      </c>
      <c r="KK1613">
        <v>127.991</v>
      </c>
      <c r="KL1613">
        <v>9.3457999999999999E-2</v>
      </c>
      <c r="KM1613">
        <v>-4.07304E-2</v>
      </c>
      <c r="KN1613">
        <v>0.10760699999999999</v>
      </c>
      <c r="KO1613">
        <v>5.9237799999999998</v>
      </c>
      <c r="KP1613">
        <v>1.75667</v>
      </c>
      <c r="KQ1613" s="1">
        <v>4.7580999999999998E-15</v>
      </c>
      <c r="KR1613">
        <v>0</v>
      </c>
      <c r="KS1613">
        <v>0</v>
      </c>
      <c r="KT1613">
        <v>-2.84484E-4</v>
      </c>
      <c r="KU1613">
        <v>3.2062499999999998</v>
      </c>
      <c r="KV1613">
        <v>15.2348</v>
      </c>
      <c r="KW1613">
        <v>-108.11499999999999</v>
      </c>
      <c r="KX1613">
        <v>346.798</v>
      </c>
      <c r="KY1613">
        <v>1388.63</v>
      </c>
      <c r="KZ1613">
        <v>774.39099999999996</v>
      </c>
      <c r="LA1613">
        <v>195.98099999999999</v>
      </c>
      <c r="LB1613">
        <v>195.98099999999999</v>
      </c>
      <c r="LC1613">
        <v>195.98099999999999</v>
      </c>
      <c r="LD1613">
        <v>12.248699999999999</v>
      </c>
      <c r="LE1613">
        <v>-5.3401500000000004</v>
      </c>
      <c r="LF1613">
        <v>19.247800000000002</v>
      </c>
      <c r="LG1613">
        <v>25.115500000000001</v>
      </c>
      <c r="LH1613">
        <v>7.8322599999999998</v>
      </c>
      <c r="LI1613">
        <v>-19.869399999999999</v>
      </c>
      <c r="LJ1613">
        <v>23.2896</v>
      </c>
      <c r="LK1613">
        <v>0</v>
      </c>
      <c r="LL1613">
        <v>0</v>
      </c>
      <c r="LM1613">
        <v>24.936499999999999</v>
      </c>
      <c r="LN1613">
        <v>2.7673100000000002</v>
      </c>
      <c r="LO1613">
        <v>-20.3187</v>
      </c>
      <c r="LP1613">
        <v>-0.152671</v>
      </c>
      <c r="LQ1613">
        <v>-3.0006E-3</v>
      </c>
      <c r="LR1613">
        <v>-1.56408E-2</v>
      </c>
      <c r="LS1613">
        <v>-8.3573799999999991</v>
      </c>
      <c r="LT1613" s="1">
        <v>1.7256000000000001E-15</v>
      </c>
      <c r="LU1613">
        <v>-4.7284300000000004</v>
      </c>
      <c r="LV1613">
        <v>0</v>
      </c>
      <c r="LW1613">
        <v>0</v>
      </c>
      <c r="LX1613">
        <v>2.3963399999999998E-3</v>
      </c>
      <c r="LY1613">
        <v>-24.613600000000002</v>
      </c>
      <c r="LZ1613">
        <v>112.187</v>
      </c>
      <c r="MA1613">
        <v>-80.669499999999999</v>
      </c>
      <c r="MB1613">
        <v>110.98699999999999</v>
      </c>
      <c r="MC1613">
        <v>1326.11</v>
      </c>
      <c r="MD1613">
        <v>1286.4100000000001</v>
      </c>
      <c r="ME1613">
        <v>228.52600000000001</v>
      </c>
      <c r="MF1613">
        <v>228.52600000000001</v>
      </c>
      <c r="MG1613">
        <v>228.52600000000001</v>
      </c>
      <c r="MH1613">
        <v>42.063099999999999</v>
      </c>
      <c r="MI1613" s="1">
        <v>1.5902800000000001E-15</v>
      </c>
      <c r="MJ1613" s="1">
        <v>2.2136700000000002E-12</v>
      </c>
      <c r="MK1613">
        <v>-0.198238</v>
      </c>
      <c r="ML1613">
        <v>0.12573699999999999</v>
      </c>
      <c r="MM1613">
        <v>0.72293300000000005</v>
      </c>
      <c r="MN1613">
        <v>-35.436100000000003</v>
      </c>
      <c r="MO1613">
        <v>28.8888</v>
      </c>
      <c r="MP1613">
        <v>-1.62706</v>
      </c>
      <c r="MQ1613">
        <v>0</v>
      </c>
      <c r="MR1613">
        <v>0</v>
      </c>
      <c r="MS1613">
        <v>0.12292</v>
      </c>
      <c r="MT1613">
        <v>-9.9337900000000001</v>
      </c>
      <c r="MU1613">
        <v>-7.1614699999999996</v>
      </c>
      <c r="MV1613">
        <v>-98.891199999999998</v>
      </c>
      <c r="MW1613">
        <v>236.875</v>
      </c>
      <c r="MX1613">
        <v>1345.96</v>
      </c>
      <c r="MY1613">
        <v>397.86700000000002</v>
      </c>
      <c r="MZ1613">
        <v>398.82400000000001</v>
      </c>
      <c r="NA1613">
        <v>398.82400000000001</v>
      </c>
      <c r="NB1613">
        <v>398.82400000000001</v>
      </c>
      <c r="NC1613">
        <v>43.298200000000001</v>
      </c>
      <c r="ND1613">
        <v>9.1156400000000009</v>
      </c>
      <c r="NE1613">
        <v>-1.5498799999999999</v>
      </c>
      <c r="NF1613">
        <v>135.315</v>
      </c>
      <c r="NG1613">
        <v>70.471599999999995</v>
      </c>
      <c r="NH1613">
        <v>160.16200000000001</v>
      </c>
      <c r="NI1613">
        <v>236.726</v>
      </c>
      <c r="NJ1613">
        <v>1432.92</v>
      </c>
      <c r="NK1613">
        <v>52.154400000000003</v>
      </c>
      <c r="NL1613">
        <v>189.828</v>
      </c>
      <c r="NM1613">
        <v>189.828</v>
      </c>
      <c r="NN1613">
        <v>189.828</v>
      </c>
      <c r="NO1613">
        <v>-78.672399999999996</v>
      </c>
      <c r="NP1613">
        <v>1.6312899999999999</v>
      </c>
      <c r="NQ1613">
        <v>-33.936300000000003</v>
      </c>
      <c r="NR1613">
        <v>-78.357299999999995</v>
      </c>
      <c r="NS1613">
        <v>6.7342399999999998</v>
      </c>
      <c r="NT1613">
        <v>-34.498899999999999</v>
      </c>
      <c r="OA1613">
        <v>349.42</v>
      </c>
      <c r="OB1613">
        <v>1572.94</v>
      </c>
      <c r="OC1613">
        <v>68.058899999999994</v>
      </c>
      <c r="OD1613">
        <v>349.42</v>
      </c>
      <c r="OE1613">
        <v>1572.94</v>
      </c>
      <c r="OF1613">
        <v>68.058899999999994</v>
      </c>
      <c r="OG1613">
        <v>254.47399999999999</v>
      </c>
      <c r="OH1613">
        <v>1418.91</v>
      </c>
      <c r="OI1613">
        <v>789.447</v>
      </c>
      <c r="OJ1613">
        <v>99.784400000000005</v>
      </c>
      <c r="OK1613">
        <v>27.2728</v>
      </c>
      <c r="OL1613">
        <v>132.166</v>
      </c>
      <c r="OM1613">
        <v>-209.32599999999999</v>
      </c>
      <c r="ON1613">
        <v>1382.48</v>
      </c>
      <c r="OO1613">
        <v>747.65800000000002</v>
      </c>
      <c r="OP1613">
        <v>189.126</v>
      </c>
      <c r="OQ1613">
        <v>189.126</v>
      </c>
      <c r="OR1613">
        <v>189.126</v>
      </c>
      <c r="OS1613">
        <v>20.8553</v>
      </c>
      <c r="OT1613">
        <v>9.6837499999999999</v>
      </c>
      <c r="OU1613">
        <v>7.16866</v>
      </c>
      <c r="OV1613">
        <v>15.101800000000001</v>
      </c>
      <c r="OW1613">
        <v>-6.5098700000000003</v>
      </c>
      <c r="OX1613">
        <v>17.563700000000001</v>
      </c>
      <c r="OY1613">
        <v>130.851</v>
      </c>
      <c r="OZ1613">
        <v>1403.04</v>
      </c>
      <c r="PA1613">
        <v>1016.08</v>
      </c>
      <c r="PB1613">
        <v>281.76400000000001</v>
      </c>
      <c r="PC1613">
        <v>281.76400000000001</v>
      </c>
      <c r="PD1613">
        <v>281.76400000000001</v>
      </c>
      <c r="PE1613">
        <v>-27.843800000000002</v>
      </c>
      <c r="PF1613">
        <v>-4.9411500000000004</v>
      </c>
      <c r="PG1613">
        <v>-3.9164500000000002</v>
      </c>
      <c r="PH1613">
        <v>20.830300000000001</v>
      </c>
      <c r="PI1613">
        <v>9.5657300000000003</v>
      </c>
      <c r="PJ1613">
        <v>6.9174600000000002</v>
      </c>
      <c r="PK1613">
        <v>0.17546999999999999</v>
      </c>
      <c r="PL1613">
        <v>-0.16222900000000001</v>
      </c>
      <c r="PM1613">
        <v>2.7987500000000001</v>
      </c>
      <c r="PN1613">
        <v>204.15600000000001</v>
      </c>
      <c r="PO1613">
        <v>107.008</v>
      </c>
      <c r="PP1613">
        <v>-15.093999999999999</v>
      </c>
      <c r="PQ1613">
        <v>0</v>
      </c>
      <c r="PR1613">
        <v>0</v>
      </c>
      <c r="PS1613">
        <v>0.72087000000000001</v>
      </c>
      <c r="PT1613">
        <v>43.298200000000001</v>
      </c>
      <c r="PU1613">
        <v>9.1156400000000009</v>
      </c>
      <c r="PV1613">
        <v>-1.5498799999999999</v>
      </c>
      <c r="PW1613">
        <v>43.325000000000003</v>
      </c>
      <c r="PX1613">
        <v>9.0196799999999993</v>
      </c>
      <c r="PY1613">
        <v>-1.4448300000000001</v>
      </c>
      <c r="PZ1613">
        <v>-0.71033299999999999</v>
      </c>
      <c r="QA1613">
        <v>-2.77513E-2</v>
      </c>
      <c r="QB1613">
        <v>0.67498599999999997</v>
      </c>
      <c r="QC1613">
        <v>-65.069900000000004</v>
      </c>
      <c r="QD1613">
        <v>9.1684900000000003</v>
      </c>
      <c r="QE1613">
        <v>-3.4598200000000001</v>
      </c>
      <c r="QF1613">
        <v>0</v>
      </c>
      <c r="QG1613">
        <v>0</v>
      </c>
      <c r="QH1613">
        <v>-0.12271</v>
      </c>
      <c r="QI1613">
        <v>4.2114700000000003</v>
      </c>
      <c r="QJ1613">
        <v>-7.0535899999999998</v>
      </c>
      <c r="QK1613">
        <v>-16.581600000000002</v>
      </c>
      <c r="QL1613">
        <v>-5.9749299999999996</v>
      </c>
      <c r="QM1613">
        <v>1.2898400000000001</v>
      </c>
      <c r="QN1613">
        <v>14.997400000000001</v>
      </c>
      <c r="QO1613">
        <v>675.423</v>
      </c>
      <c r="QP1613">
        <v>1043.04</v>
      </c>
      <c r="QQ1613">
        <v>-431.56799999999998</v>
      </c>
      <c r="QR1613">
        <v>0</v>
      </c>
      <c r="QS1613">
        <v>0</v>
      </c>
      <c r="QT1613">
        <v>-0.160048</v>
      </c>
      <c r="QX1613">
        <v>12.248699999999999</v>
      </c>
      <c r="QY1613">
        <v>5.3401500000000004</v>
      </c>
      <c r="QZ1613">
        <v>-19.247800000000002</v>
      </c>
      <c r="RA1613">
        <v>7.9125300000000003</v>
      </c>
      <c r="RB1613">
        <v>34.973199999999999</v>
      </c>
      <c r="RC1613">
        <v>22.1496</v>
      </c>
      <c r="RD1613">
        <v>-27.7454</v>
      </c>
      <c r="RE1613">
        <v>1406.64</v>
      </c>
      <c r="RF1613">
        <v>794.70600000000002</v>
      </c>
      <c r="RG1613">
        <v>253.28299999999999</v>
      </c>
      <c r="RH1613">
        <v>253.28299999999999</v>
      </c>
      <c r="RI1613">
        <v>253.28299999999999</v>
      </c>
      <c r="RJ1613">
        <v>9.4243900000000007</v>
      </c>
      <c r="RK1613">
        <v>4.5266500000000001</v>
      </c>
      <c r="RL1613">
        <v>-50.209200000000003</v>
      </c>
      <c r="RM1613">
        <v>0.36736400000000002</v>
      </c>
      <c r="RN1613">
        <v>0.15773699999999999</v>
      </c>
      <c r="RO1613">
        <v>1.28155</v>
      </c>
      <c r="RP1613">
        <v>60.5015</v>
      </c>
      <c r="RQ1613">
        <v>83.336100000000002</v>
      </c>
      <c r="RR1613">
        <v>-20.562000000000001</v>
      </c>
      <c r="RS1613">
        <v>0</v>
      </c>
      <c r="RT1613">
        <v>0</v>
      </c>
      <c r="RU1613">
        <v>-0.282968</v>
      </c>
      <c r="RV1613">
        <v>16.506399999999999</v>
      </c>
      <c r="RW1613">
        <v>11.7148</v>
      </c>
      <c r="RX1613">
        <v>3.99112</v>
      </c>
      <c r="RY1613">
        <v>34.0563</v>
      </c>
      <c r="RZ1613">
        <v>17.6098</v>
      </c>
      <c r="SA1613">
        <v>-100.318</v>
      </c>
      <c r="SB1613">
        <v>321.988</v>
      </c>
      <c r="SC1613">
        <v>1532.95</v>
      </c>
      <c r="SD1613">
        <v>86.772300000000001</v>
      </c>
      <c r="SE1613">
        <v>351.81400000000002</v>
      </c>
      <c r="SF1613">
        <v>351.81400000000002</v>
      </c>
      <c r="SG1613">
        <v>351.81400000000002</v>
      </c>
      <c r="SH1613">
        <v>135.315</v>
      </c>
      <c r="SI1613">
        <v>70.471500000000006</v>
      </c>
      <c r="SJ1613">
        <v>160.16200000000001</v>
      </c>
      <c r="SK1613">
        <v>200.887</v>
      </c>
      <c r="SL1613">
        <v>1381.85</v>
      </c>
      <c r="SM1613">
        <v>41.630499999999998</v>
      </c>
      <c r="SN1613">
        <v>63.2761</v>
      </c>
      <c r="SO1613">
        <v>63.2761</v>
      </c>
      <c r="SP1613">
        <v>63.2761</v>
      </c>
      <c r="SQ1613">
        <v>23.093599999999999</v>
      </c>
      <c r="SR1613">
        <v>-11.674200000000001</v>
      </c>
      <c r="SS1613">
        <v>-20.926300000000001</v>
      </c>
      <c r="ST1613">
        <v>-0.62780199999999997</v>
      </c>
      <c r="SU1613">
        <v>-0.92936799999999997</v>
      </c>
      <c r="SV1613">
        <v>7.8413399999999998</v>
      </c>
      <c r="SW1613">
        <v>-136.34299999999999</v>
      </c>
      <c r="SX1613">
        <v>191.36600000000001</v>
      </c>
      <c r="SY1613">
        <v>-38.186300000000003</v>
      </c>
      <c r="SZ1613">
        <v>0</v>
      </c>
      <c r="TA1613">
        <v>0</v>
      </c>
      <c r="TB1613">
        <v>-0.13870199999999999</v>
      </c>
      <c r="TC1613">
        <v>-139.94499999999999</v>
      </c>
      <c r="TD1613">
        <v>-187.06800000000001</v>
      </c>
      <c r="TE1613">
        <v>-39.266199999999998</v>
      </c>
      <c r="TF1613">
        <v>0.18313399999999999</v>
      </c>
      <c r="TG1613">
        <v>7.6897400000000005E-2</v>
      </c>
      <c r="TH1613">
        <v>0.18218000000000001</v>
      </c>
      <c r="TI1613">
        <v>13.2636</v>
      </c>
      <c r="TJ1613">
        <v>5.0339600000000004</v>
      </c>
      <c r="TK1613" s="1">
        <v>-9.4146900000000007E-15</v>
      </c>
      <c r="TL1613">
        <v>0</v>
      </c>
      <c r="TM1613">
        <v>0</v>
      </c>
      <c r="TN1613">
        <v>4.5494E-2</v>
      </c>
      <c r="TO1613">
        <v>-86.049199999999999</v>
      </c>
      <c r="TP1613">
        <v>130.79599999999999</v>
      </c>
      <c r="TQ1613">
        <v>17.2713</v>
      </c>
      <c r="TR1613">
        <v>268.303</v>
      </c>
      <c r="TS1613">
        <v>1165.8499999999999</v>
      </c>
      <c r="TT1613">
        <v>1244.06</v>
      </c>
      <c r="TU1613">
        <v>224.57</v>
      </c>
      <c r="TV1613">
        <v>224.57</v>
      </c>
      <c r="TW1613">
        <v>224.57</v>
      </c>
      <c r="TX1613">
        <v>344.93400000000003</v>
      </c>
      <c r="TY1613">
        <v>1318.27</v>
      </c>
      <c r="TZ1613">
        <v>908.46600000000001</v>
      </c>
      <c r="UA1613">
        <v>344.93400000000003</v>
      </c>
      <c r="UB1613">
        <v>1318.27</v>
      </c>
      <c r="UC1613">
        <v>0</v>
      </c>
      <c r="UD1613">
        <v>485.91</v>
      </c>
      <c r="UE1613">
        <v>1645.83</v>
      </c>
      <c r="UF1613">
        <v>253.328</v>
      </c>
      <c r="UG1613">
        <v>0</v>
      </c>
      <c r="UH1613">
        <v>0</v>
      </c>
      <c r="UI1613">
        <v>3.87635</v>
      </c>
      <c r="UJ1613">
        <v>499.24299999999999</v>
      </c>
      <c r="UK1613">
        <v>1605.66</v>
      </c>
      <c r="UL1613">
        <v>110.134</v>
      </c>
      <c r="UM1613">
        <v>526.94899999999996</v>
      </c>
      <c r="UN1613">
        <v>1597.84</v>
      </c>
      <c r="UO1613">
        <v>113.75</v>
      </c>
      <c r="UP1613">
        <v>512.26099999999997</v>
      </c>
      <c r="UQ1613">
        <v>1551.85</v>
      </c>
      <c r="UR1613">
        <v>126.756</v>
      </c>
      <c r="US1613">
        <v>574.72299999999996</v>
      </c>
      <c r="UT1613">
        <v>1584.1</v>
      </c>
      <c r="UU1613">
        <v>119.13500000000001</v>
      </c>
      <c r="UV1613">
        <v>528.32899999999995</v>
      </c>
      <c r="UW1613">
        <v>1583.83</v>
      </c>
      <c r="UX1613">
        <v>65.772900000000007</v>
      </c>
      <c r="UY1613">
        <v>557.11199999999997</v>
      </c>
      <c r="UZ1613">
        <v>1598.38</v>
      </c>
      <c r="VA1613">
        <v>268.78899999999999</v>
      </c>
      <c r="VB1613">
        <v>532.30899999999997</v>
      </c>
      <c r="VC1613">
        <v>1640.33</v>
      </c>
      <c r="VD1613">
        <v>279.96699999999998</v>
      </c>
      <c r="VE1613">
        <v>516.45799999999997</v>
      </c>
      <c r="VF1613">
        <v>1580.46</v>
      </c>
      <c r="VG1613">
        <v>245.857</v>
      </c>
      <c r="VH1613">
        <v>572.34500000000003</v>
      </c>
      <c r="VI1613">
        <v>1618.85</v>
      </c>
      <c r="VJ1613">
        <v>225.78700000000001</v>
      </c>
      <c r="VK1613">
        <v>557.11199999999997</v>
      </c>
      <c r="VL1613">
        <v>1598.38</v>
      </c>
      <c r="VM1613">
        <v>268.78899999999999</v>
      </c>
      <c r="VN1613">
        <v>439.322</v>
      </c>
      <c r="VO1613">
        <v>1359.23</v>
      </c>
      <c r="VP1613">
        <v>758.80899999999997</v>
      </c>
      <c r="VQ1613">
        <v>508.94400000000002</v>
      </c>
      <c r="VR1613">
        <v>1590.15</v>
      </c>
      <c r="VS1613">
        <v>87.141800000000003</v>
      </c>
      <c r="VT1613">
        <v>491.738</v>
      </c>
      <c r="VU1613">
        <v>1548.19</v>
      </c>
      <c r="VV1613">
        <v>108.194</v>
      </c>
      <c r="VW1613">
        <v>552.89200000000005</v>
      </c>
      <c r="VX1613">
        <v>1583.64</v>
      </c>
      <c r="VY1613">
        <v>110.07899999999999</v>
      </c>
      <c r="VZ1613">
        <v>525.45100000000002</v>
      </c>
      <c r="WA1613">
        <v>1563.75</v>
      </c>
      <c r="WB1613">
        <v>48.017499999999998</v>
      </c>
      <c r="WC1613">
        <v>524.30399999999997</v>
      </c>
      <c r="WD1613">
        <v>1624.68</v>
      </c>
      <c r="WE1613">
        <v>205.68899999999999</v>
      </c>
      <c r="WF1613">
        <v>473.142</v>
      </c>
      <c r="WG1613">
        <v>1641.81</v>
      </c>
      <c r="WH1613">
        <v>205.15299999999999</v>
      </c>
      <c r="WI1613">
        <v>532.803</v>
      </c>
      <c r="WJ1613">
        <v>1632.69</v>
      </c>
      <c r="WK1613">
        <v>241.99600000000001</v>
      </c>
      <c r="WL1613">
        <v>391.93</v>
      </c>
      <c r="WM1613">
        <v>1261.22</v>
      </c>
      <c r="WN1613">
        <v>310.322</v>
      </c>
      <c r="WO1613">
        <v>349.42</v>
      </c>
      <c r="WP1613">
        <v>1572.94</v>
      </c>
      <c r="WQ1613">
        <v>68.058899999999994</v>
      </c>
      <c r="WR1613">
        <v>349.42</v>
      </c>
      <c r="WS1613">
        <v>1572.94</v>
      </c>
      <c r="WT1613">
        <v>68.058899999999994</v>
      </c>
      <c r="WU1613">
        <v>254.47399999999999</v>
      </c>
      <c r="WV1613">
        <v>1418.91</v>
      </c>
      <c r="WW1613">
        <v>789.447</v>
      </c>
    </row>
    <row r="1614" spans="1:621">
      <c r="A1614">
        <v>270</v>
      </c>
      <c r="B1614">
        <v>0</v>
      </c>
      <c r="C1614">
        <v>342.31599999999997</v>
      </c>
      <c r="D1614">
        <v>1310.58</v>
      </c>
      <c r="E1614">
        <v>909.28800000000001</v>
      </c>
      <c r="F1614">
        <v>342.31599999999997</v>
      </c>
      <c r="G1614">
        <v>1310.58</v>
      </c>
      <c r="H1614">
        <v>0</v>
      </c>
      <c r="I1614">
        <v>25.261199999999999</v>
      </c>
      <c r="J1614">
        <v>19.0914</v>
      </c>
      <c r="K1614">
        <v>-92.930999999999997</v>
      </c>
      <c r="L1614">
        <v>248.38900000000001</v>
      </c>
      <c r="M1614">
        <v>1191.1199999999999</v>
      </c>
      <c r="N1614">
        <v>1470.2</v>
      </c>
      <c r="O1614">
        <v>237.88200000000001</v>
      </c>
      <c r="P1614">
        <v>237.88200000000001</v>
      </c>
      <c r="Q1614">
        <v>237.88200000000001</v>
      </c>
      <c r="R1614">
        <v>477.19200000000001</v>
      </c>
      <c r="S1614">
        <v>1629.09</v>
      </c>
      <c r="T1614">
        <v>251.029</v>
      </c>
      <c r="U1614">
        <v>-5.6194300000000004</v>
      </c>
      <c r="V1614">
        <v>-3.0954799999999998</v>
      </c>
      <c r="W1614">
        <v>-4.0210499999999998</v>
      </c>
      <c r="X1614">
        <v>-1.9005300000000001</v>
      </c>
      <c r="Y1614">
        <v>0</v>
      </c>
      <c r="Z1614">
        <v>0</v>
      </c>
      <c r="AA1614">
        <v>-1.9009499999999999</v>
      </c>
      <c r="AB1614">
        <v>-9.9595400000000005</v>
      </c>
      <c r="AC1614">
        <v>-1.2663800000000001</v>
      </c>
      <c r="AD1614">
        <v>-0.21751699999999999</v>
      </c>
      <c r="AE1614">
        <v>-0.13802500000000001</v>
      </c>
      <c r="AF1614">
        <v>0.105892</v>
      </c>
      <c r="AG1614">
        <v>-23.503299999999999</v>
      </c>
      <c r="AH1614" s="1">
        <v>8.1204900000000003E-16</v>
      </c>
      <c r="AI1614">
        <v>-19.471399999999999</v>
      </c>
      <c r="AJ1614">
        <v>0</v>
      </c>
      <c r="AK1614">
        <v>0</v>
      </c>
      <c r="AL1614">
        <v>8.0369200000000002E-2</v>
      </c>
      <c r="AM1614">
        <v>0</v>
      </c>
      <c r="AN1614">
        <v>0</v>
      </c>
      <c r="AO1614">
        <v>3.8409499999999999</v>
      </c>
      <c r="AP1614">
        <v>3.8409499999999999</v>
      </c>
      <c r="AQ1614">
        <v>96.287099999999995</v>
      </c>
      <c r="AR1614">
        <v>-71.176299999999998</v>
      </c>
      <c r="AS1614">
        <v>-66.548400000000001</v>
      </c>
      <c r="AT1614">
        <v>475.04899999999998</v>
      </c>
      <c r="AU1614">
        <v>1167.5999999999999</v>
      </c>
      <c r="AV1614">
        <v>1316.35</v>
      </c>
      <c r="AW1614">
        <v>220.62799999999999</v>
      </c>
      <c r="AX1614">
        <v>220.62799999999999</v>
      </c>
      <c r="AY1614">
        <v>220.62799999999999</v>
      </c>
      <c r="AZ1614">
        <v>488.84500000000003</v>
      </c>
      <c r="BA1614">
        <v>1585.49</v>
      </c>
      <c r="BB1614">
        <v>108.73099999999999</v>
      </c>
      <c r="BC1614">
        <v>53.581200000000003</v>
      </c>
      <c r="BD1614" s="1">
        <v>1.19271E-15</v>
      </c>
      <c r="BE1614" s="1">
        <v>2.84342E-12</v>
      </c>
      <c r="BF1614">
        <v>-0.16028400000000001</v>
      </c>
      <c r="BG1614">
        <v>-5.6855599999999999E-2</v>
      </c>
      <c r="BH1614">
        <v>0.44642599999999999</v>
      </c>
      <c r="BI1614">
        <v>-24.952500000000001</v>
      </c>
      <c r="BJ1614">
        <v>9.2752499999999998</v>
      </c>
      <c r="BK1614">
        <v>-2.9913700000000001E-2</v>
      </c>
      <c r="BL1614">
        <v>0</v>
      </c>
      <c r="BM1614">
        <v>0</v>
      </c>
      <c r="BN1614">
        <v>-5.5986399999999999E-2</v>
      </c>
      <c r="BO1614">
        <v>-12.4834</v>
      </c>
      <c r="BP1614">
        <v>-5.6826400000000001</v>
      </c>
      <c r="BQ1614">
        <v>-126.876</v>
      </c>
      <c r="BR1614">
        <v>388.15699999999998</v>
      </c>
      <c r="BS1614">
        <v>1291.3</v>
      </c>
      <c r="BT1614">
        <v>367.411</v>
      </c>
      <c r="BU1614">
        <v>400.286</v>
      </c>
      <c r="BV1614">
        <v>400.286</v>
      </c>
      <c r="BW1614">
        <v>400.286</v>
      </c>
      <c r="BX1614">
        <v>91.012200000000007</v>
      </c>
      <c r="BY1614">
        <v>23.863299999999999</v>
      </c>
      <c r="BZ1614">
        <v>8.8382400000000008</v>
      </c>
      <c r="CA1614">
        <v>-33.0379</v>
      </c>
      <c r="CB1614">
        <v>-31.272300000000001</v>
      </c>
      <c r="CC1614">
        <v>148.464</v>
      </c>
      <c r="CD1614">
        <v>8.2818299999999994</v>
      </c>
      <c r="CE1614">
        <v>-18.151900000000001</v>
      </c>
      <c r="CF1614">
        <v>-5.8447399999999998</v>
      </c>
      <c r="CG1614">
        <v>-14.0816</v>
      </c>
      <c r="CH1614">
        <v>6.8353200000000003</v>
      </c>
      <c r="CI1614">
        <v>-94.1995</v>
      </c>
      <c r="CJ1614">
        <v>465.18400000000003</v>
      </c>
      <c r="CK1614">
        <v>1675.3</v>
      </c>
      <c r="CL1614">
        <v>196.303</v>
      </c>
      <c r="CM1614">
        <v>152.715</v>
      </c>
      <c r="CN1614">
        <v>152.715</v>
      </c>
      <c r="CO1614">
        <v>152.715</v>
      </c>
      <c r="CP1614">
        <v>516.64599999999996</v>
      </c>
      <c r="CQ1614">
        <v>1577.78</v>
      </c>
      <c r="CR1614">
        <v>112.199</v>
      </c>
      <c r="CS1614">
        <v>502.19900000000001</v>
      </c>
      <c r="CT1614">
        <v>1532.09</v>
      </c>
      <c r="CU1614">
        <v>126.464</v>
      </c>
      <c r="CV1614">
        <v>564.50599999999997</v>
      </c>
      <c r="CW1614">
        <v>1564.26</v>
      </c>
      <c r="CX1614">
        <v>117.337</v>
      </c>
      <c r="CY1614">
        <v>517.48199999999997</v>
      </c>
      <c r="CZ1614">
        <v>1562.65</v>
      </c>
      <c r="DA1614">
        <v>64.552999999999997</v>
      </c>
      <c r="DB1614">
        <v>-1.12493</v>
      </c>
      <c r="DC1614">
        <v>-11.8432</v>
      </c>
      <c r="DD1614">
        <v>9.7560000000000002</v>
      </c>
      <c r="DE1614">
        <v>-4.0911400000000002</v>
      </c>
      <c r="DF1614">
        <v>-4.2354700000000003</v>
      </c>
      <c r="DG1614">
        <v>13.335000000000001</v>
      </c>
      <c r="DN1614">
        <v>548.62599999999998</v>
      </c>
      <c r="DO1614">
        <v>1581.89</v>
      </c>
      <c r="DP1614">
        <v>266.60599999999999</v>
      </c>
      <c r="DQ1614">
        <v>523.89099999999996</v>
      </c>
      <c r="DR1614">
        <v>1624.02</v>
      </c>
      <c r="DS1614">
        <v>277.23500000000001</v>
      </c>
      <c r="DT1614">
        <v>507.73599999999999</v>
      </c>
      <c r="DU1614">
        <v>1563.46</v>
      </c>
      <c r="DV1614">
        <v>244.50700000000001</v>
      </c>
      <c r="DW1614">
        <v>563.33000000000004</v>
      </c>
      <c r="DX1614">
        <v>1601.52</v>
      </c>
      <c r="DY1614">
        <v>223.03299999999999</v>
      </c>
      <c r="DZ1614">
        <v>548.62599999999998</v>
      </c>
      <c r="EA1614">
        <v>1581.89</v>
      </c>
      <c r="EB1614">
        <v>266.60599999999999</v>
      </c>
      <c r="EC1614">
        <v>-38.797199999999997</v>
      </c>
      <c r="ED1614">
        <v>-21.793700000000001</v>
      </c>
      <c r="EE1614">
        <v>-127.883</v>
      </c>
      <c r="EF1614">
        <v>245.75399999999999</v>
      </c>
      <c r="EG1614">
        <v>17.102399999999999</v>
      </c>
      <c r="EH1614">
        <v>-148.82900000000001</v>
      </c>
      <c r="EI1614">
        <v>437.14400000000001</v>
      </c>
      <c r="EJ1614">
        <v>1351.2</v>
      </c>
      <c r="EK1614">
        <v>759.93700000000001</v>
      </c>
      <c r="EL1614">
        <v>498.32400000000001</v>
      </c>
      <c r="EM1614">
        <v>1569.53</v>
      </c>
      <c r="EN1614">
        <v>86.010800000000003</v>
      </c>
      <c r="EO1614">
        <v>481.476</v>
      </c>
      <c r="EP1614">
        <v>1527.99</v>
      </c>
      <c r="EQ1614">
        <v>108.17</v>
      </c>
      <c r="ER1614">
        <v>542.54200000000003</v>
      </c>
      <c r="ES1614">
        <v>1563.64</v>
      </c>
      <c r="ET1614">
        <v>108.59699999999999</v>
      </c>
      <c r="EU1614">
        <v>514.47699999999998</v>
      </c>
      <c r="EV1614">
        <v>1542.32</v>
      </c>
      <c r="EW1614">
        <v>47.296199999999999</v>
      </c>
      <c r="EX1614">
        <v>-65.210700000000003</v>
      </c>
      <c r="EY1614">
        <v>-41.016100000000002</v>
      </c>
      <c r="EZ1614">
        <v>-67.134</v>
      </c>
      <c r="FA1614">
        <v>572.16700000000003</v>
      </c>
      <c r="FB1614">
        <v>850.59900000000005</v>
      </c>
      <c r="FC1614">
        <v>808.16</v>
      </c>
      <c r="FD1614">
        <v>177.465</v>
      </c>
      <c r="FE1614">
        <v>177.465</v>
      </c>
      <c r="FF1614">
        <v>177.465</v>
      </c>
      <c r="FG1614">
        <v>20.285399999999999</v>
      </c>
      <c r="FH1614">
        <v>-4.6266800000000003</v>
      </c>
      <c r="FI1614">
        <v>20.805</v>
      </c>
      <c r="FJ1614">
        <v>-10.813499999999999</v>
      </c>
      <c r="FK1614">
        <v>-30.6296</v>
      </c>
      <c r="FL1614">
        <v>53.688800000000001</v>
      </c>
      <c r="FM1614">
        <v>614.00900000000001</v>
      </c>
      <c r="FN1614">
        <v>1187.3900000000001</v>
      </c>
      <c r="FO1614">
        <v>1085.22</v>
      </c>
      <c r="FP1614">
        <v>270.41300000000001</v>
      </c>
      <c r="FQ1614">
        <v>270.41300000000001</v>
      </c>
      <c r="FR1614">
        <v>270.41300000000001</v>
      </c>
      <c r="FS1614">
        <v>11.396699999999999</v>
      </c>
      <c r="FT1614">
        <v>-22.141400000000001</v>
      </c>
      <c r="FU1614">
        <v>-3.2344400000000002</v>
      </c>
      <c r="FV1614">
        <v>-27.8172</v>
      </c>
      <c r="FW1614">
        <v>4.9170999999999996</v>
      </c>
      <c r="FX1614">
        <v>3.8338000000000001</v>
      </c>
      <c r="FY1614">
        <v>20.282699999999998</v>
      </c>
      <c r="FZ1614">
        <v>-4.7229099999999997</v>
      </c>
      <c r="GA1614">
        <v>20.497199999999999</v>
      </c>
      <c r="GB1614">
        <v>0.86572899999999997</v>
      </c>
      <c r="GC1614">
        <v>0.55431299999999994</v>
      </c>
      <c r="GD1614">
        <v>2.38558</v>
      </c>
      <c r="GE1614">
        <v>-357.56299999999999</v>
      </c>
      <c r="GF1614">
        <v>221.33699999999999</v>
      </c>
      <c r="GG1614">
        <v>69.246099999999998</v>
      </c>
      <c r="GH1614">
        <v>0</v>
      </c>
      <c r="GI1614">
        <v>0</v>
      </c>
      <c r="GJ1614">
        <v>1.9497199999999999</v>
      </c>
      <c r="GK1614">
        <v>91.012200000000007</v>
      </c>
      <c r="GL1614">
        <v>23.863299999999999</v>
      </c>
      <c r="GM1614">
        <v>8.8382400000000008</v>
      </c>
      <c r="GN1614">
        <v>91.011399999999995</v>
      </c>
      <c r="GO1614">
        <v>23.530799999999999</v>
      </c>
      <c r="GP1614">
        <v>8.9090600000000002</v>
      </c>
      <c r="GQ1614">
        <v>-0.31847300000000001</v>
      </c>
      <c r="GR1614">
        <v>-0.118684</v>
      </c>
      <c r="GS1614">
        <v>0.51401200000000002</v>
      </c>
      <c r="GT1614">
        <v>180.08199999999999</v>
      </c>
      <c r="GU1614">
        <v>-42.847499999999997</v>
      </c>
      <c r="GV1614">
        <v>-15.1241</v>
      </c>
      <c r="GW1614">
        <v>0</v>
      </c>
      <c r="GX1614">
        <v>0</v>
      </c>
      <c r="GY1614">
        <v>4.1376399999999997E-3</v>
      </c>
      <c r="GZ1614">
        <v>4.1979699999999998</v>
      </c>
      <c r="HA1614">
        <v>6.9548399999999999</v>
      </c>
      <c r="HB1614">
        <v>16.287500000000001</v>
      </c>
      <c r="HC1614">
        <v>-5.7668999999999997</v>
      </c>
      <c r="HD1614">
        <v>1.3947499999999999</v>
      </c>
      <c r="HE1614">
        <v>15.0456</v>
      </c>
      <c r="HF1614">
        <v>549.91899999999998</v>
      </c>
      <c r="HG1614">
        <v>-1021.7</v>
      </c>
      <c r="HH1614">
        <v>400.70299999999997</v>
      </c>
      <c r="HI1614">
        <v>0</v>
      </c>
      <c r="HJ1614">
        <v>0</v>
      </c>
      <c r="HK1614">
        <v>-0.137965</v>
      </c>
      <c r="HO1614">
        <v>515.04499999999996</v>
      </c>
      <c r="HP1614">
        <v>1606.79</v>
      </c>
      <c r="HQ1614">
        <v>203.499</v>
      </c>
      <c r="HR1614">
        <v>12.224399999999999</v>
      </c>
      <c r="HS1614">
        <v>-5.1786599999999998</v>
      </c>
      <c r="HT1614">
        <v>19.4038</v>
      </c>
      <c r="HU1614">
        <v>-33.577399999999997</v>
      </c>
      <c r="HV1614">
        <v>18.884799999999998</v>
      </c>
      <c r="HW1614">
        <v>42.702500000000001</v>
      </c>
      <c r="HX1614">
        <v>592.64800000000002</v>
      </c>
      <c r="HY1614">
        <v>1017.98</v>
      </c>
      <c r="HZ1614">
        <v>863.47</v>
      </c>
      <c r="IA1614">
        <v>260.286</v>
      </c>
      <c r="IB1614">
        <v>260.286</v>
      </c>
      <c r="IC1614">
        <v>260.286</v>
      </c>
      <c r="ID1614">
        <v>7.5602799999999997</v>
      </c>
      <c r="IE1614">
        <v>24.593699999999998</v>
      </c>
      <c r="IF1614">
        <v>4.6056100000000004</v>
      </c>
      <c r="IG1614">
        <v>0.44996999999999998</v>
      </c>
      <c r="IH1614">
        <v>-0.240925</v>
      </c>
      <c r="II1614">
        <v>0.825407</v>
      </c>
      <c r="IJ1614">
        <v>68.180199999999999</v>
      </c>
      <c r="IK1614">
        <v>35.113799999999998</v>
      </c>
      <c r="IL1614">
        <v>-7.4815500000000004</v>
      </c>
      <c r="IM1614">
        <v>0</v>
      </c>
      <c r="IN1614">
        <v>0</v>
      </c>
      <c r="IO1614">
        <v>0.15087700000000001</v>
      </c>
      <c r="IP1614">
        <v>16.346599999999999</v>
      </c>
      <c r="IQ1614">
        <v>-11.5602</v>
      </c>
      <c r="IR1614">
        <v>-3.4194200000000001</v>
      </c>
      <c r="IS1614">
        <v>-113.79900000000001</v>
      </c>
      <c r="IT1614">
        <v>-113.42</v>
      </c>
      <c r="IU1614">
        <v>160.376</v>
      </c>
      <c r="IV1614">
        <v>479.834</v>
      </c>
      <c r="IW1614">
        <v>1673.85</v>
      </c>
      <c r="IX1614">
        <v>304.65199999999999</v>
      </c>
      <c r="IY1614">
        <v>377.35199999999998</v>
      </c>
      <c r="IZ1614">
        <v>377.35199999999998</v>
      </c>
      <c r="JA1614">
        <v>377.35199999999998</v>
      </c>
      <c r="JB1614">
        <v>464.21499999999997</v>
      </c>
      <c r="JC1614">
        <v>1624.31</v>
      </c>
      <c r="JD1614">
        <v>202.97900000000001</v>
      </c>
      <c r="JE1614">
        <v>524.09299999999996</v>
      </c>
      <c r="JF1614">
        <v>1616.01</v>
      </c>
      <c r="JG1614">
        <v>239.66200000000001</v>
      </c>
      <c r="JH1614">
        <v>385.29399999999998</v>
      </c>
      <c r="JI1614">
        <v>1244.92</v>
      </c>
      <c r="JJ1614">
        <v>314.029</v>
      </c>
      <c r="JK1614">
        <v>84.0107</v>
      </c>
      <c r="JL1614">
        <v>-13.246</v>
      </c>
      <c r="JM1614">
        <v>-50.962699999999998</v>
      </c>
      <c r="JN1614">
        <v>-14.0817</v>
      </c>
      <c r="JO1614">
        <v>6.8353099999999998</v>
      </c>
      <c r="JP1614">
        <v>-94.1995</v>
      </c>
      <c r="JQ1614">
        <v>453.44299999999998</v>
      </c>
      <c r="JR1614">
        <v>1671.76</v>
      </c>
      <c r="JS1614">
        <v>146.89699999999999</v>
      </c>
      <c r="JT1614">
        <v>50.905099999999997</v>
      </c>
      <c r="JU1614">
        <v>50.905000000000001</v>
      </c>
      <c r="JV1614">
        <v>50.905000000000001</v>
      </c>
      <c r="JW1614">
        <v>23.098299999999998</v>
      </c>
      <c r="JX1614">
        <v>11.5595</v>
      </c>
      <c r="JY1614">
        <v>20.543800000000001</v>
      </c>
      <c r="JZ1614">
        <v>-0.51217100000000004</v>
      </c>
      <c r="KA1614">
        <v>-0.886042</v>
      </c>
      <c r="KB1614">
        <v>7.8590099999999996</v>
      </c>
      <c r="KC1614">
        <v>-167.983</v>
      </c>
      <c r="KD1614">
        <v>-215.40799999999999</v>
      </c>
      <c r="KE1614">
        <v>22.9331</v>
      </c>
      <c r="KF1614">
        <v>0</v>
      </c>
      <c r="KG1614">
        <v>0</v>
      </c>
      <c r="KH1614">
        <v>-0.216919</v>
      </c>
      <c r="KI1614">
        <v>27.935099999999998</v>
      </c>
      <c r="KJ1614">
        <v>20.660799999999998</v>
      </c>
      <c r="KK1614">
        <v>127.902</v>
      </c>
      <c r="KL1614">
        <v>9.5405900000000002E-2</v>
      </c>
      <c r="KM1614">
        <v>-4.2590000000000003E-2</v>
      </c>
      <c r="KN1614">
        <v>0.106679</v>
      </c>
      <c r="KO1614">
        <v>6.15801</v>
      </c>
      <c r="KP1614">
        <v>1.99939</v>
      </c>
      <c r="KQ1614" s="1">
        <v>-8.1204900000000003E-16</v>
      </c>
      <c r="KR1614">
        <v>0</v>
      </c>
      <c r="KS1614">
        <v>0</v>
      </c>
      <c r="KT1614">
        <v>-5.9712899999999995E-4</v>
      </c>
      <c r="KU1614">
        <v>3.32429</v>
      </c>
      <c r="KV1614">
        <v>15.116</v>
      </c>
      <c r="KW1614">
        <v>-108.29600000000001</v>
      </c>
      <c r="KX1614">
        <v>344.68099999999998</v>
      </c>
      <c r="KY1614">
        <v>1380.9</v>
      </c>
      <c r="KZ1614">
        <v>775.298</v>
      </c>
      <c r="LA1614">
        <v>195.98099999999999</v>
      </c>
      <c r="LB1614">
        <v>195.98099999999999</v>
      </c>
      <c r="LC1614">
        <v>195.98099999999999</v>
      </c>
      <c r="LD1614">
        <v>12.224399999999999</v>
      </c>
      <c r="LE1614">
        <v>-5.1786599999999998</v>
      </c>
      <c r="LF1614">
        <v>19.4038</v>
      </c>
      <c r="LG1614">
        <v>25.199300000000001</v>
      </c>
      <c r="LH1614">
        <v>7.88565</v>
      </c>
      <c r="LI1614">
        <v>-19.9239</v>
      </c>
      <c r="LJ1614">
        <v>23.356300000000001</v>
      </c>
      <c r="LK1614">
        <v>0</v>
      </c>
      <c r="LL1614">
        <v>0</v>
      </c>
      <c r="LM1614">
        <v>25.019100000000002</v>
      </c>
      <c r="LN1614">
        <v>2.7777099999999999</v>
      </c>
      <c r="LO1614">
        <v>-20.3795</v>
      </c>
      <c r="LP1614">
        <v>-0.15332299999999999</v>
      </c>
      <c r="LQ1614">
        <v>-2.1800000000000001E-3</v>
      </c>
      <c r="LR1614">
        <v>-6.8239599999999996E-3</v>
      </c>
      <c r="LS1614">
        <v>-7.6030199999999999</v>
      </c>
      <c r="LT1614" s="1">
        <v>-1.2180700000000001E-15</v>
      </c>
      <c r="LU1614">
        <v>-5.2209399999999997</v>
      </c>
      <c r="LV1614">
        <v>0</v>
      </c>
      <c r="LW1614">
        <v>0</v>
      </c>
      <c r="LX1614">
        <v>7.9036299999999998E-4</v>
      </c>
      <c r="LY1614">
        <v>-25.012899999999998</v>
      </c>
      <c r="LZ1614">
        <v>111.864</v>
      </c>
      <c r="MA1614">
        <v>-80.456900000000005</v>
      </c>
      <c r="MB1614">
        <v>107.89</v>
      </c>
      <c r="MC1614">
        <v>1317.16</v>
      </c>
      <c r="MD1614">
        <v>1287.06</v>
      </c>
      <c r="ME1614">
        <v>228.369</v>
      </c>
      <c r="MF1614">
        <v>228.369</v>
      </c>
      <c r="MG1614">
        <v>228.369</v>
      </c>
      <c r="MH1614">
        <v>42.963099999999997</v>
      </c>
      <c r="MI1614">
        <v>0</v>
      </c>
      <c r="MJ1614" s="1">
        <v>4.2301400000000002E-13</v>
      </c>
      <c r="MK1614">
        <v>-0.188476</v>
      </c>
      <c r="ML1614">
        <v>0.13131899999999999</v>
      </c>
      <c r="MM1614">
        <v>0.71011299999999999</v>
      </c>
      <c r="MN1614">
        <v>-31.5932</v>
      </c>
      <c r="MO1614">
        <v>30.919699999999999</v>
      </c>
      <c r="MP1614">
        <v>-1.74892</v>
      </c>
      <c r="MQ1614">
        <v>0</v>
      </c>
      <c r="MR1614">
        <v>0</v>
      </c>
      <c r="MS1614">
        <v>0.11230999999999999</v>
      </c>
      <c r="MT1614">
        <v>-9.1251300000000004</v>
      </c>
      <c r="MU1614">
        <v>-6.68154</v>
      </c>
      <c r="MV1614">
        <v>-99.041300000000007</v>
      </c>
      <c r="MW1614">
        <v>236.60900000000001</v>
      </c>
      <c r="MX1614">
        <v>1343.94</v>
      </c>
      <c r="MY1614">
        <v>397.5</v>
      </c>
      <c r="MZ1614">
        <v>398.84100000000001</v>
      </c>
      <c r="NA1614">
        <v>398.84100000000001</v>
      </c>
      <c r="NB1614">
        <v>398.84100000000001</v>
      </c>
      <c r="NC1614">
        <v>42.802</v>
      </c>
      <c r="ND1614">
        <v>8.9638500000000008</v>
      </c>
      <c r="NE1614">
        <v>-1.5413699999999999</v>
      </c>
      <c r="NF1614">
        <v>135.21299999999999</v>
      </c>
      <c r="NG1614">
        <v>70.125100000000003</v>
      </c>
      <c r="NH1614">
        <v>160.524</v>
      </c>
      <c r="NI1614">
        <v>236.84</v>
      </c>
      <c r="NJ1614">
        <v>1432.96</v>
      </c>
      <c r="NK1614">
        <v>52.258800000000001</v>
      </c>
      <c r="NL1614">
        <v>189.828</v>
      </c>
      <c r="NM1614">
        <v>189.828</v>
      </c>
      <c r="NN1614">
        <v>189.828</v>
      </c>
      <c r="NO1614">
        <v>-78.390900000000002</v>
      </c>
      <c r="NP1614">
        <v>1.65202</v>
      </c>
      <c r="NQ1614">
        <v>-33.986899999999999</v>
      </c>
      <c r="NR1614">
        <v>-78.072199999999995</v>
      </c>
      <c r="NS1614">
        <v>6.7993100000000002</v>
      </c>
      <c r="NT1614">
        <v>-34.555700000000002</v>
      </c>
      <c r="OA1614">
        <v>349.702</v>
      </c>
      <c r="OB1614">
        <v>1572.72</v>
      </c>
      <c r="OC1614">
        <v>68.824100000000001</v>
      </c>
      <c r="OD1614">
        <v>349.702</v>
      </c>
      <c r="OE1614">
        <v>1572.72</v>
      </c>
      <c r="OF1614">
        <v>68.824100000000001</v>
      </c>
      <c r="OG1614">
        <v>252.423</v>
      </c>
      <c r="OH1614">
        <v>1411.5</v>
      </c>
      <c r="OI1614">
        <v>790.13199999999995</v>
      </c>
      <c r="OJ1614">
        <v>99.747699999999995</v>
      </c>
      <c r="OK1614">
        <v>30.160299999999999</v>
      </c>
      <c r="OL1614">
        <v>131.458</v>
      </c>
      <c r="OM1614">
        <v>-213.03200000000001</v>
      </c>
      <c r="ON1614">
        <v>1357.21</v>
      </c>
      <c r="OO1614">
        <v>749.99199999999996</v>
      </c>
      <c r="OP1614">
        <v>188.99700000000001</v>
      </c>
      <c r="OQ1614">
        <v>188.99700000000001</v>
      </c>
      <c r="OR1614">
        <v>188.99700000000001</v>
      </c>
      <c r="OS1614">
        <v>20.010000000000002</v>
      </c>
      <c r="OT1614">
        <v>9.6169100000000007</v>
      </c>
      <c r="OU1614">
        <v>7.4067400000000001</v>
      </c>
      <c r="OV1614">
        <v>14.5733</v>
      </c>
      <c r="OW1614">
        <v>-6.7415599999999998</v>
      </c>
      <c r="OX1614">
        <v>19.775500000000001</v>
      </c>
      <c r="OY1614">
        <v>127.831</v>
      </c>
      <c r="OZ1614">
        <v>1392.25</v>
      </c>
      <c r="PA1614">
        <v>1015.71</v>
      </c>
      <c r="PB1614">
        <v>282.25599999999997</v>
      </c>
      <c r="PC1614">
        <v>282.25599999999997</v>
      </c>
      <c r="PD1614">
        <v>282.25599999999997</v>
      </c>
      <c r="PE1614">
        <v>-27.8172</v>
      </c>
      <c r="PF1614">
        <v>-4.9170999999999996</v>
      </c>
      <c r="PG1614">
        <v>-3.8338000000000001</v>
      </c>
      <c r="PH1614">
        <v>19.985700000000001</v>
      </c>
      <c r="PI1614">
        <v>9.4989399999999993</v>
      </c>
      <c r="PJ1614">
        <v>7.1553100000000001</v>
      </c>
      <c r="PK1614">
        <v>0.26625100000000002</v>
      </c>
      <c r="PL1614">
        <v>-0.20635400000000001</v>
      </c>
      <c r="PM1614">
        <v>2.8134700000000001</v>
      </c>
      <c r="PN1614">
        <v>175.34700000000001</v>
      </c>
      <c r="PO1614">
        <v>132.40899999999999</v>
      </c>
      <c r="PP1614">
        <v>-17.070399999999999</v>
      </c>
      <c r="PQ1614">
        <v>0</v>
      </c>
      <c r="PR1614">
        <v>0</v>
      </c>
      <c r="PS1614">
        <v>0.65866499999999994</v>
      </c>
      <c r="PT1614">
        <v>42.802</v>
      </c>
      <c r="PU1614">
        <v>8.9638500000000008</v>
      </c>
      <c r="PV1614">
        <v>-1.5413699999999999</v>
      </c>
      <c r="PW1614">
        <v>42.828400000000002</v>
      </c>
      <c r="PX1614">
        <v>8.8701500000000006</v>
      </c>
      <c r="PY1614">
        <v>-1.43628</v>
      </c>
      <c r="PZ1614">
        <v>-0.68637199999999998</v>
      </c>
      <c r="QA1614">
        <v>-4.8493099999999997E-2</v>
      </c>
      <c r="QB1614">
        <v>0.71418499999999996</v>
      </c>
      <c r="QC1614">
        <v>-60.389299999999999</v>
      </c>
      <c r="QD1614">
        <v>12.293900000000001</v>
      </c>
      <c r="QE1614">
        <v>-3.9781900000000001</v>
      </c>
      <c r="QF1614">
        <v>0</v>
      </c>
      <c r="QG1614">
        <v>0</v>
      </c>
      <c r="QH1614">
        <v>-0.12617600000000001</v>
      </c>
      <c r="QI1614">
        <v>4.1979699999999998</v>
      </c>
      <c r="QJ1614">
        <v>-6.9548399999999999</v>
      </c>
      <c r="QK1614">
        <v>-16.287500000000001</v>
      </c>
      <c r="QL1614">
        <v>-5.7668999999999997</v>
      </c>
      <c r="QM1614">
        <v>1.3947499999999999</v>
      </c>
      <c r="QN1614">
        <v>15.0456</v>
      </c>
      <c r="QO1614">
        <v>549.91899999999998</v>
      </c>
      <c r="QP1614">
        <v>1021.7</v>
      </c>
      <c r="QQ1614">
        <v>-400.70299999999997</v>
      </c>
      <c r="QR1614">
        <v>0</v>
      </c>
      <c r="QS1614">
        <v>0</v>
      </c>
      <c r="QT1614">
        <v>-0.137965</v>
      </c>
      <c r="QX1614">
        <v>12.224399999999999</v>
      </c>
      <c r="QY1614">
        <v>5.1786599999999998</v>
      </c>
      <c r="QZ1614">
        <v>-19.4038</v>
      </c>
      <c r="RA1614">
        <v>6.4199099999999998</v>
      </c>
      <c r="RB1614">
        <v>35.554699999999997</v>
      </c>
      <c r="RC1614">
        <v>24.117100000000001</v>
      </c>
      <c r="RD1614">
        <v>-31.694199999999999</v>
      </c>
      <c r="RE1614">
        <v>1386.02</v>
      </c>
      <c r="RF1614">
        <v>794.78300000000002</v>
      </c>
      <c r="RG1614">
        <v>253.49299999999999</v>
      </c>
      <c r="RH1614">
        <v>253.49299999999999</v>
      </c>
      <c r="RI1614">
        <v>253.49299999999999</v>
      </c>
      <c r="RJ1614">
        <v>9.7450700000000001</v>
      </c>
      <c r="RK1614">
        <v>4.3189200000000003</v>
      </c>
      <c r="RL1614">
        <v>-48.328899999999997</v>
      </c>
      <c r="RM1614">
        <v>0.37994099999999997</v>
      </c>
      <c r="RN1614">
        <v>0.158802</v>
      </c>
      <c r="RO1614">
        <v>1.25779</v>
      </c>
      <c r="RP1614">
        <v>66.789000000000001</v>
      </c>
      <c r="RQ1614">
        <v>84.665000000000006</v>
      </c>
      <c r="RR1614">
        <v>-22.352399999999999</v>
      </c>
      <c r="RS1614">
        <v>0</v>
      </c>
      <c r="RT1614">
        <v>0</v>
      </c>
      <c r="RU1614">
        <v>-0.28525299999999998</v>
      </c>
      <c r="RV1614">
        <v>16.346599999999999</v>
      </c>
      <c r="RW1614">
        <v>11.5602</v>
      </c>
      <c r="RX1614">
        <v>3.4194200000000001</v>
      </c>
      <c r="RY1614">
        <v>34.348500000000001</v>
      </c>
      <c r="RZ1614">
        <v>17.835000000000001</v>
      </c>
      <c r="SA1614">
        <v>-100.27200000000001</v>
      </c>
      <c r="SB1614">
        <v>322.19299999999998</v>
      </c>
      <c r="SC1614">
        <v>1532.73</v>
      </c>
      <c r="SD1614">
        <v>87.370400000000004</v>
      </c>
      <c r="SE1614">
        <v>352.02699999999999</v>
      </c>
      <c r="SF1614">
        <v>352.02699999999999</v>
      </c>
      <c r="SG1614">
        <v>352.02800000000002</v>
      </c>
      <c r="SH1614">
        <v>135.21299999999999</v>
      </c>
      <c r="SI1614">
        <v>70.125100000000003</v>
      </c>
      <c r="SJ1614">
        <v>160.524</v>
      </c>
      <c r="SK1614">
        <v>200.94900000000001</v>
      </c>
      <c r="SL1614">
        <v>1381.97</v>
      </c>
      <c r="SM1614">
        <v>41.488199999999999</v>
      </c>
      <c r="SN1614">
        <v>63.2761</v>
      </c>
      <c r="SO1614">
        <v>63.2761</v>
      </c>
      <c r="SP1614">
        <v>63.2761</v>
      </c>
      <c r="SQ1614">
        <v>23.098299999999998</v>
      </c>
      <c r="SR1614">
        <v>-11.5595</v>
      </c>
      <c r="SS1614">
        <v>-20.543800000000001</v>
      </c>
      <c r="ST1614">
        <v>-0.51217100000000004</v>
      </c>
      <c r="SU1614">
        <v>-0.886042</v>
      </c>
      <c r="SV1614">
        <v>7.8590099999999996</v>
      </c>
      <c r="SW1614">
        <v>-167.983</v>
      </c>
      <c r="SX1614">
        <v>215.40799999999999</v>
      </c>
      <c r="SY1614">
        <v>-22.9331</v>
      </c>
      <c r="SZ1614">
        <v>0</v>
      </c>
      <c r="TA1614">
        <v>0</v>
      </c>
      <c r="TB1614">
        <v>-0.216919</v>
      </c>
      <c r="TC1614">
        <v>-139.898</v>
      </c>
      <c r="TD1614">
        <v>-188.178</v>
      </c>
      <c r="TE1614">
        <v>-40.2941</v>
      </c>
      <c r="TF1614">
        <v>0.17992900000000001</v>
      </c>
      <c r="TG1614">
        <v>7.0177100000000006E-2</v>
      </c>
      <c r="TH1614">
        <v>0.180616</v>
      </c>
      <c r="TI1614">
        <v>12.859</v>
      </c>
      <c r="TJ1614">
        <v>4.5233400000000001</v>
      </c>
      <c r="TK1614" s="1">
        <v>1.7458999999999999E-14</v>
      </c>
      <c r="TL1614">
        <v>0</v>
      </c>
      <c r="TM1614">
        <v>0</v>
      </c>
      <c r="TN1614">
        <v>4.3450900000000001E-2</v>
      </c>
      <c r="TO1614">
        <v>-86.538399999999996</v>
      </c>
      <c r="TP1614">
        <v>130.53200000000001</v>
      </c>
      <c r="TQ1614">
        <v>17.267800000000001</v>
      </c>
      <c r="TR1614">
        <v>266.43200000000002</v>
      </c>
      <c r="TS1614">
        <v>1158.22</v>
      </c>
      <c r="TT1614">
        <v>1245.1600000000001</v>
      </c>
      <c r="TU1614">
        <v>224.49799999999999</v>
      </c>
      <c r="TV1614">
        <v>224.499</v>
      </c>
      <c r="TW1614">
        <v>224.499</v>
      </c>
      <c r="TX1614">
        <v>342.31599999999997</v>
      </c>
      <c r="TY1614">
        <v>1310.58</v>
      </c>
      <c r="TZ1614">
        <v>909.28800000000001</v>
      </c>
      <c r="UA1614">
        <v>342.31599999999997</v>
      </c>
      <c r="UB1614">
        <v>1310.58</v>
      </c>
      <c r="UC1614">
        <v>0</v>
      </c>
      <c r="UD1614">
        <v>477.19200000000001</v>
      </c>
      <c r="UE1614">
        <v>1629.09</v>
      </c>
      <c r="UF1614">
        <v>251.029</v>
      </c>
      <c r="UG1614">
        <v>0</v>
      </c>
      <c r="UH1614">
        <v>0</v>
      </c>
      <c r="UI1614">
        <v>3.8409499999999999</v>
      </c>
      <c r="UJ1614">
        <v>488.84500000000003</v>
      </c>
      <c r="UK1614">
        <v>1585.49</v>
      </c>
      <c r="UL1614">
        <v>108.73099999999999</v>
      </c>
      <c r="UM1614">
        <v>516.64599999999996</v>
      </c>
      <c r="UN1614">
        <v>1577.78</v>
      </c>
      <c r="UO1614">
        <v>112.199</v>
      </c>
      <c r="UP1614">
        <v>502.19900000000001</v>
      </c>
      <c r="UQ1614">
        <v>1532.09</v>
      </c>
      <c r="UR1614">
        <v>126.464</v>
      </c>
      <c r="US1614">
        <v>564.50599999999997</v>
      </c>
      <c r="UT1614">
        <v>1564.26</v>
      </c>
      <c r="UU1614">
        <v>117.337</v>
      </c>
      <c r="UV1614">
        <v>517.48199999999997</v>
      </c>
      <c r="UW1614">
        <v>1562.65</v>
      </c>
      <c r="UX1614">
        <v>64.552999999999997</v>
      </c>
      <c r="UY1614">
        <v>548.62599999999998</v>
      </c>
      <c r="UZ1614">
        <v>1581.89</v>
      </c>
      <c r="VA1614">
        <v>266.60599999999999</v>
      </c>
      <c r="VB1614">
        <v>523.89099999999996</v>
      </c>
      <c r="VC1614">
        <v>1624.02</v>
      </c>
      <c r="VD1614">
        <v>277.23500000000001</v>
      </c>
      <c r="VE1614">
        <v>507.73599999999999</v>
      </c>
      <c r="VF1614">
        <v>1563.46</v>
      </c>
      <c r="VG1614">
        <v>244.50700000000001</v>
      </c>
      <c r="VH1614">
        <v>563.33000000000004</v>
      </c>
      <c r="VI1614">
        <v>1601.52</v>
      </c>
      <c r="VJ1614">
        <v>223.03299999999999</v>
      </c>
      <c r="VK1614">
        <v>548.62599999999998</v>
      </c>
      <c r="VL1614">
        <v>1581.89</v>
      </c>
      <c r="VM1614">
        <v>266.60599999999999</v>
      </c>
      <c r="VN1614">
        <v>437.14400000000001</v>
      </c>
      <c r="VO1614">
        <v>1351.2</v>
      </c>
      <c r="VP1614">
        <v>759.93700000000001</v>
      </c>
      <c r="VQ1614">
        <v>498.32400000000001</v>
      </c>
      <c r="VR1614">
        <v>1569.53</v>
      </c>
      <c r="VS1614">
        <v>86.010800000000003</v>
      </c>
      <c r="VT1614">
        <v>481.476</v>
      </c>
      <c r="VU1614">
        <v>1527.99</v>
      </c>
      <c r="VV1614">
        <v>108.17</v>
      </c>
      <c r="VW1614">
        <v>542.54200000000003</v>
      </c>
      <c r="VX1614">
        <v>1563.64</v>
      </c>
      <c r="VY1614">
        <v>108.59699999999999</v>
      </c>
      <c r="VZ1614">
        <v>514.47699999999998</v>
      </c>
      <c r="WA1614">
        <v>1542.32</v>
      </c>
      <c r="WB1614">
        <v>47.296199999999999</v>
      </c>
      <c r="WC1614">
        <v>515.04499999999996</v>
      </c>
      <c r="WD1614">
        <v>1606.79</v>
      </c>
      <c r="WE1614">
        <v>203.499</v>
      </c>
      <c r="WF1614">
        <v>464.21499999999997</v>
      </c>
      <c r="WG1614">
        <v>1624.31</v>
      </c>
      <c r="WH1614">
        <v>202.97900000000001</v>
      </c>
      <c r="WI1614">
        <v>524.09299999999996</v>
      </c>
      <c r="WJ1614">
        <v>1616.01</v>
      </c>
      <c r="WK1614">
        <v>239.66200000000001</v>
      </c>
      <c r="WL1614">
        <v>385.29399999999998</v>
      </c>
      <c r="WM1614">
        <v>1244.92</v>
      </c>
      <c r="WN1614">
        <v>314.029</v>
      </c>
      <c r="WO1614">
        <v>349.702</v>
      </c>
      <c r="WP1614">
        <v>1572.72</v>
      </c>
      <c r="WQ1614">
        <v>68.824100000000001</v>
      </c>
      <c r="WR1614">
        <v>349.702</v>
      </c>
      <c r="WS1614">
        <v>1572.72</v>
      </c>
      <c r="WT1614">
        <v>68.824100000000001</v>
      </c>
      <c r="WU1614">
        <v>252.423</v>
      </c>
      <c r="WV1614">
        <v>1411.5</v>
      </c>
      <c r="WW1614">
        <v>790.13199999999995</v>
      </c>
    </row>
    <row r="1615" spans="1:621">
      <c r="A1615">
        <v>271</v>
      </c>
      <c r="B1615">
        <v>0</v>
      </c>
      <c r="C1615">
        <v>339.70400000000001</v>
      </c>
      <c r="D1615">
        <v>1302.8599999999999</v>
      </c>
      <c r="E1615">
        <v>910.23500000000001</v>
      </c>
      <c r="F1615">
        <v>339.70400000000001</v>
      </c>
      <c r="G1615">
        <v>1302.8599999999999</v>
      </c>
      <c r="H1615">
        <v>0</v>
      </c>
      <c r="I1615">
        <v>25.231999999999999</v>
      </c>
      <c r="J1615">
        <v>19.0669</v>
      </c>
      <c r="K1615">
        <v>-92.848200000000006</v>
      </c>
      <c r="L1615">
        <v>246.327</v>
      </c>
      <c r="M1615">
        <v>1183.6099999999999</v>
      </c>
      <c r="N1615">
        <v>1471.51</v>
      </c>
      <c r="O1615">
        <v>237.88200000000001</v>
      </c>
      <c r="P1615">
        <v>237.88200000000001</v>
      </c>
      <c r="Q1615">
        <v>237.88200000000001</v>
      </c>
      <c r="R1615">
        <v>468.37900000000002</v>
      </c>
      <c r="S1615">
        <v>1612.14</v>
      </c>
      <c r="T1615">
        <v>248.535</v>
      </c>
      <c r="U1615">
        <v>-5.1665000000000001</v>
      </c>
      <c r="V1615">
        <v>-2.82518</v>
      </c>
      <c r="W1615">
        <v>-3.8001800000000001</v>
      </c>
      <c r="X1615">
        <v>-1.37571</v>
      </c>
      <c r="Y1615">
        <v>0</v>
      </c>
      <c r="Z1615">
        <v>0</v>
      </c>
      <c r="AA1615">
        <v>-1.37591</v>
      </c>
      <c r="AB1615">
        <v>-9.8590699999999991</v>
      </c>
      <c r="AC1615">
        <v>-0.97501199999999999</v>
      </c>
      <c r="AD1615">
        <v>-0.22298000000000001</v>
      </c>
      <c r="AE1615">
        <v>-0.138711</v>
      </c>
      <c r="AF1615">
        <v>0.104405</v>
      </c>
      <c r="AG1615">
        <v>-24.1</v>
      </c>
      <c r="AH1615" s="1">
        <v>9.74459E-15</v>
      </c>
      <c r="AI1615">
        <v>-19.214600000000001</v>
      </c>
      <c r="AJ1615">
        <v>0</v>
      </c>
      <c r="AK1615">
        <v>0</v>
      </c>
      <c r="AL1615">
        <v>7.6332399999999995E-2</v>
      </c>
      <c r="AM1615">
        <v>0</v>
      </c>
      <c r="AN1615">
        <v>0</v>
      </c>
      <c r="AO1615">
        <v>3.8069099999999998</v>
      </c>
      <c r="AP1615">
        <v>3.8069099999999998</v>
      </c>
      <c r="AQ1615">
        <v>96.454499999999996</v>
      </c>
      <c r="AR1615">
        <v>-70.857500000000002</v>
      </c>
      <c r="AS1615">
        <v>-66.168599999999998</v>
      </c>
      <c r="AT1615">
        <v>473.065</v>
      </c>
      <c r="AU1615">
        <v>1161.55</v>
      </c>
      <c r="AV1615">
        <v>1317.84</v>
      </c>
      <c r="AW1615">
        <v>220.63499999999999</v>
      </c>
      <c r="AX1615">
        <v>220.63499999999999</v>
      </c>
      <c r="AY1615">
        <v>220.63499999999999</v>
      </c>
      <c r="AZ1615">
        <v>478.18299999999999</v>
      </c>
      <c r="BA1615">
        <v>1565.03</v>
      </c>
      <c r="BB1615">
        <v>107.20699999999999</v>
      </c>
      <c r="BC1615">
        <v>53.052700000000002</v>
      </c>
      <c r="BD1615" s="1">
        <v>4.3732600000000004E-15</v>
      </c>
      <c r="BE1615" s="1">
        <v>-1.15454E-12</v>
      </c>
      <c r="BF1615">
        <v>-0.162656</v>
      </c>
      <c r="BG1615">
        <v>-5.6122400000000003E-2</v>
      </c>
      <c r="BH1615">
        <v>0.44420199999999999</v>
      </c>
      <c r="BI1615">
        <v>-26.290500000000002</v>
      </c>
      <c r="BJ1615">
        <v>9.8328199999999999</v>
      </c>
      <c r="BK1615">
        <v>6.9666599999999995E-2</v>
      </c>
      <c r="BL1615">
        <v>0</v>
      </c>
      <c r="BM1615">
        <v>0</v>
      </c>
      <c r="BN1615">
        <v>-5.98425E-2</v>
      </c>
      <c r="BO1615">
        <v>-13.690799999999999</v>
      </c>
      <c r="BP1615">
        <v>-6.5971799999999998</v>
      </c>
      <c r="BQ1615">
        <v>-127.212</v>
      </c>
      <c r="BR1615">
        <v>382.065</v>
      </c>
      <c r="BS1615">
        <v>1275.97</v>
      </c>
      <c r="BT1615">
        <v>370.17599999999999</v>
      </c>
      <c r="BU1615">
        <v>400.45600000000002</v>
      </c>
      <c r="BV1615">
        <v>400.45600000000002</v>
      </c>
      <c r="BW1615">
        <v>400.45600000000002</v>
      </c>
      <c r="BX1615">
        <v>91.218000000000004</v>
      </c>
      <c r="BY1615">
        <v>24.556999999999999</v>
      </c>
      <c r="BZ1615">
        <v>8.7148900000000005</v>
      </c>
      <c r="CA1615">
        <v>-33.267299999999999</v>
      </c>
      <c r="CB1615">
        <v>-31.335899999999999</v>
      </c>
      <c r="CC1615">
        <v>148.62</v>
      </c>
      <c r="CD1615">
        <v>8.8826400000000003</v>
      </c>
      <c r="CE1615">
        <v>-17.833400000000001</v>
      </c>
      <c r="CF1615">
        <v>-6.0399900000000004</v>
      </c>
      <c r="CG1615">
        <v>-15.7403</v>
      </c>
      <c r="CH1615">
        <v>6.28064</v>
      </c>
      <c r="CI1615">
        <v>-93.974999999999994</v>
      </c>
      <c r="CJ1615">
        <v>455.28899999999999</v>
      </c>
      <c r="CK1615">
        <v>1656.58</v>
      </c>
      <c r="CL1615">
        <v>192.79300000000001</v>
      </c>
      <c r="CM1615">
        <v>152.715</v>
      </c>
      <c r="CN1615">
        <v>152.715</v>
      </c>
      <c r="CO1615">
        <v>152.715</v>
      </c>
      <c r="CP1615">
        <v>506.089</v>
      </c>
      <c r="CQ1615">
        <v>1557.46</v>
      </c>
      <c r="CR1615">
        <v>110.49299999999999</v>
      </c>
      <c r="CS1615">
        <v>491.94799999999998</v>
      </c>
      <c r="CT1615">
        <v>1512.1</v>
      </c>
      <c r="CU1615">
        <v>126.053</v>
      </c>
      <c r="CV1615">
        <v>554.04700000000003</v>
      </c>
      <c r="CW1615">
        <v>1544.17</v>
      </c>
      <c r="CX1615">
        <v>115.33</v>
      </c>
      <c r="CY1615">
        <v>506.34199999999998</v>
      </c>
      <c r="CZ1615">
        <v>1541.17</v>
      </c>
      <c r="DA1615">
        <v>63.222799999999999</v>
      </c>
      <c r="DB1615">
        <v>-2.45601</v>
      </c>
      <c r="DC1615">
        <v>-11.7142</v>
      </c>
      <c r="DD1615">
        <v>10.432499999999999</v>
      </c>
      <c r="DE1615">
        <v>-5.51126</v>
      </c>
      <c r="DF1615">
        <v>-3.8965999999999998</v>
      </c>
      <c r="DG1615">
        <v>14.0762</v>
      </c>
      <c r="DN1615">
        <v>540.02700000000004</v>
      </c>
      <c r="DO1615">
        <v>1565.23</v>
      </c>
      <c r="DP1615">
        <v>264.13499999999999</v>
      </c>
      <c r="DQ1615">
        <v>515.34299999999996</v>
      </c>
      <c r="DR1615">
        <v>1607.54</v>
      </c>
      <c r="DS1615">
        <v>274.20299999999997</v>
      </c>
      <c r="DT1615">
        <v>498.89800000000002</v>
      </c>
      <c r="DU1615">
        <v>1546.28</v>
      </c>
      <c r="DV1615">
        <v>242.94499999999999</v>
      </c>
      <c r="DW1615">
        <v>554.13699999999994</v>
      </c>
      <c r="DX1615">
        <v>1583.98</v>
      </c>
      <c r="DY1615">
        <v>219.98</v>
      </c>
      <c r="DZ1615">
        <v>540.02700000000004</v>
      </c>
      <c r="EA1615">
        <v>1565.23</v>
      </c>
      <c r="EB1615">
        <v>264.13499999999999</v>
      </c>
      <c r="EC1615">
        <v>-38.318600000000004</v>
      </c>
      <c r="ED1615">
        <v>-21.673999999999999</v>
      </c>
      <c r="EE1615">
        <v>-128.27099999999999</v>
      </c>
      <c r="EF1615">
        <v>246.999</v>
      </c>
      <c r="EG1615">
        <v>16.390999999999998</v>
      </c>
      <c r="EH1615">
        <v>-149.029</v>
      </c>
      <c r="EI1615">
        <v>434.97800000000001</v>
      </c>
      <c r="EJ1615">
        <v>1343.09</v>
      </c>
      <c r="EK1615">
        <v>761.20500000000004</v>
      </c>
      <c r="EL1615">
        <v>487.42700000000002</v>
      </c>
      <c r="EM1615">
        <v>1548.61</v>
      </c>
      <c r="EN1615">
        <v>84.780600000000007</v>
      </c>
      <c r="EO1615">
        <v>470.99900000000002</v>
      </c>
      <c r="EP1615">
        <v>1507.54</v>
      </c>
      <c r="EQ1615">
        <v>108.09</v>
      </c>
      <c r="ER1615">
        <v>531.93700000000001</v>
      </c>
      <c r="ES1615">
        <v>1543.39</v>
      </c>
      <c r="ET1615">
        <v>106.95099999999999</v>
      </c>
      <c r="EU1615">
        <v>503.20400000000001</v>
      </c>
      <c r="EV1615">
        <v>1520.57</v>
      </c>
      <c r="EW1615">
        <v>46.503599999999999</v>
      </c>
      <c r="EX1615">
        <v>-63.7896</v>
      </c>
      <c r="EY1615">
        <v>-41.352600000000002</v>
      </c>
      <c r="EZ1615">
        <v>-66.9726</v>
      </c>
      <c r="FA1615">
        <v>578.76099999999997</v>
      </c>
      <c r="FB1615">
        <v>850.83199999999999</v>
      </c>
      <c r="FC1615">
        <v>805.47</v>
      </c>
      <c r="FD1615">
        <v>177.46199999999999</v>
      </c>
      <c r="FE1615">
        <v>177.46100000000001</v>
      </c>
      <c r="FF1615">
        <v>177.46199999999999</v>
      </c>
      <c r="FG1615">
        <v>21.467099999999999</v>
      </c>
      <c r="FH1615">
        <v>-4.2790900000000001</v>
      </c>
      <c r="FI1615">
        <v>21.168199999999999</v>
      </c>
      <c r="FJ1615">
        <v>-10.4483</v>
      </c>
      <c r="FK1615">
        <v>-31.166</v>
      </c>
      <c r="FL1615">
        <v>54.082099999999997</v>
      </c>
      <c r="FM1615">
        <v>612.923</v>
      </c>
      <c r="FN1615">
        <v>1184.3</v>
      </c>
      <c r="FO1615">
        <v>1087.74</v>
      </c>
      <c r="FP1615">
        <v>270.22800000000001</v>
      </c>
      <c r="FQ1615">
        <v>270.22800000000001</v>
      </c>
      <c r="FR1615">
        <v>270.22800000000001</v>
      </c>
      <c r="FS1615">
        <v>11.2867</v>
      </c>
      <c r="FT1615">
        <v>-22.1876</v>
      </c>
      <c r="FU1615">
        <v>-3.2000500000000001</v>
      </c>
      <c r="FV1615">
        <v>-27.7928</v>
      </c>
      <c r="FW1615">
        <v>4.8933799999999996</v>
      </c>
      <c r="FX1615">
        <v>3.7513299999999998</v>
      </c>
      <c r="FY1615">
        <v>21.464400000000001</v>
      </c>
      <c r="FZ1615">
        <v>-4.3750499999999999</v>
      </c>
      <c r="GA1615">
        <v>20.858799999999999</v>
      </c>
      <c r="GB1615">
        <v>0.84629900000000002</v>
      </c>
      <c r="GC1615">
        <v>0.58196599999999998</v>
      </c>
      <c r="GD1615">
        <v>2.3366899999999999</v>
      </c>
      <c r="GE1615">
        <v>-340.62599999999998</v>
      </c>
      <c r="GF1615">
        <v>221.30699999999999</v>
      </c>
      <c r="GG1615">
        <v>68.580299999999994</v>
      </c>
      <c r="GH1615">
        <v>0</v>
      </c>
      <c r="GI1615">
        <v>0</v>
      </c>
      <c r="GJ1615">
        <v>1.8246800000000001</v>
      </c>
      <c r="GK1615">
        <v>91.218000000000004</v>
      </c>
      <c r="GL1615">
        <v>24.556999999999999</v>
      </c>
      <c r="GM1615">
        <v>8.7148900000000005</v>
      </c>
      <c r="GN1615">
        <v>91.217200000000005</v>
      </c>
      <c r="GO1615">
        <v>24.221399999999999</v>
      </c>
      <c r="GP1615">
        <v>8.7841699999999996</v>
      </c>
      <c r="GQ1615">
        <v>-0.30464000000000002</v>
      </c>
      <c r="GR1615">
        <v>-0.113568</v>
      </c>
      <c r="GS1615">
        <v>0.50999399999999995</v>
      </c>
      <c r="GT1615">
        <v>179.49600000000001</v>
      </c>
      <c r="GU1615">
        <v>-42.889600000000002</v>
      </c>
      <c r="GV1615">
        <v>-14.8111</v>
      </c>
      <c r="GW1615">
        <v>0</v>
      </c>
      <c r="GX1615">
        <v>0</v>
      </c>
      <c r="GY1615">
        <v>9.2505699999999996E-2</v>
      </c>
      <c r="GZ1615">
        <v>4.1896800000000001</v>
      </c>
      <c r="HA1615">
        <v>6.8483200000000002</v>
      </c>
      <c r="HB1615">
        <v>15.9757</v>
      </c>
      <c r="HC1615">
        <v>-5.5493800000000002</v>
      </c>
      <c r="HD1615">
        <v>1.5182899999999999</v>
      </c>
      <c r="HE1615">
        <v>15.087400000000001</v>
      </c>
      <c r="HF1615">
        <v>415.08699999999999</v>
      </c>
      <c r="HG1615">
        <v>-993.80899999999997</v>
      </c>
      <c r="HH1615">
        <v>366.69499999999999</v>
      </c>
      <c r="HI1615">
        <v>0</v>
      </c>
      <c r="HJ1615">
        <v>0</v>
      </c>
      <c r="HK1615">
        <v>-0.10549500000000001</v>
      </c>
      <c r="HO1615">
        <v>505.60500000000002</v>
      </c>
      <c r="HP1615">
        <v>1588.68</v>
      </c>
      <c r="HQ1615">
        <v>201.072</v>
      </c>
      <c r="HR1615">
        <v>12.1899</v>
      </c>
      <c r="HS1615">
        <v>-5.0132899999999996</v>
      </c>
      <c r="HT1615">
        <v>19.548200000000001</v>
      </c>
      <c r="HU1615">
        <v>-33.196199999999997</v>
      </c>
      <c r="HV1615">
        <v>17.815899999999999</v>
      </c>
      <c r="HW1615">
        <v>43.323399999999999</v>
      </c>
      <c r="HX1615">
        <v>596.08699999999999</v>
      </c>
      <c r="HY1615">
        <v>1017.67</v>
      </c>
      <c r="HZ1615">
        <v>863.41499999999996</v>
      </c>
      <c r="IA1615">
        <v>260.35000000000002</v>
      </c>
      <c r="IB1615">
        <v>260.35000000000002</v>
      </c>
      <c r="IC1615">
        <v>260.35000000000002</v>
      </c>
      <c r="ID1615">
        <v>7.0068400000000004</v>
      </c>
      <c r="IE1615">
        <v>24.5686</v>
      </c>
      <c r="IF1615">
        <v>4.72837</v>
      </c>
      <c r="IG1615">
        <v>0.442467</v>
      </c>
      <c r="IH1615">
        <v>-0.23891499999999999</v>
      </c>
      <c r="II1615">
        <v>0.82397900000000002</v>
      </c>
      <c r="IJ1615">
        <v>64.251800000000003</v>
      </c>
      <c r="IK1615">
        <v>34.862299999999998</v>
      </c>
      <c r="IL1615">
        <v>-7.8164100000000003</v>
      </c>
      <c r="IM1615">
        <v>0</v>
      </c>
      <c r="IN1615">
        <v>0</v>
      </c>
      <c r="IO1615">
        <v>0.14038</v>
      </c>
      <c r="IP1615">
        <v>16.1889</v>
      </c>
      <c r="IQ1615">
        <v>-11.395200000000001</v>
      </c>
      <c r="IR1615">
        <v>-2.8413400000000002</v>
      </c>
      <c r="IS1615">
        <v>-112.678</v>
      </c>
      <c r="IT1615">
        <v>-113.191</v>
      </c>
      <c r="IU1615">
        <v>161.98400000000001</v>
      </c>
      <c r="IV1615">
        <v>471.38799999999998</v>
      </c>
      <c r="IW1615">
        <v>1657.73</v>
      </c>
      <c r="IX1615">
        <v>300.94</v>
      </c>
      <c r="IY1615">
        <v>377.13600000000002</v>
      </c>
      <c r="IZ1615">
        <v>377.13600000000002</v>
      </c>
      <c r="JA1615">
        <v>377.13600000000002</v>
      </c>
      <c r="JB1615">
        <v>455.12900000000002</v>
      </c>
      <c r="JC1615">
        <v>1606.55</v>
      </c>
      <c r="JD1615">
        <v>200.648</v>
      </c>
      <c r="JE1615">
        <v>515.27300000000002</v>
      </c>
      <c r="JF1615">
        <v>1599.11</v>
      </c>
      <c r="JG1615">
        <v>237.07900000000001</v>
      </c>
      <c r="JH1615">
        <v>378.803</v>
      </c>
      <c r="JI1615">
        <v>1228.55</v>
      </c>
      <c r="JJ1615">
        <v>318.07400000000001</v>
      </c>
      <c r="JK1615">
        <v>83.102199999999996</v>
      </c>
      <c r="JL1615">
        <v>-12.9481</v>
      </c>
      <c r="JM1615">
        <v>-50.355699999999999</v>
      </c>
      <c r="JN1615">
        <v>-15.7403</v>
      </c>
      <c r="JO1615">
        <v>6.28064</v>
      </c>
      <c r="JP1615">
        <v>-93.974999999999994</v>
      </c>
      <c r="JQ1615">
        <v>442.90800000000002</v>
      </c>
      <c r="JR1615">
        <v>1651.84</v>
      </c>
      <c r="JS1615">
        <v>143.64500000000001</v>
      </c>
      <c r="JT1615">
        <v>50.904899999999998</v>
      </c>
      <c r="JU1615">
        <v>50.905000000000001</v>
      </c>
      <c r="JV1615">
        <v>50.905000000000001</v>
      </c>
      <c r="JW1615">
        <v>23.100300000000001</v>
      </c>
      <c r="JX1615">
        <v>11.436999999999999</v>
      </c>
      <c r="JY1615">
        <v>20.144200000000001</v>
      </c>
      <c r="JZ1615">
        <v>-0.37564199999999998</v>
      </c>
      <c r="KA1615">
        <v>-0.83794299999999999</v>
      </c>
      <c r="KB1615">
        <v>7.8603399999999999</v>
      </c>
      <c r="KC1615">
        <v>-203.73500000000001</v>
      </c>
      <c r="KD1615">
        <v>-239.82300000000001</v>
      </c>
      <c r="KE1615">
        <v>7.6752599999999997</v>
      </c>
      <c r="KF1615">
        <v>0</v>
      </c>
      <c r="KG1615">
        <v>0</v>
      </c>
      <c r="KH1615">
        <v>-0.30145300000000003</v>
      </c>
      <c r="KI1615">
        <v>27.819199999999999</v>
      </c>
      <c r="KJ1615">
        <v>20.741599999999998</v>
      </c>
      <c r="KK1615">
        <v>127.79900000000001</v>
      </c>
      <c r="KL1615">
        <v>9.69666E-2</v>
      </c>
      <c r="KM1615">
        <v>-4.4295399999999999E-2</v>
      </c>
      <c r="KN1615">
        <v>0.10568</v>
      </c>
      <c r="KO1615">
        <v>6.3599699999999997</v>
      </c>
      <c r="KP1615">
        <v>2.2379799999999999</v>
      </c>
      <c r="KQ1615" s="1">
        <v>-2.6010899999999998E-15</v>
      </c>
      <c r="KR1615">
        <v>0</v>
      </c>
      <c r="KS1615">
        <v>0</v>
      </c>
      <c r="KT1615">
        <v>-8.8108399999999997E-4</v>
      </c>
      <c r="KU1615">
        <v>3.4411</v>
      </c>
      <c r="KV1615">
        <v>14.984299999999999</v>
      </c>
      <c r="KW1615">
        <v>-108.46599999999999</v>
      </c>
      <c r="KX1615">
        <v>342.572</v>
      </c>
      <c r="KY1615">
        <v>1373.1</v>
      </c>
      <c r="KZ1615">
        <v>776.32899999999995</v>
      </c>
      <c r="LA1615">
        <v>195.98099999999999</v>
      </c>
      <c r="LB1615">
        <v>195.98099999999999</v>
      </c>
      <c r="LC1615">
        <v>195.98099999999999</v>
      </c>
      <c r="LD1615">
        <v>12.1899</v>
      </c>
      <c r="LE1615">
        <v>-5.0132899999999996</v>
      </c>
      <c r="LF1615">
        <v>19.548200000000001</v>
      </c>
      <c r="LG1615">
        <v>25.226900000000001</v>
      </c>
      <c r="LH1615">
        <v>7.9132800000000003</v>
      </c>
      <c r="LI1615">
        <v>-19.964600000000001</v>
      </c>
      <c r="LJ1615">
        <v>23.374300000000002</v>
      </c>
      <c r="LK1615">
        <v>0</v>
      </c>
      <c r="LL1615">
        <v>0</v>
      </c>
      <c r="LM1615">
        <v>25.045999999999999</v>
      </c>
      <c r="LN1615">
        <v>2.7851499999999998</v>
      </c>
      <c r="LO1615">
        <v>-20.422899999999998</v>
      </c>
      <c r="LP1615">
        <v>-0.154055</v>
      </c>
      <c r="LQ1615">
        <v>-1.56839E-3</v>
      </c>
      <c r="LR1615">
        <v>2.8462700000000001E-3</v>
      </c>
      <c r="LS1615">
        <v>-6.7636799999999999</v>
      </c>
      <c r="LT1615" s="1">
        <v>-1.42109E-15</v>
      </c>
      <c r="LU1615">
        <v>-5.69916</v>
      </c>
      <c r="LV1615">
        <v>0</v>
      </c>
      <c r="LW1615">
        <v>0</v>
      </c>
      <c r="LX1615">
        <v>-2.7939000000000002E-4</v>
      </c>
      <c r="LY1615">
        <v>-25.440999999999999</v>
      </c>
      <c r="LZ1615">
        <v>111.53700000000001</v>
      </c>
      <c r="MA1615">
        <v>-80.230999999999995</v>
      </c>
      <c r="MB1615">
        <v>104.79900000000001</v>
      </c>
      <c r="MC1615">
        <v>1308.0899999999999</v>
      </c>
      <c r="MD1615">
        <v>1287.8699999999999</v>
      </c>
      <c r="ME1615">
        <v>228.21299999999999</v>
      </c>
      <c r="MF1615">
        <v>228.21299999999999</v>
      </c>
      <c r="MG1615">
        <v>228.21299999999999</v>
      </c>
      <c r="MH1615">
        <v>43.86</v>
      </c>
      <c r="MI1615">
        <v>0</v>
      </c>
      <c r="MJ1615" s="1">
        <v>2.0705400000000002E-12</v>
      </c>
      <c r="MK1615">
        <v>-0.176704</v>
      </c>
      <c r="ML1615">
        <v>0.136605</v>
      </c>
      <c r="MM1615">
        <v>0.69682699999999997</v>
      </c>
      <c r="MN1615">
        <v>-27.337700000000002</v>
      </c>
      <c r="MO1615">
        <v>32.888199999999998</v>
      </c>
      <c r="MP1615">
        <v>-1.9032100000000001</v>
      </c>
      <c r="MQ1615">
        <v>0</v>
      </c>
      <c r="MR1615">
        <v>0</v>
      </c>
      <c r="MS1615">
        <v>9.9723900000000004E-2</v>
      </c>
      <c r="MT1615">
        <v>-8.2946500000000007</v>
      </c>
      <c r="MU1615">
        <v>-6.1717700000000004</v>
      </c>
      <c r="MV1615">
        <v>-99.217600000000004</v>
      </c>
      <c r="MW1615">
        <v>236.32900000000001</v>
      </c>
      <c r="MX1615">
        <v>1342.06</v>
      </c>
      <c r="MY1615">
        <v>397.31299999999999</v>
      </c>
      <c r="MZ1615">
        <v>398.83699999999999</v>
      </c>
      <c r="NA1615">
        <v>398.83699999999999</v>
      </c>
      <c r="NB1615">
        <v>398.83699999999999</v>
      </c>
      <c r="NC1615">
        <v>42.247100000000003</v>
      </c>
      <c r="ND1615">
        <v>8.7987800000000007</v>
      </c>
      <c r="NE1615">
        <v>-1.5085200000000001</v>
      </c>
      <c r="NF1615">
        <v>135.09399999999999</v>
      </c>
      <c r="NG1615">
        <v>69.794799999999995</v>
      </c>
      <c r="NH1615">
        <v>160.92500000000001</v>
      </c>
      <c r="NI1615">
        <v>236.952</v>
      </c>
      <c r="NJ1615">
        <v>1432.97</v>
      </c>
      <c r="NK1615">
        <v>52.360799999999998</v>
      </c>
      <c r="NL1615">
        <v>189.828</v>
      </c>
      <c r="NM1615">
        <v>189.828</v>
      </c>
      <c r="NN1615">
        <v>189.828</v>
      </c>
      <c r="NO1615">
        <v>-78.0839</v>
      </c>
      <c r="NP1615">
        <v>1.7038199999999999</v>
      </c>
      <c r="NQ1615">
        <v>-34.018300000000004</v>
      </c>
      <c r="NR1615">
        <v>-77.762900000000002</v>
      </c>
      <c r="NS1615">
        <v>6.8722799999999999</v>
      </c>
      <c r="NT1615">
        <v>-34.5899</v>
      </c>
      <c r="OA1615">
        <v>349.93700000000001</v>
      </c>
      <c r="OB1615">
        <v>1572.5</v>
      </c>
      <c r="OC1615">
        <v>69.671300000000002</v>
      </c>
      <c r="OD1615">
        <v>349.93700000000001</v>
      </c>
      <c r="OE1615">
        <v>1572.5</v>
      </c>
      <c r="OF1615">
        <v>69.671300000000002</v>
      </c>
      <c r="OG1615">
        <v>250.375</v>
      </c>
      <c r="OH1615">
        <v>1403.99</v>
      </c>
      <c r="OI1615">
        <v>790.92700000000002</v>
      </c>
      <c r="OJ1615">
        <v>99.672300000000007</v>
      </c>
      <c r="OK1615">
        <v>33.014200000000002</v>
      </c>
      <c r="OL1615">
        <v>130.77600000000001</v>
      </c>
      <c r="OM1615">
        <v>-216.32499999999999</v>
      </c>
      <c r="ON1615">
        <v>1332.04</v>
      </c>
      <c r="OO1615">
        <v>752.798</v>
      </c>
      <c r="OP1615">
        <v>188.87899999999999</v>
      </c>
      <c r="OQ1615">
        <v>188.87899999999999</v>
      </c>
      <c r="OR1615">
        <v>188.87799999999999</v>
      </c>
      <c r="OS1615">
        <v>19.128</v>
      </c>
      <c r="OT1615">
        <v>9.5197000000000003</v>
      </c>
      <c r="OU1615">
        <v>7.6116400000000004</v>
      </c>
      <c r="OV1615">
        <v>14.0725</v>
      </c>
      <c r="OW1615">
        <v>-6.9490699999999999</v>
      </c>
      <c r="OX1615">
        <v>21.949400000000001</v>
      </c>
      <c r="OY1615">
        <v>124.77800000000001</v>
      </c>
      <c r="OZ1615">
        <v>1381.44</v>
      </c>
      <c r="PA1615">
        <v>1015.56</v>
      </c>
      <c r="PB1615">
        <v>282.72199999999998</v>
      </c>
      <c r="PC1615">
        <v>282.72199999999998</v>
      </c>
      <c r="PD1615">
        <v>282.72199999999998</v>
      </c>
      <c r="PE1615">
        <v>-27.7928</v>
      </c>
      <c r="PF1615">
        <v>-4.8933799999999996</v>
      </c>
      <c r="PG1615">
        <v>-3.7513299999999998</v>
      </c>
      <c r="PH1615">
        <v>19.104299999999999</v>
      </c>
      <c r="PI1615">
        <v>9.4017400000000002</v>
      </c>
      <c r="PJ1615">
        <v>7.3601299999999998</v>
      </c>
      <c r="PK1615">
        <v>0.35626000000000002</v>
      </c>
      <c r="PL1615">
        <v>-0.253222</v>
      </c>
      <c r="PM1615">
        <v>2.8167</v>
      </c>
      <c r="PN1615">
        <v>144.87100000000001</v>
      </c>
      <c r="PO1615">
        <v>158.68</v>
      </c>
      <c r="PP1615">
        <v>-19.245799999999999</v>
      </c>
      <c r="PQ1615">
        <v>0</v>
      </c>
      <c r="PR1615">
        <v>0</v>
      </c>
      <c r="PS1615">
        <v>0.58684700000000001</v>
      </c>
      <c r="PT1615">
        <v>42.247100000000003</v>
      </c>
      <c r="PU1615">
        <v>8.7987800000000007</v>
      </c>
      <c r="PV1615">
        <v>-1.5085200000000001</v>
      </c>
      <c r="PW1615">
        <v>42.273099999999999</v>
      </c>
      <c r="PX1615">
        <v>8.7077899999999993</v>
      </c>
      <c r="PY1615">
        <v>-1.4032800000000001</v>
      </c>
      <c r="PZ1615">
        <v>-0.65770499999999998</v>
      </c>
      <c r="QA1615">
        <v>-7.2103700000000007E-2</v>
      </c>
      <c r="QB1615">
        <v>0.75219599999999998</v>
      </c>
      <c r="QC1615">
        <v>-55.140999999999998</v>
      </c>
      <c r="QD1615">
        <v>15.8307</v>
      </c>
      <c r="QE1615">
        <v>-4.4978300000000004</v>
      </c>
      <c r="QF1615">
        <v>0</v>
      </c>
      <c r="QG1615">
        <v>0</v>
      </c>
      <c r="QH1615">
        <v>-0.12496699999999999</v>
      </c>
      <c r="QI1615">
        <v>4.1896800000000001</v>
      </c>
      <c r="QJ1615">
        <v>-6.8483200000000002</v>
      </c>
      <c r="QK1615">
        <v>-15.9757</v>
      </c>
      <c r="QL1615">
        <v>-5.5493800000000002</v>
      </c>
      <c r="QM1615">
        <v>1.5182899999999999</v>
      </c>
      <c r="QN1615">
        <v>15.087400000000001</v>
      </c>
      <c r="QO1615">
        <v>415.08699999999999</v>
      </c>
      <c r="QP1615">
        <v>993.80899999999997</v>
      </c>
      <c r="QQ1615">
        <v>-366.69499999999999</v>
      </c>
      <c r="QR1615">
        <v>0</v>
      </c>
      <c r="QS1615">
        <v>0</v>
      </c>
      <c r="QT1615">
        <v>-0.10549500000000001</v>
      </c>
      <c r="QX1615">
        <v>12.1899</v>
      </c>
      <c r="QY1615">
        <v>5.0132899999999996</v>
      </c>
      <c r="QZ1615">
        <v>-19.548200000000001</v>
      </c>
      <c r="RA1615">
        <v>4.9368800000000004</v>
      </c>
      <c r="RB1615">
        <v>36.143599999999999</v>
      </c>
      <c r="RC1615">
        <v>26.0396</v>
      </c>
      <c r="RD1615">
        <v>-35.353499999999997</v>
      </c>
      <c r="RE1615">
        <v>1365.47</v>
      </c>
      <c r="RF1615">
        <v>795.30799999999999</v>
      </c>
      <c r="RG1615">
        <v>253.68700000000001</v>
      </c>
      <c r="RH1615">
        <v>253.68700000000001</v>
      </c>
      <c r="RI1615">
        <v>253.68700000000001</v>
      </c>
      <c r="RJ1615">
        <v>10.039899999999999</v>
      </c>
      <c r="RK1615">
        <v>4.1285499999999997</v>
      </c>
      <c r="RL1615">
        <v>-46.510100000000001</v>
      </c>
      <c r="RM1615">
        <v>0.39527499999999999</v>
      </c>
      <c r="RN1615">
        <v>0.159862</v>
      </c>
      <c r="RO1615">
        <v>1.2321200000000001</v>
      </c>
      <c r="RP1615">
        <v>74.067099999999996</v>
      </c>
      <c r="RQ1615">
        <v>85.719899999999996</v>
      </c>
      <c r="RR1615">
        <v>-24.160499999999999</v>
      </c>
      <c r="RS1615">
        <v>0</v>
      </c>
      <c r="RT1615">
        <v>0</v>
      </c>
      <c r="RU1615">
        <v>-0.28636400000000001</v>
      </c>
      <c r="RV1615">
        <v>16.1889</v>
      </c>
      <c r="RW1615">
        <v>11.395200000000001</v>
      </c>
      <c r="RX1615">
        <v>2.8413400000000002</v>
      </c>
      <c r="RY1615">
        <v>34.612900000000003</v>
      </c>
      <c r="RZ1615">
        <v>18.038799999999998</v>
      </c>
      <c r="SA1615">
        <v>-100.23099999999999</v>
      </c>
      <c r="SB1615">
        <v>322.35300000000001</v>
      </c>
      <c r="SC1615">
        <v>1532.51</v>
      </c>
      <c r="SD1615">
        <v>88.015299999999996</v>
      </c>
      <c r="SE1615">
        <v>352.28100000000001</v>
      </c>
      <c r="SF1615">
        <v>352.28100000000001</v>
      </c>
      <c r="SG1615">
        <v>352.28100000000001</v>
      </c>
      <c r="SH1615">
        <v>135.09399999999999</v>
      </c>
      <c r="SI1615">
        <v>69.794799999999995</v>
      </c>
      <c r="SJ1615">
        <v>160.92500000000001</v>
      </c>
      <c r="SK1615">
        <v>201.03</v>
      </c>
      <c r="SL1615">
        <v>1382.06</v>
      </c>
      <c r="SM1615">
        <v>41.319600000000001</v>
      </c>
      <c r="SN1615">
        <v>63.2761</v>
      </c>
      <c r="SO1615">
        <v>63.2761</v>
      </c>
      <c r="SP1615">
        <v>63.2761</v>
      </c>
      <c r="SQ1615">
        <v>23.100300000000001</v>
      </c>
      <c r="SR1615">
        <v>-11.436999999999999</v>
      </c>
      <c r="SS1615">
        <v>-20.144200000000001</v>
      </c>
      <c r="ST1615">
        <v>-0.37564199999999998</v>
      </c>
      <c r="SU1615">
        <v>-0.83794299999999999</v>
      </c>
      <c r="SV1615">
        <v>7.8603399999999999</v>
      </c>
      <c r="SW1615">
        <v>-203.73500000000001</v>
      </c>
      <c r="SX1615">
        <v>239.82300000000001</v>
      </c>
      <c r="SY1615">
        <v>-7.6752599999999997</v>
      </c>
      <c r="SZ1615">
        <v>0</v>
      </c>
      <c r="TA1615">
        <v>0</v>
      </c>
      <c r="TB1615">
        <v>-0.30145300000000003</v>
      </c>
      <c r="TC1615">
        <v>-139.85900000000001</v>
      </c>
      <c r="TD1615">
        <v>-189.23699999999999</v>
      </c>
      <c r="TE1615">
        <v>-41.251800000000003</v>
      </c>
      <c r="TF1615">
        <v>0.176422</v>
      </c>
      <c r="TG1615">
        <v>6.2787099999999998E-2</v>
      </c>
      <c r="TH1615">
        <v>0.17888699999999999</v>
      </c>
      <c r="TI1615">
        <v>12.443899999999999</v>
      </c>
      <c r="TJ1615">
        <v>3.95756</v>
      </c>
      <c r="TK1615" s="1">
        <v>1.6240999999999999E-14</v>
      </c>
      <c r="TL1615">
        <v>0</v>
      </c>
      <c r="TM1615">
        <v>0</v>
      </c>
      <c r="TN1615">
        <v>4.1309899999999997E-2</v>
      </c>
      <c r="TO1615">
        <v>-87.051900000000003</v>
      </c>
      <c r="TP1615">
        <v>130.255</v>
      </c>
      <c r="TQ1615">
        <v>17.2639</v>
      </c>
      <c r="TR1615">
        <v>264.60899999999998</v>
      </c>
      <c r="TS1615">
        <v>1150.54</v>
      </c>
      <c r="TT1615">
        <v>1246.3900000000001</v>
      </c>
      <c r="TU1615">
        <v>224.42400000000001</v>
      </c>
      <c r="TV1615">
        <v>224.42400000000001</v>
      </c>
      <c r="TW1615">
        <v>224.42400000000001</v>
      </c>
      <c r="TX1615">
        <v>339.70400000000001</v>
      </c>
      <c r="TY1615">
        <v>1302.8599999999999</v>
      </c>
      <c r="TZ1615">
        <v>910.23500000000001</v>
      </c>
      <c r="UA1615">
        <v>339.70400000000001</v>
      </c>
      <c r="UB1615">
        <v>1302.8599999999999</v>
      </c>
      <c r="UC1615">
        <v>0</v>
      </c>
      <c r="UD1615">
        <v>468.37900000000002</v>
      </c>
      <c r="UE1615">
        <v>1612.14</v>
      </c>
      <c r="UF1615">
        <v>248.535</v>
      </c>
      <c r="UG1615">
        <v>0</v>
      </c>
      <c r="UH1615">
        <v>0</v>
      </c>
      <c r="UI1615">
        <v>3.8069099999999998</v>
      </c>
      <c r="UJ1615">
        <v>478.18299999999999</v>
      </c>
      <c r="UK1615">
        <v>1565.03</v>
      </c>
      <c r="UL1615">
        <v>107.20699999999999</v>
      </c>
      <c r="UM1615">
        <v>506.089</v>
      </c>
      <c r="UN1615">
        <v>1557.46</v>
      </c>
      <c r="UO1615">
        <v>110.49299999999999</v>
      </c>
      <c r="UP1615">
        <v>491.94799999999998</v>
      </c>
      <c r="UQ1615">
        <v>1512.1</v>
      </c>
      <c r="UR1615">
        <v>126.053</v>
      </c>
      <c r="US1615">
        <v>554.04700000000003</v>
      </c>
      <c r="UT1615">
        <v>1544.17</v>
      </c>
      <c r="UU1615">
        <v>115.33</v>
      </c>
      <c r="UV1615">
        <v>506.34199999999998</v>
      </c>
      <c r="UW1615">
        <v>1541.17</v>
      </c>
      <c r="UX1615">
        <v>63.222799999999999</v>
      </c>
      <c r="UY1615">
        <v>540.02700000000004</v>
      </c>
      <c r="UZ1615">
        <v>1565.23</v>
      </c>
      <c r="VA1615">
        <v>264.13499999999999</v>
      </c>
      <c r="VB1615">
        <v>515.34299999999996</v>
      </c>
      <c r="VC1615">
        <v>1607.54</v>
      </c>
      <c r="VD1615">
        <v>274.20299999999997</v>
      </c>
      <c r="VE1615">
        <v>498.89800000000002</v>
      </c>
      <c r="VF1615">
        <v>1546.28</v>
      </c>
      <c r="VG1615">
        <v>242.94499999999999</v>
      </c>
      <c r="VH1615">
        <v>554.13699999999994</v>
      </c>
      <c r="VI1615">
        <v>1583.98</v>
      </c>
      <c r="VJ1615">
        <v>219.98</v>
      </c>
      <c r="VK1615">
        <v>540.02700000000004</v>
      </c>
      <c r="VL1615">
        <v>1565.23</v>
      </c>
      <c r="VM1615">
        <v>264.13499999999999</v>
      </c>
      <c r="VN1615">
        <v>434.97800000000001</v>
      </c>
      <c r="VO1615">
        <v>1343.09</v>
      </c>
      <c r="VP1615">
        <v>761.20500000000004</v>
      </c>
      <c r="VQ1615">
        <v>487.42700000000002</v>
      </c>
      <c r="VR1615">
        <v>1548.61</v>
      </c>
      <c r="VS1615">
        <v>84.780600000000007</v>
      </c>
      <c r="VT1615">
        <v>470.99900000000002</v>
      </c>
      <c r="VU1615">
        <v>1507.54</v>
      </c>
      <c r="VV1615">
        <v>108.09</v>
      </c>
      <c r="VW1615">
        <v>531.93700000000001</v>
      </c>
      <c r="VX1615">
        <v>1543.39</v>
      </c>
      <c r="VY1615">
        <v>106.95099999999999</v>
      </c>
      <c r="VZ1615">
        <v>503.20400000000001</v>
      </c>
      <c r="WA1615">
        <v>1520.57</v>
      </c>
      <c r="WB1615">
        <v>46.503599999999999</v>
      </c>
      <c r="WC1615">
        <v>505.60500000000002</v>
      </c>
      <c r="WD1615">
        <v>1588.68</v>
      </c>
      <c r="WE1615">
        <v>201.072</v>
      </c>
      <c r="WF1615">
        <v>455.12900000000002</v>
      </c>
      <c r="WG1615">
        <v>1606.55</v>
      </c>
      <c r="WH1615">
        <v>200.648</v>
      </c>
      <c r="WI1615">
        <v>515.27300000000002</v>
      </c>
      <c r="WJ1615">
        <v>1599.11</v>
      </c>
      <c r="WK1615">
        <v>237.07900000000001</v>
      </c>
      <c r="WL1615">
        <v>378.803</v>
      </c>
      <c r="WM1615">
        <v>1228.55</v>
      </c>
      <c r="WN1615">
        <v>318.07400000000001</v>
      </c>
      <c r="WO1615">
        <v>349.93700000000001</v>
      </c>
      <c r="WP1615">
        <v>1572.5</v>
      </c>
      <c r="WQ1615">
        <v>69.671300000000002</v>
      </c>
      <c r="WR1615">
        <v>349.93700000000001</v>
      </c>
      <c r="WS1615">
        <v>1572.5</v>
      </c>
      <c r="WT1615">
        <v>69.671300000000002</v>
      </c>
      <c r="WU1615">
        <v>250.375</v>
      </c>
      <c r="WV1615">
        <v>1403.99</v>
      </c>
      <c r="WW1615">
        <v>790.92700000000002</v>
      </c>
    </row>
    <row r="1616" spans="1:621">
      <c r="A1616">
        <v>272</v>
      </c>
      <c r="B1616">
        <v>0</v>
      </c>
      <c r="C1616">
        <v>337.1</v>
      </c>
      <c r="D1616">
        <v>1295.1099999999999</v>
      </c>
      <c r="E1616">
        <v>911.30399999999997</v>
      </c>
      <c r="F1616">
        <v>337.1</v>
      </c>
      <c r="G1616">
        <v>1295.1099999999999</v>
      </c>
      <c r="H1616">
        <v>0</v>
      </c>
      <c r="I1616">
        <v>25.2059</v>
      </c>
      <c r="J1616">
        <v>19.0444</v>
      </c>
      <c r="K1616">
        <v>-92.765600000000006</v>
      </c>
      <c r="L1616">
        <v>244.29900000000001</v>
      </c>
      <c r="M1616">
        <v>1176.06</v>
      </c>
      <c r="N1616">
        <v>1472.94</v>
      </c>
      <c r="O1616">
        <v>237.88200000000001</v>
      </c>
      <c r="P1616">
        <v>237.88200000000001</v>
      </c>
      <c r="Q1616">
        <v>237.88200000000001</v>
      </c>
      <c r="R1616">
        <v>459.46199999999999</v>
      </c>
      <c r="S1616">
        <v>1594.97</v>
      </c>
      <c r="T1616">
        <v>245.84299999999999</v>
      </c>
      <c r="U1616">
        <v>-4.7395899999999997</v>
      </c>
      <c r="V1616">
        <v>-2.5740500000000002</v>
      </c>
      <c r="W1616">
        <v>-3.5948099999999998</v>
      </c>
      <c r="X1616">
        <v>-0.88270899999999997</v>
      </c>
      <c r="Y1616">
        <v>0</v>
      </c>
      <c r="Z1616">
        <v>0</v>
      </c>
      <c r="AA1616">
        <v>-0.882741</v>
      </c>
      <c r="AB1616">
        <v>-9.7655799999999999</v>
      </c>
      <c r="AC1616">
        <v>-0.703847</v>
      </c>
      <c r="AD1616">
        <v>-0.228712</v>
      </c>
      <c r="AE1616">
        <v>-0.13927700000000001</v>
      </c>
      <c r="AF1616">
        <v>0.101868</v>
      </c>
      <c r="AG1616">
        <v>-24.696899999999999</v>
      </c>
      <c r="AH1616" s="1">
        <v>-4.0602400000000001E-16</v>
      </c>
      <c r="AI1616">
        <v>-18.8611</v>
      </c>
      <c r="AJ1616">
        <v>0</v>
      </c>
      <c r="AK1616">
        <v>0</v>
      </c>
      <c r="AL1616">
        <v>7.1991299999999994E-2</v>
      </c>
      <c r="AM1616">
        <v>0</v>
      </c>
      <c r="AN1616">
        <v>0</v>
      </c>
      <c r="AO1616">
        <v>3.7754099999999999</v>
      </c>
      <c r="AP1616">
        <v>3.7754099999999999</v>
      </c>
      <c r="AQ1616">
        <v>96.622500000000002</v>
      </c>
      <c r="AR1616">
        <v>-70.530500000000004</v>
      </c>
      <c r="AS1616">
        <v>-65.778599999999997</v>
      </c>
      <c r="AT1616">
        <v>471.10899999999998</v>
      </c>
      <c r="AU1616">
        <v>1155.5</v>
      </c>
      <c r="AV1616">
        <v>1319.45</v>
      </c>
      <c r="AW1616">
        <v>220.636</v>
      </c>
      <c r="AX1616">
        <v>220.636</v>
      </c>
      <c r="AY1616">
        <v>220.636</v>
      </c>
      <c r="AZ1616">
        <v>467.27100000000002</v>
      </c>
      <c r="BA1616">
        <v>1544.28</v>
      </c>
      <c r="BB1616">
        <v>105.575</v>
      </c>
      <c r="BC1616">
        <v>52.516800000000003</v>
      </c>
      <c r="BD1616" s="1">
        <v>1.9878500000000001E-15</v>
      </c>
      <c r="BE1616" s="1">
        <v>-5.2065699999999997E-12</v>
      </c>
      <c r="BF1616">
        <v>-0.16481599999999999</v>
      </c>
      <c r="BG1616">
        <v>-5.4587499999999997E-2</v>
      </c>
      <c r="BH1616">
        <v>0.44167600000000001</v>
      </c>
      <c r="BI1616">
        <v>-27.581600000000002</v>
      </c>
      <c r="BJ1616">
        <v>10.2822</v>
      </c>
      <c r="BK1616">
        <v>0.17727699999999999</v>
      </c>
      <c r="BL1616">
        <v>0</v>
      </c>
      <c r="BM1616">
        <v>0</v>
      </c>
      <c r="BN1616">
        <v>-6.3682699999999995E-2</v>
      </c>
      <c r="BO1616">
        <v>-14.8706</v>
      </c>
      <c r="BP1616">
        <v>-7.5257399999999999</v>
      </c>
      <c r="BQ1616">
        <v>-127.58499999999999</v>
      </c>
      <c r="BR1616">
        <v>376.09800000000001</v>
      </c>
      <c r="BS1616">
        <v>1260.6600000000001</v>
      </c>
      <c r="BT1616">
        <v>373.15300000000002</v>
      </c>
      <c r="BU1616">
        <v>400.69600000000003</v>
      </c>
      <c r="BV1616">
        <v>400.69600000000003</v>
      </c>
      <c r="BW1616">
        <v>400.69600000000003</v>
      </c>
      <c r="BX1616">
        <v>91.317800000000005</v>
      </c>
      <c r="BY1616">
        <v>25.317299999999999</v>
      </c>
      <c r="BZ1616">
        <v>8.6240400000000008</v>
      </c>
      <c r="CA1616">
        <v>-33.485900000000001</v>
      </c>
      <c r="CB1616">
        <v>-31.3979</v>
      </c>
      <c r="CC1616">
        <v>148.77699999999999</v>
      </c>
      <c r="CD1616">
        <v>9.4496699999999993</v>
      </c>
      <c r="CE1616">
        <v>-17.5336</v>
      </c>
      <c r="CF1616">
        <v>-6.2031400000000003</v>
      </c>
      <c r="CG1616">
        <v>-17.471399999999999</v>
      </c>
      <c r="CH1616">
        <v>5.7343599999999997</v>
      </c>
      <c r="CI1616">
        <v>-93.7209</v>
      </c>
      <c r="CJ1616">
        <v>445.16800000000001</v>
      </c>
      <c r="CK1616">
        <v>1637.59</v>
      </c>
      <c r="CL1616">
        <v>189.09800000000001</v>
      </c>
      <c r="CM1616">
        <v>152.715</v>
      </c>
      <c r="CN1616">
        <v>152.715</v>
      </c>
      <c r="CO1616">
        <v>152.715</v>
      </c>
      <c r="CP1616">
        <v>495.291</v>
      </c>
      <c r="CQ1616">
        <v>1536.86</v>
      </c>
      <c r="CR1616">
        <v>108.649</v>
      </c>
      <c r="CS1616">
        <v>481.52</v>
      </c>
      <c r="CT1616">
        <v>1491.86</v>
      </c>
      <c r="CU1616">
        <v>125.53700000000001</v>
      </c>
      <c r="CV1616">
        <v>543.35599999999999</v>
      </c>
      <c r="CW1616">
        <v>1523.84</v>
      </c>
      <c r="CX1616">
        <v>113.133</v>
      </c>
      <c r="CY1616">
        <v>494.928</v>
      </c>
      <c r="CZ1616">
        <v>1519.39</v>
      </c>
      <c r="DA1616">
        <v>61.801400000000001</v>
      </c>
      <c r="DB1616">
        <v>-3.8391899999999999</v>
      </c>
      <c r="DC1616">
        <v>-11.538</v>
      </c>
      <c r="DD1616">
        <v>11.163</v>
      </c>
      <c r="DE1616">
        <v>-6.9834399999999999</v>
      </c>
      <c r="DF1616">
        <v>-3.51776</v>
      </c>
      <c r="DG1616">
        <v>14.8626</v>
      </c>
      <c r="DN1616">
        <v>531.31399999999996</v>
      </c>
      <c r="DO1616">
        <v>1548.41</v>
      </c>
      <c r="DP1616">
        <v>261.37900000000002</v>
      </c>
      <c r="DQ1616">
        <v>506.66</v>
      </c>
      <c r="DR1616">
        <v>1590.86</v>
      </c>
      <c r="DS1616">
        <v>270.87200000000001</v>
      </c>
      <c r="DT1616">
        <v>489.947</v>
      </c>
      <c r="DU1616">
        <v>1528.9</v>
      </c>
      <c r="DV1616">
        <v>241.17099999999999</v>
      </c>
      <c r="DW1616">
        <v>544.76700000000005</v>
      </c>
      <c r="DX1616">
        <v>1566.23</v>
      </c>
      <c r="DY1616">
        <v>216.64</v>
      </c>
      <c r="DZ1616">
        <v>531.31399999999996</v>
      </c>
      <c r="EA1616">
        <v>1548.41</v>
      </c>
      <c r="EB1616">
        <v>261.37900000000002</v>
      </c>
      <c r="EC1616">
        <v>-37.869399999999999</v>
      </c>
      <c r="ED1616">
        <v>-21.556000000000001</v>
      </c>
      <c r="EE1616">
        <v>-128.62700000000001</v>
      </c>
      <c r="EF1616">
        <v>248.28399999999999</v>
      </c>
      <c r="EG1616">
        <v>15.6088</v>
      </c>
      <c r="EH1616">
        <v>-149.20500000000001</v>
      </c>
      <c r="EI1616">
        <v>432.82900000000001</v>
      </c>
      <c r="EJ1616">
        <v>1334.92</v>
      </c>
      <c r="EK1616">
        <v>762.61300000000006</v>
      </c>
      <c r="EL1616">
        <v>476.267</v>
      </c>
      <c r="EM1616">
        <v>1527.4</v>
      </c>
      <c r="EN1616">
        <v>83.466300000000004</v>
      </c>
      <c r="EO1616">
        <v>460.32600000000002</v>
      </c>
      <c r="EP1616">
        <v>1486.83</v>
      </c>
      <c r="EQ1616">
        <v>107.964</v>
      </c>
      <c r="ER1616">
        <v>521.09100000000001</v>
      </c>
      <c r="ES1616">
        <v>1522.88</v>
      </c>
      <c r="ET1616">
        <v>105.15600000000001</v>
      </c>
      <c r="EU1616">
        <v>491.65199999999999</v>
      </c>
      <c r="EV1616">
        <v>1498.52</v>
      </c>
      <c r="EW1616">
        <v>45.6586</v>
      </c>
      <c r="EX1616">
        <v>-62.355400000000003</v>
      </c>
      <c r="EY1616">
        <v>-41.682299999999998</v>
      </c>
      <c r="EZ1616">
        <v>-66.784999999999997</v>
      </c>
      <c r="FA1616">
        <v>585.38599999999997</v>
      </c>
      <c r="FB1616">
        <v>851.28399999999999</v>
      </c>
      <c r="FC1616">
        <v>802.99</v>
      </c>
      <c r="FD1616">
        <v>177.48</v>
      </c>
      <c r="FE1616">
        <v>177.48</v>
      </c>
      <c r="FF1616">
        <v>177.48</v>
      </c>
      <c r="FG1616">
        <v>22.626100000000001</v>
      </c>
      <c r="FH1616">
        <v>-3.9356200000000001</v>
      </c>
      <c r="FI1616">
        <v>21.579599999999999</v>
      </c>
      <c r="FJ1616">
        <v>-10.0745</v>
      </c>
      <c r="FK1616">
        <v>-31.697399999999998</v>
      </c>
      <c r="FL1616">
        <v>54.482500000000002</v>
      </c>
      <c r="FM1616">
        <v>611.79600000000005</v>
      </c>
      <c r="FN1616">
        <v>1181.23</v>
      </c>
      <c r="FO1616">
        <v>1090.3900000000001</v>
      </c>
      <c r="FP1616">
        <v>270.04199999999997</v>
      </c>
      <c r="FQ1616">
        <v>270.04199999999997</v>
      </c>
      <c r="FR1616">
        <v>270.04199999999997</v>
      </c>
      <c r="FS1616">
        <v>11.193</v>
      </c>
      <c r="FT1616">
        <v>-22.235900000000001</v>
      </c>
      <c r="FU1616">
        <v>-3.1702499999999998</v>
      </c>
      <c r="FV1616">
        <v>-27.7714</v>
      </c>
      <c r="FW1616">
        <v>4.8706500000000004</v>
      </c>
      <c r="FX1616">
        <v>3.66926</v>
      </c>
      <c r="FY1616">
        <v>22.6235</v>
      </c>
      <c r="FZ1616">
        <v>-4.0312099999999997</v>
      </c>
      <c r="GA1616">
        <v>21.268799999999999</v>
      </c>
      <c r="GB1616">
        <v>0.83311199999999996</v>
      </c>
      <c r="GC1616">
        <v>0.61008200000000001</v>
      </c>
      <c r="GD1616">
        <v>2.2831700000000001</v>
      </c>
      <c r="GE1616">
        <v>-325.07299999999998</v>
      </c>
      <c r="GF1616">
        <v>220.73400000000001</v>
      </c>
      <c r="GG1616">
        <v>68.243300000000005</v>
      </c>
      <c r="GH1616">
        <v>0</v>
      </c>
      <c r="GI1616">
        <v>0</v>
      </c>
      <c r="GJ1616">
        <v>1.7033100000000001</v>
      </c>
      <c r="GK1616">
        <v>91.317800000000005</v>
      </c>
      <c r="GL1616">
        <v>25.317299999999999</v>
      </c>
      <c r="GM1616">
        <v>8.6240400000000008</v>
      </c>
      <c r="GN1616">
        <v>91.3172</v>
      </c>
      <c r="GO1616">
        <v>24.979099999999999</v>
      </c>
      <c r="GP1616">
        <v>8.6921599999999994</v>
      </c>
      <c r="GQ1616">
        <v>-0.29127500000000001</v>
      </c>
      <c r="GR1616">
        <v>-0.109654</v>
      </c>
      <c r="GS1616">
        <v>0.51142900000000002</v>
      </c>
      <c r="GT1616">
        <v>178.214</v>
      </c>
      <c r="GU1616">
        <v>-43.171500000000002</v>
      </c>
      <c r="GV1616">
        <v>-14.4023</v>
      </c>
      <c r="GW1616">
        <v>0</v>
      </c>
      <c r="GX1616">
        <v>0</v>
      </c>
      <c r="GY1616">
        <v>0.18209700000000001</v>
      </c>
      <c r="GZ1616">
        <v>4.1882599999999996</v>
      </c>
      <c r="HA1616">
        <v>6.7336900000000002</v>
      </c>
      <c r="HB1616">
        <v>15.6469</v>
      </c>
      <c r="HC1616">
        <v>-5.33847</v>
      </c>
      <c r="HD1616">
        <v>1.6362300000000001</v>
      </c>
      <c r="HE1616">
        <v>15.097300000000001</v>
      </c>
      <c r="HF1616">
        <v>284.43400000000003</v>
      </c>
      <c r="HG1616">
        <v>-970.32899999999995</v>
      </c>
      <c r="HH1616">
        <v>335.68700000000001</v>
      </c>
      <c r="HI1616">
        <v>0</v>
      </c>
      <c r="HJ1616">
        <v>0</v>
      </c>
      <c r="HK1616">
        <v>-6.5184099999999995E-2</v>
      </c>
      <c r="HO1616">
        <v>495.98599999999999</v>
      </c>
      <c r="HP1616">
        <v>1570.34</v>
      </c>
      <c r="HQ1616">
        <v>198.41499999999999</v>
      </c>
      <c r="HR1616">
        <v>12.1447</v>
      </c>
      <c r="HS1616">
        <v>-4.84361</v>
      </c>
      <c r="HT1616">
        <v>19.677700000000002</v>
      </c>
      <c r="HU1616">
        <v>-32.803699999999999</v>
      </c>
      <c r="HV1616">
        <v>16.744399999999999</v>
      </c>
      <c r="HW1616">
        <v>43.953899999999997</v>
      </c>
      <c r="HX1616">
        <v>599.48500000000001</v>
      </c>
      <c r="HY1616">
        <v>1017.51</v>
      </c>
      <c r="HZ1616">
        <v>863.55799999999999</v>
      </c>
      <c r="IA1616">
        <v>260.40899999999999</v>
      </c>
      <c r="IB1616">
        <v>260.40899999999999</v>
      </c>
      <c r="IC1616">
        <v>260.40899999999999</v>
      </c>
      <c r="ID1616">
        <v>6.4542999999999999</v>
      </c>
      <c r="IE1616">
        <v>24.5427</v>
      </c>
      <c r="IF1616">
        <v>4.8628999999999998</v>
      </c>
      <c r="IG1616">
        <v>0.43452499999999999</v>
      </c>
      <c r="IH1616">
        <v>-0.233794</v>
      </c>
      <c r="II1616">
        <v>0.82065299999999997</v>
      </c>
      <c r="IJ1616">
        <v>60.2699</v>
      </c>
      <c r="IK1616">
        <v>34.078899999999997</v>
      </c>
      <c r="IL1616">
        <v>-8.0513600000000007</v>
      </c>
      <c r="IM1616">
        <v>0</v>
      </c>
      <c r="IN1616">
        <v>0</v>
      </c>
      <c r="IO1616">
        <v>0.130021</v>
      </c>
      <c r="IP1616">
        <v>16.0336</v>
      </c>
      <c r="IQ1616">
        <v>-11.2194</v>
      </c>
      <c r="IR1616">
        <v>-2.2615599999999998</v>
      </c>
      <c r="IS1616">
        <v>-111.34399999999999</v>
      </c>
      <c r="IT1616">
        <v>-112.95099999999999</v>
      </c>
      <c r="IU1616">
        <v>163.71600000000001</v>
      </c>
      <c r="IV1616">
        <v>462.80399999999997</v>
      </c>
      <c r="IW1616">
        <v>1641.42</v>
      </c>
      <c r="IX1616">
        <v>296.94299999999998</v>
      </c>
      <c r="IY1616">
        <v>376.87299999999999</v>
      </c>
      <c r="IZ1616">
        <v>376.87299999999999</v>
      </c>
      <c r="JA1616">
        <v>376.87299999999999</v>
      </c>
      <c r="JB1616">
        <v>445.87299999999999</v>
      </c>
      <c r="JC1616">
        <v>1588.52</v>
      </c>
      <c r="JD1616">
        <v>198.16</v>
      </c>
      <c r="JE1616">
        <v>506.33499999999998</v>
      </c>
      <c r="JF1616">
        <v>1582</v>
      </c>
      <c r="JG1616">
        <v>234.24100000000001</v>
      </c>
      <c r="JH1616">
        <v>372.46499999999997</v>
      </c>
      <c r="JI1616">
        <v>1212.1300000000001</v>
      </c>
      <c r="JJ1616">
        <v>322.43799999999999</v>
      </c>
      <c r="JK1616">
        <v>82.121399999999994</v>
      </c>
      <c r="JL1616">
        <v>-12.624599999999999</v>
      </c>
      <c r="JM1616">
        <v>-49.7059</v>
      </c>
      <c r="JN1616">
        <v>-17.471499999999999</v>
      </c>
      <c r="JO1616">
        <v>5.7343299999999999</v>
      </c>
      <c r="JP1616">
        <v>-93.7209</v>
      </c>
      <c r="JQ1616">
        <v>432.11099999999999</v>
      </c>
      <c r="JR1616">
        <v>1631.61</v>
      </c>
      <c r="JS1616">
        <v>140.262</v>
      </c>
      <c r="JT1616">
        <v>50.905000000000001</v>
      </c>
      <c r="JU1616">
        <v>50.905000000000001</v>
      </c>
      <c r="JV1616">
        <v>50.905000000000001</v>
      </c>
      <c r="JW1616">
        <v>23.098600000000001</v>
      </c>
      <c r="JX1616">
        <v>11.306800000000001</v>
      </c>
      <c r="JY1616">
        <v>19.7285</v>
      </c>
      <c r="JZ1616">
        <v>-0.242257</v>
      </c>
      <c r="KA1616">
        <v>-0.79751399999999995</v>
      </c>
      <c r="KB1616">
        <v>7.8369400000000002</v>
      </c>
      <c r="KC1616">
        <v>-240.86600000000001</v>
      </c>
      <c r="KD1616">
        <v>-267.13499999999999</v>
      </c>
      <c r="KE1616">
        <v>-6.3437400000000004</v>
      </c>
      <c r="KF1616">
        <v>0</v>
      </c>
      <c r="KG1616">
        <v>0</v>
      </c>
      <c r="KH1616">
        <v>-0.38898300000000002</v>
      </c>
      <c r="KI1616">
        <v>27.697700000000001</v>
      </c>
      <c r="KJ1616">
        <v>20.828499999999998</v>
      </c>
      <c r="KK1616">
        <v>127.688</v>
      </c>
      <c r="KL1616">
        <v>9.8344500000000001E-2</v>
      </c>
      <c r="KM1616">
        <v>-4.6060999999999998E-2</v>
      </c>
      <c r="KN1616">
        <v>0.104713</v>
      </c>
      <c r="KO1616">
        <v>6.5420999999999996</v>
      </c>
      <c r="KP1616">
        <v>2.4835199999999999</v>
      </c>
      <c r="KQ1616" s="1">
        <v>-6.3441300000000004E-16</v>
      </c>
      <c r="KR1616">
        <v>0</v>
      </c>
      <c r="KS1616">
        <v>0</v>
      </c>
      <c r="KT1616">
        <v>-1.1303999999999999E-3</v>
      </c>
      <c r="KU1616">
        <v>3.5569799999999998</v>
      </c>
      <c r="KV1616">
        <v>14.8386</v>
      </c>
      <c r="KW1616">
        <v>-108.624</v>
      </c>
      <c r="KX1616">
        <v>340.47199999999998</v>
      </c>
      <c r="KY1616">
        <v>1365.2</v>
      </c>
      <c r="KZ1616">
        <v>777.48400000000004</v>
      </c>
      <c r="LA1616">
        <v>195.98099999999999</v>
      </c>
      <c r="LB1616">
        <v>195.98099999999999</v>
      </c>
      <c r="LC1616">
        <v>195.98099999999999</v>
      </c>
      <c r="LD1616">
        <v>12.1447</v>
      </c>
      <c r="LE1616">
        <v>-4.84361</v>
      </c>
      <c r="LF1616">
        <v>19.677700000000002</v>
      </c>
      <c r="LG1616">
        <v>25.1938</v>
      </c>
      <c r="LH1616">
        <v>7.9093</v>
      </c>
      <c r="LI1616">
        <v>-19.981999999999999</v>
      </c>
      <c r="LJ1616">
        <v>23.341200000000001</v>
      </c>
      <c r="LK1616">
        <v>0</v>
      </c>
      <c r="LL1616">
        <v>0</v>
      </c>
      <c r="LM1616">
        <v>25.013100000000001</v>
      </c>
      <c r="LN1616">
        <v>2.7879200000000002</v>
      </c>
      <c r="LO1616">
        <v>-20.439</v>
      </c>
      <c r="LP1616">
        <v>-0.155027</v>
      </c>
      <c r="LQ1616">
        <v>-1.1157999999999999E-3</v>
      </c>
      <c r="LR1616">
        <v>1.32099E-2</v>
      </c>
      <c r="LS1616">
        <v>-5.8489100000000001</v>
      </c>
      <c r="LT1616" s="1">
        <v>-1.42109E-15</v>
      </c>
      <c r="LU1616">
        <v>-6.16899</v>
      </c>
      <c r="LV1616">
        <v>0</v>
      </c>
      <c r="LW1616">
        <v>0</v>
      </c>
      <c r="LX1616">
        <v>-6.5847699999999998E-4</v>
      </c>
      <c r="LY1616">
        <v>-25.8962</v>
      </c>
      <c r="LZ1616">
        <v>111.206</v>
      </c>
      <c r="MA1616">
        <v>-79.993700000000004</v>
      </c>
      <c r="MB1616">
        <v>101.71899999999999</v>
      </c>
      <c r="MC1616">
        <v>1298.9100000000001</v>
      </c>
      <c r="MD1616">
        <v>1288.8399999999999</v>
      </c>
      <c r="ME1616">
        <v>228.06</v>
      </c>
      <c r="MF1616">
        <v>228.06</v>
      </c>
      <c r="MG1616">
        <v>228.06</v>
      </c>
      <c r="MH1616">
        <v>44.748800000000003</v>
      </c>
      <c r="MI1616">
        <v>0</v>
      </c>
      <c r="MJ1616" s="1">
        <v>1.2022500000000001E-12</v>
      </c>
      <c r="MK1616">
        <v>-0.16333700000000001</v>
      </c>
      <c r="ML1616">
        <v>0.14089099999999999</v>
      </c>
      <c r="MM1616">
        <v>0.68298499999999995</v>
      </c>
      <c r="MN1616">
        <v>-22.817299999999999</v>
      </c>
      <c r="MO1616">
        <v>34.683700000000002</v>
      </c>
      <c r="MP1616">
        <v>-2.08107</v>
      </c>
      <c r="MQ1616">
        <v>0</v>
      </c>
      <c r="MR1616">
        <v>0</v>
      </c>
      <c r="MS1616">
        <v>8.5798100000000002E-2</v>
      </c>
      <c r="MT1616">
        <v>-7.4439099999999998</v>
      </c>
      <c r="MU1616">
        <v>-5.6303900000000002</v>
      </c>
      <c r="MV1616">
        <v>-99.427099999999996</v>
      </c>
      <c r="MW1616">
        <v>236.018</v>
      </c>
      <c r="MX1616">
        <v>1340.31</v>
      </c>
      <c r="MY1616">
        <v>397.31200000000001</v>
      </c>
      <c r="MZ1616">
        <v>398.81099999999998</v>
      </c>
      <c r="NA1616">
        <v>398.81099999999998</v>
      </c>
      <c r="NB1616">
        <v>398.81099999999998</v>
      </c>
      <c r="NC1616">
        <v>41.634799999999998</v>
      </c>
      <c r="ND1616">
        <v>8.6184700000000003</v>
      </c>
      <c r="NE1616">
        <v>-1.4530799999999999</v>
      </c>
      <c r="NF1616">
        <v>134.95699999999999</v>
      </c>
      <c r="NG1616">
        <v>69.478800000000007</v>
      </c>
      <c r="NH1616">
        <v>161.37</v>
      </c>
      <c r="NI1616">
        <v>237.05600000000001</v>
      </c>
      <c r="NJ1616">
        <v>1432.95</v>
      </c>
      <c r="NK1616">
        <v>52.457999999999998</v>
      </c>
      <c r="NL1616">
        <v>189.828</v>
      </c>
      <c r="NM1616">
        <v>189.828</v>
      </c>
      <c r="NN1616">
        <v>189.828</v>
      </c>
      <c r="NO1616">
        <v>-77.747699999999995</v>
      </c>
      <c r="NP1616">
        <v>1.78969</v>
      </c>
      <c r="NQ1616">
        <v>-34.029600000000002</v>
      </c>
      <c r="NR1616">
        <v>-77.426100000000005</v>
      </c>
      <c r="NS1616">
        <v>6.9519599999999997</v>
      </c>
      <c r="NT1616">
        <v>-34.599899999999998</v>
      </c>
      <c r="OA1616">
        <v>350.11900000000003</v>
      </c>
      <c r="OB1616">
        <v>1572.26</v>
      </c>
      <c r="OC1616">
        <v>70.612300000000005</v>
      </c>
      <c r="OD1616">
        <v>350.11900000000003</v>
      </c>
      <c r="OE1616">
        <v>1572.26</v>
      </c>
      <c r="OF1616">
        <v>70.612300000000005</v>
      </c>
      <c r="OG1616">
        <v>248.327</v>
      </c>
      <c r="OH1616">
        <v>1396.36</v>
      </c>
      <c r="OI1616">
        <v>791.82799999999997</v>
      </c>
      <c r="OJ1616">
        <v>99.561899999999994</v>
      </c>
      <c r="OK1616">
        <v>35.829799999999999</v>
      </c>
      <c r="OL1616">
        <v>130.125</v>
      </c>
      <c r="OM1616">
        <v>-219.202</v>
      </c>
      <c r="ON1616">
        <v>1307.01</v>
      </c>
      <c r="OO1616">
        <v>756.04600000000005</v>
      </c>
      <c r="OP1616">
        <v>188.773</v>
      </c>
      <c r="OQ1616">
        <v>188.773</v>
      </c>
      <c r="OR1616">
        <v>188.773</v>
      </c>
      <c r="OS1616">
        <v>18.2102</v>
      </c>
      <c r="OT1616">
        <v>9.3884899999999991</v>
      </c>
      <c r="OU1616">
        <v>7.7716000000000003</v>
      </c>
      <c r="OV1616">
        <v>13.5991</v>
      </c>
      <c r="OW1616">
        <v>-7.1321700000000003</v>
      </c>
      <c r="OX1616">
        <v>24.082799999999999</v>
      </c>
      <c r="OY1616">
        <v>121.69</v>
      </c>
      <c r="OZ1616">
        <v>1370.62</v>
      </c>
      <c r="PA1616">
        <v>1015.64</v>
      </c>
      <c r="PB1616">
        <v>283.15899999999999</v>
      </c>
      <c r="PC1616">
        <v>283.15899999999999</v>
      </c>
      <c r="PD1616">
        <v>283.15899999999999</v>
      </c>
      <c r="PE1616">
        <v>-27.7714</v>
      </c>
      <c r="PF1616">
        <v>-4.8706500000000004</v>
      </c>
      <c r="PG1616">
        <v>-3.66926</v>
      </c>
      <c r="PH1616">
        <v>18.187200000000001</v>
      </c>
      <c r="PI1616">
        <v>9.2705099999999998</v>
      </c>
      <c r="PJ1616">
        <v>7.5201799999999999</v>
      </c>
      <c r="PK1616">
        <v>0.434807</v>
      </c>
      <c r="PL1616">
        <v>-0.30573299999999998</v>
      </c>
      <c r="PM1616">
        <v>2.81351</v>
      </c>
      <c r="PN1616">
        <v>115.273</v>
      </c>
      <c r="PO1616">
        <v>186.102</v>
      </c>
      <c r="PP1616">
        <v>-21.661300000000001</v>
      </c>
      <c r="PQ1616">
        <v>0</v>
      </c>
      <c r="PR1616">
        <v>0</v>
      </c>
      <c r="PS1616">
        <v>0.51617299999999999</v>
      </c>
      <c r="PT1616">
        <v>41.634799999999998</v>
      </c>
      <c r="PU1616">
        <v>8.6184700000000003</v>
      </c>
      <c r="PV1616">
        <v>-1.4530799999999999</v>
      </c>
      <c r="PW1616">
        <v>41.660299999999999</v>
      </c>
      <c r="PX1616">
        <v>8.5306599999999992</v>
      </c>
      <c r="PY1616">
        <v>-1.34761</v>
      </c>
      <c r="PZ1616">
        <v>-0.62629800000000002</v>
      </c>
      <c r="QA1616">
        <v>-9.8689299999999994E-2</v>
      </c>
      <c r="QB1616">
        <v>0.78868499999999997</v>
      </c>
      <c r="QC1616">
        <v>-49.671399999999998</v>
      </c>
      <c r="QD1616">
        <v>19.820900000000002</v>
      </c>
      <c r="QE1616">
        <v>-5.0232999999999999</v>
      </c>
      <c r="QF1616">
        <v>0</v>
      </c>
      <c r="QG1616">
        <v>0</v>
      </c>
      <c r="QH1616">
        <v>-0.11969200000000001</v>
      </c>
      <c r="QI1616">
        <v>4.1882599999999996</v>
      </c>
      <c r="QJ1616">
        <v>-6.7336900000000002</v>
      </c>
      <c r="QK1616">
        <v>-15.6469</v>
      </c>
      <c r="QL1616">
        <v>-5.33847</v>
      </c>
      <c r="QM1616">
        <v>1.6362300000000001</v>
      </c>
      <c r="QN1616">
        <v>15.097300000000001</v>
      </c>
      <c r="QO1616">
        <v>284.43400000000003</v>
      </c>
      <c r="QP1616">
        <v>970.32899999999995</v>
      </c>
      <c r="QQ1616">
        <v>-335.68700000000001</v>
      </c>
      <c r="QR1616">
        <v>0</v>
      </c>
      <c r="QS1616">
        <v>0</v>
      </c>
      <c r="QT1616">
        <v>-6.5184099999999995E-2</v>
      </c>
      <c r="QX1616">
        <v>12.1447</v>
      </c>
      <c r="QY1616">
        <v>4.84361</v>
      </c>
      <c r="QZ1616">
        <v>-19.677700000000002</v>
      </c>
      <c r="RA1616">
        <v>3.4662700000000002</v>
      </c>
      <c r="RB1616">
        <v>36.734999999999999</v>
      </c>
      <c r="RC1616">
        <v>27.915400000000002</v>
      </c>
      <c r="RD1616">
        <v>-38.723999999999997</v>
      </c>
      <c r="RE1616">
        <v>1345.03</v>
      </c>
      <c r="RF1616">
        <v>796.26099999999997</v>
      </c>
      <c r="RG1616">
        <v>253.86500000000001</v>
      </c>
      <c r="RH1616">
        <v>253.86500000000001</v>
      </c>
      <c r="RI1616">
        <v>253.86500000000001</v>
      </c>
      <c r="RJ1616">
        <v>10.3101</v>
      </c>
      <c r="RK1616">
        <v>3.9567100000000002</v>
      </c>
      <c r="RL1616">
        <v>-44.7547</v>
      </c>
      <c r="RM1616">
        <v>0.41232000000000002</v>
      </c>
      <c r="RN1616">
        <v>0.15889400000000001</v>
      </c>
      <c r="RO1616">
        <v>1.2036100000000001</v>
      </c>
      <c r="RP1616">
        <v>81.990200000000002</v>
      </c>
      <c r="RQ1616">
        <v>86.077299999999994</v>
      </c>
      <c r="RR1616">
        <v>-25.895299999999999</v>
      </c>
      <c r="RS1616">
        <v>0</v>
      </c>
      <c r="RT1616">
        <v>0</v>
      </c>
      <c r="RU1616">
        <v>-0.28536</v>
      </c>
      <c r="RV1616">
        <v>16.0336</v>
      </c>
      <c r="RW1616">
        <v>11.2194</v>
      </c>
      <c r="RX1616">
        <v>2.2615599999999998</v>
      </c>
      <c r="RY1616">
        <v>34.849400000000003</v>
      </c>
      <c r="RZ1616">
        <v>18.224299999999999</v>
      </c>
      <c r="SA1616">
        <v>-100.206</v>
      </c>
      <c r="SB1616">
        <v>322.45999999999998</v>
      </c>
      <c r="SC1616">
        <v>1532.28</v>
      </c>
      <c r="SD1616">
        <v>88.710800000000006</v>
      </c>
      <c r="SE1616">
        <v>352.577</v>
      </c>
      <c r="SF1616">
        <v>352.577</v>
      </c>
      <c r="SG1616">
        <v>352.577</v>
      </c>
      <c r="SH1616">
        <v>134.95699999999999</v>
      </c>
      <c r="SI1616">
        <v>69.478800000000007</v>
      </c>
      <c r="SJ1616">
        <v>161.37</v>
      </c>
      <c r="SK1616">
        <v>201.125</v>
      </c>
      <c r="SL1616">
        <v>1382.12</v>
      </c>
      <c r="SM1616">
        <v>41.119199999999999</v>
      </c>
      <c r="SN1616">
        <v>63.2761</v>
      </c>
      <c r="SO1616">
        <v>63.2761</v>
      </c>
      <c r="SP1616">
        <v>63.2761</v>
      </c>
      <c r="SQ1616">
        <v>23.098600000000001</v>
      </c>
      <c r="SR1616">
        <v>-11.306800000000001</v>
      </c>
      <c r="SS1616">
        <v>-19.7285</v>
      </c>
      <c r="ST1616">
        <v>-0.242257</v>
      </c>
      <c r="SU1616">
        <v>-0.79751399999999995</v>
      </c>
      <c r="SV1616">
        <v>7.8369400000000002</v>
      </c>
      <c r="SW1616">
        <v>-240.86600000000001</v>
      </c>
      <c r="SX1616">
        <v>267.13499999999999</v>
      </c>
      <c r="SY1616">
        <v>6.3437400000000004</v>
      </c>
      <c r="SZ1616">
        <v>0</v>
      </c>
      <c r="TA1616">
        <v>0</v>
      </c>
      <c r="TB1616">
        <v>-0.38898300000000002</v>
      </c>
      <c r="TC1616">
        <v>-139.827</v>
      </c>
      <c r="TD1616">
        <v>-190.24100000000001</v>
      </c>
      <c r="TE1616">
        <v>-42.136699999999998</v>
      </c>
      <c r="TF1616">
        <v>0.17272999999999999</v>
      </c>
      <c r="TG1616">
        <v>5.5097399999999998E-2</v>
      </c>
      <c r="TH1616">
        <v>0.17696200000000001</v>
      </c>
      <c r="TI1616">
        <v>12.030799999999999</v>
      </c>
      <c r="TJ1616">
        <v>3.3606699999999998</v>
      </c>
      <c r="TK1616" s="1">
        <v>1.05566E-14</v>
      </c>
      <c r="TL1616">
        <v>0</v>
      </c>
      <c r="TM1616">
        <v>0</v>
      </c>
      <c r="TN1616">
        <v>3.9084199999999999E-2</v>
      </c>
      <c r="TO1616">
        <v>-87.588399999999993</v>
      </c>
      <c r="TP1616">
        <v>129.96799999999999</v>
      </c>
      <c r="TQ1616">
        <v>17.258900000000001</v>
      </c>
      <c r="TR1616">
        <v>262.83499999999998</v>
      </c>
      <c r="TS1616">
        <v>1142.82</v>
      </c>
      <c r="TT1616">
        <v>1247.74</v>
      </c>
      <c r="TU1616">
        <v>224.34800000000001</v>
      </c>
      <c r="TV1616">
        <v>224.34800000000001</v>
      </c>
      <c r="TW1616">
        <v>224.34800000000001</v>
      </c>
      <c r="TX1616">
        <v>337.1</v>
      </c>
      <c r="TY1616">
        <v>1295.1099999999999</v>
      </c>
      <c r="TZ1616">
        <v>911.30399999999997</v>
      </c>
      <c r="UA1616">
        <v>337.1</v>
      </c>
      <c r="UB1616">
        <v>1295.1099999999999</v>
      </c>
      <c r="UC1616">
        <v>0</v>
      </c>
      <c r="UD1616">
        <v>459.46199999999999</v>
      </c>
      <c r="UE1616">
        <v>1594.97</v>
      </c>
      <c r="UF1616">
        <v>245.84299999999999</v>
      </c>
      <c r="UG1616">
        <v>0</v>
      </c>
      <c r="UH1616">
        <v>0</v>
      </c>
      <c r="UI1616">
        <v>3.7754099999999999</v>
      </c>
      <c r="UJ1616">
        <v>467.27100000000002</v>
      </c>
      <c r="UK1616">
        <v>1544.28</v>
      </c>
      <c r="UL1616">
        <v>105.575</v>
      </c>
      <c r="UM1616">
        <v>495.291</v>
      </c>
      <c r="UN1616">
        <v>1536.86</v>
      </c>
      <c r="UO1616">
        <v>108.649</v>
      </c>
      <c r="UP1616">
        <v>481.52</v>
      </c>
      <c r="UQ1616">
        <v>1491.86</v>
      </c>
      <c r="UR1616">
        <v>125.53700000000001</v>
      </c>
      <c r="US1616">
        <v>543.35599999999999</v>
      </c>
      <c r="UT1616">
        <v>1523.84</v>
      </c>
      <c r="UU1616">
        <v>113.133</v>
      </c>
      <c r="UV1616">
        <v>494.928</v>
      </c>
      <c r="UW1616">
        <v>1519.39</v>
      </c>
      <c r="UX1616">
        <v>61.801400000000001</v>
      </c>
      <c r="UY1616">
        <v>531.31399999999996</v>
      </c>
      <c r="UZ1616">
        <v>1548.41</v>
      </c>
      <c r="VA1616">
        <v>261.37900000000002</v>
      </c>
      <c r="VB1616">
        <v>506.66</v>
      </c>
      <c r="VC1616">
        <v>1590.86</v>
      </c>
      <c r="VD1616">
        <v>270.87200000000001</v>
      </c>
      <c r="VE1616">
        <v>489.947</v>
      </c>
      <c r="VF1616">
        <v>1528.9</v>
      </c>
      <c r="VG1616">
        <v>241.17099999999999</v>
      </c>
      <c r="VH1616">
        <v>544.76700000000005</v>
      </c>
      <c r="VI1616">
        <v>1566.23</v>
      </c>
      <c r="VJ1616">
        <v>216.64</v>
      </c>
      <c r="VK1616">
        <v>531.31399999999996</v>
      </c>
      <c r="VL1616">
        <v>1548.41</v>
      </c>
      <c r="VM1616">
        <v>261.37900000000002</v>
      </c>
      <c r="VN1616">
        <v>432.82900000000001</v>
      </c>
      <c r="VO1616">
        <v>1334.92</v>
      </c>
      <c r="VP1616">
        <v>762.61300000000006</v>
      </c>
      <c r="VQ1616">
        <v>476.267</v>
      </c>
      <c r="VR1616">
        <v>1527.4</v>
      </c>
      <c r="VS1616">
        <v>83.466300000000004</v>
      </c>
      <c r="VT1616">
        <v>460.32600000000002</v>
      </c>
      <c r="VU1616">
        <v>1486.83</v>
      </c>
      <c r="VV1616">
        <v>107.964</v>
      </c>
      <c r="VW1616">
        <v>521.09100000000001</v>
      </c>
      <c r="VX1616">
        <v>1522.88</v>
      </c>
      <c r="VY1616">
        <v>105.15600000000001</v>
      </c>
      <c r="VZ1616">
        <v>491.65199999999999</v>
      </c>
      <c r="WA1616">
        <v>1498.52</v>
      </c>
      <c r="WB1616">
        <v>45.6586</v>
      </c>
      <c r="WC1616">
        <v>495.98599999999999</v>
      </c>
      <c r="WD1616">
        <v>1570.34</v>
      </c>
      <c r="WE1616">
        <v>198.41499999999999</v>
      </c>
      <c r="WF1616">
        <v>445.87299999999999</v>
      </c>
      <c r="WG1616">
        <v>1588.52</v>
      </c>
      <c r="WH1616">
        <v>198.16</v>
      </c>
      <c r="WI1616">
        <v>506.33499999999998</v>
      </c>
      <c r="WJ1616">
        <v>1582</v>
      </c>
      <c r="WK1616">
        <v>234.24100000000001</v>
      </c>
      <c r="WL1616">
        <v>372.46499999999997</v>
      </c>
      <c r="WM1616">
        <v>1212.1300000000001</v>
      </c>
      <c r="WN1616">
        <v>322.43799999999999</v>
      </c>
      <c r="WO1616">
        <v>350.11900000000003</v>
      </c>
      <c r="WP1616">
        <v>1572.26</v>
      </c>
      <c r="WQ1616">
        <v>70.612300000000005</v>
      </c>
      <c r="WR1616">
        <v>350.11900000000003</v>
      </c>
      <c r="WS1616">
        <v>1572.26</v>
      </c>
      <c r="WT1616">
        <v>70.612300000000005</v>
      </c>
      <c r="WU1616">
        <v>248.327</v>
      </c>
      <c r="WV1616">
        <v>1396.36</v>
      </c>
      <c r="WW1616">
        <v>791.82799999999997</v>
      </c>
    </row>
    <row r="1617" spans="1:621">
      <c r="A1617">
        <v>273</v>
      </c>
      <c r="B1617">
        <v>0</v>
      </c>
      <c r="C1617">
        <v>334.50400000000002</v>
      </c>
      <c r="D1617">
        <v>1287.33</v>
      </c>
      <c r="E1617">
        <v>912.495</v>
      </c>
      <c r="F1617">
        <v>334.50400000000002</v>
      </c>
      <c r="G1617">
        <v>1287.33</v>
      </c>
      <c r="H1617">
        <v>0</v>
      </c>
      <c r="I1617">
        <v>25.183599999999998</v>
      </c>
      <c r="J1617">
        <v>19.0244</v>
      </c>
      <c r="K1617">
        <v>-92.683599999999998</v>
      </c>
      <c r="L1617">
        <v>242.30600000000001</v>
      </c>
      <c r="M1617">
        <v>1168.45</v>
      </c>
      <c r="N1617">
        <v>1474.51</v>
      </c>
      <c r="O1617">
        <v>237.88200000000001</v>
      </c>
      <c r="P1617">
        <v>237.88200000000001</v>
      </c>
      <c r="Q1617">
        <v>237.88200000000001</v>
      </c>
      <c r="R1617">
        <v>450.43200000000002</v>
      </c>
      <c r="S1617">
        <v>1577.58</v>
      </c>
      <c r="T1617">
        <v>242.952</v>
      </c>
      <c r="U1617">
        <v>-4.3385400000000001</v>
      </c>
      <c r="V1617">
        <v>-2.3418199999999998</v>
      </c>
      <c r="W1617">
        <v>-3.4116200000000001</v>
      </c>
      <c r="X1617">
        <v>-0.41965200000000003</v>
      </c>
      <c r="Y1617">
        <v>0</v>
      </c>
      <c r="Z1617">
        <v>0</v>
      </c>
      <c r="AA1617">
        <v>-0.41965999999999998</v>
      </c>
      <c r="AB1617">
        <v>-9.6810600000000004</v>
      </c>
      <c r="AC1617">
        <v>-0.45865600000000001</v>
      </c>
      <c r="AD1617">
        <v>-0.23591400000000001</v>
      </c>
      <c r="AE1617">
        <v>-0.13900199999999999</v>
      </c>
      <c r="AF1617">
        <v>9.8487000000000005E-2</v>
      </c>
      <c r="AG1617">
        <v>-25.377700000000001</v>
      </c>
      <c r="AH1617" s="1">
        <v>2.11133E-14</v>
      </c>
      <c r="AI1617">
        <v>-18.360900000000001</v>
      </c>
      <c r="AJ1617">
        <v>0</v>
      </c>
      <c r="AK1617">
        <v>0</v>
      </c>
      <c r="AL1617">
        <v>6.7499400000000001E-2</v>
      </c>
      <c r="AM1617">
        <v>0</v>
      </c>
      <c r="AN1617">
        <v>0</v>
      </c>
      <c r="AO1617">
        <v>3.7481599999999999</v>
      </c>
      <c r="AP1617">
        <v>3.7481599999999999</v>
      </c>
      <c r="AQ1617">
        <v>96.7898</v>
      </c>
      <c r="AR1617">
        <v>-70.194900000000004</v>
      </c>
      <c r="AS1617">
        <v>-65.378600000000006</v>
      </c>
      <c r="AT1617">
        <v>469.18299999999999</v>
      </c>
      <c r="AU1617">
        <v>1149.44</v>
      </c>
      <c r="AV1617">
        <v>1321.18</v>
      </c>
      <c r="AW1617">
        <v>220.63</v>
      </c>
      <c r="AX1617">
        <v>220.63</v>
      </c>
      <c r="AY1617">
        <v>220.63</v>
      </c>
      <c r="AZ1617">
        <v>456.12599999999998</v>
      </c>
      <c r="BA1617">
        <v>1523.23</v>
      </c>
      <c r="BB1617">
        <v>103.852</v>
      </c>
      <c r="BC1617">
        <v>51.973399999999998</v>
      </c>
      <c r="BD1617" s="1">
        <v>-9.9392300000000004E-16</v>
      </c>
      <c r="BE1617" s="1">
        <v>-6.6791699999999995E-14</v>
      </c>
      <c r="BF1617">
        <v>-0.16658999999999999</v>
      </c>
      <c r="BG1617">
        <v>-5.3659900000000003E-2</v>
      </c>
      <c r="BH1617">
        <v>0.43828299999999998</v>
      </c>
      <c r="BI1617">
        <v>-28.729900000000001</v>
      </c>
      <c r="BJ1617">
        <v>10.795500000000001</v>
      </c>
      <c r="BK1617">
        <v>0.28090599999999999</v>
      </c>
      <c r="BL1617">
        <v>0</v>
      </c>
      <c r="BM1617">
        <v>0</v>
      </c>
      <c r="BN1617">
        <v>-6.7258100000000001E-2</v>
      </c>
      <c r="BO1617">
        <v>-16.020199999999999</v>
      </c>
      <c r="BP1617">
        <v>-8.4673300000000005</v>
      </c>
      <c r="BQ1617">
        <v>-127.994</v>
      </c>
      <c r="BR1617">
        <v>370.26299999999998</v>
      </c>
      <c r="BS1617">
        <v>1245.3900000000001</v>
      </c>
      <c r="BT1617">
        <v>376.33</v>
      </c>
      <c r="BU1617">
        <v>401.01100000000002</v>
      </c>
      <c r="BV1617">
        <v>401.01100000000002</v>
      </c>
      <c r="BW1617">
        <v>401.01100000000002</v>
      </c>
      <c r="BX1617">
        <v>91.308400000000006</v>
      </c>
      <c r="BY1617">
        <v>26.142800000000001</v>
      </c>
      <c r="BZ1617">
        <v>8.5643200000000004</v>
      </c>
      <c r="CA1617">
        <v>-33.695300000000003</v>
      </c>
      <c r="CB1617">
        <v>-31.460899999999999</v>
      </c>
      <c r="CC1617">
        <v>148.93799999999999</v>
      </c>
      <c r="CD1617">
        <v>9.9844299999999997</v>
      </c>
      <c r="CE1617">
        <v>-17.259699999999999</v>
      </c>
      <c r="CF1617">
        <v>-6.3382100000000001</v>
      </c>
      <c r="CG1617">
        <v>-19.273499999999999</v>
      </c>
      <c r="CH1617">
        <v>5.1939399999999996</v>
      </c>
      <c r="CI1617">
        <v>-93.432699999999997</v>
      </c>
      <c r="CJ1617">
        <v>434.82400000000001</v>
      </c>
      <c r="CK1617">
        <v>1618.33</v>
      </c>
      <c r="CL1617">
        <v>185.23400000000001</v>
      </c>
      <c r="CM1617">
        <v>152.715</v>
      </c>
      <c r="CN1617">
        <v>152.715</v>
      </c>
      <c r="CO1617">
        <v>152.715</v>
      </c>
      <c r="CP1617">
        <v>484.26499999999999</v>
      </c>
      <c r="CQ1617">
        <v>1515.98</v>
      </c>
      <c r="CR1617">
        <v>106.68300000000001</v>
      </c>
      <c r="CS1617">
        <v>470.93200000000002</v>
      </c>
      <c r="CT1617">
        <v>1471.38</v>
      </c>
      <c r="CU1617">
        <v>124.92700000000001</v>
      </c>
      <c r="CV1617">
        <v>532.44399999999996</v>
      </c>
      <c r="CW1617">
        <v>1503.24</v>
      </c>
      <c r="CX1617">
        <v>110.764</v>
      </c>
      <c r="CY1617">
        <v>483.26</v>
      </c>
      <c r="CZ1617">
        <v>1497.31</v>
      </c>
      <c r="DA1617">
        <v>60.309600000000003</v>
      </c>
      <c r="DB1617">
        <v>-5.2763799999999996</v>
      </c>
      <c r="DC1617">
        <v>-11.311400000000001</v>
      </c>
      <c r="DD1617">
        <v>11.942500000000001</v>
      </c>
      <c r="DE1617">
        <v>-8.5113500000000002</v>
      </c>
      <c r="DF1617">
        <v>-3.0924299999999998</v>
      </c>
      <c r="DG1617">
        <v>15.690300000000001</v>
      </c>
      <c r="DN1617">
        <v>522.48199999999997</v>
      </c>
      <c r="DO1617">
        <v>1531.4</v>
      </c>
      <c r="DP1617">
        <v>258.34399999999999</v>
      </c>
      <c r="DQ1617">
        <v>497.83699999999999</v>
      </c>
      <c r="DR1617">
        <v>1573.99</v>
      </c>
      <c r="DS1617">
        <v>267.24700000000001</v>
      </c>
      <c r="DT1617">
        <v>480.88600000000002</v>
      </c>
      <c r="DU1617">
        <v>1511.33</v>
      </c>
      <c r="DV1617">
        <v>239.18799999999999</v>
      </c>
      <c r="DW1617">
        <v>535.22199999999998</v>
      </c>
      <c r="DX1617">
        <v>1548.25</v>
      </c>
      <c r="DY1617">
        <v>213.02500000000001</v>
      </c>
      <c r="DZ1617">
        <v>522.48199999999997</v>
      </c>
      <c r="EA1617">
        <v>1531.4</v>
      </c>
      <c r="EB1617">
        <v>258.34399999999999</v>
      </c>
      <c r="EC1617">
        <v>-37.453400000000002</v>
      </c>
      <c r="ED1617">
        <v>-21.447700000000001</v>
      </c>
      <c r="EE1617">
        <v>-128.946</v>
      </c>
      <c r="EF1617">
        <v>249.60499999999999</v>
      </c>
      <c r="EG1617">
        <v>14.761799999999999</v>
      </c>
      <c r="EH1617">
        <v>-149.35400000000001</v>
      </c>
      <c r="EI1617">
        <v>430.70100000000002</v>
      </c>
      <c r="EJ1617">
        <v>1326.67</v>
      </c>
      <c r="EK1617">
        <v>764.16200000000003</v>
      </c>
      <c r="EL1617">
        <v>464.86700000000002</v>
      </c>
      <c r="EM1617">
        <v>1505.88</v>
      </c>
      <c r="EN1617">
        <v>82.084400000000002</v>
      </c>
      <c r="EO1617">
        <v>449.47699999999998</v>
      </c>
      <c r="EP1617">
        <v>1465.86</v>
      </c>
      <c r="EQ1617">
        <v>107.806</v>
      </c>
      <c r="ER1617">
        <v>510.01900000000001</v>
      </c>
      <c r="ES1617">
        <v>1502.1</v>
      </c>
      <c r="ET1617">
        <v>103.226</v>
      </c>
      <c r="EU1617">
        <v>479.84500000000003</v>
      </c>
      <c r="EV1617">
        <v>1476.14</v>
      </c>
      <c r="EW1617">
        <v>44.782299999999999</v>
      </c>
      <c r="EX1617">
        <v>-60.912399999999998</v>
      </c>
      <c r="EY1617">
        <v>-42.007800000000003</v>
      </c>
      <c r="EZ1617">
        <v>-66.574700000000007</v>
      </c>
      <c r="FA1617">
        <v>592.024</v>
      </c>
      <c r="FB1617">
        <v>851.947</v>
      </c>
      <c r="FC1617">
        <v>800.73299999999995</v>
      </c>
      <c r="FD1617">
        <v>177.52</v>
      </c>
      <c r="FE1617">
        <v>177.52</v>
      </c>
      <c r="FF1617">
        <v>177.52</v>
      </c>
      <c r="FG1617">
        <v>23.759599999999999</v>
      </c>
      <c r="FH1617">
        <v>-3.59416</v>
      </c>
      <c r="FI1617">
        <v>22.039400000000001</v>
      </c>
      <c r="FJ1617">
        <v>-9.6925699999999999</v>
      </c>
      <c r="FK1617">
        <v>-32.222299999999997</v>
      </c>
      <c r="FL1617">
        <v>54.893099999999997</v>
      </c>
      <c r="FM1617">
        <v>610.62300000000005</v>
      </c>
      <c r="FN1617">
        <v>1178.17</v>
      </c>
      <c r="FO1617">
        <v>1093.17</v>
      </c>
      <c r="FP1617">
        <v>269.85399999999998</v>
      </c>
      <c r="FQ1617">
        <v>269.85399999999998</v>
      </c>
      <c r="FR1617">
        <v>269.85399999999998</v>
      </c>
      <c r="FS1617">
        <v>11.1165</v>
      </c>
      <c r="FT1617">
        <v>-22.285499999999999</v>
      </c>
      <c r="FU1617">
        <v>-3.1453099999999998</v>
      </c>
      <c r="FV1617">
        <v>-27.754000000000001</v>
      </c>
      <c r="FW1617">
        <v>4.8491600000000004</v>
      </c>
      <c r="FX1617">
        <v>3.5879500000000002</v>
      </c>
      <c r="FY1617">
        <v>23.757100000000001</v>
      </c>
      <c r="FZ1617">
        <v>-3.6893099999999999</v>
      </c>
      <c r="GA1617">
        <v>21.727499999999999</v>
      </c>
      <c r="GB1617">
        <v>0.81518100000000004</v>
      </c>
      <c r="GC1617">
        <v>0.63758599999999999</v>
      </c>
      <c r="GD1617">
        <v>2.2282099999999998</v>
      </c>
      <c r="GE1617">
        <v>-307.82</v>
      </c>
      <c r="GF1617">
        <v>219.773</v>
      </c>
      <c r="GG1617">
        <v>67.744200000000006</v>
      </c>
      <c r="GH1617">
        <v>0</v>
      </c>
      <c r="GI1617">
        <v>0</v>
      </c>
      <c r="GJ1617">
        <v>1.5713900000000001</v>
      </c>
      <c r="GK1617">
        <v>91.308400000000006</v>
      </c>
      <c r="GL1617">
        <v>26.142800000000001</v>
      </c>
      <c r="GM1617">
        <v>8.5643200000000004</v>
      </c>
      <c r="GN1617">
        <v>91.308300000000003</v>
      </c>
      <c r="GO1617">
        <v>25.802499999999998</v>
      </c>
      <c r="GP1617">
        <v>8.6316500000000005</v>
      </c>
      <c r="GQ1617">
        <v>-0.27965400000000001</v>
      </c>
      <c r="GR1617">
        <v>-0.1051</v>
      </c>
      <c r="GS1617">
        <v>0.51365400000000005</v>
      </c>
      <c r="GT1617">
        <v>176.20099999999999</v>
      </c>
      <c r="GU1617">
        <v>-43.189500000000002</v>
      </c>
      <c r="GV1617">
        <v>-13.8331</v>
      </c>
      <c r="GW1617">
        <v>0</v>
      </c>
      <c r="GX1617">
        <v>0</v>
      </c>
      <c r="GY1617">
        <v>0.26975399999999999</v>
      </c>
      <c r="GZ1617">
        <v>4.1951900000000002</v>
      </c>
      <c r="HA1617">
        <v>6.6111300000000002</v>
      </c>
      <c r="HB1617">
        <v>15.3018</v>
      </c>
      <c r="HC1617">
        <v>-5.1077599999999999</v>
      </c>
      <c r="HD1617">
        <v>1.76057</v>
      </c>
      <c r="HE1617">
        <v>15.097799999999999</v>
      </c>
      <c r="HF1617">
        <v>146.685</v>
      </c>
      <c r="HG1617">
        <v>-943.91399999999999</v>
      </c>
      <c r="HH1617">
        <v>302.053</v>
      </c>
      <c r="HI1617">
        <v>0</v>
      </c>
      <c r="HJ1617">
        <v>0</v>
      </c>
      <c r="HK1617">
        <v>-8.0695899999999997E-3</v>
      </c>
      <c r="HO1617">
        <v>486.19200000000001</v>
      </c>
      <c r="HP1617">
        <v>1551.75</v>
      </c>
      <c r="HQ1617">
        <v>195.53899999999999</v>
      </c>
      <c r="HR1617">
        <v>12.0883</v>
      </c>
      <c r="HS1617">
        <v>-4.6693100000000003</v>
      </c>
      <c r="HT1617">
        <v>19.789200000000001</v>
      </c>
      <c r="HU1617">
        <v>-32.401699999999998</v>
      </c>
      <c r="HV1617">
        <v>15.6713</v>
      </c>
      <c r="HW1617">
        <v>44.596600000000002</v>
      </c>
      <c r="HX1617">
        <v>602.83799999999997</v>
      </c>
      <c r="HY1617">
        <v>1017.5</v>
      </c>
      <c r="HZ1617">
        <v>863.90099999999995</v>
      </c>
      <c r="IA1617">
        <v>260.46600000000001</v>
      </c>
      <c r="IB1617">
        <v>260.46600000000001</v>
      </c>
      <c r="IC1617">
        <v>260.46600000000001</v>
      </c>
      <c r="ID1617">
        <v>5.9025400000000001</v>
      </c>
      <c r="IE1617">
        <v>24.5154</v>
      </c>
      <c r="IF1617">
        <v>5.0052099999999999</v>
      </c>
      <c r="IG1617">
        <v>0.42592000000000002</v>
      </c>
      <c r="IH1617">
        <v>-0.23025100000000001</v>
      </c>
      <c r="II1617">
        <v>0.81687799999999999</v>
      </c>
      <c r="IJ1617">
        <v>56.261600000000001</v>
      </c>
      <c r="IK1617">
        <v>33.636099999999999</v>
      </c>
      <c r="IL1617">
        <v>-8.3308099999999996</v>
      </c>
      <c r="IM1617">
        <v>0</v>
      </c>
      <c r="IN1617">
        <v>0</v>
      </c>
      <c r="IO1617">
        <v>0.119574</v>
      </c>
      <c r="IP1617">
        <v>15.881</v>
      </c>
      <c r="IQ1617">
        <v>-11.0326</v>
      </c>
      <c r="IR1617">
        <v>-1.68438</v>
      </c>
      <c r="IS1617">
        <v>-109.785</v>
      </c>
      <c r="IT1617">
        <v>-112.697</v>
      </c>
      <c r="IU1617">
        <v>165.56700000000001</v>
      </c>
      <c r="IV1617">
        <v>454.077</v>
      </c>
      <c r="IW1617">
        <v>1624.91</v>
      </c>
      <c r="IX1617">
        <v>292.66800000000001</v>
      </c>
      <c r="IY1617">
        <v>376.56900000000002</v>
      </c>
      <c r="IZ1617">
        <v>376.56900000000002</v>
      </c>
      <c r="JA1617">
        <v>376.56900000000002</v>
      </c>
      <c r="JB1617">
        <v>436.43900000000002</v>
      </c>
      <c r="JC1617">
        <v>1570.21</v>
      </c>
      <c r="JD1617">
        <v>195.51900000000001</v>
      </c>
      <c r="JE1617">
        <v>497.267</v>
      </c>
      <c r="JF1617">
        <v>1564.66</v>
      </c>
      <c r="JG1617">
        <v>231.143</v>
      </c>
      <c r="JH1617">
        <v>366.28500000000003</v>
      </c>
      <c r="JI1617">
        <v>1195.69</v>
      </c>
      <c r="JJ1617">
        <v>327.09899999999999</v>
      </c>
      <c r="JK1617">
        <v>81.069400000000002</v>
      </c>
      <c r="JL1617">
        <v>-12.272399999999999</v>
      </c>
      <c r="JM1617">
        <v>-49.014899999999997</v>
      </c>
      <c r="JN1617">
        <v>-19.273599999999998</v>
      </c>
      <c r="JO1617">
        <v>5.1939500000000001</v>
      </c>
      <c r="JP1617">
        <v>-93.432699999999997</v>
      </c>
      <c r="JQ1617">
        <v>421.05799999999999</v>
      </c>
      <c r="JR1617">
        <v>1611.07</v>
      </c>
      <c r="JS1617">
        <v>136.76599999999999</v>
      </c>
      <c r="JT1617">
        <v>50.905000000000001</v>
      </c>
      <c r="JU1617">
        <v>50.905000000000001</v>
      </c>
      <c r="JV1617">
        <v>50.905000000000001</v>
      </c>
      <c r="JW1617">
        <v>23.092400000000001</v>
      </c>
      <c r="JX1617">
        <v>11.1692</v>
      </c>
      <c r="JY1617">
        <v>19.298200000000001</v>
      </c>
      <c r="JZ1617">
        <v>-9.9349400000000004E-2</v>
      </c>
      <c r="KA1617">
        <v>-0.75364200000000003</v>
      </c>
      <c r="KB1617">
        <v>7.7966100000000003</v>
      </c>
      <c r="KC1617">
        <v>-279.52499999999998</v>
      </c>
      <c r="KD1617">
        <v>-294.25</v>
      </c>
      <c r="KE1617">
        <v>-21.2956</v>
      </c>
      <c r="KF1617">
        <v>0</v>
      </c>
      <c r="KG1617">
        <v>0</v>
      </c>
      <c r="KH1617">
        <v>-0.48152600000000001</v>
      </c>
      <c r="KI1617">
        <v>27.575500000000002</v>
      </c>
      <c r="KJ1617">
        <v>20.918500000000002</v>
      </c>
      <c r="KK1617">
        <v>127.575</v>
      </c>
      <c r="KL1617">
        <v>9.9351099999999998E-2</v>
      </c>
      <c r="KM1617">
        <v>-4.75468E-2</v>
      </c>
      <c r="KN1617">
        <v>0.103671</v>
      </c>
      <c r="KO1617">
        <v>6.6907699999999997</v>
      </c>
      <c r="KP1617">
        <v>2.7093699999999998</v>
      </c>
      <c r="KQ1617" s="1">
        <v>-4.4155199999999996E-15</v>
      </c>
      <c r="KR1617">
        <v>0</v>
      </c>
      <c r="KS1617">
        <v>0</v>
      </c>
      <c r="KT1617">
        <v>-1.3281899999999999E-3</v>
      </c>
      <c r="KU1617">
        <v>3.6722399999999999</v>
      </c>
      <c r="KV1617">
        <v>14.678000000000001</v>
      </c>
      <c r="KW1617">
        <v>-108.765</v>
      </c>
      <c r="KX1617">
        <v>338.38299999999998</v>
      </c>
      <c r="KY1617">
        <v>1357.2</v>
      </c>
      <c r="KZ1617">
        <v>778.76099999999997</v>
      </c>
      <c r="LA1617">
        <v>195.98099999999999</v>
      </c>
      <c r="LB1617">
        <v>195.98099999999999</v>
      </c>
      <c r="LC1617">
        <v>195.98099999999999</v>
      </c>
      <c r="LD1617">
        <v>12.0883</v>
      </c>
      <c r="LE1617">
        <v>-4.6693100000000003</v>
      </c>
      <c r="LF1617">
        <v>19.789200000000001</v>
      </c>
      <c r="LG1617">
        <v>25.095300000000002</v>
      </c>
      <c r="LH1617">
        <v>7.86761</v>
      </c>
      <c r="LI1617">
        <v>-19.966200000000001</v>
      </c>
      <c r="LJ1617">
        <v>23.2546</v>
      </c>
      <c r="LK1617">
        <v>0</v>
      </c>
      <c r="LL1617">
        <v>0</v>
      </c>
      <c r="LM1617">
        <v>24.915600000000001</v>
      </c>
      <c r="LN1617">
        <v>2.7841399999999998</v>
      </c>
      <c r="LO1617">
        <v>-20.417000000000002</v>
      </c>
      <c r="LP1617">
        <v>-0.156199</v>
      </c>
      <c r="LQ1617">
        <v>-1.0519800000000001E-3</v>
      </c>
      <c r="LR1617">
        <v>2.4362999999999999E-2</v>
      </c>
      <c r="LS1617">
        <v>-4.8539399999999997</v>
      </c>
      <c r="LT1617" s="1">
        <v>-1.13687E-14</v>
      </c>
      <c r="LU1617">
        <v>-6.6083800000000004</v>
      </c>
      <c r="LV1617">
        <v>0</v>
      </c>
      <c r="LW1617">
        <v>0</v>
      </c>
      <c r="LX1617">
        <v>-1.9543300000000001E-4</v>
      </c>
      <c r="LY1617">
        <v>-26.376999999999999</v>
      </c>
      <c r="LZ1617">
        <v>110.873</v>
      </c>
      <c r="MA1617">
        <v>-79.746899999999997</v>
      </c>
      <c r="MB1617">
        <v>98.657700000000006</v>
      </c>
      <c r="MC1617">
        <v>1289.6099999999999</v>
      </c>
      <c r="MD1617">
        <v>1289.96</v>
      </c>
      <c r="ME1617">
        <v>227.91</v>
      </c>
      <c r="MF1617">
        <v>227.90899999999999</v>
      </c>
      <c r="MG1617">
        <v>227.91</v>
      </c>
      <c r="MH1617">
        <v>45.624600000000001</v>
      </c>
      <c r="MI1617">
        <v>0</v>
      </c>
      <c r="MJ1617" s="1">
        <v>2.0737200000000002E-12</v>
      </c>
      <c r="MK1617">
        <v>-0.14821000000000001</v>
      </c>
      <c r="ML1617">
        <v>0.14479</v>
      </c>
      <c r="MM1617">
        <v>0.66874999999999996</v>
      </c>
      <c r="MN1617">
        <v>-18.001100000000001</v>
      </c>
      <c r="MO1617">
        <v>36.429600000000001</v>
      </c>
      <c r="MP1617">
        <v>-2.2961999999999998</v>
      </c>
      <c r="MQ1617">
        <v>0</v>
      </c>
      <c r="MR1617">
        <v>0</v>
      </c>
      <c r="MS1617">
        <v>7.0771700000000007E-2</v>
      </c>
      <c r="MT1617">
        <v>-6.5748199999999999</v>
      </c>
      <c r="MU1617">
        <v>-5.0551599999999999</v>
      </c>
      <c r="MV1617">
        <v>-99.674199999999999</v>
      </c>
      <c r="MW1617">
        <v>235.66499999999999</v>
      </c>
      <c r="MX1617">
        <v>1338.68</v>
      </c>
      <c r="MY1617">
        <v>397.5</v>
      </c>
      <c r="MZ1617">
        <v>398.76600000000002</v>
      </c>
      <c r="NA1617">
        <v>398.76600000000002</v>
      </c>
      <c r="NB1617">
        <v>398.76600000000002</v>
      </c>
      <c r="NC1617">
        <v>40.966299999999997</v>
      </c>
      <c r="ND1617">
        <v>8.4234000000000009</v>
      </c>
      <c r="NE1617">
        <v>-1.37937</v>
      </c>
      <c r="NF1617">
        <v>134.80199999999999</v>
      </c>
      <c r="NG1617">
        <v>69.174400000000006</v>
      </c>
      <c r="NH1617">
        <v>161.86600000000001</v>
      </c>
      <c r="NI1617">
        <v>237.14699999999999</v>
      </c>
      <c r="NJ1617">
        <v>1432.9</v>
      </c>
      <c r="NK1617">
        <v>52.547800000000002</v>
      </c>
      <c r="NL1617">
        <v>189.828</v>
      </c>
      <c r="NM1617">
        <v>189.828</v>
      </c>
      <c r="NN1617">
        <v>189.828</v>
      </c>
      <c r="NO1617">
        <v>-77.378600000000006</v>
      </c>
      <c r="NP1617">
        <v>1.91282</v>
      </c>
      <c r="NQ1617">
        <v>-34.019599999999997</v>
      </c>
      <c r="NR1617">
        <v>-77.058199999999999</v>
      </c>
      <c r="NS1617">
        <v>7.0371899999999998</v>
      </c>
      <c r="NT1617">
        <v>-34.584000000000003</v>
      </c>
      <c r="OA1617">
        <v>350.238</v>
      </c>
      <c r="OB1617">
        <v>1572.01</v>
      </c>
      <c r="OC1617">
        <v>71.659599999999998</v>
      </c>
      <c r="OD1617">
        <v>350.238</v>
      </c>
      <c r="OE1617">
        <v>1572.01</v>
      </c>
      <c r="OF1617">
        <v>71.659599999999998</v>
      </c>
      <c r="OG1617">
        <v>246.28100000000001</v>
      </c>
      <c r="OH1617">
        <v>1388.62</v>
      </c>
      <c r="OI1617">
        <v>792.83299999999997</v>
      </c>
      <c r="OJ1617">
        <v>99.420199999999994</v>
      </c>
      <c r="OK1617">
        <v>38.603499999999997</v>
      </c>
      <c r="OL1617">
        <v>129.511</v>
      </c>
      <c r="OM1617">
        <v>-221.666</v>
      </c>
      <c r="ON1617">
        <v>1282.1500000000001</v>
      </c>
      <c r="OO1617">
        <v>759.70500000000004</v>
      </c>
      <c r="OP1617">
        <v>188.68</v>
      </c>
      <c r="OQ1617">
        <v>188.68</v>
      </c>
      <c r="OR1617">
        <v>188.68</v>
      </c>
      <c r="OS1617">
        <v>17.2577</v>
      </c>
      <c r="OT1617">
        <v>9.22011</v>
      </c>
      <c r="OU1617">
        <v>7.8778699999999997</v>
      </c>
      <c r="OV1617">
        <v>13.152900000000001</v>
      </c>
      <c r="OW1617">
        <v>-7.2909800000000002</v>
      </c>
      <c r="OX1617">
        <v>26.1736</v>
      </c>
      <c r="OY1617">
        <v>118.568</v>
      </c>
      <c r="OZ1617">
        <v>1359.79</v>
      </c>
      <c r="PA1617">
        <v>1015.93</v>
      </c>
      <c r="PB1617">
        <v>283.56799999999998</v>
      </c>
      <c r="PC1617">
        <v>283.56799999999998</v>
      </c>
      <c r="PD1617">
        <v>283.56799999999998</v>
      </c>
      <c r="PE1617">
        <v>-27.754000000000001</v>
      </c>
      <c r="PF1617">
        <v>-4.8491600000000004</v>
      </c>
      <c r="PG1617">
        <v>-3.5879500000000002</v>
      </c>
      <c r="PH1617">
        <v>17.235199999999999</v>
      </c>
      <c r="PI1617">
        <v>9.1020699999999994</v>
      </c>
      <c r="PJ1617">
        <v>7.6267699999999996</v>
      </c>
      <c r="PK1617">
        <v>0.51441800000000004</v>
      </c>
      <c r="PL1617">
        <v>-0.36058899999999999</v>
      </c>
      <c r="PM1617">
        <v>2.80566</v>
      </c>
      <c r="PN1617">
        <v>83.422899999999998</v>
      </c>
      <c r="PO1617">
        <v>214.011</v>
      </c>
      <c r="PP1617">
        <v>-24.2803</v>
      </c>
      <c r="PQ1617">
        <v>0</v>
      </c>
      <c r="PR1617">
        <v>0</v>
      </c>
      <c r="PS1617">
        <v>0.43495600000000001</v>
      </c>
      <c r="PT1617">
        <v>40.966299999999997</v>
      </c>
      <c r="PU1617">
        <v>8.4234000000000009</v>
      </c>
      <c r="PV1617">
        <v>-1.37937</v>
      </c>
      <c r="PW1617">
        <v>40.991300000000003</v>
      </c>
      <c r="PX1617">
        <v>8.3392499999999998</v>
      </c>
      <c r="PY1617">
        <v>-1.27362</v>
      </c>
      <c r="PZ1617">
        <v>-0.59086300000000003</v>
      </c>
      <c r="QA1617">
        <v>-0.12778500000000001</v>
      </c>
      <c r="QB1617">
        <v>0.82682199999999995</v>
      </c>
      <c r="QC1617">
        <v>-43.771999999999998</v>
      </c>
      <c r="QD1617">
        <v>24.299499999999998</v>
      </c>
      <c r="QE1617">
        <v>-5.5347400000000002</v>
      </c>
      <c r="QF1617">
        <v>0</v>
      </c>
      <c r="QG1617">
        <v>0</v>
      </c>
      <c r="QH1617">
        <v>-0.109787</v>
      </c>
      <c r="QI1617">
        <v>4.1951900000000002</v>
      </c>
      <c r="QJ1617">
        <v>-6.6111300000000002</v>
      </c>
      <c r="QK1617">
        <v>-15.3018</v>
      </c>
      <c r="QL1617">
        <v>-5.1077599999999999</v>
      </c>
      <c r="QM1617">
        <v>1.76057</v>
      </c>
      <c r="QN1617">
        <v>15.097799999999999</v>
      </c>
      <c r="QO1617">
        <v>146.685</v>
      </c>
      <c r="QP1617">
        <v>943.91399999999999</v>
      </c>
      <c r="QQ1617">
        <v>-302.053</v>
      </c>
      <c r="QR1617">
        <v>0</v>
      </c>
      <c r="QS1617">
        <v>0</v>
      </c>
      <c r="QT1617">
        <v>-8.0695899999999997E-3</v>
      </c>
      <c r="QX1617">
        <v>12.0883</v>
      </c>
      <c r="QY1617">
        <v>4.6693100000000003</v>
      </c>
      <c r="QZ1617">
        <v>-19.789200000000001</v>
      </c>
      <c r="RA1617">
        <v>2.0111699999999999</v>
      </c>
      <c r="RB1617">
        <v>37.324399999999997</v>
      </c>
      <c r="RC1617">
        <v>29.742899999999999</v>
      </c>
      <c r="RD1617">
        <v>-41.808</v>
      </c>
      <c r="RE1617">
        <v>1324.74</v>
      </c>
      <c r="RF1617">
        <v>797.62099999999998</v>
      </c>
      <c r="RG1617">
        <v>254.02600000000001</v>
      </c>
      <c r="RH1617">
        <v>254.02699999999999</v>
      </c>
      <c r="RI1617">
        <v>254.02699999999999</v>
      </c>
      <c r="RJ1617">
        <v>10.556699999999999</v>
      </c>
      <c r="RK1617">
        <v>3.8042500000000001</v>
      </c>
      <c r="RL1617">
        <v>-43.064100000000003</v>
      </c>
      <c r="RM1617">
        <v>0.43161899999999997</v>
      </c>
      <c r="RN1617">
        <v>0.157719</v>
      </c>
      <c r="RO1617">
        <v>1.1722999999999999</v>
      </c>
      <c r="RP1617">
        <v>90.678600000000003</v>
      </c>
      <c r="RQ1617">
        <v>86.149600000000007</v>
      </c>
      <c r="RR1617">
        <v>-27.6447</v>
      </c>
      <c r="RS1617">
        <v>0</v>
      </c>
      <c r="RT1617">
        <v>0</v>
      </c>
      <c r="RU1617">
        <v>-0.28361700000000001</v>
      </c>
      <c r="RV1617">
        <v>15.881</v>
      </c>
      <c r="RW1617">
        <v>11.0326</v>
      </c>
      <c r="RX1617">
        <v>1.68438</v>
      </c>
      <c r="RY1617">
        <v>35.058199999999999</v>
      </c>
      <c r="RZ1617">
        <v>18.3947</v>
      </c>
      <c r="SA1617">
        <v>-100.206</v>
      </c>
      <c r="SB1617">
        <v>322.505</v>
      </c>
      <c r="SC1617">
        <v>1532.02</v>
      </c>
      <c r="SD1617">
        <v>89.460999999999999</v>
      </c>
      <c r="SE1617">
        <v>352.91199999999998</v>
      </c>
      <c r="SF1617">
        <v>352.91199999999998</v>
      </c>
      <c r="SG1617">
        <v>352.91199999999998</v>
      </c>
      <c r="SH1617">
        <v>134.80199999999999</v>
      </c>
      <c r="SI1617">
        <v>69.174400000000006</v>
      </c>
      <c r="SJ1617">
        <v>161.86600000000001</v>
      </c>
      <c r="SK1617">
        <v>201.23099999999999</v>
      </c>
      <c r="SL1617">
        <v>1382.13</v>
      </c>
      <c r="SM1617">
        <v>40.880600000000001</v>
      </c>
      <c r="SN1617">
        <v>63.2761</v>
      </c>
      <c r="SO1617">
        <v>63.276000000000003</v>
      </c>
      <c r="SP1617">
        <v>63.2761</v>
      </c>
      <c r="SQ1617">
        <v>23.092400000000001</v>
      </c>
      <c r="SR1617">
        <v>-11.1692</v>
      </c>
      <c r="SS1617">
        <v>-19.298200000000001</v>
      </c>
      <c r="ST1617">
        <v>-9.9349400000000004E-2</v>
      </c>
      <c r="SU1617">
        <v>-0.75364200000000003</v>
      </c>
      <c r="SV1617">
        <v>7.7966100000000003</v>
      </c>
      <c r="SW1617">
        <v>-279.52499999999998</v>
      </c>
      <c r="SX1617">
        <v>294.25</v>
      </c>
      <c r="SY1617">
        <v>21.2956</v>
      </c>
      <c r="SZ1617">
        <v>0</v>
      </c>
      <c r="TA1617">
        <v>0</v>
      </c>
      <c r="TB1617">
        <v>-0.48152600000000001</v>
      </c>
      <c r="TC1617">
        <v>-139.79900000000001</v>
      </c>
      <c r="TD1617">
        <v>-191.18600000000001</v>
      </c>
      <c r="TE1617">
        <v>-42.947400000000002</v>
      </c>
      <c r="TF1617">
        <v>0.16884299999999999</v>
      </c>
      <c r="TG1617">
        <v>4.68393E-2</v>
      </c>
      <c r="TH1617">
        <v>0.17487</v>
      </c>
      <c r="TI1617">
        <v>11.622299999999999</v>
      </c>
      <c r="TJ1617">
        <v>2.7110099999999999</v>
      </c>
      <c r="TK1617" s="1">
        <v>-1.30943E-14</v>
      </c>
      <c r="TL1617">
        <v>0</v>
      </c>
      <c r="TM1617">
        <v>0</v>
      </c>
      <c r="TN1617">
        <v>3.6828300000000001E-2</v>
      </c>
      <c r="TO1617">
        <v>-88.146600000000007</v>
      </c>
      <c r="TP1617">
        <v>129.672</v>
      </c>
      <c r="TQ1617">
        <v>17.252199999999998</v>
      </c>
      <c r="TR1617">
        <v>261.113</v>
      </c>
      <c r="TS1617">
        <v>1135.04</v>
      </c>
      <c r="TT1617">
        <v>1249.23</v>
      </c>
      <c r="TU1617">
        <v>224.27</v>
      </c>
      <c r="TV1617">
        <v>224.27</v>
      </c>
      <c r="TW1617">
        <v>224.26900000000001</v>
      </c>
      <c r="TX1617">
        <v>334.50400000000002</v>
      </c>
      <c r="TY1617">
        <v>1287.33</v>
      </c>
      <c r="TZ1617">
        <v>912.495</v>
      </c>
      <c r="UA1617">
        <v>334.50400000000002</v>
      </c>
      <c r="UB1617">
        <v>1287.33</v>
      </c>
      <c r="UC1617">
        <v>0</v>
      </c>
      <c r="UD1617">
        <v>450.43200000000002</v>
      </c>
      <c r="UE1617">
        <v>1577.58</v>
      </c>
      <c r="UF1617">
        <v>242.952</v>
      </c>
      <c r="UG1617">
        <v>0</v>
      </c>
      <c r="UH1617">
        <v>0</v>
      </c>
      <c r="UI1617">
        <v>3.7481599999999999</v>
      </c>
      <c r="UJ1617">
        <v>456.12599999999998</v>
      </c>
      <c r="UK1617">
        <v>1523.23</v>
      </c>
      <c r="UL1617">
        <v>103.852</v>
      </c>
      <c r="UM1617">
        <v>484.26499999999999</v>
      </c>
      <c r="UN1617">
        <v>1515.98</v>
      </c>
      <c r="UO1617">
        <v>106.68300000000001</v>
      </c>
      <c r="UP1617">
        <v>470.93200000000002</v>
      </c>
      <c r="UQ1617">
        <v>1471.38</v>
      </c>
      <c r="UR1617">
        <v>124.92700000000001</v>
      </c>
      <c r="US1617">
        <v>532.44399999999996</v>
      </c>
      <c r="UT1617">
        <v>1503.24</v>
      </c>
      <c r="UU1617">
        <v>110.764</v>
      </c>
      <c r="UV1617">
        <v>483.26</v>
      </c>
      <c r="UW1617">
        <v>1497.31</v>
      </c>
      <c r="UX1617">
        <v>60.309600000000003</v>
      </c>
      <c r="UY1617">
        <v>522.48199999999997</v>
      </c>
      <c r="UZ1617">
        <v>1531.4</v>
      </c>
      <c r="VA1617">
        <v>258.34399999999999</v>
      </c>
      <c r="VB1617">
        <v>497.83699999999999</v>
      </c>
      <c r="VC1617">
        <v>1573.99</v>
      </c>
      <c r="VD1617">
        <v>267.24700000000001</v>
      </c>
      <c r="VE1617">
        <v>480.88600000000002</v>
      </c>
      <c r="VF1617">
        <v>1511.33</v>
      </c>
      <c r="VG1617">
        <v>239.18799999999999</v>
      </c>
      <c r="VH1617">
        <v>535.22199999999998</v>
      </c>
      <c r="VI1617">
        <v>1548.25</v>
      </c>
      <c r="VJ1617">
        <v>213.02500000000001</v>
      </c>
      <c r="VK1617">
        <v>522.48199999999997</v>
      </c>
      <c r="VL1617">
        <v>1531.4</v>
      </c>
      <c r="VM1617">
        <v>258.34399999999999</v>
      </c>
      <c r="VN1617">
        <v>430.70100000000002</v>
      </c>
      <c r="VO1617">
        <v>1326.67</v>
      </c>
      <c r="VP1617">
        <v>764.16200000000003</v>
      </c>
      <c r="VQ1617">
        <v>464.86700000000002</v>
      </c>
      <c r="VR1617">
        <v>1505.88</v>
      </c>
      <c r="VS1617">
        <v>82.084400000000002</v>
      </c>
      <c r="VT1617">
        <v>449.47699999999998</v>
      </c>
      <c r="VU1617">
        <v>1465.86</v>
      </c>
      <c r="VV1617">
        <v>107.806</v>
      </c>
      <c r="VW1617">
        <v>510.01900000000001</v>
      </c>
      <c r="VX1617">
        <v>1502.1</v>
      </c>
      <c r="VY1617">
        <v>103.226</v>
      </c>
      <c r="VZ1617">
        <v>479.84500000000003</v>
      </c>
      <c r="WA1617">
        <v>1476.14</v>
      </c>
      <c r="WB1617">
        <v>44.782299999999999</v>
      </c>
      <c r="WC1617">
        <v>486.19200000000001</v>
      </c>
      <c r="WD1617">
        <v>1551.75</v>
      </c>
      <c r="WE1617">
        <v>195.53899999999999</v>
      </c>
      <c r="WF1617">
        <v>436.43900000000002</v>
      </c>
      <c r="WG1617">
        <v>1570.21</v>
      </c>
      <c r="WH1617">
        <v>195.51900000000001</v>
      </c>
      <c r="WI1617">
        <v>497.267</v>
      </c>
      <c r="WJ1617">
        <v>1564.66</v>
      </c>
      <c r="WK1617">
        <v>231.143</v>
      </c>
      <c r="WL1617">
        <v>366.28500000000003</v>
      </c>
      <c r="WM1617">
        <v>1195.69</v>
      </c>
      <c r="WN1617">
        <v>327.09899999999999</v>
      </c>
      <c r="WO1617">
        <v>350.238</v>
      </c>
      <c r="WP1617">
        <v>1572.01</v>
      </c>
      <c r="WQ1617">
        <v>71.659599999999998</v>
      </c>
      <c r="WR1617">
        <v>350.238</v>
      </c>
      <c r="WS1617">
        <v>1572.01</v>
      </c>
      <c r="WT1617">
        <v>71.659599999999998</v>
      </c>
      <c r="WU1617">
        <v>246.28100000000001</v>
      </c>
      <c r="WV1617">
        <v>1388.62</v>
      </c>
      <c r="WW1617">
        <v>792.83299999999997</v>
      </c>
    </row>
    <row r="1618" spans="1:621">
      <c r="A1618">
        <v>274</v>
      </c>
      <c r="B1618">
        <v>0</v>
      </c>
      <c r="C1618">
        <v>331.916</v>
      </c>
      <c r="D1618">
        <v>1279.5</v>
      </c>
      <c r="E1618">
        <v>913.80399999999997</v>
      </c>
      <c r="F1618">
        <v>331.916</v>
      </c>
      <c r="G1618">
        <v>1279.5</v>
      </c>
      <c r="H1618">
        <v>0</v>
      </c>
      <c r="I1618">
        <v>25.166</v>
      </c>
      <c r="J1618">
        <v>19.007100000000001</v>
      </c>
      <c r="K1618">
        <v>-92.602500000000006</v>
      </c>
      <c r="L1618">
        <v>240.351</v>
      </c>
      <c r="M1618">
        <v>1160.79</v>
      </c>
      <c r="N1618">
        <v>1476.2</v>
      </c>
      <c r="O1618">
        <v>237.88200000000001</v>
      </c>
      <c r="P1618">
        <v>237.88200000000001</v>
      </c>
      <c r="Q1618">
        <v>237.88200000000001</v>
      </c>
      <c r="R1618">
        <v>441.28</v>
      </c>
      <c r="S1618">
        <v>1559.96</v>
      </c>
      <c r="T1618">
        <v>239.863</v>
      </c>
      <c r="U1618">
        <v>-3.96347</v>
      </c>
      <c r="V1618">
        <v>-2.1282199999999998</v>
      </c>
      <c r="W1618">
        <v>-3.2569400000000002</v>
      </c>
      <c r="X1618">
        <v>1.47248E-2</v>
      </c>
      <c r="Y1618">
        <v>0</v>
      </c>
      <c r="Z1618">
        <v>0</v>
      </c>
      <c r="AA1618">
        <v>1.4748900000000001E-2</v>
      </c>
      <c r="AB1618">
        <v>-9.6073599999999999</v>
      </c>
      <c r="AC1618">
        <v>-0.24484300000000001</v>
      </c>
      <c r="AD1618">
        <v>-0.24293500000000001</v>
      </c>
      <c r="AE1618">
        <v>-0.13807</v>
      </c>
      <c r="AF1618">
        <v>9.4416600000000003E-2</v>
      </c>
      <c r="AG1618">
        <v>-26.009799999999998</v>
      </c>
      <c r="AH1618" s="1">
        <v>-1.6240999999999999E-15</v>
      </c>
      <c r="AI1618">
        <v>-17.733699999999999</v>
      </c>
      <c r="AJ1618">
        <v>0</v>
      </c>
      <c r="AK1618">
        <v>0</v>
      </c>
      <c r="AL1618">
        <v>6.2736E-2</v>
      </c>
      <c r="AM1618">
        <v>0</v>
      </c>
      <c r="AN1618">
        <v>0</v>
      </c>
      <c r="AO1618">
        <v>3.72682</v>
      </c>
      <c r="AP1618">
        <v>3.72682</v>
      </c>
      <c r="AQ1618">
        <v>96.955399999999997</v>
      </c>
      <c r="AR1618">
        <v>-69.850200000000001</v>
      </c>
      <c r="AS1618">
        <v>-64.968999999999994</v>
      </c>
      <c r="AT1618">
        <v>467.28699999999998</v>
      </c>
      <c r="AU1618">
        <v>1143.3699999999999</v>
      </c>
      <c r="AV1618">
        <v>1323.04</v>
      </c>
      <c r="AW1618">
        <v>220.61699999999999</v>
      </c>
      <c r="AX1618">
        <v>220.61699999999999</v>
      </c>
      <c r="AY1618">
        <v>220.61699999999999</v>
      </c>
      <c r="AZ1618">
        <v>444.76499999999999</v>
      </c>
      <c r="BA1618">
        <v>1501.87</v>
      </c>
      <c r="BB1618">
        <v>102.056</v>
      </c>
      <c r="BC1618">
        <v>51.422499999999999</v>
      </c>
      <c r="BD1618" s="1">
        <v>2.7829899999999999E-15</v>
      </c>
      <c r="BE1618" s="1">
        <v>4.5163900000000003E-12</v>
      </c>
      <c r="BF1618">
        <v>-0.16808400000000001</v>
      </c>
      <c r="BG1618">
        <v>-5.2397699999999998E-2</v>
      </c>
      <c r="BH1618">
        <v>0.43397799999999997</v>
      </c>
      <c r="BI1618">
        <v>-29.805099999999999</v>
      </c>
      <c r="BJ1618">
        <v>11.2506</v>
      </c>
      <c r="BK1618">
        <v>0.38454899999999997</v>
      </c>
      <c r="BL1618">
        <v>0</v>
      </c>
      <c r="BM1618">
        <v>0</v>
      </c>
      <c r="BN1618">
        <v>-7.0742600000000003E-2</v>
      </c>
      <c r="BO1618">
        <v>-17.136500000000002</v>
      </c>
      <c r="BP1618">
        <v>-9.4203200000000002</v>
      </c>
      <c r="BQ1618">
        <v>-128.43700000000001</v>
      </c>
      <c r="BR1618">
        <v>364.56799999999998</v>
      </c>
      <c r="BS1618">
        <v>1230.1600000000001</v>
      </c>
      <c r="BT1618">
        <v>379.68799999999999</v>
      </c>
      <c r="BU1618">
        <v>401.40199999999999</v>
      </c>
      <c r="BV1618">
        <v>401.40199999999999</v>
      </c>
      <c r="BW1618">
        <v>401.40199999999999</v>
      </c>
      <c r="BX1618">
        <v>91.1858</v>
      </c>
      <c r="BY1618">
        <v>27.030899999999999</v>
      </c>
      <c r="BZ1618">
        <v>8.5327400000000004</v>
      </c>
      <c r="CA1618">
        <v>-33.896700000000003</v>
      </c>
      <c r="CB1618">
        <v>-31.5273</v>
      </c>
      <c r="CC1618">
        <v>149.101</v>
      </c>
      <c r="CD1618">
        <v>10.488300000000001</v>
      </c>
      <c r="CE1618">
        <v>-17.018599999999999</v>
      </c>
      <c r="CF1618">
        <v>-6.4491199999999997</v>
      </c>
      <c r="CG1618">
        <v>-21.1447</v>
      </c>
      <c r="CH1618">
        <v>4.6571699999999998</v>
      </c>
      <c r="CI1618">
        <v>-93.106200000000001</v>
      </c>
      <c r="CJ1618">
        <v>424.25900000000001</v>
      </c>
      <c r="CK1618">
        <v>1598.78</v>
      </c>
      <c r="CL1618">
        <v>181.21899999999999</v>
      </c>
      <c r="CM1618">
        <v>152.715</v>
      </c>
      <c r="CN1618">
        <v>152.715</v>
      </c>
      <c r="CO1618">
        <v>152.715</v>
      </c>
      <c r="CP1618">
        <v>473.029</v>
      </c>
      <c r="CQ1618">
        <v>1494.8</v>
      </c>
      <c r="CR1618">
        <v>104.614</v>
      </c>
      <c r="CS1618">
        <v>460.19799999999998</v>
      </c>
      <c r="CT1618">
        <v>1450.64</v>
      </c>
      <c r="CU1618">
        <v>124.239</v>
      </c>
      <c r="CV1618">
        <v>521.32600000000002</v>
      </c>
      <c r="CW1618">
        <v>1482.38</v>
      </c>
      <c r="CX1618">
        <v>108.24299999999999</v>
      </c>
      <c r="CY1618">
        <v>471.35899999999998</v>
      </c>
      <c r="CZ1618">
        <v>1474.91</v>
      </c>
      <c r="DA1618">
        <v>58.769799999999996</v>
      </c>
      <c r="DB1618">
        <v>-6.7693099999999999</v>
      </c>
      <c r="DC1618">
        <v>-11.0312</v>
      </c>
      <c r="DD1618">
        <v>12.765499999999999</v>
      </c>
      <c r="DE1618">
        <v>-10.0984</v>
      </c>
      <c r="DF1618">
        <v>-2.6143900000000002</v>
      </c>
      <c r="DG1618">
        <v>16.554600000000001</v>
      </c>
      <c r="DN1618">
        <v>513.53099999999995</v>
      </c>
      <c r="DO1618">
        <v>1514.21</v>
      </c>
      <c r="DP1618">
        <v>255.03700000000001</v>
      </c>
      <c r="DQ1618">
        <v>488.86900000000003</v>
      </c>
      <c r="DR1618">
        <v>1556.9</v>
      </c>
      <c r="DS1618">
        <v>263.33600000000001</v>
      </c>
      <c r="DT1618">
        <v>471.71600000000001</v>
      </c>
      <c r="DU1618">
        <v>1493.56</v>
      </c>
      <c r="DV1618">
        <v>237.001</v>
      </c>
      <c r="DW1618">
        <v>525.505</v>
      </c>
      <c r="DX1618">
        <v>1530.05</v>
      </c>
      <c r="DY1618">
        <v>209.148</v>
      </c>
      <c r="DZ1618">
        <v>513.53099999999995</v>
      </c>
      <c r="EA1618">
        <v>1514.21</v>
      </c>
      <c r="EB1618">
        <v>255.03700000000001</v>
      </c>
      <c r="EC1618">
        <v>-37.073700000000002</v>
      </c>
      <c r="ED1618">
        <v>-21.3567</v>
      </c>
      <c r="EE1618">
        <v>-129.22399999999999</v>
      </c>
      <c r="EF1618">
        <v>250.96100000000001</v>
      </c>
      <c r="EG1618">
        <v>13.856299999999999</v>
      </c>
      <c r="EH1618">
        <v>-149.46899999999999</v>
      </c>
      <c r="EI1618">
        <v>428.59699999999998</v>
      </c>
      <c r="EJ1618">
        <v>1318.35</v>
      </c>
      <c r="EK1618">
        <v>765.84900000000005</v>
      </c>
      <c r="EL1618">
        <v>453.245</v>
      </c>
      <c r="EM1618">
        <v>1484.05</v>
      </c>
      <c r="EN1618">
        <v>80.653000000000006</v>
      </c>
      <c r="EO1618">
        <v>438.471</v>
      </c>
      <c r="EP1618">
        <v>1444.63</v>
      </c>
      <c r="EQ1618">
        <v>107.627</v>
      </c>
      <c r="ER1618">
        <v>498.738</v>
      </c>
      <c r="ES1618">
        <v>1481.05</v>
      </c>
      <c r="ET1618">
        <v>101.18</v>
      </c>
      <c r="EU1618">
        <v>467.80799999999999</v>
      </c>
      <c r="EV1618">
        <v>1453.45</v>
      </c>
      <c r="EW1618">
        <v>43.895899999999997</v>
      </c>
      <c r="EX1618">
        <v>-59.464700000000001</v>
      </c>
      <c r="EY1618">
        <v>-42.330199999999998</v>
      </c>
      <c r="EZ1618">
        <v>-66.345399999999998</v>
      </c>
      <c r="FA1618">
        <v>598.66</v>
      </c>
      <c r="FB1618">
        <v>852.81100000000004</v>
      </c>
      <c r="FC1618">
        <v>798.71</v>
      </c>
      <c r="FD1618">
        <v>177.58199999999999</v>
      </c>
      <c r="FE1618">
        <v>177.58199999999999</v>
      </c>
      <c r="FF1618">
        <v>177.58199999999999</v>
      </c>
      <c r="FG1618">
        <v>24.864699999999999</v>
      </c>
      <c r="FH1618">
        <v>-3.2526999999999999</v>
      </c>
      <c r="FI1618">
        <v>22.546099999999999</v>
      </c>
      <c r="FJ1618">
        <v>-9.30335</v>
      </c>
      <c r="FK1618">
        <v>-32.739199999999997</v>
      </c>
      <c r="FL1618">
        <v>55.317100000000003</v>
      </c>
      <c r="FM1618">
        <v>609.4</v>
      </c>
      <c r="FN1618">
        <v>1175.1300000000001</v>
      </c>
      <c r="FO1618">
        <v>1096.07</v>
      </c>
      <c r="FP1618">
        <v>269.66500000000002</v>
      </c>
      <c r="FQ1618">
        <v>269.66500000000002</v>
      </c>
      <c r="FR1618">
        <v>269.66500000000002</v>
      </c>
      <c r="FS1618">
        <v>11.0558</v>
      </c>
      <c r="FT1618">
        <v>-22.335999999999999</v>
      </c>
      <c r="FU1618">
        <v>-3.1248800000000001</v>
      </c>
      <c r="FV1618">
        <v>-27.741</v>
      </c>
      <c r="FW1618">
        <v>4.8294199999999998</v>
      </c>
      <c r="FX1618">
        <v>3.50773</v>
      </c>
      <c r="FY1618">
        <v>24.862300000000001</v>
      </c>
      <c r="FZ1618">
        <v>-3.3473099999999998</v>
      </c>
      <c r="GA1618">
        <v>22.233499999999999</v>
      </c>
      <c r="GB1618">
        <v>0.803979</v>
      </c>
      <c r="GC1618">
        <v>0.66439599999999999</v>
      </c>
      <c r="GD1618">
        <v>2.1662400000000002</v>
      </c>
      <c r="GE1618">
        <v>-292.05700000000002</v>
      </c>
      <c r="GF1618">
        <v>219.02699999999999</v>
      </c>
      <c r="GG1618">
        <v>67.383799999999994</v>
      </c>
      <c r="GH1618">
        <v>0</v>
      </c>
      <c r="GI1618">
        <v>0</v>
      </c>
      <c r="GJ1618">
        <v>1.44611</v>
      </c>
      <c r="GK1618">
        <v>91.1858</v>
      </c>
      <c r="GL1618">
        <v>27.030899999999999</v>
      </c>
      <c r="GM1618">
        <v>8.5327400000000004</v>
      </c>
      <c r="GN1618">
        <v>91.186700000000002</v>
      </c>
      <c r="GO1618">
        <v>26.688700000000001</v>
      </c>
      <c r="GP1618">
        <v>8.5996900000000007</v>
      </c>
      <c r="GQ1618">
        <v>-0.26752799999999999</v>
      </c>
      <c r="GR1618">
        <v>-0.100548</v>
      </c>
      <c r="GS1618">
        <v>0.52082700000000004</v>
      </c>
      <c r="GT1618">
        <v>173.816</v>
      </c>
      <c r="GU1618">
        <v>-43.188800000000001</v>
      </c>
      <c r="GV1618">
        <v>-13.1441</v>
      </c>
      <c r="GW1618">
        <v>0</v>
      </c>
      <c r="GX1618">
        <v>0</v>
      </c>
      <c r="GY1618">
        <v>0.35506700000000002</v>
      </c>
      <c r="GZ1618">
        <v>4.2119400000000002</v>
      </c>
      <c r="HA1618">
        <v>6.4806999999999997</v>
      </c>
      <c r="HB1618">
        <v>14.9414</v>
      </c>
      <c r="HC1618">
        <v>-4.9037600000000001</v>
      </c>
      <c r="HD1618">
        <v>1.8599699999999999</v>
      </c>
      <c r="HE1618">
        <v>15.052300000000001</v>
      </c>
      <c r="HF1618">
        <v>25.621500000000001</v>
      </c>
      <c r="HG1618">
        <v>-929.77300000000002</v>
      </c>
      <c r="HH1618">
        <v>276.29399999999998</v>
      </c>
      <c r="HI1618">
        <v>0</v>
      </c>
      <c r="HJ1618">
        <v>0</v>
      </c>
      <c r="HK1618">
        <v>5.3944300000000001E-2</v>
      </c>
      <c r="HO1618">
        <v>476.22699999999998</v>
      </c>
      <c r="HP1618">
        <v>1532.91</v>
      </c>
      <c r="HQ1618">
        <v>192.453</v>
      </c>
      <c r="HR1618">
        <v>12.020300000000001</v>
      </c>
      <c r="HS1618">
        <v>-4.4901099999999996</v>
      </c>
      <c r="HT1618">
        <v>19.880400000000002</v>
      </c>
      <c r="HU1618">
        <v>-31.991800000000001</v>
      </c>
      <c r="HV1618">
        <v>14.5976</v>
      </c>
      <c r="HW1618">
        <v>45.253799999999998</v>
      </c>
      <c r="HX1618">
        <v>606.13800000000003</v>
      </c>
      <c r="HY1618">
        <v>1017.61</v>
      </c>
      <c r="HZ1618">
        <v>864.44200000000001</v>
      </c>
      <c r="IA1618">
        <v>260.52</v>
      </c>
      <c r="IB1618">
        <v>260.52</v>
      </c>
      <c r="IC1618">
        <v>260.52</v>
      </c>
      <c r="ID1618">
        <v>5.3514299999999997</v>
      </c>
      <c r="IE1618">
        <v>24.485399999999998</v>
      </c>
      <c r="IF1618">
        <v>5.1512500000000001</v>
      </c>
      <c r="IG1618">
        <v>0.41591099999999998</v>
      </c>
      <c r="IH1618">
        <v>-0.22473199999999999</v>
      </c>
      <c r="II1618">
        <v>0.810666</v>
      </c>
      <c r="IJ1618">
        <v>52.069499999999998</v>
      </c>
      <c r="IK1618">
        <v>32.911000000000001</v>
      </c>
      <c r="IL1618">
        <v>-8.5555099999999999</v>
      </c>
      <c r="IM1618">
        <v>0</v>
      </c>
      <c r="IN1618">
        <v>0</v>
      </c>
      <c r="IO1618">
        <v>0.108901</v>
      </c>
      <c r="IP1618">
        <v>15.731400000000001</v>
      </c>
      <c r="IQ1618">
        <v>-10.8347</v>
      </c>
      <c r="IR1618">
        <v>-1.1135600000000001</v>
      </c>
      <c r="IS1618">
        <v>-107.994</v>
      </c>
      <c r="IT1618">
        <v>-112.42400000000001</v>
      </c>
      <c r="IU1618">
        <v>167.52799999999999</v>
      </c>
      <c r="IV1618">
        <v>445.20299999999997</v>
      </c>
      <c r="IW1618">
        <v>1608.19</v>
      </c>
      <c r="IX1618">
        <v>288.12400000000002</v>
      </c>
      <c r="IY1618">
        <v>376.22899999999998</v>
      </c>
      <c r="IZ1618">
        <v>376.22899999999998</v>
      </c>
      <c r="JA1618">
        <v>376.22899999999998</v>
      </c>
      <c r="JB1618">
        <v>426.81700000000001</v>
      </c>
      <c r="JC1618">
        <v>1551.63</v>
      </c>
      <c r="JD1618">
        <v>192.73099999999999</v>
      </c>
      <c r="JE1618">
        <v>488.05900000000003</v>
      </c>
      <c r="JF1618">
        <v>1547.08</v>
      </c>
      <c r="JG1618">
        <v>227.786</v>
      </c>
      <c r="JH1618">
        <v>360.26900000000001</v>
      </c>
      <c r="JI1618">
        <v>1179.25</v>
      </c>
      <c r="JJ1618">
        <v>332.03800000000001</v>
      </c>
      <c r="JK1618">
        <v>79.947900000000004</v>
      </c>
      <c r="JL1618">
        <v>-11.8886</v>
      </c>
      <c r="JM1618">
        <v>-48.284999999999997</v>
      </c>
      <c r="JN1618">
        <v>-21.1447</v>
      </c>
      <c r="JO1618">
        <v>4.6571800000000003</v>
      </c>
      <c r="JP1618">
        <v>-93.106300000000005</v>
      </c>
      <c r="JQ1618">
        <v>409.755</v>
      </c>
      <c r="JR1618">
        <v>1590.22</v>
      </c>
      <c r="JS1618">
        <v>133.18</v>
      </c>
      <c r="JT1618">
        <v>50.905000000000001</v>
      </c>
      <c r="JU1618">
        <v>50.905000000000001</v>
      </c>
      <c r="JV1618">
        <v>50.905000000000001</v>
      </c>
      <c r="JW1618">
        <v>23.0809</v>
      </c>
      <c r="JX1618">
        <v>11.024800000000001</v>
      </c>
      <c r="JY1618">
        <v>18.854600000000001</v>
      </c>
      <c r="JZ1618">
        <v>3.2778799999999997E-2</v>
      </c>
      <c r="KA1618">
        <v>-0.72423800000000005</v>
      </c>
      <c r="KB1618">
        <v>7.7351999999999999</v>
      </c>
      <c r="KC1618">
        <v>-315.80500000000001</v>
      </c>
      <c r="KD1618">
        <v>-325.49200000000002</v>
      </c>
      <c r="KE1618">
        <v>-34.685099999999998</v>
      </c>
      <c r="KF1618">
        <v>0</v>
      </c>
      <c r="KG1618">
        <v>0</v>
      </c>
      <c r="KH1618">
        <v>-0.57397200000000004</v>
      </c>
      <c r="KI1618">
        <v>27.456700000000001</v>
      </c>
      <c r="KJ1618">
        <v>21.008099999999999</v>
      </c>
      <c r="KK1618">
        <v>127.468</v>
      </c>
      <c r="KL1618">
        <v>0.100132</v>
      </c>
      <c r="KM1618">
        <v>-4.8970899999999998E-2</v>
      </c>
      <c r="KN1618">
        <v>0.102495</v>
      </c>
      <c r="KO1618">
        <v>6.8154500000000002</v>
      </c>
      <c r="KP1618">
        <v>2.9266200000000002</v>
      </c>
      <c r="KQ1618" s="1">
        <v>1.7256000000000001E-15</v>
      </c>
      <c r="KR1618">
        <v>0</v>
      </c>
      <c r="KS1618">
        <v>0</v>
      </c>
      <c r="KT1618">
        <v>-1.4752999999999999E-3</v>
      </c>
      <c r="KU1618">
        <v>3.78721</v>
      </c>
      <c r="KV1618">
        <v>14.5017</v>
      </c>
      <c r="KW1618">
        <v>-108.887</v>
      </c>
      <c r="KX1618">
        <v>336.30700000000002</v>
      </c>
      <c r="KY1618">
        <v>1349.1</v>
      </c>
      <c r="KZ1618">
        <v>780.15599999999995</v>
      </c>
      <c r="LA1618">
        <v>195.98099999999999</v>
      </c>
      <c r="LB1618">
        <v>195.98099999999999</v>
      </c>
      <c r="LC1618">
        <v>195.98099999999999</v>
      </c>
      <c r="LD1618">
        <v>12.020300000000001</v>
      </c>
      <c r="LE1618">
        <v>-4.4901099999999996</v>
      </c>
      <c r="LF1618">
        <v>19.880400000000002</v>
      </c>
      <c r="LG1618">
        <v>24.926100000000002</v>
      </c>
      <c r="LH1618">
        <v>7.7822300000000002</v>
      </c>
      <c r="LI1618">
        <v>-19.906700000000001</v>
      </c>
      <c r="LJ1618">
        <v>23.1113</v>
      </c>
      <c r="LK1618">
        <v>0</v>
      </c>
      <c r="LL1618">
        <v>0</v>
      </c>
      <c r="LM1618">
        <v>24.7486</v>
      </c>
      <c r="LN1618">
        <v>2.77196</v>
      </c>
      <c r="LO1618">
        <v>-20.3459</v>
      </c>
      <c r="LP1618">
        <v>-0.15784300000000001</v>
      </c>
      <c r="LQ1618">
        <v>-1.5790299999999999E-3</v>
      </c>
      <c r="LR1618">
        <v>3.5241700000000001E-2</v>
      </c>
      <c r="LS1618">
        <v>-3.80898</v>
      </c>
      <c r="LT1618" s="1">
        <v>4.0602399999999999E-15</v>
      </c>
      <c r="LU1618">
        <v>-6.9950000000000001</v>
      </c>
      <c r="LV1618">
        <v>0</v>
      </c>
      <c r="LW1618">
        <v>0</v>
      </c>
      <c r="LX1618">
        <v>1.21707E-3</v>
      </c>
      <c r="LY1618">
        <v>-26.8812</v>
      </c>
      <c r="LZ1618">
        <v>110.536</v>
      </c>
      <c r="MA1618">
        <v>-79.492599999999996</v>
      </c>
      <c r="MB1618">
        <v>95.623900000000006</v>
      </c>
      <c r="MC1618">
        <v>1280.21</v>
      </c>
      <c r="MD1618">
        <v>1291.23</v>
      </c>
      <c r="ME1618">
        <v>227.762</v>
      </c>
      <c r="MF1618">
        <v>227.76300000000001</v>
      </c>
      <c r="MG1618">
        <v>227.762</v>
      </c>
      <c r="MH1618">
        <v>46.482799999999997</v>
      </c>
      <c r="MI1618">
        <v>0</v>
      </c>
      <c r="MJ1618" s="1">
        <v>2.42994E-12</v>
      </c>
      <c r="MK1618">
        <v>-0.13211600000000001</v>
      </c>
      <c r="ML1618">
        <v>0.14759700000000001</v>
      </c>
      <c r="MM1618">
        <v>0.65414499999999998</v>
      </c>
      <c r="MN1618">
        <v>-13.067600000000001</v>
      </c>
      <c r="MO1618">
        <v>38.046999999999997</v>
      </c>
      <c r="MP1618">
        <v>-2.5457900000000002</v>
      </c>
      <c r="MQ1618">
        <v>0</v>
      </c>
      <c r="MR1618">
        <v>0</v>
      </c>
      <c r="MS1618">
        <v>5.5428199999999997E-2</v>
      </c>
      <c r="MT1618">
        <v>-5.6897399999999996</v>
      </c>
      <c r="MU1618">
        <v>-4.4435200000000004</v>
      </c>
      <c r="MV1618">
        <v>-99.960899999999995</v>
      </c>
      <c r="MW1618">
        <v>235.25399999999999</v>
      </c>
      <c r="MX1618">
        <v>1337.15</v>
      </c>
      <c r="MY1618">
        <v>397.88099999999997</v>
      </c>
      <c r="MZ1618">
        <v>398.70699999999999</v>
      </c>
      <c r="NA1618">
        <v>398.70699999999999</v>
      </c>
      <c r="NB1618">
        <v>398.70699999999999</v>
      </c>
      <c r="NC1618">
        <v>40.242899999999999</v>
      </c>
      <c r="ND1618">
        <v>8.2158599999999993</v>
      </c>
      <c r="NE1618">
        <v>-1.2931299999999999</v>
      </c>
      <c r="NF1618">
        <v>134.62899999999999</v>
      </c>
      <c r="NG1618">
        <v>68.879099999999994</v>
      </c>
      <c r="NH1618">
        <v>162.41900000000001</v>
      </c>
      <c r="NI1618">
        <v>237.21799999999999</v>
      </c>
      <c r="NJ1618">
        <v>1432.79</v>
      </c>
      <c r="NK1618">
        <v>52.627099999999999</v>
      </c>
      <c r="NL1618">
        <v>189.828</v>
      </c>
      <c r="NM1618">
        <v>189.828</v>
      </c>
      <c r="NN1618">
        <v>189.828</v>
      </c>
      <c r="NO1618">
        <v>-76.971699999999998</v>
      </c>
      <c r="NP1618">
        <v>2.0765500000000001</v>
      </c>
      <c r="NQ1618">
        <v>-33.987200000000001</v>
      </c>
      <c r="NR1618">
        <v>-76.654899999999998</v>
      </c>
      <c r="NS1618">
        <v>7.1271000000000004</v>
      </c>
      <c r="NT1618">
        <v>-34.540199999999999</v>
      </c>
      <c r="OA1618">
        <v>350.28500000000003</v>
      </c>
      <c r="OB1618">
        <v>1571.73</v>
      </c>
      <c r="OC1618">
        <v>72.827100000000002</v>
      </c>
      <c r="OD1618">
        <v>350.28500000000003</v>
      </c>
      <c r="OE1618">
        <v>1571.73</v>
      </c>
      <c r="OF1618">
        <v>72.827100000000002</v>
      </c>
      <c r="OG1618">
        <v>244.23699999999999</v>
      </c>
      <c r="OH1618">
        <v>1380.74</v>
      </c>
      <c r="OI1618">
        <v>793.93600000000004</v>
      </c>
      <c r="OJ1618">
        <v>99.251000000000005</v>
      </c>
      <c r="OK1618">
        <v>41.331600000000002</v>
      </c>
      <c r="OL1618">
        <v>128.93799999999999</v>
      </c>
      <c r="OM1618">
        <v>-223.72200000000001</v>
      </c>
      <c r="ON1618">
        <v>1257.5</v>
      </c>
      <c r="OO1618">
        <v>763.74099999999999</v>
      </c>
      <c r="OP1618">
        <v>188.601</v>
      </c>
      <c r="OQ1618">
        <v>188.601</v>
      </c>
      <c r="OR1618">
        <v>188.601</v>
      </c>
      <c r="OS1618">
        <v>16.271899999999999</v>
      </c>
      <c r="OT1618">
        <v>9.0118200000000002</v>
      </c>
      <c r="OU1618">
        <v>7.9240700000000004</v>
      </c>
      <c r="OV1618">
        <v>12.7332</v>
      </c>
      <c r="OW1618">
        <v>-7.4257999999999997</v>
      </c>
      <c r="OX1618">
        <v>28.2193</v>
      </c>
      <c r="OY1618">
        <v>115.416</v>
      </c>
      <c r="OZ1618">
        <v>1348.95</v>
      </c>
      <c r="PA1618">
        <v>1016.44</v>
      </c>
      <c r="PB1618">
        <v>283.94600000000003</v>
      </c>
      <c r="PC1618">
        <v>283.94600000000003</v>
      </c>
      <c r="PD1618">
        <v>283.94499999999999</v>
      </c>
      <c r="PE1618">
        <v>-27.741</v>
      </c>
      <c r="PF1618">
        <v>-4.8294199999999998</v>
      </c>
      <c r="PG1618">
        <v>-3.50773</v>
      </c>
      <c r="PH1618">
        <v>16.2498</v>
      </c>
      <c r="PI1618">
        <v>8.8936799999999998</v>
      </c>
      <c r="PJ1618">
        <v>7.6735600000000002</v>
      </c>
      <c r="PK1618">
        <v>0.57662899999999995</v>
      </c>
      <c r="PL1618">
        <v>-0.42147800000000002</v>
      </c>
      <c r="PM1618">
        <v>2.7993199999999998</v>
      </c>
      <c r="PN1618">
        <v>55.107199999999999</v>
      </c>
      <c r="PO1618">
        <v>242.88499999999999</v>
      </c>
      <c r="PP1618">
        <v>-27.2499</v>
      </c>
      <c r="PQ1618">
        <v>0</v>
      </c>
      <c r="PR1618">
        <v>0</v>
      </c>
      <c r="PS1618">
        <v>0.36872700000000003</v>
      </c>
      <c r="PT1618">
        <v>40.242899999999999</v>
      </c>
      <c r="PU1618">
        <v>8.2158599999999993</v>
      </c>
      <c r="PV1618">
        <v>-1.2931299999999999</v>
      </c>
      <c r="PW1618">
        <v>40.267299999999999</v>
      </c>
      <c r="PX1618">
        <v>8.1358700000000006</v>
      </c>
      <c r="PY1618">
        <v>-1.1871100000000001</v>
      </c>
      <c r="PZ1618">
        <v>-0.55768899999999999</v>
      </c>
      <c r="QA1618">
        <v>-0.159828</v>
      </c>
      <c r="QB1618">
        <v>0.86386600000000002</v>
      </c>
      <c r="QC1618">
        <v>-38.6678</v>
      </c>
      <c r="QD1618">
        <v>29.385200000000001</v>
      </c>
      <c r="QE1618">
        <v>-6.00786</v>
      </c>
      <c r="QF1618">
        <v>0</v>
      </c>
      <c r="QG1618">
        <v>0</v>
      </c>
      <c r="QH1618">
        <v>-9.9176200000000006E-2</v>
      </c>
      <c r="QI1618">
        <v>4.2119400000000002</v>
      </c>
      <c r="QJ1618">
        <v>-6.4806999999999997</v>
      </c>
      <c r="QK1618">
        <v>-14.9414</v>
      </c>
      <c r="QL1618">
        <v>-4.9037600000000001</v>
      </c>
      <c r="QM1618">
        <v>1.8599699999999999</v>
      </c>
      <c r="QN1618">
        <v>15.052300000000001</v>
      </c>
      <c r="QO1618">
        <v>25.621500000000001</v>
      </c>
      <c r="QP1618">
        <v>929.77300000000002</v>
      </c>
      <c r="QQ1618">
        <v>-276.29399999999998</v>
      </c>
      <c r="QR1618">
        <v>0</v>
      </c>
      <c r="QS1618">
        <v>0</v>
      </c>
      <c r="QT1618">
        <v>5.3944300000000001E-2</v>
      </c>
      <c r="QX1618">
        <v>12.020300000000001</v>
      </c>
      <c r="QY1618">
        <v>4.4901099999999996</v>
      </c>
      <c r="QZ1618">
        <v>-19.880400000000002</v>
      </c>
      <c r="RA1618">
        <v>0.57472199999999996</v>
      </c>
      <c r="RB1618">
        <v>37.907499999999999</v>
      </c>
      <c r="RC1618">
        <v>31.520800000000001</v>
      </c>
      <c r="RD1618">
        <v>-44.6098</v>
      </c>
      <c r="RE1618">
        <v>1304.6199999999999</v>
      </c>
      <c r="RF1618">
        <v>799.36500000000001</v>
      </c>
      <c r="RG1618">
        <v>254.173</v>
      </c>
      <c r="RH1618">
        <v>254.173</v>
      </c>
      <c r="RI1618">
        <v>254.173</v>
      </c>
      <c r="RJ1618">
        <v>10.780900000000001</v>
      </c>
      <c r="RK1618">
        <v>3.6717499999999998</v>
      </c>
      <c r="RL1618">
        <v>-41.439500000000002</v>
      </c>
      <c r="RM1618">
        <v>0.45173099999999999</v>
      </c>
      <c r="RN1618">
        <v>0.15470100000000001</v>
      </c>
      <c r="RO1618">
        <v>1.1393800000000001</v>
      </c>
      <c r="RP1618">
        <v>99.6751</v>
      </c>
      <c r="RQ1618">
        <v>85.580799999999996</v>
      </c>
      <c r="RR1618">
        <v>-29.343399999999999</v>
      </c>
      <c r="RS1618">
        <v>0</v>
      </c>
      <c r="RT1618">
        <v>0</v>
      </c>
      <c r="RU1618">
        <v>-0.28041899999999997</v>
      </c>
      <c r="RV1618">
        <v>15.731400000000001</v>
      </c>
      <c r="RW1618">
        <v>10.8347</v>
      </c>
      <c r="RX1618">
        <v>1.1135600000000001</v>
      </c>
      <c r="RY1618">
        <v>35.239600000000003</v>
      </c>
      <c r="RZ1618">
        <v>18.5534</v>
      </c>
      <c r="SA1618">
        <v>-100.24299999999999</v>
      </c>
      <c r="SB1618">
        <v>322.47800000000001</v>
      </c>
      <c r="SC1618">
        <v>1531.72</v>
      </c>
      <c r="SD1618">
        <v>90.271299999999997</v>
      </c>
      <c r="SE1618">
        <v>353.28500000000003</v>
      </c>
      <c r="SF1618">
        <v>353.28500000000003</v>
      </c>
      <c r="SG1618">
        <v>353.28500000000003</v>
      </c>
      <c r="SH1618">
        <v>134.62899999999999</v>
      </c>
      <c r="SI1618">
        <v>68.879099999999994</v>
      </c>
      <c r="SJ1618">
        <v>162.41900000000001</v>
      </c>
      <c r="SK1618">
        <v>201.34200000000001</v>
      </c>
      <c r="SL1618">
        <v>1382.08</v>
      </c>
      <c r="SM1618">
        <v>40.596400000000003</v>
      </c>
      <c r="SN1618">
        <v>63.2761</v>
      </c>
      <c r="SO1618">
        <v>63.2761</v>
      </c>
      <c r="SP1618">
        <v>63.2761</v>
      </c>
      <c r="SQ1618">
        <v>23.0809</v>
      </c>
      <c r="SR1618">
        <v>-11.024800000000001</v>
      </c>
      <c r="SS1618">
        <v>-18.854600000000001</v>
      </c>
      <c r="ST1618">
        <v>3.2778799999999997E-2</v>
      </c>
      <c r="SU1618">
        <v>-0.72423800000000005</v>
      </c>
      <c r="SV1618">
        <v>7.7351999999999999</v>
      </c>
      <c r="SW1618">
        <v>-315.80500000000001</v>
      </c>
      <c r="SX1618">
        <v>325.49200000000002</v>
      </c>
      <c r="SY1618">
        <v>34.685099999999998</v>
      </c>
      <c r="SZ1618">
        <v>0</v>
      </c>
      <c r="TA1618">
        <v>0</v>
      </c>
      <c r="TB1618">
        <v>-0.57397200000000004</v>
      </c>
      <c r="TC1618">
        <v>-139.77199999999999</v>
      </c>
      <c r="TD1618">
        <v>-192.06899999999999</v>
      </c>
      <c r="TE1618">
        <v>-43.683100000000003</v>
      </c>
      <c r="TF1618">
        <v>0.164913</v>
      </c>
      <c r="TG1618">
        <v>3.8243699999999999E-2</v>
      </c>
      <c r="TH1618">
        <v>0.17255300000000001</v>
      </c>
      <c r="TI1618">
        <v>11.232699999999999</v>
      </c>
      <c r="TJ1618">
        <v>2.0227900000000001</v>
      </c>
      <c r="TK1618">
        <v>0</v>
      </c>
      <c r="TL1618">
        <v>0</v>
      </c>
      <c r="TM1618">
        <v>0</v>
      </c>
      <c r="TN1618">
        <v>3.4574599999999997E-2</v>
      </c>
      <c r="TO1618">
        <v>-88.725200000000001</v>
      </c>
      <c r="TP1618">
        <v>129.36699999999999</v>
      </c>
      <c r="TQ1618">
        <v>17.242899999999999</v>
      </c>
      <c r="TR1618">
        <v>259.44200000000001</v>
      </c>
      <c r="TS1618">
        <v>1127.21</v>
      </c>
      <c r="TT1618">
        <v>1250.8499999999999</v>
      </c>
      <c r="TU1618">
        <v>224.19</v>
      </c>
      <c r="TV1618">
        <v>224.19</v>
      </c>
      <c r="TW1618">
        <v>224.19</v>
      </c>
      <c r="TX1618">
        <v>331.916</v>
      </c>
      <c r="TY1618">
        <v>1279.5</v>
      </c>
      <c r="TZ1618">
        <v>913.80399999999997</v>
      </c>
      <c r="UA1618">
        <v>331.916</v>
      </c>
      <c r="UB1618">
        <v>1279.5</v>
      </c>
      <c r="UC1618">
        <v>0</v>
      </c>
      <c r="UD1618">
        <v>441.28</v>
      </c>
      <c r="UE1618">
        <v>1559.96</v>
      </c>
      <c r="UF1618">
        <v>239.863</v>
      </c>
      <c r="UG1618">
        <v>0</v>
      </c>
      <c r="UH1618">
        <v>0</v>
      </c>
      <c r="UI1618">
        <v>3.72682</v>
      </c>
      <c r="UJ1618">
        <v>444.76499999999999</v>
      </c>
      <c r="UK1618">
        <v>1501.87</v>
      </c>
      <c r="UL1618">
        <v>102.056</v>
      </c>
      <c r="UM1618">
        <v>473.029</v>
      </c>
      <c r="UN1618">
        <v>1494.8</v>
      </c>
      <c r="UO1618">
        <v>104.614</v>
      </c>
      <c r="UP1618">
        <v>460.19799999999998</v>
      </c>
      <c r="UQ1618">
        <v>1450.64</v>
      </c>
      <c r="UR1618">
        <v>124.239</v>
      </c>
      <c r="US1618">
        <v>521.32600000000002</v>
      </c>
      <c r="UT1618">
        <v>1482.38</v>
      </c>
      <c r="UU1618">
        <v>108.24299999999999</v>
      </c>
      <c r="UV1618">
        <v>471.35899999999998</v>
      </c>
      <c r="UW1618">
        <v>1474.91</v>
      </c>
      <c r="UX1618">
        <v>58.769799999999996</v>
      </c>
      <c r="UY1618">
        <v>513.53099999999995</v>
      </c>
      <c r="UZ1618">
        <v>1514.21</v>
      </c>
      <c r="VA1618">
        <v>255.03700000000001</v>
      </c>
      <c r="VB1618">
        <v>488.86900000000003</v>
      </c>
      <c r="VC1618">
        <v>1556.9</v>
      </c>
      <c r="VD1618">
        <v>263.33600000000001</v>
      </c>
      <c r="VE1618">
        <v>471.71600000000001</v>
      </c>
      <c r="VF1618">
        <v>1493.56</v>
      </c>
      <c r="VG1618">
        <v>237.001</v>
      </c>
      <c r="VH1618">
        <v>525.505</v>
      </c>
      <c r="VI1618">
        <v>1530.05</v>
      </c>
      <c r="VJ1618">
        <v>209.148</v>
      </c>
      <c r="VK1618">
        <v>513.53099999999995</v>
      </c>
      <c r="VL1618">
        <v>1514.21</v>
      </c>
      <c r="VM1618">
        <v>255.03700000000001</v>
      </c>
      <c r="VN1618">
        <v>428.59699999999998</v>
      </c>
      <c r="VO1618">
        <v>1318.35</v>
      </c>
      <c r="VP1618">
        <v>765.84900000000005</v>
      </c>
      <c r="VQ1618">
        <v>453.245</v>
      </c>
      <c r="VR1618">
        <v>1484.05</v>
      </c>
      <c r="VS1618">
        <v>80.653000000000006</v>
      </c>
      <c r="VT1618">
        <v>438.471</v>
      </c>
      <c r="VU1618">
        <v>1444.63</v>
      </c>
      <c r="VV1618">
        <v>107.627</v>
      </c>
      <c r="VW1618">
        <v>498.738</v>
      </c>
      <c r="VX1618">
        <v>1481.05</v>
      </c>
      <c r="VY1618">
        <v>101.18</v>
      </c>
      <c r="VZ1618">
        <v>467.80799999999999</v>
      </c>
      <c r="WA1618">
        <v>1453.45</v>
      </c>
      <c r="WB1618">
        <v>43.895899999999997</v>
      </c>
      <c r="WC1618">
        <v>476.22699999999998</v>
      </c>
      <c r="WD1618">
        <v>1532.91</v>
      </c>
      <c r="WE1618">
        <v>192.453</v>
      </c>
      <c r="WF1618">
        <v>426.81700000000001</v>
      </c>
      <c r="WG1618">
        <v>1551.63</v>
      </c>
      <c r="WH1618">
        <v>192.73099999999999</v>
      </c>
      <c r="WI1618">
        <v>488.05900000000003</v>
      </c>
      <c r="WJ1618">
        <v>1547.08</v>
      </c>
      <c r="WK1618">
        <v>227.786</v>
      </c>
      <c r="WL1618">
        <v>360.26900000000001</v>
      </c>
      <c r="WM1618">
        <v>1179.25</v>
      </c>
      <c r="WN1618">
        <v>332.03800000000001</v>
      </c>
      <c r="WO1618">
        <v>350.28500000000003</v>
      </c>
      <c r="WP1618">
        <v>1571.73</v>
      </c>
      <c r="WQ1618">
        <v>72.827100000000002</v>
      </c>
      <c r="WR1618">
        <v>350.28500000000003</v>
      </c>
      <c r="WS1618">
        <v>1571.73</v>
      </c>
      <c r="WT1618">
        <v>72.827100000000002</v>
      </c>
      <c r="WU1618">
        <v>244.23699999999999</v>
      </c>
      <c r="WV1618">
        <v>1380.74</v>
      </c>
      <c r="WW1618">
        <v>793.93600000000004</v>
      </c>
    </row>
    <row r="1619" spans="1:621">
      <c r="A1619">
        <v>275</v>
      </c>
      <c r="B1619">
        <v>0</v>
      </c>
      <c r="C1619">
        <v>329.33800000000002</v>
      </c>
      <c r="D1619">
        <v>1271.6400000000001</v>
      </c>
      <c r="E1619">
        <v>915.23199999999997</v>
      </c>
      <c r="F1619">
        <v>329.33800000000002</v>
      </c>
      <c r="G1619">
        <v>1271.6400000000001</v>
      </c>
      <c r="H1619">
        <v>0</v>
      </c>
      <c r="I1619">
        <v>25.1539</v>
      </c>
      <c r="J1619">
        <v>18.992899999999999</v>
      </c>
      <c r="K1619">
        <v>-92.522900000000007</v>
      </c>
      <c r="L1619">
        <v>238.43299999999999</v>
      </c>
      <c r="M1619">
        <v>1153.08</v>
      </c>
      <c r="N1619">
        <v>1478.02</v>
      </c>
      <c r="O1619">
        <v>237.88200000000001</v>
      </c>
      <c r="P1619">
        <v>237.88200000000001</v>
      </c>
      <c r="Q1619">
        <v>237.88200000000001</v>
      </c>
      <c r="R1619">
        <v>431.99700000000001</v>
      </c>
      <c r="S1619">
        <v>1542.11</v>
      </c>
      <c r="T1619">
        <v>236.58</v>
      </c>
      <c r="U1619">
        <v>-3.6146400000000001</v>
      </c>
      <c r="V1619">
        <v>-1.9329400000000001</v>
      </c>
      <c r="W1619">
        <v>-3.1364200000000002</v>
      </c>
      <c r="X1619">
        <v>0.42159099999999999</v>
      </c>
      <c r="Y1619">
        <v>0</v>
      </c>
      <c r="Z1619">
        <v>0</v>
      </c>
      <c r="AA1619">
        <v>0.42161599999999999</v>
      </c>
      <c r="AB1619">
        <v>-9.5461299999999998</v>
      </c>
      <c r="AC1619">
        <v>-6.7214599999999999E-2</v>
      </c>
      <c r="AD1619">
        <v>-0.250531</v>
      </c>
      <c r="AE1619">
        <v>-0.136514</v>
      </c>
      <c r="AF1619">
        <v>8.9853500000000003E-2</v>
      </c>
      <c r="AG1619">
        <v>-26.6465</v>
      </c>
      <c r="AH1619" s="1">
        <v>1.3804800000000001E-14</v>
      </c>
      <c r="AI1619">
        <v>-16.988099999999999</v>
      </c>
      <c r="AJ1619">
        <v>0</v>
      </c>
      <c r="AK1619">
        <v>0</v>
      </c>
      <c r="AL1619">
        <v>5.7904299999999999E-2</v>
      </c>
      <c r="AM1619">
        <v>0</v>
      </c>
      <c r="AN1619">
        <v>0</v>
      </c>
      <c r="AO1619">
        <v>3.7134399999999999</v>
      </c>
      <c r="AP1619">
        <v>3.7134399999999999</v>
      </c>
      <c r="AQ1619">
        <v>97.118099999999998</v>
      </c>
      <c r="AR1619">
        <v>-69.496200000000002</v>
      </c>
      <c r="AS1619">
        <v>-64.550299999999993</v>
      </c>
      <c r="AT1619">
        <v>465.423</v>
      </c>
      <c r="AU1619">
        <v>1137.29</v>
      </c>
      <c r="AV1619">
        <v>1325.01</v>
      </c>
      <c r="AW1619">
        <v>220.59700000000001</v>
      </c>
      <c r="AX1619">
        <v>220.59700000000001</v>
      </c>
      <c r="AY1619">
        <v>220.59700000000001</v>
      </c>
      <c r="AZ1619">
        <v>433.20699999999999</v>
      </c>
      <c r="BA1619">
        <v>1480.21</v>
      </c>
      <c r="BB1619">
        <v>100.20399999999999</v>
      </c>
      <c r="BC1619">
        <v>50.863999999999997</v>
      </c>
      <c r="BD1619" s="1">
        <v>-1.0187699999999999E-14</v>
      </c>
      <c r="BE1619" s="1">
        <v>-2.2200300000000002E-12</v>
      </c>
      <c r="BF1619">
        <v>-0.169567</v>
      </c>
      <c r="BG1619">
        <v>-5.15539E-2</v>
      </c>
      <c r="BH1619">
        <v>0.42926399999999998</v>
      </c>
      <c r="BI1619">
        <v>-30.804099999999998</v>
      </c>
      <c r="BJ1619">
        <v>11.742000000000001</v>
      </c>
      <c r="BK1619">
        <v>0.47984700000000002</v>
      </c>
      <c r="BL1619">
        <v>0</v>
      </c>
      <c r="BM1619">
        <v>0</v>
      </c>
      <c r="BN1619">
        <v>-7.41068E-2</v>
      </c>
      <c r="BO1619">
        <v>-18.216999999999999</v>
      </c>
      <c r="BP1619">
        <v>-10.3827</v>
      </c>
      <c r="BQ1619">
        <v>-128.90799999999999</v>
      </c>
      <c r="BR1619">
        <v>359.017</v>
      </c>
      <c r="BS1619">
        <v>1214.99</v>
      </c>
      <c r="BT1619">
        <v>383.21300000000002</v>
      </c>
      <c r="BU1619">
        <v>401.87200000000001</v>
      </c>
      <c r="BV1619">
        <v>401.87200000000001</v>
      </c>
      <c r="BW1619">
        <v>401.87200000000001</v>
      </c>
      <c r="BX1619">
        <v>90.946200000000005</v>
      </c>
      <c r="BY1619">
        <v>27.976500000000001</v>
      </c>
      <c r="BZ1619">
        <v>8.5247399999999995</v>
      </c>
      <c r="CA1619">
        <v>-34.090600000000002</v>
      </c>
      <c r="CB1619">
        <v>-31.599399999999999</v>
      </c>
      <c r="CC1619">
        <v>149.268</v>
      </c>
      <c r="CD1619">
        <v>10.962199999999999</v>
      </c>
      <c r="CE1619">
        <v>-16.816099999999999</v>
      </c>
      <c r="CF1619">
        <v>-6.5394800000000002</v>
      </c>
      <c r="CG1619">
        <v>-23.082100000000001</v>
      </c>
      <c r="CH1619">
        <v>4.1219599999999996</v>
      </c>
      <c r="CI1619">
        <v>-92.737799999999993</v>
      </c>
      <c r="CJ1619">
        <v>413.47899999999998</v>
      </c>
      <c r="CK1619">
        <v>1578.93</v>
      </c>
      <c r="CL1619">
        <v>177.06899999999999</v>
      </c>
      <c r="CM1619">
        <v>152.715</v>
      </c>
      <c r="CN1619">
        <v>152.715</v>
      </c>
      <c r="CO1619">
        <v>152.715</v>
      </c>
      <c r="CP1619">
        <v>461.596</v>
      </c>
      <c r="CQ1619">
        <v>1473.32</v>
      </c>
      <c r="CR1619">
        <v>102.461</v>
      </c>
      <c r="CS1619">
        <v>449.334</v>
      </c>
      <c r="CT1619">
        <v>1429.65</v>
      </c>
      <c r="CU1619">
        <v>123.488</v>
      </c>
      <c r="CV1619">
        <v>510.012</v>
      </c>
      <c r="CW1619">
        <v>1461.24</v>
      </c>
      <c r="CX1619">
        <v>105.59099999999999</v>
      </c>
      <c r="CY1619">
        <v>459.24799999999999</v>
      </c>
      <c r="CZ1619">
        <v>1452.2</v>
      </c>
      <c r="DA1619">
        <v>57.205500000000001</v>
      </c>
      <c r="DB1619">
        <v>-8.3195499999999996</v>
      </c>
      <c r="DC1619">
        <v>-10.694599999999999</v>
      </c>
      <c r="DD1619">
        <v>13.626200000000001</v>
      </c>
      <c r="DE1619">
        <v>-11.7479</v>
      </c>
      <c r="DF1619">
        <v>-2.07789</v>
      </c>
      <c r="DG1619">
        <v>17.450399999999998</v>
      </c>
      <c r="DN1619">
        <v>504.45600000000002</v>
      </c>
      <c r="DO1619">
        <v>1496.82</v>
      </c>
      <c r="DP1619">
        <v>251.47</v>
      </c>
      <c r="DQ1619">
        <v>479.75200000000001</v>
      </c>
      <c r="DR1619">
        <v>1539.61</v>
      </c>
      <c r="DS1619">
        <v>259.14800000000002</v>
      </c>
      <c r="DT1619">
        <v>462.44200000000001</v>
      </c>
      <c r="DU1619">
        <v>1475.59</v>
      </c>
      <c r="DV1619">
        <v>234.61699999999999</v>
      </c>
      <c r="DW1619">
        <v>515.61699999999996</v>
      </c>
      <c r="DX1619">
        <v>1511.6</v>
      </c>
      <c r="DY1619">
        <v>205.02600000000001</v>
      </c>
      <c r="DZ1619">
        <v>504.45600000000002</v>
      </c>
      <c r="EA1619">
        <v>1496.82</v>
      </c>
      <c r="EB1619">
        <v>251.47</v>
      </c>
      <c r="EC1619">
        <v>-36.732999999999997</v>
      </c>
      <c r="ED1619">
        <v>-21.2898</v>
      </c>
      <c r="EE1619">
        <v>-129.45599999999999</v>
      </c>
      <c r="EF1619">
        <v>252.35</v>
      </c>
      <c r="EG1619">
        <v>12.8988</v>
      </c>
      <c r="EH1619">
        <v>-149.54499999999999</v>
      </c>
      <c r="EI1619">
        <v>426.51900000000001</v>
      </c>
      <c r="EJ1619">
        <v>1309.95</v>
      </c>
      <c r="EK1619">
        <v>767.67399999999998</v>
      </c>
      <c r="EL1619">
        <v>441.42399999999998</v>
      </c>
      <c r="EM1619">
        <v>1461.91</v>
      </c>
      <c r="EN1619">
        <v>79.190899999999999</v>
      </c>
      <c r="EO1619">
        <v>427.33</v>
      </c>
      <c r="EP1619">
        <v>1423.14</v>
      </c>
      <c r="EQ1619">
        <v>107.43899999999999</v>
      </c>
      <c r="ER1619">
        <v>487.26400000000001</v>
      </c>
      <c r="ES1619">
        <v>1459.71</v>
      </c>
      <c r="ET1619">
        <v>99.036199999999994</v>
      </c>
      <c r="EU1619">
        <v>455.56799999999998</v>
      </c>
      <c r="EV1619">
        <v>1430.42</v>
      </c>
      <c r="EW1619">
        <v>43.021999999999998</v>
      </c>
      <c r="EX1619">
        <v>-58.015500000000003</v>
      </c>
      <c r="EY1619">
        <v>-42.6509</v>
      </c>
      <c r="EZ1619">
        <v>-66.101399999999998</v>
      </c>
      <c r="FA1619">
        <v>605.27499999999998</v>
      </c>
      <c r="FB1619">
        <v>853.86699999999996</v>
      </c>
      <c r="FC1619">
        <v>796.93</v>
      </c>
      <c r="FD1619">
        <v>177.66200000000001</v>
      </c>
      <c r="FE1619">
        <v>177.66200000000001</v>
      </c>
      <c r="FF1619">
        <v>177.66200000000001</v>
      </c>
      <c r="FG1619">
        <v>25.938400000000001</v>
      </c>
      <c r="FH1619">
        <v>-2.9095200000000001</v>
      </c>
      <c r="FI1619">
        <v>23.0962</v>
      </c>
      <c r="FJ1619">
        <v>-8.9077500000000001</v>
      </c>
      <c r="FK1619">
        <v>-33.246699999999997</v>
      </c>
      <c r="FL1619">
        <v>55.757800000000003</v>
      </c>
      <c r="FM1619">
        <v>608.12300000000005</v>
      </c>
      <c r="FN1619">
        <v>1172.0999999999999</v>
      </c>
      <c r="FO1619">
        <v>1099.08</v>
      </c>
      <c r="FP1619">
        <v>269.47500000000002</v>
      </c>
      <c r="FQ1619">
        <v>269.47500000000002</v>
      </c>
      <c r="FR1619">
        <v>269.47500000000002</v>
      </c>
      <c r="FS1619">
        <v>11.0105</v>
      </c>
      <c r="FT1619">
        <v>-22.387699999999999</v>
      </c>
      <c r="FU1619">
        <v>-3.1088300000000002</v>
      </c>
      <c r="FV1619">
        <v>-27.7332</v>
      </c>
      <c r="FW1619">
        <v>4.81175</v>
      </c>
      <c r="FX1619">
        <v>3.4289999999999998</v>
      </c>
      <c r="FY1619">
        <v>25.936299999999999</v>
      </c>
      <c r="FZ1619">
        <v>-3.00353</v>
      </c>
      <c r="GA1619">
        <v>22.783100000000001</v>
      </c>
      <c r="GB1619">
        <v>0.79087099999999999</v>
      </c>
      <c r="GC1619">
        <v>0.687137</v>
      </c>
      <c r="GD1619">
        <v>2.0992000000000002</v>
      </c>
      <c r="GE1619">
        <v>-275.29199999999997</v>
      </c>
      <c r="GF1619">
        <v>217.566</v>
      </c>
      <c r="GG1619">
        <v>67.273700000000005</v>
      </c>
      <c r="GH1619">
        <v>0</v>
      </c>
      <c r="GI1619">
        <v>0</v>
      </c>
      <c r="GJ1619">
        <v>1.3150900000000001</v>
      </c>
      <c r="GK1619">
        <v>90.946200000000005</v>
      </c>
      <c r="GL1619">
        <v>27.976500000000001</v>
      </c>
      <c r="GM1619">
        <v>8.5247399999999995</v>
      </c>
      <c r="GN1619">
        <v>90.948499999999996</v>
      </c>
      <c r="GO1619">
        <v>27.632899999999999</v>
      </c>
      <c r="GP1619">
        <v>8.5917300000000001</v>
      </c>
      <c r="GQ1619">
        <v>-0.25592999999999999</v>
      </c>
      <c r="GR1619">
        <v>-9.6604300000000004E-2</v>
      </c>
      <c r="GS1619">
        <v>0.52808299999999997</v>
      </c>
      <c r="GT1619">
        <v>171.05500000000001</v>
      </c>
      <c r="GU1619">
        <v>-43.282499999999999</v>
      </c>
      <c r="GV1619">
        <v>-12.3332</v>
      </c>
      <c r="GW1619">
        <v>0</v>
      </c>
      <c r="GX1619">
        <v>0</v>
      </c>
      <c r="GY1619">
        <v>0.43740800000000002</v>
      </c>
      <c r="GZ1619">
        <v>4.23977</v>
      </c>
      <c r="HA1619">
        <v>6.3426900000000002</v>
      </c>
      <c r="HB1619">
        <v>14.5664</v>
      </c>
      <c r="HC1619">
        <v>-4.67197</v>
      </c>
      <c r="HD1619">
        <v>1.94177</v>
      </c>
      <c r="HE1619">
        <v>14.9871</v>
      </c>
      <c r="HF1619">
        <v>-104.58199999999999</v>
      </c>
      <c r="HG1619">
        <v>-922.33799999999997</v>
      </c>
      <c r="HH1619">
        <v>249.857</v>
      </c>
      <c r="HI1619">
        <v>0</v>
      </c>
      <c r="HJ1619">
        <v>0</v>
      </c>
      <c r="HK1619">
        <v>0.13919699999999999</v>
      </c>
      <c r="HO1619">
        <v>466.09500000000003</v>
      </c>
      <c r="HP1619">
        <v>1513.81</v>
      </c>
      <c r="HQ1619">
        <v>189.17</v>
      </c>
      <c r="HR1619">
        <v>11.9407</v>
      </c>
      <c r="HS1619">
        <v>-4.3058800000000002</v>
      </c>
      <c r="HT1619">
        <v>19.9497</v>
      </c>
      <c r="HU1619">
        <v>-31.576000000000001</v>
      </c>
      <c r="HV1619">
        <v>13.523999999999999</v>
      </c>
      <c r="HW1619">
        <v>45.928400000000003</v>
      </c>
      <c r="HX1619">
        <v>609.38199999999995</v>
      </c>
      <c r="HY1619">
        <v>1017.84</v>
      </c>
      <c r="HZ1619">
        <v>865.18399999999997</v>
      </c>
      <c r="IA1619">
        <v>260.572</v>
      </c>
      <c r="IB1619">
        <v>260.572</v>
      </c>
      <c r="IC1619">
        <v>260.572</v>
      </c>
      <c r="ID1619">
        <v>4.8009899999999996</v>
      </c>
      <c r="IE1619">
        <v>24.451799999999999</v>
      </c>
      <c r="IF1619">
        <v>5.2965499999999999</v>
      </c>
      <c r="IG1619">
        <v>0.40511200000000003</v>
      </c>
      <c r="IH1619">
        <v>-0.220356</v>
      </c>
      <c r="II1619">
        <v>0.80500799999999995</v>
      </c>
      <c r="IJ1619">
        <v>47.82</v>
      </c>
      <c r="IK1619">
        <v>32.445500000000003</v>
      </c>
      <c r="IL1619">
        <v>-8.8047900000000006</v>
      </c>
      <c r="IM1619">
        <v>0</v>
      </c>
      <c r="IN1619">
        <v>0</v>
      </c>
      <c r="IO1619">
        <v>9.8133600000000001E-2</v>
      </c>
      <c r="IP1619">
        <v>15.585100000000001</v>
      </c>
      <c r="IQ1619">
        <v>-10.6259</v>
      </c>
      <c r="IR1619">
        <v>-0.552284</v>
      </c>
      <c r="IS1619">
        <v>-105.96299999999999</v>
      </c>
      <c r="IT1619">
        <v>-112.125</v>
      </c>
      <c r="IU1619">
        <v>169.59299999999999</v>
      </c>
      <c r="IV1619">
        <v>436.17700000000002</v>
      </c>
      <c r="IW1619">
        <v>1591.25</v>
      </c>
      <c r="IX1619">
        <v>283.32</v>
      </c>
      <c r="IY1619">
        <v>375.86200000000002</v>
      </c>
      <c r="IZ1619">
        <v>375.86200000000002</v>
      </c>
      <c r="JA1619">
        <v>375.86200000000002</v>
      </c>
      <c r="JB1619">
        <v>417</v>
      </c>
      <c r="JC1619">
        <v>1532.76</v>
      </c>
      <c r="JD1619">
        <v>189.80600000000001</v>
      </c>
      <c r="JE1619">
        <v>478.69900000000001</v>
      </c>
      <c r="JF1619">
        <v>1529.26</v>
      </c>
      <c r="JG1619">
        <v>224.172</v>
      </c>
      <c r="JH1619">
        <v>354.423</v>
      </c>
      <c r="JI1619">
        <v>1162.83</v>
      </c>
      <c r="JJ1619">
        <v>337.23200000000003</v>
      </c>
      <c r="JK1619">
        <v>78.759299999999996</v>
      </c>
      <c r="JL1619">
        <v>-11.47</v>
      </c>
      <c r="JM1619">
        <v>-47.518999999999998</v>
      </c>
      <c r="JN1619">
        <v>-23.0822</v>
      </c>
      <c r="JO1619">
        <v>4.1219400000000004</v>
      </c>
      <c r="JP1619">
        <v>-92.737700000000004</v>
      </c>
      <c r="JQ1619">
        <v>398.214</v>
      </c>
      <c r="JR1619">
        <v>1569.04</v>
      </c>
      <c r="JS1619">
        <v>129.524</v>
      </c>
      <c r="JT1619">
        <v>50.904899999999998</v>
      </c>
      <c r="JU1619">
        <v>50.904899999999998</v>
      </c>
      <c r="JV1619">
        <v>50.905000000000001</v>
      </c>
      <c r="JW1619">
        <v>23.063300000000002</v>
      </c>
      <c r="JX1619">
        <v>10.874000000000001</v>
      </c>
      <c r="JY1619">
        <v>18.398900000000001</v>
      </c>
      <c r="JZ1619">
        <v>0.174258</v>
      </c>
      <c r="KA1619">
        <v>-0.69652700000000001</v>
      </c>
      <c r="KB1619">
        <v>7.6590999999999996</v>
      </c>
      <c r="KC1619">
        <v>-354.11900000000003</v>
      </c>
      <c r="KD1619">
        <v>-358.60500000000002</v>
      </c>
      <c r="KE1619">
        <v>-48.885199999999998</v>
      </c>
      <c r="KF1619">
        <v>0</v>
      </c>
      <c r="KG1619">
        <v>0</v>
      </c>
      <c r="KH1619">
        <v>-0.67229399999999995</v>
      </c>
      <c r="KI1619">
        <v>27.345300000000002</v>
      </c>
      <c r="KJ1619">
        <v>21.0932</v>
      </c>
      <c r="KK1619">
        <v>127.372</v>
      </c>
      <c r="KL1619">
        <v>0.100677</v>
      </c>
      <c r="KM1619">
        <v>-5.0159700000000002E-2</v>
      </c>
      <c r="KN1619">
        <v>0.101232</v>
      </c>
      <c r="KO1619">
        <v>6.9156500000000003</v>
      </c>
      <c r="KP1619">
        <v>3.1199400000000002</v>
      </c>
      <c r="KQ1619" s="1">
        <v>-2.03012E-16</v>
      </c>
      <c r="KR1619">
        <v>0</v>
      </c>
      <c r="KS1619">
        <v>0</v>
      </c>
      <c r="KT1619">
        <v>-1.5665099999999999E-3</v>
      </c>
      <c r="KU1619">
        <v>3.90205</v>
      </c>
      <c r="KV1619">
        <v>14.3093</v>
      </c>
      <c r="KW1619">
        <v>-108.989</v>
      </c>
      <c r="KX1619">
        <v>334.24599999999998</v>
      </c>
      <c r="KY1619">
        <v>1340.89</v>
      </c>
      <c r="KZ1619">
        <v>781.66899999999998</v>
      </c>
      <c r="LA1619">
        <v>195.98099999999999</v>
      </c>
      <c r="LB1619">
        <v>195.98099999999999</v>
      </c>
      <c r="LC1619">
        <v>195.98099999999999</v>
      </c>
      <c r="LD1619">
        <v>11.9407</v>
      </c>
      <c r="LE1619">
        <v>-4.3058800000000002</v>
      </c>
      <c r="LF1619">
        <v>19.9497</v>
      </c>
      <c r="LG1619">
        <v>24.680700000000002</v>
      </c>
      <c r="LH1619">
        <v>7.6477199999999996</v>
      </c>
      <c r="LI1619">
        <v>-19.793399999999998</v>
      </c>
      <c r="LJ1619">
        <v>22.907699999999998</v>
      </c>
      <c r="LK1619">
        <v>0</v>
      </c>
      <c r="LL1619">
        <v>0</v>
      </c>
      <c r="LM1619">
        <v>24.506599999999999</v>
      </c>
      <c r="LN1619">
        <v>2.7495599999999998</v>
      </c>
      <c r="LO1619">
        <v>-20.2149</v>
      </c>
      <c r="LP1619">
        <v>-0.159693</v>
      </c>
      <c r="LQ1619">
        <v>-2.9802499999999998E-3</v>
      </c>
      <c r="LR1619">
        <v>4.6532999999999998E-2</v>
      </c>
      <c r="LS1619">
        <v>-2.6995200000000001</v>
      </c>
      <c r="LT1619" s="1">
        <v>-8.1204899999999995E-15</v>
      </c>
      <c r="LU1619">
        <v>-7.2949900000000003</v>
      </c>
      <c r="LV1619">
        <v>0</v>
      </c>
      <c r="LW1619">
        <v>0</v>
      </c>
      <c r="LX1619">
        <v>3.6646600000000001E-3</v>
      </c>
      <c r="LY1619">
        <v>-27.407</v>
      </c>
      <c r="LZ1619">
        <v>110.196</v>
      </c>
      <c r="MA1619">
        <v>-79.233199999999997</v>
      </c>
      <c r="MB1619">
        <v>92.625</v>
      </c>
      <c r="MC1619">
        <v>1270.72</v>
      </c>
      <c r="MD1619">
        <v>1292.6500000000001</v>
      </c>
      <c r="ME1619">
        <v>227.62</v>
      </c>
      <c r="MF1619">
        <v>227.62</v>
      </c>
      <c r="MG1619">
        <v>227.62</v>
      </c>
      <c r="MH1619">
        <v>47.319400000000002</v>
      </c>
      <c r="MI1619">
        <v>0</v>
      </c>
      <c r="MJ1619" s="1">
        <v>-1.5711900000000001E-12</v>
      </c>
      <c r="MK1619">
        <v>-0.11479399999999999</v>
      </c>
      <c r="ML1619">
        <v>0.14971799999999999</v>
      </c>
      <c r="MM1619">
        <v>0.639011</v>
      </c>
      <c r="MN1619">
        <v>-8.0035600000000002</v>
      </c>
      <c r="MO1619">
        <v>39.5914</v>
      </c>
      <c r="MP1619">
        <v>-2.8313299999999999</v>
      </c>
      <c r="MQ1619">
        <v>0</v>
      </c>
      <c r="MR1619">
        <v>0</v>
      </c>
      <c r="MS1619">
        <v>4.0017700000000003E-2</v>
      </c>
      <c r="MT1619">
        <v>-4.7912699999999999</v>
      </c>
      <c r="MU1619">
        <v>-3.7927399999999998</v>
      </c>
      <c r="MV1619">
        <v>-100.286</v>
      </c>
      <c r="MW1619">
        <v>234.76900000000001</v>
      </c>
      <c r="MX1619">
        <v>1335.73</v>
      </c>
      <c r="MY1619">
        <v>398.45499999999998</v>
      </c>
      <c r="MZ1619">
        <v>398.64</v>
      </c>
      <c r="NA1619">
        <v>398.64</v>
      </c>
      <c r="NB1619">
        <v>398.64</v>
      </c>
      <c r="NC1619">
        <v>39.465800000000002</v>
      </c>
      <c r="ND1619">
        <v>8.0004600000000003</v>
      </c>
      <c r="NE1619">
        <v>-1.20177</v>
      </c>
      <c r="NF1619">
        <v>134.435</v>
      </c>
      <c r="NG1619">
        <v>68.590100000000007</v>
      </c>
      <c r="NH1619">
        <v>163.03800000000001</v>
      </c>
      <c r="NI1619">
        <v>237.26300000000001</v>
      </c>
      <c r="NJ1619">
        <v>1432.63</v>
      </c>
      <c r="NK1619">
        <v>52.692599999999999</v>
      </c>
      <c r="NL1619">
        <v>189.828</v>
      </c>
      <c r="NM1619">
        <v>189.828</v>
      </c>
      <c r="NN1619">
        <v>189.828</v>
      </c>
      <c r="NO1619">
        <v>-76.521900000000002</v>
      </c>
      <c r="NP1619">
        <v>2.28437</v>
      </c>
      <c r="NQ1619">
        <v>-33.930399999999999</v>
      </c>
      <c r="NR1619">
        <v>-76.211200000000005</v>
      </c>
      <c r="NS1619">
        <v>7.2214400000000003</v>
      </c>
      <c r="NT1619">
        <v>-34.466500000000003</v>
      </c>
      <c r="OA1619">
        <v>350.24799999999999</v>
      </c>
      <c r="OB1619">
        <v>1571.41</v>
      </c>
      <c r="OC1619">
        <v>74.129099999999994</v>
      </c>
      <c r="OD1619">
        <v>350.24799999999999</v>
      </c>
      <c r="OE1619">
        <v>1571.41</v>
      </c>
      <c r="OF1619">
        <v>74.129099999999994</v>
      </c>
      <c r="OG1619">
        <v>242.19399999999999</v>
      </c>
      <c r="OH1619">
        <v>1372.72</v>
      </c>
      <c r="OI1619">
        <v>795.13400000000001</v>
      </c>
      <c r="OJ1619">
        <v>99.057900000000004</v>
      </c>
      <c r="OK1619">
        <v>44.0107</v>
      </c>
      <c r="OL1619">
        <v>128.40799999999999</v>
      </c>
      <c r="OM1619">
        <v>-225.37700000000001</v>
      </c>
      <c r="ON1619">
        <v>1233.0999999999999</v>
      </c>
      <c r="OO1619">
        <v>768.12199999999996</v>
      </c>
      <c r="OP1619">
        <v>188.53700000000001</v>
      </c>
      <c r="OQ1619">
        <v>188.53700000000001</v>
      </c>
      <c r="OR1619">
        <v>188.53700000000001</v>
      </c>
      <c r="OS1619">
        <v>15.2539</v>
      </c>
      <c r="OT1619">
        <v>8.7615300000000005</v>
      </c>
      <c r="OU1619">
        <v>7.90726</v>
      </c>
      <c r="OV1619">
        <v>12.339399999999999</v>
      </c>
      <c r="OW1619">
        <v>-7.5371499999999996</v>
      </c>
      <c r="OX1619">
        <v>30.2179</v>
      </c>
      <c r="OY1619">
        <v>112.238</v>
      </c>
      <c r="OZ1619">
        <v>1338.1</v>
      </c>
      <c r="PA1619">
        <v>1017.16</v>
      </c>
      <c r="PB1619">
        <v>284.29199999999997</v>
      </c>
      <c r="PC1619">
        <v>284.29199999999997</v>
      </c>
      <c r="PD1619">
        <v>284.29199999999997</v>
      </c>
      <c r="PE1619">
        <v>-27.7332</v>
      </c>
      <c r="PF1619">
        <v>-4.81175</v>
      </c>
      <c r="PG1619">
        <v>-3.4289999999999998</v>
      </c>
      <c r="PH1619">
        <v>15.2323</v>
      </c>
      <c r="PI1619">
        <v>8.6432500000000001</v>
      </c>
      <c r="PJ1619">
        <v>7.6576199999999996</v>
      </c>
      <c r="PK1619">
        <v>0.64026099999999997</v>
      </c>
      <c r="PL1619">
        <v>-0.48356300000000002</v>
      </c>
      <c r="PM1619">
        <v>2.7947600000000001</v>
      </c>
      <c r="PN1619">
        <v>24.514600000000002</v>
      </c>
      <c r="PO1619">
        <v>271.904</v>
      </c>
      <c r="PP1619">
        <v>-30.436599999999999</v>
      </c>
      <c r="PQ1619">
        <v>0</v>
      </c>
      <c r="PR1619">
        <v>0</v>
      </c>
      <c r="PS1619">
        <v>0.293348</v>
      </c>
      <c r="PT1619">
        <v>39.465800000000002</v>
      </c>
      <c r="PU1619">
        <v>8.0004600000000003</v>
      </c>
      <c r="PV1619">
        <v>-1.20177</v>
      </c>
      <c r="PW1619">
        <v>39.489400000000003</v>
      </c>
      <c r="PX1619">
        <v>7.9251399999999999</v>
      </c>
      <c r="PY1619">
        <v>-1.0955299999999999</v>
      </c>
      <c r="PZ1619">
        <v>-0.52171500000000004</v>
      </c>
      <c r="QA1619">
        <v>-0.19372400000000001</v>
      </c>
      <c r="QB1619">
        <v>0.90411300000000006</v>
      </c>
      <c r="QC1619">
        <v>-33.438299999999998</v>
      </c>
      <c r="QD1619">
        <v>35.093899999999998</v>
      </c>
      <c r="QE1619">
        <v>-6.4116799999999996</v>
      </c>
      <c r="QF1619">
        <v>0</v>
      </c>
      <c r="QG1619">
        <v>0</v>
      </c>
      <c r="QH1619">
        <v>-8.5753399999999994E-2</v>
      </c>
      <c r="QI1619">
        <v>4.23977</v>
      </c>
      <c r="QJ1619">
        <v>-6.3426900000000002</v>
      </c>
      <c r="QK1619">
        <v>-14.5664</v>
      </c>
      <c r="QL1619">
        <v>-4.67197</v>
      </c>
      <c r="QM1619">
        <v>1.94177</v>
      </c>
      <c r="QN1619">
        <v>14.9871</v>
      </c>
      <c r="QO1619">
        <v>-104.58199999999999</v>
      </c>
      <c r="QP1619">
        <v>922.33799999999997</v>
      </c>
      <c r="QQ1619">
        <v>-249.857</v>
      </c>
      <c r="QR1619">
        <v>0</v>
      </c>
      <c r="QS1619">
        <v>0</v>
      </c>
      <c r="QT1619">
        <v>0.13919699999999999</v>
      </c>
      <c r="QX1619">
        <v>11.9407</v>
      </c>
      <c r="QY1619">
        <v>4.3058800000000002</v>
      </c>
      <c r="QZ1619">
        <v>-19.9497</v>
      </c>
      <c r="RA1619">
        <v>-0.83992699999999998</v>
      </c>
      <c r="RB1619">
        <v>38.4803</v>
      </c>
      <c r="RC1619">
        <v>33.247900000000001</v>
      </c>
      <c r="RD1619">
        <v>-47.135100000000001</v>
      </c>
      <c r="RE1619">
        <v>1284.72</v>
      </c>
      <c r="RF1619">
        <v>801.46699999999998</v>
      </c>
      <c r="RG1619">
        <v>254.304</v>
      </c>
      <c r="RH1619">
        <v>254.304</v>
      </c>
      <c r="RI1619">
        <v>254.304</v>
      </c>
      <c r="RJ1619">
        <v>10.983700000000001</v>
      </c>
      <c r="RK1619">
        <v>3.5593300000000001</v>
      </c>
      <c r="RL1619">
        <v>-39.881999999999998</v>
      </c>
      <c r="RM1619">
        <v>0.472862</v>
      </c>
      <c r="RN1619">
        <v>0.15094099999999999</v>
      </c>
      <c r="RO1619">
        <v>1.10321</v>
      </c>
      <c r="RP1619">
        <v>109.01300000000001</v>
      </c>
      <c r="RQ1619">
        <v>84.624300000000005</v>
      </c>
      <c r="RR1619">
        <v>-31.024699999999999</v>
      </c>
      <c r="RS1619">
        <v>0</v>
      </c>
      <c r="RT1619">
        <v>0</v>
      </c>
      <c r="RU1619">
        <v>-0.27632200000000001</v>
      </c>
      <c r="RV1619">
        <v>15.585100000000001</v>
      </c>
      <c r="RW1619">
        <v>10.6259</v>
      </c>
      <c r="RX1619">
        <v>0.552284</v>
      </c>
      <c r="RY1619">
        <v>35.393799999999999</v>
      </c>
      <c r="RZ1619">
        <v>18.703900000000001</v>
      </c>
      <c r="SA1619">
        <v>-100.324</v>
      </c>
      <c r="SB1619">
        <v>322.36900000000003</v>
      </c>
      <c r="SC1619">
        <v>1531.38</v>
      </c>
      <c r="SD1619">
        <v>91.148200000000003</v>
      </c>
      <c r="SE1619">
        <v>353.68799999999999</v>
      </c>
      <c r="SF1619">
        <v>353.68799999999999</v>
      </c>
      <c r="SG1619">
        <v>353.68799999999999</v>
      </c>
      <c r="SH1619">
        <v>134.435</v>
      </c>
      <c r="SI1619">
        <v>68.590199999999996</v>
      </c>
      <c r="SJ1619">
        <v>163.03800000000001</v>
      </c>
      <c r="SK1619">
        <v>201.45400000000001</v>
      </c>
      <c r="SL1619">
        <v>1381.96</v>
      </c>
      <c r="SM1619">
        <v>40.258600000000001</v>
      </c>
      <c r="SN1619">
        <v>63.2761</v>
      </c>
      <c r="SO1619">
        <v>63.276000000000003</v>
      </c>
      <c r="SP1619">
        <v>63.2761</v>
      </c>
      <c r="SQ1619">
        <v>23.063300000000002</v>
      </c>
      <c r="SR1619">
        <v>-10.874000000000001</v>
      </c>
      <c r="SS1619">
        <v>-18.398900000000001</v>
      </c>
      <c r="ST1619">
        <v>0.174258</v>
      </c>
      <c r="SU1619">
        <v>-0.69652700000000001</v>
      </c>
      <c r="SV1619">
        <v>7.6590999999999996</v>
      </c>
      <c r="SW1619">
        <v>-354.11900000000003</v>
      </c>
      <c r="SX1619">
        <v>358.60500000000002</v>
      </c>
      <c r="SY1619">
        <v>48.885199999999998</v>
      </c>
      <c r="SZ1619">
        <v>0</v>
      </c>
      <c r="TA1619">
        <v>0</v>
      </c>
      <c r="TB1619">
        <v>-0.67229399999999995</v>
      </c>
      <c r="TC1619">
        <v>-139.74600000000001</v>
      </c>
      <c r="TD1619">
        <v>-192.89099999999999</v>
      </c>
      <c r="TE1619">
        <v>-44.3444</v>
      </c>
      <c r="TF1619">
        <v>0.160887</v>
      </c>
      <c r="TG1619">
        <v>2.9296300000000001E-2</v>
      </c>
      <c r="TH1619">
        <v>0.170019</v>
      </c>
      <c r="TI1619">
        <v>10.8607</v>
      </c>
      <c r="TJ1619">
        <v>1.2933300000000001</v>
      </c>
      <c r="TK1619" s="1">
        <v>-1.6240999999999999E-15</v>
      </c>
      <c r="TL1619">
        <v>0</v>
      </c>
      <c r="TM1619">
        <v>0</v>
      </c>
      <c r="TN1619">
        <v>3.2325899999999998E-2</v>
      </c>
      <c r="TO1619">
        <v>-89.322500000000005</v>
      </c>
      <c r="TP1619">
        <v>129.05600000000001</v>
      </c>
      <c r="TQ1619">
        <v>17.2302</v>
      </c>
      <c r="TR1619">
        <v>257.82400000000001</v>
      </c>
      <c r="TS1619">
        <v>1119.3399999999999</v>
      </c>
      <c r="TT1619">
        <v>1252.5999999999999</v>
      </c>
      <c r="TU1619">
        <v>224.108</v>
      </c>
      <c r="TV1619">
        <v>224.108</v>
      </c>
      <c r="TW1619">
        <v>224.108</v>
      </c>
      <c r="TX1619">
        <v>329.33800000000002</v>
      </c>
      <c r="TY1619">
        <v>1271.6400000000001</v>
      </c>
      <c r="TZ1619">
        <v>915.23199999999997</v>
      </c>
      <c r="UA1619">
        <v>329.33800000000002</v>
      </c>
      <c r="UB1619">
        <v>1271.6400000000001</v>
      </c>
      <c r="UC1619">
        <v>0</v>
      </c>
      <c r="UD1619">
        <v>431.99700000000001</v>
      </c>
      <c r="UE1619">
        <v>1542.11</v>
      </c>
      <c r="UF1619">
        <v>236.58</v>
      </c>
      <c r="UG1619">
        <v>0</v>
      </c>
      <c r="UH1619">
        <v>0</v>
      </c>
      <c r="UI1619">
        <v>3.7134399999999999</v>
      </c>
      <c r="UJ1619">
        <v>433.20699999999999</v>
      </c>
      <c r="UK1619">
        <v>1480.21</v>
      </c>
      <c r="UL1619">
        <v>100.20399999999999</v>
      </c>
      <c r="UM1619">
        <v>461.596</v>
      </c>
      <c r="UN1619">
        <v>1473.32</v>
      </c>
      <c r="UO1619">
        <v>102.461</v>
      </c>
      <c r="UP1619">
        <v>449.334</v>
      </c>
      <c r="UQ1619">
        <v>1429.65</v>
      </c>
      <c r="UR1619">
        <v>123.488</v>
      </c>
      <c r="US1619">
        <v>510.012</v>
      </c>
      <c r="UT1619">
        <v>1461.24</v>
      </c>
      <c r="UU1619">
        <v>105.59099999999999</v>
      </c>
      <c r="UV1619">
        <v>459.24799999999999</v>
      </c>
      <c r="UW1619">
        <v>1452.2</v>
      </c>
      <c r="UX1619">
        <v>57.205500000000001</v>
      </c>
      <c r="UY1619">
        <v>504.45600000000002</v>
      </c>
      <c r="UZ1619">
        <v>1496.82</v>
      </c>
      <c r="VA1619">
        <v>251.47</v>
      </c>
      <c r="VB1619">
        <v>479.75200000000001</v>
      </c>
      <c r="VC1619">
        <v>1539.61</v>
      </c>
      <c r="VD1619">
        <v>259.14800000000002</v>
      </c>
      <c r="VE1619">
        <v>462.44200000000001</v>
      </c>
      <c r="VF1619">
        <v>1475.59</v>
      </c>
      <c r="VG1619">
        <v>234.61699999999999</v>
      </c>
      <c r="VH1619">
        <v>515.61699999999996</v>
      </c>
      <c r="VI1619">
        <v>1511.6</v>
      </c>
      <c r="VJ1619">
        <v>205.02600000000001</v>
      </c>
      <c r="VK1619">
        <v>504.45600000000002</v>
      </c>
      <c r="VL1619">
        <v>1496.82</v>
      </c>
      <c r="VM1619">
        <v>251.47</v>
      </c>
      <c r="VN1619">
        <v>426.51900000000001</v>
      </c>
      <c r="VO1619">
        <v>1309.95</v>
      </c>
      <c r="VP1619">
        <v>767.67399999999998</v>
      </c>
      <c r="VQ1619">
        <v>441.42399999999998</v>
      </c>
      <c r="VR1619">
        <v>1461.91</v>
      </c>
      <c r="VS1619">
        <v>79.190899999999999</v>
      </c>
      <c r="VT1619">
        <v>427.33</v>
      </c>
      <c r="VU1619">
        <v>1423.14</v>
      </c>
      <c r="VV1619">
        <v>107.43899999999999</v>
      </c>
      <c r="VW1619">
        <v>487.26400000000001</v>
      </c>
      <c r="VX1619">
        <v>1459.71</v>
      </c>
      <c r="VY1619">
        <v>99.036199999999994</v>
      </c>
      <c r="VZ1619">
        <v>455.56799999999998</v>
      </c>
      <c r="WA1619">
        <v>1430.42</v>
      </c>
      <c r="WB1619">
        <v>43.021999999999998</v>
      </c>
      <c r="WC1619">
        <v>466.09500000000003</v>
      </c>
      <c r="WD1619">
        <v>1513.81</v>
      </c>
      <c r="WE1619">
        <v>189.17</v>
      </c>
      <c r="WF1619">
        <v>417</v>
      </c>
      <c r="WG1619">
        <v>1532.76</v>
      </c>
      <c r="WH1619">
        <v>189.80600000000001</v>
      </c>
      <c r="WI1619">
        <v>478.69900000000001</v>
      </c>
      <c r="WJ1619">
        <v>1529.26</v>
      </c>
      <c r="WK1619">
        <v>224.172</v>
      </c>
      <c r="WL1619">
        <v>354.423</v>
      </c>
      <c r="WM1619">
        <v>1162.83</v>
      </c>
      <c r="WN1619">
        <v>337.23200000000003</v>
      </c>
      <c r="WO1619">
        <v>350.24799999999999</v>
      </c>
      <c r="WP1619">
        <v>1571.41</v>
      </c>
      <c r="WQ1619">
        <v>74.129099999999994</v>
      </c>
      <c r="WR1619">
        <v>350.24799999999999</v>
      </c>
      <c r="WS1619">
        <v>1571.41</v>
      </c>
      <c r="WT1619">
        <v>74.129099999999994</v>
      </c>
      <c r="WU1619">
        <v>242.19399999999999</v>
      </c>
      <c r="WV1619">
        <v>1372.72</v>
      </c>
      <c r="WW1619">
        <v>795.13400000000001</v>
      </c>
    </row>
    <row r="1620" spans="1:621">
      <c r="A1620">
        <v>276</v>
      </c>
      <c r="B1620">
        <v>0</v>
      </c>
      <c r="C1620">
        <v>326.76900000000001</v>
      </c>
      <c r="D1620">
        <v>1263.73</v>
      </c>
      <c r="E1620">
        <v>916.774</v>
      </c>
      <c r="F1620">
        <v>326.76900000000001</v>
      </c>
      <c r="G1620">
        <v>1263.73</v>
      </c>
      <c r="H1620">
        <v>0</v>
      </c>
      <c r="I1620">
        <v>25.1479</v>
      </c>
      <c r="J1620">
        <v>18.982099999999999</v>
      </c>
      <c r="K1620">
        <v>-92.444999999999993</v>
      </c>
      <c r="L1620">
        <v>236.55600000000001</v>
      </c>
      <c r="M1620">
        <v>1145.32</v>
      </c>
      <c r="N1620">
        <v>1479.97</v>
      </c>
      <c r="O1620">
        <v>237.88200000000001</v>
      </c>
      <c r="P1620">
        <v>237.88200000000001</v>
      </c>
      <c r="Q1620">
        <v>237.88200000000001</v>
      </c>
      <c r="R1620">
        <v>422.57799999999997</v>
      </c>
      <c r="S1620">
        <v>1524.01</v>
      </c>
      <c r="T1620">
        <v>233.10900000000001</v>
      </c>
      <c r="U1620">
        <v>-3.2924799999999999</v>
      </c>
      <c r="V1620">
        <v>-1.7556799999999999</v>
      </c>
      <c r="W1620">
        <v>-3.0549599999999999</v>
      </c>
      <c r="X1620">
        <v>0.80172299999999996</v>
      </c>
      <c r="Y1620">
        <v>0</v>
      </c>
      <c r="Z1620">
        <v>0</v>
      </c>
      <c r="AA1620">
        <v>0.80172200000000005</v>
      </c>
      <c r="AB1620">
        <v>-9.4987999999999992</v>
      </c>
      <c r="AC1620">
        <v>7.0104E-2</v>
      </c>
      <c r="AD1620">
        <v>-0.25863000000000003</v>
      </c>
      <c r="AE1620">
        <v>-0.13425899999999999</v>
      </c>
      <c r="AF1620">
        <v>8.5336499999999996E-2</v>
      </c>
      <c r="AG1620">
        <v>-27.279199999999999</v>
      </c>
      <c r="AH1620" s="1">
        <v>1.7865099999999999E-14</v>
      </c>
      <c r="AI1620">
        <v>-16.125499999999999</v>
      </c>
      <c r="AJ1620">
        <v>0</v>
      </c>
      <c r="AK1620">
        <v>0</v>
      </c>
      <c r="AL1620">
        <v>5.3089699999999997E-2</v>
      </c>
      <c r="AM1620">
        <v>0</v>
      </c>
      <c r="AN1620">
        <v>0</v>
      </c>
      <c r="AO1620">
        <v>3.7093600000000002</v>
      </c>
      <c r="AP1620">
        <v>3.7093600000000002</v>
      </c>
      <c r="AQ1620">
        <v>97.277100000000004</v>
      </c>
      <c r="AR1620">
        <v>-69.132499999999993</v>
      </c>
      <c r="AS1620">
        <v>-64.122699999999995</v>
      </c>
      <c r="AT1620">
        <v>463.59100000000001</v>
      </c>
      <c r="AU1620">
        <v>1131.21</v>
      </c>
      <c r="AV1620">
        <v>1327.1</v>
      </c>
      <c r="AW1620">
        <v>220.57</v>
      </c>
      <c r="AX1620">
        <v>220.57</v>
      </c>
      <c r="AY1620">
        <v>220.57</v>
      </c>
      <c r="AZ1620">
        <v>421.471</v>
      </c>
      <c r="BA1620">
        <v>1458.23</v>
      </c>
      <c r="BB1620">
        <v>98.317800000000005</v>
      </c>
      <c r="BC1620">
        <v>50.297800000000002</v>
      </c>
      <c r="BD1620" s="1">
        <v>-1.9878500000000001E-15</v>
      </c>
      <c r="BE1620" s="1">
        <v>8.4920800000000003E-13</v>
      </c>
      <c r="BF1620">
        <v>-0.17056499999999999</v>
      </c>
      <c r="BG1620">
        <v>-5.0801800000000001E-2</v>
      </c>
      <c r="BH1620">
        <v>0.42347099999999999</v>
      </c>
      <c r="BI1620">
        <v>-31.6952</v>
      </c>
      <c r="BJ1620">
        <v>12.2271</v>
      </c>
      <c r="BK1620">
        <v>0.56614799999999998</v>
      </c>
      <c r="BL1620">
        <v>0</v>
      </c>
      <c r="BM1620">
        <v>0</v>
      </c>
      <c r="BN1620">
        <v>-7.7262899999999995E-2</v>
      </c>
      <c r="BO1620">
        <v>-19.2591</v>
      </c>
      <c r="BP1620">
        <v>-11.351800000000001</v>
      </c>
      <c r="BQ1620">
        <v>-129.40299999999999</v>
      </c>
      <c r="BR1620">
        <v>353.61599999999999</v>
      </c>
      <c r="BS1620">
        <v>1199.8900000000001</v>
      </c>
      <c r="BT1620">
        <v>386.887</v>
      </c>
      <c r="BU1620">
        <v>402.41899999999998</v>
      </c>
      <c r="BV1620">
        <v>402.41899999999998</v>
      </c>
      <c r="BW1620">
        <v>402.41899999999998</v>
      </c>
      <c r="BX1620">
        <v>90.5852</v>
      </c>
      <c r="BY1620">
        <v>28.973299999999998</v>
      </c>
      <c r="BZ1620">
        <v>8.5339200000000002</v>
      </c>
      <c r="CA1620">
        <v>-34.277299999999997</v>
      </c>
      <c r="CB1620">
        <v>-31.679400000000001</v>
      </c>
      <c r="CC1620">
        <v>149.43700000000001</v>
      </c>
      <c r="CD1620">
        <v>11.407</v>
      </c>
      <c r="CE1620">
        <v>-16.6572</v>
      </c>
      <c r="CF1620">
        <v>-6.6127500000000001</v>
      </c>
      <c r="CG1620">
        <v>-25.0825</v>
      </c>
      <c r="CH1620">
        <v>3.5863999999999998</v>
      </c>
      <c r="CI1620">
        <v>-92.324100000000001</v>
      </c>
      <c r="CJ1620">
        <v>402.49099999999999</v>
      </c>
      <c r="CK1620">
        <v>1558.78</v>
      </c>
      <c r="CL1620">
        <v>172.80600000000001</v>
      </c>
      <c r="CM1620">
        <v>152.715</v>
      </c>
      <c r="CN1620">
        <v>152.715</v>
      </c>
      <c r="CO1620">
        <v>152.715</v>
      </c>
      <c r="CP1620">
        <v>449.98399999999998</v>
      </c>
      <c r="CQ1620">
        <v>1451.55</v>
      </c>
      <c r="CR1620">
        <v>100.246</v>
      </c>
      <c r="CS1620">
        <v>438.35599999999999</v>
      </c>
      <c r="CT1620">
        <v>1408.4</v>
      </c>
      <c r="CU1620">
        <v>122.68899999999999</v>
      </c>
      <c r="CV1620">
        <v>498.51900000000001</v>
      </c>
      <c r="CW1620">
        <v>1439.81</v>
      </c>
      <c r="CX1620">
        <v>102.833</v>
      </c>
      <c r="CY1620">
        <v>446.94900000000001</v>
      </c>
      <c r="CZ1620">
        <v>1429.16</v>
      </c>
      <c r="DA1620">
        <v>55.640900000000002</v>
      </c>
      <c r="DB1620">
        <v>-9.9284300000000005</v>
      </c>
      <c r="DC1620">
        <v>-10.298999999999999</v>
      </c>
      <c r="DD1620">
        <v>14.517899999999999</v>
      </c>
      <c r="DE1620">
        <v>-13.4625</v>
      </c>
      <c r="DF1620">
        <v>-1.47773</v>
      </c>
      <c r="DG1620">
        <v>18.3718</v>
      </c>
      <c r="DN1620">
        <v>495.25599999999997</v>
      </c>
      <c r="DO1620">
        <v>1479.22</v>
      </c>
      <c r="DP1620">
        <v>247.65299999999999</v>
      </c>
      <c r="DQ1620">
        <v>470.48200000000003</v>
      </c>
      <c r="DR1620">
        <v>1522.07</v>
      </c>
      <c r="DS1620">
        <v>254.69300000000001</v>
      </c>
      <c r="DT1620">
        <v>453.065</v>
      </c>
      <c r="DU1620">
        <v>1457.39</v>
      </c>
      <c r="DV1620">
        <v>232.04400000000001</v>
      </c>
      <c r="DW1620">
        <v>505.56299999999999</v>
      </c>
      <c r="DX1620">
        <v>1492.89</v>
      </c>
      <c r="DY1620">
        <v>200.67699999999999</v>
      </c>
      <c r="DZ1620">
        <v>495.25599999999997</v>
      </c>
      <c r="EA1620">
        <v>1479.22</v>
      </c>
      <c r="EB1620">
        <v>247.65299999999999</v>
      </c>
      <c r="EC1620">
        <v>-36.433799999999998</v>
      </c>
      <c r="ED1620">
        <v>-21.2531</v>
      </c>
      <c r="EE1620">
        <v>-129.63900000000001</v>
      </c>
      <c r="EF1620">
        <v>253.77099999999999</v>
      </c>
      <c r="EG1620">
        <v>11.896000000000001</v>
      </c>
      <c r="EH1620">
        <v>-149.58000000000001</v>
      </c>
      <c r="EI1620">
        <v>424.47</v>
      </c>
      <c r="EJ1620">
        <v>1301.47</v>
      </c>
      <c r="EK1620">
        <v>769.63300000000004</v>
      </c>
      <c r="EL1620">
        <v>429.428</v>
      </c>
      <c r="EM1620">
        <v>1439.45</v>
      </c>
      <c r="EN1620">
        <v>77.718000000000004</v>
      </c>
      <c r="EO1620">
        <v>416.07600000000002</v>
      </c>
      <c r="EP1620">
        <v>1401.38</v>
      </c>
      <c r="EQ1620">
        <v>107.256</v>
      </c>
      <c r="ER1620">
        <v>475.61599999999999</v>
      </c>
      <c r="ES1620">
        <v>1438.07</v>
      </c>
      <c r="ET1620">
        <v>96.816500000000005</v>
      </c>
      <c r="EU1620">
        <v>443.15300000000002</v>
      </c>
      <c r="EV1620">
        <v>1407.07</v>
      </c>
      <c r="EW1620">
        <v>42.183199999999999</v>
      </c>
      <c r="EX1620">
        <v>-56.567599999999999</v>
      </c>
      <c r="EY1620">
        <v>-42.970100000000002</v>
      </c>
      <c r="EZ1620">
        <v>-65.847099999999998</v>
      </c>
      <c r="FA1620">
        <v>611.85500000000002</v>
      </c>
      <c r="FB1620">
        <v>855.10699999999997</v>
      </c>
      <c r="FC1620">
        <v>795.4</v>
      </c>
      <c r="FD1620">
        <v>177.75800000000001</v>
      </c>
      <c r="FE1620">
        <v>177.75800000000001</v>
      </c>
      <c r="FF1620">
        <v>177.75800000000001</v>
      </c>
      <c r="FG1620">
        <v>26.978300000000001</v>
      </c>
      <c r="FH1620">
        <v>-2.5633300000000001</v>
      </c>
      <c r="FI1620">
        <v>23.684100000000001</v>
      </c>
      <c r="FJ1620">
        <v>-8.5069800000000004</v>
      </c>
      <c r="FK1620">
        <v>-33.743299999999998</v>
      </c>
      <c r="FL1620">
        <v>56.219000000000001</v>
      </c>
      <c r="FM1620">
        <v>606.78599999999994</v>
      </c>
      <c r="FN1620">
        <v>1169.07</v>
      </c>
      <c r="FO1620">
        <v>1102.21</v>
      </c>
      <c r="FP1620">
        <v>269.28399999999999</v>
      </c>
      <c r="FQ1620">
        <v>269.28399999999999</v>
      </c>
      <c r="FR1620">
        <v>269.28399999999999</v>
      </c>
      <c r="FS1620">
        <v>10.9793</v>
      </c>
      <c r="FT1620">
        <v>-22.440999999999999</v>
      </c>
      <c r="FU1620">
        <v>-3.0968300000000002</v>
      </c>
      <c r="FV1620">
        <v>-27.731000000000002</v>
      </c>
      <c r="FW1620">
        <v>4.7964900000000004</v>
      </c>
      <c r="FX1620">
        <v>3.3521800000000002</v>
      </c>
      <c r="FY1620">
        <v>26.976299999999998</v>
      </c>
      <c r="FZ1620">
        <v>-2.65665</v>
      </c>
      <c r="GA1620">
        <v>23.370799999999999</v>
      </c>
      <c r="GB1620">
        <v>0.78072799999999998</v>
      </c>
      <c r="GC1620">
        <v>0.70716100000000004</v>
      </c>
      <c r="GD1620">
        <v>2.02508</v>
      </c>
      <c r="GE1620">
        <v>-259.62700000000001</v>
      </c>
      <c r="GF1620">
        <v>216.71299999999999</v>
      </c>
      <c r="GG1620">
        <v>67.311300000000003</v>
      </c>
      <c r="GH1620">
        <v>0</v>
      </c>
      <c r="GI1620">
        <v>0</v>
      </c>
      <c r="GJ1620">
        <v>1.19058</v>
      </c>
      <c r="GK1620">
        <v>90.5852</v>
      </c>
      <c r="GL1620">
        <v>28.973299999999998</v>
      </c>
      <c r="GM1620">
        <v>8.5339200000000002</v>
      </c>
      <c r="GN1620">
        <v>90.589299999999994</v>
      </c>
      <c r="GO1620">
        <v>28.628699999999998</v>
      </c>
      <c r="GP1620">
        <v>8.6013800000000007</v>
      </c>
      <c r="GQ1620">
        <v>-0.24265600000000001</v>
      </c>
      <c r="GR1620">
        <v>-9.2154299999999995E-2</v>
      </c>
      <c r="GS1620">
        <v>0.53957200000000005</v>
      </c>
      <c r="GT1620">
        <v>168.483</v>
      </c>
      <c r="GU1620">
        <v>-43.2896</v>
      </c>
      <c r="GV1620">
        <v>-11.401999999999999</v>
      </c>
      <c r="GW1620">
        <v>0</v>
      </c>
      <c r="GX1620">
        <v>0</v>
      </c>
      <c r="GY1620">
        <v>0.51622500000000004</v>
      </c>
      <c r="GZ1620">
        <v>4.27982</v>
      </c>
      <c r="HA1620">
        <v>6.1973599999999998</v>
      </c>
      <c r="HB1620">
        <v>14.1775</v>
      </c>
      <c r="HC1620">
        <v>-4.4649299999999998</v>
      </c>
      <c r="HD1620">
        <v>1.9879</v>
      </c>
      <c r="HE1620">
        <v>14.882400000000001</v>
      </c>
      <c r="HF1620">
        <v>-214.76300000000001</v>
      </c>
      <c r="HG1620">
        <v>-930.74199999999996</v>
      </c>
      <c r="HH1620">
        <v>231.91300000000001</v>
      </c>
      <c r="HI1620">
        <v>0</v>
      </c>
      <c r="HJ1620">
        <v>0</v>
      </c>
      <c r="HK1620">
        <v>0.22934299999999999</v>
      </c>
      <c r="HO1620">
        <v>455.80099999999999</v>
      </c>
      <c r="HP1620">
        <v>1494.44</v>
      </c>
      <c r="HQ1620">
        <v>185.70699999999999</v>
      </c>
      <c r="HR1620">
        <v>11.849399999999999</v>
      </c>
      <c r="HS1620">
        <v>-4.1166400000000003</v>
      </c>
      <c r="HT1620">
        <v>19.995999999999999</v>
      </c>
      <c r="HU1620">
        <v>-31.156600000000001</v>
      </c>
      <c r="HV1620">
        <v>12.451599999999999</v>
      </c>
      <c r="HW1620">
        <v>46.622999999999998</v>
      </c>
      <c r="HX1620">
        <v>612.56500000000005</v>
      </c>
      <c r="HY1620">
        <v>1018.19</v>
      </c>
      <c r="HZ1620">
        <v>866.12599999999998</v>
      </c>
      <c r="IA1620">
        <v>260.62200000000001</v>
      </c>
      <c r="IB1620">
        <v>260.62200000000001</v>
      </c>
      <c r="IC1620">
        <v>260.62200000000001</v>
      </c>
      <c r="ID1620">
        <v>4.2512499999999998</v>
      </c>
      <c r="IE1620">
        <v>24.413599999999999</v>
      </c>
      <c r="IF1620">
        <v>5.4364800000000004</v>
      </c>
      <c r="IG1620">
        <v>0.39320699999999997</v>
      </c>
      <c r="IH1620">
        <v>-0.214585</v>
      </c>
      <c r="II1620">
        <v>0.79610800000000004</v>
      </c>
      <c r="IJ1620">
        <v>43.491700000000002</v>
      </c>
      <c r="IK1620">
        <v>31.8735</v>
      </c>
      <c r="IL1620">
        <v>-9.0455799999999993</v>
      </c>
      <c r="IM1620">
        <v>0</v>
      </c>
      <c r="IN1620">
        <v>0</v>
      </c>
      <c r="IO1620">
        <v>8.7380100000000002E-2</v>
      </c>
      <c r="IP1620">
        <v>15.442399999999999</v>
      </c>
      <c r="IQ1620">
        <v>-10.406700000000001</v>
      </c>
      <c r="IR1620">
        <v>-2.8492700000000001E-3</v>
      </c>
      <c r="IS1620">
        <v>-103.688</v>
      </c>
      <c r="IT1620">
        <v>-111.79300000000001</v>
      </c>
      <c r="IU1620">
        <v>171.75</v>
      </c>
      <c r="IV1620">
        <v>426.995</v>
      </c>
      <c r="IW1620">
        <v>1574.07</v>
      </c>
      <c r="IX1620">
        <v>278.26600000000002</v>
      </c>
      <c r="IY1620">
        <v>375.47399999999999</v>
      </c>
      <c r="IZ1620">
        <v>375.47399999999999</v>
      </c>
      <c r="JA1620">
        <v>375.47500000000002</v>
      </c>
      <c r="JB1620">
        <v>406.983</v>
      </c>
      <c r="JC1620">
        <v>1513.61</v>
      </c>
      <c r="JD1620">
        <v>186.755</v>
      </c>
      <c r="JE1620">
        <v>469.17899999999997</v>
      </c>
      <c r="JF1620">
        <v>1511.19</v>
      </c>
      <c r="JG1620">
        <v>220.309</v>
      </c>
      <c r="JH1620">
        <v>348.75099999999998</v>
      </c>
      <c r="JI1620">
        <v>1146.46</v>
      </c>
      <c r="JJ1620">
        <v>342.661</v>
      </c>
      <c r="JK1620">
        <v>77.506399999999999</v>
      </c>
      <c r="JL1620">
        <v>-11.0137</v>
      </c>
      <c r="JM1620">
        <v>-46.719799999999999</v>
      </c>
      <c r="JN1620">
        <v>-25.0825</v>
      </c>
      <c r="JO1620">
        <v>3.5863900000000002</v>
      </c>
      <c r="JP1620">
        <v>-92.323999999999998</v>
      </c>
      <c r="JQ1620">
        <v>386.447</v>
      </c>
      <c r="JR1620">
        <v>1547.53</v>
      </c>
      <c r="JS1620">
        <v>125.82299999999999</v>
      </c>
      <c r="JT1620">
        <v>50.905000000000001</v>
      </c>
      <c r="JU1620">
        <v>50.905000000000001</v>
      </c>
      <c r="JV1620">
        <v>50.905000000000001</v>
      </c>
      <c r="JW1620">
        <v>23.038699999999999</v>
      </c>
      <c r="JX1620">
        <v>10.7174</v>
      </c>
      <c r="JY1620">
        <v>17.932400000000001</v>
      </c>
      <c r="JZ1620">
        <v>0.29505399999999998</v>
      </c>
      <c r="KA1620">
        <v>-0.68324099999999999</v>
      </c>
      <c r="KB1620">
        <v>7.5696000000000003</v>
      </c>
      <c r="KC1620">
        <v>-388.01400000000001</v>
      </c>
      <c r="KD1620">
        <v>-395.66800000000001</v>
      </c>
      <c r="KE1620">
        <v>-62.239899999999999</v>
      </c>
      <c r="KF1620">
        <v>0</v>
      </c>
      <c r="KG1620">
        <v>0</v>
      </c>
      <c r="KH1620">
        <v>-0.77022100000000004</v>
      </c>
      <c r="KI1620">
        <v>27.244700000000002</v>
      </c>
      <c r="KJ1620">
        <v>21.1694</v>
      </c>
      <c r="KK1620">
        <v>127.295</v>
      </c>
      <c r="KL1620">
        <v>0.101064</v>
      </c>
      <c r="KM1620">
        <v>-5.1180900000000001E-2</v>
      </c>
      <c r="KN1620">
        <v>9.9809700000000001E-2</v>
      </c>
      <c r="KO1620">
        <v>6.9973000000000001</v>
      </c>
      <c r="KP1620">
        <v>3.29061</v>
      </c>
      <c r="KQ1620" s="1">
        <v>4.5677800000000002E-15</v>
      </c>
      <c r="KR1620">
        <v>0</v>
      </c>
      <c r="KS1620">
        <v>0</v>
      </c>
      <c r="KT1620">
        <v>-1.6075E-3</v>
      </c>
      <c r="KU1620">
        <v>4.0166300000000001</v>
      </c>
      <c r="KV1620">
        <v>14.1007</v>
      </c>
      <c r="KW1620">
        <v>-109.07</v>
      </c>
      <c r="KX1620">
        <v>332.2</v>
      </c>
      <c r="KY1620">
        <v>1332.57</v>
      </c>
      <c r="KZ1620">
        <v>783.29300000000001</v>
      </c>
      <c r="LA1620">
        <v>195.98099999999999</v>
      </c>
      <c r="LB1620">
        <v>195.98099999999999</v>
      </c>
      <c r="LC1620">
        <v>195.98099999999999</v>
      </c>
      <c r="LD1620">
        <v>11.849399999999999</v>
      </c>
      <c r="LE1620">
        <v>-4.1166400000000003</v>
      </c>
      <c r="LF1620">
        <v>19.995999999999999</v>
      </c>
      <c r="LG1620">
        <v>24.3537</v>
      </c>
      <c r="LH1620">
        <v>7.4594800000000001</v>
      </c>
      <c r="LI1620">
        <v>-19.616800000000001</v>
      </c>
      <c r="LJ1620">
        <v>22.639500000000002</v>
      </c>
      <c r="LK1620">
        <v>0</v>
      </c>
      <c r="LL1620">
        <v>0</v>
      </c>
      <c r="LM1620">
        <v>24.184200000000001</v>
      </c>
      <c r="LN1620">
        <v>2.7152699999999999</v>
      </c>
      <c r="LO1620">
        <v>-20.0139</v>
      </c>
      <c r="LP1620">
        <v>-0.16186900000000001</v>
      </c>
      <c r="LQ1620">
        <v>-5.5930299999999997E-3</v>
      </c>
      <c r="LR1620">
        <v>5.67854E-2</v>
      </c>
      <c r="LS1620">
        <v>-1.55511</v>
      </c>
      <c r="LT1620" s="1">
        <v>-1.54289E-14</v>
      </c>
      <c r="LU1620">
        <v>-7.4658800000000003</v>
      </c>
      <c r="LV1620">
        <v>0</v>
      </c>
      <c r="LW1620">
        <v>0</v>
      </c>
      <c r="LX1620">
        <v>7.1114400000000001E-3</v>
      </c>
      <c r="LY1620">
        <v>-27.951899999999998</v>
      </c>
      <c r="LZ1620">
        <v>109.854</v>
      </c>
      <c r="MA1620">
        <v>-78.970699999999994</v>
      </c>
      <c r="MB1620">
        <v>89.6691</v>
      </c>
      <c r="MC1620">
        <v>1261.1300000000001</v>
      </c>
      <c r="MD1620">
        <v>1294.23</v>
      </c>
      <c r="ME1620">
        <v>227.48099999999999</v>
      </c>
      <c r="MF1620">
        <v>227.48099999999999</v>
      </c>
      <c r="MG1620">
        <v>227.48099999999999</v>
      </c>
      <c r="MH1620">
        <v>48.130400000000002</v>
      </c>
      <c r="MI1620">
        <v>0</v>
      </c>
      <c r="MJ1620" s="1">
        <v>-1.9973899999999998E-12</v>
      </c>
      <c r="MK1620">
        <v>-9.6531900000000004E-2</v>
      </c>
      <c r="ML1620">
        <v>0.15132899999999999</v>
      </c>
      <c r="MM1620">
        <v>0.62354600000000004</v>
      </c>
      <c r="MN1620">
        <v>-2.8957000000000002</v>
      </c>
      <c r="MO1620">
        <v>41.101199999999999</v>
      </c>
      <c r="MP1620">
        <v>-3.15334</v>
      </c>
      <c r="MQ1620">
        <v>0</v>
      </c>
      <c r="MR1620">
        <v>0</v>
      </c>
      <c r="MS1620">
        <v>2.50482E-2</v>
      </c>
      <c r="MT1620">
        <v>-3.8824299999999998</v>
      </c>
      <c r="MU1620">
        <v>-3.10026</v>
      </c>
      <c r="MV1620">
        <v>-100.648</v>
      </c>
      <c r="MW1620">
        <v>234.197</v>
      </c>
      <c r="MX1620">
        <v>1334.38</v>
      </c>
      <c r="MY1620">
        <v>399.22199999999998</v>
      </c>
      <c r="MZ1620">
        <v>398.57100000000003</v>
      </c>
      <c r="NA1620">
        <v>398.57100000000003</v>
      </c>
      <c r="NB1620">
        <v>398.57100000000003</v>
      </c>
      <c r="NC1620">
        <v>38.636400000000002</v>
      </c>
      <c r="ND1620">
        <v>7.7830000000000004</v>
      </c>
      <c r="NE1620">
        <v>-1.11338</v>
      </c>
      <c r="NF1620">
        <v>134.21799999999999</v>
      </c>
      <c r="NG1620">
        <v>68.305199999999999</v>
      </c>
      <c r="NH1620">
        <v>163.732</v>
      </c>
      <c r="NI1620">
        <v>237.27500000000001</v>
      </c>
      <c r="NJ1620">
        <v>1432.4</v>
      </c>
      <c r="NK1620">
        <v>52.740900000000003</v>
      </c>
      <c r="NL1620">
        <v>189.828</v>
      </c>
      <c r="NM1620">
        <v>189.828</v>
      </c>
      <c r="NN1620">
        <v>189.828</v>
      </c>
      <c r="NO1620">
        <v>-76.023300000000006</v>
      </c>
      <c r="NP1620">
        <v>2.5396399999999999</v>
      </c>
      <c r="NQ1620">
        <v>-33.847499999999997</v>
      </c>
      <c r="NR1620">
        <v>-75.721599999999995</v>
      </c>
      <c r="NS1620">
        <v>7.3205799999999996</v>
      </c>
      <c r="NT1620">
        <v>-34.360199999999999</v>
      </c>
      <c r="OA1620">
        <v>350.11599999999999</v>
      </c>
      <c r="OB1620">
        <v>1571.05</v>
      </c>
      <c r="OC1620">
        <v>75.580500000000001</v>
      </c>
      <c r="OD1620">
        <v>350.11599999999999</v>
      </c>
      <c r="OE1620">
        <v>1571.05</v>
      </c>
      <c r="OF1620">
        <v>75.580500000000001</v>
      </c>
      <c r="OG1620">
        <v>240.155</v>
      </c>
      <c r="OH1620">
        <v>1364.55</v>
      </c>
      <c r="OI1620">
        <v>796.42399999999998</v>
      </c>
      <c r="OJ1620">
        <v>98.8446</v>
      </c>
      <c r="OK1620">
        <v>46.637500000000003</v>
      </c>
      <c r="OL1620">
        <v>127.92400000000001</v>
      </c>
      <c r="OM1620">
        <v>-226.64099999999999</v>
      </c>
      <c r="ON1620">
        <v>1208.98</v>
      </c>
      <c r="OO1620">
        <v>772.81200000000001</v>
      </c>
      <c r="OP1620">
        <v>188.489</v>
      </c>
      <c r="OQ1620">
        <v>188.489</v>
      </c>
      <c r="OR1620">
        <v>188.489</v>
      </c>
      <c r="OS1620">
        <v>14.205500000000001</v>
      </c>
      <c r="OT1620">
        <v>8.4678599999999999</v>
      </c>
      <c r="OU1620">
        <v>7.82681</v>
      </c>
      <c r="OV1620">
        <v>11.970599999999999</v>
      </c>
      <c r="OW1620">
        <v>-7.6257799999999998</v>
      </c>
      <c r="OX1620">
        <v>32.166899999999998</v>
      </c>
      <c r="OY1620">
        <v>109.042</v>
      </c>
      <c r="OZ1620">
        <v>1327.23</v>
      </c>
      <c r="PA1620">
        <v>1018.09</v>
      </c>
      <c r="PB1620">
        <v>284.60700000000003</v>
      </c>
      <c r="PC1620">
        <v>284.60700000000003</v>
      </c>
      <c r="PD1620">
        <v>284.60700000000003</v>
      </c>
      <c r="PE1620">
        <v>-27.731000000000002</v>
      </c>
      <c r="PF1620">
        <v>-4.7964900000000004</v>
      </c>
      <c r="PG1620">
        <v>-3.3521800000000002</v>
      </c>
      <c r="PH1620">
        <v>14.184200000000001</v>
      </c>
      <c r="PI1620">
        <v>8.3493999999999993</v>
      </c>
      <c r="PJ1620">
        <v>7.5783800000000001</v>
      </c>
      <c r="PK1620">
        <v>0.68628800000000001</v>
      </c>
      <c r="PL1620">
        <v>-0.548871</v>
      </c>
      <c r="PM1620">
        <v>2.7979699999999998</v>
      </c>
      <c r="PN1620">
        <v>-2.19441</v>
      </c>
      <c r="PO1620">
        <v>301.34500000000003</v>
      </c>
      <c r="PP1620">
        <v>-33.972700000000003</v>
      </c>
      <c r="PQ1620">
        <v>0</v>
      </c>
      <c r="PR1620">
        <v>0</v>
      </c>
      <c r="PS1620">
        <v>0.23735899999999999</v>
      </c>
      <c r="PT1620">
        <v>38.636400000000002</v>
      </c>
      <c r="PU1620">
        <v>7.7830000000000004</v>
      </c>
      <c r="PV1620">
        <v>-1.11338</v>
      </c>
      <c r="PW1620">
        <v>38.659399999999998</v>
      </c>
      <c r="PX1620">
        <v>7.7128500000000004</v>
      </c>
      <c r="PY1620">
        <v>-1.0070300000000001</v>
      </c>
      <c r="PZ1620">
        <v>-0.48962899999999998</v>
      </c>
      <c r="QA1620">
        <v>-0.22981799999999999</v>
      </c>
      <c r="QB1620">
        <v>0.94414500000000001</v>
      </c>
      <c r="QC1620">
        <v>-29.456099999999999</v>
      </c>
      <c r="QD1620">
        <v>41.542299999999997</v>
      </c>
      <c r="QE1620">
        <v>-6.7019700000000002</v>
      </c>
      <c r="QF1620">
        <v>0</v>
      </c>
      <c r="QG1620">
        <v>0</v>
      </c>
      <c r="QH1620">
        <v>-7.5001899999999996E-2</v>
      </c>
      <c r="QI1620">
        <v>4.27982</v>
      </c>
      <c r="QJ1620">
        <v>-6.1973599999999998</v>
      </c>
      <c r="QK1620">
        <v>-14.1775</v>
      </c>
      <c r="QL1620">
        <v>-4.4649299999999998</v>
      </c>
      <c r="QM1620">
        <v>1.9879</v>
      </c>
      <c r="QN1620">
        <v>14.882400000000001</v>
      </c>
      <c r="QO1620">
        <v>-214.76300000000001</v>
      </c>
      <c r="QP1620">
        <v>930.74199999999996</v>
      </c>
      <c r="QQ1620">
        <v>-231.91300000000001</v>
      </c>
      <c r="QR1620">
        <v>0</v>
      </c>
      <c r="QS1620">
        <v>0</v>
      </c>
      <c r="QT1620">
        <v>0.22934299999999999</v>
      </c>
      <c r="QX1620">
        <v>11.849399999999999</v>
      </c>
      <c r="QY1620">
        <v>4.1166400000000003</v>
      </c>
      <c r="QZ1620">
        <v>-19.995999999999999</v>
      </c>
      <c r="RA1620">
        <v>-2.2295799999999999</v>
      </c>
      <c r="RB1620">
        <v>39.039000000000001</v>
      </c>
      <c r="RC1620">
        <v>34.923099999999998</v>
      </c>
      <c r="RD1620">
        <v>-49.391500000000001</v>
      </c>
      <c r="RE1620">
        <v>1265.06</v>
      </c>
      <c r="RF1620">
        <v>803.9</v>
      </c>
      <c r="RG1620">
        <v>254.423</v>
      </c>
      <c r="RH1620">
        <v>254.423</v>
      </c>
      <c r="RI1620">
        <v>254.42400000000001</v>
      </c>
      <c r="RJ1620">
        <v>11.1661</v>
      </c>
      <c r="RK1620">
        <v>3.4667300000000001</v>
      </c>
      <c r="RL1620">
        <v>-38.392400000000002</v>
      </c>
      <c r="RM1620">
        <v>0.49402699999999999</v>
      </c>
      <c r="RN1620">
        <v>0.14586299999999999</v>
      </c>
      <c r="RO1620">
        <v>1.0650599999999999</v>
      </c>
      <c r="RP1620">
        <v>118.459</v>
      </c>
      <c r="RQ1620">
        <v>83.279899999999998</v>
      </c>
      <c r="RR1620">
        <v>-32.711300000000001</v>
      </c>
      <c r="RS1620">
        <v>0</v>
      </c>
      <c r="RT1620">
        <v>0</v>
      </c>
      <c r="RU1620">
        <v>-0.27140399999999998</v>
      </c>
      <c r="RV1620">
        <v>15.442399999999999</v>
      </c>
      <c r="RW1620">
        <v>10.406700000000001</v>
      </c>
      <c r="RX1620">
        <v>2.8492700000000001E-3</v>
      </c>
      <c r="RY1620">
        <v>35.521099999999997</v>
      </c>
      <c r="RZ1620">
        <v>18.849599999999999</v>
      </c>
      <c r="SA1620">
        <v>-100.459</v>
      </c>
      <c r="SB1620">
        <v>322.166</v>
      </c>
      <c r="SC1620">
        <v>1530.97</v>
      </c>
      <c r="SD1620">
        <v>92.099199999999996</v>
      </c>
      <c r="SE1620">
        <v>354.11500000000001</v>
      </c>
      <c r="SF1620">
        <v>354.11500000000001</v>
      </c>
      <c r="SG1620">
        <v>354.11500000000001</v>
      </c>
      <c r="SH1620">
        <v>134.21799999999999</v>
      </c>
      <c r="SI1620">
        <v>68.305300000000003</v>
      </c>
      <c r="SJ1620">
        <v>163.732</v>
      </c>
      <c r="SK1620">
        <v>201.56200000000001</v>
      </c>
      <c r="SL1620">
        <v>1381.77</v>
      </c>
      <c r="SM1620">
        <v>39.857999999999997</v>
      </c>
      <c r="SN1620">
        <v>63.2761</v>
      </c>
      <c r="SO1620">
        <v>63.2761</v>
      </c>
      <c r="SP1620">
        <v>63.2761</v>
      </c>
      <c r="SQ1620">
        <v>23.038699999999999</v>
      </c>
      <c r="SR1620">
        <v>-10.7174</v>
      </c>
      <c r="SS1620">
        <v>-17.932400000000001</v>
      </c>
      <c r="ST1620">
        <v>0.29505399999999998</v>
      </c>
      <c r="SU1620">
        <v>-0.68324099999999999</v>
      </c>
      <c r="SV1620">
        <v>7.5696000000000003</v>
      </c>
      <c r="SW1620">
        <v>-388.01400000000001</v>
      </c>
      <c r="SX1620">
        <v>395.66800000000001</v>
      </c>
      <c r="SY1620">
        <v>62.239899999999999</v>
      </c>
      <c r="SZ1620">
        <v>0</v>
      </c>
      <c r="TA1620">
        <v>0</v>
      </c>
      <c r="TB1620">
        <v>-0.77022100000000004</v>
      </c>
      <c r="TC1620">
        <v>-139.71799999999999</v>
      </c>
      <c r="TD1620">
        <v>-193.648</v>
      </c>
      <c r="TE1620">
        <v>-44.932699999999997</v>
      </c>
      <c r="TF1620">
        <v>0.156892</v>
      </c>
      <c r="TG1620">
        <v>2.0092200000000001E-2</v>
      </c>
      <c r="TH1620">
        <v>0.167266</v>
      </c>
      <c r="TI1620">
        <v>10.5174</v>
      </c>
      <c r="TJ1620">
        <v>0.52840699999999996</v>
      </c>
      <c r="TK1620" s="1">
        <v>1.2180700000000001E-15</v>
      </c>
      <c r="TL1620">
        <v>0</v>
      </c>
      <c r="TM1620">
        <v>0</v>
      </c>
      <c r="TN1620">
        <v>3.0113500000000001E-2</v>
      </c>
      <c r="TO1620">
        <v>-89.937399999999997</v>
      </c>
      <c r="TP1620">
        <v>128.73699999999999</v>
      </c>
      <c r="TQ1620">
        <v>17.2135</v>
      </c>
      <c r="TR1620">
        <v>256.26</v>
      </c>
      <c r="TS1620">
        <v>1111.4100000000001</v>
      </c>
      <c r="TT1620">
        <v>1254.48</v>
      </c>
      <c r="TU1620">
        <v>224.02500000000001</v>
      </c>
      <c r="TV1620">
        <v>224.02500000000001</v>
      </c>
      <c r="TW1620">
        <v>224.02500000000001</v>
      </c>
      <c r="TX1620">
        <v>326.76900000000001</v>
      </c>
      <c r="TY1620">
        <v>1263.73</v>
      </c>
      <c r="TZ1620">
        <v>916.774</v>
      </c>
      <c r="UA1620">
        <v>326.76900000000001</v>
      </c>
      <c r="UB1620">
        <v>1263.73</v>
      </c>
      <c r="UC1620">
        <v>0</v>
      </c>
      <c r="UD1620">
        <v>422.57799999999997</v>
      </c>
      <c r="UE1620">
        <v>1524.01</v>
      </c>
      <c r="UF1620">
        <v>233.10900000000001</v>
      </c>
      <c r="UG1620">
        <v>0</v>
      </c>
      <c r="UH1620">
        <v>0</v>
      </c>
      <c r="UI1620">
        <v>3.7093600000000002</v>
      </c>
      <c r="UJ1620">
        <v>421.471</v>
      </c>
      <c r="UK1620">
        <v>1458.23</v>
      </c>
      <c r="UL1620">
        <v>98.317800000000005</v>
      </c>
      <c r="UM1620">
        <v>449.98399999999998</v>
      </c>
      <c r="UN1620">
        <v>1451.55</v>
      </c>
      <c r="UO1620">
        <v>100.246</v>
      </c>
      <c r="UP1620">
        <v>438.35599999999999</v>
      </c>
      <c r="UQ1620">
        <v>1408.4</v>
      </c>
      <c r="UR1620">
        <v>122.68899999999999</v>
      </c>
      <c r="US1620">
        <v>498.51900000000001</v>
      </c>
      <c r="UT1620">
        <v>1439.81</v>
      </c>
      <c r="UU1620">
        <v>102.833</v>
      </c>
      <c r="UV1620">
        <v>446.94900000000001</v>
      </c>
      <c r="UW1620">
        <v>1429.16</v>
      </c>
      <c r="UX1620">
        <v>55.640900000000002</v>
      </c>
      <c r="UY1620">
        <v>495.25599999999997</v>
      </c>
      <c r="UZ1620">
        <v>1479.22</v>
      </c>
      <c r="VA1620">
        <v>247.65299999999999</v>
      </c>
      <c r="VB1620">
        <v>470.48200000000003</v>
      </c>
      <c r="VC1620">
        <v>1522.07</v>
      </c>
      <c r="VD1620">
        <v>254.69300000000001</v>
      </c>
      <c r="VE1620">
        <v>453.065</v>
      </c>
      <c r="VF1620">
        <v>1457.39</v>
      </c>
      <c r="VG1620">
        <v>232.04400000000001</v>
      </c>
      <c r="VH1620">
        <v>505.56299999999999</v>
      </c>
      <c r="VI1620">
        <v>1492.89</v>
      </c>
      <c r="VJ1620">
        <v>200.67699999999999</v>
      </c>
      <c r="VK1620">
        <v>495.25599999999997</v>
      </c>
      <c r="VL1620">
        <v>1479.22</v>
      </c>
      <c r="VM1620">
        <v>247.65299999999999</v>
      </c>
      <c r="VN1620">
        <v>424.47</v>
      </c>
      <c r="VO1620">
        <v>1301.47</v>
      </c>
      <c r="VP1620">
        <v>769.63300000000004</v>
      </c>
      <c r="VQ1620">
        <v>429.428</v>
      </c>
      <c r="VR1620">
        <v>1439.45</v>
      </c>
      <c r="VS1620">
        <v>77.718000000000004</v>
      </c>
      <c r="VT1620">
        <v>416.07600000000002</v>
      </c>
      <c r="VU1620">
        <v>1401.38</v>
      </c>
      <c r="VV1620">
        <v>107.256</v>
      </c>
      <c r="VW1620">
        <v>475.61599999999999</v>
      </c>
      <c r="VX1620">
        <v>1438.07</v>
      </c>
      <c r="VY1620">
        <v>96.816500000000005</v>
      </c>
      <c r="VZ1620">
        <v>443.15300000000002</v>
      </c>
      <c r="WA1620">
        <v>1407.07</v>
      </c>
      <c r="WB1620">
        <v>42.183199999999999</v>
      </c>
      <c r="WC1620">
        <v>455.80099999999999</v>
      </c>
      <c r="WD1620">
        <v>1494.44</v>
      </c>
      <c r="WE1620">
        <v>185.70699999999999</v>
      </c>
      <c r="WF1620">
        <v>406.983</v>
      </c>
      <c r="WG1620">
        <v>1513.61</v>
      </c>
      <c r="WH1620">
        <v>186.755</v>
      </c>
      <c r="WI1620">
        <v>469.17899999999997</v>
      </c>
      <c r="WJ1620">
        <v>1511.19</v>
      </c>
      <c r="WK1620">
        <v>220.309</v>
      </c>
      <c r="WL1620">
        <v>348.75099999999998</v>
      </c>
      <c r="WM1620">
        <v>1146.46</v>
      </c>
      <c r="WN1620">
        <v>342.661</v>
      </c>
      <c r="WO1620">
        <v>350.11599999999999</v>
      </c>
      <c r="WP1620">
        <v>1571.05</v>
      </c>
      <c r="WQ1620">
        <v>75.580500000000001</v>
      </c>
      <c r="WR1620">
        <v>350.11599999999999</v>
      </c>
      <c r="WS1620">
        <v>1571.05</v>
      </c>
      <c r="WT1620">
        <v>75.580500000000001</v>
      </c>
      <c r="WU1620">
        <v>240.155</v>
      </c>
      <c r="WV1620">
        <v>1364.55</v>
      </c>
      <c r="WW1620">
        <v>796.42399999999998</v>
      </c>
    </row>
    <row r="1621" spans="1:621">
      <c r="A1621">
        <v>277</v>
      </c>
      <c r="B1621">
        <v>0</v>
      </c>
      <c r="C1621">
        <v>324.21100000000001</v>
      </c>
      <c r="D1621">
        <v>1255.77</v>
      </c>
      <c r="E1621">
        <v>918.428</v>
      </c>
      <c r="F1621">
        <v>324.21100000000001</v>
      </c>
      <c r="G1621">
        <v>1255.77</v>
      </c>
      <c r="H1621">
        <v>0</v>
      </c>
      <c r="I1621">
        <v>25.148399999999999</v>
      </c>
      <c r="J1621">
        <v>18.974499999999999</v>
      </c>
      <c r="K1621">
        <v>-92.369399999999999</v>
      </c>
      <c r="L1621">
        <v>234.71899999999999</v>
      </c>
      <c r="M1621">
        <v>1137.51</v>
      </c>
      <c r="N1621">
        <v>1482.04</v>
      </c>
      <c r="O1621">
        <v>237.88200000000001</v>
      </c>
      <c r="P1621">
        <v>237.88200000000001</v>
      </c>
      <c r="Q1621">
        <v>237.88200000000001</v>
      </c>
      <c r="R1621">
        <v>413.01600000000002</v>
      </c>
      <c r="S1621">
        <v>1505.67</v>
      </c>
      <c r="T1621">
        <v>229.459</v>
      </c>
      <c r="U1621">
        <v>-2.99762</v>
      </c>
      <c r="V1621">
        <v>-1.59615</v>
      </c>
      <c r="W1621">
        <v>-3.0165500000000001</v>
      </c>
      <c r="X1621">
        <v>1.1554899999999999</v>
      </c>
      <c r="Y1621">
        <v>0</v>
      </c>
      <c r="Z1621">
        <v>0</v>
      </c>
      <c r="AA1621">
        <v>1.1554800000000001</v>
      </c>
      <c r="AB1621">
        <v>-9.4665099999999995</v>
      </c>
      <c r="AC1621">
        <v>0.163768</v>
      </c>
      <c r="AD1621">
        <v>-0.266789</v>
      </c>
      <c r="AE1621">
        <v>-0.13144600000000001</v>
      </c>
      <c r="AF1621">
        <v>8.0782199999999998E-2</v>
      </c>
      <c r="AG1621">
        <v>-27.873200000000001</v>
      </c>
      <c r="AH1621" s="1">
        <v>7.3084399999999993E-15</v>
      </c>
      <c r="AI1621">
        <v>-15.1647</v>
      </c>
      <c r="AJ1621">
        <v>0</v>
      </c>
      <c r="AK1621">
        <v>0</v>
      </c>
      <c r="AL1621">
        <v>4.8353800000000002E-2</v>
      </c>
      <c r="AM1621">
        <v>0</v>
      </c>
      <c r="AN1621">
        <v>0</v>
      </c>
      <c r="AO1621">
        <v>3.7155</v>
      </c>
      <c r="AP1621">
        <v>3.7155</v>
      </c>
      <c r="AQ1621">
        <v>97.430999999999997</v>
      </c>
      <c r="AR1621">
        <v>-68.759</v>
      </c>
      <c r="AS1621">
        <v>-63.686799999999998</v>
      </c>
      <c r="AT1621">
        <v>461.791</v>
      </c>
      <c r="AU1621">
        <v>1125.1199999999999</v>
      </c>
      <c r="AV1621">
        <v>1329.29</v>
      </c>
      <c r="AW1621">
        <v>220.53399999999999</v>
      </c>
      <c r="AX1621">
        <v>220.53399999999999</v>
      </c>
      <c r="AY1621">
        <v>220.53399999999999</v>
      </c>
      <c r="AZ1621">
        <v>409.57799999999997</v>
      </c>
      <c r="BA1621">
        <v>1435.93</v>
      </c>
      <c r="BB1621">
        <v>96.417199999999994</v>
      </c>
      <c r="BC1621">
        <v>49.7239</v>
      </c>
      <c r="BD1621" s="1">
        <v>-1.7890599999999999E-15</v>
      </c>
      <c r="BE1621" s="1">
        <v>-2.72892E-12</v>
      </c>
      <c r="BF1621">
        <v>-0.171708</v>
      </c>
      <c r="BG1621">
        <v>-5.0514700000000003E-2</v>
      </c>
      <c r="BH1621">
        <v>0.41775800000000002</v>
      </c>
      <c r="BI1621">
        <v>-32.531500000000001</v>
      </c>
      <c r="BJ1621">
        <v>12.771599999999999</v>
      </c>
      <c r="BK1621">
        <v>0.63428499999999999</v>
      </c>
      <c r="BL1621">
        <v>0</v>
      </c>
      <c r="BM1621">
        <v>0</v>
      </c>
      <c r="BN1621">
        <v>-8.0308199999999996E-2</v>
      </c>
      <c r="BO1621">
        <v>-20.2607</v>
      </c>
      <c r="BP1621">
        <v>-12.324400000000001</v>
      </c>
      <c r="BQ1621">
        <v>-129.917</v>
      </c>
      <c r="BR1621">
        <v>348.36700000000002</v>
      </c>
      <c r="BS1621">
        <v>1184.8699999999999</v>
      </c>
      <c r="BT1621">
        <v>390.69</v>
      </c>
      <c r="BU1621">
        <v>403.04300000000001</v>
      </c>
      <c r="BV1621">
        <v>403.04300000000001</v>
      </c>
      <c r="BW1621">
        <v>403.04300000000001</v>
      </c>
      <c r="BX1621">
        <v>90.097800000000007</v>
      </c>
      <c r="BY1621">
        <v>30.013200000000001</v>
      </c>
      <c r="BZ1621">
        <v>8.5521999999999991</v>
      </c>
      <c r="CA1621">
        <v>-34.456600000000002</v>
      </c>
      <c r="CB1621">
        <v>-31.769200000000001</v>
      </c>
      <c r="CC1621">
        <v>149.608</v>
      </c>
      <c r="CD1621">
        <v>11.822900000000001</v>
      </c>
      <c r="CE1621">
        <v>-16.5457</v>
      </c>
      <c r="CF1621">
        <v>-6.6722000000000001</v>
      </c>
      <c r="CG1621">
        <v>-27.1416</v>
      </c>
      <c r="CH1621">
        <v>3.04867</v>
      </c>
      <c r="CI1621">
        <v>-91.862499999999997</v>
      </c>
      <c r="CJ1621">
        <v>391.30399999999997</v>
      </c>
      <c r="CK1621">
        <v>1538.32</v>
      </c>
      <c r="CL1621">
        <v>168.44900000000001</v>
      </c>
      <c r="CM1621">
        <v>152.715</v>
      </c>
      <c r="CN1621">
        <v>152.715</v>
      </c>
      <c r="CO1621">
        <v>152.715</v>
      </c>
      <c r="CP1621">
        <v>438.21199999999999</v>
      </c>
      <c r="CQ1621">
        <v>1429.46</v>
      </c>
      <c r="CR1621">
        <v>97.991</v>
      </c>
      <c r="CS1621">
        <v>427.28100000000001</v>
      </c>
      <c r="CT1621">
        <v>1386.91</v>
      </c>
      <c r="CU1621">
        <v>121.858</v>
      </c>
      <c r="CV1621">
        <v>486.86</v>
      </c>
      <c r="CW1621">
        <v>1418.09</v>
      </c>
      <c r="CX1621">
        <v>99.992099999999994</v>
      </c>
      <c r="CY1621">
        <v>434.48599999999999</v>
      </c>
      <c r="CZ1621">
        <v>1405.8</v>
      </c>
      <c r="DA1621">
        <v>54.1006</v>
      </c>
      <c r="DB1621">
        <v>-11.597099999999999</v>
      </c>
      <c r="DC1621">
        <v>-9.8419399999999992</v>
      </c>
      <c r="DD1621">
        <v>15.4339</v>
      </c>
      <c r="DE1621">
        <v>-15.2447</v>
      </c>
      <c r="DF1621">
        <v>-0.80938200000000005</v>
      </c>
      <c r="DG1621">
        <v>19.312200000000001</v>
      </c>
      <c r="DN1621">
        <v>485.92899999999997</v>
      </c>
      <c r="DO1621">
        <v>1461.4</v>
      </c>
      <c r="DP1621">
        <v>243.601</v>
      </c>
      <c r="DQ1621">
        <v>461.05599999999998</v>
      </c>
      <c r="DR1621">
        <v>1504.3</v>
      </c>
      <c r="DS1621">
        <v>249.98599999999999</v>
      </c>
      <c r="DT1621">
        <v>443.589</v>
      </c>
      <c r="DU1621">
        <v>1438.98</v>
      </c>
      <c r="DV1621">
        <v>229.291</v>
      </c>
      <c r="DW1621">
        <v>495.34500000000003</v>
      </c>
      <c r="DX1621">
        <v>1473.92</v>
      </c>
      <c r="DY1621">
        <v>196.12</v>
      </c>
      <c r="DZ1621">
        <v>485.92899999999997</v>
      </c>
      <c r="EA1621">
        <v>1461.4</v>
      </c>
      <c r="EB1621">
        <v>243.601</v>
      </c>
      <c r="EC1621">
        <v>-36.178100000000001</v>
      </c>
      <c r="ED1621">
        <v>-21.2517</v>
      </c>
      <c r="EE1621">
        <v>-129.76900000000001</v>
      </c>
      <c r="EF1621">
        <v>255.22200000000001</v>
      </c>
      <c r="EG1621">
        <v>10.855</v>
      </c>
      <c r="EH1621">
        <v>-149.56700000000001</v>
      </c>
      <c r="EI1621">
        <v>422.45</v>
      </c>
      <c r="EJ1621">
        <v>1292.9000000000001</v>
      </c>
      <c r="EK1621">
        <v>771.721</v>
      </c>
      <c r="EL1621">
        <v>417.28</v>
      </c>
      <c r="EM1621">
        <v>1416.68</v>
      </c>
      <c r="EN1621">
        <v>76.254800000000003</v>
      </c>
      <c r="EO1621">
        <v>404.73099999999999</v>
      </c>
      <c r="EP1621">
        <v>1379.37</v>
      </c>
      <c r="EQ1621">
        <v>107.09099999999999</v>
      </c>
      <c r="ER1621">
        <v>463.81299999999999</v>
      </c>
      <c r="ES1621">
        <v>1416.14</v>
      </c>
      <c r="ET1621">
        <v>94.542500000000004</v>
      </c>
      <c r="EU1621">
        <v>430.59399999999999</v>
      </c>
      <c r="EV1621">
        <v>1383.39</v>
      </c>
      <c r="EW1621">
        <v>41.402200000000001</v>
      </c>
      <c r="EX1621">
        <v>-55.122999999999998</v>
      </c>
      <c r="EY1621">
        <v>-43.287799999999997</v>
      </c>
      <c r="EZ1621">
        <v>-65.586500000000001</v>
      </c>
      <c r="FA1621">
        <v>618.38400000000001</v>
      </c>
      <c r="FB1621">
        <v>856.52099999999996</v>
      </c>
      <c r="FC1621">
        <v>794.125</v>
      </c>
      <c r="FD1621">
        <v>177.86500000000001</v>
      </c>
      <c r="FE1621">
        <v>177.86500000000001</v>
      </c>
      <c r="FF1621">
        <v>177.86500000000001</v>
      </c>
      <c r="FG1621">
        <v>27.9816</v>
      </c>
      <c r="FH1621">
        <v>-2.2134100000000001</v>
      </c>
      <c r="FI1621">
        <v>24.302800000000001</v>
      </c>
      <c r="FJ1621">
        <v>-8.1023599999999991</v>
      </c>
      <c r="FK1621">
        <v>-34.227899999999998</v>
      </c>
      <c r="FL1621">
        <v>56.7042</v>
      </c>
      <c r="FM1621">
        <v>605.38699999999994</v>
      </c>
      <c r="FN1621">
        <v>1166.06</v>
      </c>
      <c r="FO1621">
        <v>1105.43</v>
      </c>
      <c r="FP1621">
        <v>269.09199999999998</v>
      </c>
      <c r="FQ1621">
        <v>269.09199999999998</v>
      </c>
      <c r="FR1621">
        <v>269.09199999999998</v>
      </c>
      <c r="FS1621">
        <v>10.9605</v>
      </c>
      <c r="FT1621">
        <v>-22.496400000000001</v>
      </c>
      <c r="FU1621">
        <v>-3.0884</v>
      </c>
      <c r="FV1621">
        <v>-27.7347</v>
      </c>
      <c r="FW1621">
        <v>4.7841199999999997</v>
      </c>
      <c r="FX1621">
        <v>3.2776900000000002</v>
      </c>
      <c r="FY1621">
        <v>27.979800000000001</v>
      </c>
      <c r="FZ1621">
        <v>-2.30599</v>
      </c>
      <c r="GA1621">
        <v>23.989599999999999</v>
      </c>
      <c r="GB1621">
        <v>0.76772799999999997</v>
      </c>
      <c r="GC1621">
        <v>0.72119100000000003</v>
      </c>
      <c r="GD1621">
        <v>1.9432499999999999</v>
      </c>
      <c r="GE1621">
        <v>-242.988</v>
      </c>
      <c r="GF1621">
        <v>215.41200000000001</v>
      </c>
      <c r="GG1621">
        <v>67.593599999999995</v>
      </c>
      <c r="GH1621">
        <v>0</v>
      </c>
      <c r="GI1621">
        <v>0</v>
      </c>
      <c r="GJ1621">
        <v>1.06287</v>
      </c>
      <c r="GK1621">
        <v>90.097800000000007</v>
      </c>
      <c r="GL1621">
        <v>30.013200000000001</v>
      </c>
      <c r="GM1621">
        <v>8.5521999999999991</v>
      </c>
      <c r="GN1621">
        <v>90.104399999999998</v>
      </c>
      <c r="GO1621">
        <v>29.667999999999999</v>
      </c>
      <c r="GP1621">
        <v>8.6205999999999996</v>
      </c>
      <c r="GQ1621">
        <v>-0.22866800000000001</v>
      </c>
      <c r="GR1621">
        <v>-8.75726E-2</v>
      </c>
      <c r="GS1621">
        <v>0.55054000000000003</v>
      </c>
      <c r="GT1621">
        <v>165.95</v>
      </c>
      <c r="GU1621">
        <v>-43.334600000000002</v>
      </c>
      <c r="GV1621">
        <v>-10.3734</v>
      </c>
      <c r="GW1621">
        <v>0</v>
      </c>
      <c r="GX1621">
        <v>0</v>
      </c>
      <c r="GY1621">
        <v>0.59141200000000005</v>
      </c>
      <c r="GZ1621">
        <v>4.3329500000000003</v>
      </c>
      <c r="HA1621">
        <v>6.0447499999999996</v>
      </c>
      <c r="HB1621">
        <v>13.7753</v>
      </c>
      <c r="HC1621">
        <v>-4.25014</v>
      </c>
      <c r="HD1621">
        <v>2.0028800000000002</v>
      </c>
      <c r="HE1621">
        <v>14.7257</v>
      </c>
      <c r="HF1621">
        <v>-316.69400000000002</v>
      </c>
      <c r="HG1621">
        <v>-950.66099999999994</v>
      </c>
      <c r="HH1621">
        <v>217.703</v>
      </c>
      <c r="HI1621">
        <v>0</v>
      </c>
      <c r="HJ1621">
        <v>0</v>
      </c>
      <c r="HK1621">
        <v>0.33266000000000001</v>
      </c>
      <c r="HO1621">
        <v>445.351</v>
      </c>
      <c r="HP1621">
        <v>1474.79</v>
      </c>
      <c r="HQ1621">
        <v>182.07900000000001</v>
      </c>
      <c r="HR1621">
        <v>11.746499999999999</v>
      </c>
      <c r="HS1621">
        <v>-3.9226000000000001</v>
      </c>
      <c r="HT1621">
        <v>20.019300000000001</v>
      </c>
      <c r="HU1621">
        <v>-30.735800000000001</v>
      </c>
      <c r="HV1621">
        <v>11.3809</v>
      </c>
      <c r="HW1621">
        <v>47.340200000000003</v>
      </c>
      <c r="HX1621">
        <v>615.68299999999999</v>
      </c>
      <c r="HY1621">
        <v>1018.63</v>
      </c>
      <c r="HZ1621">
        <v>867.26700000000005</v>
      </c>
      <c r="IA1621">
        <v>260.67</v>
      </c>
      <c r="IB1621">
        <v>260.67</v>
      </c>
      <c r="IC1621">
        <v>260.67</v>
      </c>
      <c r="ID1621">
        <v>3.70234</v>
      </c>
      <c r="IE1621">
        <v>24.37</v>
      </c>
      <c r="IF1621">
        <v>5.5664899999999999</v>
      </c>
      <c r="IG1621">
        <v>0.38047199999999998</v>
      </c>
      <c r="IH1621">
        <v>-0.209929</v>
      </c>
      <c r="II1621">
        <v>0.78844899999999996</v>
      </c>
      <c r="IJ1621">
        <v>39.157499999999999</v>
      </c>
      <c r="IK1621">
        <v>31.587700000000002</v>
      </c>
      <c r="IL1621">
        <v>-9.3339099999999995</v>
      </c>
      <c r="IM1621">
        <v>0</v>
      </c>
      <c r="IN1621">
        <v>0</v>
      </c>
      <c r="IO1621">
        <v>7.6705599999999999E-2</v>
      </c>
      <c r="IP1621">
        <v>15.3034</v>
      </c>
      <c r="IQ1621">
        <v>-10.1777</v>
      </c>
      <c r="IR1621">
        <v>0.53336399999999995</v>
      </c>
      <c r="IS1621">
        <v>-101.16500000000001</v>
      </c>
      <c r="IT1621">
        <v>-111.41800000000001</v>
      </c>
      <c r="IU1621">
        <v>173.99</v>
      </c>
      <c r="IV1621">
        <v>417.65300000000002</v>
      </c>
      <c r="IW1621">
        <v>1556.65</v>
      </c>
      <c r="IX1621">
        <v>272.97500000000002</v>
      </c>
      <c r="IY1621">
        <v>375.07600000000002</v>
      </c>
      <c r="IZ1621">
        <v>375.07600000000002</v>
      </c>
      <c r="JA1621">
        <v>375.07600000000002</v>
      </c>
      <c r="JB1621">
        <v>396.76400000000001</v>
      </c>
      <c r="JC1621">
        <v>1494.17</v>
      </c>
      <c r="JD1621">
        <v>183.59299999999999</v>
      </c>
      <c r="JE1621">
        <v>459.49</v>
      </c>
      <c r="JF1621">
        <v>1492.84</v>
      </c>
      <c r="JG1621">
        <v>216.20699999999999</v>
      </c>
      <c r="JH1621">
        <v>343.25700000000001</v>
      </c>
      <c r="JI1621">
        <v>1130.1600000000001</v>
      </c>
      <c r="JJ1621">
        <v>348.303</v>
      </c>
      <c r="JK1621">
        <v>76.192400000000006</v>
      </c>
      <c r="JL1621">
        <v>-10.517099999999999</v>
      </c>
      <c r="JM1621">
        <v>-45.891399999999997</v>
      </c>
      <c r="JN1621">
        <v>-27.1417</v>
      </c>
      <c r="JO1621">
        <v>3.0486399999999998</v>
      </c>
      <c r="JP1621">
        <v>-91.862399999999994</v>
      </c>
      <c r="JQ1621">
        <v>374.46899999999999</v>
      </c>
      <c r="JR1621">
        <v>1525.69</v>
      </c>
      <c r="JS1621">
        <v>122.099</v>
      </c>
      <c r="JT1621">
        <v>50.905000000000001</v>
      </c>
      <c r="JU1621">
        <v>50.904899999999998</v>
      </c>
      <c r="JV1621">
        <v>50.905000000000001</v>
      </c>
      <c r="JW1621">
        <v>23.006699999999999</v>
      </c>
      <c r="JX1621">
        <v>10.555400000000001</v>
      </c>
      <c r="JY1621">
        <v>17.456299999999999</v>
      </c>
      <c r="JZ1621">
        <v>0.41412199999999999</v>
      </c>
      <c r="KA1621">
        <v>-0.67937700000000001</v>
      </c>
      <c r="KB1621">
        <v>7.4651500000000004</v>
      </c>
      <c r="KC1621">
        <v>-417.173</v>
      </c>
      <c r="KD1621">
        <v>-436.61</v>
      </c>
      <c r="KE1621">
        <v>-76.126199999999997</v>
      </c>
      <c r="KF1621">
        <v>0</v>
      </c>
      <c r="KG1621">
        <v>0</v>
      </c>
      <c r="KH1621">
        <v>-0.87038000000000004</v>
      </c>
      <c r="KI1621">
        <v>27.157599999999999</v>
      </c>
      <c r="KJ1621">
        <v>21.2319</v>
      </c>
      <c r="KK1621">
        <v>127.241</v>
      </c>
      <c r="KL1621">
        <v>0.10134799999999999</v>
      </c>
      <c r="KM1621">
        <v>-5.1853999999999997E-2</v>
      </c>
      <c r="KN1621">
        <v>9.8184099999999996E-2</v>
      </c>
      <c r="KO1621">
        <v>7.0652100000000004</v>
      </c>
      <c r="KP1621">
        <v>3.4235199999999999</v>
      </c>
      <c r="KQ1621" s="1">
        <v>5.5828399999999998E-15</v>
      </c>
      <c r="KR1621">
        <v>0</v>
      </c>
      <c r="KS1621">
        <v>0</v>
      </c>
      <c r="KT1621">
        <v>-1.60454E-3</v>
      </c>
      <c r="KU1621">
        <v>4.1307999999999998</v>
      </c>
      <c r="KV1621">
        <v>13.8759</v>
      </c>
      <c r="KW1621">
        <v>-109.13</v>
      </c>
      <c r="KX1621">
        <v>330.17</v>
      </c>
      <c r="KY1621">
        <v>1324.13</v>
      </c>
      <c r="KZ1621">
        <v>785.02499999999998</v>
      </c>
      <c r="LA1621">
        <v>195.98099999999999</v>
      </c>
      <c r="LB1621">
        <v>195.98099999999999</v>
      </c>
      <c r="LC1621">
        <v>195.98099999999999</v>
      </c>
      <c r="LD1621">
        <v>11.746499999999999</v>
      </c>
      <c r="LE1621">
        <v>-3.9226000000000001</v>
      </c>
      <c r="LF1621">
        <v>20.019300000000001</v>
      </c>
      <c r="LG1621">
        <v>23.939399999999999</v>
      </c>
      <c r="LH1621">
        <v>7.2143100000000002</v>
      </c>
      <c r="LI1621">
        <v>-19.367899999999999</v>
      </c>
      <c r="LJ1621">
        <v>22.3018</v>
      </c>
      <c r="LK1621">
        <v>0</v>
      </c>
      <c r="LL1621">
        <v>0</v>
      </c>
      <c r="LM1621">
        <v>23.776</v>
      </c>
      <c r="LN1621">
        <v>2.6676500000000001</v>
      </c>
      <c r="LO1621">
        <v>-19.733799999999999</v>
      </c>
      <c r="LP1621">
        <v>-0.16462599999999999</v>
      </c>
      <c r="LQ1621">
        <v>-9.5960000000000004E-3</v>
      </c>
      <c r="LR1621">
        <v>6.5298200000000001E-2</v>
      </c>
      <c r="LS1621">
        <v>-0.42470000000000002</v>
      </c>
      <c r="LT1621" s="1">
        <v>-1.1774699999999999E-14</v>
      </c>
      <c r="LU1621">
        <v>-7.4750399999999999</v>
      </c>
      <c r="LV1621">
        <v>0</v>
      </c>
      <c r="LW1621">
        <v>0</v>
      </c>
      <c r="LX1621">
        <v>1.13785E-2</v>
      </c>
      <c r="LY1621">
        <v>-28.5138</v>
      </c>
      <c r="LZ1621">
        <v>109.51</v>
      </c>
      <c r="MA1621">
        <v>-78.707499999999996</v>
      </c>
      <c r="MB1621">
        <v>86.763800000000003</v>
      </c>
      <c r="MC1621">
        <v>1251.46</v>
      </c>
      <c r="MD1621">
        <v>1295.96</v>
      </c>
      <c r="ME1621">
        <v>227.34700000000001</v>
      </c>
      <c r="MF1621">
        <v>227.34700000000001</v>
      </c>
      <c r="MG1621">
        <v>227.34700000000001</v>
      </c>
      <c r="MH1621">
        <v>48.912599999999998</v>
      </c>
      <c r="MI1621" s="1">
        <v>-3.18055E-15</v>
      </c>
      <c r="MJ1621" s="1">
        <v>3.4572600000000002E-12</v>
      </c>
      <c r="MK1621">
        <v>-7.7427200000000002E-2</v>
      </c>
      <c r="ML1621">
        <v>0.152059</v>
      </c>
      <c r="MM1621">
        <v>0.60720300000000005</v>
      </c>
      <c r="MN1621">
        <v>2.2378300000000002</v>
      </c>
      <c r="MO1621">
        <v>42.517600000000002</v>
      </c>
      <c r="MP1621">
        <v>-3.50786</v>
      </c>
      <c r="MQ1621">
        <v>0</v>
      </c>
      <c r="MR1621">
        <v>0</v>
      </c>
      <c r="MS1621">
        <v>1.07504E-2</v>
      </c>
      <c r="MT1621">
        <v>-2.9664799999999998</v>
      </c>
      <c r="MU1621">
        <v>-2.3638499999999998</v>
      </c>
      <c r="MV1621">
        <v>-101.04</v>
      </c>
      <c r="MW1621">
        <v>233.523</v>
      </c>
      <c r="MX1621">
        <v>1333.11</v>
      </c>
      <c r="MY1621">
        <v>400.18400000000003</v>
      </c>
      <c r="MZ1621">
        <v>398.50599999999997</v>
      </c>
      <c r="NA1621">
        <v>398.50599999999997</v>
      </c>
      <c r="NB1621">
        <v>398.50599999999997</v>
      </c>
      <c r="NC1621">
        <v>37.756599999999999</v>
      </c>
      <c r="ND1621">
        <v>7.5707599999999999</v>
      </c>
      <c r="NE1621">
        <v>-1.0367299999999999</v>
      </c>
      <c r="NF1621">
        <v>133.971</v>
      </c>
      <c r="NG1621">
        <v>68.022599999999997</v>
      </c>
      <c r="NH1621">
        <v>164.51</v>
      </c>
      <c r="NI1621">
        <v>237.245</v>
      </c>
      <c r="NJ1621">
        <v>1432.09</v>
      </c>
      <c r="NK1621">
        <v>52.768300000000004</v>
      </c>
      <c r="NL1621">
        <v>189.828</v>
      </c>
      <c r="NM1621">
        <v>189.828</v>
      </c>
      <c r="NN1621">
        <v>189.828</v>
      </c>
      <c r="NO1621">
        <v>-75.469800000000006</v>
      </c>
      <c r="NP1621">
        <v>2.8454999999999999</v>
      </c>
      <c r="NQ1621">
        <v>-33.735599999999998</v>
      </c>
      <c r="NR1621">
        <v>-75.180000000000007</v>
      </c>
      <c r="NS1621">
        <v>7.4258100000000002</v>
      </c>
      <c r="NT1621">
        <v>-34.218499999999999</v>
      </c>
      <c r="OA1621">
        <v>349.875</v>
      </c>
      <c r="OB1621">
        <v>1570.64</v>
      </c>
      <c r="OC1621">
        <v>77.196299999999994</v>
      </c>
      <c r="OD1621">
        <v>349.875</v>
      </c>
      <c r="OE1621">
        <v>1570.64</v>
      </c>
      <c r="OF1621">
        <v>77.196299999999994</v>
      </c>
      <c r="OG1621">
        <v>238.11799999999999</v>
      </c>
      <c r="OH1621">
        <v>1356.24</v>
      </c>
      <c r="OI1621">
        <v>797.8</v>
      </c>
      <c r="OJ1621">
        <v>98.614000000000004</v>
      </c>
      <c r="OK1621">
        <v>49.209200000000003</v>
      </c>
      <c r="OL1621">
        <v>127.485</v>
      </c>
      <c r="OM1621">
        <v>-227.52699999999999</v>
      </c>
      <c r="ON1621">
        <v>1185.18</v>
      </c>
      <c r="OO1621">
        <v>777.774</v>
      </c>
      <c r="OP1621">
        <v>188.45599999999999</v>
      </c>
      <c r="OQ1621">
        <v>188.45599999999999</v>
      </c>
      <c r="OR1621">
        <v>188.45599999999999</v>
      </c>
      <c r="OS1621">
        <v>13.128399999999999</v>
      </c>
      <c r="OT1621">
        <v>8.1302000000000003</v>
      </c>
      <c r="OU1621">
        <v>7.6853300000000004</v>
      </c>
      <c r="OV1621">
        <v>11.6257</v>
      </c>
      <c r="OW1621">
        <v>-7.6926500000000004</v>
      </c>
      <c r="OX1621">
        <v>34.064399999999999</v>
      </c>
      <c r="OY1621">
        <v>105.836</v>
      </c>
      <c r="OZ1621">
        <v>1316.35</v>
      </c>
      <c r="PA1621">
        <v>1019.21</v>
      </c>
      <c r="PB1621">
        <v>284.89</v>
      </c>
      <c r="PC1621">
        <v>284.89</v>
      </c>
      <c r="PD1621">
        <v>284.89</v>
      </c>
      <c r="PE1621">
        <v>-27.7347</v>
      </c>
      <c r="PF1621">
        <v>-4.7841199999999997</v>
      </c>
      <c r="PG1621">
        <v>-3.2776900000000002</v>
      </c>
      <c r="PH1621">
        <v>13.1074</v>
      </c>
      <c r="PI1621">
        <v>8.0115499999999997</v>
      </c>
      <c r="PJ1621">
        <v>7.4384499999999996</v>
      </c>
      <c r="PK1621">
        <v>0.72311099999999995</v>
      </c>
      <c r="PL1621">
        <v>-0.61630799999999997</v>
      </c>
      <c r="PM1621">
        <v>2.8092800000000002</v>
      </c>
      <c r="PN1621">
        <v>-26.476800000000001</v>
      </c>
      <c r="PO1621">
        <v>330.85399999999998</v>
      </c>
      <c r="PP1621">
        <v>-37.763199999999998</v>
      </c>
      <c r="PQ1621">
        <v>0</v>
      </c>
      <c r="PR1621">
        <v>0</v>
      </c>
      <c r="PS1621">
        <v>0.19553100000000001</v>
      </c>
      <c r="PT1621">
        <v>37.756599999999999</v>
      </c>
      <c r="PU1621">
        <v>7.5707599999999999</v>
      </c>
      <c r="PV1621">
        <v>-1.0367299999999999</v>
      </c>
      <c r="PW1621">
        <v>37.7789</v>
      </c>
      <c r="PX1621">
        <v>7.50624</v>
      </c>
      <c r="PY1621">
        <v>-0.93043600000000004</v>
      </c>
      <c r="PZ1621">
        <v>-0.46210400000000001</v>
      </c>
      <c r="QA1621">
        <v>-0.267069</v>
      </c>
      <c r="QB1621">
        <v>0.98557099999999997</v>
      </c>
      <c r="QC1621">
        <v>-26.980399999999999</v>
      </c>
      <c r="QD1621">
        <v>48.656799999999997</v>
      </c>
      <c r="QE1621">
        <v>-6.84091</v>
      </c>
      <c r="QF1621">
        <v>0</v>
      </c>
      <c r="QG1621">
        <v>0</v>
      </c>
      <c r="QH1621">
        <v>-6.9489899999999993E-2</v>
      </c>
      <c r="QI1621">
        <v>4.3329500000000003</v>
      </c>
      <c r="QJ1621">
        <v>-6.0447499999999996</v>
      </c>
      <c r="QK1621">
        <v>-13.7753</v>
      </c>
      <c r="QL1621">
        <v>-4.25014</v>
      </c>
      <c r="QM1621">
        <v>2.0028800000000002</v>
      </c>
      <c r="QN1621">
        <v>14.7257</v>
      </c>
      <c r="QO1621">
        <v>-316.69400000000002</v>
      </c>
      <c r="QP1621">
        <v>950.66099999999994</v>
      </c>
      <c r="QQ1621">
        <v>-217.703</v>
      </c>
      <c r="QR1621">
        <v>0</v>
      </c>
      <c r="QS1621">
        <v>0</v>
      </c>
      <c r="QT1621">
        <v>0.33266000000000001</v>
      </c>
      <c r="QX1621">
        <v>11.746499999999999</v>
      </c>
      <c r="QY1621">
        <v>3.9226000000000001</v>
      </c>
      <c r="QZ1621">
        <v>-20.019300000000001</v>
      </c>
      <c r="RA1621">
        <v>-3.59117</v>
      </c>
      <c r="RB1621">
        <v>39.580199999999998</v>
      </c>
      <c r="RC1621">
        <v>36.545499999999997</v>
      </c>
      <c r="RD1621">
        <v>-51.388100000000001</v>
      </c>
      <c r="RE1621">
        <v>1245.6600000000001</v>
      </c>
      <c r="RF1621">
        <v>806.63599999999997</v>
      </c>
      <c r="RG1621">
        <v>254.53200000000001</v>
      </c>
      <c r="RH1621">
        <v>254.53200000000001</v>
      </c>
      <c r="RI1621">
        <v>254.53200000000001</v>
      </c>
      <c r="RJ1621">
        <v>11.3291</v>
      </c>
      <c r="RK1621">
        <v>3.3932699999999998</v>
      </c>
      <c r="RL1621">
        <v>-36.971800000000002</v>
      </c>
      <c r="RM1621">
        <v>0.51471199999999995</v>
      </c>
      <c r="RN1621">
        <v>0.13980999999999999</v>
      </c>
      <c r="RO1621">
        <v>1.02312</v>
      </c>
      <c r="RP1621">
        <v>127.836</v>
      </c>
      <c r="RQ1621">
        <v>81.511200000000002</v>
      </c>
      <c r="RR1621">
        <v>-34.351300000000002</v>
      </c>
      <c r="RS1621">
        <v>0</v>
      </c>
      <c r="RT1621">
        <v>0</v>
      </c>
      <c r="RU1621">
        <v>-0.265204</v>
      </c>
      <c r="RV1621">
        <v>15.3034</v>
      </c>
      <c r="RW1621">
        <v>10.1777</v>
      </c>
      <c r="RX1621">
        <v>-0.53336399999999995</v>
      </c>
      <c r="RY1621">
        <v>35.622</v>
      </c>
      <c r="RZ1621">
        <v>18.9937</v>
      </c>
      <c r="SA1621">
        <v>-100.655</v>
      </c>
      <c r="SB1621">
        <v>321.85399999999998</v>
      </c>
      <c r="SC1621">
        <v>1530.5</v>
      </c>
      <c r="SD1621">
        <v>93.1327</v>
      </c>
      <c r="SE1621">
        <v>354.55900000000003</v>
      </c>
      <c r="SF1621">
        <v>354.55900000000003</v>
      </c>
      <c r="SG1621">
        <v>354.55900000000003</v>
      </c>
      <c r="SH1621">
        <v>133.971</v>
      </c>
      <c r="SI1621">
        <v>68.022599999999997</v>
      </c>
      <c r="SJ1621">
        <v>164.51</v>
      </c>
      <c r="SK1621">
        <v>201.661</v>
      </c>
      <c r="SL1621">
        <v>1381.5</v>
      </c>
      <c r="SM1621">
        <v>39.384999999999998</v>
      </c>
      <c r="SN1621">
        <v>63.2761</v>
      </c>
      <c r="SO1621">
        <v>63.2761</v>
      </c>
      <c r="SP1621">
        <v>63.2761</v>
      </c>
      <c r="SQ1621">
        <v>23.006699999999999</v>
      </c>
      <c r="SR1621">
        <v>-10.555400000000001</v>
      </c>
      <c r="SS1621">
        <v>-17.456299999999999</v>
      </c>
      <c r="ST1621">
        <v>0.41412199999999999</v>
      </c>
      <c r="SU1621">
        <v>-0.67937700000000001</v>
      </c>
      <c r="SV1621">
        <v>7.4651500000000004</v>
      </c>
      <c r="SW1621">
        <v>-417.173</v>
      </c>
      <c r="SX1621">
        <v>436.61</v>
      </c>
      <c r="SY1621">
        <v>76.126199999999997</v>
      </c>
      <c r="SZ1621">
        <v>0</v>
      </c>
      <c r="TA1621">
        <v>0</v>
      </c>
      <c r="TB1621">
        <v>-0.87038000000000004</v>
      </c>
      <c r="TC1621">
        <v>-139.68700000000001</v>
      </c>
      <c r="TD1621">
        <v>-194.34299999999999</v>
      </c>
      <c r="TE1621">
        <v>-45.451099999999997</v>
      </c>
      <c r="TF1621">
        <v>0.152753</v>
      </c>
      <c r="TG1621">
        <v>1.06391E-2</v>
      </c>
      <c r="TH1621">
        <v>0.16422400000000001</v>
      </c>
      <c r="TI1621">
        <v>10.1907</v>
      </c>
      <c r="TJ1621">
        <v>-0.271478</v>
      </c>
      <c r="TK1621" s="1">
        <v>4.0602400000000001E-16</v>
      </c>
      <c r="TL1621">
        <v>0</v>
      </c>
      <c r="TM1621">
        <v>0</v>
      </c>
      <c r="TN1621">
        <v>2.7911200000000001E-2</v>
      </c>
      <c r="TO1621">
        <v>-90.5685</v>
      </c>
      <c r="TP1621">
        <v>128.41300000000001</v>
      </c>
      <c r="TQ1621">
        <v>17.192</v>
      </c>
      <c r="TR1621">
        <v>254.75</v>
      </c>
      <c r="TS1621">
        <v>1103.44</v>
      </c>
      <c r="TT1621">
        <v>1256.5</v>
      </c>
      <c r="TU1621">
        <v>223.941</v>
      </c>
      <c r="TV1621">
        <v>223.941</v>
      </c>
      <c r="TW1621">
        <v>223.941</v>
      </c>
      <c r="TX1621">
        <v>324.21100000000001</v>
      </c>
      <c r="TY1621">
        <v>1255.77</v>
      </c>
      <c r="TZ1621">
        <v>918.428</v>
      </c>
      <c r="UA1621">
        <v>324.21100000000001</v>
      </c>
      <c r="UB1621">
        <v>1255.77</v>
      </c>
      <c r="UC1621">
        <v>0</v>
      </c>
      <c r="UD1621">
        <v>413.01600000000002</v>
      </c>
      <c r="UE1621">
        <v>1505.67</v>
      </c>
      <c r="UF1621">
        <v>229.459</v>
      </c>
      <c r="UG1621">
        <v>0</v>
      </c>
      <c r="UH1621">
        <v>0</v>
      </c>
      <c r="UI1621">
        <v>3.7155</v>
      </c>
      <c r="UJ1621">
        <v>409.57799999999997</v>
      </c>
      <c r="UK1621">
        <v>1435.93</v>
      </c>
      <c r="UL1621">
        <v>96.417199999999994</v>
      </c>
      <c r="UM1621">
        <v>438.21199999999999</v>
      </c>
      <c r="UN1621">
        <v>1429.46</v>
      </c>
      <c r="UO1621">
        <v>97.991</v>
      </c>
      <c r="UP1621">
        <v>427.28100000000001</v>
      </c>
      <c r="UQ1621">
        <v>1386.91</v>
      </c>
      <c r="UR1621">
        <v>121.858</v>
      </c>
      <c r="US1621">
        <v>486.86</v>
      </c>
      <c r="UT1621">
        <v>1418.09</v>
      </c>
      <c r="UU1621">
        <v>99.992099999999994</v>
      </c>
      <c r="UV1621">
        <v>434.48599999999999</v>
      </c>
      <c r="UW1621">
        <v>1405.8</v>
      </c>
      <c r="UX1621">
        <v>54.1006</v>
      </c>
      <c r="UY1621">
        <v>485.92899999999997</v>
      </c>
      <c r="UZ1621">
        <v>1461.4</v>
      </c>
      <c r="VA1621">
        <v>243.601</v>
      </c>
      <c r="VB1621">
        <v>461.05599999999998</v>
      </c>
      <c r="VC1621">
        <v>1504.3</v>
      </c>
      <c r="VD1621">
        <v>249.98599999999999</v>
      </c>
      <c r="VE1621">
        <v>443.589</v>
      </c>
      <c r="VF1621">
        <v>1438.98</v>
      </c>
      <c r="VG1621">
        <v>229.291</v>
      </c>
      <c r="VH1621">
        <v>495.34500000000003</v>
      </c>
      <c r="VI1621">
        <v>1473.92</v>
      </c>
      <c r="VJ1621">
        <v>196.12</v>
      </c>
      <c r="VK1621">
        <v>485.92899999999997</v>
      </c>
      <c r="VL1621">
        <v>1461.4</v>
      </c>
      <c r="VM1621">
        <v>243.601</v>
      </c>
      <c r="VN1621">
        <v>422.45</v>
      </c>
      <c r="VO1621">
        <v>1292.9000000000001</v>
      </c>
      <c r="VP1621">
        <v>771.721</v>
      </c>
      <c r="VQ1621">
        <v>417.28</v>
      </c>
      <c r="VR1621">
        <v>1416.68</v>
      </c>
      <c r="VS1621">
        <v>76.254800000000003</v>
      </c>
      <c r="VT1621">
        <v>404.73099999999999</v>
      </c>
      <c r="VU1621">
        <v>1379.37</v>
      </c>
      <c r="VV1621">
        <v>107.09099999999999</v>
      </c>
      <c r="VW1621">
        <v>463.81299999999999</v>
      </c>
      <c r="VX1621">
        <v>1416.14</v>
      </c>
      <c r="VY1621">
        <v>94.542500000000004</v>
      </c>
      <c r="VZ1621">
        <v>430.59399999999999</v>
      </c>
      <c r="WA1621">
        <v>1383.39</v>
      </c>
      <c r="WB1621">
        <v>41.402200000000001</v>
      </c>
      <c r="WC1621">
        <v>445.351</v>
      </c>
      <c r="WD1621">
        <v>1474.79</v>
      </c>
      <c r="WE1621">
        <v>182.07900000000001</v>
      </c>
      <c r="WF1621">
        <v>396.76400000000001</v>
      </c>
      <c r="WG1621">
        <v>1494.17</v>
      </c>
      <c r="WH1621">
        <v>183.59299999999999</v>
      </c>
      <c r="WI1621">
        <v>459.49</v>
      </c>
      <c r="WJ1621">
        <v>1492.84</v>
      </c>
      <c r="WK1621">
        <v>216.20699999999999</v>
      </c>
      <c r="WL1621">
        <v>343.25700000000001</v>
      </c>
      <c r="WM1621">
        <v>1130.1600000000001</v>
      </c>
      <c r="WN1621">
        <v>348.303</v>
      </c>
      <c r="WO1621">
        <v>349.875</v>
      </c>
      <c r="WP1621">
        <v>1570.64</v>
      </c>
      <c r="WQ1621">
        <v>77.196299999999994</v>
      </c>
      <c r="WR1621">
        <v>349.875</v>
      </c>
      <c r="WS1621">
        <v>1570.64</v>
      </c>
      <c r="WT1621">
        <v>77.196299999999994</v>
      </c>
      <c r="WU1621">
        <v>238.11799999999999</v>
      </c>
      <c r="WV1621">
        <v>1356.24</v>
      </c>
      <c r="WW1621">
        <v>797.8</v>
      </c>
    </row>
    <row r="1622" spans="1:621">
      <c r="A1622">
        <v>278</v>
      </c>
      <c r="B1622">
        <v>0</v>
      </c>
      <c r="C1622">
        <v>321.66199999999998</v>
      </c>
      <c r="D1622">
        <v>1247.77</v>
      </c>
      <c r="E1622">
        <v>920.18899999999996</v>
      </c>
      <c r="F1622">
        <v>321.66199999999998</v>
      </c>
      <c r="G1622">
        <v>1247.77</v>
      </c>
      <c r="H1622">
        <v>0</v>
      </c>
      <c r="I1622">
        <v>25.155999999999999</v>
      </c>
      <c r="J1622">
        <v>18.970199999999998</v>
      </c>
      <c r="K1622">
        <v>-92.296599999999998</v>
      </c>
      <c r="L1622">
        <v>232.92599999999999</v>
      </c>
      <c r="M1622">
        <v>1129.6500000000001</v>
      </c>
      <c r="N1622">
        <v>1484.22</v>
      </c>
      <c r="O1622">
        <v>237.88200000000001</v>
      </c>
      <c r="P1622">
        <v>237.88200000000001</v>
      </c>
      <c r="Q1622">
        <v>237.88200000000001</v>
      </c>
      <c r="R1622">
        <v>403.30900000000003</v>
      </c>
      <c r="S1622">
        <v>1487.06</v>
      </c>
      <c r="T1622">
        <v>225.64099999999999</v>
      </c>
      <c r="U1622">
        <v>-2.7306599999999999</v>
      </c>
      <c r="V1622">
        <v>-1.45411</v>
      </c>
      <c r="W1622">
        <v>-3.0240399999999998</v>
      </c>
      <c r="X1622">
        <v>1.48306</v>
      </c>
      <c r="Y1622">
        <v>0</v>
      </c>
      <c r="Z1622">
        <v>0</v>
      </c>
      <c r="AA1622">
        <v>1.48306</v>
      </c>
      <c r="AB1622">
        <v>-9.4500899999999994</v>
      </c>
      <c r="AC1622">
        <v>0.21142900000000001</v>
      </c>
      <c r="AD1622">
        <v>-0.27529900000000002</v>
      </c>
      <c r="AE1622">
        <v>-0.127965</v>
      </c>
      <c r="AF1622">
        <v>7.6571700000000006E-2</v>
      </c>
      <c r="AG1622">
        <v>-28.451499999999999</v>
      </c>
      <c r="AH1622" s="1">
        <v>4.0602399999999999E-15</v>
      </c>
      <c r="AI1622">
        <v>-14.106999999999999</v>
      </c>
      <c r="AJ1622">
        <v>0</v>
      </c>
      <c r="AK1622">
        <v>0</v>
      </c>
      <c r="AL1622">
        <v>4.3817700000000001E-2</v>
      </c>
      <c r="AM1622">
        <v>0</v>
      </c>
      <c r="AN1622">
        <v>0</v>
      </c>
      <c r="AO1622">
        <v>3.7323900000000001</v>
      </c>
      <c r="AP1622">
        <v>3.7323900000000001</v>
      </c>
      <c r="AQ1622">
        <v>97.5792</v>
      </c>
      <c r="AR1622">
        <v>-68.375799999999998</v>
      </c>
      <c r="AS1622">
        <v>-63.242899999999999</v>
      </c>
      <c r="AT1622">
        <v>460.024</v>
      </c>
      <c r="AU1622">
        <v>1119.02</v>
      </c>
      <c r="AV1622">
        <v>1331.6</v>
      </c>
      <c r="AW1622">
        <v>220.49</v>
      </c>
      <c r="AX1622">
        <v>220.49</v>
      </c>
      <c r="AY1622">
        <v>220.49</v>
      </c>
      <c r="AZ1622">
        <v>397.55</v>
      </c>
      <c r="BA1622">
        <v>1413.32</v>
      </c>
      <c r="BB1622">
        <v>94.523499999999999</v>
      </c>
      <c r="BC1622">
        <v>49.142499999999998</v>
      </c>
      <c r="BD1622" s="1">
        <v>-2.38542E-15</v>
      </c>
      <c r="BE1622" s="1">
        <v>5.1524999999999995E-13</v>
      </c>
      <c r="BF1622">
        <v>-0.17267099999999999</v>
      </c>
      <c r="BG1622">
        <v>-4.99637E-2</v>
      </c>
      <c r="BH1622">
        <v>0.410582</v>
      </c>
      <c r="BI1622">
        <v>-33.354700000000001</v>
      </c>
      <c r="BJ1622">
        <v>13.214700000000001</v>
      </c>
      <c r="BK1622">
        <v>0.699376</v>
      </c>
      <c r="BL1622">
        <v>0</v>
      </c>
      <c r="BM1622">
        <v>0</v>
      </c>
      <c r="BN1622">
        <v>-8.3351900000000007E-2</v>
      </c>
      <c r="BO1622">
        <v>-21.219799999999999</v>
      </c>
      <c r="BP1622">
        <v>-13.296799999999999</v>
      </c>
      <c r="BQ1622">
        <v>-130.441</v>
      </c>
      <c r="BR1622">
        <v>343.27199999999999</v>
      </c>
      <c r="BS1622">
        <v>1169.94</v>
      </c>
      <c r="BT1622">
        <v>394.60500000000002</v>
      </c>
      <c r="BU1622">
        <v>403.74099999999999</v>
      </c>
      <c r="BV1622">
        <v>403.74099999999999</v>
      </c>
      <c r="BW1622">
        <v>403.74099999999999</v>
      </c>
      <c r="BX1622">
        <v>89.478999999999999</v>
      </c>
      <c r="BY1622">
        <v>31.0871</v>
      </c>
      <c r="BZ1622">
        <v>8.5698000000000008</v>
      </c>
      <c r="CA1622">
        <v>-34.628399999999999</v>
      </c>
      <c r="CB1622">
        <v>-31.8704</v>
      </c>
      <c r="CC1622">
        <v>149.78100000000001</v>
      </c>
      <c r="CD1622">
        <v>12.2102</v>
      </c>
      <c r="CE1622">
        <v>-16.484100000000002</v>
      </c>
      <c r="CF1622">
        <v>-6.7206799999999998</v>
      </c>
      <c r="CG1622">
        <v>-29.254899999999999</v>
      </c>
      <c r="CH1622">
        <v>2.5069900000000001</v>
      </c>
      <c r="CI1622">
        <v>-91.351100000000002</v>
      </c>
      <c r="CJ1622">
        <v>379.928</v>
      </c>
      <c r="CK1622">
        <v>1517.54</v>
      </c>
      <c r="CL1622">
        <v>164.018</v>
      </c>
      <c r="CM1622">
        <v>152.715</v>
      </c>
      <c r="CN1622">
        <v>152.715</v>
      </c>
      <c r="CO1622">
        <v>152.715</v>
      </c>
      <c r="CP1622">
        <v>426.298</v>
      </c>
      <c r="CQ1622">
        <v>1407.06</v>
      </c>
      <c r="CR1622">
        <v>95.718000000000004</v>
      </c>
      <c r="CS1622">
        <v>416.125</v>
      </c>
      <c r="CT1622">
        <v>1365.15</v>
      </c>
      <c r="CU1622">
        <v>121.011</v>
      </c>
      <c r="CV1622">
        <v>475.053</v>
      </c>
      <c r="CW1622">
        <v>1396.06</v>
      </c>
      <c r="CX1622">
        <v>97.093800000000002</v>
      </c>
      <c r="CY1622">
        <v>421.88499999999999</v>
      </c>
      <c r="CZ1622">
        <v>1382.12</v>
      </c>
      <c r="DA1622">
        <v>52.609499999999997</v>
      </c>
      <c r="DB1622">
        <v>-13.326499999999999</v>
      </c>
      <c r="DC1622">
        <v>-9.3216000000000001</v>
      </c>
      <c r="DD1622">
        <v>16.366700000000002</v>
      </c>
      <c r="DE1622">
        <v>-17.096499999999999</v>
      </c>
      <c r="DF1622">
        <v>-6.9106899999999999E-2</v>
      </c>
      <c r="DG1622">
        <v>20.264500000000002</v>
      </c>
      <c r="DN1622">
        <v>476.47500000000002</v>
      </c>
      <c r="DO1622">
        <v>1443.35</v>
      </c>
      <c r="DP1622">
        <v>239.32900000000001</v>
      </c>
      <c r="DQ1622">
        <v>451.46899999999999</v>
      </c>
      <c r="DR1622">
        <v>1486.27</v>
      </c>
      <c r="DS1622">
        <v>245.041</v>
      </c>
      <c r="DT1622">
        <v>434.01799999999997</v>
      </c>
      <c r="DU1622">
        <v>1420.33</v>
      </c>
      <c r="DV1622">
        <v>226.37</v>
      </c>
      <c r="DW1622">
        <v>484.97</v>
      </c>
      <c r="DX1622">
        <v>1454.68</v>
      </c>
      <c r="DY1622">
        <v>191.37700000000001</v>
      </c>
      <c r="DZ1622">
        <v>476.47500000000002</v>
      </c>
      <c r="EA1622">
        <v>1443.35</v>
      </c>
      <c r="EB1622">
        <v>239.32900000000001</v>
      </c>
      <c r="EC1622">
        <v>-35.967399999999998</v>
      </c>
      <c r="ED1622">
        <v>-21.2895</v>
      </c>
      <c r="EE1622">
        <v>-129.845</v>
      </c>
      <c r="EF1622">
        <v>256.70400000000001</v>
      </c>
      <c r="EG1622">
        <v>9.7827300000000008</v>
      </c>
      <c r="EH1622">
        <v>-149.50399999999999</v>
      </c>
      <c r="EI1622">
        <v>420.45800000000003</v>
      </c>
      <c r="EJ1622">
        <v>1284.26</v>
      </c>
      <c r="EK1622">
        <v>773.93100000000004</v>
      </c>
      <c r="EL1622">
        <v>405.00700000000001</v>
      </c>
      <c r="EM1622">
        <v>1393.58</v>
      </c>
      <c r="EN1622">
        <v>74.822400000000002</v>
      </c>
      <c r="EO1622">
        <v>393.31900000000002</v>
      </c>
      <c r="EP1622">
        <v>1357.1</v>
      </c>
      <c r="EQ1622">
        <v>106.955</v>
      </c>
      <c r="ER1622">
        <v>451.875</v>
      </c>
      <c r="ES1622">
        <v>1393.9</v>
      </c>
      <c r="ET1622">
        <v>92.236999999999995</v>
      </c>
      <c r="EU1622">
        <v>417.92099999999999</v>
      </c>
      <c r="EV1622">
        <v>1359.39</v>
      </c>
      <c r="EW1622">
        <v>40.701999999999998</v>
      </c>
      <c r="EX1622">
        <v>-53.683500000000002</v>
      </c>
      <c r="EY1622">
        <v>-43.6036</v>
      </c>
      <c r="EZ1622">
        <v>-65.323400000000007</v>
      </c>
      <c r="FA1622">
        <v>624.84799999999996</v>
      </c>
      <c r="FB1622">
        <v>858.09799999999996</v>
      </c>
      <c r="FC1622">
        <v>793.10799999999995</v>
      </c>
      <c r="FD1622">
        <v>177.98</v>
      </c>
      <c r="FE1622">
        <v>177.98</v>
      </c>
      <c r="FF1622">
        <v>177.98</v>
      </c>
      <c r="FG1622">
        <v>28.946100000000001</v>
      </c>
      <c r="FH1622">
        <v>-1.8597300000000001</v>
      </c>
      <c r="FI1622">
        <v>24.944199999999999</v>
      </c>
      <c r="FJ1622">
        <v>-7.6953899999999997</v>
      </c>
      <c r="FK1622">
        <v>-34.6995</v>
      </c>
      <c r="FL1622">
        <v>57.217199999999998</v>
      </c>
      <c r="FM1622">
        <v>603.92200000000003</v>
      </c>
      <c r="FN1622">
        <v>1163.04</v>
      </c>
      <c r="FO1622">
        <v>1108.75</v>
      </c>
      <c r="FP1622">
        <v>268.89999999999998</v>
      </c>
      <c r="FQ1622">
        <v>268.89999999999998</v>
      </c>
      <c r="FR1622">
        <v>268.89999999999998</v>
      </c>
      <c r="FS1622">
        <v>10.952500000000001</v>
      </c>
      <c r="FT1622">
        <v>-22.5548</v>
      </c>
      <c r="FU1622">
        <v>-3.0831300000000001</v>
      </c>
      <c r="FV1622">
        <v>-27.744499999999999</v>
      </c>
      <c r="FW1622">
        <v>4.7750899999999996</v>
      </c>
      <c r="FX1622">
        <v>3.2059899999999999</v>
      </c>
      <c r="FY1622">
        <v>28.944500000000001</v>
      </c>
      <c r="FZ1622">
        <v>-1.9515199999999999</v>
      </c>
      <c r="GA1622">
        <v>24.6313</v>
      </c>
      <c r="GB1622">
        <v>0.75571299999999997</v>
      </c>
      <c r="GC1622">
        <v>0.72968699999999997</v>
      </c>
      <c r="GD1622">
        <v>1.8556900000000001</v>
      </c>
      <c r="GE1622">
        <v>-226.83199999999999</v>
      </c>
      <c r="GF1622">
        <v>214.251</v>
      </c>
      <c r="GG1622">
        <v>68.103700000000003</v>
      </c>
      <c r="GH1622">
        <v>0</v>
      </c>
      <c r="GI1622">
        <v>0</v>
      </c>
      <c r="GJ1622">
        <v>0.94016500000000003</v>
      </c>
      <c r="GK1622">
        <v>89.478999999999999</v>
      </c>
      <c r="GL1622">
        <v>31.0871</v>
      </c>
      <c r="GM1622">
        <v>8.5698000000000008</v>
      </c>
      <c r="GN1622">
        <v>89.488799999999998</v>
      </c>
      <c r="GO1622">
        <v>30.741900000000001</v>
      </c>
      <c r="GP1622">
        <v>8.6396200000000007</v>
      </c>
      <c r="GQ1622">
        <v>-0.21296799999999999</v>
      </c>
      <c r="GR1622">
        <v>-8.27571E-2</v>
      </c>
      <c r="GS1622">
        <v>0.56319900000000001</v>
      </c>
      <c r="GT1622">
        <v>163.78899999999999</v>
      </c>
      <c r="GU1622">
        <v>-43.356200000000001</v>
      </c>
      <c r="GV1622">
        <v>-9.2439300000000006</v>
      </c>
      <c r="GW1622">
        <v>0</v>
      </c>
      <c r="GX1622">
        <v>0</v>
      </c>
      <c r="GY1622">
        <v>0.66337000000000002</v>
      </c>
      <c r="GZ1622">
        <v>4.40001</v>
      </c>
      <c r="HA1622">
        <v>5.8848200000000004</v>
      </c>
      <c r="HB1622">
        <v>13.360200000000001</v>
      </c>
      <c r="HC1622">
        <v>-4.0541</v>
      </c>
      <c r="HD1622">
        <v>1.9810399999999999</v>
      </c>
      <c r="HE1622">
        <v>14.545199999999999</v>
      </c>
      <c r="HF1622">
        <v>-407.17200000000003</v>
      </c>
      <c r="HG1622">
        <v>-986.553</v>
      </c>
      <c r="HH1622">
        <v>209.50800000000001</v>
      </c>
      <c r="HI1622">
        <v>0</v>
      </c>
      <c r="HJ1622">
        <v>0</v>
      </c>
      <c r="HK1622">
        <v>0.44555299999999998</v>
      </c>
      <c r="HO1622">
        <v>434.75299999999999</v>
      </c>
      <c r="HP1622">
        <v>1454.85</v>
      </c>
      <c r="HQ1622">
        <v>178.30500000000001</v>
      </c>
      <c r="HR1622">
        <v>11.632400000000001</v>
      </c>
      <c r="HS1622">
        <v>-3.7242099999999998</v>
      </c>
      <c r="HT1622">
        <v>20.0199</v>
      </c>
      <c r="HU1622">
        <v>-30.315999999999999</v>
      </c>
      <c r="HV1622">
        <v>10.3125</v>
      </c>
      <c r="HW1622">
        <v>48.082900000000002</v>
      </c>
      <c r="HX1622">
        <v>618.73199999999997</v>
      </c>
      <c r="HY1622">
        <v>1019.15</v>
      </c>
      <c r="HZ1622">
        <v>868.60699999999997</v>
      </c>
      <c r="IA1622">
        <v>260.71499999999997</v>
      </c>
      <c r="IB1622">
        <v>260.71600000000001</v>
      </c>
      <c r="IC1622">
        <v>260.71499999999997</v>
      </c>
      <c r="ID1622">
        <v>3.15421</v>
      </c>
      <c r="IE1622">
        <v>24.320499999999999</v>
      </c>
      <c r="IF1622">
        <v>5.6819300000000004</v>
      </c>
      <c r="IG1622">
        <v>0.36585899999999999</v>
      </c>
      <c r="IH1622">
        <v>-0.20371900000000001</v>
      </c>
      <c r="II1622">
        <v>0.77721300000000004</v>
      </c>
      <c r="IJ1622">
        <v>34.523299999999999</v>
      </c>
      <c r="IK1622">
        <v>31.078499999999998</v>
      </c>
      <c r="IL1622">
        <v>-9.5372599999999998</v>
      </c>
      <c r="IM1622">
        <v>0</v>
      </c>
      <c r="IN1622">
        <v>0</v>
      </c>
      <c r="IO1622">
        <v>6.5699400000000005E-2</v>
      </c>
      <c r="IP1622">
        <v>15.167999999999999</v>
      </c>
      <c r="IQ1622">
        <v>-9.9396199999999997</v>
      </c>
      <c r="IR1622">
        <v>1.05579</v>
      </c>
      <c r="IS1622">
        <v>-98.396699999999996</v>
      </c>
      <c r="IT1622">
        <v>-110.989</v>
      </c>
      <c r="IU1622">
        <v>176.30099999999999</v>
      </c>
      <c r="IV1622">
        <v>408.149</v>
      </c>
      <c r="IW1622">
        <v>1538.97</v>
      </c>
      <c r="IX1622">
        <v>267.46100000000001</v>
      </c>
      <c r="IY1622">
        <v>374.67500000000001</v>
      </c>
      <c r="IZ1622">
        <v>374.67500000000001</v>
      </c>
      <c r="JA1622">
        <v>374.67500000000001</v>
      </c>
      <c r="JB1622">
        <v>386.34399999999999</v>
      </c>
      <c r="JC1622">
        <v>1474.43</v>
      </c>
      <c r="JD1622">
        <v>180.334</v>
      </c>
      <c r="JE1622">
        <v>449.62799999999999</v>
      </c>
      <c r="JF1622">
        <v>1474.21</v>
      </c>
      <c r="JG1622">
        <v>211.88</v>
      </c>
      <c r="JH1622">
        <v>337.94499999999999</v>
      </c>
      <c r="JI1622">
        <v>1113.95</v>
      </c>
      <c r="JJ1622">
        <v>354.13400000000001</v>
      </c>
      <c r="JK1622">
        <v>74.820899999999995</v>
      </c>
      <c r="JL1622">
        <v>-9.9778000000000002</v>
      </c>
      <c r="JM1622">
        <v>-45.038600000000002</v>
      </c>
      <c r="JN1622">
        <v>-29.254899999999999</v>
      </c>
      <c r="JO1622">
        <v>2.5070100000000002</v>
      </c>
      <c r="JP1622">
        <v>-91.351100000000002</v>
      </c>
      <c r="JQ1622">
        <v>362.29700000000003</v>
      </c>
      <c r="JR1622">
        <v>1503.5</v>
      </c>
      <c r="JS1622">
        <v>118.374</v>
      </c>
      <c r="JT1622">
        <v>50.904899999999998</v>
      </c>
      <c r="JU1622">
        <v>50.905000000000001</v>
      </c>
      <c r="JV1622">
        <v>50.905000000000001</v>
      </c>
      <c r="JW1622">
        <v>22.9665</v>
      </c>
      <c r="JX1622">
        <v>10.388500000000001</v>
      </c>
      <c r="JY1622">
        <v>16.971499999999999</v>
      </c>
      <c r="JZ1622">
        <v>0.52182099999999998</v>
      </c>
      <c r="KA1622">
        <v>-0.68761099999999997</v>
      </c>
      <c r="KB1622">
        <v>7.3535000000000004</v>
      </c>
      <c r="KC1622">
        <v>-446.16</v>
      </c>
      <c r="KD1622">
        <v>-480.20499999999998</v>
      </c>
      <c r="KE1622">
        <v>-90.171400000000006</v>
      </c>
      <c r="KF1622">
        <v>0</v>
      </c>
      <c r="KG1622">
        <v>0</v>
      </c>
      <c r="KH1622">
        <v>-0.97314400000000001</v>
      </c>
      <c r="KI1622">
        <v>27.086200000000002</v>
      </c>
      <c r="KJ1622">
        <v>21.276199999999999</v>
      </c>
      <c r="KK1622">
        <v>127.217</v>
      </c>
      <c r="KL1622">
        <v>0.10150099999999999</v>
      </c>
      <c r="KM1622">
        <v>-5.2638499999999998E-2</v>
      </c>
      <c r="KN1622">
        <v>9.6369399999999994E-2</v>
      </c>
      <c r="KO1622">
        <v>7.1189099999999996</v>
      </c>
      <c r="KP1622">
        <v>3.5474800000000002</v>
      </c>
      <c r="KQ1622" s="1">
        <v>2.1316299999999999E-15</v>
      </c>
      <c r="KR1622">
        <v>0</v>
      </c>
      <c r="KS1622">
        <v>0</v>
      </c>
      <c r="KT1622">
        <v>-1.57453E-3</v>
      </c>
      <c r="KU1622">
        <v>4.2440699999999998</v>
      </c>
      <c r="KV1622">
        <v>13.635899999999999</v>
      </c>
      <c r="KW1622">
        <v>-109.167</v>
      </c>
      <c r="KX1622">
        <v>328.15499999999997</v>
      </c>
      <c r="KY1622">
        <v>1315.58</v>
      </c>
      <c r="KZ1622">
        <v>786.86099999999999</v>
      </c>
      <c r="LA1622">
        <v>195.98099999999999</v>
      </c>
      <c r="LB1622">
        <v>195.98099999999999</v>
      </c>
      <c r="LC1622">
        <v>195.98099999999999</v>
      </c>
      <c r="LD1622">
        <v>11.632400000000001</v>
      </c>
      <c r="LE1622">
        <v>-3.7242099999999998</v>
      </c>
      <c r="LF1622">
        <v>20.0199</v>
      </c>
      <c r="LG1622">
        <v>23.433</v>
      </c>
      <c r="LH1622">
        <v>6.9110300000000002</v>
      </c>
      <c r="LI1622">
        <v>-19.04</v>
      </c>
      <c r="LJ1622">
        <v>21.889500000000002</v>
      </c>
      <c r="LK1622">
        <v>0</v>
      </c>
      <c r="LL1622">
        <v>0</v>
      </c>
      <c r="LM1622">
        <v>23.2773</v>
      </c>
      <c r="LN1622">
        <v>2.6056599999999999</v>
      </c>
      <c r="LO1622">
        <v>-19.367899999999999</v>
      </c>
      <c r="LP1622">
        <v>-0.16725400000000001</v>
      </c>
      <c r="LQ1622">
        <v>-1.4989300000000001E-2</v>
      </c>
      <c r="LR1622">
        <v>7.3396199999999995E-2</v>
      </c>
      <c r="LS1622">
        <v>0.72738700000000001</v>
      </c>
      <c r="LT1622" s="1">
        <v>-9.74459E-15</v>
      </c>
      <c r="LU1622">
        <v>-7.3017599999999998</v>
      </c>
      <c r="LV1622">
        <v>0</v>
      </c>
      <c r="LW1622">
        <v>0</v>
      </c>
      <c r="LX1622">
        <v>1.63476E-2</v>
      </c>
      <c r="LY1622">
        <v>-29.090699999999998</v>
      </c>
      <c r="LZ1622">
        <v>109.164</v>
      </c>
      <c r="MA1622">
        <v>-78.445700000000002</v>
      </c>
      <c r="MB1622">
        <v>83.916600000000003</v>
      </c>
      <c r="MC1622">
        <v>1241.71</v>
      </c>
      <c r="MD1622">
        <v>1297.83</v>
      </c>
      <c r="ME1622">
        <v>227.21700000000001</v>
      </c>
      <c r="MF1622">
        <v>227.21700000000001</v>
      </c>
      <c r="MG1622">
        <v>227.21700000000001</v>
      </c>
      <c r="MH1622">
        <v>49.6631</v>
      </c>
      <c r="MI1622">
        <v>0</v>
      </c>
      <c r="MJ1622" s="1">
        <v>2.59851E-12</v>
      </c>
      <c r="MK1622">
        <v>-5.7711899999999997E-2</v>
      </c>
      <c r="ML1622">
        <v>0.15257599999999999</v>
      </c>
      <c r="MM1622">
        <v>0.59056699999999995</v>
      </c>
      <c r="MN1622">
        <v>7.32</v>
      </c>
      <c r="MO1622">
        <v>43.938600000000001</v>
      </c>
      <c r="MP1622">
        <v>-3.8941699999999999</v>
      </c>
      <c r="MQ1622">
        <v>0</v>
      </c>
      <c r="MR1622">
        <v>0</v>
      </c>
      <c r="MS1622">
        <v>-2.4752699999999999E-3</v>
      </c>
      <c r="MT1622">
        <v>-2.04684</v>
      </c>
      <c r="MU1622">
        <v>-1.5817699999999999</v>
      </c>
      <c r="MV1622">
        <v>-101.455</v>
      </c>
      <c r="MW1622">
        <v>232.733</v>
      </c>
      <c r="MX1622">
        <v>1331.91</v>
      </c>
      <c r="MY1622">
        <v>401.34100000000001</v>
      </c>
      <c r="MZ1622">
        <v>398.452</v>
      </c>
      <c r="NA1622">
        <v>398.452</v>
      </c>
      <c r="NB1622">
        <v>398.452</v>
      </c>
      <c r="NC1622">
        <v>36.828499999999998</v>
      </c>
      <c r="ND1622">
        <v>7.37155</v>
      </c>
      <c r="NE1622">
        <v>-0.97957000000000005</v>
      </c>
      <c r="NF1622">
        <v>133.68700000000001</v>
      </c>
      <c r="NG1622">
        <v>67.741600000000005</v>
      </c>
      <c r="NH1622">
        <v>165.38399999999999</v>
      </c>
      <c r="NI1622">
        <v>237.166</v>
      </c>
      <c r="NJ1622">
        <v>1431.7</v>
      </c>
      <c r="NK1622">
        <v>52.771299999999997</v>
      </c>
      <c r="NL1622">
        <v>189.828</v>
      </c>
      <c r="NM1622">
        <v>189.828</v>
      </c>
      <c r="NN1622">
        <v>189.828</v>
      </c>
      <c r="NO1622">
        <v>-74.855000000000004</v>
      </c>
      <c r="NP1622">
        <v>3.2046199999999998</v>
      </c>
      <c r="NQ1622">
        <v>-33.5916</v>
      </c>
      <c r="NR1622">
        <v>-74.580399999999997</v>
      </c>
      <c r="NS1622">
        <v>7.5396400000000003</v>
      </c>
      <c r="NT1622">
        <v>-34.038200000000003</v>
      </c>
      <c r="OA1622">
        <v>349.50900000000001</v>
      </c>
      <c r="OB1622">
        <v>1570.16</v>
      </c>
      <c r="OC1622">
        <v>78.991100000000003</v>
      </c>
      <c r="OD1622">
        <v>349.50900000000001</v>
      </c>
      <c r="OE1622">
        <v>1570.16</v>
      </c>
      <c r="OF1622">
        <v>78.991100000000003</v>
      </c>
      <c r="OG1622">
        <v>236.084</v>
      </c>
      <c r="OH1622">
        <v>1347.78</v>
      </c>
      <c r="OI1622">
        <v>799.26</v>
      </c>
      <c r="OJ1622">
        <v>98.368600000000001</v>
      </c>
      <c r="OK1622">
        <v>51.7224</v>
      </c>
      <c r="OL1622">
        <v>127.09</v>
      </c>
      <c r="OM1622">
        <v>-228.053</v>
      </c>
      <c r="ON1622">
        <v>1161.74</v>
      </c>
      <c r="OO1622">
        <v>782.97400000000005</v>
      </c>
      <c r="OP1622">
        <v>188.43899999999999</v>
      </c>
      <c r="OQ1622">
        <v>188.43899999999999</v>
      </c>
      <c r="OR1622">
        <v>188.43899999999999</v>
      </c>
      <c r="OS1622">
        <v>12.024699999999999</v>
      </c>
      <c r="OT1622">
        <v>7.7488099999999998</v>
      </c>
      <c r="OU1622">
        <v>7.4876100000000001</v>
      </c>
      <c r="OV1622">
        <v>11.303800000000001</v>
      </c>
      <c r="OW1622">
        <v>-7.73902</v>
      </c>
      <c r="OX1622">
        <v>35.908099999999997</v>
      </c>
      <c r="OY1622">
        <v>102.63</v>
      </c>
      <c r="OZ1622">
        <v>1305.47</v>
      </c>
      <c r="PA1622">
        <v>1020.54</v>
      </c>
      <c r="PB1622">
        <v>285.14100000000002</v>
      </c>
      <c r="PC1622">
        <v>285.14100000000002</v>
      </c>
      <c r="PD1622">
        <v>285.14100000000002</v>
      </c>
      <c r="PE1622">
        <v>-27.744499999999999</v>
      </c>
      <c r="PF1622">
        <v>-4.7750899999999996</v>
      </c>
      <c r="PG1622">
        <v>-3.2059899999999999</v>
      </c>
      <c r="PH1622">
        <v>12.0038</v>
      </c>
      <c r="PI1622">
        <v>7.62995</v>
      </c>
      <c r="PJ1622">
        <v>7.2426500000000003</v>
      </c>
      <c r="PK1622">
        <v>0.75280800000000003</v>
      </c>
      <c r="PL1622">
        <v>-0.68371599999999999</v>
      </c>
      <c r="PM1622">
        <v>2.8274699999999999</v>
      </c>
      <c r="PN1622">
        <v>-50.961599999999997</v>
      </c>
      <c r="PO1622">
        <v>360.23399999999998</v>
      </c>
      <c r="PP1622">
        <v>-41.692799999999998</v>
      </c>
      <c r="PQ1622">
        <v>0</v>
      </c>
      <c r="PR1622">
        <v>0</v>
      </c>
      <c r="PS1622">
        <v>0.15573500000000001</v>
      </c>
      <c r="PT1622">
        <v>36.828499999999998</v>
      </c>
      <c r="PU1622">
        <v>7.37155</v>
      </c>
      <c r="PV1622">
        <v>-0.97957000000000005</v>
      </c>
      <c r="PW1622">
        <v>36.850099999999998</v>
      </c>
      <c r="PX1622">
        <v>7.3131199999999996</v>
      </c>
      <c r="PY1622">
        <v>-0.87356400000000001</v>
      </c>
      <c r="PZ1622">
        <v>-0.43356499999999998</v>
      </c>
      <c r="QA1622">
        <v>-0.30486099999999999</v>
      </c>
      <c r="QB1622">
        <v>1.02858</v>
      </c>
      <c r="QC1622">
        <v>-24.872199999999999</v>
      </c>
      <c r="QD1622">
        <v>56.5244</v>
      </c>
      <c r="QE1622">
        <v>-6.80884</v>
      </c>
      <c r="QF1622">
        <v>0</v>
      </c>
      <c r="QG1622">
        <v>0</v>
      </c>
      <c r="QH1622">
        <v>-6.6192000000000001E-2</v>
      </c>
      <c r="QI1622">
        <v>4.40001</v>
      </c>
      <c r="QJ1622">
        <v>-5.8848200000000004</v>
      </c>
      <c r="QK1622">
        <v>-13.360200000000001</v>
      </c>
      <c r="QL1622">
        <v>-4.0541</v>
      </c>
      <c r="QM1622">
        <v>1.9810399999999999</v>
      </c>
      <c r="QN1622">
        <v>14.545199999999999</v>
      </c>
      <c r="QO1622">
        <v>-407.17200000000003</v>
      </c>
      <c r="QP1622">
        <v>986.553</v>
      </c>
      <c r="QQ1622">
        <v>-209.50800000000001</v>
      </c>
      <c r="QR1622">
        <v>0</v>
      </c>
      <c r="QS1622">
        <v>0</v>
      </c>
      <c r="QT1622">
        <v>0.44555299999999998</v>
      </c>
      <c r="QX1622">
        <v>11.632400000000001</v>
      </c>
      <c r="QY1622">
        <v>3.7242099999999998</v>
      </c>
      <c r="QZ1622">
        <v>-20.0199</v>
      </c>
      <c r="RA1622">
        <v>-4.9215900000000001</v>
      </c>
      <c r="RB1622">
        <v>40.100999999999999</v>
      </c>
      <c r="RC1622">
        <v>38.114199999999997</v>
      </c>
      <c r="RD1622">
        <v>-53.1355</v>
      </c>
      <c r="RE1622">
        <v>1226.56</v>
      </c>
      <c r="RF1622">
        <v>809.64499999999998</v>
      </c>
      <c r="RG1622">
        <v>254.63200000000001</v>
      </c>
      <c r="RH1622">
        <v>254.63200000000001</v>
      </c>
      <c r="RI1622">
        <v>254.63200000000001</v>
      </c>
      <c r="RJ1622">
        <v>11.4732</v>
      </c>
      <c r="RK1622">
        <v>3.3378399999999999</v>
      </c>
      <c r="RL1622">
        <v>-35.620800000000003</v>
      </c>
      <c r="RM1622">
        <v>0.53488000000000002</v>
      </c>
      <c r="RN1622">
        <v>0.13325999999999999</v>
      </c>
      <c r="RO1622">
        <v>0.97938599999999998</v>
      </c>
      <c r="RP1622">
        <v>137.09</v>
      </c>
      <c r="RQ1622">
        <v>79.570899999999995</v>
      </c>
      <c r="RR1622">
        <v>-36.012900000000002</v>
      </c>
      <c r="RS1622">
        <v>0</v>
      </c>
      <c r="RT1622">
        <v>0</v>
      </c>
      <c r="RU1622">
        <v>-0.258104</v>
      </c>
      <c r="RV1622">
        <v>15.167999999999999</v>
      </c>
      <c r="RW1622">
        <v>9.9396199999999997</v>
      </c>
      <c r="RX1622">
        <v>-1.05579</v>
      </c>
      <c r="RY1622">
        <v>35.696800000000003</v>
      </c>
      <c r="RZ1622">
        <v>19.1386</v>
      </c>
      <c r="SA1622">
        <v>-100.916</v>
      </c>
      <c r="SB1622">
        <v>321.42099999999999</v>
      </c>
      <c r="SC1622">
        <v>1529.95</v>
      </c>
      <c r="SD1622">
        <v>94.258600000000001</v>
      </c>
      <c r="SE1622">
        <v>355.012</v>
      </c>
      <c r="SF1622">
        <v>355.012</v>
      </c>
      <c r="SG1622">
        <v>355.012</v>
      </c>
      <c r="SH1622">
        <v>133.68700000000001</v>
      </c>
      <c r="SI1622">
        <v>67.741600000000005</v>
      </c>
      <c r="SJ1622">
        <v>165.38399999999999</v>
      </c>
      <c r="SK1622">
        <v>201.74799999999999</v>
      </c>
      <c r="SL1622">
        <v>1381.15</v>
      </c>
      <c r="SM1622">
        <v>38.829700000000003</v>
      </c>
      <c r="SN1622">
        <v>63.2761</v>
      </c>
      <c r="SO1622">
        <v>63.2761</v>
      </c>
      <c r="SP1622">
        <v>63.276200000000003</v>
      </c>
      <c r="SQ1622">
        <v>22.9665</v>
      </c>
      <c r="SR1622">
        <v>-10.388500000000001</v>
      </c>
      <c r="SS1622">
        <v>-16.971499999999999</v>
      </c>
      <c r="ST1622">
        <v>0.52182099999999998</v>
      </c>
      <c r="SU1622">
        <v>-0.68761099999999997</v>
      </c>
      <c r="SV1622">
        <v>7.3535000000000004</v>
      </c>
      <c r="SW1622">
        <v>-446.16</v>
      </c>
      <c r="SX1622">
        <v>480.20499999999998</v>
      </c>
      <c r="SY1622">
        <v>90.171400000000006</v>
      </c>
      <c r="SZ1622">
        <v>0</v>
      </c>
      <c r="TA1622">
        <v>0</v>
      </c>
      <c r="TB1622">
        <v>-0.97314400000000001</v>
      </c>
      <c r="TC1622">
        <v>-139.65199999999999</v>
      </c>
      <c r="TD1622">
        <v>-194.976</v>
      </c>
      <c r="TE1622">
        <v>-45.902999999999999</v>
      </c>
      <c r="TF1622">
        <v>0.14866399999999999</v>
      </c>
      <c r="TG1622">
        <v>1.04795E-3</v>
      </c>
      <c r="TH1622">
        <v>0.16096199999999999</v>
      </c>
      <c r="TI1622">
        <v>9.8942399999999999</v>
      </c>
      <c r="TJ1622">
        <v>-1.0975200000000001</v>
      </c>
      <c r="TK1622" s="1">
        <v>6.9024199999999999E-15</v>
      </c>
      <c r="TL1622">
        <v>0</v>
      </c>
      <c r="TM1622">
        <v>0</v>
      </c>
      <c r="TN1622">
        <v>2.5762E-2</v>
      </c>
      <c r="TO1622">
        <v>-91.214699999999993</v>
      </c>
      <c r="TP1622">
        <v>128.08500000000001</v>
      </c>
      <c r="TQ1622">
        <v>17.165199999999999</v>
      </c>
      <c r="TR1622">
        <v>253.29599999999999</v>
      </c>
      <c r="TS1622">
        <v>1095.4100000000001</v>
      </c>
      <c r="TT1622">
        <v>1258.6500000000001</v>
      </c>
      <c r="TU1622">
        <v>223.85400000000001</v>
      </c>
      <c r="TV1622">
        <v>223.85400000000001</v>
      </c>
      <c r="TW1622">
        <v>223.85400000000001</v>
      </c>
      <c r="TX1622">
        <v>321.66199999999998</v>
      </c>
      <c r="TY1622">
        <v>1247.77</v>
      </c>
      <c r="TZ1622">
        <v>920.18899999999996</v>
      </c>
      <c r="UA1622">
        <v>321.66199999999998</v>
      </c>
      <c r="UB1622">
        <v>1247.77</v>
      </c>
      <c r="UC1622">
        <v>0</v>
      </c>
      <c r="UD1622">
        <v>403.30900000000003</v>
      </c>
      <c r="UE1622">
        <v>1487.06</v>
      </c>
      <c r="UF1622">
        <v>225.64099999999999</v>
      </c>
      <c r="UG1622">
        <v>0</v>
      </c>
      <c r="UH1622">
        <v>0</v>
      </c>
      <c r="UI1622">
        <v>3.7323900000000001</v>
      </c>
      <c r="UJ1622">
        <v>397.55</v>
      </c>
      <c r="UK1622">
        <v>1413.32</v>
      </c>
      <c r="UL1622">
        <v>94.523499999999999</v>
      </c>
      <c r="UM1622">
        <v>426.298</v>
      </c>
      <c r="UN1622">
        <v>1407.06</v>
      </c>
      <c r="UO1622">
        <v>95.718000000000004</v>
      </c>
      <c r="UP1622">
        <v>416.125</v>
      </c>
      <c r="UQ1622">
        <v>1365.15</v>
      </c>
      <c r="UR1622">
        <v>121.011</v>
      </c>
      <c r="US1622">
        <v>475.053</v>
      </c>
      <c r="UT1622">
        <v>1396.06</v>
      </c>
      <c r="UU1622">
        <v>97.093800000000002</v>
      </c>
      <c r="UV1622">
        <v>421.88499999999999</v>
      </c>
      <c r="UW1622">
        <v>1382.12</v>
      </c>
      <c r="UX1622">
        <v>52.609499999999997</v>
      </c>
      <c r="UY1622">
        <v>476.47500000000002</v>
      </c>
      <c r="UZ1622">
        <v>1443.35</v>
      </c>
      <c r="VA1622">
        <v>239.32900000000001</v>
      </c>
      <c r="VB1622">
        <v>451.46899999999999</v>
      </c>
      <c r="VC1622">
        <v>1486.27</v>
      </c>
      <c r="VD1622">
        <v>245.041</v>
      </c>
      <c r="VE1622">
        <v>434.01799999999997</v>
      </c>
      <c r="VF1622">
        <v>1420.33</v>
      </c>
      <c r="VG1622">
        <v>226.37</v>
      </c>
      <c r="VH1622">
        <v>484.97</v>
      </c>
      <c r="VI1622">
        <v>1454.68</v>
      </c>
      <c r="VJ1622">
        <v>191.37700000000001</v>
      </c>
      <c r="VK1622">
        <v>476.47500000000002</v>
      </c>
      <c r="VL1622">
        <v>1443.35</v>
      </c>
      <c r="VM1622">
        <v>239.32900000000001</v>
      </c>
      <c r="VN1622">
        <v>420.45800000000003</v>
      </c>
      <c r="VO1622">
        <v>1284.26</v>
      </c>
      <c r="VP1622">
        <v>773.93100000000004</v>
      </c>
      <c r="VQ1622">
        <v>405.00700000000001</v>
      </c>
      <c r="VR1622">
        <v>1393.58</v>
      </c>
      <c r="VS1622">
        <v>74.822400000000002</v>
      </c>
      <c r="VT1622">
        <v>393.31900000000002</v>
      </c>
      <c r="VU1622">
        <v>1357.1</v>
      </c>
      <c r="VV1622">
        <v>106.955</v>
      </c>
      <c r="VW1622">
        <v>451.875</v>
      </c>
      <c r="VX1622">
        <v>1393.9</v>
      </c>
      <c r="VY1622">
        <v>92.236999999999995</v>
      </c>
      <c r="VZ1622">
        <v>417.92099999999999</v>
      </c>
      <c r="WA1622">
        <v>1359.39</v>
      </c>
      <c r="WB1622">
        <v>40.701999999999998</v>
      </c>
      <c r="WC1622">
        <v>434.75299999999999</v>
      </c>
      <c r="WD1622">
        <v>1454.85</v>
      </c>
      <c r="WE1622">
        <v>178.30500000000001</v>
      </c>
      <c r="WF1622">
        <v>386.34399999999999</v>
      </c>
      <c r="WG1622">
        <v>1474.43</v>
      </c>
      <c r="WH1622">
        <v>180.334</v>
      </c>
      <c r="WI1622">
        <v>449.62799999999999</v>
      </c>
      <c r="WJ1622">
        <v>1474.21</v>
      </c>
      <c r="WK1622">
        <v>211.88</v>
      </c>
      <c r="WL1622">
        <v>337.94499999999999</v>
      </c>
      <c r="WM1622">
        <v>1113.95</v>
      </c>
      <c r="WN1622">
        <v>354.13400000000001</v>
      </c>
      <c r="WO1622">
        <v>349.50900000000001</v>
      </c>
      <c r="WP1622">
        <v>1570.16</v>
      </c>
      <c r="WQ1622">
        <v>78.991100000000003</v>
      </c>
      <c r="WR1622">
        <v>349.50900000000001</v>
      </c>
      <c r="WS1622">
        <v>1570.16</v>
      </c>
      <c r="WT1622">
        <v>78.991100000000003</v>
      </c>
      <c r="WU1622">
        <v>236.084</v>
      </c>
      <c r="WV1622">
        <v>1347.78</v>
      </c>
      <c r="WW1622">
        <v>799.26</v>
      </c>
    </row>
    <row r="1623" spans="1:621">
      <c r="A1623">
        <v>279</v>
      </c>
      <c r="B1623">
        <v>0</v>
      </c>
      <c r="C1623">
        <v>319.12299999999999</v>
      </c>
      <c r="D1623">
        <v>1239.73</v>
      </c>
      <c r="E1623">
        <v>922.053</v>
      </c>
      <c r="F1623">
        <v>319.12299999999999</v>
      </c>
      <c r="G1623">
        <v>1239.73</v>
      </c>
      <c r="H1623">
        <v>0</v>
      </c>
      <c r="I1623">
        <v>25.171099999999999</v>
      </c>
      <c r="J1623">
        <v>18.969200000000001</v>
      </c>
      <c r="K1623">
        <v>-92.2273</v>
      </c>
      <c r="L1623">
        <v>231.179</v>
      </c>
      <c r="M1623">
        <v>1121.74</v>
      </c>
      <c r="N1623">
        <v>1486.52</v>
      </c>
      <c r="O1623">
        <v>237.88200000000001</v>
      </c>
      <c r="P1623">
        <v>237.88200000000001</v>
      </c>
      <c r="Q1623">
        <v>237.88200000000001</v>
      </c>
      <c r="R1623">
        <v>393.45600000000002</v>
      </c>
      <c r="S1623">
        <v>1468.19</v>
      </c>
      <c r="T1623">
        <v>221.666</v>
      </c>
      <c r="U1623">
        <v>-2.49221</v>
      </c>
      <c r="V1623">
        <v>-1.32928</v>
      </c>
      <c r="W1623">
        <v>-3.07924</v>
      </c>
      <c r="X1623">
        <v>1.7844500000000001</v>
      </c>
      <c r="Y1623">
        <v>0</v>
      </c>
      <c r="Z1623">
        <v>0</v>
      </c>
      <c r="AA1623">
        <v>1.78447</v>
      </c>
      <c r="AB1623">
        <v>-9.4500100000000007</v>
      </c>
      <c r="AC1623">
        <v>0.21165900000000001</v>
      </c>
      <c r="AD1623">
        <v>-0.284252</v>
      </c>
      <c r="AE1623">
        <v>-0.12378400000000001</v>
      </c>
      <c r="AF1623">
        <v>7.3221099999999997E-2</v>
      </c>
      <c r="AG1623">
        <v>-29.0227</v>
      </c>
      <c r="AH1623" s="1">
        <v>1.21807E-14</v>
      </c>
      <c r="AI1623">
        <v>-12.960900000000001</v>
      </c>
      <c r="AJ1623">
        <v>0</v>
      </c>
      <c r="AK1623">
        <v>0</v>
      </c>
      <c r="AL1623">
        <v>3.9570099999999997E-2</v>
      </c>
      <c r="AM1623">
        <v>0</v>
      </c>
      <c r="AN1623">
        <v>0</v>
      </c>
      <c r="AO1623">
        <v>3.7597</v>
      </c>
      <c r="AP1623">
        <v>3.7597</v>
      </c>
      <c r="AQ1623">
        <v>97.720699999999994</v>
      </c>
      <c r="AR1623">
        <v>-67.983099999999993</v>
      </c>
      <c r="AS1623">
        <v>-62.791499999999999</v>
      </c>
      <c r="AT1623">
        <v>458.29</v>
      </c>
      <c r="AU1623">
        <v>1112.92</v>
      </c>
      <c r="AV1623">
        <v>1334.01</v>
      </c>
      <c r="AW1623">
        <v>220.43700000000001</v>
      </c>
      <c r="AX1623">
        <v>220.43700000000001</v>
      </c>
      <c r="AY1623">
        <v>220.43700000000001</v>
      </c>
      <c r="AZ1623">
        <v>385.40899999999999</v>
      </c>
      <c r="BA1623">
        <v>1390.39</v>
      </c>
      <c r="BB1623">
        <v>92.658000000000001</v>
      </c>
      <c r="BC1623">
        <v>48.553899999999999</v>
      </c>
      <c r="BD1623" s="1">
        <v>1.5902800000000001E-15</v>
      </c>
      <c r="BE1623" s="1">
        <v>-5.8872100000000003E-12</v>
      </c>
      <c r="BF1623">
        <v>-0.17380999999999999</v>
      </c>
      <c r="BG1623">
        <v>-4.97388E-2</v>
      </c>
      <c r="BH1623">
        <v>0.40363199999999999</v>
      </c>
      <c r="BI1623">
        <v>-34.128900000000002</v>
      </c>
      <c r="BJ1623">
        <v>13.683199999999999</v>
      </c>
      <c r="BK1623">
        <v>0.74174200000000001</v>
      </c>
      <c r="BL1623">
        <v>0</v>
      </c>
      <c r="BM1623">
        <v>0</v>
      </c>
      <c r="BN1623">
        <v>-8.6244699999999994E-2</v>
      </c>
      <c r="BO1623">
        <v>-22.134499999999999</v>
      </c>
      <c r="BP1623">
        <v>-14.2651</v>
      </c>
      <c r="BQ1623">
        <v>-130.97</v>
      </c>
      <c r="BR1623">
        <v>338.334</v>
      </c>
      <c r="BS1623">
        <v>1155.1099999999999</v>
      </c>
      <c r="BT1623">
        <v>398.61</v>
      </c>
      <c r="BU1623">
        <v>404.51</v>
      </c>
      <c r="BV1623">
        <v>404.51</v>
      </c>
      <c r="BW1623">
        <v>404.51</v>
      </c>
      <c r="BX1623">
        <v>88.723399999999998</v>
      </c>
      <c r="BY1623">
        <v>32.184699999999999</v>
      </c>
      <c r="BZ1623">
        <v>8.5754699999999993</v>
      </c>
      <c r="CA1623">
        <v>-34.791800000000002</v>
      </c>
      <c r="CB1623">
        <v>-31.983799999999999</v>
      </c>
      <c r="CC1623">
        <v>149.953</v>
      </c>
      <c r="CD1623">
        <v>12.568899999999999</v>
      </c>
      <c r="CE1623">
        <v>-16.473700000000001</v>
      </c>
      <c r="CF1623">
        <v>-6.7603900000000001</v>
      </c>
      <c r="CG1623">
        <v>-31.417200000000001</v>
      </c>
      <c r="CH1623">
        <v>1.9596</v>
      </c>
      <c r="CI1623">
        <v>-90.788499999999999</v>
      </c>
      <c r="CJ1623">
        <v>368.37599999999998</v>
      </c>
      <c r="CK1623">
        <v>1496.44</v>
      </c>
      <c r="CL1623">
        <v>159.53399999999999</v>
      </c>
      <c r="CM1623">
        <v>152.715</v>
      </c>
      <c r="CN1623">
        <v>152.715</v>
      </c>
      <c r="CO1623">
        <v>152.715</v>
      </c>
      <c r="CP1623">
        <v>414.26299999999998</v>
      </c>
      <c r="CQ1623">
        <v>1384.36</v>
      </c>
      <c r="CR1623">
        <v>93.450199999999995</v>
      </c>
      <c r="CS1623">
        <v>404.90699999999998</v>
      </c>
      <c r="CT1623">
        <v>1343.14</v>
      </c>
      <c r="CU1623">
        <v>120.166</v>
      </c>
      <c r="CV1623">
        <v>463.11500000000001</v>
      </c>
      <c r="CW1623">
        <v>1373.73</v>
      </c>
      <c r="CX1623">
        <v>94.163799999999995</v>
      </c>
      <c r="CY1623">
        <v>409.173</v>
      </c>
      <c r="CZ1623">
        <v>1358.12</v>
      </c>
      <c r="DA1623">
        <v>51.191899999999997</v>
      </c>
      <c r="DB1623">
        <v>-15.1174</v>
      </c>
      <c r="DC1623">
        <v>-8.7363300000000006</v>
      </c>
      <c r="DD1623">
        <v>17.308900000000001</v>
      </c>
      <c r="DE1623">
        <v>-19.0197</v>
      </c>
      <c r="DF1623">
        <v>0.745973</v>
      </c>
      <c r="DG1623">
        <v>21.221</v>
      </c>
      <c r="DN1623">
        <v>466.892</v>
      </c>
      <c r="DO1623">
        <v>1425.05</v>
      </c>
      <c r="DP1623">
        <v>234.85400000000001</v>
      </c>
      <c r="DQ1623">
        <v>441.72199999999998</v>
      </c>
      <c r="DR1623">
        <v>1467.96</v>
      </c>
      <c r="DS1623">
        <v>239.87700000000001</v>
      </c>
      <c r="DT1623">
        <v>424.35399999999998</v>
      </c>
      <c r="DU1623">
        <v>1401.45</v>
      </c>
      <c r="DV1623">
        <v>223.29300000000001</v>
      </c>
      <c r="DW1623">
        <v>474.44200000000001</v>
      </c>
      <c r="DX1623">
        <v>1435.14</v>
      </c>
      <c r="DY1623">
        <v>186.46899999999999</v>
      </c>
      <c r="DZ1623">
        <v>466.892</v>
      </c>
      <c r="EA1623">
        <v>1425.05</v>
      </c>
      <c r="EB1623">
        <v>234.85400000000001</v>
      </c>
      <c r="EC1623">
        <v>-35.802100000000003</v>
      </c>
      <c r="ED1623">
        <v>-21.368400000000001</v>
      </c>
      <c r="EE1623">
        <v>-129.86500000000001</v>
      </c>
      <c r="EF1623">
        <v>258.21600000000001</v>
      </c>
      <c r="EG1623">
        <v>8.6855399999999996</v>
      </c>
      <c r="EH1623">
        <v>-149.387</v>
      </c>
      <c r="EI1623">
        <v>418.49099999999999</v>
      </c>
      <c r="EJ1623">
        <v>1275.53</v>
      </c>
      <c r="EK1623">
        <v>776.25800000000004</v>
      </c>
      <c r="EL1623">
        <v>392.63400000000001</v>
      </c>
      <c r="EM1623">
        <v>1370.17</v>
      </c>
      <c r="EN1623">
        <v>73.441999999999993</v>
      </c>
      <c r="EO1623">
        <v>381.86399999999998</v>
      </c>
      <c r="EP1623">
        <v>1334.57</v>
      </c>
      <c r="EQ1623">
        <v>106.863</v>
      </c>
      <c r="ER1623">
        <v>439.82400000000001</v>
      </c>
      <c r="ES1623">
        <v>1371.36</v>
      </c>
      <c r="ET1623">
        <v>89.923900000000003</v>
      </c>
      <c r="EU1623">
        <v>405.16699999999997</v>
      </c>
      <c r="EV1623">
        <v>1335.07</v>
      </c>
      <c r="EW1623">
        <v>40.104799999999997</v>
      </c>
      <c r="EX1623">
        <v>-52.250399999999999</v>
      </c>
      <c r="EY1623">
        <v>-43.916800000000002</v>
      </c>
      <c r="EZ1623">
        <v>-65.060599999999994</v>
      </c>
      <c r="FA1623">
        <v>631.23299999999995</v>
      </c>
      <c r="FB1623">
        <v>859.83</v>
      </c>
      <c r="FC1623">
        <v>792.34900000000005</v>
      </c>
      <c r="FD1623">
        <v>178.09800000000001</v>
      </c>
      <c r="FE1623">
        <v>178.09800000000001</v>
      </c>
      <c r="FF1623">
        <v>178.09800000000001</v>
      </c>
      <c r="FG1623">
        <v>29.869700000000002</v>
      </c>
      <c r="FH1623">
        <v>-1.50298</v>
      </c>
      <c r="FI1623">
        <v>25.599299999999999</v>
      </c>
      <c r="FJ1623">
        <v>-7.2877099999999997</v>
      </c>
      <c r="FK1623">
        <v>-35.157200000000003</v>
      </c>
      <c r="FL1623">
        <v>57.761499999999998</v>
      </c>
      <c r="FM1623">
        <v>602.38699999999994</v>
      </c>
      <c r="FN1623">
        <v>1160.02</v>
      </c>
      <c r="FO1623">
        <v>1112.1500000000001</v>
      </c>
      <c r="FP1623">
        <v>268.70800000000003</v>
      </c>
      <c r="FQ1623">
        <v>268.70800000000003</v>
      </c>
      <c r="FR1623">
        <v>268.70800000000003</v>
      </c>
      <c r="FS1623">
        <v>10.953799999999999</v>
      </c>
      <c r="FT1623">
        <v>-22.617699999999999</v>
      </c>
      <c r="FU1623">
        <v>-3.0805899999999999</v>
      </c>
      <c r="FV1623">
        <v>-27.7606</v>
      </c>
      <c r="FW1623">
        <v>4.7698</v>
      </c>
      <c r="FX1623">
        <v>3.1376400000000002</v>
      </c>
      <c r="FY1623">
        <v>29.868400000000001</v>
      </c>
      <c r="FZ1623">
        <v>-1.5939399999999999</v>
      </c>
      <c r="GA1623">
        <v>25.286999999999999</v>
      </c>
      <c r="GB1623">
        <v>0.73487199999999997</v>
      </c>
      <c r="GC1623">
        <v>0.73045300000000002</v>
      </c>
      <c r="GD1623">
        <v>1.75943</v>
      </c>
      <c r="GE1623">
        <v>-209.08199999999999</v>
      </c>
      <c r="GF1623">
        <v>213.25700000000001</v>
      </c>
      <c r="GG1623">
        <v>68.449799999999996</v>
      </c>
      <c r="GH1623">
        <v>0</v>
      </c>
      <c r="GI1623">
        <v>0</v>
      </c>
      <c r="GJ1623">
        <v>0.81557400000000002</v>
      </c>
      <c r="GK1623">
        <v>88.723399999999998</v>
      </c>
      <c r="GL1623">
        <v>32.184699999999999</v>
      </c>
      <c r="GM1623">
        <v>8.5754699999999993</v>
      </c>
      <c r="GN1623">
        <v>88.736900000000006</v>
      </c>
      <c r="GO1623">
        <v>31.8398</v>
      </c>
      <c r="GP1623">
        <v>8.6472300000000004</v>
      </c>
      <c r="GQ1623">
        <v>-0.194603</v>
      </c>
      <c r="GR1623">
        <v>-7.5316599999999997E-2</v>
      </c>
      <c r="GS1623">
        <v>0.57494699999999999</v>
      </c>
      <c r="GT1623">
        <v>162.327</v>
      </c>
      <c r="GU1623">
        <v>-42.9069</v>
      </c>
      <c r="GV1623">
        <v>-8.0194899999999993</v>
      </c>
      <c r="GW1623">
        <v>0</v>
      </c>
      <c r="GX1623">
        <v>0</v>
      </c>
      <c r="GY1623">
        <v>0.73167400000000005</v>
      </c>
      <c r="GZ1623">
        <v>4.4814800000000004</v>
      </c>
      <c r="HA1623">
        <v>5.7175099999999999</v>
      </c>
      <c r="HB1623">
        <v>12.932499999999999</v>
      </c>
      <c r="HC1623">
        <v>-3.8571800000000001</v>
      </c>
      <c r="HD1623">
        <v>1.93309</v>
      </c>
      <c r="HE1623">
        <v>14.3096</v>
      </c>
      <c r="HF1623">
        <v>-487.32600000000002</v>
      </c>
      <c r="HG1623">
        <v>-1031.17</v>
      </c>
      <c r="HH1623">
        <v>203.52600000000001</v>
      </c>
      <c r="HI1623">
        <v>0</v>
      </c>
      <c r="HJ1623">
        <v>0</v>
      </c>
      <c r="HK1623">
        <v>0.56952800000000003</v>
      </c>
      <c r="HO1623">
        <v>424.01400000000001</v>
      </c>
      <c r="HP1623">
        <v>1434.62</v>
      </c>
      <c r="HQ1623">
        <v>174.404</v>
      </c>
      <c r="HR1623">
        <v>11.5077</v>
      </c>
      <c r="HS1623">
        <v>-3.5221100000000001</v>
      </c>
      <c r="HT1623">
        <v>19.999300000000002</v>
      </c>
      <c r="HU1623">
        <v>-29.899899999999999</v>
      </c>
      <c r="HV1623">
        <v>9.2472799999999999</v>
      </c>
      <c r="HW1623">
        <v>48.853499999999997</v>
      </c>
      <c r="HX1623">
        <v>621.70899999999995</v>
      </c>
      <c r="HY1623">
        <v>1019.76</v>
      </c>
      <c r="HZ1623">
        <v>870.14400000000001</v>
      </c>
      <c r="IA1623">
        <v>260.75799999999998</v>
      </c>
      <c r="IB1623">
        <v>260.75799999999998</v>
      </c>
      <c r="IC1623">
        <v>260.75799999999998</v>
      </c>
      <c r="ID1623">
        <v>2.6070700000000002</v>
      </c>
      <c r="IE1623">
        <v>24.264500000000002</v>
      </c>
      <c r="IF1623">
        <v>5.7782099999999996</v>
      </c>
      <c r="IG1623">
        <v>0.350831</v>
      </c>
      <c r="IH1623">
        <v>-0.19850000000000001</v>
      </c>
      <c r="II1623">
        <v>0.76729099999999995</v>
      </c>
      <c r="IJ1623">
        <v>29.9739</v>
      </c>
      <c r="IK1623">
        <v>30.805299999999999</v>
      </c>
      <c r="IL1623">
        <v>-9.7656600000000005</v>
      </c>
      <c r="IM1623">
        <v>0</v>
      </c>
      <c r="IN1623">
        <v>0</v>
      </c>
      <c r="IO1623">
        <v>5.5099799999999997E-2</v>
      </c>
      <c r="IP1623">
        <v>15.036</v>
      </c>
      <c r="IQ1623">
        <v>-9.6935400000000005</v>
      </c>
      <c r="IR1623">
        <v>1.5648299999999999</v>
      </c>
      <c r="IS1623">
        <v>-95.385900000000007</v>
      </c>
      <c r="IT1623">
        <v>-110.496</v>
      </c>
      <c r="IU1623">
        <v>178.67</v>
      </c>
      <c r="IV1623">
        <v>398.48200000000003</v>
      </c>
      <c r="IW1623">
        <v>1521.02</v>
      </c>
      <c r="IX1623">
        <v>261.73700000000002</v>
      </c>
      <c r="IY1623">
        <v>374.279</v>
      </c>
      <c r="IZ1623">
        <v>374.279</v>
      </c>
      <c r="JA1623">
        <v>374.279</v>
      </c>
      <c r="JB1623">
        <v>375.73</v>
      </c>
      <c r="JC1623">
        <v>1454.4</v>
      </c>
      <c r="JD1623">
        <v>176.99700000000001</v>
      </c>
      <c r="JE1623">
        <v>439.59</v>
      </c>
      <c r="JF1623">
        <v>1455.29</v>
      </c>
      <c r="JG1623">
        <v>207.34700000000001</v>
      </c>
      <c r="JH1623">
        <v>332.82</v>
      </c>
      <c r="JI1623">
        <v>1097.8599999999999</v>
      </c>
      <c r="JJ1623">
        <v>360.13</v>
      </c>
      <c r="JK1623">
        <v>73.395499999999998</v>
      </c>
      <c r="JL1623">
        <v>-9.3941400000000002</v>
      </c>
      <c r="JM1623">
        <v>-44.167000000000002</v>
      </c>
      <c r="JN1623">
        <v>-31.417200000000001</v>
      </c>
      <c r="JO1623">
        <v>1.95956</v>
      </c>
      <c r="JP1623">
        <v>-90.788499999999999</v>
      </c>
      <c r="JQ1623">
        <v>349.95</v>
      </c>
      <c r="JR1623">
        <v>1480.98</v>
      </c>
      <c r="JS1623">
        <v>114.67100000000001</v>
      </c>
      <c r="JT1623">
        <v>50.904899999999998</v>
      </c>
      <c r="JU1623">
        <v>50.905000000000001</v>
      </c>
      <c r="JV1623">
        <v>50.905000000000001</v>
      </c>
      <c r="JW1623">
        <v>22.9178</v>
      </c>
      <c r="JX1623">
        <v>10.216900000000001</v>
      </c>
      <c r="JY1623">
        <v>16.478899999999999</v>
      </c>
      <c r="JZ1623">
        <v>0.62250000000000005</v>
      </c>
      <c r="KA1623">
        <v>-0.70658200000000004</v>
      </c>
      <c r="KB1623">
        <v>7.2263999999999999</v>
      </c>
      <c r="KC1623">
        <v>-471.99599999999998</v>
      </c>
      <c r="KD1623">
        <v>-526.46</v>
      </c>
      <c r="KE1623">
        <v>-105.503</v>
      </c>
      <c r="KF1623">
        <v>0</v>
      </c>
      <c r="KG1623">
        <v>0</v>
      </c>
      <c r="KH1623">
        <v>-1.0783799999999999</v>
      </c>
      <c r="KI1623">
        <v>27.0321</v>
      </c>
      <c r="KJ1623">
        <v>21.298100000000002</v>
      </c>
      <c r="KK1623">
        <v>127.226</v>
      </c>
      <c r="KL1623">
        <v>0.101564</v>
      </c>
      <c r="KM1623">
        <v>-5.3041100000000001E-2</v>
      </c>
      <c r="KN1623">
        <v>9.4308400000000001E-2</v>
      </c>
      <c r="KO1623">
        <v>7.1627599999999996</v>
      </c>
      <c r="KP1623">
        <v>3.6274899999999999</v>
      </c>
      <c r="KQ1623" s="1">
        <v>-3.2481999999999998E-15</v>
      </c>
      <c r="KR1623">
        <v>0</v>
      </c>
      <c r="KS1623">
        <v>0</v>
      </c>
      <c r="KT1623">
        <v>-1.52914E-3</v>
      </c>
      <c r="KU1623">
        <v>4.3560999999999996</v>
      </c>
      <c r="KV1623">
        <v>13.381500000000001</v>
      </c>
      <c r="KW1623">
        <v>-109.185</v>
      </c>
      <c r="KX1623">
        <v>326.15499999999997</v>
      </c>
      <c r="KY1623">
        <v>1306.9100000000001</v>
      </c>
      <c r="KZ1623">
        <v>788.79499999999996</v>
      </c>
      <c r="LA1623">
        <v>195.98099999999999</v>
      </c>
      <c r="LB1623">
        <v>195.98099999999999</v>
      </c>
      <c r="LC1623">
        <v>195.98099999999999</v>
      </c>
      <c r="LD1623">
        <v>11.5077</v>
      </c>
      <c r="LE1623">
        <v>-3.5221100000000001</v>
      </c>
      <c r="LF1623">
        <v>19.999300000000002</v>
      </c>
      <c r="LG1623">
        <v>22.829799999999999</v>
      </c>
      <c r="LH1623">
        <v>6.55009</v>
      </c>
      <c r="LI1623">
        <v>-18.626999999999999</v>
      </c>
      <c r="LJ1623">
        <v>21.396899999999999</v>
      </c>
      <c r="LK1623">
        <v>0</v>
      </c>
      <c r="LL1623">
        <v>0</v>
      </c>
      <c r="LM1623">
        <v>22.683399999999999</v>
      </c>
      <c r="LN1623">
        <v>2.5285199999999999</v>
      </c>
      <c r="LO1623">
        <v>-18.9101</v>
      </c>
      <c r="LP1623">
        <v>-0.17021</v>
      </c>
      <c r="LQ1623">
        <v>-2.16095E-2</v>
      </c>
      <c r="LR1623">
        <v>8.0030699999999996E-2</v>
      </c>
      <c r="LS1623">
        <v>1.8192299999999999</v>
      </c>
      <c r="LT1623" s="1">
        <v>2.2331300000000001E-15</v>
      </c>
      <c r="LU1623">
        <v>-6.9380100000000002</v>
      </c>
      <c r="LV1623">
        <v>0</v>
      </c>
      <c r="LW1623">
        <v>0</v>
      </c>
      <c r="LX1623">
        <v>2.1602199999999998E-2</v>
      </c>
      <c r="LY1623">
        <v>-29.680199999999999</v>
      </c>
      <c r="LZ1623">
        <v>108.81699999999999</v>
      </c>
      <c r="MA1623">
        <v>-78.1875</v>
      </c>
      <c r="MB1623">
        <v>81.134200000000007</v>
      </c>
      <c r="MC1623">
        <v>1231.9000000000001</v>
      </c>
      <c r="MD1623">
        <v>1299.8399999999999</v>
      </c>
      <c r="ME1623">
        <v>227.09100000000001</v>
      </c>
      <c r="MF1623">
        <v>227.09100000000001</v>
      </c>
      <c r="MG1623">
        <v>227.09100000000001</v>
      </c>
      <c r="MH1623">
        <v>50.379800000000003</v>
      </c>
      <c r="MI1623">
        <v>0</v>
      </c>
      <c r="MJ1623" s="1">
        <v>6.5837500000000001E-13</v>
      </c>
      <c r="MK1623">
        <v>-3.7141500000000001E-2</v>
      </c>
      <c r="ML1623">
        <v>0.152702</v>
      </c>
      <c r="MM1623">
        <v>0.57292699999999996</v>
      </c>
      <c r="MN1623">
        <v>12.4</v>
      </c>
      <c r="MO1623">
        <v>45.332799999999999</v>
      </c>
      <c r="MP1623">
        <v>-4.3103999999999996</v>
      </c>
      <c r="MQ1623">
        <v>0</v>
      </c>
      <c r="MR1623">
        <v>0</v>
      </c>
      <c r="MS1623">
        <v>-1.4656000000000001E-2</v>
      </c>
      <c r="MT1623">
        <v>-1.1270899999999999</v>
      </c>
      <c r="MU1623">
        <v>-0.75315799999999999</v>
      </c>
      <c r="MV1623">
        <v>-101.88500000000001</v>
      </c>
      <c r="MW1623">
        <v>231.815</v>
      </c>
      <c r="MX1623">
        <v>1330.75</v>
      </c>
      <c r="MY1623">
        <v>402.69600000000003</v>
      </c>
      <c r="MZ1623">
        <v>398.41199999999998</v>
      </c>
      <c r="NA1623">
        <v>398.41199999999998</v>
      </c>
      <c r="NB1623">
        <v>398.41199999999998</v>
      </c>
      <c r="NC1623">
        <v>35.854799999999997</v>
      </c>
      <c r="ND1623">
        <v>7.1932900000000002</v>
      </c>
      <c r="NE1623">
        <v>-0.95014200000000004</v>
      </c>
      <c r="NF1623">
        <v>133.35499999999999</v>
      </c>
      <c r="NG1623">
        <v>67.4619</v>
      </c>
      <c r="NH1623">
        <v>166.363</v>
      </c>
      <c r="NI1623">
        <v>237.03200000000001</v>
      </c>
      <c r="NJ1623">
        <v>1431.22</v>
      </c>
      <c r="NK1623">
        <v>52.746200000000002</v>
      </c>
      <c r="NL1623">
        <v>189.828</v>
      </c>
      <c r="NM1623">
        <v>189.828</v>
      </c>
      <c r="NN1623">
        <v>189.828</v>
      </c>
      <c r="NO1623">
        <v>-74.172600000000003</v>
      </c>
      <c r="NP1623">
        <v>3.6189300000000002</v>
      </c>
      <c r="NQ1623">
        <v>-33.4116</v>
      </c>
      <c r="NR1623">
        <v>-73.916300000000007</v>
      </c>
      <c r="NS1623">
        <v>7.6652300000000002</v>
      </c>
      <c r="NT1623">
        <v>-33.815600000000003</v>
      </c>
      <c r="OA1623">
        <v>349.00200000000001</v>
      </c>
      <c r="OB1623">
        <v>1569.61</v>
      </c>
      <c r="OC1623">
        <v>80.978999999999999</v>
      </c>
      <c r="OD1623">
        <v>349.00200000000001</v>
      </c>
      <c r="OE1623">
        <v>1569.61</v>
      </c>
      <c r="OF1623">
        <v>80.978999999999999</v>
      </c>
      <c r="OG1623">
        <v>234.05199999999999</v>
      </c>
      <c r="OH1623">
        <v>1339.17</v>
      </c>
      <c r="OI1623">
        <v>800.79899999999998</v>
      </c>
      <c r="OJ1623">
        <v>98.11</v>
      </c>
      <c r="OK1623">
        <v>54.173900000000003</v>
      </c>
      <c r="OL1623">
        <v>126.736</v>
      </c>
      <c r="OM1623">
        <v>-228.239</v>
      </c>
      <c r="ON1623">
        <v>1138.68</v>
      </c>
      <c r="OO1623">
        <v>788.37199999999996</v>
      </c>
      <c r="OP1623">
        <v>188.43899999999999</v>
      </c>
      <c r="OQ1623">
        <v>188.43899999999999</v>
      </c>
      <c r="OR1623">
        <v>188.43899999999999</v>
      </c>
      <c r="OS1623">
        <v>10.8965</v>
      </c>
      <c r="OT1623">
        <v>7.3247900000000001</v>
      </c>
      <c r="OU1623">
        <v>7.2405099999999996</v>
      </c>
      <c r="OV1623">
        <v>11.003500000000001</v>
      </c>
      <c r="OW1623">
        <v>-7.7663000000000002</v>
      </c>
      <c r="OX1623">
        <v>37.695999999999998</v>
      </c>
      <c r="OY1623">
        <v>99.436899999999994</v>
      </c>
      <c r="OZ1623">
        <v>1294.57</v>
      </c>
      <c r="PA1623">
        <v>1022.05</v>
      </c>
      <c r="PB1623">
        <v>285.36099999999999</v>
      </c>
      <c r="PC1623">
        <v>285.36099999999999</v>
      </c>
      <c r="PD1623">
        <v>285.36099999999999</v>
      </c>
      <c r="PE1623">
        <v>-27.7606</v>
      </c>
      <c r="PF1623">
        <v>-4.7698</v>
      </c>
      <c r="PG1623">
        <v>-3.1376400000000002</v>
      </c>
      <c r="PH1623">
        <v>10.8757</v>
      </c>
      <c r="PI1623">
        <v>7.20573</v>
      </c>
      <c r="PJ1623">
        <v>6.9978400000000001</v>
      </c>
      <c r="PK1623">
        <v>0.77763700000000002</v>
      </c>
      <c r="PL1623">
        <v>-0.753521</v>
      </c>
      <c r="PM1623">
        <v>2.85318</v>
      </c>
      <c r="PN1623">
        <v>-75.246499999999997</v>
      </c>
      <c r="PO1623">
        <v>389.68</v>
      </c>
      <c r="PP1623">
        <v>-45.664400000000001</v>
      </c>
      <c r="PQ1623">
        <v>0</v>
      </c>
      <c r="PR1623">
        <v>0</v>
      </c>
      <c r="PS1623">
        <v>0.12009499999999999</v>
      </c>
      <c r="PT1623">
        <v>35.854799999999997</v>
      </c>
      <c r="PU1623">
        <v>7.1932900000000002</v>
      </c>
      <c r="PV1623">
        <v>-0.95014200000000004</v>
      </c>
      <c r="PW1623">
        <v>35.875900000000001</v>
      </c>
      <c r="PX1623">
        <v>7.1413399999999996</v>
      </c>
      <c r="PY1623">
        <v>-0.84470199999999995</v>
      </c>
      <c r="PZ1623">
        <v>-0.40597899999999998</v>
      </c>
      <c r="QA1623">
        <v>-0.34237800000000002</v>
      </c>
      <c r="QB1623">
        <v>1.07297</v>
      </c>
      <c r="QC1623">
        <v>-23.637599999999999</v>
      </c>
      <c r="QD1623">
        <v>65.013199999999998</v>
      </c>
      <c r="QE1623">
        <v>-6.5864700000000003</v>
      </c>
      <c r="QF1623">
        <v>0</v>
      </c>
      <c r="QG1623">
        <v>0</v>
      </c>
      <c r="QH1623">
        <v>-6.8217600000000003E-2</v>
      </c>
      <c r="QI1623">
        <v>4.4814800000000004</v>
      </c>
      <c r="QJ1623">
        <v>-5.7175099999999999</v>
      </c>
      <c r="QK1623">
        <v>-12.932499999999999</v>
      </c>
      <c r="QL1623">
        <v>-3.8571800000000001</v>
      </c>
      <c r="QM1623">
        <v>1.93309</v>
      </c>
      <c r="QN1623">
        <v>14.3096</v>
      </c>
      <c r="QO1623">
        <v>-487.32600000000002</v>
      </c>
      <c r="QP1623">
        <v>1031.17</v>
      </c>
      <c r="QQ1623">
        <v>-203.52600000000001</v>
      </c>
      <c r="QR1623">
        <v>0</v>
      </c>
      <c r="QS1623">
        <v>0</v>
      </c>
      <c r="QT1623">
        <v>0.56952800000000003</v>
      </c>
      <c r="QX1623">
        <v>11.5077</v>
      </c>
      <c r="QY1623">
        <v>3.5221100000000001</v>
      </c>
      <c r="QZ1623">
        <v>-19.999300000000002</v>
      </c>
      <c r="RA1623">
        <v>-6.2179599999999997</v>
      </c>
      <c r="RB1623">
        <v>40.5989</v>
      </c>
      <c r="RC1623">
        <v>39.628500000000003</v>
      </c>
      <c r="RD1623">
        <v>-54.645699999999998</v>
      </c>
      <c r="RE1623">
        <v>1207.77</v>
      </c>
      <c r="RF1623">
        <v>812.89599999999996</v>
      </c>
      <c r="RG1623">
        <v>254.726</v>
      </c>
      <c r="RH1623">
        <v>254.726</v>
      </c>
      <c r="RI1623">
        <v>254.726</v>
      </c>
      <c r="RJ1623">
        <v>11.5989</v>
      </c>
      <c r="RK1623">
        <v>3.2989199999999999</v>
      </c>
      <c r="RL1623">
        <v>-34.340000000000003</v>
      </c>
      <c r="RM1623">
        <v>0.55335800000000002</v>
      </c>
      <c r="RN1623">
        <v>0.12576599999999999</v>
      </c>
      <c r="RO1623">
        <v>0.931114</v>
      </c>
      <c r="RP1623">
        <v>146.041</v>
      </c>
      <c r="RQ1623">
        <v>77.374799999999993</v>
      </c>
      <c r="RR1623">
        <v>-37.668100000000003</v>
      </c>
      <c r="RS1623">
        <v>0</v>
      </c>
      <c r="RT1623">
        <v>0</v>
      </c>
      <c r="RU1623">
        <v>-0.249664</v>
      </c>
      <c r="RV1623">
        <v>15.036</v>
      </c>
      <c r="RW1623">
        <v>9.6935400000000005</v>
      </c>
      <c r="RX1623">
        <v>-1.5648299999999999</v>
      </c>
      <c r="RY1623">
        <v>35.746200000000002</v>
      </c>
      <c r="RZ1623">
        <v>19.2867</v>
      </c>
      <c r="SA1623">
        <v>-101.245</v>
      </c>
      <c r="SB1623">
        <v>320.85000000000002</v>
      </c>
      <c r="SC1623">
        <v>1529.31</v>
      </c>
      <c r="SD1623">
        <v>95.486900000000006</v>
      </c>
      <c r="SE1623">
        <v>355.46800000000002</v>
      </c>
      <c r="SF1623">
        <v>355.46800000000002</v>
      </c>
      <c r="SG1623">
        <v>355.46800000000002</v>
      </c>
      <c r="SH1623">
        <v>133.35499999999999</v>
      </c>
      <c r="SI1623">
        <v>67.462000000000003</v>
      </c>
      <c r="SJ1623">
        <v>166.363</v>
      </c>
      <c r="SK1623">
        <v>201.81700000000001</v>
      </c>
      <c r="SL1623">
        <v>1380.71</v>
      </c>
      <c r="SM1623">
        <v>38.181699999999999</v>
      </c>
      <c r="SN1623">
        <v>63.2761</v>
      </c>
      <c r="SO1623">
        <v>63.2761</v>
      </c>
      <c r="SP1623">
        <v>63.276200000000003</v>
      </c>
      <c r="SQ1623">
        <v>22.9178</v>
      </c>
      <c r="SR1623">
        <v>-10.216900000000001</v>
      </c>
      <c r="SS1623">
        <v>-16.478899999999999</v>
      </c>
      <c r="ST1623">
        <v>0.62250000000000005</v>
      </c>
      <c r="SU1623">
        <v>-0.70658200000000004</v>
      </c>
      <c r="SV1623">
        <v>7.2263999999999999</v>
      </c>
      <c r="SW1623">
        <v>-471.99599999999998</v>
      </c>
      <c r="SX1623">
        <v>526.46</v>
      </c>
      <c r="SY1623">
        <v>105.503</v>
      </c>
      <c r="SZ1623">
        <v>0</v>
      </c>
      <c r="TA1623">
        <v>0</v>
      </c>
      <c r="TB1623">
        <v>-1.0783799999999999</v>
      </c>
      <c r="TC1623">
        <v>-139.61199999999999</v>
      </c>
      <c r="TD1623">
        <v>-195.54900000000001</v>
      </c>
      <c r="TE1623">
        <v>-46.293799999999997</v>
      </c>
      <c r="TF1623">
        <v>0.14443</v>
      </c>
      <c r="TG1623">
        <v>-8.7848900000000001E-3</v>
      </c>
      <c r="TH1623">
        <v>0.157419</v>
      </c>
      <c r="TI1623">
        <v>9.6125699999999998</v>
      </c>
      <c r="TJ1623">
        <v>-1.9551700000000001</v>
      </c>
      <c r="TK1623" s="1">
        <v>4.8722900000000001E-15</v>
      </c>
      <c r="TL1623">
        <v>0</v>
      </c>
      <c r="TM1623">
        <v>0</v>
      </c>
      <c r="TN1623">
        <v>2.36514E-2</v>
      </c>
      <c r="TO1623">
        <v>-91.875200000000007</v>
      </c>
      <c r="TP1623">
        <v>127.752</v>
      </c>
      <c r="TQ1623">
        <v>17.1328</v>
      </c>
      <c r="TR1623">
        <v>251.898</v>
      </c>
      <c r="TS1623">
        <v>1087.3499999999999</v>
      </c>
      <c r="TT1623">
        <v>1260.93</v>
      </c>
      <c r="TU1623">
        <v>223.76400000000001</v>
      </c>
      <c r="TV1623">
        <v>223.76400000000001</v>
      </c>
      <c r="TW1623">
        <v>223.76400000000001</v>
      </c>
      <c r="TX1623">
        <v>319.12299999999999</v>
      </c>
      <c r="TY1623">
        <v>1239.73</v>
      </c>
      <c r="TZ1623">
        <v>922.053</v>
      </c>
      <c r="UA1623">
        <v>319.12299999999999</v>
      </c>
      <c r="UB1623">
        <v>1239.73</v>
      </c>
      <c r="UC1623">
        <v>0</v>
      </c>
      <c r="UD1623">
        <v>393.45600000000002</v>
      </c>
      <c r="UE1623">
        <v>1468.19</v>
      </c>
      <c r="UF1623">
        <v>221.666</v>
      </c>
      <c r="UG1623">
        <v>0</v>
      </c>
      <c r="UH1623">
        <v>0</v>
      </c>
      <c r="UI1623">
        <v>3.7597</v>
      </c>
      <c r="UJ1623">
        <v>385.40899999999999</v>
      </c>
      <c r="UK1623">
        <v>1390.39</v>
      </c>
      <c r="UL1623">
        <v>92.658000000000001</v>
      </c>
      <c r="UM1623">
        <v>414.26299999999998</v>
      </c>
      <c r="UN1623">
        <v>1384.36</v>
      </c>
      <c r="UO1623">
        <v>93.450199999999995</v>
      </c>
      <c r="UP1623">
        <v>404.90699999999998</v>
      </c>
      <c r="UQ1623">
        <v>1343.14</v>
      </c>
      <c r="UR1623">
        <v>120.166</v>
      </c>
      <c r="US1623">
        <v>463.11500000000001</v>
      </c>
      <c r="UT1623">
        <v>1373.73</v>
      </c>
      <c r="UU1623">
        <v>94.163799999999995</v>
      </c>
      <c r="UV1623">
        <v>409.173</v>
      </c>
      <c r="UW1623">
        <v>1358.12</v>
      </c>
      <c r="UX1623">
        <v>51.191899999999997</v>
      </c>
      <c r="UY1623">
        <v>466.892</v>
      </c>
      <c r="UZ1623">
        <v>1425.05</v>
      </c>
      <c r="VA1623">
        <v>234.85400000000001</v>
      </c>
      <c r="VB1623">
        <v>441.72199999999998</v>
      </c>
      <c r="VC1623">
        <v>1467.96</v>
      </c>
      <c r="VD1623">
        <v>239.87700000000001</v>
      </c>
      <c r="VE1623">
        <v>424.35399999999998</v>
      </c>
      <c r="VF1623">
        <v>1401.45</v>
      </c>
      <c r="VG1623">
        <v>223.29300000000001</v>
      </c>
      <c r="VH1623">
        <v>474.44200000000001</v>
      </c>
      <c r="VI1623">
        <v>1435.14</v>
      </c>
      <c r="VJ1623">
        <v>186.46899999999999</v>
      </c>
      <c r="VK1623">
        <v>466.892</v>
      </c>
      <c r="VL1623">
        <v>1425.05</v>
      </c>
      <c r="VM1623">
        <v>234.85400000000001</v>
      </c>
      <c r="VN1623">
        <v>418.49099999999999</v>
      </c>
      <c r="VO1623">
        <v>1275.53</v>
      </c>
      <c r="VP1623">
        <v>776.25800000000004</v>
      </c>
      <c r="VQ1623">
        <v>392.63400000000001</v>
      </c>
      <c r="VR1623">
        <v>1370.17</v>
      </c>
      <c r="VS1623">
        <v>73.441999999999993</v>
      </c>
      <c r="VT1623">
        <v>381.86399999999998</v>
      </c>
      <c r="VU1623">
        <v>1334.57</v>
      </c>
      <c r="VV1623">
        <v>106.863</v>
      </c>
      <c r="VW1623">
        <v>439.82400000000001</v>
      </c>
      <c r="VX1623">
        <v>1371.36</v>
      </c>
      <c r="VY1623">
        <v>89.923900000000003</v>
      </c>
      <c r="VZ1623">
        <v>405.16699999999997</v>
      </c>
      <c r="WA1623">
        <v>1335.07</v>
      </c>
      <c r="WB1623">
        <v>40.104799999999997</v>
      </c>
      <c r="WC1623">
        <v>424.01400000000001</v>
      </c>
      <c r="WD1623">
        <v>1434.62</v>
      </c>
      <c r="WE1623">
        <v>174.404</v>
      </c>
      <c r="WF1623">
        <v>375.73</v>
      </c>
      <c r="WG1623">
        <v>1454.4</v>
      </c>
      <c r="WH1623">
        <v>176.99700000000001</v>
      </c>
      <c r="WI1623">
        <v>439.59</v>
      </c>
      <c r="WJ1623">
        <v>1455.29</v>
      </c>
      <c r="WK1623">
        <v>207.34700000000001</v>
      </c>
      <c r="WL1623">
        <v>332.82</v>
      </c>
      <c r="WM1623">
        <v>1097.8599999999999</v>
      </c>
      <c r="WN1623">
        <v>360.13</v>
      </c>
      <c r="WO1623">
        <v>349.00200000000001</v>
      </c>
      <c r="WP1623">
        <v>1569.61</v>
      </c>
      <c r="WQ1623">
        <v>80.978999999999999</v>
      </c>
      <c r="WR1623">
        <v>349.00200000000001</v>
      </c>
      <c r="WS1623">
        <v>1569.61</v>
      </c>
      <c r="WT1623">
        <v>80.978999999999999</v>
      </c>
      <c r="WU1623">
        <v>234.05199999999999</v>
      </c>
      <c r="WV1623">
        <v>1339.17</v>
      </c>
      <c r="WW1623">
        <v>800.79899999999998</v>
      </c>
    </row>
    <row r="1624" spans="1:621">
      <c r="A1624">
        <v>280</v>
      </c>
      <c r="B1624">
        <v>0</v>
      </c>
      <c r="C1624">
        <v>316.59300000000002</v>
      </c>
      <c r="D1624">
        <v>1231.6300000000001</v>
      </c>
      <c r="E1624">
        <v>924.01599999999996</v>
      </c>
      <c r="F1624">
        <v>316.59300000000002</v>
      </c>
      <c r="G1624">
        <v>1231.6300000000001</v>
      </c>
      <c r="H1624">
        <v>0</v>
      </c>
      <c r="I1624">
        <v>25.194099999999999</v>
      </c>
      <c r="J1624">
        <v>18.9712</v>
      </c>
      <c r="K1624">
        <v>-92.162000000000006</v>
      </c>
      <c r="L1624">
        <v>229.47800000000001</v>
      </c>
      <c r="M1624">
        <v>1113.79</v>
      </c>
      <c r="N1624">
        <v>1488.92</v>
      </c>
      <c r="O1624">
        <v>237.88200000000001</v>
      </c>
      <c r="P1624">
        <v>237.88200000000001</v>
      </c>
      <c r="Q1624">
        <v>237.88200000000001</v>
      </c>
      <c r="R1624">
        <v>383.46</v>
      </c>
      <c r="S1624">
        <v>1449.05</v>
      </c>
      <c r="T1624">
        <v>217.548</v>
      </c>
      <c r="U1624">
        <v>-2.2827600000000001</v>
      </c>
      <c r="V1624">
        <v>-1.22143</v>
      </c>
      <c r="W1624">
        <v>-3.1825800000000002</v>
      </c>
      <c r="X1624">
        <v>2.0595599999999998</v>
      </c>
      <c r="Y1624">
        <v>0</v>
      </c>
      <c r="Z1624">
        <v>0</v>
      </c>
      <c r="AA1624">
        <v>2.0595300000000001</v>
      </c>
      <c r="AB1624">
        <v>-9.4663599999999999</v>
      </c>
      <c r="AC1624">
        <v>0.164218</v>
      </c>
      <c r="AD1624">
        <v>-0.29327599999999998</v>
      </c>
      <c r="AE1624">
        <v>-0.11891400000000001</v>
      </c>
      <c r="AF1624">
        <v>7.0284299999999994E-2</v>
      </c>
      <c r="AG1624">
        <v>-29.5611</v>
      </c>
      <c r="AH1624" s="1">
        <v>8.1204900000000003E-16</v>
      </c>
      <c r="AI1624">
        <v>-11.739599999999999</v>
      </c>
      <c r="AJ1624">
        <v>0</v>
      </c>
      <c r="AK1624">
        <v>0</v>
      </c>
      <c r="AL1624">
        <v>3.56396E-2</v>
      </c>
      <c r="AM1624">
        <v>0</v>
      </c>
      <c r="AN1624">
        <v>0</v>
      </c>
      <c r="AO1624">
        <v>3.7971499999999998</v>
      </c>
      <c r="AP1624">
        <v>3.7971499999999998</v>
      </c>
      <c r="AQ1624">
        <v>97.854799999999997</v>
      </c>
      <c r="AR1624">
        <v>-67.581400000000002</v>
      </c>
      <c r="AS1624">
        <v>-62.333100000000002</v>
      </c>
      <c r="AT1624">
        <v>456.58600000000001</v>
      </c>
      <c r="AU1624">
        <v>1106.81</v>
      </c>
      <c r="AV1624">
        <v>1336.52</v>
      </c>
      <c r="AW1624">
        <v>220.37200000000001</v>
      </c>
      <c r="AX1624">
        <v>220.37200000000001</v>
      </c>
      <c r="AY1624">
        <v>220.37200000000001</v>
      </c>
      <c r="AZ1624">
        <v>373.17899999999997</v>
      </c>
      <c r="BA1624">
        <v>1367.15</v>
      </c>
      <c r="BB1624">
        <v>90.842100000000002</v>
      </c>
      <c r="BC1624">
        <v>47.958799999999997</v>
      </c>
      <c r="BD1624" s="1">
        <v>2.38542E-15</v>
      </c>
      <c r="BE1624" s="1">
        <v>-1.9910299999999998E-12</v>
      </c>
      <c r="BF1624">
        <v>-0.1749</v>
      </c>
      <c r="BG1624">
        <v>-4.9219600000000002E-2</v>
      </c>
      <c r="BH1624">
        <v>0.39544099999999999</v>
      </c>
      <c r="BI1624">
        <v>-34.8977</v>
      </c>
      <c r="BJ1624">
        <v>14.008699999999999</v>
      </c>
      <c r="BK1624">
        <v>0.77912099999999995</v>
      </c>
      <c r="BL1624">
        <v>0</v>
      </c>
      <c r="BM1624">
        <v>0</v>
      </c>
      <c r="BN1624">
        <v>-8.9095400000000005E-2</v>
      </c>
      <c r="BO1624">
        <v>-23.0032</v>
      </c>
      <c r="BP1624">
        <v>-15.2249</v>
      </c>
      <c r="BQ1624">
        <v>-131.49600000000001</v>
      </c>
      <c r="BR1624">
        <v>333.55099999999999</v>
      </c>
      <c r="BS1624">
        <v>1140.3800000000001</v>
      </c>
      <c r="BT1624">
        <v>402.68400000000003</v>
      </c>
      <c r="BU1624">
        <v>405.34699999999998</v>
      </c>
      <c r="BV1624">
        <v>405.34699999999998</v>
      </c>
      <c r="BW1624">
        <v>405.34699999999998</v>
      </c>
      <c r="BX1624">
        <v>87.825100000000006</v>
      </c>
      <c r="BY1624">
        <v>33.295400000000001</v>
      </c>
      <c r="BZ1624">
        <v>8.5566999999999993</v>
      </c>
      <c r="CA1624">
        <v>-34.945799999999998</v>
      </c>
      <c r="CB1624">
        <v>-32.109499999999997</v>
      </c>
      <c r="CC1624">
        <v>150.124</v>
      </c>
      <c r="CD1624">
        <v>12.8987</v>
      </c>
      <c r="CE1624">
        <v>-16.514399999999998</v>
      </c>
      <c r="CF1624">
        <v>-6.7926299999999999</v>
      </c>
      <c r="CG1624">
        <v>-33.623100000000001</v>
      </c>
      <c r="CH1624">
        <v>1.4046099999999999</v>
      </c>
      <c r="CI1624">
        <v>-90.174300000000002</v>
      </c>
      <c r="CJ1624">
        <v>356.661</v>
      </c>
      <c r="CK1624">
        <v>1475.01</v>
      </c>
      <c r="CL1624">
        <v>155.01499999999999</v>
      </c>
      <c r="CM1624">
        <v>152.715</v>
      </c>
      <c r="CN1624">
        <v>152.715</v>
      </c>
      <c r="CO1624">
        <v>152.715</v>
      </c>
      <c r="CP1624">
        <v>402.12700000000001</v>
      </c>
      <c r="CQ1624">
        <v>1361.34</v>
      </c>
      <c r="CR1624">
        <v>91.210599999999999</v>
      </c>
      <c r="CS1624">
        <v>393.64499999999998</v>
      </c>
      <c r="CT1624">
        <v>1320.88</v>
      </c>
      <c r="CU1624">
        <v>119.33799999999999</v>
      </c>
      <c r="CV1624">
        <v>451.06599999999997</v>
      </c>
      <c r="CW1624">
        <v>1351.09</v>
      </c>
      <c r="CX1624">
        <v>91.228099999999998</v>
      </c>
      <c r="CY1624">
        <v>396.37700000000001</v>
      </c>
      <c r="CZ1624">
        <v>1333.81</v>
      </c>
      <c r="DA1624">
        <v>49.872</v>
      </c>
      <c r="DB1624">
        <v>-16.970500000000001</v>
      </c>
      <c r="DC1624">
        <v>-8.0848600000000008</v>
      </c>
      <c r="DD1624">
        <v>18.252700000000001</v>
      </c>
      <c r="DE1624">
        <v>-21.015499999999999</v>
      </c>
      <c r="DF1624">
        <v>1.6377699999999999</v>
      </c>
      <c r="DG1624">
        <v>22.1738</v>
      </c>
      <c r="DN1624">
        <v>457.18200000000002</v>
      </c>
      <c r="DO1624">
        <v>1406.5</v>
      </c>
      <c r="DP1624">
        <v>230.19300000000001</v>
      </c>
      <c r="DQ1624">
        <v>431.81200000000001</v>
      </c>
      <c r="DR1624">
        <v>1449.37</v>
      </c>
      <c r="DS1624">
        <v>234.51300000000001</v>
      </c>
      <c r="DT1624">
        <v>414.60300000000001</v>
      </c>
      <c r="DU1624">
        <v>1382.32</v>
      </c>
      <c r="DV1624">
        <v>220.07499999999999</v>
      </c>
      <c r="DW1624">
        <v>463.76799999999997</v>
      </c>
      <c r="DX1624">
        <v>1415.31</v>
      </c>
      <c r="DY1624">
        <v>181.41900000000001</v>
      </c>
      <c r="DZ1624">
        <v>457.18200000000002</v>
      </c>
      <c r="EA1624">
        <v>1406.5</v>
      </c>
      <c r="EB1624">
        <v>230.19300000000001</v>
      </c>
      <c r="EC1624">
        <v>-35.682400000000001</v>
      </c>
      <c r="ED1624">
        <v>-21.489100000000001</v>
      </c>
      <c r="EE1624">
        <v>-129.82900000000001</v>
      </c>
      <c r="EF1624">
        <v>259.75900000000001</v>
      </c>
      <c r="EG1624">
        <v>7.5694499999999998</v>
      </c>
      <c r="EH1624">
        <v>-149.21299999999999</v>
      </c>
      <c r="EI1624">
        <v>416.54700000000003</v>
      </c>
      <c r="EJ1624">
        <v>1266.71</v>
      </c>
      <c r="EK1624">
        <v>778.69200000000001</v>
      </c>
      <c r="EL1624">
        <v>380.18799999999999</v>
      </c>
      <c r="EM1624">
        <v>1346.44</v>
      </c>
      <c r="EN1624">
        <v>72.134799999999998</v>
      </c>
      <c r="EO1624">
        <v>370.38799999999998</v>
      </c>
      <c r="EP1624">
        <v>1311.79</v>
      </c>
      <c r="EQ1624">
        <v>106.827</v>
      </c>
      <c r="ER1624">
        <v>427.68200000000002</v>
      </c>
      <c r="ES1624">
        <v>1348.52</v>
      </c>
      <c r="ET1624">
        <v>87.627499999999998</v>
      </c>
      <c r="EU1624">
        <v>392.36599999999999</v>
      </c>
      <c r="EV1624">
        <v>1310.45</v>
      </c>
      <c r="EW1624">
        <v>39.631999999999998</v>
      </c>
      <c r="EX1624">
        <v>-50.824599999999997</v>
      </c>
      <c r="EY1624">
        <v>-44.226500000000001</v>
      </c>
      <c r="EZ1624">
        <v>-64.799700000000001</v>
      </c>
      <c r="FA1624">
        <v>637.52800000000002</v>
      </c>
      <c r="FB1624">
        <v>861.70299999999997</v>
      </c>
      <c r="FC1624">
        <v>791.851</v>
      </c>
      <c r="FD1624">
        <v>178.21600000000001</v>
      </c>
      <c r="FE1624">
        <v>178.21600000000001</v>
      </c>
      <c r="FF1624">
        <v>178.21600000000001</v>
      </c>
      <c r="FG1624">
        <v>30.750699999999998</v>
      </c>
      <c r="FH1624">
        <v>-1.1447499999999999</v>
      </c>
      <c r="FI1624">
        <v>26.259399999999999</v>
      </c>
      <c r="FJ1624">
        <v>-6.88089</v>
      </c>
      <c r="FK1624">
        <v>-35.6006</v>
      </c>
      <c r="FL1624">
        <v>58.340699999999998</v>
      </c>
      <c r="FM1624">
        <v>600.78</v>
      </c>
      <c r="FN1624">
        <v>1156.99</v>
      </c>
      <c r="FO1624">
        <v>1115.6300000000001</v>
      </c>
      <c r="FP1624">
        <v>268.51499999999999</v>
      </c>
      <c r="FQ1624">
        <v>268.51499999999999</v>
      </c>
      <c r="FR1624">
        <v>268.51499999999999</v>
      </c>
      <c r="FS1624">
        <v>10.9619</v>
      </c>
      <c r="FT1624">
        <v>-22.686599999999999</v>
      </c>
      <c r="FU1624">
        <v>-3.0800800000000002</v>
      </c>
      <c r="FV1624">
        <v>-27.783100000000001</v>
      </c>
      <c r="FW1624">
        <v>4.7687200000000001</v>
      </c>
      <c r="FX1624">
        <v>3.0731899999999999</v>
      </c>
      <c r="FY1624">
        <v>30.749500000000001</v>
      </c>
      <c r="FZ1624">
        <v>-1.2348600000000001</v>
      </c>
      <c r="GA1624">
        <v>25.947900000000001</v>
      </c>
      <c r="GB1624">
        <v>0.71123400000000003</v>
      </c>
      <c r="GC1624">
        <v>0.72411000000000003</v>
      </c>
      <c r="GD1624">
        <v>1.6570199999999999</v>
      </c>
      <c r="GE1624">
        <v>-190.648</v>
      </c>
      <c r="GF1624">
        <v>212.10599999999999</v>
      </c>
      <c r="GG1624">
        <v>68.742400000000004</v>
      </c>
      <c r="GH1624">
        <v>0</v>
      </c>
      <c r="GI1624">
        <v>0</v>
      </c>
      <c r="GJ1624">
        <v>0.69417600000000002</v>
      </c>
      <c r="GK1624">
        <v>87.825100000000006</v>
      </c>
      <c r="GL1624">
        <v>33.295400000000001</v>
      </c>
      <c r="GM1624">
        <v>8.5566999999999993</v>
      </c>
      <c r="GN1624">
        <v>87.843299999999999</v>
      </c>
      <c r="GO1624">
        <v>32.9514</v>
      </c>
      <c r="GP1624">
        <v>8.63096</v>
      </c>
      <c r="GQ1624">
        <v>-0.17505999999999999</v>
      </c>
      <c r="GR1624">
        <v>-6.6494300000000006E-2</v>
      </c>
      <c r="GS1624">
        <v>0.58553599999999995</v>
      </c>
      <c r="GT1624">
        <v>161.203</v>
      </c>
      <c r="GU1624">
        <v>-42.1539</v>
      </c>
      <c r="GV1624">
        <v>-6.71678</v>
      </c>
      <c r="GW1624">
        <v>0</v>
      </c>
      <c r="GX1624">
        <v>0</v>
      </c>
      <c r="GY1624">
        <v>0.79632999999999998</v>
      </c>
      <c r="GZ1624">
        <v>4.57775</v>
      </c>
      <c r="HA1624">
        <v>5.5426000000000002</v>
      </c>
      <c r="HB1624">
        <v>12.4924</v>
      </c>
      <c r="HC1624">
        <v>-3.66533</v>
      </c>
      <c r="HD1624">
        <v>1.8635699999999999</v>
      </c>
      <c r="HE1624">
        <v>14.0441</v>
      </c>
      <c r="HF1624">
        <v>-557.6</v>
      </c>
      <c r="HG1624">
        <v>-1084.3499999999999</v>
      </c>
      <c r="HH1624">
        <v>200.52099999999999</v>
      </c>
      <c r="HI1624">
        <v>0</v>
      </c>
      <c r="HJ1624">
        <v>0</v>
      </c>
      <c r="HK1624">
        <v>0.70181899999999997</v>
      </c>
      <c r="HO1624">
        <v>413.14400000000001</v>
      </c>
      <c r="HP1624">
        <v>1414.08</v>
      </c>
      <c r="HQ1624">
        <v>170.399</v>
      </c>
      <c r="HR1624">
        <v>11.3734</v>
      </c>
      <c r="HS1624">
        <v>-3.3172999999999999</v>
      </c>
      <c r="HT1624">
        <v>19.959199999999999</v>
      </c>
      <c r="HU1624">
        <v>-29.489699999999999</v>
      </c>
      <c r="HV1624">
        <v>8.1857000000000006</v>
      </c>
      <c r="HW1624">
        <v>49.654600000000002</v>
      </c>
      <c r="HX1624">
        <v>624.61</v>
      </c>
      <c r="HY1624">
        <v>1020.42</v>
      </c>
      <c r="HZ1624">
        <v>871.875</v>
      </c>
      <c r="IA1624">
        <v>260.79700000000003</v>
      </c>
      <c r="IB1624">
        <v>260.79700000000003</v>
      </c>
      <c r="IC1624">
        <v>260.79700000000003</v>
      </c>
      <c r="ID1624">
        <v>2.0608499999999998</v>
      </c>
      <c r="IE1624">
        <v>24.202100000000002</v>
      </c>
      <c r="IF1624">
        <v>5.8509200000000003</v>
      </c>
      <c r="IG1624">
        <v>0.33378999999999998</v>
      </c>
      <c r="IH1624">
        <v>-0.19204399999999999</v>
      </c>
      <c r="II1624">
        <v>0.75453700000000001</v>
      </c>
      <c r="IJ1624">
        <v>25.148499999999999</v>
      </c>
      <c r="IK1624">
        <v>30.3185</v>
      </c>
      <c r="IL1624">
        <v>-9.8819700000000008</v>
      </c>
      <c r="IM1624">
        <v>0</v>
      </c>
      <c r="IN1624">
        <v>0</v>
      </c>
      <c r="IO1624">
        <v>4.4309800000000003E-2</v>
      </c>
      <c r="IP1624">
        <v>14.9071</v>
      </c>
      <c r="IQ1624">
        <v>-9.4407899999999998</v>
      </c>
      <c r="IR1624">
        <v>2.06141</v>
      </c>
      <c r="IS1624">
        <v>-92.139499999999998</v>
      </c>
      <c r="IT1624">
        <v>-109.92700000000001</v>
      </c>
      <c r="IU1624">
        <v>181.08500000000001</v>
      </c>
      <c r="IV1624">
        <v>388.649</v>
      </c>
      <c r="IW1624">
        <v>1502.79</v>
      </c>
      <c r="IX1624">
        <v>255.81899999999999</v>
      </c>
      <c r="IY1624">
        <v>373.89699999999999</v>
      </c>
      <c r="IZ1624">
        <v>373.89699999999999</v>
      </c>
      <c r="JA1624">
        <v>373.89699999999999</v>
      </c>
      <c r="JB1624">
        <v>364.93099999999998</v>
      </c>
      <c r="JC1624">
        <v>1434.05</v>
      </c>
      <c r="JD1624">
        <v>173.59700000000001</v>
      </c>
      <c r="JE1624">
        <v>429.37700000000001</v>
      </c>
      <c r="JF1624">
        <v>1436.05</v>
      </c>
      <c r="JG1624">
        <v>202.625</v>
      </c>
      <c r="JH1624">
        <v>327.89</v>
      </c>
      <c r="JI1624">
        <v>1081.9000000000001</v>
      </c>
      <c r="JJ1624">
        <v>366.26400000000001</v>
      </c>
      <c r="JK1624">
        <v>71.919899999999998</v>
      </c>
      <c r="JL1624">
        <v>-8.7648899999999994</v>
      </c>
      <c r="JM1624">
        <v>-43.2836</v>
      </c>
      <c r="JN1624">
        <v>-33.622999999999998</v>
      </c>
      <c r="JO1624">
        <v>1.40459</v>
      </c>
      <c r="JP1624">
        <v>-90.174199999999999</v>
      </c>
      <c r="JQ1624">
        <v>337.44900000000001</v>
      </c>
      <c r="JR1624">
        <v>1458.11</v>
      </c>
      <c r="JS1624">
        <v>111.011</v>
      </c>
      <c r="JT1624">
        <v>50.904899999999998</v>
      </c>
      <c r="JU1624">
        <v>50.905000000000001</v>
      </c>
      <c r="JV1624">
        <v>50.905000000000001</v>
      </c>
      <c r="JW1624">
        <v>22.860099999999999</v>
      </c>
      <c r="JX1624">
        <v>10.040800000000001</v>
      </c>
      <c r="JY1624">
        <v>15.9794</v>
      </c>
      <c r="JZ1624">
        <v>0.71671700000000005</v>
      </c>
      <c r="KA1624">
        <v>-0.73300799999999999</v>
      </c>
      <c r="KB1624">
        <v>7.09009</v>
      </c>
      <c r="KC1624">
        <v>-494.48899999999998</v>
      </c>
      <c r="KD1624">
        <v>-574.30600000000004</v>
      </c>
      <c r="KE1624">
        <v>-121.625</v>
      </c>
      <c r="KF1624">
        <v>0</v>
      </c>
      <c r="KG1624">
        <v>0</v>
      </c>
      <c r="KH1624">
        <v>-1.18285</v>
      </c>
      <c r="KI1624">
        <v>26.996200000000002</v>
      </c>
      <c r="KJ1624">
        <v>21.293900000000001</v>
      </c>
      <c r="KK1624">
        <v>127.27200000000001</v>
      </c>
      <c r="KL1624">
        <v>0.10142900000000001</v>
      </c>
      <c r="KM1624">
        <v>-5.3544899999999999E-2</v>
      </c>
      <c r="KN1624">
        <v>9.2110700000000004E-2</v>
      </c>
      <c r="KO1624">
        <v>7.19102</v>
      </c>
      <c r="KP1624">
        <v>3.69556</v>
      </c>
      <c r="KQ1624" s="1">
        <v>1.6240999999999999E-15</v>
      </c>
      <c r="KR1624">
        <v>0</v>
      </c>
      <c r="KS1624">
        <v>0</v>
      </c>
      <c r="KT1624">
        <v>-1.48172E-3</v>
      </c>
      <c r="KU1624">
        <v>4.4661400000000002</v>
      </c>
      <c r="KV1624">
        <v>13.1143</v>
      </c>
      <c r="KW1624">
        <v>-109.184</v>
      </c>
      <c r="KX1624">
        <v>324.16699999999997</v>
      </c>
      <c r="KY1624">
        <v>1298.1199999999999</v>
      </c>
      <c r="KZ1624">
        <v>790.82</v>
      </c>
      <c r="LA1624">
        <v>195.98099999999999</v>
      </c>
      <c r="LB1624">
        <v>195.98099999999999</v>
      </c>
      <c r="LC1624">
        <v>195.98099999999999</v>
      </c>
      <c r="LD1624">
        <v>11.3734</v>
      </c>
      <c r="LE1624">
        <v>-3.3172999999999999</v>
      </c>
      <c r="LF1624">
        <v>19.959199999999999</v>
      </c>
      <c r="LG1624">
        <v>22.126100000000001</v>
      </c>
      <c r="LH1624">
        <v>6.1340399999999997</v>
      </c>
      <c r="LI1624">
        <v>-18.123899999999999</v>
      </c>
      <c r="LJ1624">
        <v>20.818200000000001</v>
      </c>
      <c r="LK1624">
        <v>0</v>
      </c>
      <c r="LL1624">
        <v>0</v>
      </c>
      <c r="LM1624">
        <v>21.9907</v>
      </c>
      <c r="LN1624">
        <v>2.43573</v>
      </c>
      <c r="LO1624">
        <v>-18.356100000000001</v>
      </c>
      <c r="LP1624">
        <v>-0.17319100000000001</v>
      </c>
      <c r="LQ1624">
        <v>-2.9979700000000001E-2</v>
      </c>
      <c r="LR1624">
        <v>8.4232100000000004E-2</v>
      </c>
      <c r="LS1624">
        <v>2.8355000000000001</v>
      </c>
      <c r="LT1624" s="1">
        <v>-9.33856E-15</v>
      </c>
      <c r="LU1624">
        <v>-6.3071900000000003</v>
      </c>
      <c r="LV1624">
        <v>0</v>
      </c>
      <c r="LW1624">
        <v>0</v>
      </c>
      <c r="LX1624">
        <v>2.6560500000000001E-2</v>
      </c>
      <c r="LY1624">
        <v>-30.2804</v>
      </c>
      <c r="LZ1624">
        <v>108.468</v>
      </c>
      <c r="MA1624">
        <v>-77.934899999999999</v>
      </c>
      <c r="MB1624">
        <v>78.422899999999998</v>
      </c>
      <c r="MC1624">
        <v>1222.04</v>
      </c>
      <c r="MD1624">
        <v>1301.99</v>
      </c>
      <c r="ME1624">
        <v>226.96899999999999</v>
      </c>
      <c r="MF1624">
        <v>226.96799999999999</v>
      </c>
      <c r="MG1624">
        <v>226.96799999999999</v>
      </c>
      <c r="MH1624">
        <v>51.061</v>
      </c>
      <c r="MI1624">
        <v>0</v>
      </c>
      <c r="MJ1624" s="1">
        <v>-3.0501499999999999E-12</v>
      </c>
      <c r="MK1624">
        <v>-1.6605200000000001E-2</v>
      </c>
      <c r="ML1624">
        <v>0.15232499999999999</v>
      </c>
      <c r="MM1624">
        <v>0.55464500000000005</v>
      </c>
      <c r="MN1624">
        <v>17.312200000000001</v>
      </c>
      <c r="MO1624">
        <v>46.664299999999997</v>
      </c>
      <c r="MP1624">
        <v>-4.7439099999999996</v>
      </c>
      <c r="MQ1624">
        <v>0</v>
      </c>
      <c r="MR1624">
        <v>0</v>
      </c>
      <c r="MS1624">
        <v>-2.5329999999999998E-2</v>
      </c>
      <c r="MT1624">
        <v>-0.21082999999999999</v>
      </c>
      <c r="MU1624">
        <v>0.12187000000000001</v>
      </c>
      <c r="MV1624">
        <v>-102.321</v>
      </c>
      <c r="MW1624">
        <v>230.75700000000001</v>
      </c>
      <c r="MX1624">
        <v>1329.64</v>
      </c>
      <c r="MY1624">
        <v>404.25200000000001</v>
      </c>
      <c r="MZ1624">
        <v>398.392</v>
      </c>
      <c r="NA1624">
        <v>398.392</v>
      </c>
      <c r="NB1624">
        <v>398.392</v>
      </c>
      <c r="NC1624">
        <v>34.838900000000002</v>
      </c>
      <c r="ND1624">
        <v>7.0431800000000004</v>
      </c>
      <c r="NE1624">
        <v>-0.95579099999999995</v>
      </c>
      <c r="NF1624">
        <v>132.964</v>
      </c>
      <c r="NG1624">
        <v>67.184399999999997</v>
      </c>
      <c r="NH1624">
        <v>167.459</v>
      </c>
      <c r="NI1624">
        <v>236.834</v>
      </c>
      <c r="NJ1624">
        <v>1430.65</v>
      </c>
      <c r="NK1624">
        <v>52.689399999999999</v>
      </c>
      <c r="NL1624">
        <v>189.828</v>
      </c>
      <c r="NM1624">
        <v>189.828</v>
      </c>
      <c r="NN1624">
        <v>189.828</v>
      </c>
      <c r="NO1624">
        <v>-73.416600000000003</v>
      </c>
      <c r="NP1624">
        <v>4.08934</v>
      </c>
      <c r="NQ1624">
        <v>-33.191499999999998</v>
      </c>
      <c r="NR1624">
        <v>-73.181799999999996</v>
      </c>
      <c r="NS1624">
        <v>7.8065800000000003</v>
      </c>
      <c r="NT1624">
        <v>-33.5471</v>
      </c>
      <c r="OA1624">
        <v>348.33800000000002</v>
      </c>
      <c r="OB1624">
        <v>1568.97</v>
      </c>
      <c r="OC1624">
        <v>83.172700000000006</v>
      </c>
      <c r="OD1624">
        <v>348.33800000000002</v>
      </c>
      <c r="OE1624">
        <v>1568.97</v>
      </c>
      <c r="OF1624">
        <v>83.172700000000006</v>
      </c>
      <c r="OG1624">
        <v>232.02099999999999</v>
      </c>
      <c r="OH1624">
        <v>1330.41</v>
      </c>
      <c r="OI1624">
        <v>802.41499999999996</v>
      </c>
      <c r="OJ1624">
        <v>97.839399999999998</v>
      </c>
      <c r="OK1624">
        <v>56.559899999999999</v>
      </c>
      <c r="OL1624">
        <v>126.422</v>
      </c>
      <c r="OM1624">
        <v>-228.10599999999999</v>
      </c>
      <c r="ON1624">
        <v>1116.05</v>
      </c>
      <c r="OO1624">
        <v>793.93200000000002</v>
      </c>
      <c r="OP1624">
        <v>188.45500000000001</v>
      </c>
      <c r="OQ1624">
        <v>188.45500000000001</v>
      </c>
      <c r="OR1624">
        <v>188.45500000000001</v>
      </c>
      <c r="OS1624">
        <v>9.7466200000000001</v>
      </c>
      <c r="OT1624">
        <v>6.8602699999999999</v>
      </c>
      <c r="OU1624">
        <v>6.9518399999999998</v>
      </c>
      <c r="OV1624">
        <v>10.7239</v>
      </c>
      <c r="OW1624">
        <v>-7.7761800000000001</v>
      </c>
      <c r="OX1624">
        <v>39.426499999999997</v>
      </c>
      <c r="OY1624">
        <v>96.267499999999998</v>
      </c>
      <c r="OZ1624">
        <v>1283.67</v>
      </c>
      <c r="PA1624">
        <v>1023.74</v>
      </c>
      <c r="PB1624">
        <v>285.55099999999999</v>
      </c>
      <c r="PC1624">
        <v>285.55099999999999</v>
      </c>
      <c r="PD1624">
        <v>285.55099999999999</v>
      </c>
      <c r="PE1624">
        <v>-27.783100000000001</v>
      </c>
      <c r="PF1624">
        <v>-4.7687200000000001</v>
      </c>
      <c r="PG1624">
        <v>-3.0731899999999999</v>
      </c>
      <c r="PH1624">
        <v>9.7258300000000002</v>
      </c>
      <c r="PI1624">
        <v>6.7410199999999998</v>
      </c>
      <c r="PJ1624">
        <v>6.7118500000000001</v>
      </c>
      <c r="PK1624">
        <v>0.79590399999999994</v>
      </c>
      <c r="PL1624">
        <v>-0.82225099999999995</v>
      </c>
      <c r="PM1624">
        <v>2.8843100000000002</v>
      </c>
      <c r="PN1624">
        <v>-98.159599999999998</v>
      </c>
      <c r="PO1624">
        <v>418.44200000000001</v>
      </c>
      <c r="PP1624">
        <v>-49.583399999999997</v>
      </c>
      <c r="PQ1624">
        <v>0</v>
      </c>
      <c r="PR1624">
        <v>0</v>
      </c>
      <c r="PS1624">
        <v>9.3323699999999996E-2</v>
      </c>
      <c r="PT1624">
        <v>34.838900000000002</v>
      </c>
      <c r="PU1624">
        <v>7.0431800000000004</v>
      </c>
      <c r="PV1624">
        <v>-0.95579099999999995</v>
      </c>
      <c r="PW1624">
        <v>34.8596</v>
      </c>
      <c r="PX1624">
        <v>6.9980599999999997</v>
      </c>
      <c r="PY1624">
        <v>-0.85124299999999997</v>
      </c>
      <c r="PZ1624">
        <v>-0.380386</v>
      </c>
      <c r="QA1624">
        <v>-0.378832</v>
      </c>
      <c r="QB1624">
        <v>1.11653</v>
      </c>
      <c r="QC1624">
        <v>-23.6752</v>
      </c>
      <c r="QD1624">
        <v>74.088999999999999</v>
      </c>
      <c r="QE1624">
        <v>-6.0969699999999998</v>
      </c>
      <c r="QF1624">
        <v>0</v>
      </c>
      <c r="QG1624">
        <v>0</v>
      </c>
      <c r="QH1624">
        <v>-7.8351799999999999E-2</v>
      </c>
      <c r="QI1624">
        <v>4.57775</v>
      </c>
      <c r="QJ1624">
        <v>-5.5426000000000002</v>
      </c>
      <c r="QK1624">
        <v>-12.4924</v>
      </c>
      <c r="QL1624">
        <v>-3.66533</v>
      </c>
      <c r="QM1624">
        <v>1.8635699999999999</v>
      </c>
      <c r="QN1624">
        <v>14.0441</v>
      </c>
      <c r="QO1624">
        <v>-557.6</v>
      </c>
      <c r="QP1624">
        <v>1084.3499999999999</v>
      </c>
      <c r="QQ1624">
        <v>-200.52099999999999</v>
      </c>
      <c r="QR1624">
        <v>0</v>
      </c>
      <c r="QS1624">
        <v>0</v>
      </c>
      <c r="QT1624">
        <v>0.70181899999999997</v>
      </c>
      <c r="QX1624">
        <v>11.3734</v>
      </c>
      <c r="QY1624">
        <v>3.3172999999999999</v>
      </c>
      <c r="QZ1624">
        <v>-19.959199999999999</v>
      </c>
      <c r="RA1624">
        <v>-7.4774900000000004</v>
      </c>
      <c r="RB1624">
        <v>41.071899999999999</v>
      </c>
      <c r="RC1624">
        <v>41.087800000000001</v>
      </c>
      <c r="RD1624">
        <v>-55.931699999999999</v>
      </c>
      <c r="RE1624">
        <v>1189.32</v>
      </c>
      <c r="RF1624">
        <v>816.35900000000004</v>
      </c>
      <c r="RG1624">
        <v>254.816</v>
      </c>
      <c r="RH1624">
        <v>254.816</v>
      </c>
      <c r="RI1624">
        <v>254.816</v>
      </c>
      <c r="RJ1624">
        <v>11.7067</v>
      </c>
      <c r="RK1624">
        <v>3.2747700000000002</v>
      </c>
      <c r="RL1624">
        <v>-33.130000000000003</v>
      </c>
      <c r="RM1624">
        <v>0.57030499999999995</v>
      </c>
      <c r="RN1624">
        <v>0.118349</v>
      </c>
      <c r="RO1624">
        <v>0.88081699999999996</v>
      </c>
      <c r="RP1624">
        <v>154.47300000000001</v>
      </c>
      <c r="RQ1624">
        <v>75.037800000000004</v>
      </c>
      <c r="RR1624">
        <v>-39.277799999999999</v>
      </c>
      <c r="RS1624">
        <v>0</v>
      </c>
      <c r="RT1624">
        <v>0</v>
      </c>
      <c r="RU1624">
        <v>-0.239485</v>
      </c>
      <c r="RV1624">
        <v>14.9071</v>
      </c>
      <c r="RW1624">
        <v>9.4407899999999998</v>
      </c>
      <c r="RX1624">
        <v>-2.06141</v>
      </c>
      <c r="RY1624">
        <v>35.770499999999998</v>
      </c>
      <c r="RZ1624">
        <v>19.440300000000001</v>
      </c>
      <c r="SA1624">
        <v>-101.643</v>
      </c>
      <c r="SB1624">
        <v>320.125</v>
      </c>
      <c r="SC1624">
        <v>1528.57</v>
      </c>
      <c r="SD1624">
        <v>96.8279</v>
      </c>
      <c r="SE1624">
        <v>355.92200000000003</v>
      </c>
      <c r="SF1624">
        <v>355.92200000000003</v>
      </c>
      <c r="SG1624">
        <v>355.92200000000003</v>
      </c>
      <c r="SH1624">
        <v>132.964</v>
      </c>
      <c r="SI1624">
        <v>67.184299999999993</v>
      </c>
      <c r="SJ1624">
        <v>167.459</v>
      </c>
      <c r="SK1624">
        <v>201.86600000000001</v>
      </c>
      <c r="SL1624">
        <v>1380.17</v>
      </c>
      <c r="SM1624">
        <v>37.430900000000001</v>
      </c>
      <c r="SN1624">
        <v>63.2761</v>
      </c>
      <c r="SO1624">
        <v>63.2761</v>
      </c>
      <c r="SP1624">
        <v>63.276000000000003</v>
      </c>
      <c r="SQ1624">
        <v>22.860099999999999</v>
      </c>
      <c r="SR1624">
        <v>-10.040800000000001</v>
      </c>
      <c r="SS1624">
        <v>-15.9794</v>
      </c>
      <c r="ST1624">
        <v>0.71671700000000005</v>
      </c>
      <c r="SU1624">
        <v>-0.73300799999999999</v>
      </c>
      <c r="SV1624">
        <v>7.09009</v>
      </c>
      <c r="SW1624">
        <v>-494.48899999999998</v>
      </c>
      <c r="SX1624">
        <v>574.30600000000004</v>
      </c>
      <c r="SY1624">
        <v>121.625</v>
      </c>
      <c r="SZ1624">
        <v>0</v>
      </c>
      <c r="TA1624">
        <v>0</v>
      </c>
      <c r="TB1624">
        <v>-1.18285</v>
      </c>
      <c r="TC1624">
        <v>-139.56700000000001</v>
      </c>
      <c r="TD1624">
        <v>-196.06700000000001</v>
      </c>
      <c r="TE1624">
        <v>-46.629300000000001</v>
      </c>
      <c r="TF1624">
        <v>0.14014399999999999</v>
      </c>
      <c r="TG1624">
        <v>-1.8578399999999998E-2</v>
      </c>
      <c r="TH1624">
        <v>0.15360699999999999</v>
      </c>
      <c r="TI1624">
        <v>9.34971</v>
      </c>
      <c r="TJ1624">
        <v>-2.8212799999999998</v>
      </c>
      <c r="TK1624" s="1">
        <v>-7.5114500000000002E-15</v>
      </c>
      <c r="TL1624">
        <v>0</v>
      </c>
      <c r="TM1624">
        <v>0</v>
      </c>
      <c r="TN1624">
        <v>2.16002E-2</v>
      </c>
      <c r="TO1624">
        <v>-92.549000000000007</v>
      </c>
      <c r="TP1624">
        <v>127.417</v>
      </c>
      <c r="TQ1624">
        <v>17.0945</v>
      </c>
      <c r="TR1624">
        <v>250.55600000000001</v>
      </c>
      <c r="TS1624">
        <v>1079.24</v>
      </c>
      <c r="TT1624">
        <v>1263.3399999999999</v>
      </c>
      <c r="TU1624">
        <v>223.67</v>
      </c>
      <c r="TV1624">
        <v>223.67</v>
      </c>
      <c r="TW1624">
        <v>223.67</v>
      </c>
      <c r="TX1624">
        <v>316.59300000000002</v>
      </c>
      <c r="TY1624">
        <v>1231.6300000000001</v>
      </c>
      <c r="TZ1624">
        <v>924.01599999999996</v>
      </c>
      <c r="UA1624">
        <v>316.59300000000002</v>
      </c>
      <c r="UB1624">
        <v>1231.6300000000001</v>
      </c>
      <c r="UC1624">
        <v>0</v>
      </c>
      <c r="UD1624">
        <v>383.46</v>
      </c>
      <c r="UE1624">
        <v>1449.05</v>
      </c>
      <c r="UF1624">
        <v>217.548</v>
      </c>
      <c r="UG1624">
        <v>0</v>
      </c>
      <c r="UH1624">
        <v>0</v>
      </c>
      <c r="UI1624">
        <v>3.7971499999999998</v>
      </c>
      <c r="UJ1624">
        <v>373.17899999999997</v>
      </c>
      <c r="UK1624">
        <v>1367.15</v>
      </c>
      <c r="UL1624">
        <v>90.842100000000002</v>
      </c>
      <c r="UM1624">
        <v>402.12700000000001</v>
      </c>
      <c r="UN1624">
        <v>1361.34</v>
      </c>
      <c r="UO1624">
        <v>91.210599999999999</v>
      </c>
      <c r="UP1624">
        <v>393.64499999999998</v>
      </c>
      <c r="UQ1624">
        <v>1320.88</v>
      </c>
      <c r="UR1624">
        <v>119.33799999999999</v>
      </c>
      <c r="US1624">
        <v>451.06599999999997</v>
      </c>
      <c r="UT1624">
        <v>1351.09</v>
      </c>
      <c r="UU1624">
        <v>91.228099999999998</v>
      </c>
      <c r="UV1624">
        <v>396.37700000000001</v>
      </c>
      <c r="UW1624">
        <v>1333.81</v>
      </c>
      <c r="UX1624">
        <v>49.872</v>
      </c>
      <c r="UY1624">
        <v>457.18200000000002</v>
      </c>
      <c r="UZ1624">
        <v>1406.5</v>
      </c>
      <c r="VA1624">
        <v>230.19300000000001</v>
      </c>
      <c r="VB1624">
        <v>431.81200000000001</v>
      </c>
      <c r="VC1624">
        <v>1449.37</v>
      </c>
      <c r="VD1624">
        <v>234.51300000000001</v>
      </c>
      <c r="VE1624">
        <v>414.60300000000001</v>
      </c>
      <c r="VF1624">
        <v>1382.32</v>
      </c>
      <c r="VG1624">
        <v>220.07499999999999</v>
      </c>
      <c r="VH1624">
        <v>463.76799999999997</v>
      </c>
      <c r="VI1624">
        <v>1415.31</v>
      </c>
      <c r="VJ1624">
        <v>181.41900000000001</v>
      </c>
      <c r="VK1624">
        <v>457.18200000000002</v>
      </c>
      <c r="VL1624">
        <v>1406.5</v>
      </c>
      <c r="VM1624">
        <v>230.19300000000001</v>
      </c>
      <c r="VN1624">
        <v>416.54700000000003</v>
      </c>
      <c r="VO1624">
        <v>1266.71</v>
      </c>
      <c r="VP1624">
        <v>778.69200000000001</v>
      </c>
      <c r="VQ1624">
        <v>380.18799999999999</v>
      </c>
      <c r="VR1624">
        <v>1346.44</v>
      </c>
      <c r="VS1624">
        <v>72.134799999999998</v>
      </c>
      <c r="VT1624">
        <v>370.38799999999998</v>
      </c>
      <c r="VU1624">
        <v>1311.79</v>
      </c>
      <c r="VV1624">
        <v>106.827</v>
      </c>
      <c r="VW1624">
        <v>427.68200000000002</v>
      </c>
      <c r="VX1624">
        <v>1348.52</v>
      </c>
      <c r="VY1624">
        <v>87.627499999999998</v>
      </c>
      <c r="VZ1624">
        <v>392.36599999999999</v>
      </c>
      <c r="WA1624">
        <v>1310.45</v>
      </c>
      <c r="WB1624">
        <v>39.631999999999998</v>
      </c>
      <c r="WC1624">
        <v>413.14400000000001</v>
      </c>
      <c r="WD1624">
        <v>1414.08</v>
      </c>
      <c r="WE1624">
        <v>170.399</v>
      </c>
      <c r="WF1624">
        <v>364.93099999999998</v>
      </c>
      <c r="WG1624">
        <v>1434.05</v>
      </c>
      <c r="WH1624">
        <v>173.59700000000001</v>
      </c>
      <c r="WI1624">
        <v>429.37700000000001</v>
      </c>
      <c r="WJ1624">
        <v>1436.05</v>
      </c>
      <c r="WK1624">
        <v>202.625</v>
      </c>
      <c r="WL1624">
        <v>327.89</v>
      </c>
      <c r="WM1624">
        <v>1081.9000000000001</v>
      </c>
      <c r="WN1624">
        <v>366.26400000000001</v>
      </c>
      <c r="WO1624">
        <v>348.33800000000002</v>
      </c>
      <c r="WP1624">
        <v>1568.97</v>
      </c>
      <c r="WQ1624">
        <v>83.172700000000006</v>
      </c>
      <c r="WR1624">
        <v>348.33800000000002</v>
      </c>
      <c r="WS1624">
        <v>1568.97</v>
      </c>
      <c r="WT1624">
        <v>83.172700000000006</v>
      </c>
      <c r="WU1624">
        <v>232.02099999999999</v>
      </c>
      <c r="WV1624">
        <v>1330.41</v>
      </c>
      <c r="WW1624">
        <v>802.41499999999996</v>
      </c>
    </row>
    <row r="1625" spans="1:621">
      <c r="A1625">
        <v>281</v>
      </c>
      <c r="B1625">
        <v>0</v>
      </c>
      <c r="C1625">
        <v>314.07100000000003</v>
      </c>
      <c r="D1625">
        <v>1223.49</v>
      </c>
      <c r="E1625">
        <v>926.072</v>
      </c>
      <c r="F1625">
        <v>314.07100000000003</v>
      </c>
      <c r="G1625">
        <v>1223.49</v>
      </c>
      <c r="H1625">
        <v>0</v>
      </c>
      <c r="I1625">
        <v>25.225300000000001</v>
      </c>
      <c r="J1625">
        <v>18.976099999999999</v>
      </c>
      <c r="K1625">
        <v>-92.101399999999998</v>
      </c>
      <c r="L1625">
        <v>227.827</v>
      </c>
      <c r="M1625">
        <v>1105.79</v>
      </c>
      <c r="N1625">
        <v>1491.43</v>
      </c>
      <c r="O1625">
        <v>237.88200000000001</v>
      </c>
      <c r="P1625">
        <v>237.88200000000001</v>
      </c>
      <c r="Q1625">
        <v>237.88200000000001</v>
      </c>
      <c r="R1625">
        <v>373.32600000000002</v>
      </c>
      <c r="S1625">
        <v>1429.62</v>
      </c>
      <c r="T1625">
        <v>213.30099999999999</v>
      </c>
      <c r="U1625">
        <v>-2.1025200000000002</v>
      </c>
      <c r="V1625">
        <v>-1.1302700000000001</v>
      </c>
      <c r="W1625">
        <v>-3.33331</v>
      </c>
      <c r="X1625">
        <v>2.3081800000000001</v>
      </c>
      <c r="Y1625">
        <v>0</v>
      </c>
      <c r="Z1625">
        <v>0</v>
      </c>
      <c r="AA1625">
        <v>2.30816</v>
      </c>
      <c r="AB1625">
        <v>-9.4988600000000005</v>
      </c>
      <c r="AC1625">
        <v>6.9914699999999996E-2</v>
      </c>
      <c r="AD1625">
        <v>-0.302755</v>
      </c>
      <c r="AE1625">
        <v>-0.11336599999999999</v>
      </c>
      <c r="AF1625">
        <v>6.8455699999999994E-2</v>
      </c>
      <c r="AG1625">
        <v>-30.098500000000001</v>
      </c>
      <c r="AH1625" s="1">
        <v>-8.1204900000000003E-16</v>
      </c>
      <c r="AI1625">
        <v>-10.457100000000001</v>
      </c>
      <c r="AJ1625">
        <v>0</v>
      </c>
      <c r="AK1625">
        <v>0</v>
      </c>
      <c r="AL1625">
        <v>3.2099000000000003E-2</v>
      </c>
      <c r="AM1625">
        <v>0</v>
      </c>
      <c r="AN1625">
        <v>0</v>
      </c>
      <c r="AO1625">
        <v>3.8434900000000001</v>
      </c>
      <c r="AP1625">
        <v>3.8434900000000001</v>
      </c>
      <c r="AQ1625">
        <v>97.980900000000005</v>
      </c>
      <c r="AR1625">
        <v>-67.171099999999996</v>
      </c>
      <c r="AS1625">
        <v>-61.868200000000002</v>
      </c>
      <c r="AT1625">
        <v>454.91399999999999</v>
      </c>
      <c r="AU1625">
        <v>1100.69</v>
      </c>
      <c r="AV1625">
        <v>1339.12</v>
      </c>
      <c r="AW1625">
        <v>220.297</v>
      </c>
      <c r="AX1625">
        <v>220.29599999999999</v>
      </c>
      <c r="AY1625">
        <v>220.297</v>
      </c>
      <c r="AZ1625">
        <v>360.88299999999998</v>
      </c>
      <c r="BA1625">
        <v>1343.6</v>
      </c>
      <c r="BB1625">
        <v>89.096999999999994</v>
      </c>
      <c r="BC1625">
        <v>47.357999999999997</v>
      </c>
      <c r="BD1625">
        <v>0</v>
      </c>
      <c r="BE1625" s="1">
        <v>-1.3008500000000001E-12</v>
      </c>
      <c r="BF1625">
        <v>-0.176264</v>
      </c>
      <c r="BG1625">
        <v>-4.89116E-2</v>
      </c>
      <c r="BH1625">
        <v>0.38715500000000003</v>
      </c>
      <c r="BI1625">
        <v>-35.672400000000003</v>
      </c>
      <c r="BJ1625">
        <v>14.3287</v>
      </c>
      <c r="BK1625">
        <v>0.796207</v>
      </c>
      <c r="BL1625">
        <v>0</v>
      </c>
      <c r="BM1625">
        <v>0</v>
      </c>
      <c r="BN1625">
        <v>-9.1860200000000003E-2</v>
      </c>
      <c r="BO1625">
        <v>-23.824200000000001</v>
      </c>
      <c r="BP1625">
        <v>-16.171800000000001</v>
      </c>
      <c r="BQ1625">
        <v>-132.01400000000001</v>
      </c>
      <c r="BR1625">
        <v>328.92599999999999</v>
      </c>
      <c r="BS1625">
        <v>1125.77</v>
      </c>
      <c r="BT1625">
        <v>406.80500000000001</v>
      </c>
      <c r="BU1625">
        <v>406.24799999999999</v>
      </c>
      <c r="BV1625">
        <v>406.24700000000001</v>
      </c>
      <c r="BW1625">
        <v>406.24700000000001</v>
      </c>
      <c r="BX1625">
        <v>86.778300000000002</v>
      </c>
      <c r="BY1625">
        <v>34.407899999999998</v>
      </c>
      <c r="BZ1625">
        <v>8.5000699999999991</v>
      </c>
      <c r="CA1625">
        <v>-35.088799999999999</v>
      </c>
      <c r="CB1625">
        <v>-32.246400000000001</v>
      </c>
      <c r="CC1625">
        <v>150.292</v>
      </c>
      <c r="CD1625">
        <v>13.1989</v>
      </c>
      <c r="CE1625">
        <v>-16.6052</v>
      </c>
      <c r="CF1625">
        <v>-6.81792</v>
      </c>
      <c r="CG1625">
        <v>-35.867100000000001</v>
      </c>
      <c r="CH1625">
        <v>0.84005200000000002</v>
      </c>
      <c r="CI1625">
        <v>-89.508300000000006</v>
      </c>
      <c r="CJ1625">
        <v>344.79899999999998</v>
      </c>
      <c r="CK1625">
        <v>1453.24</v>
      </c>
      <c r="CL1625">
        <v>150.48099999999999</v>
      </c>
      <c r="CM1625">
        <v>152.715</v>
      </c>
      <c r="CN1625">
        <v>152.715</v>
      </c>
      <c r="CO1625">
        <v>152.715</v>
      </c>
      <c r="CP1625">
        <v>389.91399999999999</v>
      </c>
      <c r="CQ1625">
        <v>1338.01</v>
      </c>
      <c r="CR1625">
        <v>89.022300000000001</v>
      </c>
      <c r="CS1625">
        <v>382.35899999999998</v>
      </c>
      <c r="CT1625">
        <v>1298.3699999999999</v>
      </c>
      <c r="CU1625">
        <v>118.54300000000001</v>
      </c>
      <c r="CV1625">
        <v>438.92500000000001</v>
      </c>
      <c r="CW1625">
        <v>1328.14</v>
      </c>
      <c r="CX1625">
        <v>88.312700000000007</v>
      </c>
      <c r="CY1625">
        <v>383.524</v>
      </c>
      <c r="CZ1625">
        <v>1309.18</v>
      </c>
      <c r="DA1625">
        <v>48.673299999999998</v>
      </c>
      <c r="DB1625">
        <v>-18.886500000000002</v>
      </c>
      <c r="DC1625">
        <v>-7.3663999999999996</v>
      </c>
      <c r="DD1625">
        <v>19.190300000000001</v>
      </c>
      <c r="DE1625">
        <v>-23.084700000000002</v>
      </c>
      <c r="DF1625">
        <v>2.6072000000000002</v>
      </c>
      <c r="DG1625">
        <v>23.114599999999999</v>
      </c>
      <c r="DN1625">
        <v>447.34699999999998</v>
      </c>
      <c r="DO1625">
        <v>1387.68</v>
      </c>
      <c r="DP1625">
        <v>225.36699999999999</v>
      </c>
      <c r="DQ1625">
        <v>421.74299999999999</v>
      </c>
      <c r="DR1625">
        <v>1430.47</v>
      </c>
      <c r="DS1625">
        <v>228.96700000000001</v>
      </c>
      <c r="DT1625">
        <v>404.76799999999997</v>
      </c>
      <c r="DU1625">
        <v>1362.93</v>
      </c>
      <c r="DV1625">
        <v>216.733</v>
      </c>
      <c r="DW1625">
        <v>452.95499999999998</v>
      </c>
      <c r="DX1625">
        <v>1395.17</v>
      </c>
      <c r="DY1625">
        <v>176.25</v>
      </c>
      <c r="DZ1625">
        <v>447.34699999999998</v>
      </c>
      <c r="EA1625">
        <v>1387.68</v>
      </c>
      <c r="EB1625">
        <v>225.36699999999999</v>
      </c>
      <c r="EC1625">
        <v>-35.606999999999999</v>
      </c>
      <c r="ED1625">
        <v>-21.650300000000001</v>
      </c>
      <c r="EE1625">
        <v>-129.739</v>
      </c>
      <c r="EF1625">
        <v>261.33199999999999</v>
      </c>
      <c r="EG1625">
        <v>6.4398099999999996</v>
      </c>
      <c r="EH1625">
        <v>-148.97999999999999</v>
      </c>
      <c r="EI1625">
        <v>414.61900000000003</v>
      </c>
      <c r="EJ1625">
        <v>1257.82</v>
      </c>
      <c r="EK1625">
        <v>781.22400000000005</v>
      </c>
      <c r="EL1625">
        <v>367.697</v>
      </c>
      <c r="EM1625">
        <v>1322.4</v>
      </c>
      <c r="EN1625">
        <v>70.922200000000004</v>
      </c>
      <c r="EO1625">
        <v>358.916</v>
      </c>
      <c r="EP1625">
        <v>1288.77</v>
      </c>
      <c r="EQ1625">
        <v>106.86</v>
      </c>
      <c r="ER1625">
        <v>415.471</v>
      </c>
      <c r="ES1625">
        <v>1325.37</v>
      </c>
      <c r="ET1625">
        <v>85.372299999999996</v>
      </c>
      <c r="EU1625">
        <v>379.55</v>
      </c>
      <c r="EV1625">
        <v>1285.53</v>
      </c>
      <c r="EW1625">
        <v>39.304400000000001</v>
      </c>
      <c r="EX1625">
        <v>-49.406999999999996</v>
      </c>
      <c r="EY1625">
        <v>-44.531799999999997</v>
      </c>
      <c r="EZ1625">
        <v>-64.5411</v>
      </c>
      <c r="FA1625">
        <v>643.72500000000002</v>
      </c>
      <c r="FB1625">
        <v>863.70699999999999</v>
      </c>
      <c r="FC1625">
        <v>791.61099999999999</v>
      </c>
      <c r="FD1625">
        <v>178.33099999999999</v>
      </c>
      <c r="FE1625">
        <v>178.33099999999999</v>
      </c>
      <c r="FF1625">
        <v>178.33099999999999</v>
      </c>
      <c r="FG1625">
        <v>31.587499999999999</v>
      </c>
      <c r="FH1625">
        <v>-0.78747999999999996</v>
      </c>
      <c r="FI1625">
        <v>26.915700000000001</v>
      </c>
      <c r="FJ1625">
        <v>-6.4767000000000001</v>
      </c>
      <c r="FK1625">
        <v>-36.029499999999999</v>
      </c>
      <c r="FL1625">
        <v>58.957799999999999</v>
      </c>
      <c r="FM1625">
        <v>599.09799999999996</v>
      </c>
      <c r="FN1625">
        <v>1153.96</v>
      </c>
      <c r="FO1625">
        <v>1119.18</v>
      </c>
      <c r="FP1625">
        <v>268.322</v>
      </c>
      <c r="FQ1625">
        <v>268.322</v>
      </c>
      <c r="FR1625">
        <v>268.322</v>
      </c>
      <c r="FS1625">
        <v>10.9754</v>
      </c>
      <c r="FT1625">
        <v>-22.763400000000001</v>
      </c>
      <c r="FU1625">
        <v>-3.0812200000000001</v>
      </c>
      <c r="FV1625">
        <v>-27.812000000000001</v>
      </c>
      <c r="FW1625">
        <v>4.7723000000000004</v>
      </c>
      <c r="FX1625">
        <v>3.01322</v>
      </c>
      <c r="FY1625">
        <v>31.586500000000001</v>
      </c>
      <c r="FZ1625">
        <v>-0.87671500000000002</v>
      </c>
      <c r="GA1625">
        <v>26.6052</v>
      </c>
      <c r="GB1625">
        <v>0.67880099999999999</v>
      </c>
      <c r="GC1625">
        <v>0.70604699999999998</v>
      </c>
      <c r="GD1625">
        <v>1.5478000000000001</v>
      </c>
      <c r="GE1625">
        <v>-171.14699999999999</v>
      </c>
      <c r="GF1625">
        <v>210.52199999999999</v>
      </c>
      <c r="GG1625">
        <v>68.778899999999993</v>
      </c>
      <c r="GH1625">
        <v>0</v>
      </c>
      <c r="GI1625">
        <v>0</v>
      </c>
      <c r="GJ1625">
        <v>0.57633500000000004</v>
      </c>
      <c r="GK1625">
        <v>86.778300000000002</v>
      </c>
      <c r="GL1625">
        <v>34.407899999999998</v>
      </c>
      <c r="GM1625">
        <v>8.5000699999999991</v>
      </c>
      <c r="GN1625">
        <v>86.802000000000007</v>
      </c>
      <c r="GO1625">
        <v>34.065199999999997</v>
      </c>
      <c r="GP1625">
        <v>8.5774600000000003</v>
      </c>
      <c r="GQ1625">
        <v>-0.152278</v>
      </c>
      <c r="GR1625">
        <v>-5.5058200000000002E-2</v>
      </c>
      <c r="GS1625">
        <v>0.59558999999999995</v>
      </c>
      <c r="GT1625">
        <v>160.95400000000001</v>
      </c>
      <c r="GU1625">
        <v>-40.793599999999998</v>
      </c>
      <c r="GV1625">
        <v>-5.3438699999999999</v>
      </c>
      <c r="GW1625">
        <v>0</v>
      </c>
      <c r="GX1625">
        <v>0</v>
      </c>
      <c r="GY1625">
        <v>0.85894499999999996</v>
      </c>
      <c r="GZ1625">
        <v>4.6890799999999997</v>
      </c>
      <c r="HA1625">
        <v>5.3598800000000004</v>
      </c>
      <c r="HB1625">
        <v>12.04</v>
      </c>
      <c r="HC1625">
        <v>-3.4830999999999999</v>
      </c>
      <c r="HD1625">
        <v>1.7668600000000001</v>
      </c>
      <c r="HE1625">
        <v>13.7196</v>
      </c>
      <c r="HF1625">
        <v>-618.80399999999997</v>
      </c>
      <c r="HG1625">
        <v>-1146.8599999999999</v>
      </c>
      <c r="HH1625">
        <v>199.75399999999999</v>
      </c>
      <c r="HI1625">
        <v>0</v>
      </c>
      <c r="HJ1625">
        <v>0</v>
      </c>
      <c r="HK1625">
        <v>0.84322200000000003</v>
      </c>
      <c r="HO1625">
        <v>402.15300000000002</v>
      </c>
      <c r="HP1625">
        <v>1393.24</v>
      </c>
      <c r="HQ1625">
        <v>166.31200000000001</v>
      </c>
      <c r="HR1625">
        <v>11.230499999999999</v>
      </c>
      <c r="HS1625">
        <v>-3.11111</v>
      </c>
      <c r="HT1625">
        <v>19.901800000000001</v>
      </c>
      <c r="HU1625">
        <v>-29.088200000000001</v>
      </c>
      <c r="HV1625">
        <v>7.1285100000000003</v>
      </c>
      <c r="HW1625">
        <v>50.488</v>
      </c>
      <c r="HX1625">
        <v>627.43200000000002</v>
      </c>
      <c r="HY1625">
        <v>1021.13</v>
      </c>
      <c r="HZ1625">
        <v>873.79700000000003</v>
      </c>
      <c r="IA1625">
        <v>260.83300000000003</v>
      </c>
      <c r="IB1625">
        <v>260.83300000000003</v>
      </c>
      <c r="IC1625">
        <v>260.83300000000003</v>
      </c>
      <c r="ID1625">
        <v>1.5156099999999999</v>
      </c>
      <c r="IE1625">
        <v>24.133199999999999</v>
      </c>
      <c r="IF1625">
        <v>5.8958300000000001</v>
      </c>
      <c r="IG1625">
        <v>0.31595299999999998</v>
      </c>
      <c r="IH1625">
        <v>-0.186281</v>
      </c>
      <c r="II1625">
        <v>0.74204000000000003</v>
      </c>
      <c r="IJ1625">
        <v>20.289000000000001</v>
      </c>
      <c r="IK1625">
        <v>30.002600000000001</v>
      </c>
      <c r="IL1625">
        <v>-10.0009</v>
      </c>
      <c r="IM1625">
        <v>0</v>
      </c>
      <c r="IN1625">
        <v>0</v>
      </c>
      <c r="IO1625">
        <v>3.3731200000000003E-2</v>
      </c>
      <c r="IP1625">
        <v>14.780900000000001</v>
      </c>
      <c r="IQ1625">
        <v>-9.1830400000000001</v>
      </c>
      <c r="IR1625">
        <v>2.5469599999999999</v>
      </c>
      <c r="IS1625">
        <v>-88.667500000000004</v>
      </c>
      <c r="IT1625">
        <v>-109.26900000000001</v>
      </c>
      <c r="IU1625">
        <v>183.53299999999999</v>
      </c>
      <c r="IV1625">
        <v>378.65100000000001</v>
      </c>
      <c r="IW1625">
        <v>1484.26</v>
      </c>
      <c r="IX1625">
        <v>249.72</v>
      </c>
      <c r="IY1625">
        <v>373.53500000000003</v>
      </c>
      <c r="IZ1625">
        <v>373.53500000000003</v>
      </c>
      <c r="JA1625">
        <v>373.53500000000003</v>
      </c>
      <c r="JB1625">
        <v>353.96</v>
      </c>
      <c r="JC1625">
        <v>1413.39</v>
      </c>
      <c r="JD1625">
        <v>170.15299999999999</v>
      </c>
      <c r="JE1625">
        <v>418.995</v>
      </c>
      <c r="JF1625">
        <v>1416.5</v>
      </c>
      <c r="JG1625">
        <v>197.73599999999999</v>
      </c>
      <c r="JH1625">
        <v>323.16000000000003</v>
      </c>
      <c r="JI1625">
        <v>1066.1099999999999</v>
      </c>
      <c r="JJ1625">
        <v>372.51</v>
      </c>
      <c r="JK1625">
        <v>70.397900000000007</v>
      </c>
      <c r="JL1625">
        <v>-8.0893300000000004</v>
      </c>
      <c r="JM1625">
        <v>-42.395800000000001</v>
      </c>
      <c r="JN1625">
        <v>-35.867100000000001</v>
      </c>
      <c r="JO1625">
        <v>0.84002100000000002</v>
      </c>
      <c r="JP1625">
        <v>-89.508300000000006</v>
      </c>
      <c r="JQ1625">
        <v>324.815</v>
      </c>
      <c r="JR1625">
        <v>1434.89</v>
      </c>
      <c r="JS1625">
        <v>107.41200000000001</v>
      </c>
      <c r="JT1625">
        <v>50.904899999999998</v>
      </c>
      <c r="JU1625">
        <v>50.905000000000001</v>
      </c>
      <c r="JV1625">
        <v>50.905000000000001</v>
      </c>
      <c r="JW1625">
        <v>22.793299999999999</v>
      </c>
      <c r="JX1625">
        <v>9.8605099999999997</v>
      </c>
      <c r="JY1625">
        <v>15.473800000000001</v>
      </c>
      <c r="JZ1625">
        <v>0.80332300000000001</v>
      </c>
      <c r="KA1625">
        <v>-0.77443099999999998</v>
      </c>
      <c r="KB1625">
        <v>6.9362000000000004</v>
      </c>
      <c r="KC1625">
        <v>-518.78200000000004</v>
      </c>
      <c r="KD1625">
        <v>-624.05700000000002</v>
      </c>
      <c r="KE1625">
        <v>-139.21899999999999</v>
      </c>
      <c r="KF1625">
        <v>0</v>
      </c>
      <c r="KG1625">
        <v>0</v>
      </c>
      <c r="KH1625">
        <v>-1.2903800000000001</v>
      </c>
      <c r="KI1625">
        <v>26.9786</v>
      </c>
      <c r="KJ1625">
        <v>21.2608</v>
      </c>
      <c r="KK1625">
        <v>127.357</v>
      </c>
      <c r="KL1625">
        <v>0.101287</v>
      </c>
      <c r="KM1625">
        <v>-5.3795299999999997E-2</v>
      </c>
      <c r="KN1625">
        <v>8.9571100000000001E-2</v>
      </c>
      <c r="KO1625">
        <v>7.2181100000000002</v>
      </c>
      <c r="KP1625">
        <v>3.72783</v>
      </c>
      <c r="KQ1625" s="1">
        <v>-5.5828399999999998E-15</v>
      </c>
      <c r="KR1625">
        <v>0</v>
      </c>
      <c r="KS1625">
        <v>0</v>
      </c>
      <c r="KT1625">
        <v>-1.4538400000000001E-3</v>
      </c>
      <c r="KU1625">
        <v>4.5731900000000003</v>
      </c>
      <c r="KV1625">
        <v>12.8367</v>
      </c>
      <c r="KW1625">
        <v>-109.16500000000001</v>
      </c>
      <c r="KX1625">
        <v>322.18599999999998</v>
      </c>
      <c r="KY1625">
        <v>1289.23</v>
      </c>
      <c r="KZ1625">
        <v>792.93100000000004</v>
      </c>
      <c r="LA1625">
        <v>195.98099999999999</v>
      </c>
      <c r="LB1625">
        <v>195.98099999999999</v>
      </c>
      <c r="LC1625">
        <v>195.98099999999999</v>
      </c>
      <c r="LD1625">
        <v>11.230499999999999</v>
      </c>
      <c r="LE1625">
        <v>-3.11111</v>
      </c>
      <c r="LF1625">
        <v>19.901800000000001</v>
      </c>
      <c r="LG1625">
        <v>21.319099999999999</v>
      </c>
      <c r="LH1625">
        <v>5.6676700000000002</v>
      </c>
      <c r="LI1625">
        <v>-17.5276</v>
      </c>
      <c r="LJ1625">
        <v>20.1477</v>
      </c>
      <c r="LK1625">
        <v>0</v>
      </c>
      <c r="LL1625">
        <v>0</v>
      </c>
      <c r="LM1625">
        <v>21.196300000000001</v>
      </c>
      <c r="LN1625">
        <v>2.3271799999999998</v>
      </c>
      <c r="LO1625">
        <v>-17.703499999999998</v>
      </c>
      <c r="LP1625">
        <v>-0.17604900000000001</v>
      </c>
      <c r="LQ1625">
        <v>-3.9475299999999998E-2</v>
      </c>
      <c r="LR1625">
        <v>8.8054499999999994E-2</v>
      </c>
      <c r="LS1625">
        <v>3.74105</v>
      </c>
      <c r="LT1625" s="1">
        <v>-7.10543E-15</v>
      </c>
      <c r="LU1625">
        <v>-5.4403899999999998</v>
      </c>
      <c r="LV1625">
        <v>0</v>
      </c>
      <c r="LW1625">
        <v>0</v>
      </c>
      <c r="LX1625">
        <v>3.07411E-2</v>
      </c>
      <c r="LY1625">
        <v>-30.8888</v>
      </c>
      <c r="LZ1625">
        <v>108.117</v>
      </c>
      <c r="MA1625">
        <v>-77.689599999999999</v>
      </c>
      <c r="MB1625">
        <v>75.788200000000003</v>
      </c>
      <c r="MC1625">
        <v>1212.1300000000001</v>
      </c>
      <c r="MD1625">
        <v>1304.26</v>
      </c>
      <c r="ME1625">
        <v>226.84899999999999</v>
      </c>
      <c r="MF1625">
        <v>226.84899999999999</v>
      </c>
      <c r="MG1625">
        <v>226.84800000000001</v>
      </c>
      <c r="MH1625">
        <v>51.705500000000001</v>
      </c>
      <c r="MI1625" s="1">
        <v>3.18055E-15</v>
      </c>
      <c r="MJ1625" s="1">
        <v>-3.6449199999999998E-12</v>
      </c>
      <c r="MK1625">
        <v>4.9134000000000001E-3</v>
      </c>
      <c r="ML1625">
        <v>0.15241199999999999</v>
      </c>
      <c r="MM1625">
        <v>0.53564599999999996</v>
      </c>
      <c r="MN1625">
        <v>22.2164</v>
      </c>
      <c r="MO1625">
        <v>48.051900000000003</v>
      </c>
      <c r="MP1625">
        <v>-5.1966200000000002</v>
      </c>
      <c r="MQ1625">
        <v>0</v>
      </c>
      <c r="MR1625">
        <v>0</v>
      </c>
      <c r="MS1625">
        <v>-3.4826200000000002E-2</v>
      </c>
      <c r="MT1625">
        <v>0.69838900000000004</v>
      </c>
      <c r="MU1625">
        <v>1.0421499999999999</v>
      </c>
      <c r="MV1625">
        <v>-102.753</v>
      </c>
      <c r="MW1625">
        <v>229.548</v>
      </c>
      <c r="MX1625">
        <v>1328.55</v>
      </c>
      <c r="MY1625">
        <v>406.01100000000002</v>
      </c>
      <c r="MZ1625">
        <v>398.39499999999998</v>
      </c>
      <c r="NA1625">
        <v>398.39499999999998</v>
      </c>
      <c r="NB1625">
        <v>398.39499999999998</v>
      </c>
      <c r="NC1625">
        <v>33.784999999999997</v>
      </c>
      <c r="ND1625">
        <v>6.9273499999999997</v>
      </c>
      <c r="NE1625">
        <v>-1.00285</v>
      </c>
      <c r="NF1625">
        <v>132.499</v>
      </c>
      <c r="NG1625">
        <v>66.91</v>
      </c>
      <c r="NH1625">
        <v>168.68100000000001</v>
      </c>
      <c r="NI1625">
        <v>236.56399999999999</v>
      </c>
      <c r="NJ1625">
        <v>1430</v>
      </c>
      <c r="NK1625">
        <v>52.597799999999999</v>
      </c>
      <c r="NL1625">
        <v>189.828</v>
      </c>
      <c r="NM1625">
        <v>189.828</v>
      </c>
      <c r="NN1625">
        <v>189.828</v>
      </c>
      <c r="NO1625">
        <v>-72.581699999999998</v>
      </c>
      <c r="NP1625">
        <v>4.6154799999999998</v>
      </c>
      <c r="NQ1625">
        <v>-32.9268</v>
      </c>
      <c r="NR1625">
        <v>-72.371099999999998</v>
      </c>
      <c r="NS1625">
        <v>7.9683000000000002</v>
      </c>
      <c r="NT1625">
        <v>-33.228900000000003</v>
      </c>
      <c r="OA1625">
        <v>347.49900000000002</v>
      </c>
      <c r="OB1625">
        <v>1568.23</v>
      </c>
      <c r="OC1625">
        <v>85.583500000000001</v>
      </c>
      <c r="OD1625">
        <v>347.49900000000002</v>
      </c>
      <c r="OE1625">
        <v>1568.23</v>
      </c>
      <c r="OF1625">
        <v>85.583500000000001</v>
      </c>
      <c r="OG1625">
        <v>229.989</v>
      </c>
      <c r="OH1625">
        <v>1321.52</v>
      </c>
      <c r="OI1625">
        <v>804.10400000000004</v>
      </c>
      <c r="OJ1625">
        <v>97.557299999999998</v>
      </c>
      <c r="OK1625">
        <v>58.875999999999998</v>
      </c>
      <c r="OL1625">
        <v>126.14100000000001</v>
      </c>
      <c r="OM1625">
        <v>-227.68199999999999</v>
      </c>
      <c r="ON1625">
        <v>1093.8800000000001</v>
      </c>
      <c r="OO1625">
        <v>799.61400000000003</v>
      </c>
      <c r="OP1625">
        <v>188.48699999999999</v>
      </c>
      <c r="OQ1625">
        <v>188.48699999999999</v>
      </c>
      <c r="OR1625">
        <v>188.48699999999999</v>
      </c>
      <c r="OS1625">
        <v>8.5780999999999992</v>
      </c>
      <c r="OT1625">
        <v>6.3583499999999997</v>
      </c>
      <c r="OU1625">
        <v>6.6301699999999997</v>
      </c>
      <c r="OV1625">
        <v>10.463900000000001</v>
      </c>
      <c r="OW1625">
        <v>-7.7704599999999999</v>
      </c>
      <c r="OX1625">
        <v>41.097499999999997</v>
      </c>
      <c r="OY1625">
        <v>93.134500000000003</v>
      </c>
      <c r="OZ1625">
        <v>1272.77</v>
      </c>
      <c r="PA1625">
        <v>1025.5999999999999</v>
      </c>
      <c r="PB1625">
        <v>285.71100000000001</v>
      </c>
      <c r="PC1625">
        <v>285.71100000000001</v>
      </c>
      <c r="PD1625">
        <v>285.71100000000001</v>
      </c>
      <c r="PE1625">
        <v>-27.812000000000001</v>
      </c>
      <c r="PF1625">
        <v>-4.7723000000000004</v>
      </c>
      <c r="PG1625">
        <v>-3.01322</v>
      </c>
      <c r="PH1625">
        <v>8.5572700000000008</v>
      </c>
      <c r="PI1625">
        <v>6.2389400000000004</v>
      </c>
      <c r="PJ1625">
        <v>6.3932000000000002</v>
      </c>
      <c r="PK1625">
        <v>0.81686000000000003</v>
      </c>
      <c r="PL1625">
        <v>-0.89232699999999998</v>
      </c>
      <c r="PM1625">
        <v>2.9168099999999999</v>
      </c>
      <c r="PN1625">
        <v>-124.696</v>
      </c>
      <c r="PO1625">
        <v>447.01799999999997</v>
      </c>
      <c r="PP1625">
        <v>-53.234200000000001</v>
      </c>
      <c r="PQ1625">
        <v>0</v>
      </c>
      <c r="PR1625">
        <v>0</v>
      </c>
      <c r="PS1625">
        <v>5.00974E-2</v>
      </c>
      <c r="PT1625">
        <v>33.784999999999997</v>
      </c>
      <c r="PU1625">
        <v>6.9273499999999997</v>
      </c>
      <c r="PV1625">
        <v>-1.00285</v>
      </c>
      <c r="PW1625">
        <v>33.805300000000003</v>
      </c>
      <c r="PX1625">
        <v>6.8893399999999998</v>
      </c>
      <c r="PY1625">
        <v>-0.89955099999999999</v>
      </c>
      <c r="PZ1625">
        <v>-0.34879900000000003</v>
      </c>
      <c r="QA1625">
        <v>-0.41336200000000001</v>
      </c>
      <c r="QB1625">
        <v>1.1613100000000001</v>
      </c>
      <c r="QC1625">
        <v>-23.2637</v>
      </c>
      <c r="QD1625">
        <v>83.703800000000001</v>
      </c>
      <c r="QE1625">
        <v>-5.3617900000000001</v>
      </c>
      <c r="QF1625">
        <v>0</v>
      </c>
      <c r="QG1625">
        <v>0</v>
      </c>
      <c r="QH1625">
        <v>-8.9668899999999996E-2</v>
      </c>
      <c r="QI1625">
        <v>4.6890799999999997</v>
      </c>
      <c r="QJ1625">
        <v>-5.3598800000000004</v>
      </c>
      <c r="QK1625">
        <v>-12.04</v>
      </c>
      <c r="QL1625">
        <v>-3.4830999999999999</v>
      </c>
      <c r="QM1625">
        <v>1.7668600000000001</v>
      </c>
      <c r="QN1625">
        <v>13.7196</v>
      </c>
      <c r="QO1625">
        <v>-618.80399999999997</v>
      </c>
      <c r="QP1625">
        <v>1146.8599999999999</v>
      </c>
      <c r="QQ1625">
        <v>-199.75399999999999</v>
      </c>
      <c r="QR1625">
        <v>0</v>
      </c>
      <c r="QS1625">
        <v>0</v>
      </c>
      <c r="QT1625">
        <v>0.84322200000000003</v>
      </c>
      <c r="QX1625">
        <v>11.230499999999999</v>
      </c>
      <c r="QY1625">
        <v>3.11111</v>
      </c>
      <c r="QZ1625">
        <v>-19.901800000000001</v>
      </c>
      <c r="RA1625">
        <v>-8.6976899999999997</v>
      </c>
      <c r="RB1625">
        <v>41.518300000000004</v>
      </c>
      <c r="RC1625">
        <v>42.491599999999998</v>
      </c>
      <c r="RD1625">
        <v>-57.007800000000003</v>
      </c>
      <c r="RE1625">
        <v>1171.22</v>
      </c>
      <c r="RF1625">
        <v>820.00300000000004</v>
      </c>
      <c r="RG1625">
        <v>254.90700000000001</v>
      </c>
      <c r="RH1625">
        <v>254.90700000000001</v>
      </c>
      <c r="RI1625">
        <v>254.90700000000001</v>
      </c>
      <c r="RJ1625">
        <v>11.7967</v>
      </c>
      <c r="RK1625">
        <v>3.26335</v>
      </c>
      <c r="RL1625">
        <v>-31.991</v>
      </c>
      <c r="RM1625">
        <v>0.585341</v>
      </c>
      <c r="RN1625">
        <v>0.1116</v>
      </c>
      <c r="RO1625">
        <v>0.82706500000000005</v>
      </c>
      <c r="RP1625">
        <v>162.56800000000001</v>
      </c>
      <c r="RQ1625">
        <v>72.881299999999996</v>
      </c>
      <c r="RR1625">
        <v>-40.933199999999999</v>
      </c>
      <c r="RS1625">
        <v>0</v>
      </c>
      <c r="RT1625">
        <v>0</v>
      </c>
      <c r="RU1625">
        <v>-0.22791500000000001</v>
      </c>
      <c r="RV1625">
        <v>14.780900000000001</v>
      </c>
      <c r="RW1625">
        <v>9.1830400000000001</v>
      </c>
      <c r="RX1625">
        <v>-2.5469599999999999</v>
      </c>
      <c r="RY1625">
        <v>35.770299999999999</v>
      </c>
      <c r="RZ1625">
        <v>19.600899999999999</v>
      </c>
      <c r="SA1625">
        <v>-102.10899999999999</v>
      </c>
      <c r="SB1625">
        <v>319.22899999999998</v>
      </c>
      <c r="SC1625">
        <v>1527.73</v>
      </c>
      <c r="SD1625">
        <v>98.291799999999995</v>
      </c>
      <c r="SE1625">
        <v>356.37099999999998</v>
      </c>
      <c r="SF1625">
        <v>356.37099999999998</v>
      </c>
      <c r="SG1625">
        <v>356.37099999999998</v>
      </c>
      <c r="SH1625">
        <v>132.499</v>
      </c>
      <c r="SI1625">
        <v>66.91</v>
      </c>
      <c r="SJ1625">
        <v>168.68100000000001</v>
      </c>
      <c r="SK1625">
        <v>201.88900000000001</v>
      </c>
      <c r="SL1625">
        <v>1379.56</v>
      </c>
      <c r="SM1625">
        <v>36.567999999999998</v>
      </c>
      <c r="SN1625">
        <v>63.2761</v>
      </c>
      <c r="SO1625">
        <v>63.2761</v>
      </c>
      <c r="SP1625">
        <v>63.276200000000003</v>
      </c>
      <c r="SQ1625">
        <v>22.793299999999999</v>
      </c>
      <c r="SR1625">
        <v>-9.8605099999999997</v>
      </c>
      <c r="SS1625">
        <v>-15.473800000000001</v>
      </c>
      <c r="ST1625">
        <v>0.80332300000000001</v>
      </c>
      <c r="SU1625">
        <v>-0.77443099999999998</v>
      </c>
      <c r="SV1625">
        <v>6.9362000000000004</v>
      </c>
      <c r="SW1625">
        <v>-518.78200000000004</v>
      </c>
      <c r="SX1625">
        <v>624.05700000000002</v>
      </c>
      <c r="SY1625">
        <v>139.21899999999999</v>
      </c>
      <c r="SZ1625">
        <v>0</v>
      </c>
      <c r="TA1625">
        <v>0</v>
      </c>
      <c r="TB1625">
        <v>-1.2903800000000001</v>
      </c>
      <c r="TC1625">
        <v>-139.51900000000001</v>
      </c>
      <c r="TD1625">
        <v>-196.53200000000001</v>
      </c>
      <c r="TE1625">
        <v>-46.915799999999997</v>
      </c>
      <c r="TF1625">
        <v>0.13573199999999999</v>
      </c>
      <c r="TG1625">
        <v>-2.8508200000000001E-2</v>
      </c>
      <c r="TH1625">
        <v>0.14962600000000001</v>
      </c>
      <c r="TI1625">
        <v>9.0971600000000006</v>
      </c>
      <c r="TJ1625">
        <v>-3.7043599999999999</v>
      </c>
      <c r="TK1625" s="1">
        <v>-1.42109E-15</v>
      </c>
      <c r="TL1625">
        <v>0</v>
      </c>
      <c r="TM1625">
        <v>0</v>
      </c>
      <c r="TN1625">
        <v>1.9629400000000002E-2</v>
      </c>
      <c r="TO1625">
        <v>-93.235200000000006</v>
      </c>
      <c r="TP1625">
        <v>127.078</v>
      </c>
      <c r="TQ1625">
        <v>17.0505</v>
      </c>
      <c r="TR1625">
        <v>249.27</v>
      </c>
      <c r="TS1625">
        <v>1071.0899999999999</v>
      </c>
      <c r="TT1625">
        <v>1265.8699999999999</v>
      </c>
      <c r="TU1625">
        <v>223.57300000000001</v>
      </c>
      <c r="TV1625">
        <v>223.57300000000001</v>
      </c>
      <c r="TW1625">
        <v>223.57300000000001</v>
      </c>
      <c r="TX1625">
        <v>314.07100000000003</v>
      </c>
      <c r="TY1625">
        <v>1223.49</v>
      </c>
      <c r="TZ1625">
        <v>926.072</v>
      </c>
      <c r="UA1625">
        <v>314.07100000000003</v>
      </c>
      <c r="UB1625">
        <v>1223.49</v>
      </c>
      <c r="UC1625">
        <v>0</v>
      </c>
      <c r="UD1625">
        <v>373.32600000000002</v>
      </c>
      <c r="UE1625">
        <v>1429.62</v>
      </c>
      <c r="UF1625">
        <v>213.30099999999999</v>
      </c>
      <c r="UG1625">
        <v>0</v>
      </c>
      <c r="UH1625">
        <v>0</v>
      </c>
      <c r="UI1625">
        <v>3.8434900000000001</v>
      </c>
      <c r="UJ1625">
        <v>360.88299999999998</v>
      </c>
      <c r="UK1625">
        <v>1343.6</v>
      </c>
      <c r="UL1625">
        <v>89.096999999999994</v>
      </c>
      <c r="UM1625">
        <v>389.91399999999999</v>
      </c>
      <c r="UN1625">
        <v>1338.01</v>
      </c>
      <c r="UO1625">
        <v>89.022300000000001</v>
      </c>
      <c r="UP1625">
        <v>382.35899999999998</v>
      </c>
      <c r="UQ1625">
        <v>1298.3699999999999</v>
      </c>
      <c r="UR1625">
        <v>118.54300000000001</v>
      </c>
      <c r="US1625">
        <v>438.92500000000001</v>
      </c>
      <c r="UT1625">
        <v>1328.14</v>
      </c>
      <c r="UU1625">
        <v>88.312700000000007</v>
      </c>
      <c r="UV1625">
        <v>383.524</v>
      </c>
      <c r="UW1625">
        <v>1309.18</v>
      </c>
      <c r="UX1625">
        <v>48.673299999999998</v>
      </c>
      <c r="UY1625">
        <v>447.34699999999998</v>
      </c>
      <c r="UZ1625">
        <v>1387.68</v>
      </c>
      <c r="VA1625">
        <v>225.36699999999999</v>
      </c>
      <c r="VB1625">
        <v>421.74299999999999</v>
      </c>
      <c r="VC1625">
        <v>1430.47</v>
      </c>
      <c r="VD1625">
        <v>228.96700000000001</v>
      </c>
      <c r="VE1625">
        <v>404.76799999999997</v>
      </c>
      <c r="VF1625">
        <v>1362.93</v>
      </c>
      <c r="VG1625">
        <v>216.733</v>
      </c>
      <c r="VH1625">
        <v>452.95499999999998</v>
      </c>
      <c r="VI1625">
        <v>1395.17</v>
      </c>
      <c r="VJ1625">
        <v>176.25</v>
      </c>
      <c r="VK1625">
        <v>447.34699999999998</v>
      </c>
      <c r="VL1625">
        <v>1387.68</v>
      </c>
      <c r="VM1625">
        <v>225.36699999999999</v>
      </c>
      <c r="VN1625">
        <v>414.61900000000003</v>
      </c>
      <c r="VO1625">
        <v>1257.82</v>
      </c>
      <c r="VP1625">
        <v>781.22400000000005</v>
      </c>
      <c r="VQ1625">
        <v>367.697</v>
      </c>
      <c r="VR1625">
        <v>1322.4</v>
      </c>
      <c r="VS1625">
        <v>70.922200000000004</v>
      </c>
      <c r="VT1625">
        <v>358.916</v>
      </c>
      <c r="VU1625">
        <v>1288.77</v>
      </c>
      <c r="VV1625">
        <v>106.86</v>
      </c>
      <c r="VW1625">
        <v>415.471</v>
      </c>
      <c r="VX1625">
        <v>1325.37</v>
      </c>
      <c r="VY1625">
        <v>85.372299999999996</v>
      </c>
      <c r="VZ1625">
        <v>379.55</v>
      </c>
      <c r="WA1625">
        <v>1285.53</v>
      </c>
      <c r="WB1625">
        <v>39.304400000000001</v>
      </c>
      <c r="WC1625">
        <v>402.15300000000002</v>
      </c>
      <c r="WD1625">
        <v>1393.24</v>
      </c>
      <c r="WE1625">
        <v>166.31200000000001</v>
      </c>
      <c r="WF1625">
        <v>353.96</v>
      </c>
      <c r="WG1625">
        <v>1413.39</v>
      </c>
      <c r="WH1625">
        <v>170.15299999999999</v>
      </c>
      <c r="WI1625">
        <v>418.995</v>
      </c>
      <c r="WJ1625">
        <v>1416.5</v>
      </c>
      <c r="WK1625">
        <v>197.73599999999999</v>
      </c>
      <c r="WL1625">
        <v>323.16000000000003</v>
      </c>
      <c r="WM1625">
        <v>1066.1099999999999</v>
      </c>
      <c r="WN1625">
        <v>372.51</v>
      </c>
      <c r="WO1625">
        <v>347.49900000000002</v>
      </c>
      <c r="WP1625">
        <v>1568.23</v>
      </c>
      <c r="WQ1625">
        <v>85.583500000000001</v>
      </c>
      <c r="WR1625">
        <v>347.49900000000002</v>
      </c>
      <c r="WS1625">
        <v>1568.23</v>
      </c>
      <c r="WT1625">
        <v>85.583500000000001</v>
      </c>
      <c r="WU1625">
        <v>229.989</v>
      </c>
      <c r="WV1625">
        <v>1321.52</v>
      </c>
      <c r="WW1625">
        <v>804.10400000000004</v>
      </c>
    </row>
    <row r="1626" spans="1:621">
      <c r="A1626">
        <v>282</v>
      </c>
      <c r="B1626">
        <v>0</v>
      </c>
      <c r="C1626">
        <v>311.55599999999998</v>
      </c>
      <c r="D1626">
        <v>1215.3</v>
      </c>
      <c r="E1626">
        <v>928.21400000000006</v>
      </c>
      <c r="F1626">
        <v>311.55599999999998</v>
      </c>
      <c r="G1626">
        <v>1215.3</v>
      </c>
      <c r="H1626">
        <v>0</v>
      </c>
      <c r="I1626">
        <v>25.264800000000001</v>
      </c>
      <c r="J1626">
        <v>18.983899999999998</v>
      </c>
      <c r="K1626">
        <v>-92.046199999999999</v>
      </c>
      <c r="L1626">
        <v>226.226</v>
      </c>
      <c r="M1626">
        <v>1097.76</v>
      </c>
      <c r="N1626">
        <v>1494.03</v>
      </c>
      <c r="O1626">
        <v>237.88200000000001</v>
      </c>
      <c r="P1626">
        <v>237.88200000000001</v>
      </c>
      <c r="Q1626">
        <v>237.88200000000001</v>
      </c>
      <c r="R1626">
        <v>363.06400000000002</v>
      </c>
      <c r="S1626">
        <v>1409.9</v>
      </c>
      <c r="T1626">
        <v>208.93700000000001</v>
      </c>
      <c r="U1626">
        <v>-1.95147</v>
      </c>
      <c r="V1626">
        <v>-1.0554699999999999</v>
      </c>
      <c r="W1626">
        <v>-3.5291999999999999</v>
      </c>
      <c r="X1626">
        <v>2.5301900000000002</v>
      </c>
      <c r="Y1626">
        <v>0</v>
      </c>
      <c r="Z1626">
        <v>0</v>
      </c>
      <c r="AA1626">
        <v>2.5301900000000002</v>
      </c>
      <c r="AB1626">
        <v>-9.5467999999999993</v>
      </c>
      <c r="AC1626">
        <v>-6.9160399999999997E-2</v>
      </c>
      <c r="AD1626">
        <v>-0.312419</v>
      </c>
      <c r="AE1626">
        <v>-0.10716100000000001</v>
      </c>
      <c r="AF1626">
        <v>6.7200300000000004E-2</v>
      </c>
      <c r="AG1626">
        <v>-30.617000000000001</v>
      </c>
      <c r="AH1626" s="1">
        <v>1.4616900000000001E-14</v>
      </c>
      <c r="AI1626">
        <v>-9.1288300000000007</v>
      </c>
      <c r="AJ1626">
        <v>0</v>
      </c>
      <c r="AK1626">
        <v>0</v>
      </c>
      <c r="AL1626">
        <v>2.89365E-2</v>
      </c>
      <c r="AM1626">
        <v>0</v>
      </c>
      <c r="AN1626">
        <v>0</v>
      </c>
      <c r="AO1626">
        <v>3.8974500000000001</v>
      </c>
      <c r="AP1626">
        <v>3.8974500000000001</v>
      </c>
      <c r="AQ1626">
        <v>98.098500000000001</v>
      </c>
      <c r="AR1626">
        <v>-66.753200000000007</v>
      </c>
      <c r="AS1626">
        <v>-61.397399999999998</v>
      </c>
      <c r="AT1626">
        <v>453.27</v>
      </c>
      <c r="AU1626">
        <v>1094.57</v>
      </c>
      <c r="AV1626">
        <v>1341.8</v>
      </c>
      <c r="AW1626">
        <v>220.208</v>
      </c>
      <c r="AX1626">
        <v>220.208</v>
      </c>
      <c r="AY1626">
        <v>220.208</v>
      </c>
      <c r="AZ1626">
        <v>348.54500000000002</v>
      </c>
      <c r="BA1626">
        <v>1319.74</v>
      </c>
      <c r="BB1626">
        <v>87.444100000000006</v>
      </c>
      <c r="BC1626">
        <v>46.752899999999997</v>
      </c>
      <c r="BD1626" s="1">
        <v>2.38542E-15</v>
      </c>
      <c r="BE1626" s="1">
        <v>-3.4699899999999998E-12</v>
      </c>
      <c r="BF1626">
        <v>-0.17747599999999999</v>
      </c>
      <c r="BG1626">
        <v>-4.8352300000000001E-2</v>
      </c>
      <c r="BH1626">
        <v>0.37795499999999999</v>
      </c>
      <c r="BI1626">
        <v>-36.401800000000001</v>
      </c>
      <c r="BJ1626">
        <v>14.4917</v>
      </c>
      <c r="BK1626">
        <v>0.80430199999999996</v>
      </c>
      <c r="BL1626">
        <v>0</v>
      </c>
      <c r="BM1626">
        <v>0</v>
      </c>
      <c r="BN1626">
        <v>-9.4387499999999999E-2</v>
      </c>
      <c r="BO1626">
        <v>-24.5961</v>
      </c>
      <c r="BP1626">
        <v>-17.101400000000002</v>
      </c>
      <c r="BQ1626">
        <v>-132.51499999999999</v>
      </c>
      <c r="BR1626">
        <v>324.45699999999999</v>
      </c>
      <c r="BS1626">
        <v>1111.29</v>
      </c>
      <c r="BT1626">
        <v>410.94799999999998</v>
      </c>
      <c r="BU1626">
        <v>407.20800000000003</v>
      </c>
      <c r="BV1626">
        <v>407.20800000000003</v>
      </c>
      <c r="BW1626">
        <v>407.20800000000003</v>
      </c>
      <c r="BX1626">
        <v>85.577299999999994</v>
      </c>
      <c r="BY1626">
        <v>35.510599999999997</v>
      </c>
      <c r="BZ1626">
        <v>8.3915500000000005</v>
      </c>
      <c r="CA1626">
        <v>-35.219299999999997</v>
      </c>
      <c r="CB1626">
        <v>-32.392600000000002</v>
      </c>
      <c r="CC1626">
        <v>150.45699999999999</v>
      </c>
      <c r="CD1626">
        <v>13.4689</v>
      </c>
      <c r="CE1626">
        <v>-16.743400000000001</v>
      </c>
      <c r="CF1626">
        <v>-6.8358600000000003</v>
      </c>
      <c r="CG1626">
        <v>-38.143799999999999</v>
      </c>
      <c r="CH1626">
        <v>0.26380300000000001</v>
      </c>
      <c r="CI1626">
        <v>-88.791399999999996</v>
      </c>
      <c r="CJ1626">
        <v>332.80599999999998</v>
      </c>
      <c r="CK1626">
        <v>1431.13</v>
      </c>
      <c r="CL1626">
        <v>145.94999999999999</v>
      </c>
      <c r="CM1626">
        <v>152.715</v>
      </c>
      <c r="CN1626">
        <v>152.715</v>
      </c>
      <c r="CO1626">
        <v>152.715</v>
      </c>
      <c r="CP1626">
        <v>377.64499999999998</v>
      </c>
      <c r="CQ1626">
        <v>1314.38</v>
      </c>
      <c r="CR1626">
        <v>86.908299999999997</v>
      </c>
      <c r="CS1626">
        <v>371.06799999999998</v>
      </c>
      <c r="CT1626">
        <v>1275.6099999999999</v>
      </c>
      <c r="CU1626">
        <v>117.798</v>
      </c>
      <c r="CV1626">
        <v>426.714</v>
      </c>
      <c r="CW1626">
        <v>1304.8800000000001</v>
      </c>
      <c r="CX1626">
        <v>85.443200000000004</v>
      </c>
      <c r="CY1626">
        <v>370.64499999999998</v>
      </c>
      <c r="CZ1626">
        <v>1284.25</v>
      </c>
      <c r="DA1626">
        <v>47.618200000000002</v>
      </c>
      <c r="DB1626">
        <v>-20.866</v>
      </c>
      <c r="DC1626">
        <v>-6.5805899999999999</v>
      </c>
      <c r="DD1626">
        <v>20.114100000000001</v>
      </c>
      <c r="DE1626">
        <v>-25.227699999999999</v>
      </c>
      <c r="DF1626">
        <v>3.6539700000000002</v>
      </c>
      <c r="DG1626">
        <v>24.0349</v>
      </c>
      <c r="DN1626">
        <v>437.39</v>
      </c>
      <c r="DO1626">
        <v>1368.58</v>
      </c>
      <c r="DP1626">
        <v>220.39400000000001</v>
      </c>
      <c r="DQ1626">
        <v>411.51600000000002</v>
      </c>
      <c r="DR1626">
        <v>1411.27</v>
      </c>
      <c r="DS1626">
        <v>223.26300000000001</v>
      </c>
      <c r="DT1626">
        <v>394.85500000000002</v>
      </c>
      <c r="DU1626">
        <v>1343.28</v>
      </c>
      <c r="DV1626">
        <v>213.28299999999999</v>
      </c>
      <c r="DW1626">
        <v>442.00900000000001</v>
      </c>
      <c r="DX1626">
        <v>1374.7</v>
      </c>
      <c r="DY1626">
        <v>170.98599999999999</v>
      </c>
      <c r="DZ1626">
        <v>437.39</v>
      </c>
      <c r="EA1626">
        <v>1368.58</v>
      </c>
      <c r="EB1626">
        <v>220.39400000000001</v>
      </c>
      <c r="EC1626">
        <v>-35.573799999999999</v>
      </c>
      <c r="ED1626">
        <v>-21.849</v>
      </c>
      <c r="EE1626">
        <v>-129.596</v>
      </c>
      <c r="EF1626">
        <v>262.93900000000002</v>
      </c>
      <c r="EG1626">
        <v>5.3012600000000001</v>
      </c>
      <c r="EH1626">
        <v>-148.68799999999999</v>
      </c>
      <c r="EI1626">
        <v>412.70100000000002</v>
      </c>
      <c r="EJ1626">
        <v>1248.8399999999999</v>
      </c>
      <c r="EK1626">
        <v>783.84400000000005</v>
      </c>
      <c r="EL1626">
        <v>355.18700000000001</v>
      </c>
      <c r="EM1626">
        <v>1298.07</v>
      </c>
      <c r="EN1626">
        <v>69.825299999999999</v>
      </c>
      <c r="EO1626">
        <v>347.471</v>
      </c>
      <c r="EP1626">
        <v>1265.5</v>
      </c>
      <c r="EQ1626">
        <v>106.976</v>
      </c>
      <c r="ER1626">
        <v>403.21499999999997</v>
      </c>
      <c r="ES1626">
        <v>1301.92</v>
      </c>
      <c r="ET1626">
        <v>83.182500000000005</v>
      </c>
      <c r="EU1626">
        <v>366.75299999999999</v>
      </c>
      <c r="EV1626">
        <v>1260.32</v>
      </c>
      <c r="EW1626">
        <v>39.142299999999999</v>
      </c>
      <c r="EX1626">
        <v>-47.998199999999997</v>
      </c>
      <c r="EY1626">
        <v>-44.831800000000001</v>
      </c>
      <c r="EZ1626">
        <v>-64.283900000000003</v>
      </c>
      <c r="FA1626">
        <v>649.81600000000003</v>
      </c>
      <c r="FB1626">
        <v>865.82799999999997</v>
      </c>
      <c r="FC1626">
        <v>791.62800000000004</v>
      </c>
      <c r="FD1626">
        <v>178.43799999999999</v>
      </c>
      <c r="FE1626">
        <v>178.43799999999999</v>
      </c>
      <c r="FF1626">
        <v>178.43799999999999</v>
      </c>
      <c r="FG1626">
        <v>32.378999999999998</v>
      </c>
      <c r="FH1626">
        <v>-0.43439699999999998</v>
      </c>
      <c r="FI1626">
        <v>27.560199999999998</v>
      </c>
      <c r="FJ1626">
        <v>-6.0766799999999996</v>
      </c>
      <c r="FK1626">
        <v>-36.444000000000003</v>
      </c>
      <c r="FL1626">
        <v>59.615699999999997</v>
      </c>
      <c r="FM1626">
        <v>597.34100000000001</v>
      </c>
      <c r="FN1626">
        <v>1150.9100000000001</v>
      </c>
      <c r="FO1626">
        <v>1122.79</v>
      </c>
      <c r="FP1626">
        <v>268.12799999999999</v>
      </c>
      <c r="FQ1626">
        <v>268.12799999999999</v>
      </c>
      <c r="FR1626">
        <v>268.12799999999999</v>
      </c>
      <c r="FS1626">
        <v>10.9937</v>
      </c>
      <c r="FT1626">
        <v>-22.849599999999999</v>
      </c>
      <c r="FU1626">
        <v>-3.0838199999999998</v>
      </c>
      <c r="FV1626">
        <v>-27.847300000000001</v>
      </c>
      <c r="FW1626">
        <v>4.7808299999999999</v>
      </c>
      <c r="FX1626">
        <v>2.9583400000000002</v>
      </c>
      <c r="FY1626">
        <v>32.3782</v>
      </c>
      <c r="FZ1626">
        <v>-0.52276599999999995</v>
      </c>
      <c r="GA1626">
        <v>27.251000000000001</v>
      </c>
      <c r="GB1626">
        <v>0.64330500000000002</v>
      </c>
      <c r="GC1626">
        <v>0.68488400000000005</v>
      </c>
      <c r="GD1626">
        <v>1.4318299999999999</v>
      </c>
      <c r="GE1626">
        <v>-151.20099999999999</v>
      </c>
      <c r="GF1626">
        <v>209.72499999999999</v>
      </c>
      <c r="GG1626">
        <v>68.356499999999997</v>
      </c>
      <c r="GH1626">
        <v>0</v>
      </c>
      <c r="GI1626">
        <v>0</v>
      </c>
      <c r="GJ1626">
        <v>0.46703800000000001</v>
      </c>
      <c r="GK1626">
        <v>85.577299999999994</v>
      </c>
      <c r="GL1626">
        <v>35.510599999999997</v>
      </c>
      <c r="GM1626">
        <v>8.3915500000000005</v>
      </c>
      <c r="GN1626">
        <v>85.607500000000002</v>
      </c>
      <c r="GO1626">
        <v>35.169899999999998</v>
      </c>
      <c r="GP1626">
        <v>8.4727099999999993</v>
      </c>
      <c r="GQ1626">
        <v>-0.1283</v>
      </c>
      <c r="GR1626">
        <v>-4.0833500000000002E-2</v>
      </c>
      <c r="GS1626">
        <v>0.60465000000000002</v>
      </c>
      <c r="GT1626">
        <v>161.065</v>
      </c>
      <c r="GU1626">
        <v>-38.698900000000002</v>
      </c>
      <c r="GV1626">
        <v>-3.9189500000000002</v>
      </c>
      <c r="GW1626">
        <v>0</v>
      </c>
      <c r="GX1626">
        <v>0</v>
      </c>
      <c r="GY1626">
        <v>0.91797700000000004</v>
      </c>
      <c r="GZ1626">
        <v>4.8154899999999996</v>
      </c>
      <c r="HA1626">
        <v>5.1693300000000004</v>
      </c>
      <c r="HB1626">
        <v>11.575699999999999</v>
      </c>
      <c r="HC1626">
        <v>-3.2833899999999998</v>
      </c>
      <c r="HD1626">
        <v>1.6726000000000001</v>
      </c>
      <c r="HE1626">
        <v>13.370799999999999</v>
      </c>
      <c r="HF1626">
        <v>-677.49699999999996</v>
      </c>
      <c r="HG1626">
        <v>-1204.3800000000001</v>
      </c>
      <c r="HH1626">
        <v>197.096</v>
      </c>
      <c r="HI1626">
        <v>0</v>
      </c>
      <c r="HJ1626">
        <v>0</v>
      </c>
      <c r="HK1626">
        <v>0.99526899999999996</v>
      </c>
      <c r="HO1626">
        <v>391.053</v>
      </c>
      <c r="HP1626">
        <v>1372.07</v>
      </c>
      <c r="HQ1626">
        <v>162.16499999999999</v>
      </c>
      <c r="HR1626">
        <v>11.0807</v>
      </c>
      <c r="HS1626">
        <v>-2.9052600000000002</v>
      </c>
      <c r="HT1626">
        <v>19.829499999999999</v>
      </c>
      <c r="HU1626">
        <v>-28.697700000000001</v>
      </c>
      <c r="HV1626">
        <v>6.0764199999999997</v>
      </c>
      <c r="HW1626">
        <v>51.355600000000003</v>
      </c>
      <c r="HX1626">
        <v>630.16899999999998</v>
      </c>
      <c r="HY1626">
        <v>1021.88</v>
      </c>
      <c r="HZ1626">
        <v>875.90599999999995</v>
      </c>
      <c r="IA1626">
        <v>260.86500000000001</v>
      </c>
      <c r="IB1626">
        <v>260.86500000000001</v>
      </c>
      <c r="IC1626">
        <v>260.86500000000001</v>
      </c>
      <c r="ID1626">
        <v>0.97120399999999996</v>
      </c>
      <c r="IE1626">
        <v>24.058</v>
      </c>
      <c r="IF1626">
        <v>5.90883</v>
      </c>
      <c r="IG1626">
        <v>0.296016</v>
      </c>
      <c r="IH1626">
        <v>-0.18012900000000001</v>
      </c>
      <c r="II1626">
        <v>0.72743400000000003</v>
      </c>
      <c r="IJ1626">
        <v>15.2555</v>
      </c>
      <c r="IK1626">
        <v>29.568000000000001</v>
      </c>
      <c r="IL1626">
        <v>-10.004799999999999</v>
      </c>
      <c r="IM1626">
        <v>0</v>
      </c>
      <c r="IN1626">
        <v>0</v>
      </c>
      <c r="IO1626">
        <v>2.31623E-2</v>
      </c>
      <c r="IP1626">
        <v>14.656700000000001</v>
      </c>
      <c r="IQ1626">
        <v>-8.9223300000000005</v>
      </c>
      <c r="IR1626">
        <v>3.0230399999999999</v>
      </c>
      <c r="IS1626">
        <v>-84.982600000000005</v>
      </c>
      <c r="IT1626">
        <v>-108.511</v>
      </c>
      <c r="IU1626">
        <v>186.001</v>
      </c>
      <c r="IV1626">
        <v>368.49</v>
      </c>
      <c r="IW1626">
        <v>1465.41</v>
      </c>
      <c r="IX1626">
        <v>243.458</v>
      </c>
      <c r="IY1626">
        <v>373.19900000000001</v>
      </c>
      <c r="IZ1626">
        <v>373.19900000000001</v>
      </c>
      <c r="JA1626">
        <v>373.19900000000001</v>
      </c>
      <c r="JB1626">
        <v>342.83699999999999</v>
      </c>
      <c r="JC1626">
        <v>1392.42</v>
      </c>
      <c r="JD1626">
        <v>166.68199999999999</v>
      </c>
      <c r="JE1626">
        <v>408.452</v>
      </c>
      <c r="JF1626">
        <v>1396.61</v>
      </c>
      <c r="JG1626">
        <v>192.70400000000001</v>
      </c>
      <c r="JH1626">
        <v>318.63900000000001</v>
      </c>
      <c r="JI1626">
        <v>1050.51</v>
      </c>
      <c r="JJ1626">
        <v>378.83699999999999</v>
      </c>
      <c r="JK1626">
        <v>68.832800000000006</v>
      </c>
      <c r="JL1626">
        <v>-7.3674900000000001</v>
      </c>
      <c r="JM1626">
        <v>-41.511800000000001</v>
      </c>
      <c r="JN1626">
        <v>-38.143799999999999</v>
      </c>
      <c r="JO1626">
        <v>0.26380100000000001</v>
      </c>
      <c r="JP1626">
        <v>-88.791399999999996</v>
      </c>
      <c r="JQ1626">
        <v>312.07299999999998</v>
      </c>
      <c r="JR1626">
        <v>1411.32</v>
      </c>
      <c r="JS1626">
        <v>103.892</v>
      </c>
      <c r="JT1626">
        <v>50.905000000000001</v>
      </c>
      <c r="JU1626">
        <v>50.905000000000001</v>
      </c>
      <c r="JV1626">
        <v>50.905000000000001</v>
      </c>
      <c r="JW1626">
        <v>22.717300000000002</v>
      </c>
      <c r="JX1626">
        <v>9.6761400000000002</v>
      </c>
      <c r="JY1626">
        <v>14.962999999999999</v>
      </c>
      <c r="JZ1626">
        <v>0.88580000000000003</v>
      </c>
      <c r="KA1626">
        <v>-0.81167400000000001</v>
      </c>
      <c r="KB1626">
        <v>6.7692100000000002</v>
      </c>
      <c r="KC1626">
        <v>-538.94200000000001</v>
      </c>
      <c r="KD1626">
        <v>-671.58</v>
      </c>
      <c r="KE1626">
        <v>-157.523</v>
      </c>
      <c r="KF1626">
        <v>0</v>
      </c>
      <c r="KG1626">
        <v>0</v>
      </c>
      <c r="KH1626">
        <v>-1.3897699999999999</v>
      </c>
      <c r="KI1626">
        <v>26.9787</v>
      </c>
      <c r="KJ1626">
        <v>21.196999999999999</v>
      </c>
      <c r="KK1626">
        <v>127.48</v>
      </c>
      <c r="KL1626">
        <v>0.10090300000000001</v>
      </c>
      <c r="KM1626">
        <v>-5.40273E-2</v>
      </c>
      <c r="KN1626">
        <v>8.69978E-2</v>
      </c>
      <c r="KO1626">
        <v>7.2294499999999999</v>
      </c>
      <c r="KP1626">
        <v>3.74132</v>
      </c>
      <c r="KQ1626" s="1">
        <v>1.2180700000000001E-15</v>
      </c>
      <c r="KR1626">
        <v>0</v>
      </c>
      <c r="KS1626">
        <v>0</v>
      </c>
      <c r="KT1626">
        <v>-1.45035E-3</v>
      </c>
      <c r="KU1626">
        <v>4.6764200000000002</v>
      </c>
      <c r="KV1626">
        <v>12.551399999999999</v>
      </c>
      <c r="KW1626">
        <v>-109.13200000000001</v>
      </c>
      <c r="KX1626">
        <v>320.20800000000003</v>
      </c>
      <c r="KY1626">
        <v>1280.23</v>
      </c>
      <c r="KZ1626">
        <v>795.12199999999996</v>
      </c>
      <c r="LA1626">
        <v>195.98099999999999</v>
      </c>
      <c r="LB1626">
        <v>195.98099999999999</v>
      </c>
      <c r="LC1626">
        <v>195.98099999999999</v>
      </c>
      <c r="LD1626">
        <v>11.0807</v>
      </c>
      <c r="LE1626">
        <v>-2.9052600000000002</v>
      </c>
      <c r="LF1626">
        <v>19.829499999999999</v>
      </c>
      <c r="LG1626">
        <v>20.4068</v>
      </c>
      <c r="LH1626">
        <v>5.1576899999999997</v>
      </c>
      <c r="LI1626">
        <v>-16.8355</v>
      </c>
      <c r="LJ1626">
        <v>19.380099999999999</v>
      </c>
      <c r="LK1626">
        <v>0</v>
      </c>
      <c r="LL1626">
        <v>0</v>
      </c>
      <c r="LM1626">
        <v>20.298100000000002</v>
      </c>
      <c r="LN1626">
        <v>2.2029700000000001</v>
      </c>
      <c r="LO1626">
        <v>-16.950700000000001</v>
      </c>
      <c r="LP1626">
        <v>-0.179253</v>
      </c>
      <c r="LQ1626">
        <v>-5.0453499999999998E-2</v>
      </c>
      <c r="LR1626">
        <v>8.8193499999999994E-2</v>
      </c>
      <c r="LS1626">
        <v>4.4394499999999999</v>
      </c>
      <c r="LT1626" s="1">
        <v>9.74459E-15</v>
      </c>
      <c r="LU1626">
        <v>-4.2761399999999998</v>
      </c>
      <c r="LV1626">
        <v>0</v>
      </c>
      <c r="LW1626">
        <v>0</v>
      </c>
      <c r="LX1626">
        <v>3.30639E-2</v>
      </c>
      <c r="LY1626">
        <v>-31.503399999999999</v>
      </c>
      <c r="LZ1626">
        <v>107.765</v>
      </c>
      <c r="MA1626">
        <v>-77.453199999999995</v>
      </c>
      <c r="MB1626">
        <v>73.2346</v>
      </c>
      <c r="MC1626">
        <v>1202.18</v>
      </c>
      <c r="MD1626">
        <v>1306.6600000000001</v>
      </c>
      <c r="ME1626">
        <v>226.73</v>
      </c>
      <c r="MF1626">
        <v>226.73</v>
      </c>
      <c r="MG1626">
        <v>226.73</v>
      </c>
      <c r="MH1626">
        <v>52.312899999999999</v>
      </c>
      <c r="MI1626" s="1">
        <v>3.18055E-15</v>
      </c>
      <c r="MJ1626" s="1">
        <v>9.0645800000000001E-13</v>
      </c>
      <c r="MK1626">
        <v>2.5973699999999999E-2</v>
      </c>
      <c r="ML1626">
        <v>0.15212999999999999</v>
      </c>
      <c r="MM1626">
        <v>0.51595599999999997</v>
      </c>
      <c r="MN1626">
        <v>26.864599999999999</v>
      </c>
      <c r="MO1626">
        <v>49.354700000000001</v>
      </c>
      <c r="MP1626">
        <v>-5.6485099999999999</v>
      </c>
      <c r="MQ1626">
        <v>0</v>
      </c>
      <c r="MR1626">
        <v>0</v>
      </c>
      <c r="MS1626">
        <v>-4.2645299999999997E-2</v>
      </c>
      <c r="MT1626">
        <v>1.5971500000000001</v>
      </c>
      <c r="MU1626">
        <v>2.00522</v>
      </c>
      <c r="MV1626">
        <v>-103.173</v>
      </c>
      <c r="MW1626">
        <v>228.18100000000001</v>
      </c>
      <c r="MX1626">
        <v>1327.46</v>
      </c>
      <c r="MY1626">
        <v>407.976</v>
      </c>
      <c r="MZ1626">
        <v>398.42200000000003</v>
      </c>
      <c r="NA1626">
        <v>398.42200000000003</v>
      </c>
      <c r="NB1626">
        <v>398.42200000000003</v>
      </c>
      <c r="NC1626">
        <v>32.698</v>
      </c>
      <c r="ND1626">
        <v>6.8501000000000003</v>
      </c>
      <c r="NE1626">
        <v>-1.09684</v>
      </c>
      <c r="NF1626">
        <v>131.94399999999999</v>
      </c>
      <c r="NG1626">
        <v>66.64</v>
      </c>
      <c r="NH1626">
        <v>170.03800000000001</v>
      </c>
      <c r="NI1626">
        <v>236.215</v>
      </c>
      <c r="NJ1626">
        <v>1429.26</v>
      </c>
      <c r="NK1626">
        <v>52.468299999999999</v>
      </c>
      <c r="NL1626">
        <v>189.828</v>
      </c>
      <c r="NM1626">
        <v>189.828</v>
      </c>
      <c r="NN1626">
        <v>189.828</v>
      </c>
      <c r="NO1626">
        <v>-71.662999999999997</v>
      </c>
      <c r="NP1626">
        <v>5.1954599999999997</v>
      </c>
      <c r="NQ1626">
        <v>-32.6126</v>
      </c>
      <c r="NR1626">
        <v>-71.479200000000006</v>
      </c>
      <c r="NS1626">
        <v>8.1552299999999995</v>
      </c>
      <c r="NT1626">
        <v>-32.857300000000002</v>
      </c>
      <c r="OA1626">
        <v>346.46899999999999</v>
      </c>
      <c r="OB1626">
        <v>1567.39</v>
      </c>
      <c r="OC1626">
        <v>88.2209</v>
      </c>
      <c r="OD1626">
        <v>346.46899999999999</v>
      </c>
      <c r="OE1626">
        <v>1567.39</v>
      </c>
      <c r="OF1626">
        <v>88.2209</v>
      </c>
      <c r="OG1626">
        <v>227.952</v>
      </c>
      <c r="OH1626">
        <v>1312.5</v>
      </c>
      <c r="OI1626">
        <v>805.86500000000001</v>
      </c>
      <c r="OJ1626">
        <v>97.2637</v>
      </c>
      <c r="OK1626">
        <v>61.117800000000003</v>
      </c>
      <c r="OL1626">
        <v>125.893</v>
      </c>
      <c r="OM1626">
        <v>-226.99299999999999</v>
      </c>
      <c r="ON1626">
        <v>1072.19</v>
      </c>
      <c r="OO1626">
        <v>805.37900000000002</v>
      </c>
      <c r="OP1626">
        <v>188.53200000000001</v>
      </c>
      <c r="OQ1626">
        <v>188.53200000000001</v>
      </c>
      <c r="OR1626">
        <v>188.53200000000001</v>
      </c>
      <c r="OS1626">
        <v>7.3945699999999999</v>
      </c>
      <c r="OT1626">
        <v>5.8231799999999998</v>
      </c>
      <c r="OU1626">
        <v>6.2835999999999999</v>
      </c>
      <c r="OV1626">
        <v>10.222200000000001</v>
      </c>
      <c r="OW1626">
        <v>-7.7511599999999996</v>
      </c>
      <c r="OX1626">
        <v>42.707700000000003</v>
      </c>
      <c r="OY1626">
        <v>90.050600000000003</v>
      </c>
      <c r="OZ1626">
        <v>1261.8800000000001</v>
      </c>
      <c r="PA1626">
        <v>1027.6199999999999</v>
      </c>
      <c r="PB1626">
        <v>285.84399999999999</v>
      </c>
      <c r="PC1626">
        <v>285.84399999999999</v>
      </c>
      <c r="PD1626">
        <v>285.84399999999999</v>
      </c>
      <c r="PE1626">
        <v>-27.847300000000001</v>
      </c>
      <c r="PF1626">
        <v>-4.7808299999999999</v>
      </c>
      <c r="PG1626">
        <v>-2.9583400000000002</v>
      </c>
      <c r="PH1626">
        <v>7.3736699999999997</v>
      </c>
      <c r="PI1626">
        <v>5.70364</v>
      </c>
      <c r="PJ1626">
        <v>6.0499900000000002</v>
      </c>
      <c r="PK1626">
        <v>0.829349</v>
      </c>
      <c r="PL1626">
        <v>-0.95842799999999995</v>
      </c>
      <c r="PM1626">
        <v>2.9496000000000002</v>
      </c>
      <c r="PN1626">
        <v>-148.428</v>
      </c>
      <c r="PO1626">
        <v>473.94</v>
      </c>
      <c r="PP1626">
        <v>-56.591500000000003</v>
      </c>
      <c r="PQ1626">
        <v>0</v>
      </c>
      <c r="PR1626">
        <v>0</v>
      </c>
      <c r="PS1626">
        <v>2.0272399999999999E-2</v>
      </c>
      <c r="PT1626">
        <v>32.698</v>
      </c>
      <c r="PU1626">
        <v>6.8501000000000003</v>
      </c>
      <c r="PV1626">
        <v>-1.09684</v>
      </c>
      <c r="PW1626">
        <v>32.7181</v>
      </c>
      <c r="PX1626">
        <v>6.8193999999999999</v>
      </c>
      <c r="PY1626">
        <v>-0.99517900000000004</v>
      </c>
      <c r="PZ1626">
        <v>-0.32013900000000001</v>
      </c>
      <c r="QA1626">
        <v>-0.44533099999999998</v>
      </c>
      <c r="QB1626">
        <v>1.2026399999999999</v>
      </c>
      <c r="QC1626">
        <v>-24.508299999999998</v>
      </c>
      <c r="QD1626">
        <v>93.645200000000003</v>
      </c>
      <c r="QE1626">
        <v>-4.3128700000000002</v>
      </c>
      <c r="QF1626">
        <v>0</v>
      </c>
      <c r="QG1626">
        <v>0</v>
      </c>
      <c r="QH1626">
        <v>-0.111807</v>
      </c>
      <c r="QI1626">
        <v>4.8154899999999996</v>
      </c>
      <c r="QJ1626">
        <v>-5.1693300000000004</v>
      </c>
      <c r="QK1626">
        <v>-11.575699999999999</v>
      </c>
      <c r="QL1626">
        <v>-3.2833899999999998</v>
      </c>
      <c r="QM1626">
        <v>1.6726000000000001</v>
      </c>
      <c r="QN1626">
        <v>13.370799999999999</v>
      </c>
      <c r="QO1626">
        <v>-677.49699999999996</v>
      </c>
      <c r="QP1626">
        <v>1204.3800000000001</v>
      </c>
      <c r="QQ1626">
        <v>-197.096</v>
      </c>
      <c r="QR1626">
        <v>0</v>
      </c>
      <c r="QS1626">
        <v>0</v>
      </c>
      <c r="QT1626">
        <v>0.99526899999999996</v>
      </c>
      <c r="QX1626">
        <v>11.0807</v>
      </c>
      <c r="QY1626">
        <v>2.9052600000000002</v>
      </c>
      <c r="QZ1626">
        <v>-19.829499999999999</v>
      </c>
      <c r="RA1626">
        <v>-9.8762000000000008</v>
      </c>
      <c r="RB1626">
        <v>41.936999999999998</v>
      </c>
      <c r="RC1626">
        <v>43.839500000000001</v>
      </c>
      <c r="RD1626">
        <v>-57.888800000000003</v>
      </c>
      <c r="RE1626">
        <v>1153.48</v>
      </c>
      <c r="RF1626">
        <v>823.79600000000005</v>
      </c>
      <c r="RG1626">
        <v>254.999</v>
      </c>
      <c r="RH1626">
        <v>254.999</v>
      </c>
      <c r="RI1626">
        <v>254.999</v>
      </c>
      <c r="RJ1626">
        <v>11.869199999999999</v>
      </c>
      <c r="RK1626">
        <v>3.2624900000000001</v>
      </c>
      <c r="RL1626">
        <v>-30.922999999999998</v>
      </c>
      <c r="RM1626">
        <v>0.59820200000000001</v>
      </c>
      <c r="RN1626">
        <v>0.10537000000000001</v>
      </c>
      <c r="RO1626">
        <v>0.77083599999999997</v>
      </c>
      <c r="RP1626">
        <v>169.88</v>
      </c>
      <c r="RQ1626">
        <v>70.697199999999995</v>
      </c>
      <c r="RR1626">
        <v>-42.510599999999997</v>
      </c>
      <c r="RS1626">
        <v>0</v>
      </c>
      <c r="RT1626">
        <v>0</v>
      </c>
      <c r="RU1626">
        <v>-0.21407799999999999</v>
      </c>
      <c r="RV1626">
        <v>14.656700000000001</v>
      </c>
      <c r="RW1626">
        <v>8.9223300000000005</v>
      </c>
      <c r="RX1626">
        <v>-3.0230399999999999</v>
      </c>
      <c r="RY1626">
        <v>35.745899999999999</v>
      </c>
      <c r="RZ1626">
        <v>19.770700000000001</v>
      </c>
      <c r="SA1626">
        <v>-102.64</v>
      </c>
      <c r="SB1626">
        <v>318.14600000000002</v>
      </c>
      <c r="SC1626">
        <v>1526.79</v>
      </c>
      <c r="SD1626">
        <v>99.888000000000005</v>
      </c>
      <c r="SE1626">
        <v>356.81400000000002</v>
      </c>
      <c r="SF1626">
        <v>356.81400000000002</v>
      </c>
      <c r="SG1626">
        <v>356.81400000000002</v>
      </c>
      <c r="SH1626">
        <v>131.94399999999999</v>
      </c>
      <c r="SI1626">
        <v>66.640100000000004</v>
      </c>
      <c r="SJ1626">
        <v>170.03800000000001</v>
      </c>
      <c r="SK1626">
        <v>201.88399999999999</v>
      </c>
      <c r="SL1626">
        <v>1378.86</v>
      </c>
      <c r="SM1626">
        <v>35.584200000000003</v>
      </c>
      <c r="SN1626">
        <v>63.2761</v>
      </c>
      <c r="SO1626">
        <v>63.2761</v>
      </c>
      <c r="SP1626">
        <v>63.2761</v>
      </c>
      <c r="SQ1626">
        <v>22.717300000000002</v>
      </c>
      <c r="SR1626">
        <v>-9.6761400000000002</v>
      </c>
      <c r="SS1626">
        <v>-14.962999999999999</v>
      </c>
      <c r="ST1626">
        <v>0.88580000000000003</v>
      </c>
      <c r="SU1626">
        <v>-0.81167400000000001</v>
      </c>
      <c r="SV1626">
        <v>6.7692100000000002</v>
      </c>
      <c r="SW1626">
        <v>-538.94200000000001</v>
      </c>
      <c r="SX1626">
        <v>671.58</v>
      </c>
      <c r="SY1626">
        <v>157.523</v>
      </c>
      <c r="SZ1626">
        <v>0</v>
      </c>
      <c r="TA1626">
        <v>0</v>
      </c>
      <c r="TB1626">
        <v>-1.3897699999999999</v>
      </c>
      <c r="TC1626">
        <v>-139.46799999999999</v>
      </c>
      <c r="TD1626">
        <v>-196.95</v>
      </c>
      <c r="TE1626">
        <v>-47.160200000000003</v>
      </c>
      <c r="TF1626">
        <v>0.131243</v>
      </c>
      <c r="TG1626">
        <v>-3.8187499999999999E-2</v>
      </c>
      <c r="TH1626">
        <v>0.14536399999999999</v>
      </c>
      <c r="TI1626">
        <v>8.8545099999999994</v>
      </c>
      <c r="TJ1626">
        <v>-4.5721299999999996</v>
      </c>
      <c r="TK1626" s="1">
        <v>-4.7707900000000004E-15</v>
      </c>
      <c r="TL1626">
        <v>0</v>
      </c>
      <c r="TM1626">
        <v>0</v>
      </c>
      <c r="TN1626">
        <v>1.7755900000000002E-2</v>
      </c>
      <c r="TO1626">
        <v>-93.9328</v>
      </c>
      <c r="TP1626">
        <v>126.738</v>
      </c>
      <c r="TQ1626">
        <v>17.000800000000002</v>
      </c>
      <c r="TR1626">
        <v>248.04</v>
      </c>
      <c r="TS1626">
        <v>1062.9100000000001</v>
      </c>
      <c r="TT1626">
        <v>1268.52</v>
      </c>
      <c r="TU1626">
        <v>223.46899999999999</v>
      </c>
      <c r="TV1626">
        <v>223.46899999999999</v>
      </c>
      <c r="TW1626">
        <v>223.46899999999999</v>
      </c>
      <c r="TX1626">
        <v>311.55599999999998</v>
      </c>
      <c r="TY1626">
        <v>1215.3</v>
      </c>
      <c r="TZ1626">
        <v>928.21400000000006</v>
      </c>
      <c r="UA1626">
        <v>311.55599999999998</v>
      </c>
      <c r="UB1626">
        <v>1215.3</v>
      </c>
      <c r="UC1626">
        <v>0</v>
      </c>
      <c r="UD1626">
        <v>363.06400000000002</v>
      </c>
      <c r="UE1626">
        <v>1409.9</v>
      </c>
      <c r="UF1626">
        <v>208.93700000000001</v>
      </c>
      <c r="UG1626">
        <v>0</v>
      </c>
      <c r="UH1626">
        <v>0</v>
      </c>
      <c r="UI1626">
        <v>3.8974500000000001</v>
      </c>
      <c r="UJ1626">
        <v>348.54500000000002</v>
      </c>
      <c r="UK1626">
        <v>1319.74</v>
      </c>
      <c r="UL1626">
        <v>87.444100000000006</v>
      </c>
      <c r="UM1626">
        <v>377.64499999999998</v>
      </c>
      <c r="UN1626">
        <v>1314.38</v>
      </c>
      <c r="UO1626">
        <v>86.908299999999997</v>
      </c>
      <c r="UP1626">
        <v>371.06799999999998</v>
      </c>
      <c r="UQ1626">
        <v>1275.6099999999999</v>
      </c>
      <c r="UR1626">
        <v>117.798</v>
      </c>
      <c r="US1626">
        <v>426.714</v>
      </c>
      <c r="UT1626">
        <v>1304.8800000000001</v>
      </c>
      <c r="UU1626">
        <v>85.443200000000004</v>
      </c>
      <c r="UV1626">
        <v>370.64499999999998</v>
      </c>
      <c r="UW1626">
        <v>1284.25</v>
      </c>
      <c r="UX1626">
        <v>47.618200000000002</v>
      </c>
      <c r="UY1626">
        <v>437.39</v>
      </c>
      <c r="UZ1626">
        <v>1368.58</v>
      </c>
      <c r="VA1626">
        <v>220.39400000000001</v>
      </c>
      <c r="VB1626">
        <v>411.51600000000002</v>
      </c>
      <c r="VC1626">
        <v>1411.27</v>
      </c>
      <c r="VD1626">
        <v>223.26300000000001</v>
      </c>
      <c r="VE1626">
        <v>394.85500000000002</v>
      </c>
      <c r="VF1626">
        <v>1343.28</v>
      </c>
      <c r="VG1626">
        <v>213.28299999999999</v>
      </c>
      <c r="VH1626">
        <v>442.00900000000001</v>
      </c>
      <c r="VI1626">
        <v>1374.7</v>
      </c>
      <c r="VJ1626">
        <v>170.98599999999999</v>
      </c>
      <c r="VK1626">
        <v>437.39</v>
      </c>
      <c r="VL1626">
        <v>1368.58</v>
      </c>
      <c r="VM1626">
        <v>220.39400000000001</v>
      </c>
      <c r="VN1626">
        <v>412.70100000000002</v>
      </c>
      <c r="VO1626">
        <v>1248.8399999999999</v>
      </c>
      <c r="VP1626">
        <v>783.84400000000005</v>
      </c>
      <c r="VQ1626">
        <v>355.18700000000001</v>
      </c>
      <c r="VR1626">
        <v>1298.07</v>
      </c>
      <c r="VS1626">
        <v>69.825299999999999</v>
      </c>
      <c r="VT1626">
        <v>347.471</v>
      </c>
      <c r="VU1626">
        <v>1265.5</v>
      </c>
      <c r="VV1626">
        <v>106.976</v>
      </c>
      <c r="VW1626">
        <v>403.21499999999997</v>
      </c>
      <c r="VX1626">
        <v>1301.92</v>
      </c>
      <c r="VY1626">
        <v>83.182500000000005</v>
      </c>
      <c r="VZ1626">
        <v>366.75299999999999</v>
      </c>
      <c r="WA1626">
        <v>1260.32</v>
      </c>
      <c r="WB1626">
        <v>39.142299999999999</v>
      </c>
      <c r="WC1626">
        <v>391.053</v>
      </c>
      <c r="WD1626">
        <v>1372.07</v>
      </c>
      <c r="WE1626">
        <v>162.16499999999999</v>
      </c>
      <c r="WF1626">
        <v>342.83699999999999</v>
      </c>
      <c r="WG1626">
        <v>1392.42</v>
      </c>
      <c r="WH1626">
        <v>166.68199999999999</v>
      </c>
      <c r="WI1626">
        <v>408.452</v>
      </c>
      <c r="WJ1626">
        <v>1396.61</v>
      </c>
      <c r="WK1626">
        <v>192.70400000000001</v>
      </c>
      <c r="WL1626">
        <v>318.63900000000001</v>
      </c>
      <c r="WM1626">
        <v>1050.51</v>
      </c>
      <c r="WN1626">
        <v>378.83699999999999</v>
      </c>
      <c r="WO1626">
        <v>346.46899999999999</v>
      </c>
      <c r="WP1626">
        <v>1567.39</v>
      </c>
      <c r="WQ1626">
        <v>88.2209</v>
      </c>
      <c r="WR1626">
        <v>346.46899999999999</v>
      </c>
      <c r="WS1626">
        <v>1567.39</v>
      </c>
      <c r="WT1626">
        <v>88.2209</v>
      </c>
      <c r="WU1626">
        <v>227.952</v>
      </c>
      <c r="WV1626">
        <v>1312.5</v>
      </c>
      <c r="WW1626">
        <v>805.86500000000001</v>
      </c>
    </row>
    <row r="1627" spans="1:621">
      <c r="A1627">
        <v>283</v>
      </c>
      <c r="B1627">
        <v>0</v>
      </c>
      <c r="C1627">
        <v>309.04700000000003</v>
      </c>
      <c r="D1627">
        <v>1207.06</v>
      </c>
      <c r="E1627">
        <v>930.43499999999995</v>
      </c>
      <c r="F1627">
        <v>309.04700000000003</v>
      </c>
      <c r="G1627">
        <v>1207.06</v>
      </c>
      <c r="H1627">
        <v>0</v>
      </c>
      <c r="I1627">
        <v>25.312899999999999</v>
      </c>
      <c r="J1627">
        <v>18.994399999999999</v>
      </c>
      <c r="K1627">
        <v>-91.996899999999997</v>
      </c>
      <c r="L1627">
        <v>224.678</v>
      </c>
      <c r="M1627">
        <v>1089.69</v>
      </c>
      <c r="N1627">
        <v>1496.72</v>
      </c>
      <c r="O1627">
        <v>237.88200000000001</v>
      </c>
      <c r="P1627">
        <v>237.88200000000001</v>
      </c>
      <c r="Q1627">
        <v>237.88200000000001</v>
      </c>
      <c r="R1627">
        <v>352.68599999999998</v>
      </c>
      <c r="S1627">
        <v>1389.87</v>
      </c>
      <c r="T1627">
        <v>204.471</v>
      </c>
      <c r="U1627">
        <v>-1.82925</v>
      </c>
      <c r="V1627">
        <v>-0.99665199999999998</v>
      </c>
      <c r="W1627">
        <v>-3.7667799999999998</v>
      </c>
      <c r="X1627">
        <v>2.7256</v>
      </c>
      <c r="Y1627">
        <v>0</v>
      </c>
      <c r="Z1627">
        <v>0</v>
      </c>
      <c r="AA1627">
        <v>2.7256399999999998</v>
      </c>
      <c r="AB1627">
        <v>-9.6090699999999991</v>
      </c>
      <c r="AC1627">
        <v>-0.24981999999999999</v>
      </c>
      <c r="AD1627">
        <v>-0.322434</v>
      </c>
      <c r="AE1627">
        <v>-0.100479</v>
      </c>
      <c r="AF1627">
        <v>6.6350500000000007E-2</v>
      </c>
      <c r="AG1627">
        <v>-31.131399999999999</v>
      </c>
      <c r="AH1627" s="1">
        <v>6.4963899999999998E-15</v>
      </c>
      <c r="AI1627">
        <v>-7.7821400000000001</v>
      </c>
      <c r="AJ1627">
        <v>0</v>
      </c>
      <c r="AK1627">
        <v>0</v>
      </c>
      <c r="AL1627">
        <v>2.6143599999999999E-2</v>
      </c>
      <c r="AM1627">
        <v>0</v>
      </c>
      <c r="AN1627">
        <v>0</v>
      </c>
      <c r="AO1627">
        <v>3.9575300000000002</v>
      </c>
      <c r="AP1627">
        <v>3.9575300000000002</v>
      </c>
      <c r="AQ1627">
        <v>98.207099999999997</v>
      </c>
      <c r="AR1627">
        <v>-66.328500000000005</v>
      </c>
      <c r="AS1627">
        <v>-60.921599999999998</v>
      </c>
      <c r="AT1627">
        <v>451.65300000000002</v>
      </c>
      <c r="AU1627">
        <v>1088.44</v>
      </c>
      <c r="AV1627">
        <v>1344.55</v>
      </c>
      <c r="AW1627">
        <v>220.10499999999999</v>
      </c>
      <c r="AX1627">
        <v>220.10499999999999</v>
      </c>
      <c r="AY1627">
        <v>220.10499999999999</v>
      </c>
      <c r="AZ1627">
        <v>336.19</v>
      </c>
      <c r="BA1627">
        <v>1295.57</v>
      </c>
      <c r="BB1627">
        <v>85.904200000000003</v>
      </c>
      <c r="BC1627">
        <v>46.145099999999999</v>
      </c>
      <c r="BD1627" s="1">
        <v>-1.5902800000000001E-15</v>
      </c>
      <c r="BE1627" s="1">
        <v>-4.7135800000000002E-12</v>
      </c>
      <c r="BF1627">
        <v>-0.17924300000000001</v>
      </c>
      <c r="BG1627">
        <v>-4.7932700000000002E-2</v>
      </c>
      <c r="BH1627">
        <v>0.36836000000000002</v>
      </c>
      <c r="BI1627">
        <v>-37.218400000000003</v>
      </c>
      <c r="BJ1627">
        <v>14.6089</v>
      </c>
      <c r="BK1627">
        <v>0.799925</v>
      </c>
      <c r="BL1627">
        <v>0</v>
      </c>
      <c r="BM1627">
        <v>0</v>
      </c>
      <c r="BN1627">
        <v>-9.6953200000000003E-2</v>
      </c>
      <c r="BO1627">
        <v>-25.317699999999999</v>
      </c>
      <c r="BP1627">
        <v>-18.0093</v>
      </c>
      <c r="BQ1627">
        <v>-132.99600000000001</v>
      </c>
      <c r="BR1627">
        <v>320.14299999999997</v>
      </c>
      <c r="BS1627">
        <v>1096.94</v>
      </c>
      <c r="BT1627">
        <v>415.089</v>
      </c>
      <c r="BU1627">
        <v>408.22300000000001</v>
      </c>
      <c r="BV1627">
        <v>408.22300000000001</v>
      </c>
      <c r="BW1627">
        <v>408.22300000000001</v>
      </c>
      <c r="BX1627">
        <v>84.216700000000003</v>
      </c>
      <c r="BY1627">
        <v>36.5914</v>
      </c>
      <c r="BZ1627">
        <v>8.2168500000000009</v>
      </c>
      <c r="CA1627">
        <v>-35.334899999999998</v>
      </c>
      <c r="CB1627">
        <v>-32.545099999999998</v>
      </c>
      <c r="CC1627">
        <v>150.61699999999999</v>
      </c>
      <c r="CD1627">
        <v>13.707599999999999</v>
      </c>
      <c r="CE1627">
        <v>-16.9253</v>
      </c>
      <c r="CF1627">
        <v>-6.8450800000000003</v>
      </c>
      <c r="CG1627">
        <v>-40.447800000000001</v>
      </c>
      <c r="CH1627">
        <v>-0.32655099999999998</v>
      </c>
      <c r="CI1627">
        <v>-88.024900000000002</v>
      </c>
      <c r="CJ1627">
        <v>320.7</v>
      </c>
      <c r="CK1627">
        <v>1408.68</v>
      </c>
      <c r="CL1627">
        <v>141.43700000000001</v>
      </c>
      <c r="CM1627">
        <v>152.715</v>
      </c>
      <c r="CN1627">
        <v>152.715</v>
      </c>
      <c r="CO1627">
        <v>152.715</v>
      </c>
      <c r="CP1627">
        <v>365.34399999999999</v>
      </c>
      <c r="CQ1627">
        <v>1290.43</v>
      </c>
      <c r="CR1627">
        <v>84.891000000000005</v>
      </c>
      <c r="CS1627">
        <v>359.79399999999998</v>
      </c>
      <c r="CT1627">
        <v>1252.6099999999999</v>
      </c>
      <c r="CU1627">
        <v>117.11799999999999</v>
      </c>
      <c r="CV1627">
        <v>414.45400000000001</v>
      </c>
      <c r="CW1627">
        <v>1281.31</v>
      </c>
      <c r="CX1627">
        <v>82.644499999999994</v>
      </c>
      <c r="CY1627">
        <v>357.767</v>
      </c>
      <c r="CZ1627">
        <v>1259.03</v>
      </c>
      <c r="DA1627">
        <v>46.728299999999997</v>
      </c>
      <c r="DB1627">
        <v>-22.909500000000001</v>
      </c>
      <c r="DC1627">
        <v>-5.7275799999999997</v>
      </c>
      <c r="DD1627">
        <v>21.016400000000001</v>
      </c>
      <c r="DE1627">
        <v>-27.444600000000001</v>
      </c>
      <c r="DF1627">
        <v>4.7766500000000001</v>
      </c>
      <c r="DG1627">
        <v>24.926300000000001</v>
      </c>
      <c r="DN1627">
        <v>427.31599999999997</v>
      </c>
      <c r="DO1627">
        <v>1349.2</v>
      </c>
      <c r="DP1627">
        <v>215.297</v>
      </c>
      <c r="DQ1627">
        <v>401.137</v>
      </c>
      <c r="DR1627">
        <v>1391.74</v>
      </c>
      <c r="DS1627">
        <v>217.422</v>
      </c>
      <c r="DT1627">
        <v>384.87200000000001</v>
      </c>
      <c r="DU1627">
        <v>1323.36</v>
      </c>
      <c r="DV1627">
        <v>209.74600000000001</v>
      </c>
      <c r="DW1627">
        <v>430.94099999999997</v>
      </c>
      <c r="DX1627">
        <v>1353.91</v>
      </c>
      <c r="DY1627">
        <v>165.65100000000001</v>
      </c>
      <c r="DZ1627">
        <v>427.31599999999997</v>
      </c>
      <c r="EA1627">
        <v>1349.2</v>
      </c>
      <c r="EB1627">
        <v>215.297</v>
      </c>
      <c r="EC1627">
        <v>-35.579799999999999</v>
      </c>
      <c r="ED1627">
        <v>-22.0808</v>
      </c>
      <c r="EE1627">
        <v>-129.40600000000001</v>
      </c>
      <c r="EF1627">
        <v>264.58</v>
      </c>
      <c r="EG1627">
        <v>4.1580000000000004</v>
      </c>
      <c r="EH1627">
        <v>-148.33500000000001</v>
      </c>
      <c r="EI1627">
        <v>410.78500000000003</v>
      </c>
      <c r="EJ1627">
        <v>1239.78</v>
      </c>
      <c r="EK1627">
        <v>786.53899999999999</v>
      </c>
      <c r="EL1627">
        <v>342.685</v>
      </c>
      <c r="EM1627">
        <v>1273.43</v>
      </c>
      <c r="EN1627">
        <v>68.865099999999998</v>
      </c>
      <c r="EO1627">
        <v>336.077</v>
      </c>
      <c r="EP1627">
        <v>1242</v>
      </c>
      <c r="EQ1627">
        <v>107.188</v>
      </c>
      <c r="ER1627">
        <v>390.93599999999998</v>
      </c>
      <c r="ES1627">
        <v>1278.18</v>
      </c>
      <c r="ET1627">
        <v>81.081699999999998</v>
      </c>
      <c r="EU1627">
        <v>354.005</v>
      </c>
      <c r="EV1627">
        <v>1234.83</v>
      </c>
      <c r="EW1627">
        <v>39.165199999999999</v>
      </c>
      <c r="EX1627">
        <v>-46.598700000000001</v>
      </c>
      <c r="EY1627">
        <v>-45.125799999999998</v>
      </c>
      <c r="EZ1627">
        <v>-64.025700000000001</v>
      </c>
      <c r="FA1627">
        <v>655.79499999999996</v>
      </c>
      <c r="FB1627">
        <v>868.05399999999997</v>
      </c>
      <c r="FC1627">
        <v>791.9</v>
      </c>
      <c r="FD1627">
        <v>178.53700000000001</v>
      </c>
      <c r="FE1627">
        <v>178.53700000000001</v>
      </c>
      <c r="FF1627">
        <v>178.53700000000001</v>
      </c>
      <c r="FG1627">
        <v>33.124499999999998</v>
      </c>
      <c r="FH1627">
        <v>-8.9479000000000003E-2</v>
      </c>
      <c r="FI1627">
        <v>28.185400000000001</v>
      </c>
      <c r="FJ1627">
        <v>-5.6823899999999998</v>
      </c>
      <c r="FK1627">
        <v>-36.844499999999996</v>
      </c>
      <c r="FL1627">
        <v>60.316800000000001</v>
      </c>
      <c r="FM1627">
        <v>595.50599999999997</v>
      </c>
      <c r="FN1627">
        <v>1147.8399999999999</v>
      </c>
      <c r="FO1627">
        <v>1126.46</v>
      </c>
      <c r="FP1627">
        <v>267.93200000000002</v>
      </c>
      <c r="FQ1627">
        <v>267.93200000000002</v>
      </c>
      <c r="FR1627">
        <v>267.93200000000002</v>
      </c>
      <c r="FS1627">
        <v>11.0168</v>
      </c>
      <c r="FT1627">
        <v>-22.946200000000001</v>
      </c>
      <c r="FU1627">
        <v>-3.0878399999999999</v>
      </c>
      <c r="FV1627">
        <v>-27.888999999999999</v>
      </c>
      <c r="FW1627">
        <v>4.7946099999999996</v>
      </c>
      <c r="FX1627">
        <v>2.9090600000000002</v>
      </c>
      <c r="FY1627">
        <v>33.123800000000003</v>
      </c>
      <c r="FZ1627">
        <v>-0.17699599999999999</v>
      </c>
      <c r="GA1627">
        <v>27.877600000000001</v>
      </c>
      <c r="GB1627">
        <v>0.60231999999999997</v>
      </c>
      <c r="GC1627">
        <v>0.65601600000000004</v>
      </c>
      <c r="GD1627">
        <v>1.3134600000000001</v>
      </c>
      <c r="GE1627">
        <v>-130.227</v>
      </c>
      <c r="GF1627">
        <v>208.41499999999999</v>
      </c>
      <c r="GG1627">
        <v>67.447900000000004</v>
      </c>
      <c r="GH1627">
        <v>0</v>
      </c>
      <c r="GI1627">
        <v>0</v>
      </c>
      <c r="GJ1627">
        <v>0.364842</v>
      </c>
      <c r="GK1627">
        <v>84.216700000000003</v>
      </c>
      <c r="GL1627">
        <v>36.5914</v>
      </c>
      <c r="GM1627">
        <v>8.2168500000000009</v>
      </c>
      <c r="GN1627">
        <v>84.254400000000004</v>
      </c>
      <c r="GO1627">
        <v>36.253300000000003</v>
      </c>
      <c r="GP1627">
        <v>8.3024900000000006</v>
      </c>
      <c r="GQ1627">
        <v>-0.104561</v>
      </c>
      <c r="GR1627">
        <v>-2.4517500000000001E-2</v>
      </c>
      <c r="GS1627">
        <v>0.61181200000000002</v>
      </c>
      <c r="GT1627">
        <v>161.22200000000001</v>
      </c>
      <c r="GU1627">
        <v>-35.900700000000001</v>
      </c>
      <c r="GV1627">
        <v>-2.4669099999999999</v>
      </c>
      <c r="GW1627">
        <v>0</v>
      </c>
      <c r="GX1627">
        <v>0</v>
      </c>
      <c r="GY1627">
        <v>0.97273799999999999</v>
      </c>
      <c r="GZ1627">
        <v>4.9569799999999997</v>
      </c>
      <c r="HA1627">
        <v>4.9709500000000002</v>
      </c>
      <c r="HB1627">
        <v>11.0998</v>
      </c>
      <c r="HC1627">
        <v>-3.0814699999999999</v>
      </c>
      <c r="HD1627">
        <v>1.5743</v>
      </c>
      <c r="HE1627">
        <v>12.9702</v>
      </c>
      <c r="HF1627">
        <v>-736.16499999999996</v>
      </c>
      <c r="HG1627">
        <v>-1257.6199999999999</v>
      </c>
      <c r="HH1627">
        <v>191.30099999999999</v>
      </c>
      <c r="HI1627">
        <v>0</v>
      </c>
      <c r="HJ1627">
        <v>0</v>
      </c>
      <c r="HK1627">
        <v>1.16204</v>
      </c>
      <c r="HO1627">
        <v>379.85700000000003</v>
      </c>
      <c r="HP1627">
        <v>1350.58</v>
      </c>
      <c r="HQ1627">
        <v>157.98400000000001</v>
      </c>
      <c r="HR1627">
        <v>10.925800000000001</v>
      </c>
      <c r="HS1627">
        <v>-2.7017899999999999</v>
      </c>
      <c r="HT1627">
        <v>19.7454</v>
      </c>
      <c r="HU1627">
        <v>-28.320499999999999</v>
      </c>
      <c r="HV1627">
        <v>5.0301999999999998</v>
      </c>
      <c r="HW1627">
        <v>52.258899999999997</v>
      </c>
      <c r="HX1627">
        <v>632.81799999999998</v>
      </c>
      <c r="HY1627">
        <v>1022.65</v>
      </c>
      <c r="HZ1627">
        <v>878.19899999999996</v>
      </c>
      <c r="IA1627">
        <v>260.89299999999997</v>
      </c>
      <c r="IB1627">
        <v>260.89299999999997</v>
      </c>
      <c r="IC1627">
        <v>260.89299999999997</v>
      </c>
      <c r="ID1627">
        <v>0.42729099999999998</v>
      </c>
      <c r="IE1627">
        <v>23.976900000000001</v>
      </c>
      <c r="IF1627">
        <v>5.8860799999999998</v>
      </c>
      <c r="IG1627">
        <v>0.27497899999999997</v>
      </c>
      <c r="IH1627">
        <v>-0.17402400000000001</v>
      </c>
      <c r="II1627">
        <v>0.71265800000000001</v>
      </c>
      <c r="IJ1627">
        <v>10.023300000000001</v>
      </c>
      <c r="IK1627">
        <v>29.197500000000002</v>
      </c>
      <c r="IL1627">
        <v>-9.9802199999999992</v>
      </c>
      <c r="IM1627">
        <v>0</v>
      </c>
      <c r="IN1627">
        <v>0</v>
      </c>
      <c r="IO1627">
        <v>1.24283E-2</v>
      </c>
      <c r="IP1627">
        <v>14.5337</v>
      </c>
      <c r="IQ1627">
        <v>-8.6611200000000004</v>
      </c>
      <c r="IR1627">
        <v>3.49159</v>
      </c>
      <c r="IS1627">
        <v>-81.099900000000005</v>
      </c>
      <c r="IT1627">
        <v>-107.643</v>
      </c>
      <c r="IU1627">
        <v>188.476</v>
      </c>
      <c r="IV1627">
        <v>358.16800000000001</v>
      </c>
      <c r="IW1627">
        <v>1446.24</v>
      </c>
      <c r="IX1627">
        <v>237.048</v>
      </c>
      <c r="IY1627">
        <v>372.89299999999997</v>
      </c>
      <c r="IZ1627">
        <v>372.89299999999997</v>
      </c>
      <c r="JA1627">
        <v>372.89299999999997</v>
      </c>
      <c r="JB1627">
        <v>331.584</v>
      </c>
      <c r="JC1627">
        <v>1371.12</v>
      </c>
      <c r="JD1627">
        <v>163.19999999999999</v>
      </c>
      <c r="JE1627">
        <v>397.76</v>
      </c>
      <c r="JF1627">
        <v>1376.38</v>
      </c>
      <c r="JG1627">
        <v>187.55199999999999</v>
      </c>
      <c r="JH1627">
        <v>314.334</v>
      </c>
      <c r="JI1627">
        <v>1035.0999999999999</v>
      </c>
      <c r="JJ1627">
        <v>385.214</v>
      </c>
      <c r="JK1627">
        <v>67.227599999999995</v>
      </c>
      <c r="JL1627">
        <v>-6.5998900000000003</v>
      </c>
      <c r="JM1627">
        <v>-40.640099999999997</v>
      </c>
      <c r="JN1627">
        <v>-40.447699999999998</v>
      </c>
      <c r="JO1627">
        <v>-0.32649800000000001</v>
      </c>
      <c r="JP1627">
        <v>-88.025000000000006</v>
      </c>
      <c r="JQ1627">
        <v>299.24599999999998</v>
      </c>
      <c r="JR1627">
        <v>1387.4</v>
      </c>
      <c r="JS1627">
        <v>100.46899999999999</v>
      </c>
      <c r="JT1627">
        <v>50.905000000000001</v>
      </c>
      <c r="JU1627">
        <v>50.905000000000001</v>
      </c>
      <c r="JV1627">
        <v>50.904899999999998</v>
      </c>
      <c r="JW1627">
        <v>22.632100000000001</v>
      </c>
      <c r="JX1627">
        <v>9.4879999999999995</v>
      </c>
      <c r="JY1627">
        <v>14.4481</v>
      </c>
      <c r="JZ1627">
        <v>0.97463200000000005</v>
      </c>
      <c r="KA1627">
        <v>-0.84953900000000004</v>
      </c>
      <c r="KB1627">
        <v>6.5864399999999996</v>
      </c>
      <c r="KC1627">
        <v>-562.31600000000003</v>
      </c>
      <c r="KD1627">
        <v>-716.04100000000005</v>
      </c>
      <c r="KE1627">
        <v>-177.476</v>
      </c>
      <c r="KF1627">
        <v>0</v>
      </c>
      <c r="KG1627">
        <v>0</v>
      </c>
      <c r="KH1627">
        <v>-1.4853000000000001</v>
      </c>
      <c r="KI1627">
        <v>26.995200000000001</v>
      </c>
      <c r="KJ1627">
        <v>21.101400000000002</v>
      </c>
      <c r="KK1627">
        <v>127.642</v>
      </c>
      <c r="KL1627">
        <v>0.100509</v>
      </c>
      <c r="KM1627">
        <v>-5.4190799999999997E-2</v>
      </c>
      <c r="KN1627">
        <v>8.3957299999999999E-2</v>
      </c>
      <c r="KO1627">
        <v>7.2415900000000004</v>
      </c>
      <c r="KP1627">
        <v>3.7347700000000001</v>
      </c>
      <c r="KQ1627" s="1">
        <v>-4.0602400000000001E-16</v>
      </c>
      <c r="KR1627">
        <v>0</v>
      </c>
      <c r="KS1627">
        <v>0</v>
      </c>
      <c r="KT1627">
        <v>-1.4878700000000001E-3</v>
      </c>
      <c r="KU1627">
        <v>4.7746199999999996</v>
      </c>
      <c r="KV1627">
        <v>12.261699999999999</v>
      </c>
      <c r="KW1627">
        <v>-109.086</v>
      </c>
      <c r="KX1627">
        <v>318.226</v>
      </c>
      <c r="KY1627">
        <v>1271.1300000000001</v>
      </c>
      <c r="KZ1627">
        <v>797.38599999999997</v>
      </c>
      <c r="LA1627">
        <v>195.98099999999999</v>
      </c>
      <c r="LB1627">
        <v>195.98099999999999</v>
      </c>
      <c r="LC1627">
        <v>195.98099999999999</v>
      </c>
      <c r="LD1627">
        <v>10.925800000000001</v>
      </c>
      <c r="LE1627">
        <v>-2.7017899999999999</v>
      </c>
      <c r="LF1627">
        <v>19.7454</v>
      </c>
      <c r="LG1627">
        <v>19.3887</v>
      </c>
      <c r="LH1627">
        <v>4.6129499999999997</v>
      </c>
      <c r="LI1627">
        <v>-16.046700000000001</v>
      </c>
      <c r="LJ1627">
        <v>18.5107</v>
      </c>
      <c r="LK1627">
        <v>0</v>
      </c>
      <c r="LL1627">
        <v>0</v>
      </c>
      <c r="LM1627">
        <v>19.295400000000001</v>
      </c>
      <c r="LN1627">
        <v>2.0634999999999999</v>
      </c>
      <c r="LO1627">
        <v>-16.098099999999999</v>
      </c>
      <c r="LP1627">
        <v>-0.18237</v>
      </c>
      <c r="LQ1627">
        <v>-6.2690099999999999E-2</v>
      </c>
      <c r="LR1627">
        <v>8.6846199999999998E-2</v>
      </c>
      <c r="LS1627">
        <v>4.9190899999999997</v>
      </c>
      <c r="LT1627" s="1">
        <v>-1.0150600000000001E-14</v>
      </c>
      <c r="LU1627">
        <v>-2.8099699999999999</v>
      </c>
      <c r="LV1627">
        <v>0</v>
      </c>
      <c r="LW1627">
        <v>0</v>
      </c>
      <c r="LX1627">
        <v>3.2793799999999998E-2</v>
      </c>
      <c r="LY1627">
        <v>-32.1218</v>
      </c>
      <c r="LZ1627">
        <v>107.411</v>
      </c>
      <c r="MA1627">
        <v>-77.227199999999996</v>
      </c>
      <c r="MB1627">
        <v>70.765699999999995</v>
      </c>
      <c r="MC1627">
        <v>1192.2</v>
      </c>
      <c r="MD1627">
        <v>1309.1500000000001</v>
      </c>
      <c r="ME1627">
        <v>226.613</v>
      </c>
      <c r="MF1627">
        <v>226.613</v>
      </c>
      <c r="MG1627">
        <v>226.613</v>
      </c>
      <c r="MH1627">
        <v>52.882800000000003</v>
      </c>
      <c r="MI1627" s="1">
        <v>6.3611099999999997E-15</v>
      </c>
      <c r="MJ1627" s="1">
        <v>-3.0914999999999999E-12</v>
      </c>
      <c r="MK1627">
        <v>4.71093E-2</v>
      </c>
      <c r="ML1627">
        <v>0.152008</v>
      </c>
      <c r="MM1627">
        <v>0.49527599999999999</v>
      </c>
      <c r="MN1627">
        <v>31.342099999999999</v>
      </c>
      <c r="MO1627">
        <v>50.628700000000002</v>
      </c>
      <c r="MP1627">
        <v>-6.0963599999999998</v>
      </c>
      <c r="MQ1627">
        <v>0</v>
      </c>
      <c r="MR1627">
        <v>0</v>
      </c>
      <c r="MS1627">
        <v>-4.9036900000000001E-2</v>
      </c>
      <c r="MT1627">
        <v>2.4820700000000002</v>
      </c>
      <c r="MU1627">
        <v>3.0076100000000001</v>
      </c>
      <c r="MV1627">
        <v>-103.57299999999999</v>
      </c>
      <c r="MW1627">
        <v>226.649</v>
      </c>
      <c r="MX1627">
        <v>1326.36</v>
      </c>
      <c r="MY1627">
        <v>410.15</v>
      </c>
      <c r="MZ1627">
        <v>398.47699999999998</v>
      </c>
      <c r="NA1627">
        <v>398.47699999999998</v>
      </c>
      <c r="NB1627">
        <v>398.47699999999998</v>
      </c>
      <c r="NC1627">
        <v>31.583600000000001</v>
      </c>
      <c r="ND1627">
        <v>6.8140000000000001</v>
      </c>
      <c r="NE1627">
        <v>-1.2416100000000001</v>
      </c>
      <c r="NF1627">
        <v>131.28100000000001</v>
      </c>
      <c r="NG1627">
        <v>66.376099999999994</v>
      </c>
      <c r="NH1627">
        <v>171.53800000000001</v>
      </c>
      <c r="NI1627">
        <v>235.779</v>
      </c>
      <c r="NJ1627">
        <v>1428.44</v>
      </c>
      <c r="NK1627">
        <v>52.299300000000002</v>
      </c>
      <c r="NL1627">
        <v>189.828</v>
      </c>
      <c r="NM1627">
        <v>189.828</v>
      </c>
      <c r="NN1627">
        <v>189.828</v>
      </c>
      <c r="NO1627">
        <v>-70.657200000000003</v>
      </c>
      <c r="NP1627">
        <v>5.8256800000000002</v>
      </c>
      <c r="NQ1627">
        <v>-32.244199999999999</v>
      </c>
      <c r="NR1627">
        <v>-70.502200000000002</v>
      </c>
      <c r="NS1627">
        <v>8.3724000000000007</v>
      </c>
      <c r="NT1627">
        <v>-32.428699999999999</v>
      </c>
      <c r="OA1627">
        <v>345.23099999999999</v>
      </c>
      <c r="OB1627">
        <v>1566.42</v>
      </c>
      <c r="OC1627">
        <v>91.092299999999994</v>
      </c>
      <c r="OD1627">
        <v>345.23099999999999</v>
      </c>
      <c r="OE1627">
        <v>1566.42</v>
      </c>
      <c r="OF1627">
        <v>91.092299999999994</v>
      </c>
      <c r="OG1627">
        <v>225.90600000000001</v>
      </c>
      <c r="OH1627">
        <v>1303.3499999999999</v>
      </c>
      <c r="OI1627">
        <v>807.697</v>
      </c>
      <c r="OJ1627">
        <v>96.958699999999993</v>
      </c>
      <c r="OK1627">
        <v>63.279899999999998</v>
      </c>
      <c r="OL1627">
        <v>125.672</v>
      </c>
      <c r="OM1627">
        <v>-226.071</v>
      </c>
      <c r="ON1627">
        <v>1051.01</v>
      </c>
      <c r="OO1627">
        <v>811.18700000000001</v>
      </c>
      <c r="OP1627">
        <v>188.59</v>
      </c>
      <c r="OQ1627">
        <v>188.59</v>
      </c>
      <c r="OR1627">
        <v>188.59100000000001</v>
      </c>
      <c r="OS1627">
        <v>6.2000400000000004</v>
      </c>
      <c r="OT1627">
        <v>5.2597199999999997</v>
      </c>
      <c r="OU1627">
        <v>5.9201499999999996</v>
      </c>
      <c r="OV1627">
        <v>9.9980100000000007</v>
      </c>
      <c r="OW1627">
        <v>-7.7203499999999998</v>
      </c>
      <c r="OX1627">
        <v>44.255400000000002</v>
      </c>
      <c r="OY1627">
        <v>87.027900000000002</v>
      </c>
      <c r="OZ1627">
        <v>1251</v>
      </c>
      <c r="PA1627">
        <v>1029.79</v>
      </c>
      <c r="PB1627">
        <v>285.95</v>
      </c>
      <c r="PC1627">
        <v>285.95</v>
      </c>
      <c r="PD1627">
        <v>285.95</v>
      </c>
      <c r="PE1627">
        <v>-27.888999999999999</v>
      </c>
      <c r="PF1627">
        <v>-4.7946099999999996</v>
      </c>
      <c r="PG1627">
        <v>-2.9090600000000002</v>
      </c>
      <c r="PH1627">
        <v>6.17903</v>
      </c>
      <c r="PI1627">
        <v>5.14011</v>
      </c>
      <c r="PJ1627">
        <v>5.6902200000000001</v>
      </c>
      <c r="PK1627">
        <v>0.84980299999999998</v>
      </c>
      <c r="PL1627">
        <v>-1.0201499999999999</v>
      </c>
      <c r="PM1627">
        <v>2.97539</v>
      </c>
      <c r="PN1627">
        <v>-175.85900000000001</v>
      </c>
      <c r="PO1627">
        <v>499.07</v>
      </c>
      <c r="PP1627">
        <v>-59.399799999999999</v>
      </c>
      <c r="PQ1627">
        <v>0</v>
      </c>
      <c r="PR1627">
        <v>0</v>
      </c>
      <c r="PS1627">
        <v>-3.1334300000000002E-2</v>
      </c>
      <c r="PT1627">
        <v>31.583600000000001</v>
      </c>
      <c r="PU1627">
        <v>6.8140000000000001</v>
      </c>
      <c r="PV1627">
        <v>-1.2416100000000001</v>
      </c>
      <c r="PW1627">
        <v>31.6037</v>
      </c>
      <c r="PX1627">
        <v>6.7907500000000001</v>
      </c>
      <c r="PY1627">
        <v>-1.1419900000000001</v>
      </c>
      <c r="PZ1627">
        <v>-0.28507700000000002</v>
      </c>
      <c r="QA1627">
        <v>-0.47357700000000003</v>
      </c>
      <c r="QB1627">
        <v>1.24207</v>
      </c>
      <c r="QC1627">
        <v>-25.464099999999998</v>
      </c>
      <c r="QD1627">
        <v>103.83799999999999</v>
      </c>
      <c r="QE1627">
        <v>-2.94292</v>
      </c>
      <c r="QF1627">
        <v>0</v>
      </c>
      <c r="QG1627">
        <v>0</v>
      </c>
      <c r="QH1627">
        <v>-0.13560800000000001</v>
      </c>
      <c r="QI1627">
        <v>4.9569799999999997</v>
      </c>
      <c r="QJ1627">
        <v>-4.9709500000000002</v>
      </c>
      <c r="QK1627">
        <v>-11.0998</v>
      </c>
      <c r="QL1627">
        <v>-3.0814699999999999</v>
      </c>
      <c r="QM1627">
        <v>1.5743</v>
      </c>
      <c r="QN1627">
        <v>12.9702</v>
      </c>
      <c r="QO1627">
        <v>-736.16499999999996</v>
      </c>
      <c r="QP1627">
        <v>1257.6199999999999</v>
      </c>
      <c r="QQ1627">
        <v>-191.30099999999999</v>
      </c>
      <c r="QR1627">
        <v>0</v>
      </c>
      <c r="QS1627">
        <v>0</v>
      </c>
      <c r="QT1627">
        <v>1.16204</v>
      </c>
      <c r="QX1627">
        <v>10.925800000000001</v>
      </c>
      <c r="QY1627">
        <v>2.7017899999999999</v>
      </c>
      <c r="QZ1627">
        <v>-19.7454</v>
      </c>
      <c r="RA1627">
        <v>-11.010999999999999</v>
      </c>
      <c r="RB1627">
        <v>42.327100000000002</v>
      </c>
      <c r="RC1627">
        <v>45.131</v>
      </c>
      <c r="RD1627">
        <v>-58.590499999999999</v>
      </c>
      <c r="RE1627">
        <v>1136.1199999999999</v>
      </c>
      <c r="RF1627">
        <v>827.70699999999999</v>
      </c>
      <c r="RG1627">
        <v>255.09700000000001</v>
      </c>
      <c r="RH1627">
        <v>255.09800000000001</v>
      </c>
      <c r="RI1627">
        <v>255.09800000000001</v>
      </c>
      <c r="RJ1627">
        <v>11.924099999999999</v>
      </c>
      <c r="RK1627">
        <v>3.26993</v>
      </c>
      <c r="RL1627">
        <v>-29.9255</v>
      </c>
      <c r="RM1627">
        <v>0.60794000000000004</v>
      </c>
      <c r="RN1627">
        <v>9.9969299999999997E-2</v>
      </c>
      <c r="RO1627">
        <v>0.71202500000000002</v>
      </c>
      <c r="RP1627">
        <v>176.36799999999999</v>
      </c>
      <c r="RQ1627">
        <v>68.662800000000004</v>
      </c>
      <c r="RR1627">
        <v>-44.0503</v>
      </c>
      <c r="RS1627">
        <v>0</v>
      </c>
      <c r="RT1627">
        <v>0</v>
      </c>
      <c r="RU1627">
        <v>-0.19814499999999999</v>
      </c>
      <c r="RV1627">
        <v>14.5337</v>
      </c>
      <c r="RW1627">
        <v>8.6611200000000004</v>
      </c>
      <c r="RX1627">
        <v>-3.49159</v>
      </c>
      <c r="RY1627">
        <v>35.6982</v>
      </c>
      <c r="RZ1627">
        <v>19.9514</v>
      </c>
      <c r="SA1627">
        <v>-103.232</v>
      </c>
      <c r="SB1627">
        <v>316.85899999999998</v>
      </c>
      <c r="SC1627">
        <v>1525.73</v>
      </c>
      <c r="SD1627">
        <v>101.625</v>
      </c>
      <c r="SE1627">
        <v>357.25099999999998</v>
      </c>
      <c r="SF1627">
        <v>357.25099999999998</v>
      </c>
      <c r="SG1627">
        <v>357.25099999999998</v>
      </c>
      <c r="SH1627">
        <v>131.28100000000001</v>
      </c>
      <c r="SI1627">
        <v>66.376099999999994</v>
      </c>
      <c r="SJ1627">
        <v>171.53800000000001</v>
      </c>
      <c r="SK1627">
        <v>201.84700000000001</v>
      </c>
      <c r="SL1627">
        <v>1378.09</v>
      </c>
      <c r="SM1627">
        <v>34.472999999999999</v>
      </c>
      <c r="SN1627">
        <v>63.2761</v>
      </c>
      <c r="SO1627">
        <v>63.2761</v>
      </c>
      <c r="SP1627">
        <v>63.2761</v>
      </c>
      <c r="SQ1627">
        <v>22.632100000000001</v>
      </c>
      <c r="SR1627">
        <v>-9.4879999999999995</v>
      </c>
      <c r="SS1627">
        <v>-14.4481</v>
      </c>
      <c r="ST1627">
        <v>0.97463200000000005</v>
      </c>
      <c r="SU1627">
        <v>-0.84953900000000004</v>
      </c>
      <c r="SV1627">
        <v>6.5864399999999996</v>
      </c>
      <c r="SW1627">
        <v>-562.31600000000003</v>
      </c>
      <c r="SX1627">
        <v>716.04100000000005</v>
      </c>
      <c r="SY1627">
        <v>177.476</v>
      </c>
      <c r="SZ1627">
        <v>0</v>
      </c>
      <c r="TA1627">
        <v>0</v>
      </c>
      <c r="TB1627">
        <v>-1.4853000000000001</v>
      </c>
      <c r="TC1627">
        <v>-139.416</v>
      </c>
      <c r="TD1627">
        <v>-197.32499999999999</v>
      </c>
      <c r="TE1627">
        <v>-47.368499999999997</v>
      </c>
      <c r="TF1627">
        <v>0.12665699999999999</v>
      </c>
      <c r="TG1627">
        <v>-4.7674399999999999E-2</v>
      </c>
      <c r="TH1627">
        <v>0.140926</v>
      </c>
      <c r="TI1627">
        <v>8.6162799999999997</v>
      </c>
      <c r="TJ1627">
        <v>-5.4234900000000001</v>
      </c>
      <c r="TK1627" s="1">
        <v>6.8009100000000003E-15</v>
      </c>
      <c r="TL1627">
        <v>0</v>
      </c>
      <c r="TM1627">
        <v>0</v>
      </c>
      <c r="TN1627">
        <v>1.60071E-2</v>
      </c>
      <c r="TO1627">
        <v>-94.640500000000003</v>
      </c>
      <c r="TP1627">
        <v>126.396</v>
      </c>
      <c r="TQ1627">
        <v>16.945699999999999</v>
      </c>
      <c r="TR1627">
        <v>246.86600000000001</v>
      </c>
      <c r="TS1627">
        <v>1054.7</v>
      </c>
      <c r="TT1627">
        <v>1271.27</v>
      </c>
      <c r="TU1627">
        <v>223.35900000000001</v>
      </c>
      <c r="TV1627">
        <v>223.35900000000001</v>
      </c>
      <c r="TW1627">
        <v>223.35900000000001</v>
      </c>
      <c r="TX1627">
        <v>309.04700000000003</v>
      </c>
      <c r="TY1627">
        <v>1207.06</v>
      </c>
      <c r="TZ1627">
        <v>930.43499999999995</v>
      </c>
      <c r="UA1627">
        <v>309.04700000000003</v>
      </c>
      <c r="UB1627">
        <v>1207.06</v>
      </c>
      <c r="UC1627">
        <v>0</v>
      </c>
      <c r="UD1627">
        <v>352.68599999999998</v>
      </c>
      <c r="UE1627">
        <v>1389.87</v>
      </c>
      <c r="UF1627">
        <v>204.471</v>
      </c>
      <c r="UG1627">
        <v>0</v>
      </c>
      <c r="UH1627">
        <v>0</v>
      </c>
      <c r="UI1627">
        <v>3.9575300000000002</v>
      </c>
      <c r="UJ1627">
        <v>336.19</v>
      </c>
      <c r="UK1627">
        <v>1295.57</v>
      </c>
      <c r="UL1627">
        <v>85.904200000000003</v>
      </c>
      <c r="UM1627">
        <v>365.34399999999999</v>
      </c>
      <c r="UN1627">
        <v>1290.43</v>
      </c>
      <c r="UO1627">
        <v>84.891000000000005</v>
      </c>
      <c r="UP1627">
        <v>359.79399999999998</v>
      </c>
      <c r="UQ1627">
        <v>1252.6099999999999</v>
      </c>
      <c r="UR1627">
        <v>117.11799999999999</v>
      </c>
      <c r="US1627">
        <v>414.45400000000001</v>
      </c>
      <c r="UT1627">
        <v>1281.31</v>
      </c>
      <c r="UU1627">
        <v>82.644499999999994</v>
      </c>
      <c r="UV1627">
        <v>357.767</v>
      </c>
      <c r="UW1627">
        <v>1259.03</v>
      </c>
      <c r="UX1627">
        <v>46.728299999999997</v>
      </c>
      <c r="UY1627">
        <v>427.31599999999997</v>
      </c>
      <c r="UZ1627">
        <v>1349.2</v>
      </c>
      <c r="VA1627">
        <v>215.297</v>
      </c>
      <c r="VB1627">
        <v>401.137</v>
      </c>
      <c r="VC1627">
        <v>1391.74</v>
      </c>
      <c r="VD1627">
        <v>217.422</v>
      </c>
      <c r="VE1627">
        <v>384.87200000000001</v>
      </c>
      <c r="VF1627">
        <v>1323.36</v>
      </c>
      <c r="VG1627">
        <v>209.74600000000001</v>
      </c>
      <c r="VH1627">
        <v>430.94099999999997</v>
      </c>
      <c r="VI1627">
        <v>1353.91</v>
      </c>
      <c r="VJ1627">
        <v>165.65100000000001</v>
      </c>
      <c r="VK1627">
        <v>427.31599999999997</v>
      </c>
      <c r="VL1627">
        <v>1349.2</v>
      </c>
      <c r="VM1627">
        <v>215.297</v>
      </c>
      <c r="VN1627">
        <v>410.78500000000003</v>
      </c>
      <c r="VO1627">
        <v>1239.78</v>
      </c>
      <c r="VP1627">
        <v>786.53899999999999</v>
      </c>
      <c r="VQ1627">
        <v>342.685</v>
      </c>
      <c r="VR1627">
        <v>1273.43</v>
      </c>
      <c r="VS1627">
        <v>68.865099999999998</v>
      </c>
      <c r="VT1627">
        <v>336.077</v>
      </c>
      <c r="VU1627">
        <v>1242</v>
      </c>
      <c r="VV1627">
        <v>107.188</v>
      </c>
      <c r="VW1627">
        <v>390.93599999999998</v>
      </c>
      <c r="VX1627">
        <v>1278.18</v>
      </c>
      <c r="VY1627">
        <v>81.081699999999998</v>
      </c>
      <c r="VZ1627">
        <v>354.005</v>
      </c>
      <c r="WA1627">
        <v>1234.83</v>
      </c>
      <c r="WB1627">
        <v>39.165199999999999</v>
      </c>
      <c r="WC1627">
        <v>379.85700000000003</v>
      </c>
      <c r="WD1627">
        <v>1350.58</v>
      </c>
      <c r="WE1627">
        <v>157.98400000000001</v>
      </c>
      <c r="WF1627">
        <v>331.584</v>
      </c>
      <c r="WG1627">
        <v>1371.12</v>
      </c>
      <c r="WH1627">
        <v>163.19999999999999</v>
      </c>
      <c r="WI1627">
        <v>397.76</v>
      </c>
      <c r="WJ1627">
        <v>1376.38</v>
      </c>
      <c r="WK1627">
        <v>187.55199999999999</v>
      </c>
      <c r="WL1627">
        <v>314.334</v>
      </c>
      <c r="WM1627">
        <v>1035.0999999999999</v>
      </c>
      <c r="WN1627">
        <v>385.214</v>
      </c>
      <c r="WO1627">
        <v>345.23099999999999</v>
      </c>
      <c r="WP1627">
        <v>1566.42</v>
      </c>
      <c r="WQ1627">
        <v>91.092299999999994</v>
      </c>
      <c r="WR1627">
        <v>345.23099999999999</v>
      </c>
      <c r="WS1627">
        <v>1566.42</v>
      </c>
      <c r="WT1627">
        <v>91.092299999999994</v>
      </c>
      <c r="WU1627">
        <v>225.90600000000001</v>
      </c>
      <c r="WV1627">
        <v>1303.3499999999999</v>
      </c>
      <c r="WW1627">
        <v>807.697</v>
      </c>
    </row>
    <row r="1628" spans="1:621">
      <c r="A1628">
        <v>284</v>
      </c>
      <c r="B1628">
        <v>0</v>
      </c>
      <c r="C1628">
        <v>306.54300000000001</v>
      </c>
      <c r="D1628">
        <v>1198.78</v>
      </c>
      <c r="E1628">
        <v>932.72799999999995</v>
      </c>
      <c r="F1628">
        <v>306.54300000000001</v>
      </c>
      <c r="G1628">
        <v>1198.78</v>
      </c>
      <c r="H1628">
        <v>0</v>
      </c>
      <c r="I1628">
        <v>25.369399999999999</v>
      </c>
      <c r="J1628">
        <v>19.0076</v>
      </c>
      <c r="K1628">
        <v>-91.954099999999997</v>
      </c>
      <c r="L1628">
        <v>223.18299999999999</v>
      </c>
      <c r="M1628">
        <v>1081.5999999999999</v>
      </c>
      <c r="N1628">
        <v>1499.49</v>
      </c>
      <c r="O1628">
        <v>237.88200000000001</v>
      </c>
      <c r="P1628">
        <v>237.88200000000001</v>
      </c>
      <c r="Q1628">
        <v>237.88200000000001</v>
      </c>
      <c r="R1628">
        <v>342.20299999999997</v>
      </c>
      <c r="S1628">
        <v>1369.53</v>
      </c>
      <c r="T1628">
        <v>199.917</v>
      </c>
      <c r="U1628">
        <v>-1.7352300000000001</v>
      </c>
      <c r="V1628">
        <v>-0.95342499999999997</v>
      </c>
      <c r="W1628">
        <v>-4.04155</v>
      </c>
      <c r="X1628">
        <v>2.8944299999999998</v>
      </c>
      <c r="Y1628">
        <v>0</v>
      </c>
      <c r="Z1628">
        <v>0</v>
      </c>
      <c r="AA1628">
        <v>2.89452</v>
      </c>
      <c r="AB1628">
        <v>-9.6842799999999993</v>
      </c>
      <c r="AC1628">
        <v>-0.46800199999999997</v>
      </c>
      <c r="AD1628">
        <v>-0.33249299999999998</v>
      </c>
      <c r="AE1628">
        <v>-9.3092900000000006E-2</v>
      </c>
      <c r="AF1628">
        <v>6.6212099999999996E-2</v>
      </c>
      <c r="AG1628">
        <v>-31.62</v>
      </c>
      <c r="AH1628" s="1">
        <v>-4.8722900000000001E-15</v>
      </c>
      <c r="AI1628">
        <v>-6.4128800000000004</v>
      </c>
      <c r="AJ1628">
        <v>0</v>
      </c>
      <c r="AK1628">
        <v>0</v>
      </c>
      <c r="AL1628">
        <v>2.3662300000000001E-2</v>
      </c>
      <c r="AM1628">
        <v>0</v>
      </c>
      <c r="AN1628">
        <v>0</v>
      </c>
      <c r="AO1628">
        <v>4.0215500000000004</v>
      </c>
      <c r="AP1628">
        <v>4.0215500000000004</v>
      </c>
      <c r="AQ1628">
        <v>98.306100000000001</v>
      </c>
      <c r="AR1628">
        <v>-65.898200000000003</v>
      </c>
      <c r="AS1628">
        <v>-60.441600000000001</v>
      </c>
      <c r="AT1628">
        <v>450.06200000000001</v>
      </c>
      <c r="AU1628">
        <v>1082.3</v>
      </c>
      <c r="AV1628">
        <v>1347.38</v>
      </c>
      <c r="AW1628">
        <v>219.98599999999999</v>
      </c>
      <c r="AX1628">
        <v>219.98599999999999</v>
      </c>
      <c r="AY1628">
        <v>219.98599999999999</v>
      </c>
      <c r="AZ1628">
        <v>323.84199999999998</v>
      </c>
      <c r="BA1628">
        <v>1271.1099999999999</v>
      </c>
      <c r="BB1628">
        <v>84.497600000000006</v>
      </c>
      <c r="BC1628">
        <v>45.536499999999997</v>
      </c>
      <c r="BD1628" s="1">
        <v>-1.5902800000000001E-15</v>
      </c>
      <c r="BE1628" s="1">
        <v>1.11001E-12</v>
      </c>
      <c r="BF1628">
        <v>-0.180668</v>
      </c>
      <c r="BG1628">
        <v>-4.7503299999999998E-2</v>
      </c>
      <c r="BH1628">
        <v>0.35794799999999999</v>
      </c>
      <c r="BI1628">
        <v>-37.959800000000001</v>
      </c>
      <c r="BJ1628">
        <v>14.62</v>
      </c>
      <c r="BK1628">
        <v>0.78279399999999999</v>
      </c>
      <c r="BL1628">
        <v>0</v>
      </c>
      <c r="BM1628">
        <v>0</v>
      </c>
      <c r="BN1628">
        <v>-9.9077999999999999E-2</v>
      </c>
      <c r="BO1628">
        <v>-25.9876</v>
      </c>
      <c r="BP1628">
        <v>-18.890899999999998</v>
      </c>
      <c r="BQ1628">
        <v>-133.45099999999999</v>
      </c>
      <c r="BR1628">
        <v>315.98399999999998</v>
      </c>
      <c r="BS1628">
        <v>1082.74</v>
      </c>
      <c r="BT1628">
        <v>419.20299999999997</v>
      </c>
      <c r="BU1628">
        <v>409.28899999999999</v>
      </c>
      <c r="BV1628">
        <v>409.28899999999999</v>
      </c>
      <c r="BW1628">
        <v>409.28899999999999</v>
      </c>
      <c r="BX1628">
        <v>82.691599999999994</v>
      </c>
      <c r="BY1628">
        <v>37.637900000000002</v>
      </c>
      <c r="BZ1628">
        <v>7.9620699999999998</v>
      </c>
      <c r="CA1628">
        <v>-35.433300000000003</v>
      </c>
      <c r="CB1628">
        <v>-32.7012</v>
      </c>
      <c r="CC1628">
        <v>150.773</v>
      </c>
      <c r="CD1628">
        <v>13.914099999999999</v>
      </c>
      <c r="CE1628">
        <v>-17.146000000000001</v>
      </c>
      <c r="CF1628">
        <v>-6.8438600000000003</v>
      </c>
      <c r="CG1628">
        <v>-42.773899999999998</v>
      </c>
      <c r="CH1628">
        <v>-0.93342599999999998</v>
      </c>
      <c r="CI1628">
        <v>-87.210800000000006</v>
      </c>
      <c r="CJ1628">
        <v>308.49900000000002</v>
      </c>
      <c r="CK1628">
        <v>1385.87</v>
      </c>
      <c r="CL1628">
        <v>136.959</v>
      </c>
      <c r="CM1628">
        <v>152.715</v>
      </c>
      <c r="CN1628">
        <v>152.715</v>
      </c>
      <c r="CO1628">
        <v>152.715</v>
      </c>
      <c r="CP1628">
        <v>353.03500000000003</v>
      </c>
      <c r="CQ1628">
        <v>1266.19</v>
      </c>
      <c r="CR1628">
        <v>82.992199999999997</v>
      </c>
      <c r="CS1628">
        <v>348.55700000000002</v>
      </c>
      <c r="CT1628">
        <v>1229.3699999999999</v>
      </c>
      <c r="CU1628">
        <v>116.51900000000001</v>
      </c>
      <c r="CV1628">
        <v>402.16899999999998</v>
      </c>
      <c r="CW1628">
        <v>1257.44</v>
      </c>
      <c r="CX1628">
        <v>79.940899999999999</v>
      </c>
      <c r="CY1628">
        <v>344.91899999999998</v>
      </c>
      <c r="CZ1628">
        <v>1233.52</v>
      </c>
      <c r="DA1628">
        <v>46.024099999999997</v>
      </c>
      <c r="DB1628">
        <v>-25.017199999999999</v>
      </c>
      <c r="DC1628">
        <v>-4.8080100000000003</v>
      </c>
      <c r="DD1628">
        <v>21.89</v>
      </c>
      <c r="DE1628">
        <v>-29.7347</v>
      </c>
      <c r="DF1628">
        <v>5.97262</v>
      </c>
      <c r="DG1628">
        <v>25.7806</v>
      </c>
      <c r="DN1628">
        <v>417.13200000000001</v>
      </c>
      <c r="DO1628">
        <v>1329.51</v>
      </c>
      <c r="DP1628">
        <v>210.096</v>
      </c>
      <c r="DQ1628">
        <v>390.61399999999998</v>
      </c>
      <c r="DR1628">
        <v>1371.88</v>
      </c>
      <c r="DS1628">
        <v>211.46700000000001</v>
      </c>
      <c r="DT1628">
        <v>374.82499999999999</v>
      </c>
      <c r="DU1628">
        <v>1303.1600000000001</v>
      </c>
      <c r="DV1628">
        <v>206.14</v>
      </c>
      <c r="DW1628">
        <v>419.76100000000002</v>
      </c>
      <c r="DX1628">
        <v>1332.77</v>
      </c>
      <c r="DY1628">
        <v>160.27099999999999</v>
      </c>
      <c r="DZ1628">
        <v>417.13200000000001</v>
      </c>
      <c r="EA1628">
        <v>1329.51</v>
      </c>
      <c r="EB1628">
        <v>210.096</v>
      </c>
      <c r="EC1628">
        <v>-35.621400000000001</v>
      </c>
      <c r="ED1628">
        <v>-22.340699999999998</v>
      </c>
      <c r="EE1628">
        <v>-129.172</v>
      </c>
      <c r="EF1628">
        <v>266.25799999999998</v>
      </c>
      <c r="EG1628">
        <v>3.0141399999999998</v>
      </c>
      <c r="EH1628">
        <v>-147.91999999999999</v>
      </c>
      <c r="EI1628">
        <v>408.86200000000002</v>
      </c>
      <c r="EJ1628">
        <v>1230.6400000000001</v>
      </c>
      <c r="EK1628">
        <v>789.29600000000005</v>
      </c>
      <c r="EL1628">
        <v>330.21699999999998</v>
      </c>
      <c r="EM1628">
        <v>1248.51</v>
      </c>
      <c r="EN1628">
        <v>68.062399999999997</v>
      </c>
      <c r="EO1628">
        <v>324.755</v>
      </c>
      <c r="EP1628">
        <v>1218.28</v>
      </c>
      <c r="EQ1628">
        <v>107.514</v>
      </c>
      <c r="ER1628">
        <v>378.65800000000002</v>
      </c>
      <c r="ES1628">
        <v>1254.1500000000001</v>
      </c>
      <c r="ET1628">
        <v>79.092699999999994</v>
      </c>
      <c r="EU1628">
        <v>341.33800000000002</v>
      </c>
      <c r="EV1628">
        <v>1209.08</v>
      </c>
      <c r="EW1628">
        <v>39.392899999999997</v>
      </c>
      <c r="EX1628">
        <v>-45.209000000000003</v>
      </c>
      <c r="EY1628">
        <v>-45.4131</v>
      </c>
      <c r="EZ1628">
        <v>-63.762799999999999</v>
      </c>
      <c r="FA1628">
        <v>661.65899999999999</v>
      </c>
      <c r="FB1628">
        <v>870.37099999999998</v>
      </c>
      <c r="FC1628">
        <v>792.42200000000003</v>
      </c>
      <c r="FD1628">
        <v>178.625</v>
      </c>
      <c r="FE1628">
        <v>178.625</v>
      </c>
      <c r="FF1628">
        <v>178.625</v>
      </c>
      <c r="FG1628">
        <v>33.823300000000003</v>
      </c>
      <c r="FH1628">
        <v>0.24281700000000001</v>
      </c>
      <c r="FI1628">
        <v>28.783999999999999</v>
      </c>
      <c r="FJ1628">
        <v>-5.2952700000000004</v>
      </c>
      <c r="FK1628">
        <v>-37.231900000000003</v>
      </c>
      <c r="FL1628">
        <v>61.063299999999998</v>
      </c>
      <c r="FM1628">
        <v>593.59400000000005</v>
      </c>
      <c r="FN1628">
        <v>1144.75</v>
      </c>
      <c r="FO1628">
        <v>1130.17</v>
      </c>
      <c r="FP1628">
        <v>267.73500000000001</v>
      </c>
      <c r="FQ1628">
        <v>267.73500000000001</v>
      </c>
      <c r="FR1628">
        <v>267.73500000000001</v>
      </c>
      <c r="FS1628">
        <v>11.0467</v>
      </c>
      <c r="FT1628">
        <v>-23.053699999999999</v>
      </c>
      <c r="FU1628">
        <v>-3.0938300000000001</v>
      </c>
      <c r="FV1628">
        <v>-27.937000000000001</v>
      </c>
      <c r="FW1628">
        <v>4.8136900000000002</v>
      </c>
      <c r="FX1628">
        <v>2.8658899999999998</v>
      </c>
      <c r="FY1628">
        <v>33.822800000000001</v>
      </c>
      <c r="FZ1628">
        <v>0.15613099999999999</v>
      </c>
      <c r="GA1628">
        <v>28.477799999999998</v>
      </c>
      <c r="GB1628">
        <v>0.56499900000000003</v>
      </c>
      <c r="GC1628">
        <v>0.62551199999999996</v>
      </c>
      <c r="GD1628">
        <v>1.1893400000000001</v>
      </c>
      <c r="GE1628">
        <v>-111.059</v>
      </c>
      <c r="GF1628">
        <v>208.07499999999999</v>
      </c>
      <c r="GG1628">
        <v>66.017700000000005</v>
      </c>
      <c r="GH1628">
        <v>0</v>
      </c>
      <c r="GI1628">
        <v>0</v>
      </c>
      <c r="GJ1628">
        <v>0.28107599999999999</v>
      </c>
      <c r="GK1628">
        <v>82.691599999999994</v>
      </c>
      <c r="GL1628">
        <v>37.637900000000002</v>
      </c>
      <c r="GM1628">
        <v>7.9620699999999998</v>
      </c>
      <c r="GN1628">
        <v>82.738</v>
      </c>
      <c r="GO1628">
        <v>37.303199999999997</v>
      </c>
      <c r="GP1628">
        <v>8.0529299999999999</v>
      </c>
      <c r="GQ1628">
        <v>-7.8913999999999998E-2</v>
      </c>
      <c r="GR1628">
        <v>-6.4344399999999996E-3</v>
      </c>
      <c r="GS1628">
        <v>0.61994499999999997</v>
      </c>
      <c r="GT1628">
        <v>161.767</v>
      </c>
      <c r="GU1628">
        <v>-32.288400000000003</v>
      </c>
      <c r="GV1628">
        <v>-0.98783200000000004</v>
      </c>
      <c r="GW1628">
        <v>0</v>
      </c>
      <c r="GX1628">
        <v>0</v>
      </c>
      <c r="GY1628">
        <v>1.0254000000000001</v>
      </c>
      <c r="GZ1628">
        <v>5.11348</v>
      </c>
      <c r="HA1628">
        <v>4.7650800000000002</v>
      </c>
      <c r="HB1628">
        <v>10.613</v>
      </c>
      <c r="HC1628">
        <v>-2.8417300000000001</v>
      </c>
      <c r="HD1628">
        <v>1.4781899999999999</v>
      </c>
      <c r="HE1628">
        <v>12.533200000000001</v>
      </c>
      <c r="HF1628">
        <v>-805.29899999999998</v>
      </c>
      <c r="HG1628">
        <v>-1303.8900000000001</v>
      </c>
      <c r="HH1628">
        <v>181.88300000000001</v>
      </c>
      <c r="HI1628">
        <v>0</v>
      </c>
      <c r="HJ1628">
        <v>0</v>
      </c>
      <c r="HK1628">
        <v>1.3511299999999999</v>
      </c>
      <c r="HO1628">
        <v>368.58</v>
      </c>
      <c r="HP1628">
        <v>1328.76</v>
      </c>
      <c r="HQ1628">
        <v>153.79300000000001</v>
      </c>
      <c r="HR1628">
        <v>10.7676</v>
      </c>
      <c r="HS1628">
        <v>-2.50299</v>
      </c>
      <c r="HT1628">
        <v>19.6524</v>
      </c>
      <c r="HU1628">
        <v>-27.9589</v>
      </c>
      <c r="HV1628">
        <v>3.9907499999999998</v>
      </c>
      <c r="HW1628">
        <v>53.198799999999999</v>
      </c>
      <c r="HX1628">
        <v>635.37400000000002</v>
      </c>
      <c r="HY1628">
        <v>1023.44</v>
      </c>
      <c r="HZ1628">
        <v>880.66700000000003</v>
      </c>
      <c r="IA1628">
        <v>260.91699999999997</v>
      </c>
      <c r="IB1628">
        <v>260.91699999999997</v>
      </c>
      <c r="IC1628">
        <v>260.91699999999997</v>
      </c>
      <c r="ID1628">
        <v>-0.116692</v>
      </c>
      <c r="IE1628">
        <v>23.8903</v>
      </c>
      <c r="IF1628">
        <v>5.8238700000000003</v>
      </c>
      <c r="IG1628">
        <v>0.25263600000000003</v>
      </c>
      <c r="IH1628">
        <v>-0.16837099999999999</v>
      </c>
      <c r="II1628">
        <v>0.69605300000000003</v>
      </c>
      <c r="IJ1628">
        <v>4.7809600000000003</v>
      </c>
      <c r="IK1628">
        <v>28.8735</v>
      </c>
      <c r="IL1628">
        <v>-9.8859600000000007</v>
      </c>
      <c r="IM1628">
        <v>0</v>
      </c>
      <c r="IN1628">
        <v>0</v>
      </c>
      <c r="IO1628">
        <v>1.9008199999999999E-3</v>
      </c>
      <c r="IP1628">
        <v>14.411099999999999</v>
      </c>
      <c r="IQ1628">
        <v>-8.4020499999999991</v>
      </c>
      <c r="IR1628">
        <v>3.95459</v>
      </c>
      <c r="IS1628">
        <v>-77.0364</v>
      </c>
      <c r="IT1628">
        <v>-106.654</v>
      </c>
      <c r="IU1628">
        <v>190.94800000000001</v>
      </c>
      <c r="IV1628">
        <v>347.69</v>
      </c>
      <c r="IW1628">
        <v>1426.73</v>
      </c>
      <c r="IX1628">
        <v>230.505</v>
      </c>
      <c r="IY1628">
        <v>372.62200000000001</v>
      </c>
      <c r="IZ1628">
        <v>372.62200000000001</v>
      </c>
      <c r="JA1628">
        <v>372.62200000000001</v>
      </c>
      <c r="JB1628">
        <v>320.22399999999999</v>
      </c>
      <c r="JC1628">
        <v>1349.5</v>
      </c>
      <c r="JD1628">
        <v>159.721</v>
      </c>
      <c r="JE1628">
        <v>386.935</v>
      </c>
      <c r="JF1628">
        <v>1355.79</v>
      </c>
      <c r="JG1628">
        <v>182.30600000000001</v>
      </c>
      <c r="JH1628">
        <v>310.25299999999999</v>
      </c>
      <c r="JI1628">
        <v>1019.91</v>
      </c>
      <c r="JJ1628">
        <v>391.61</v>
      </c>
      <c r="JK1628">
        <v>65.585099999999997</v>
      </c>
      <c r="JL1628">
        <v>-5.7874600000000003</v>
      </c>
      <c r="JM1628">
        <v>-39.789200000000001</v>
      </c>
      <c r="JN1628">
        <v>-42.773899999999998</v>
      </c>
      <c r="JO1628">
        <v>-0.93339300000000003</v>
      </c>
      <c r="JP1628">
        <v>-87.210800000000006</v>
      </c>
      <c r="JQ1628">
        <v>286.35899999999998</v>
      </c>
      <c r="JR1628">
        <v>1363.13</v>
      </c>
      <c r="JS1628">
        <v>97.156199999999998</v>
      </c>
      <c r="JT1628">
        <v>50.905000000000001</v>
      </c>
      <c r="JU1628">
        <v>50.905000000000001</v>
      </c>
      <c r="JV1628">
        <v>50.905000000000001</v>
      </c>
      <c r="JW1628">
        <v>22.537600000000001</v>
      </c>
      <c r="JX1628">
        <v>9.2964000000000002</v>
      </c>
      <c r="JY1628">
        <v>13.930199999999999</v>
      </c>
      <c r="JZ1628">
        <v>1.0693900000000001</v>
      </c>
      <c r="KA1628">
        <v>-0.88333600000000001</v>
      </c>
      <c r="KB1628">
        <v>6.3890099999999999</v>
      </c>
      <c r="KC1628">
        <v>-587.00599999999997</v>
      </c>
      <c r="KD1628">
        <v>-756.72500000000002</v>
      </c>
      <c r="KE1628">
        <v>-197.358</v>
      </c>
      <c r="KF1628">
        <v>0</v>
      </c>
      <c r="KG1628">
        <v>0</v>
      </c>
      <c r="KH1628">
        <v>-1.57029</v>
      </c>
      <c r="KI1628">
        <v>27.0261</v>
      </c>
      <c r="KJ1628">
        <v>20.974</v>
      </c>
      <c r="KK1628">
        <v>127.83799999999999</v>
      </c>
      <c r="KL1628">
        <v>9.9996399999999999E-2</v>
      </c>
      <c r="KM1628">
        <v>-5.42061E-2</v>
      </c>
      <c r="KN1628">
        <v>8.0921199999999999E-2</v>
      </c>
      <c r="KO1628">
        <v>7.2478300000000004</v>
      </c>
      <c r="KP1628">
        <v>3.70566</v>
      </c>
      <c r="KQ1628" s="1">
        <v>-8.1204900000000003E-16</v>
      </c>
      <c r="KR1628">
        <v>0</v>
      </c>
      <c r="KS1628">
        <v>0</v>
      </c>
      <c r="KT1628">
        <v>-1.5728599999999999E-3</v>
      </c>
      <c r="KU1628">
        <v>4.8665399999999996</v>
      </c>
      <c r="KV1628">
        <v>11.9712</v>
      </c>
      <c r="KW1628">
        <v>-109.03</v>
      </c>
      <c r="KX1628">
        <v>316.23399999999998</v>
      </c>
      <c r="KY1628">
        <v>1261.94</v>
      </c>
      <c r="KZ1628">
        <v>799.71600000000001</v>
      </c>
      <c r="LA1628">
        <v>195.98099999999999</v>
      </c>
      <c r="LB1628">
        <v>195.98099999999999</v>
      </c>
      <c r="LC1628">
        <v>195.98099999999999</v>
      </c>
      <c r="LD1628">
        <v>10.7676</v>
      </c>
      <c r="LE1628">
        <v>-2.50299</v>
      </c>
      <c r="LF1628">
        <v>19.6524</v>
      </c>
      <c r="LG1628">
        <v>18.265599999999999</v>
      </c>
      <c r="LH1628">
        <v>4.0440899999999997</v>
      </c>
      <c r="LI1628">
        <v>-15.161099999999999</v>
      </c>
      <c r="LJ1628">
        <v>17.535799999999998</v>
      </c>
      <c r="LK1628">
        <v>0</v>
      </c>
      <c r="LL1628">
        <v>0</v>
      </c>
      <c r="LM1628">
        <v>18.188600000000001</v>
      </c>
      <c r="LN1628">
        <v>1.9093800000000001</v>
      </c>
      <c r="LO1628">
        <v>-15.1473</v>
      </c>
      <c r="LP1628">
        <v>-0.18591199999999999</v>
      </c>
      <c r="LQ1628">
        <v>-7.6448299999999997E-2</v>
      </c>
      <c r="LR1628">
        <v>8.1872600000000004E-2</v>
      </c>
      <c r="LS1628">
        <v>5.0794899999999998</v>
      </c>
      <c r="LT1628" s="1">
        <v>-3.5527100000000002E-16</v>
      </c>
      <c r="LU1628">
        <v>-0.99660000000000004</v>
      </c>
      <c r="LV1628">
        <v>0</v>
      </c>
      <c r="LW1628">
        <v>0</v>
      </c>
      <c r="LX1628">
        <v>2.8605700000000001E-2</v>
      </c>
      <c r="LY1628">
        <v>-32.741799999999998</v>
      </c>
      <c r="LZ1628">
        <v>107.05500000000001</v>
      </c>
      <c r="MA1628">
        <v>-77.012699999999995</v>
      </c>
      <c r="MB1628">
        <v>68.384299999999996</v>
      </c>
      <c r="MC1628">
        <v>1182.2</v>
      </c>
      <c r="MD1628">
        <v>1311.75</v>
      </c>
      <c r="ME1628">
        <v>226.49700000000001</v>
      </c>
      <c r="MF1628">
        <v>226.49700000000001</v>
      </c>
      <c r="MG1628">
        <v>226.49700000000001</v>
      </c>
      <c r="MH1628">
        <v>53.415500000000002</v>
      </c>
      <c r="MI1628" s="1">
        <v>3.18055E-15</v>
      </c>
      <c r="MJ1628" s="1">
        <v>-1.7238600000000001E-12</v>
      </c>
      <c r="MK1628">
        <v>6.7913500000000002E-2</v>
      </c>
      <c r="ML1628">
        <v>0.152339</v>
      </c>
      <c r="MM1628">
        <v>0.47453200000000001</v>
      </c>
      <c r="MN1628">
        <v>35.572099999999999</v>
      </c>
      <c r="MO1628">
        <v>51.892200000000003</v>
      </c>
      <c r="MP1628">
        <v>-6.5297700000000001</v>
      </c>
      <c r="MQ1628">
        <v>0</v>
      </c>
      <c r="MR1628">
        <v>0</v>
      </c>
      <c r="MS1628">
        <v>-5.3937400000000003E-2</v>
      </c>
      <c r="MT1628">
        <v>3.3499300000000001</v>
      </c>
      <c r="MU1628">
        <v>4.0448399999999998</v>
      </c>
      <c r="MV1628">
        <v>-103.94799999999999</v>
      </c>
      <c r="MW1628">
        <v>224.94399999999999</v>
      </c>
      <c r="MX1628">
        <v>1325.23</v>
      </c>
      <c r="MY1628">
        <v>412.53300000000002</v>
      </c>
      <c r="MZ1628">
        <v>398.56099999999998</v>
      </c>
      <c r="NA1628">
        <v>398.56099999999998</v>
      </c>
      <c r="NB1628">
        <v>398.56099999999998</v>
      </c>
      <c r="NC1628">
        <v>30.448599999999999</v>
      </c>
      <c r="ND1628">
        <v>6.81942</v>
      </c>
      <c r="NE1628">
        <v>-1.43956</v>
      </c>
      <c r="NF1628">
        <v>130.49100000000001</v>
      </c>
      <c r="NG1628">
        <v>66.119200000000006</v>
      </c>
      <c r="NH1628">
        <v>173.18799999999999</v>
      </c>
      <c r="NI1628">
        <v>235.24799999999999</v>
      </c>
      <c r="NJ1628">
        <v>1427.54</v>
      </c>
      <c r="NK1628">
        <v>52.090299999999999</v>
      </c>
      <c r="NL1628">
        <v>189.828</v>
      </c>
      <c r="NM1628">
        <v>189.828</v>
      </c>
      <c r="NN1628">
        <v>189.828</v>
      </c>
      <c r="NO1628">
        <v>-69.561899999999994</v>
      </c>
      <c r="NP1628">
        <v>6.50068</v>
      </c>
      <c r="NQ1628">
        <v>-31.8171</v>
      </c>
      <c r="NR1628">
        <v>-69.437100000000001</v>
      </c>
      <c r="NS1628">
        <v>8.6245899999999995</v>
      </c>
      <c r="NT1628">
        <v>-31.940200000000001</v>
      </c>
      <c r="OA1628">
        <v>343.76900000000001</v>
      </c>
      <c r="OB1628">
        <v>1565.33</v>
      </c>
      <c r="OC1628">
        <v>94.203100000000006</v>
      </c>
      <c r="OD1628">
        <v>343.76900000000001</v>
      </c>
      <c r="OE1628">
        <v>1565.33</v>
      </c>
      <c r="OF1628">
        <v>94.203100000000006</v>
      </c>
      <c r="OG1628">
        <v>223.846</v>
      </c>
      <c r="OH1628">
        <v>1294.0999999999999</v>
      </c>
      <c r="OI1628">
        <v>809.59699999999998</v>
      </c>
      <c r="OJ1628">
        <v>96.641900000000007</v>
      </c>
      <c r="OK1628">
        <v>65.357600000000005</v>
      </c>
      <c r="OL1628">
        <v>125.476</v>
      </c>
      <c r="OM1628">
        <v>-224.946</v>
      </c>
      <c r="ON1628">
        <v>1030.3599999999999</v>
      </c>
      <c r="OO1628">
        <v>817</v>
      </c>
      <c r="OP1628">
        <v>188.65899999999999</v>
      </c>
      <c r="OQ1628">
        <v>188.65899999999999</v>
      </c>
      <c r="OR1628">
        <v>188.65899999999999</v>
      </c>
      <c r="OS1628">
        <v>4.9988900000000003</v>
      </c>
      <c r="OT1628">
        <v>4.6735899999999999</v>
      </c>
      <c r="OU1628">
        <v>5.5467899999999997</v>
      </c>
      <c r="OV1628">
        <v>9.7900200000000002</v>
      </c>
      <c r="OW1628">
        <v>-7.6800699999999997</v>
      </c>
      <c r="OX1628">
        <v>45.739400000000003</v>
      </c>
      <c r="OY1628">
        <v>84.077799999999996</v>
      </c>
      <c r="OZ1628">
        <v>1240.1400000000001</v>
      </c>
      <c r="PA1628">
        <v>1032.0899999999999</v>
      </c>
      <c r="PB1628">
        <v>286.02999999999997</v>
      </c>
      <c r="PC1628">
        <v>286.02999999999997</v>
      </c>
      <c r="PD1628">
        <v>286.02999999999997</v>
      </c>
      <c r="PE1628">
        <v>-27.937000000000001</v>
      </c>
      <c r="PF1628">
        <v>-4.8136900000000002</v>
      </c>
      <c r="PG1628">
        <v>-2.8658899999999998</v>
      </c>
      <c r="PH1628">
        <v>4.9777399999999998</v>
      </c>
      <c r="PI1628">
        <v>4.55396</v>
      </c>
      <c r="PJ1628">
        <v>5.3208000000000002</v>
      </c>
      <c r="PK1628">
        <v>0.86757600000000001</v>
      </c>
      <c r="PL1628">
        <v>-1.07599</v>
      </c>
      <c r="PM1628">
        <v>2.99383</v>
      </c>
      <c r="PN1628">
        <v>-201.839</v>
      </c>
      <c r="PO1628">
        <v>522.00300000000004</v>
      </c>
      <c r="PP1628">
        <v>-61.715899999999998</v>
      </c>
      <c r="PQ1628">
        <v>0</v>
      </c>
      <c r="PR1628">
        <v>0</v>
      </c>
      <c r="PS1628">
        <v>-7.9491099999999995E-2</v>
      </c>
      <c r="PT1628">
        <v>30.448599999999999</v>
      </c>
      <c r="PU1628">
        <v>6.81942</v>
      </c>
      <c r="PV1628">
        <v>-1.43956</v>
      </c>
      <c r="PW1628">
        <v>30.468900000000001</v>
      </c>
      <c r="PX1628">
        <v>6.8036599999999998</v>
      </c>
      <c r="PY1628">
        <v>-1.3423799999999999</v>
      </c>
      <c r="PZ1628">
        <v>-0.249975</v>
      </c>
      <c r="QA1628">
        <v>-0.49846400000000002</v>
      </c>
      <c r="QB1628">
        <v>1.27677</v>
      </c>
      <c r="QC1628">
        <v>-27.590699999999998</v>
      </c>
      <c r="QD1628">
        <v>114.26600000000001</v>
      </c>
      <c r="QE1628">
        <v>-1.20228</v>
      </c>
      <c r="QF1628">
        <v>0</v>
      </c>
      <c r="QG1628">
        <v>0</v>
      </c>
      <c r="QH1628">
        <v>-0.167157</v>
      </c>
      <c r="QI1628">
        <v>5.11348</v>
      </c>
      <c r="QJ1628">
        <v>-4.7650800000000002</v>
      </c>
      <c r="QK1628">
        <v>-10.613</v>
      </c>
      <c r="QL1628">
        <v>-2.8417300000000001</v>
      </c>
      <c r="QM1628">
        <v>1.4781899999999999</v>
      </c>
      <c r="QN1628">
        <v>12.533200000000001</v>
      </c>
      <c r="QO1628">
        <v>-805.29899999999998</v>
      </c>
      <c r="QP1628">
        <v>1303.8900000000001</v>
      </c>
      <c r="QQ1628">
        <v>-181.88300000000001</v>
      </c>
      <c r="QR1628">
        <v>0</v>
      </c>
      <c r="QS1628">
        <v>0</v>
      </c>
      <c r="QT1628">
        <v>1.3511299999999999</v>
      </c>
      <c r="QX1628">
        <v>10.7676</v>
      </c>
      <c r="QY1628">
        <v>2.50299</v>
      </c>
      <c r="QZ1628">
        <v>-19.6524</v>
      </c>
      <c r="RA1628">
        <v>-12.100300000000001</v>
      </c>
      <c r="RB1628">
        <v>42.688200000000002</v>
      </c>
      <c r="RC1628">
        <v>46.365699999999997</v>
      </c>
      <c r="RD1628">
        <v>-59.129100000000001</v>
      </c>
      <c r="RE1628">
        <v>1119.1400000000001</v>
      </c>
      <c r="RF1628">
        <v>831.70600000000002</v>
      </c>
      <c r="RG1628">
        <v>255.20400000000001</v>
      </c>
      <c r="RH1628">
        <v>255.20400000000001</v>
      </c>
      <c r="RI1628">
        <v>255.20400000000001</v>
      </c>
      <c r="RJ1628">
        <v>11.961499999999999</v>
      </c>
      <c r="RK1628">
        <v>3.28342</v>
      </c>
      <c r="RL1628">
        <v>-28.998100000000001</v>
      </c>
      <c r="RM1628">
        <v>0.61615200000000003</v>
      </c>
      <c r="RN1628">
        <v>9.6629099999999996E-2</v>
      </c>
      <c r="RO1628">
        <v>0.651671</v>
      </c>
      <c r="RP1628">
        <v>182.214</v>
      </c>
      <c r="RQ1628">
        <v>67.012500000000003</v>
      </c>
      <c r="RR1628">
        <v>-45.560099999999998</v>
      </c>
      <c r="RS1628">
        <v>0</v>
      </c>
      <c r="RT1628">
        <v>0</v>
      </c>
      <c r="RU1628">
        <v>-0.180177</v>
      </c>
      <c r="RV1628">
        <v>14.411099999999999</v>
      </c>
      <c r="RW1628">
        <v>8.4020499999999991</v>
      </c>
      <c r="RX1628">
        <v>-3.95459</v>
      </c>
      <c r="RY1628">
        <v>35.628</v>
      </c>
      <c r="RZ1628">
        <v>20.145</v>
      </c>
      <c r="SA1628">
        <v>-103.881</v>
      </c>
      <c r="SB1628">
        <v>315.35000000000002</v>
      </c>
      <c r="SC1628">
        <v>1524.57</v>
      </c>
      <c r="SD1628">
        <v>103.512</v>
      </c>
      <c r="SE1628">
        <v>357.68200000000002</v>
      </c>
      <c r="SF1628">
        <v>357.68299999999999</v>
      </c>
      <c r="SG1628">
        <v>357.68200000000002</v>
      </c>
      <c r="SH1628">
        <v>130.49100000000001</v>
      </c>
      <c r="SI1628">
        <v>66.119100000000003</v>
      </c>
      <c r="SJ1628">
        <v>173.18799999999999</v>
      </c>
      <c r="SK1628">
        <v>201.773</v>
      </c>
      <c r="SL1628">
        <v>1377.27</v>
      </c>
      <c r="SM1628">
        <v>33.2303</v>
      </c>
      <c r="SN1628">
        <v>63.2761</v>
      </c>
      <c r="SO1628">
        <v>63.276000000000003</v>
      </c>
      <c r="SP1628">
        <v>63.2761</v>
      </c>
      <c r="SQ1628">
        <v>22.537600000000001</v>
      </c>
      <c r="SR1628">
        <v>-9.2964000000000002</v>
      </c>
      <c r="SS1628">
        <v>-13.930199999999999</v>
      </c>
      <c r="ST1628">
        <v>1.0693900000000001</v>
      </c>
      <c r="SU1628">
        <v>-0.88333600000000001</v>
      </c>
      <c r="SV1628">
        <v>6.3890099999999999</v>
      </c>
      <c r="SW1628">
        <v>-587.00599999999997</v>
      </c>
      <c r="SX1628">
        <v>756.72500000000002</v>
      </c>
      <c r="SY1628">
        <v>197.358</v>
      </c>
      <c r="SZ1628">
        <v>0</v>
      </c>
      <c r="TA1628">
        <v>0</v>
      </c>
      <c r="TB1628">
        <v>-1.57029</v>
      </c>
      <c r="TC1628">
        <v>-139.364</v>
      </c>
      <c r="TD1628">
        <v>-197.66200000000001</v>
      </c>
      <c r="TE1628">
        <v>-47.547800000000002</v>
      </c>
      <c r="TF1628">
        <v>0.122084</v>
      </c>
      <c r="TG1628">
        <v>-5.6794400000000002E-2</v>
      </c>
      <c r="TH1628">
        <v>0.13638</v>
      </c>
      <c r="TI1628">
        <v>8.3859499999999993</v>
      </c>
      <c r="TJ1628">
        <v>-6.2406699999999997</v>
      </c>
      <c r="TK1628" s="1">
        <v>-4.3647600000000003E-15</v>
      </c>
      <c r="TL1628">
        <v>0</v>
      </c>
      <c r="TM1628">
        <v>0</v>
      </c>
      <c r="TN1628">
        <v>1.44122E-2</v>
      </c>
      <c r="TO1628">
        <v>-95.356700000000004</v>
      </c>
      <c r="TP1628">
        <v>126.053</v>
      </c>
      <c r="TQ1628">
        <v>16.885200000000001</v>
      </c>
      <c r="TR1628">
        <v>245.74799999999999</v>
      </c>
      <c r="TS1628">
        <v>1046.45</v>
      </c>
      <c r="TT1628">
        <v>1274.1300000000001</v>
      </c>
      <c r="TU1628">
        <v>223.24100000000001</v>
      </c>
      <c r="TV1628">
        <v>223.24100000000001</v>
      </c>
      <c r="TW1628">
        <v>223.24100000000001</v>
      </c>
      <c r="TX1628">
        <v>306.54300000000001</v>
      </c>
      <c r="TY1628">
        <v>1198.78</v>
      </c>
      <c r="TZ1628">
        <v>932.72799999999995</v>
      </c>
      <c r="UA1628">
        <v>306.54300000000001</v>
      </c>
      <c r="UB1628">
        <v>1198.78</v>
      </c>
      <c r="UC1628">
        <v>0</v>
      </c>
      <c r="UD1628">
        <v>342.20299999999997</v>
      </c>
      <c r="UE1628">
        <v>1369.53</v>
      </c>
      <c r="UF1628">
        <v>199.917</v>
      </c>
      <c r="UG1628">
        <v>0</v>
      </c>
      <c r="UH1628">
        <v>0</v>
      </c>
      <c r="UI1628">
        <v>4.0215500000000004</v>
      </c>
      <c r="UJ1628">
        <v>323.84199999999998</v>
      </c>
      <c r="UK1628">
        <v>1271.1099999999999</v>
      </c>
      <c r="UL1628">
        <v>84.497600000000006</v>
      </c>
      <c r="UM1628">
        <v>353.03500000000003</v>
      </c>
      <c r="UN1628">
        <v>1266.19</v>
      </c>
      <c r="UO1628">
        <v>82.992199999999997</v>
      </c>
      <c r="UP1628">
        <v>348.55700000000002</v>
      </c>
      <c r="UQ1628">
        <v>1229.3699999999999</v>
      </c>
      <c r="UR1628">
        <v>116.51900000000001</v>
      </c>
      <c r="US1628">
        <v>402.16899999999998</v>
      </c>
      <c r="UT1628">
        <v>1257.44</v>
      </c>
      <c r="UU1628">
        <v>79.940899999999999</v>
      </c>
      <c r="UV1628">
        <v>344.91899999999998</v>
      </c>
      <c r="UW1628">
        <v>1233.52</v>
      </c>
      <c r="UX1628">
        <v>46.024099999999997</v>
      </c>
      <c r="UY1628">
        <v>417.13200000000001</v>
      </c>
      <c r="UZ1628">
        <v>1329.51</v>
      </c>
      <c r="VA1628">
        <v>210.096</v>
      </c>
      <c r="VB1628">
        <v>390.61399999999998</v>
      </c>
      <c r="VC1628">
        <v>1371.88</v>
      </c>
      <c r="VD1628">
        <v>211.46700000000001</v>
      </c>
      <c r="VE1628">
        <v>374.82499999999999</v>
      </c>
      <c r="VF1628">
        <v>1303.1600000000001</v>
      </c>
      <c r="VG1628">
        <v>206.14</v>
      </c>
      <c r="VH1628">
        <v>419.76100000000002</v>
      </c>
      <c r="VI1628">
        <v>1332.77</v>
      </c>
      <c r="VJ1628">
        <v>160.27099999999999</v>
      </c>
      <c r="VK1628">
        <v>417.13200000000001</v>
      </c>
      <c r="VL1628">
        <v>1329.51</v>
      </c>
      <c r="VM1628">
        <v>210.096</v>
      </c>
      <c r="VN1628">
        <v>408.86200000000002</v>
      </c>
      <c r="VO1628">
        <v>1230.6400000000001</v>
      </c>
      <c r="VP1628">
        <v>789.29600000000005</v>
      </c>
      <c r="VQ1628">
        <v>330.21699999999998</v>
      </c>
      <c r="VR1628">
        <v>1248.51</v>
      </c>
      <c r="VS1628">
        <v>68.062399999999997</v>
      </c>
      <c r="VT1628">
        <v>324.755</v>
      </c>
      <c r="VU1628">
        <v>1218.28</v>
      </c>
      <c r="VV1628">
        <v>107.514</v>
      </c>
      <c r="VW1628">
        <v>378.65800000000002</v>
      </c>
      <c r="VX1628">
        <v>1254.1500000000001</v>
      </c>
      <c r="VY1628">
        <v>79.092699999999994</v>
      </c>
      <c r="VZ1628">
        <v>341.33800000000002</v>
      </c>
      <c r="WA1628">
        <v>1209.08</v>
      </c>
      <c r="WB1628">
        <v>39.392899999999997</v>
      </c>
      <c r="WC1628">
        <v>368.58</v>
      </c>
      <c r="WD1628">
        <v>1328.76</v>
      </c>
      <c r="WE1628">
        <v>153.79300000000001</v>
      </c>
      <c r="WF1628">
        <v>320.22399999999999</v>
      </c>
      <c r="WG1628">
        <v>1349.5</v>
      </c>
      <c r="WH1628">
        <v>159.721</v>
      </c>
      <c r="WI1628">
        <v>386.935</v>
      </c>
      <c r="WJ1628">
        <v>1355.79</v>
      </c>
      <c r="WK1628">
        <v>182.30600000000001</v>
      </c>
      <c r="WL1628">
        <v>310.25299999999999</v>
      </c>
      <c r="WM1628">
        <v>1019.91</v>
      </c>
      <c r="WN1628">
        <v>391.61</v>
      </c>
      <c r="WO1628">
        <v>343.76900000000001</v>
      </c>
      <c r="WP1628">
        <v>1565.33</v>
      </c>
      <c r="WQ1628">
        <v>94.203100000000006</v>
      </c>
      <c r="WR1628">
        <v>343.76900000000001</v>
      </c>
      <c r="WS1628">
        <v>1565.33</v>
      </c>
      <c r="WT1628">
        <v>94.203100000000006</v>
      </c>
      <c r="WU1628">
        <v>223.846</v>
      </c>
      <c r="WV1628">
        <v>1294.0999999999999</v>
      </c>
      <c r="WW1628">
        <v>809.59699999999998</v>
      </c>
    </row>
    <row r="1629" spans="1:621">
      <c r="A1629">
        <v>285</v>
      </c>
      <c r="B1629">
        <v>0</v>
      </c>
      <c r="C1629">
        <v>304.04399999999998</v>
      </c>
      <c r="D1629">
        <v>1190.46</v>
      </c>
      <c r="E1629">
        <v>935.08399999999995</v>
      </c>
      <c r="F1629">
        <v>304.04399999999998</v>
      </c>
      <c r="G1629">
        <v>1190.46</v>
      </c>
      <c r="H1629">
        <v>0</v>
      </c>
      <c r="I1629">
        <v>25.4343</v>
      </c>
      <c r="J1629">
        <v>19.023599999999998</v>
      </c>
      <c r="K1629">
        <v>-91.918099999999995</v>
      </c>
      <c r="L1629">
        <v>221.74299999999999</v>
      </c>
      <c r="M1629">
        <v>1073.48</v>
      </c>
      <c r="N1629">
        <v>1502.34</v>
      </c>
      <c r="O1629">
        <v>237.88200000000001</v>
      </c>
      <c r="P1629">
        <v>237.88200000000001</v>
      </c>
      <c r="Q1629">
        <v>237.88200000000001</v>
      </c>
      <c r="R1629">
        <v>331.63299999999998</v>
      </c>
      <c r="S1629">
        <v>1348.87</v>
      </c>
      <c r="T1629">
        <v>195.29</v>
      </c>
      <c r="U1629">
        <v>-1.6684300000000001</v>
      </c>
      <c r="V1629">
        <v>-0.92528100000000002</v>
      </c>
      <c r="W1629">
        <v>-4.34788</v>
      </c>
      <c r="X1629">
        <v>3.03681</v>
      </c>
      <c r="Y1629">
        <v>0</v>
      </c>
      <c r="Z1629">
        <v>0</v>
      </c>
      <c r="AA1629">
        <v>3.0370400000000002</v>
      </c>
      <c r="AB1629">
        <v>-9.7706700000000009</v>
      </c>
      <c r="AC1629">
        <v>-0.71860900000000005</v>
      </c>
      <c r="AD1629">
        <v>-0.34307900000000002</v>
      </c>
      <c r="AE1629">
        <v>-8.5245899999999999E-2</v>
      </c>
      <c r="AF1629">
        <v>6.59275E-2</v>
      </c>
      <c r="AG1629">
        <v>-32.120399999999997</v>
      </c>
      <c r="AH1629" s="1">
        <v>4.8722900000000001E-15</v>
      </c>
      <c r="AI1629">
        <v>-5.0518900000000002</v>
      </c>
      <c r="AJ1629">
        <v>0</v>
      </c>
      <c r="AK1629">
        <v>0</v>
      </c>
      <c r="AL1629">
        <v>2.1456300000000001E-2</v>
      </c>
      <c r="AM1629">
        <v>0</v>
      </c>
      <c r="AN1629">
        <v>0</v>
      </c>
      <c r="AO1629">
        <v>4.0883200000000004</v>
      </c>
      <c r="AP1629">
        <v>4.0883200000000004</v>
      </c>
      <c r="AQ1629">
        <v>98.394900000000007</v>
      </c>
      <c r="AR1629">
        <v>-65.463800000000006</v>
      </c>
      <c r="AS1629">
        <v>-59.958199999999998</v>
      </c>
      <c r="AT1629">
        <v>448.495</v>
      </c>
      <c r="AU1629">
        <v>1076.1500000000001</v>
      </c>
      <c r="AV1629">
        <v>1350.25</v>
      </c>
      <c r="AW1629">
        <v>219.85</v>
      </c>
      <c r="AX1629">
        <v>219.85</v>
      </c>
      <c r="AY1629">
        <v>219.85</v>
      </c>
      <c r="AZ1629">
        <v>311.52600000000001</v>
      </c>
      <c r="BA1629">
        <v>1246.3499999999999</v>
      </c>
      <c r="BB1629">
        <v>83.244299999999996</v>
      </c>
      <c r="BC1629">
        <v>44.929600000000001</v>
      </c>
      <c r="BD1629" s="1">
        <v>-4.7708300000000003E-15</v>
      </c>
      <c r="BE1629" s="1">
        <v>-1.3517400000000001E-12</v>
      </c>
      <c r="BF1629">
        <v>-0.18234400000000001</v>
      </c>
      <c r="BG1629">
        <v>-4.71566E-2</v>
      </c>
      <c r="BH1629">
        <v>0.34645700000000001</v>
      </c>
      <c r="BI1629">
        <v>-38.756399999999999</v>
      </c>
      <c r="BJ1629">
        <v>14.5291</v>
      </c>
      <c r="BK1629">
        <v>0.76165000000000005</v>
      </c>
      <c r="BL1629">
        <v>0</v>
      </c>
      <c r="BM1629">
        <v>0</v>
      </c>
      <c r="BN1629">
        <v>-0.10105699999999999</v>
      </c>
      <c r="BO1629">
        <v>-26.6053</v>
      </c>
      <c r="BP1629">
        <v>-19.741599999999998</v>
      </c>
      <c r="BQ1629">
        <v>-133.87299999999999</v>
      </c>
      <c r="BR1629">
        <v>311.976</v>
      </c>
      <c r="BS1629">
        <v>1068.69</v>
      </c>
      <c r="BT1629">
        <v>423.26400000000001</v>
      </c>
      <c r="BU1629">
        <v>410.4</v>
      </c>
      <c r="BV1629">
        <v>410.40100000000001</v>
      </c>
      <c r="BW1629">
        <v>410.4</v>
      </c>
      <c r="BX1629">
        <v>80.9983</v>
      </c>
      <c r="BY1629">
        <v>38.636499999999998</v>
      </c>
      <c r="BZ1629">
        <v>7.6140400000000001</v>
      </c>
      <c r="CA1629">
        <v>-35.512300000000003</v>
      </c>
      <c r="CB1629">
        <v>-32.857799999999997</v>
      </c>
      <c r="CC1629">
        <v>150.922</v>
      </c>
      <c r="CD1629">
        <v>14.0876</v>
      </c>
      <c r="CE1629">
        <v>-17.399699999999999</v>
      </c>
      <c r="CF1629">
        <v>-6.8297800000000004</v>
      </c>
      <c r="CG1629">
        <v>-45.1175</v>
      </c>
      <c r="CH1629">
        <v>-1.5596300000000001</v>
      </c>
      <c r="CI1629">
        <v>-86.351500000000001</v>
      </c>
      <c r="CJ1629">
        <v>296.22300000000001</v>
      </c>
      <c r="CK1629">
        <v>1362.7</v>
      </c>
      <c r="CL1629">
        <v>132.53200000000001</v>
      </c>
      <c r="CM1629">
        <v>152.715</v>
      </c>
      <c r="CN1629">
        <v>152.715</v>
      </c>
      <c r="CO1629">
        <v>152.715</v>
      </c>
      <c r="CP1629">
        <v>340.74299999999999</v>
      </c>
      <c r="CQ1629">
        <v>1241.6500000000001</v>
      </c>
      <c r="CR1629">
        <v>81.233500000000006</v>
      </c>
      <c r="CS1629">
        <v>337.37799999999999</v>
      </c>
      <c r="CT1629">
        <v>1205.8900000000001</v>
      </c>
      <c r="CU1629">
        <v>116.017</v>
      </c>
      <c r="CV1629">
        <v>389.88099999999997</v>
      </c>
      <c r="CW1629">
        <v>1233.25</v>
      </c>
      <c r="CX1629">
        <v>77.356200000000001</v>
      </c>
      <c r="CY1629">
        <v>332.13</v>
      </c>
      <c r="CZ1629">
        <v>1207.72</v>
      </c>
      <c r="DA1629">
        <v>45.524999999999999</v>
      </c>
      <c r="DB1629">
        <v>-27.189399999999999</v>
      </c>
      <c r="DC1629">
        <v>-3.8231999999999999</v>
      </c>
      <c r="DD1629">
        <v>22.727799999999998</v>
      </c>
      <c r="DE1629">
        <v>-32.096600000000002</v>
      </c>
      <c r="DF1629">
        <v>7.2378999999999998</v>
      </c>
      <c r="DG1629">
        <v>26.589700000000001</v>
      </c>
      <c r="DN1629">
        <v>406.84699999999998</v>
      </c>
      <c r="DO1629">
        <v>1309.52</v>
      </c>
      <c r="DP1629">
        <v>204.81399999999999</v>
      </c>
      <c r="DQ1629">
        <v>379.95600000000002</v>
      </c>
      <c r="DR1629">
        <v>1351.67</v>
      </c>
      <c r="DS1629">
        <v>205.423</v>
      </c>
      <c r="DT1629">
        <v>364.72699999999998</v>
      </c>
      <c r="DU1629">
        <v>1282.68</v>
      </c>
      <c r="DV1629">
        <v>202.48699999999999</v>
      </c>
      <c r="DW1629">
        <v>408.48200000000003</v>
      </c>
      <c r="DX1629">
        <v>1311.29</v>
      </c>
      <c r="DY1629">
        <v>154.87200000000001</v>
      </c>
      <c r="DZ1629">
        <v>406.84699999999998</v>
      </c>
      <c r="EA1629">
        <v>1309.52</v>
      </c>
      <c r="EB1629">
        <v>204.81399999999999</v>
      </c>
      <c r="EC1629">
        <v>-35.694600000000001</v>
      </c>
      <c r="ED1629">
        <v>-22.622399999999999</v>
      </c>
      <c r="EE1629">
        <v>-128.90100000000001</v>
      </c>
      <c r="EF1629">
        <v>267.97699999999998</v>
      </c>
      <c r="EG1629">
        <v>1.8737600000000001</v>
      </c>
      <c r="EH1629">
        <v>-147.44399999999999</v>
      </c>
      <c r="EI1629">
        <v>406.92200000000003</v>
      </c>
      <c r="EJ1629">
        <v>1221.43</v>
      </c>
      <c r="EK1629">
        <v>792.10299999999995</v>
      </c>
      <c r="EL1629">
        <v>317.81</v>
      </c>
      <c r="EM1629">
        <v>1223.31</v>
      </c>
      <c r="EN1629">
        <v>67.437100000000001</v>
      </c>
      <c r="EO1629">
        <v>313.52800000000002</v>
      </c>
      <c r="EP1629">
        <v>1194.3399999999999</v>
      </c>
      <c r="EQ1629">
        <v>107.965</v>
      </c>
      <c r="ER1629">
        <v>366.40300000000002</v>
      </c>
      <c r="ES1629">
        <v>1229.8399999999999</v>
      </c>
      <c r="ET1629">
        <v>77.2376</v>
      </c>
      <c r="EU1629">
        <v>328.779</v>
      </c>
      <c r="EV1629">
        <v>1183.08</v>
      </c>
      <c r="EW1629">
        <v>39.843600000000002</v>
      </c>
      <c r="EX1629">
        <v>-43.829700000000003</v>
      </c>
      <c r="EY1629">
        <v>-45.693600000000004</v>
      </c>
      <c r="EZ1629">
        <v>-63.490699999999997</v>
      </c>
      <c r="FA1629">
        <v>667.40599999999995</v>
      </c>
      <c r="FB1629">
        <v>872.76499999999999</v>
      </c>
      <c r="FC1629">
        <v>793.19100000000003</v>
      </c>
      <c r="FD1629">
        <v>178.7</v>
      </c>
      <c r="FE1629">
        <v>178.7</v>
      </c>
      <c r="FF1629">
        <v>178.7</v>
      </c>
      <c r="FG1629">
        <v>34.475000000000001</v>
      </c>
      <c r="FH1629">
        <v>0.55770600000000004</v>
      </c>
      <c r="FI1629">
        <v>29.348800000000001</v>
      </c>
      <c r="FJ1629">
        <v>-4.9166100000000004</v>
      </c>
      <c r="FK1629">
        <v>-37.607100000000003</v>
      </c>
      <c r="FL1629">
        <v>61.856699999999996</v>
      </c>
      <c r="FM1629">
        <v>591.60500000000002</v>
      </c>
      <c r="FN1629">
        <v>1141.6300000000001</v>
      </c>
      <c r="FO1629">
        <v>1133.9100000000001</v>
      </c>
      <c r="FP1629">
        <v>267.53399999999999</v>
      </c>
      <c r="FQ1629">
        <v>267.53399999999999</v>
      </c>
      <c r="FR1629">
        <v>267.53399999999999</v>
      </c>
      <c r="FS1629">
        <v>11.084300000000001</v>
      </c>
      <c r="FT1629">
        <v>-23.171900000000001</v>
      </c>
      <c r="FU1629">
        <v>-3.1019999999999999</v>
      </c>
      <c r="FV1629">
        <v>-27.991199999999999</v>
      </c>
      <c r="FW1629">
        <v>4.83819</v>
      </c>
      <c r="FX1629">
        <v>2.8292299999999999</v>
      </c>
      <c r="FY1629">
        <v>34.474600000000002</v>
      </c>
      <c r="FZ1629">
        <v>0.47181400000000001</v>
      </c>
      <c r="GA1629">
        <v>29.0443</v>
      </c>
      <c r="GB1629">
        <v>0.52492099999999997</v>
      </c>
      <c r="GC1629">
        <v>0.59087100000000004</v>
      </c>
      <c r="GD1629">
        <v>1.0681</v>
      </c>
      <c r="GE1629">
        <v>-91.361900000000006</v>
      </c>
      <c r="GF1629">
        <v>207.44800000000001</v>
      </c>
      <c r="GG1629">
        <v>63.737900000000003</v>
      </c>
      <c r="GH1629">
        <v>0</v>
      </c>
      <c r="GI1629">
        <v>0</v>
      </c>
      <c r="GJ1629">
        <v>0.20816200000000001</v>
      </c>
      <c r="GK1629">
        <v>80.9983</v>
      </c>
      <c r="GL1629">
        <v>38.636499999999998</v>
      </c>
      <c r="GM1629">
        <v>7.6140400000000001</v>
      </c>
      <c r="GN1629">
        <v>81.054500000000004</v>
      </c>
      <c r="GO1629">
        <v>38.305900000000001</v>
      </c>
      <c r="GP1629">
        <v>7.7108800000000004</v>
      </c>
      <c r="GQ1629">
        <v>-5.6300999999999997E-2</v>
      </c>
      <c r="GR1629">
        <v>1.3518199999999999E-2</v>
      </c>
      <c r="GS1629">
        <v>0.62691600000000003</v>
      </c>
      <c r="GT1629">
        <v>161.60900000000001</v>
      </c>
      <c r="GU1629">
        <v>-27.7666</v>
      </c>
      <c r="GV1629">
        <v>0.49332999999999999</v>
      </c>
      <c r="GW1629">
        <v>0</v>
      </c>
      <c r="GX1629">
        <v>0</v>
      </c>
      <c r="GY1629">
        <v>1.0702499999999999</v>
      </c>
      <c r="GZ1629">
        <v>5.2850200000000003</v>
      </c>
      <c r="HA1629">
        <v>4.55206</v>
      </c>
      <c r="HB1629">
        <v>10.116300000000001</v>
      </c>
      <c r="HC1629">
        <v>-2.5974599999999999</v>
      </c>
      <c r="HD1629">
        <v>1.3881600000000001</v>
      </c>
      <c r="HE1629">
        <v>12.0593</v>
      </c>
      <c r="HF1629">
        <v>-871.72299999999996</v>
      </c>
      <c r="HG1629">
        <v>-1339.49</v>
      </c>
      <c r="HH1629">
        <v>169.40799999999999</v>
      </c>
      <c r="HI1629">
        <v>0</v>
      </c>
      <c r="HJ1629">
        <v>0</v>
      </c>
      <c r="HK1629">
        <v>1.5462400000000001</v>
      </c>
      <c r="HO1629">
        <v>357.238</v>
      </c>
      <c r="HP1629">
        <v>1306.6099999999999</v>
      </c>
      <c r="HQ1629">
        <v>149.61799999999999</v>
      </c>
      <c r="HR1629">
        <v>10.6082</v>
      </c>
      <c r="HS1629">
        <v>-2.3113700000000001</v>
      </c>
      <c r="HT1629">
        <v>19.554099999999998</v>
      </c>
      <c r="HU1629">
        <v>-27.615200000000002</v>
      </c>
      <c r="HV1629">
        <v>2.9589300000000001</v>
      </c>
      <c r="HW1629">
        <v>54.176000000000002</v>
      </c>
      <c r="HX1629">
        <v>637.83299999999997</v>
      </c>
      <c r="HY1629">
        <v>1024.22</v>
      </c>
      <c r="HZ1629">
        <v>883.30600000000004</v>
      </c>
      <c r="IA1629">
        <v>260.93900000000002</v>
      </c>
      <c r="IB1629">
        <v>260.93900000000002</v>
      </c>
      <c r="IC1629">
        <v>260.93900000000002</v>
      </c>
      <c r="ID1629">
        <v>-0.66158600000000001</v>
      </c>
      <c r="IE1629">
        <v>23.7986</v>
      </c>
      <c r="IF1629">
        <v>5.7188499999999998</v>
      </c>
      <c r="IG1629">
        <v>0.22789000000000001</v>
      </c>
      <c r="IH1629">
        <v>-0.162887</v>
      </c>
      <c r="II1629">
        <v>0.677678</v>
      </c>
      <c r="IJ1629">
        <v>-0.81997699999999996</v>
      </c>
      <c r="IK1629">
        <v>28.584299999999999</v>
      </c>
      <c r="IL1629">
        <v>-9.7217699999999994</v>
      </c>
      <c r="IM1629">
        <v>0</v>
      </c>
      <c r="IN1629">
        <v>0</v>
      </c>
      <c r="IO1629">
        <v>-9.3197599999999998E-3</v>
      </c>
      <c r="IP1629">
        <v>14.287699999999999</v>
      </c>
      <c r="IQ1629">
        <v>-8.1480599999999992</v>
      </c>
      <c r="IR1629">
        <v>4.4141199999999996</v>
      </c>
      <c r="IS1629">
        <v>-72.810699999999997</v>
      </c>
      <c r="IT1629">
        <v>-105.536</v>
      </c>
      <c r="IU1629">
        <v>193.40600000000001</v>
      </c>
      <c r="IV1629">
        <v>337.06099999999998</v>
      </c>
      <c r="IW1629">
        <v>1406.86</v>
      </c>
      <c r="IX1629">
        <v>223.84800000000001</v>
      </c>
      <c r="IY1629">
        <v>372.38900000000001</v>
      </c>
      <c r="IZ1629">
        <v>372.38900000000001</v>
      </c>
      <c r="JA1629">
        <v>372.38900000000001</v>
      </c>
      <c r="JB1629">
        <v>308.78500000000003</v>
      </c>
      <c r="JC1629">
        <v>1327.55</v>
      </c>
      <c r="JD1629">
        <v>156.262</v>
      </c>
      <c r="JE1629">
        <v>375.99599999999998</v>
      </c>
      <c r="JF1629">
        <v>1334.83</v>
      </c>
      <c r="JG1629">
        <v>176.99100000000001</v>
      </c>
      <c r="JH1629">
        <v>306.40300000000002</v>
      </c>
      <c r="JI1629">
        <v>1004.96</v>
      </c>
      <c r="JJ1629">
        <v>397.99200000000002</v>
      </c>
      <c r="JK1629">
        <v>63.907499999999999</v>
      </c>
      <c r="JL1629">
        <v>-4.9316599999999999</v>
      </c>
      <c r="JM1629">
        <v>-38.967700000000001</v>
      </c>
      <c r="JN1629">
        <v>-45.117400000000004</v>
      </c>
      <c r="JO1629">
        <v>-1.5596000000000001</v>
      </c>
      <c r="JP1629">
        <v>-86.351500000000001</v>
      </c>
      <c r="JQ1629">
        <v>273.43799999999999</v>
      </c>
      <c r="JR1629">
        <v>1338.51</v>
      </c>
      <c r="JS1629">
        <v>93.968599999999995</v>
      </c>
      <c r="JT1629">
        <v>50.905000000000001</v>
      </c>
      <c r="JU1629">
        <v>50.905000000000001</v>
      </c>
      <c r="JV1629">
        <v>50.904899999999998</v>
      </c>
      <c r="JW1629">
        <v>22.433700000000002</v>
      </c>
      <c r="JX1629">
        <v>9.1017600000000005</v>
      </c>
      <c r="JY1629">
        <v>13.4107</v>
      </c>
      <c r="JZ1629">
        <v>1.1664600000000001</v>
      </c>
      <c r="KA1629">
        <v>-0.91164800000000001</v>
      </c>
      <c r="KB1629">
        <v>6.1792800000000003</v>
      </c>
      <c r="KC1629">
        <v>-610.13199999999995</v>
      </c>
      <c r="KD1629">
        <v>-791.43100000000004</v>
      </c>
      <c r="KE1629">
        <v>-217.95599999999999</v>
      </c>
      <c r="KF1629">
        <v>0</v>
      </c>
      <c r="KG1629">
        <v>0</v>
      </c>
      <c r="KH1629">
        <v>-1.6411800000000001</v>
      </c>
      <c r="KI1629">
        <v>27.069099999999999</v>
      </c>
      <c r="KJ1629">
        <v>20.8157</v>
      </c>
      <c r="KK1629">
        <v>128.06700000000001</v>
      </c>
      <c r="KL1629">
        <v>9.9326700000000004E-2</v>
      </c>
      <c r="KM1629">
        <v>-5.4248900000000003E-2</v>
      </c>
      <c r="KN1629">
        <v>7.7469200000000002E-2</v>
      </c>
      <c r="KO1629">
        <v>7.24559</v>
      </c>
      <c r="KP1629">
        <v>3.6695899999999999</v>
      </c>
      <c r="KQ1629" s="1">
        <v>-6.0903699999999998E-16</v>
      </c>
      <c r="KR1629">
        <v>0</v>
      </c>
      <c r="KS1629">
        <v>0</v>
      </c>
      <c r="KT1629">
        <v>-1.6958400000000001E-3</v>
      </c>
      <c r="KU1629">
        <v>4.9507500000000002</v>
      </c>
      <c r="KV1629">
        <v>11.6838</v>
      </c>
      <c r="KW1629">
        <v>-108.967</v>
      </c>
      <c r="KX1629">
        <v>314.22399999999999</v>
      </c>
      <c r="KY1629">
        <v>1252.6600000000001</v>
      </c>
      <c r="KZ1629">
        <v>802.10400000000004</v>
      </c>
      <c r="LA1629">
        <v>195.98099999999999</v>
      </c>
      <c r="LB1629">
        <v>195.98099999999999</v>
      </c>
      <c r="LC1629">
        <v>195.98099999999999</v>
      </c>
      <c r="LD1629">
        <v>10.6082</v>
      </c>
      <c r="LE1629">
        <v>-2.3113700000000001</v>
      </c>
      <c r="LF1629">
        <v>19.554099999999998</v>
      </c>
      <c r="LG1629">
        <v>17.0398</v>
      </c>
      <c r="LH1629">
        <v>3.4634499999999999</v>
      </c>
      <c r="LI1629">
        <v>-14.180400000000001</v>
      </c>
      <c r="LJ1629">
        <v>16.453199999999999</v>
      </c>
      <c r="LK1629">
        <v>0</v>
      </c>
      <c r="LL1629">
        <v>0</v>
      </c>
      <c r="LM1629">
        <v>16.979700000000001</v>
      </c>
      <c r="LN1629">
        <v>1.7415</v>
      </c>
      <c r="LO1629">
        <v>-14.101699999999999</v>
      </c>
      <c r="LP1629">
        <v>-0.18995200000000001</v>
      </c>
      <c r="LQ1629">
        <v>-9.1270699999999996E-2</v>
      </c>
      <c r="LR1629">
        <v>7.4132900000000002E-2</v>
      </c>
      <c r="LS1629">
        <v>4.8665099999999999</v>
      </c>
      <c r="LT1629" s="1">
        <v>-2.5376500000000001E-15</v>
      </c>
      <c r="LU1629">
        <v>1.13469</v>
      </c>
      <c r="LV1629">
        <v>0</v>
      </c>
      <c r="LW1629">
        <v>0</v>
      </c>
      <c r="LX1629">
        <v>1.9629400000000002E-2</v>
      </c>
      <c r="LY1629">
        <v>-33.360900000000001</v>
      </c>
      <c r="LZ1629">
        <v>106.696</v>
      </c>
      <c r="MA1629">
        <v>-76.811199999999999</v>
      </c>
      <c r="MB1629">
        <v>66.091899999999995</v>
      </c>
      <c r="MC1629">
        <v>1172.2</v>
      </c>
      <c r="MD1629">
        <v>1314.42</v>
      </c>
      <c r="ME1629">
        <v>226.38</v>
      </c>
      <c r="MF1629">
        <v>226.38</v>
      </c>
      <c r="MG1629">
        <v>226.38</v>
      </c>
      <c r="MH1629">
        <v>53.9116</v>
      </c>
      <c r="MI1629" s="1">
        <v>-3.18055E-15</v>
      </c>
      <c r="MJ1629" s="1">
        <v>-6.3611099999999997E-14</v>
      </c>
      <c r="MK1629">
        <v>8.8191900000000004E-2</v>
      </c>
      <c r="ML1629">
        <v>0.15279300000000001</v>
      </c>
      <c r="MM1629">
        <v>0.453013</v>
      </c>
      <c r="MN1629">
        <v>39.498800000000003</v>
      </c>
      <c r="MO1629">
        <v>53.048400000000001</v>
      </c>
      <c r="MP1629">
        <v>-6.9286500000000002</v>
      </c>
      <c r="MQ1629">
        <v>0</v>
      </c>
      <c r="MR1629">
        <v>0</v>
      </c>
      <c r="MS1629">
        <v>-5.7391200000000003E-2</v>
      </c>
      <c r="MT1629">
        <v>4.1976000000000004</v>
      </c>
      <c r="MU1629">
        <v>5.1116000000000001</v>
      </c>
      <c r="MV1629">
        <v>-104.295</v>
      </c>
      <c r="MW1629">
        <v>223.065</v>
      </c>
      <c r="MX1629">
        <v>1324.05</v>
      </c>
      <c r="MY1629">
        <v>415.125</v>
      </c>
      <c r="MZ1629">
        <v>398.67399999999998</v>
      </c>
      <c r="NA1629">
        <v>398.67399999999998</v>
      </c>
      <c r="NB1629">
        <v>398.67399999999998</v>
      </c>
      <c r="NC1629">
        <v>29.300599999999999</v>
      </c>
      <c r="ND1629">
        <v>6.8645899999999997</v>
      </c>
      <c r="NE1629">
        <v>-1.69082</v>
      </c>
      <c r="NF1629">
        <v>129.554</v>
      </c>
      <c r="NG1629">
        <v>65.869200000000006</v>
      </c>
      <c r="NH1629">
        <v>174.99199999999999</v>
      </c>
      <c r="NI1629">
        <v>234.61500000000001</v>
      </c>
      <c r="NJ1629">
        <v>1426.59</v>
      </c>
      <c r="NK1629">
        <v>51.842700000000001</v>
      </c>
      <c r="NL1629">
        <v>189.828</v>
      </c>
      <c r="NM1629">
        <v>189.828</v>
      </c>
      <c r="NN1629">
        <v>189.828</v>
      </c>
      <c r="NO1629">
        <v>-68.376400000000004</v>
      </c>
      <c r="NP1629">
        <v>7.21305</v>
      </c>
      <c r="NQ1629">
        <v>-31.327400000000001</v>
      </c>
      <c r="NR1629">
        <v>-68.282600000000002</v>
      </c>
      <c r="NS1629">
        <v>8.9161400000000004</v>
      </c>
      <c r="NT1629">
        <v>-31.389399999999998</v>
      </c>
      <c r="OA1629">
        <v>342.06799999999998</v>
      </c>
      <c r="OB1629">
        <v>1564.1</v>
      </c>
      <c r="OC1629">
        <v>97.5565</v>
      </c>
      <c r="OD1629">
        <v>342.06799999999998</v>
      </c>
      <c r="OE1629">
        <v>1564.1</v>
      </c>
      <c r="OF1629">
        <v>97.5565</v>
      </c>
      <c r="OG1629">
        <v>221.767</v>
      </c>
      <c r="OH1629">
        <v>1284.75</v>
      </c>
      <c r="OI1629">
        <v>811.56500000000005</v>
      </c>
      <c r="OJ1629">
        <v>96.3125</v>
      </c>
      <c r="OK1629">
        <v>67.346000000000004</v>
      </c>
      <c r="OL1629">
        <v>125.30200000000001</v>
      </c>
      <c r="OM1629">
        <v>-223.65</v>
      </c>
      <c r="ON1629">
        <v>1010.28</v>
      </c>
      <c r="OO1629">
        <v>822.77800000000002</v>
      </c>
      <c r="OP1629">
        <v>188.73500000000001</v>
      </c>
      <c r="OQ1629">
        <v>188.73500000000001</v>
      </c>
      <c r="OR1629">
        <v>188.73500000000001</v>
      </c>
      <c r="OS1629">
        <v>3.7958599999999998</v>
      </c>
      <c r="OT1629">
        <v>4.0709</v>
      </c>
      <c r="OU1629">
        <v>5.16934</v>
      </c>
      <c r="OV1629">
        <v>9.5972500000000007</v>
      </c>
      <c r="OW1629">
        <v>-7.6323999999999996</v>
      </c>
      <c r="OX1629">
        <v>47.1584</v>
      </c>
      <c r="OY1629">
        <v>81.210599999999999</v>
      </c>
      <c r="OZ1629">
        <v>1229.31</v>
      </c>
      <c r="PA1629">
        <v>1034.5</v>
      </c>
      <c r="PB1629">
        <v>286.08800000000002</v>
      </c>
      <c r="PC1629">
        <v>286.08800000000002</v>
      </c>
      <c r="PD1629">
        <v>286.08800000000002</v>
      </c>
      <c r="PE1629">
        <v>-27.991199999999999</v>
      </c>
      <c r="PF1629">
        <v>-4.83819</v>
      </c>
      <c r="PG1629">
        <v>-2.8292299999999999</v>
      </c>
      <c r="PH1629">
        <v>3.7745700000000002</v>
      </c>
      <c r="PI1629">
        <v>3.9513099999999999</v>
      </c>
      <c r="PJ1629">
        <v>4.9474900000000002</v>
      </c>
      <c r="PK1629">
        <v>0.88647100000000001</v>
      </c>
      <c r="PL1629">
        <v>-1.1246700000000001</v>
      </c>
      <c r="PM1629">
        <v>3.0015900000000002</v>
      </c>
      <c r="PN1629">
        <v>-227.39699999999999</v>
      </c>
      <c r="PO1629">
        <v>541.99800000000005</v>
      </c>
      <c r="PP1629">
        <v>-63.381300000000003</v>
      </c>
      <c r="PQ1629">
        <v>0</v>
      </c>
      <c r="PR1629">
        <v>0</v>
      </c>
      <c r="PS1629">
        <v>-0.13175999999999999</v>
      </c>
      <c r="PT1629">
        <v>29.300599999999999</v>
      </c>
      <c r="PU1629">
        <v>6.8645899999999997</v>
      </c>
      <c r="PV1629">
        <v>-1.69082</v>
      </c>
      <c r="PW1629">
        <v>29.321100000000001</v>
      </c>
      <c r="PX1629">
        <v>6.8562799999999999</v>
      </c>
      <c r="PY1629">
        <v>-1.59646</v>
      </c>
      <c r="PZ1629">
        <v>-0.21324299999999999</v>
      </c>
      <c r="QA1629">
        <v>-0.51880499999999996</v>
      </c>
      <c r="QB1629">
        <v>1.30616</v>
      </c>
      <c r="QC1629">
        <v>-30.428100000000001</v>
      </c>
      <c r="QD1629">
        <v>124.681</v>
      </c>
      <c r="QE1629">
        <v>0.88252200000000003</v>
      </c>
      <c r="QF1629">
        <v>0</v>
      </c>
      <c r="QG1629">
        <v>0</v>
      </c>
      <c r="QH1629">
        <v>-0.20309099999999999</v>
      </c>
      <c r="QI1629">
        <v>5.2850200000000003</v>
      </c>
      <c r="QJ1629">
        <v>-4.55206</v>
      </c>
      <c r="QK1629">
        <v>-10.116300000000001</v>
      </c>
      <c r="QL1629">
        <v>-2.5974599999999999</v>
      </c>
      <c r="QM1629">
        <v>1.3881600000000001</v>
      </c>
      <c r="QN1629">
        <v>12.0593</v>
      </c>
      <c r="QO1629">
        <v>-871.72299999999996</v>
      </c>
      <c r="QP1629">
        <v>1339.49</v>
      </c>
      <c r="QQ1629">
        <v>-169.40799999999999</v>
      </c>
      <c r="QR1629">
        <v>0</v>
      </c>
      <c r="QS1629">
        <v>0</v>
      </c>
      <c r="QT1629">
        <v>1.5462400000000001</v>
      </c>
      <c r="QX1629">
        <v>10.6082</v>
      </c>
      <c r="QY1629">
        <v>2.3113700000000001</v>
      </c>
      <c r="QZ1629">
        <v>-19.554099999999998</v>
      </c>
      <c r="RA1629">
        <v>-13.1426</v>
      </c>
      <c r="RB1629">
        <v>43.020200000000003</v>
      </c>
      <c r="RC1629">
        <v>47.543300000000002</v>
      </c>
      <c r="RD1629">
        <v>-59.5212</v>
      </c>
      <c r="RE1629">
        <v>1102.55</v>
      </c>
      <c r="RF1629">
        <v>835.76300000000003</v>
      </c>
      <c r="RG1629">
        <v>255.32</v>
      </c>
      <c r="RH1629">
        <v>255.32</v>
      </c>
      <c r="RI1629">
        <v>255.32</v>
      </c>
      <c r="RJ1629">
        <v>11.981400000000001</v>
      </c>
      <c r="RK1629">
        <v>3.3008000000000002</v>
      </c>
      <c r="RL1629">
        <v>-28.139600000000002</v>
      </c>
      <c r="RM1629">
        <v>0.62153599999999998</v>
      </c>
      <c r="RN1629">
        <v>9.48513E-2</v>
      </c>
      <c r="RO1629">
        <v>0.59024500000000002</v>
      </c>
      <c r="RP1629">
        <v>187.06700000000001</v>
      </c>
      <c r="RQ1629">
        <v>65.600800000000007</v>
      </c>
      <c r="RR1629">
        <v>-46.950099999999999</v>
      </c>
      <c r="RS1629">
        <v>0</v>
      </c>
      <c r="RT1629">
        <v>0</v>
      </c>
      <c r="RU1629">
        <v>-0.15995200000000001</v>
      </c>
      <c r="RV1629">
        <v>14.287699999999999</v>
      </c>
      <c r="RW1629">
        <v>8.1480599999999992</v>
      </c>
      <c r="RX1629">
        <v>-4.4141199999999996</v>
      </c>
      <c r="RY1629">
        <v>35.5364</v>
      </c>
      <c r="RZ1629">
        <v>20.353899999999999</v>
      </c>
      <c r="SA1629">
        <v>-104.581</v>
      </c>
      <c r="SB1629">
        <v>313.60500000000002</v>
      </c>
      <c r="SC1629">
        <v>1523.28</v>
      </c>
      <c r="SD1629">
        <v>105.55500000000001</v>
      </c>
      <c r="SE1629">
        <v>358.11099999999999</v>
      </c>
      <c r="SF1629">
        <v>358.11099999999999</v>
      </c>
      <c r="SG1629">
        <v>358.11099999999999</v>
      </c>
      <c r="SH1629">
        <v>129.554</v>
      </c>
      <c r="SI1629">
        <v>65.869200000000006</v>
      </c>
      <c r="SJ1629">
        <v>174.99199999999999</v>
      </c>
      <c r="SK1629">
        <v>201.65700000000001</v>
      </c>
      <c r="SL1629">
        <v>1376.41</v>
      </c>
      <c r="SM1629">
        <v>31.855399999999999</v>
      </c>
      <c r="SN1629">
        <v>63.2761</v>
      </c>
      <c r="SO1629">
        <v>63.2761</v>
      </c>
      <c r="SP1629">
        <v>63.2761</v>
      </c>
      <c r="SQ1629">
        <v>22.433700000000002</v>
      </c>
      <c r="SR1629">
        <v>-9.1017600000000005</v>
      </c>
      <c r="SS1629">
        <v>-13.4107</v>
      </c>
      <c r="ST1629">
        <v>1.1664600000000001</v>
      </c>
      <c r="SU1629">
        <v>-0.91164800000000001</v>
      </c>
      <c r="SV1629">
        <v>6.1792800000000003</v>
      </c>
      <c r="SW1629">
        <v>-610.13199999999995</v>
      </c>
      <c r="SX1629">
        <v>791.43100000000004</v>
      </c>
      <c r="SY1629">
        <v>217.95599999999999</v>
      </c>
      <c r="SZ1629">
        <v>0</v>
      </c>
      <c r="TA1629">
        <v>0</v>
      </c>
      <c r="TB1629">
        <v>-1.6411800000000001</v>
      </c>
      <c r="TC1629">
        <v>-139.315</v>
      </c>
      <c r="TD1629">
        <v>-197.96700000000001</v>
      </c>
      <c r="TE1629">
        <v>-47.704000000000001</v>
      </c>
      <c r="TF1629">
        <v>0.117379</v>
      </c>
      <c r="TG1629">
        <v>-6.5286700000000003E-2</v>
      </c>
      <c r="TH1629">
        <v>0.13159999999999999</v>
      </c>
      <c r="TI1629">
        <v>8.1491600000000002</v>
      </c>
      <c r="TJ1629">
        <v>-6.99979</v>
      </c>
      <c r="TK1629" s="1">
        <v>3.3497E-15</v>
      </c>
      <c r="TL1629">
        <v>0</v>
      </c>
      <c r="TM1629">
        <v>0</v>
      </c>
      <c r="TN1629">
        <v>1.29645E-2</v>
      </c>
      <c r="TO1629">
        <v>-96.079800000000006</v>
      </c>
      <c r="TP1629">
        <v>125.711</v>
      </c>
      <c r="TQ1629">
        <v>16.819600000000001</v>
      </c>
      <c r="TR1629">
        <v>244.68299999999999</v>
      </c>
      <c r="TS1629">
        <v>1038.19</v>
      </c>
      <c r="TT1629">
        <v>1277.08</v>
      </c>
      <c r="TU1629">
        <v>223.11500000000001</v>
      </c>
      <c r="TV1629">
        <v>223.11500000000001</v>
      </c>
      <c r="TW1629">
        <v>223.11500000000001</v>
      </c>
      <c r="TX1629">
        <v>304.04399999999998</v>
      </c>
      <c r="TY1629">
        <v>1190.46</v>
      </c>
      <c r="TZ1629">
        <v>935.08399999999995</v>
      </c>
      <c r="UA1629">
        <v>304.04399999999998</v>
      </c>
      <c r="UB1629">
        <v>1190.46</v>
      </c>
      <c r="UC1629">
        <v>0</v>
      </c>
      <c r="UD1629">
        <v>331.63299999999998</v>
      </c>
      <c r="UE1629">
        <v>1348.87</v>
      </c>
      <c r="UF1629">
        <v>195.29</v>
      </c>
      <c r="UG1629">
        <v>0</v>
      </c>
      <c r="UH1629">
        <v>0</v>
      </c>
      <c r="UI1629">
        <v>4.0883200000000004</v>
      </c>
      <c r="UJ1629">
        <v>311.52600000000001</v>
      </c>
      <c r="UK1629">
        <v>1246.3499999999999</v>
      </c>
      <c r="UL1629">
        <v>83.244299999999996</v>
      </c>
      <c r="UM1629">
        <v>340.74299999999999</v>
      </c>
      <c r="UN1629">
        <v>1241.6500000000001</v>
      </c>
      <c r="UO1629">
        <v>81.233500000000006</v>
      </c>
      <c r="UP1629">
        <v>337.37799999999999</v>
      </c>
      <c r="UQ1629">
        <v>1205.8900000000001</v>
      </c>
      <c r="UR1629">
        <v>116.017</v>
      </c>
      <c r="US1629">
        <v>389.88099999999997</v>
      </c>
      <c r="UT1629">
        <v>1233.25</v>
      </c>
      <c r="UU1629">
        <v>77.356200000000001</v>
      </c>
      <c r="UV1629">
        <v>332.13</v>
      </c>
      <c r="UW1629">
        <v>1207.72</v>
      </c>
      <c r="UX1629">
        <v>45.524999999999999</v>
      </c>
      <c r="UY1629">
        <v>406.84699999999998</v>
      </c>
      <c r="UZ1629">
        <v>1309.52</v>
      </c>
      <c r="VA1629">
        <v>204.81399999999999</v>
      </c>
      <c r="VB1629">
        <v>379.95600000000002</v>
      </c>
      <c r="VC1629">
        <v>1351.67</v>
      </c>
      <c r="VD1629">
        <v>205.423</v>
      </c>
      <c r="VE1629">
        <v>364.72699999999998</v>
      </c>
      <c r="VF1629">
        <v>1282.68</v>
      </c>
      <c r="VG1629">
        <v>202.48699999999999</v>
      </c>
      <c r="VH1629">
        <v>408.48200000000003</v>
      </c>
      <c r="VI1629">
        <v>1311.29</v>
      </c>
      <c r="VJ1629">
        <v>154.87200000000001</v>
      </c>
      <c r="VK1629">
        <v>406.84699999999998</v>
      </c>
      <c r="VL1629">
        <v>1309.52</v>
      </c>
      <c r="VM1629">
        <v>204.81399999999999</v>
      </c>
      <c r="VN1629">
        <v>406.92200000000003</v>
      </c>
      <c r="VO1629">
        <v>1221.43</v>
      </c>
      <c r="VP1629">
        <v>792.10299999999995</v>
      </c>
      <c r="VQ1629">
        <v>317.81</v>
      </c>
      <c r="VR1629">
        <v>1223.31</v>
      </c>
      <c r="VS1629">
        <v>67.437100000000001</v>
      </c>
      <c r="VT1629">
        <v>313.52800000000002</v>
      </c>
      <c r="VU1629">
        <v>1194.3399999999999</v>
      </c>
      <c r="VV1629">
        <v>107.965</v>
      </c>
      <c r="VW1629">
        <v>366.40300000000002</v>
      </c>
      <c r="VX1629">
        <v>1229.8399999999999</v>
      </c>
      <c r="VY1629">
        <v>77.2376</v>
      </c>
      <c r="VZ1629">
        <v>328.779</v>
      </c>
      <c r="WA1629">
        <v>1183.08</v>
      </c>
      <c r="WB1629">
        <v>39.843600000000002</v>
      </c>
      <c r="WC1629">
        <v>357.238</v>
      </c>
      <c r="WD1629">
        <v>1306.6099999999999</v>
      </c>
      <c r="WE1629">
        <v>149.61799999999999</v>
      </c>
      <c r="WF1629">
        <v>308.78500000000003</v>
      </c>
      <c r="WG1629">
        <v>1327.55</v>
      </c>
      <c r="WH1629">
        <v>156.262</v>
      </c>
      <c r="WI1629">
        <v>375.99599999999998</v>
      </c>
      <c r="WJ1629">
        <v>1334.83</v>
      </c>
      <c r="WK1629">
        <v>176.99100000000001</v>
      </c>
      <c r="WL1629">
        <v>306.40300000000002</v>
      </c>
      <c r="WM1629">
        <v>1004.96</v>
      </c>
      <c r="WN1629">
        <v>397.99200000000002</v>
      </c>
      <c r="WO1629">
        <v>342.06799999999998</v>
      </c>
      <c r="WP1629">
        <v>1564.1</v>
      </c>
      <c r="WQ1629">
        <v>97.5565</v>
      </c>
      <c r="WR1629">
        <v>342.06799999999998</v>
      </c>
      <c r="WS1629">
        <v>1564.1</v>
      </c>
      <c r="WT1629">
        <v>97.5565</v>
      </c>
      <c r="WU1629">
        <v>221.767</v>
      </c>
      <c r="WV1629">
        <v>1284.75</v>
      </c>
      <c r="WW1629">
        <v>811.56500000000005</v>
      </c>
    </row>
    <row r="1630" spans="1:621">
      <c r="A1630">
        <v>286</v>
      </c>
      <c r="B1630">
        <v>0</v>
      </c>
      <c r="C1630">
        <v>301.54899999999998</v>
      </c>
      <c r="D1630">
        <v>1182.0999999999999</v>
      </c>
      <c r="E1630">
        <v>937.49300000000005</v>
      </c>
      <c r="F1630">
        <v>301.54899999999998</v>
      </c>
      <c r="G1630">
        <v>1182.0999999999999</v>
      </c>
      <c r="H1630">
        <v>0</v>
      </c>
      <c r="I1630">
        <v>25.507400000000001</v>
      </c>
      <c r="J1630">
        <v>19.042400000000001</v>
      </c>
      <c r="K1630">
        <v>-91.889499999999998</v>
      </c>
      <c r="L1630">
        <v>220.357</v>
      </c>
      <c r="M1630">
        <v>1065.3499999999999</v>
      </c>
      <c r="N1630">
        <v>1505.24</v>
      </c>
      <c r="O1630">
        <v>237.88200000000001</v>
      </c>
      <c r="P1630">
        <v>237.88200000000001</v>
      </c>
      <c r="Q1630">
        <v>237.88200000000001</v>
      </c>
      <c r="R1630">
        <v>320.99400000000003</v>
      </c>
      <c r="S1630">
        <v>1327.89</v>
      </c>
      <c r="T1630">
        <v>190.60400000000001</v>
      </c>
      <c r="U1630">
        <v>-1.62774</v>
      </c>
      <c r="V1630">
        <v>-0.91173899999999997</v>
      </c>
      <c r="W1630">
        <v>-4.6794900000000004</v>
      </c>
      <c r="X1630">
        <v>3.1528100000000001</v>
      </c>
      <c r="Y1630">
        <v>0</v>
      </c>
      <c r="Z1630">
        <v>0</v>
      </c>
      <c r="AA1630">
        <v>3.1533199999999999</v>
      </c>
      <c r="AB1630">
        <v>-9.86632</v>
      </c>
      <c r="AC1630">
        <v>-0.996035</v>
      </c>
      <c r="AD1630">
        <v>-0.353912</v>
      </c>
      <c r="AE1630">
        <v>-7.6892199999999994E-2</v>
      </c>
      <c r="AF1630">
        <v>6.5972900000000001E-2</v>
      </c>
      <c r="AG1630">
        <v>-32.611600000000003</v>
      </c>
      <c r="AH1630" s="1">
        <v>-9.74459E-15</v>
      </c>
      <c r="AI1630">
        <v>-3.7065199999999998</v>
      </c>
      <c r="AJ1630">
        <v>0</v>
      </c>
      <c r="AK1630">
        <v>0</v>
      </c>
      <c r="AL1630">
        <v>1.9434099999999999E-2</v>
      </c>
      <c r="AM1630">
        <v>0</v>
      </c>
      <c r="AN1630">
        <v>0</v>
      </c>
      <c r="AO1630">
        <v>4.1566700000000001</v>
      </c>
      <c r="AP1630">
        <v>4.1566700000000001</v>
      </c>
      <c r="AQ1630">
        <v>98.472999999999999</v>
      </c>
      <c r="AR1630">
        <v>-65.027100000000004</v>
      </c>
      <c r="AS1630">
        <v>-59.4724</v>
      </c>
      <c r="AT1630">
        <v>446.94900000000001</v>
      </c>
      <c r="AU1630">
        <v>1069.98</v>
      </c>
      <c r="AV1630">
        <v>1353.18</v>
      </c>
      <c r="AW1630">
        <v>219.69499999999999</v>
      </c>
      <c r="AX1630">
        <v>219.69499999999999</v>
      </c>
      <c r="AY1630">
        <v>219.69499999999999</v>
      </c>
      <c r="AZ1630">
        <v>299.267</v>
      </c>
      <c r="BA1630">
        <v>1221.31</v>
      </c>
      <c r="BB1630">
        <v>82.163399999999996</v>
      </c>
      <c r="BC1630">
        <v>44.326999999999998</v>
      </c>
      <c r="BD1630" s="1">
        <v>-3.18055E-15</v>
      </c>
      <c r="BE1630" s="1">
        <v>-4.5036700000000003E-12</v>
      </c>
      <c r="BF1630">
        <v>-0.18425800000000001</v>
      </c>
      <c r="BG1630">
        <v>-4.6682700000000001E-2</v>
      </c>
      <c r="BH1630">
        <v>0.33452599999999999</v>
      </c>
      <c r="BI1630">
        <v>-39.5824</v>
      </c>
      <c r="BJ1630">
        <v>14.3245</v>
      </c>
      <c r="BK1630">
        <v>0.73365400000000003</v>
      </c>
      <c r="BL1630">
        <v>0</v>
      </c>
      <c r="BM1630">
        <v>0</v>
      </c>
      <c r="BN1630">
        <v>-0.10276399999999999</v>
      </c>
      <c r="BO1630">
        <v>-27.170300000000001</v>
      </c>
      <c r="BP1630">
        <v>-20.556699999999999</v>
      </c>
      <c r="BQ1630">
        <v>-134.25800000000001</v>
      </c>
      <c r="BR1630">
        <v>308.11599999999999</v>
      </c>
      <c r="BS1630">
        <v>1054.8</v>
      </c>
      <c r="BT1630">
        <v>427.24700000000001</v>
      </c>
      <c r="BU1630">
        <v>411.55200000000002</v>
      </c>
      <c r="BV1630">
        <v>411.55200000000002</v>
      </c>
      <c r="BW1630">
        <v>411.55200000000002</v>
      </c>
      <c r="BX1630">
        <v>79.134600000000006</v>
      </c>
      <c r="BY1630">
        <v>39.573300000000003</v>
      </c>
      <c r="BZ1630">
        <v>7.1613600000000002</v>
      </c>
      <c r="CA1630">
        <v>-35.570300000000003</v>
      </c>
      <c r="CB1630">
        <v>-33.011699999999998</v>
      </c>
      <c r="CC1630">
        <v>151.066</v>
      </c>
      <c r="CD1630">
        <v>14.2277</v>
      </c>
      <c r="CE1630">
        <v>-17.680099999999999</v>
      </c>
      <c r="CF1630">
        <v>-6.8006000000000002</v>
      </c>
      <c r="CG1630">
        <v>-47.473599999999998</v>
      </c>
      <c r="CH1630">
        <v>-2.2080000000000002</v>
      </c>
      <c r="CI1630">
        <v>-85.45</v>
      </c>
      <c r="CJ1630">
        <v>283.89400000000001</v>
      </c>
      <c r="CK1630">
        <v>1339.17</v>
      </c>
      <c r="CL1630">
        <v>128.17099999999999</v>
      </c>
      <c r="CM1630">
        <v>152.715</v>
      </c>
      <c r="CN1630">
        <v>152.715</v>
      </c>
      <c r="CO1630">
        <v>152.715</v>
      </c>
      <c r="CP1630">
        <v>328.49299999999999</v>
      </c>
      <c r="CQ1630">
        <v>1216.81</v>
      </c>
      <c r="CR1630">
        <v>79.635499999999993</v>
      </c>
      <c r="CS1630">
        <v>326.27800000000002</v>
      </c>
      <c r="CT1630">
        <v>1182.17</v>
      </c>
      <c r="CU1630">
        <v>115.626</v>
      </c>
      <c r="CV1630">
        <v>377.61500000000001</v>
      </c>
      <c r="CW1630">
        <v>1208.77</v>
      </c>
      <c r="CX1630">
        <v>74.913300000000007</v>
      </c>
      <c r="CY1630">
        <v>319.42899999999997</v>
      </c>
      <c r="CZ1630">
        <v>1181.6600000000001</v>
      </c>
      <c r="DA1630">
        <v>45.2498</v>
      </c>
      <c r="DB1630">
        <v>-29.425899999999999</v>
      </c>
      <c r="DC1630">
        <v>-2.7751000000000001</v>
      </c>
      <c r="DD1630">
        <v>23.523199999999999</v>
      </c>
      <c r="DE1630">
        <v>-34.528199999999998</v>
      </c>
      <c r="DF1630">
        <v>8.5672099999999993</v>
      </c>
      <c r="DG1630">
        <v>27.3459</v>
      </c>
      <c r="DN1630">
        <v>396.47300000000001</v>
      </c>
      <c r="DO1630">
        <v>1289.22</v>
      </c>
      <c r="DP1630">
        <v>199.47499999999999</v>
      </c>
      <c r="DQ1630">
        <v>369.17599999999999</v>
      </c>
      <c r="DR1630">
        <v>1331.11</v>
      </c>
      <c r="DS1630">
        <v>199.31399999999999</v>
      </c>
      <c r="DT1630">
        <v>354.58699999999999</v>
      </c>
      <c r="DU1630">
        <v>1261.92</v>
      </c>
      <c r="DV1630">
        <v>198.80799999999999</v>
      </c>
      <c r="DW1630">
        <v>397.11900000000003</v>
      </c>
      <c r="DX1630">
        <v>1289.44</v>
      </c>
      <c r="DY1630">
        <v>149.47999999999999</v>
      </c>
      <c r="DZ1630">
        <v>396.47300000000001</v>
      </c>
      <c r="EA1630">
        <v>1289.22</v>
      </c>
      <c r="EB1630">
        <v>199.47499999999999</v>
      </c>
      <c r="EC1630">
        <v>-35.794899999999998</v>
      </c>
      <c r="ED1630">
        <v>-22.919599999999999</v>
      </c>
      <c r="EE1630">
        <v>-128.59899999999999</v>
      </c>
      <c r="EF1630">
        <v>269.738</v>
      </c>
      <c r="EG1630">
        <v>0.74091600000000002</v>
      </c>
      <c r="EH1630">
        <v>-146.90799999999999</v>
      </c>
      <c r="EI1630">
        <v>404.95499999999998</v>
      </c>
      <c r="EJ1630">
        <v>1212.1500000000001</v>
      </c>
      <c r="EK1630">
        <v>794.94299999999998</v>
      </c>
      <c r="EL1630">
        <v>305.48899999999998</v>
      </c>
      <c r="EM1630">
        <v>1197.8399999999999</v>
      </c>
      <c r="EN1630">
        <v>67.008600000000001</v>
      </c>
      <c r="EO1630">
        <v>302.41699999999997</v>
      </c>
      <c r="EP1630">
        <v>1170.19</v>
      </c>
      <c r="EQ1630">
        <v>108.559</v>
      </c>
      <c r="ER1630">
        <v>354.197</v>
      </c>
      <c r="ES1630">
        <v>1205.24</v>
      </c>
      <c r="ET1630">
        <v>75.537400000000005</v>
      </c>
      <c r="EU1630">
        <v>316.35899999999998</v>
      </c>
      <c r="EV1630">
        <v>1156.8399999999999</v>
      </c>
      <c r="EW1630">
        <v>40.534999999999997</v>
      </c>
      <c r="EX1630">
        <v>-42.461599999999997</v>
      </c>
      <c r="EY1630">
        <v>-45.967399999999998</v>
      </c>
      <c r="EZ1630">
        <v>-63.203899999999997</v>
      </c>
      <c r="FA1630">
        <v>673.03499999999997</v>
      </c>
      <c r="FB1630">
        <v>875.221</v>
      </c>
      <c r="FC1630">
        <v>794.202</v>
      </c>
      <c r="FD1630">
        <v>178.761</v>
      </c>
      <c r="FE1630">
        <v>178.761</v>
      </c>
      <c r="FF1630">
        <v>178.761</v>
      </c>
      <c r="FG1630">
        <v>35.079500000000003</v>
      </c>
      <c r="FH1630">
        <v>0.85027600000000003</v>
      </c>
      <c r="FI1630">
        <v>29.872900000000001</v>
      </c>
      <c r="FJ1630">
        <v>-4.5475700000000003</v>
      </c>
      <c r="FK1630">
        <v>-37.971600000000002</v>
      </c>
      <c r="FL1630">
        <v>62.698099999999997</v>
      </c>
      <c r="FM1630">
        <v>589.53899999999999</v>
      </c>
      <c r="FN1630">
        <v>1138.49</v>
      </c>
      <c r="FO1630">
        <v>1137.68</v>
      </c>
      <c r="FP1630">
        <v>267.32900000000001</v>
      </c>
      <c r="FQ1630">
        <v>267.32900000000001</v>
      </c>
      <c r="FR1630">
        <v>267.32900000000001</v>
      </c>
      <c r="FS1630">
        <v>11.1311</v>
      </c>
      <c r="FT1630">
        <v>-23.3004</v>
      </c>
      <c r="FU1630">
        <v>-3.1127400000000001</v>
      </c>
      <c r="FV1630">
        <v>-28.051500000000001</v>
      </c>
      <c r="FW1630">
        <v>4.8679399999999999</v>
      </c>
      <c r="FX1630">
        <v>2.79941</v>
      </c>
      <c r="FY1630">
        <v>35.079099999999997</v>
      </c>
      <c r="FZ1630">
        <v>0.76513500000000001</v>
      </c>
      <c r="GA1630">
        <v>29.5703</v>
      </c>
      <c r="GB1630">
        <v>0.49178500000000003</v>
      </c>
      <c r="GC1630">
        <v>0.55773499999999998</v>
      </c>
      <c r="GD1630">
        <v>0.94540400000000002</v>
      </c>
      <c r="GE1630">
        <v>-74.593500000000006</v>
      </c>
      <c r="GF1630">
        <v>208.11699999999999</v>
      </c>
      <c r="GG1630">
        <v>60.783200000000001</v>
      </c>
      <c r="GH1630">
        <v>0</v>
      </c>
      <c r="GI1630">
        <v>0</v>
      </c>
      <c r="GJ1630">
        <v>0.15660099999999999</v>
      </c>
      <c r="GK1630">
        <v>79.134600000000006</v>
      </c>
      <c r="GL1630">
        <v>39.573300000000003</v>
      </c>
      <c r="GM1630">
        <v>7.1613600000000002</v>
      </c>
      <c r="GN1630">
        <v>79.201700000000002</v>
      </c>
      <c r="GO1630">
        <v>39.247500000000002</v>
      </c>
      <c r="GP1630">
        <v>7.2649400000000002</v>
      </c>
      <c r="GQ1630">
        <v>-3.3117300000000002E-2</v>
      </c>
      <c r="GR1630">
        <v>3.4414699999999999E-2</v>
      </c>
      <c r="GS1630">
        <v>0.636513</v>
      </c>
      <c r="GT1630">
        <v>161.34399999999999</v>
      </c>
      <c r="GU1630">
        <v>-22.394200000000001</v>
      </c>
      <c r="GV1630">
        <v>1.9646999999999999</v>
      </c>
      <c r="GW1630">
        <v>0</v>
      </c>
      <c r="GX1630">
        <v>0</v>
      </c>
      <c r="GY1630">
        <v>1.11137</v>
      </c>
      <c r="GZ1630">
        <v>5.4716199999999997</v>
      </c>
      <c r="HA1630">
        <v>4.3326500000000001</v>
      </c>
      <c r="HB1630">
        <v>9.6109200000000001</v>
      </c>
      <c r="HC1630">
        <v>-2.31697</v>
      </c>
      <c r="HD1630">
        <v>1.3059000000000001</v>
      </c>
      <c r="HE1630">
        <v>11.5557</v>
      </c>
      <c r="HF1630">
        <v>-953.28499999999997</v>
      </c>
      <c r="HG1630">
        <v>-1362.91</v>
      </c>
      <c r="HH1630">
        <v>151.13499999999999</v>
      </c>
      <c r="HI1630">
        <v>0</v>
      </c>
      <c r="HJ1630">
        <v>0</v>
      </c>
      <c r="HK1630">
        <v>1.7679800000000001</v>
      </c>
      <c r="HO1630">
        <v>345.84899999999999</v>
      </c>
      <c r="HP1630">
        <v>1284.1199999999999</v>
      </c>
      <c r="HQ1630">
        <v>145.482</v>
      </c>
      <c r="HR1630">
        <v>10.4496</v>
      </c>
      <c r="HS1630">
        <v>-2.1295500000000001</v>
      </c>
      <c r="HT1630">
        <v>19.453900000000001</v>
      </c>
      <c r="HU1630">
        <v>-27.2913</v>
      </c>
      <c r="HV1630">
        <v>1.93573</v>
      </c>
      <c r="HW1630">
        <v>55.1907</v>
      </c>
      <c r="HX1630">
        <v>640.18899999999996</v>
      </c>
      <c r="HY1630">
        <v>1024.99</v>
      </c>
      <c r="HZ1630">
        <v>886.10599999999999</v>
      </c>
      <c r="IA1630">
        <v>260.95699999999999</v>
      </c>
      <c r="IB1630">
        <v>260.95699999999999</v>
      </c>
      <c r="IC1630">
        <v>260.95699999999999</v>
      </c>
      <c r="ID1630">
        <v>-1.20852</v>
      </c>
      <c r="IE1630">
        <v>23.702100000000002</v>
      </c>
      <c r="IF1630">
        <v>5.5679499999999997</v>
      </c>
      <c r="IG1630">
        <v>0.20269300000000001</v>
      </c>
      <c r="IH1630">
        <v>-0.15737899999999999</v>
      </c>
      <c r="II1630">
        <v>0.65917099999999995</v>
      </c>
      <c r="IJ1630">
        <v>-6.4599799999999998</v>
      </c>
      <c r="IK1630">
        <v>28.262699999999999</v>
      </c>
      <c r="IL1630">
        <v>-9.48447</v>
      </c>
      <c r="IM1630">
        <v>0</v>
      </c>
      <c r="IN1630">
        <v>0</v>
      </c>
      <c r="IO1630">
        <v>-2.0610799999999999E-2</v>
      </c>
      <c r="IP1630">
        <v>14.1622</v>
      </c>
      <c r="IQ1630">
        <v>-7.9022100000000002</v>
      </c>
      <c r="IR1630">
        <v>4.8721699999999997</v>
      </c>
      <c r="IS1630">
        <v>-68.442099999999996</v>
      </c>
      <c r="IT1630">
        <v>-104.28</v>
      </c>
      <c r="IU1630">
        <v>195.839</v>
      </c>
      <c r="IV1630">
        <v>326.29000000000002</v>
      </c>
      <c r="IW1630">
        <v>1386.62</v>
      </c>
      <c r="IX1630">
        <v>217.09299999999999</v>
      </c>
      <c r="IY1630">
        <v>372.197</v>
      </c>
      <c r="IZ1630">
        <v>372.197</v>
      </c>
      <c r="JA1630">
        <v>372.197</v>
      </c>
      <c r="JB1630">
        <v>297.298</v>
      </c>
      <c r="JC1630">
        <v>1305.26</v>
      </c>
      <c r="JD1630">
        <v>152.83600000000001</v>
      </c>
      <c r="JE1630">
        <v>364.96300000000002</v>
      </c>
      <c r="JF1630">
        <v>1313.51</v>
      </c>
      <c r="JG1630">
        <v>171.63300000000001</v>
      </c>
      <c r="JH1630">
        <v>302.78699999999998</v>
      </c>
      <c r="JI1630">
        <v>990.26099999999997</v>
      </c>
      <c r="JJ1630">
        <v>404.32600000000002</v>
      </c>
      <c r="JK1630">
        <v>62.1967</v>
      </c>
      <c r="JL1630">
        <v>-4.0342500000000001</v>
      </c>
      <c r="JM1630">
        <v>-38.1843</v>
      </c>
      <c r="JN1630">
        <v>-47.473700000000001</v>
      </c>
      <c r="JO1630">
        <v>-2.2080000000000002</v>
      </c>
      <c r="JP1630">
        <v>-85.450100000000006</v>
      </c>
      <c r="JQ1630">
        <v>260.51</v>
      </c>
      <c r="JR1630">
        <v>1313.54</v>
      </c>
      <c r="JS1630">
        <v>90.919300000000007</v>
      </c>
      <c r="JT1630">
        <v>50.905000000000001</v>
      </c>
      <c r="JU1630">
        <v>50.905000000000001</v>
      </c>
      <c r="JV1630">
        <v>50.905000000000001</v>
      </c>
      <c r="JW1630">
        <v>22.320399999999999</v>
      </c>
      <c r="JX1630">
        <v>8.90456</v>
      </c>
      <c r="JY1630">
        <v>12.891299999999999</v>
      </c>
      <c r="JZ1630">
        <v>1.2730600000000001</v>
      </c>
      <c r="KA1630">
        <v>-0.93189</v>
      </c>
      <c r="KB1630">
        <v>5.9557200000000003</v>
      </c>
      <c r="KC1630">
        <v>-637.56399999999996</v>
      </c>
      <c r="KD1630">
        <v>-818.95899999999995</v>
      </c>
      <c r="KE1630">
        <v>-238.215</v>
      </c>
      <c r="KF1630">
        <v>0</v>
      </c>
      <c r="KG1630">
        <v>0</v>
      </c>
      <c r="KH1630">
        <v>-1.6982900000000001</v>
      </c>
      <c r="KI1630">
        <v>27.121500000000001</v>
      </c>
      <c r="KJ1630">
        <v>20.628</v>
      </c>
      <c r="KK1630">
        <v>128.32400000000001</v>
      </c>
      <c r="KL1630">
        <v>9.8597699999999996E-2</v>
      </c>
      <c r="KM1630">
        <v>-5.4204700000000001E-2</v>
      </c>
      <c r="KN1630">
        <v>7.3861800000000005E-2</v>
      </c>
      <c r="KO1630">
        <v>7.2411300000000001</v>
      </c>
      <c r="KP1630">
        <v>3.6230199999999999</v>
      </c>
      <c r="KQ1630" s="1">
        <v>-2.43615E-15</v>
      </c>
      <c r="KR1630">
        <v>0</v>
      </c>
      <c r="KS1630">
        <v>0</v>
      </c>
      <c r="KT1630">
        <v>-1.8612500000000001E-3</v>
      </c>
      <c r="KU1630">
        <v>5.0257800000000001</v>
      </c>
      <c r="KV1630">
        <v>11.403499999999999</v>
      </c>
      <c r="KW1630">
        <v>-108.9</v>
      </c>
      <c r="KX1630">
        <v>312.18799999999999</v>
      </c>
      <c r="KY1630">
        <v>1243.3</v>
      </c>
      <c r="KZ1630">
        <v>804.54100000000005</v>
      </c>
      <c r="LA1630">
        <v>195.98099999999999</v>
      </c>
      <c r="LB1630">
        <v>195.98099999999999</v>
      </c>
      <c r="LC1630">
        <v>195.98099999999999</v>
      </c>
      <c r="LD1630">
        <v>10.4496</v>
      </c>
      <c r="LE1630">
        <v>-2.1295500000000001</v>
      </c>
      <c r="LF1630">
        <v>19.453900000000001</v>
      </c>
      <c r="LG1630">
        <v>15.7151</v>
      </c>
      <c r="LH1630">
        <v>2.88463</v>
      </c>
      <c r="LI1630">
        <v>-13.1075</v>
      </c>
      <c r="LJ1630">
        <v>15.262499999999999</v>
      </c>
      <c r="LK1630">
        <v>0</v>
      </c>
      <c r="LL1630">
        <v>0</v>
      </c>
      <c r="LM1630">
        <v>15.672000000000001</v>
      </c>
      <c r="LN1630">
        <v>1.5609299999999999</v>
      </c>
      <c r="LO1630">
        <v>-12.966100000000001</v>
      </c>
      <c r="LP1630">
        <v>-0.19450799999999999</v>
      </c>
      <c r="LQ1630">
        <v>-0.107527</v>
      </c>
      <c r="LR1630">
        <v>6.2222399999999997E-2</v>
      </c>
      <c r="LS1630">
        <v>4.2383199999999999</v>
      </c>
      <c r="LT1630" s="1">
        <v>-9.74459E-15</v>
      </c>
      <c r="LU1630">
        <v>3.6258499999999998</v>
      </c>
      <c r="LV1630">
        <v>0</v>
      </c>
      <c r="LW1630">
        <v>0</v>
      </c>
      <c r="LX1630">
        <v>4.8028100000000002E-3</v>
      </c>
      <c r="LY1630">
        <v>-33.977200000000003</v>
      </c>
      <c r="LZ1630">
        <v>106.33499999999999</v>
      </c>
      <c r="MA1630">
        <v>-76.623599999999996</v>
      </c>
      <c r="MB1630">
        <v>63.889299999999999</v>
      </c>
      <c r="MC1630">
        <v>1162.19</v>
      </c>
      <c r="MD1630">
        <v>1317.16</v>
      </c>
      <c r="ME1630">
        <v>226.26400000000001</v>
      </c>
      <c r="MF1630">
        <v>226.26400000000001</v>
      </c>
      <c r="MG1630">
        <v>226.26400000000001</v>
      </c>
      <c r="MH1630">
        <v>54.371899999999997</v>
      </c>
      <c r="MI1630">
        <v>0</v>
      </c>
      <c r="MJ1630" s="1">
        <v>2.2168500000000002E-12</v>
      </c>
      <c r="MK1630">
        <v>0.107323</v>
      </c>
      <c r="ML1630">
        <v>0.15343699999999999</v>
      </c>
      <c r="MM1630">
        <v>0.43145899999999998</v>
      </c>
      <c r="MN1630">
        <v>43.058500000000002</v>
      </c>
      <c r="MO1630">
        <v>54.130499999999998</v>
      </c>
      <c r="MP1630">
        <v>-7.2953299999999999</v>
      </c>
      <c r="MQ1630">
        <v>0</v>
      </c>
      <c r="MR1630">
        <v>0</v>
      </c>
      <c r="MS1630">
        <v>-5.9421099999999998E-2</v>
      </c>
      <c r="MT1630">
        <v>5.0221200000000001</v>
      </c>
      <c r="MU1630">
        <v>6.2020799999999996</v>
      </c>
      <c r="MV1630">
        <v>-104.61</v>
      </c>
      <c r="MW1630">
        <v>221.00800000000001</v>
      </c>
      <c r="MX1630">
        <v>1322.78</v>
      </c>
      <c r="MY1630">
        <v>417.92099999999999</v>
      </c>
      <c r="MZ1630">
        <v>398.81799999999998</v>
      </c>
      <c r="NA1630">
        <v>398.81799999999998</v>
      </c>
      <c r="NB1630">
        <v>398.81799999999998</v>
      </c>
      <c r="NC1630">
        <v>28.1479</v>
      </c>
      <c r="ND1630">
        <v>6.9457300000000002</v>
      </c>
      <c r="NE1630">
        <v>-1.9932700000000001</v>
      </c>
      <c r="NF1630">
        <v>128.44999999999999</v>
      </c>
      <c r="NG1630">
        <v>65.625299999999996</v>
      </c>
      <c r="NH1630">
        <v>176.95</v>
      </c>
      <c r="NI1630">
        <v>233.87200000000001</v>
      </c>
      <c r="NJ1630">
        <v>1425.59</v>
      </c>
      <c r="NK1630">
        <v>51.561100000000003</v>
      </c>
      <c r="NL1630">
        <v>189.828</v>
      </c>
      <c r="NM1630">
        <v>189.828</v>
      </c>
      <c r="NN1630">
        <v>189.828</v>
      </c>
      <c r="NO1630">
        <v>-67.101799999999997</v>
      </c>
      <c r="NP1630">
        <v>7.9535999999999998</v>
      </c>
      <c r="NQ1630">
        <v>-30.771699999999999</v>
      </c>
      <c r="NR1630">
        <v>-67.038499999999999</v>
      </c>
      <c r="NS1630">
        <v>9.2507000000000001</v>
      </c>
      <c r="NT1630">
        <v>-30.775099999999998</v>
      </c>
      <c r="OA1630">
        <v>340.11500000000001</v>
      </c>
      <c r="OB1630">
        <v>1562.74</v>
      </c>
      <c r="OC1630">
        <v>101.154</v>
      </c>
      <c r="OD1630">
        <v>340.11500000000001</v>
      </c>
      <c r="OE1630">
        <v>1562.74</v>
      </c>
      <c r="OF1630">
        <v>101.154</v>
      </c>
      <c r="OG1630">
        <v>219.66300000000001</v>
      </c>
      <c r="OH1630">
        <v>1275.31</v>
      </c>
      <c r="OI1630">
        <v>813.59799999999996</v>
      </c>
      <c r="OJ1630">
        <v>95.969800000000006</v>
      </c>
      <c r="OK1630">
        <v>69.241200000000006</v>
      </c>
      <c r="OL1630">
        <v>125.14700000000001</v>
      </c>
      <c r="OM1630">
        <v>-222.21600000000001</v>
      </c>
      <c r="ON1630">
        <v>990.755</v>
      </c>
      <c r="OO1630">
        <v>828.48500000000001</v>
      </c>
      <c r="OP1630">
        <v>188.815</v>
      </c>
      <c r="OQ1630">
        <v>188.815</v>
      </c>
      <c r="OR1630">
        <v>188.815</v>
      </c>
      <c r="OS1630">
        <v>2.59585</v>
      </c>
      <c r="OT1630">
        <v>3.4580199999999999</v>
      </c>
      <c r="OU1630">
        <v>4.7921899999999997</v>
      </c>
      <c r="OV1630">
        <v>9.4186399999999999</v>
      </c>
      <c r="OW1630">
        <v>-7.5793400000000002</v>
      </c>
      <c r="OX1630">
        <v>48.511499999999998</v>
      </c>
      <c r="OY1630">
        <v>78.435400000000001</v>
      </c>
      <c r="OZ1630">
        <v>1218.51</v>
      </c>
      <c r="PA1630">
        <v>1037.02</v>
      </c>
      <c r="PB1630">
        <v>286.12400000000002</v>
      </c>
      <c r="PC1630">
        <v>286.12400000000002</v>
      </c>
      <c r="PD1630">
        <v>286.12400000000002</v>
      </c>
      <c r="PE1630">
        <v>-28.051500000000001</v>
      </c>
      <c r="PF1630">
        <v>-4.8679399999999999</v>
      </c>
      <c r="PG1630">
        <v>-2.79941</v>
      </c>
      <c r="PH1630">
        <v>2.5744099999999999</v>
      </c>
      <c r="PI1630">
        <v>3.33853</v>
      </c>
      <c r="PJ1630">
        <v>4.5746599999999997</v>
      </c>
      <c r="PK1630">
        <v>0.90968800000000005</v>
      </c>
      <c r="PL1630">
        <v>-1.1638999999999999</v>
      </c>
      <c r="PM1630">
        <v>2.9965799999999998</v>
      </c>
      <c r="PN1630">
        <v>-252.19</v>
      </c>
      <c r="PO1630">
        <v>558.48199999999997</v>
      </c>
      <c r="PP1630">
        <v>-64.370999999999995</v>
      </c>
      <c r="PQ1630">
        <v>0</v>
      </c>
      <c r="PR1630">
        <v>0</v>
      </c>
      <c r="PS1630">
        <v>-0.18812200000000001</v>
      </c>
      <c r="PT1630">
        <v>28.1479</v>
      </c>
      <c r="PU1630">
        <v>6.9457300000000002</v>
      </c>
      <c r="PV1630">
        <v>-1.9932700000000001</v>
      </c>
      <c r="PW1630">
        <v>28.168800000000001</v>
      </c>
      <c r="PX1630">
        <v>6.9447400000000004</v>
      </c>
      <c r="PY1630">
        <v>-1.9020900000000001</v>
      </c>
      <c r="PZ1630">
        <v>-0.175486</v>
      </c>
      <c r="QA1630">
        <v>-0.53454000000000002</v>
      </c>
      <c r="QB1630">
        <v>1.3299099999999999</v>
      </c>
      <c r="QC1630">
        <v>-34.362099999999998</v>
      </c>
      <c r="QD1630">
        <v>135.018</v>
      </c>
      <c r="QE1630">
        <v>3.3501099999999999</v>
      </c>
      <c r="QF1630">
        <v>0</v>
      </c>
      <c r="QG1630">
        <v>0</v>
      </c>
      <c r="QH1630">
        <v>-0.243621</v>
      </c>
      <c r="QI1630">
        <v>5.4716199999999997</v>
      </c>
      <c r="QJ1630">
        <v>-4.3326500000000001</v>
      </c>
      <c r="QK1630">
        <v>-9.6109200000000001</v>
      </c>
      <c r="QL1630">
        <v>-2.31697</v>
      </c>
      <c r="QM1630">
        <v>1.3059000000000001</v>
      </c>
      <c r="QN1630">
        <v>11.5557</v>
      </c>
      <c r="QO1630">
        <v>-953.28499999999997</v>
      </c>
      <c r="QP1630">
        <v>1362.91</v>
      </c>
      <c r="QQ1630">
        <v>-151.13499999999999</v>
      </c>
      <c r="QR1630">
        <v>0</v>
      </c>
      <c r="QS1630">
        <v>0</v>
      </c>
      <c r="QT1630">
        <v>1.7679800000000001</v>
      </c>
      <c r="QX1630">
        <v>10.4496</v>
      </c>
      <c r="QY1630">
        <v>2.1295500000000001</v>
      </c>
      <c r="QZ1630">
        <v>-19.453900000000001</v>
      </c>
      <c r="RA1630">
        <v>-14.136699999999999</v>
      </c>
      <c r="RB1630">
        <v>43.3232</v>
      </c>
      <c r="RC1630">
        <v>48.663600000000002</v>
      </c>
      <c r="RD1630">
        <v>-59.7836</v>
      </c>
      <c r="RE1630">
        <v>1086.3499999999999</v>
      </c>
      <c r="RF1630">
        <v>839.85</v>
      </c>
      <c r="RG1630">
        <v>255.44800000000001</v>
      </c>
      <c r="RH1630">
        <v>255.44800000000001</v>
      </c>
      <c r="RI1630">
        <v>255.44800000000001</v>
      </c>
      <c r="RJ1630">
        <v>11.983599999999999</v>
      </c>
      <c r="RK1630">
        <v>3.3200500000000002</v>
      </c>
      <c r="RL1630">
        <v>-27.348700000000001</v>
      </c>
      <c r="RM1630">
        <v>0.62439</v>
      </c>
      <c r="RN1630">
        <v>9.4248999999999999E-2</v>
      </c>
      <c r="RO1630">
        <v>0.52799600000000002</v>
      </c>
      <c r="RP1630">
        <v>190.92400000000001</v>
      </c>
      <c r="RQ1630">
        <v>64.418300000000002</v>
      </c>
      <c r="RR1630">
        <v>-48.247799999999998</v>
      </c>
      <c r="RS1630">
        <v>0</v>
      </c>
      <c r="RT1630">
        <v>0</v>
      </c>
      <c r="RU1630">
        <v>-0.13789999999999999</v>
      </c>
      <c r="RV1630">
        <v>14.1622</v>
      </c>
      <c r="RW1630">
        <v>7.9022100000000002</v>
      </c>
      <c r="RX1630">
        <v>-4.8721699999999997</v>
      </c>
      <c r="RY1630">
        <v>35.424599999999998</v>
      </c>
      <c r="RZ1630">
        <v>20.580500000000001</v>
      </c>
      <c r="SA1630">
        <v>-105.32299999999999</v>
      </c>
      <c r="SB1630">
        <v>311.61</v>
      </c>
      <c r="SC1630">
        <v>1521.88</v>
      </c>
      <c r="SD1630">
        <v>107.759</v>
      </c>
      <c r="SE1630">
        <v>358.54</v>
      </c>
      <c r="SF1630">
        <v>358.54</v>
      </c>
      <c r="SG1630">
        <v>358.54</v>
      </c>
      <c r="SH1630">
        <v>128.44999999999999</v>
      </c>
      <c r="SI1630">
        <v>65.625299999999996</v>
      </c>
      <c r="SJ1630">
        <v>176.95099999999999</v>
      </c>
      <c r="SK1630">
        <v>201.495</v>
      </c>
      <c r="SL1630">
        <v>1375.53</v>
      </c>
      <c r="SM1630">
        <v>30.3523</v>
      </c>
      <c r="SN1630">
        <v>63.2761</v>
      </c>
      <c r="SO1630">
        <v>63.2761</v>
      </c>
      <c r="SP1630">
        <v>63.2761</v>
      </c>
      <c r="SQ1630">
        <v>22.320399999999999</v>
      </c>
      <c r="SR1630">
        <v>-8.90456</v>
      </c>
      <c r="SS1630">
        <v>-12.891299999999999</v>
      </c>
      <c r="ST1630">
        <v>1.2730600000000001</v>
      </c>
      <c r="SU1630">
        <v>-0.93189</v>
      </c>
      <c r="SV1630">
        <v>5.9557200000000003</v>
      </c>
      <c r="SW1630">
        <v>-637.56399999999996</v>
      </c>
      <c r="SX1630">
        <v>818.95899999999995</v>
      </c>
      <c r="SY1630">
        <v>238.215</v>
      </c>
      <c r="SZ1630">
        <v>0</v>
      </c>
      <c r="TA1630">
        <v>0</v>
      </c>
      <c r="TB1630">
        <v>-1.6982900000000001</v>
      </c>
      <c r="TC1630">
        <v>-139.27000000000001</v>
      </c>
      <c r="TD1630">
        <v>-198.24299999999999</v>
      </c>
      <c r="TE1630">
        <v>-47.843400000000003</v>
      </c>
      <c r="TF1630">
        <v>0.11276899999999999</v>
      </c>
      <c r="TG1630">
        <v>-7.3195800000000005E-2</v>
      </c>
      <c r="TH1630">
        <v>0.126779</v>
      </c>
      <c r="TI1630">
        <v>7.9186500000000004</v>
      </c>
      <c r="TJ1630">
        <v>-7.6994600000000002</v>
      </c>
      <c r="TK1630" s="1">
        <v>-2.8421700000000002E-15</v>
      </c>
      <c r="TL1630">
        <v>0</v>
      </c>
      <c r="TM1630">
        <v>0</v>
      </c>
      <c r="TN1630">
        <v>1.16948E-2</v>
      </c>
      <c r="TO1630">
        <v>-96.808099999999996</v>
      </c>
      <c r="TP1630">
        <v>125.371</v>
      </c>
      <c r="TQ1630">
        <v>16.7486</v>
      </c>
      <c r="TR1630">
        <v>243.672</v>
      </c>
      <c r="TS1630">
        <v>1029.9000000000001</v>
      </c>
      <c r="TT1630">
        <v>1280.1199999999999</v>
      </c>
      <c r="TU1630">
        <v>222.97900000000001</v>
      </c>
      <c r="TV1630">
        <v>222.97900000000001</v>
      </c>
      <c r="TW1630">
        <v>222.97900000000001</v>
      </c>
      <c r="TX1630">
        <v>301.54899999999998</v>
      </c>
      <c r="TY1630">
        <v>1182.0999999999999</v>
      </c>
      <c r="TZ1630">
        <v>937.49300000000005</v>
      </c>
      <c r="UA1630">
        <v>301.54899999999998</v>
      </c>
      <c r="UB1630">
        <v>1182.0999999999999</v>
      </c>
      <c r="UC1630">
        <v>0</v>
      </c>
      <c r="UD1630">
        <v>320.99400000000003</v>
      </c>
      <c r="UE1630">
        <v>1327.89</v>
      </c>
      <c r="UF1630">
        <v>190.60400000000001</v>
      </c>
      <c r="UG1630">
        <v>0</v>
      </c>
      <c r="UH1630">
        <v>0</v>
      </c>
      <c r="UI1630">
        <v>4.1566700000000001</v>
      </c>
      <c r="UJ1630">
        <v>299.267</v>
      </c>
      <c r="UK1630">
        <v>1221.31</v>
      </c>
      <c r="UL1630">
        <v>82.163399999999996</v>
      </c>
      <c r="UM1630">
        <v>328.49299999999999</v>
      </c>
      <c r="UN1630">
        <v>1216.81</v>
      </c>
      <c r="UO1630">
        <v>79.635499999999993</v>
      </c>
      <c r="UP1630">
        <v>326.27800000000002</v>
      </c>
      <c r="UQ1630">
        <v>1182.17</v>
      </c>
      <c r="UR1630">
        <v>115.626</v>
      </c>
      <c r="US1630">
        <v>377.61500000000001</v>
      </c>
      <c r="UT1630">
        <v>1208.77</v>
      </c>
      <c r="UU1630">
        <v>74.913300000000007</v>
      </c>
      <c r="UV1630">
        <v>319.42899999999997</v>
      </c>
      <c r="UW1630">
        <v>1181.6600000000001</v>
      </c>
      <c r="UX1630">
        <v>45.2498</v>
      </c>
      <c r="UY1630">
        <v>396.47300000000001</v>
      </c>
      <c r="UZ1630">
        <v>1289.22</v>
      </c>
      <c r="VA1630">
        <v>199.47499999999999</v>
      </c>
      <c r="VB1630">
        <v>369.17599999999999</v>
      </c>
      <c r="VC1630">
        <v>1331.11</v>
      </c>
      <c r="VD1630">
        <v>199.31399999999999</v>
      </c>
      <c r="VE1630">
        <v>354.58699999999999</v>
      </c>
      <c r="VF1630">
        <v>1261.92</v>
      </c>
      <c r="VG1630">
        <v>198.80799999999999</v>
      </c>
      <c r="VH1630">
        <v>397.11900000000003</v>
      </c>
      <c r="VI1630">
        <v>1289.44</v>
      </c>
      <c r="VJ1630">
        <v>149.47999999999999</v>
      </c>
      <c r="VK1630">
        <v>396.47300000000001</v>
      </c>
      <c r="VL1630">
        <v>1289.22</v>
      </c>
      <c r="VM1630">
        <v>199.47499999999999</v>
      </c>
      <c r="VN1630">
        <v>404.95499999999998</v>
      </c>
      <c r="VO1630">
        <v>1212.1500000000001</v>
      </c>
      <c r="VP1630">
        <v>794.94299999999998</v>
      </c>
      <c r="VQ1630">
        <v>305.48899999999998</v>
      </c>
      <c r="VR1630">
        <v>1197.8399999999999</v>
      </c>
      <c r="VS1630">
        <v>67.008600000000001</v>
      </c>
      <c r="VT1630">
        <v>302.41699999999997</v>
      </c>
      <c r="VU1630">
        <v>1170.19</v>
      </c>
      <c r="VV1630">
        <v>108.559</v>
      </c>
      <c r="VW1630">
        <v>354.197</v>
      </c>
      <c r="VX1630">
        <v>1205.24</v>
      </c>
      <c r="VY1630">
        <v>75.537400000000005</v>
      </c>
      <c r="VZ1630">
        <v>316.35899999999998</v>
      </c>
      <c r="WA1630">
        <v>1156.8399999999999</v>
      </c>
      <c r="WB1630">
        <v>40.534999999999997</v>
      </c>
      <c r="WC1630">
        <v>345.84899999999999</v>
      </c>
      <c r="WD1630">
        <v>1284.1199999999999</v>
      </c>
      <c r="WE1630">
        <v>145.482</v>
      </c>
      <c r="WF1630">
        <v>297.298</v>
      </c>
      <c r="WG1630">
        <v>1305.26</v>
      </c>
      <c r="WH1630">
        <v>152.83600000000001</v>
      </c>
      <c r="WI1630">
        <v>364.96300000000002</v>
      </c>
      <c r="WJ1630">
        <v>1313.51</v>
      </c>
      <c r="WK1630">
        <v>171.63300000000001</v>
      </c>
      <c r="WL1630">
        <v>302.78699999999998</v>
      </c>
      <c r="WM1630">
        <v>990.26099999999997</v>
      </c>
      <c r="WN1630">
        <v>404.32600000000002</v>
      </c>
      <c r="WO1630">
        <v>340.11500000000001</v>
      </c>
      <c r="WP1630">
        <v>1562.74</v>
      </c>
      <c r="WQ1630">
        <v>101.154</v>
      </c>
      <c r="WR1630">
        <v>340.11500000000001</v>
      </c>
      <c r="WS1630">
        <v>1562.74</v>
      </c>
      <c r="WT1630">
        <v>101.154</v>
      </c>
      <c r="WU1630">
        <v>219.66300000000001</v>
      </c>
      <c r="WV1630">
        <v>1275.31</v>
      </c>
      <c r="WW1630">
        <v>813.59799999999996</v>
      </c>
    </row>
    <row r="1631" spans="1:621">
      <c r="A1631">
        <v>287</v>
      </c>
      <c r="B1631">
        <v>0</v>
      </c>
      <c r="C1631">
        <v>299.05599999999998</v>
      </c>
      <c r="D1631">
        <v>1173.69</v>
      </c>
      <c r="E1631">
        <v>939.947</v>
      </c>
      <c r="F1631">
        <v>299.05599999999998</v>
      </c>
      <c r="G1631">
        <v>1173.69</v>
      </c>
      <c r="H1631">
        <v>0</v>
      </c>
      <c r="I1631">
        <v>25.5886</v>
      </c>
      <c r="J1631">
        <v>19.0639</v>
      </c>
      <c r="K1631">
        <v>-91.868099999999998</v>
      </c>
      <c r="L1631">
        <v>219.02600000000001</v>
      </c>
      <c r="M1631">
        <v>1057.2</v>
      </c>
      <c r="N1631">
        <v>1508.2</v>
      </c>
      <c r="O1631">
        <v>237.88200000000001</v>
      </c>
      <c r="P1631">
        <v>237.88200000000001</v>
      </c>
      <c r="Q1631">
        <v>237.88200000000001</v>
      </c>
      <c r="R1631">
        <v>310.30399999999997</v>
      </c>
      <c r="S1631">
        <v>1306.57</v>
      </c>
      <c r="T1631">
        <v>185.874</v>
      </c>
      <c r="U1631">
        <v>-1.6117600000000001</v>
      </c>
      <c r="V1631">
        <v>-0.91219499999999998</v>
      </c>
      <c r="W1631">
        <v>-5.0294400000000001</v>
      </c>
      <c r="X1631">
        <v>3.2428599999999999</v>
      </c>
      <c r="Y1631">
        <v>0</v>
      </c>
      <c r="Z1631">
        <v>0</v>
      </c>
      <c r="AA1631">
        <v>3.2436699999999998</v>
      </c>
      <c r="AB1631">
        <v>-9.9690899999999996</v>
      </c>
      <c r="AC1631">
        <v>-1.2940499999999999</v>
      </c>
      <c r="AD1631">
        <v>-0.36452800000000002</v>
      </c>
      <c r="AE1631">
        <v>-6.8358100000000005E-2</v>
      </c>
      <c r="AF1631">
        <v>6.4752199999999996E-2</v>
      </c>
      <c r="AG1631">
        <v>-33.057099999999998</v>
      </c>
      <c r="AH1631" s="1">
        <v>-1.6240999999999999E-15</v>
      </c>
      <c r="AI1631">
        <v>-2.4111699999999998</v>
      </c>
      <c r="AJ1631">
        <v>0</v>
      </c>
      <c r="AK1631">
        <v>0</v>
      </c>
      <c r="AL1631">
        <v>1.7473700000000002E-2</v>
      </c>
      <c r="AM1631">
        <v>0</v>
      </c>
      <c r="AN1631">
        <v>0</v>
      </c>
      <c r="AO1631">
        <v>4.2264299999999997</v>
      </c>
      <c r="AP1631">
        <v>4.2264299999999997</v>
      </c>
      <c r="AQ1631">
        <v>98.539500000000004</v>
      </c>
      <c r="AR1631">
        <v>-64.590100000000007</v>
      </c>
      <c r="AS1631">
        <v>-58.985199999999999</v>
      </c>
      <c r="AT1631">
        <v>445.42200000000003</v>
      </c>
      <c r="AU1631">
        <v>1063.8</v>
      </c>
      <c r="AV1631">
        <v>1356.14</v>
      </c>
      <c r="AW1631">
        <v>219.52</v>
      </c>
      <c r="AX1631">
        <v>219.52</v>
      </c>
      <c r="AY1631">
        <v>219.52</v>
      </c>
      <c r="AZ1631">
        <v>287.09100000000001</v>
      </c>
      <c r="BA1631">
        <v>1195.99</v>
      </c>
      <c r="BB1631">
        <v>81.273300000000006</v>
      </c>
      <c r="BC1631">
        <v>43.731400000000001</v>
      </c>
      <c r="BD1631" s="1">
        <v>-1.5902800000000001E-15</v>
      </c>
      <c r="BE1631" s="1">
        <v>-3.6830799999999997E-12</v>
      </c>
      <c r="BF1631">
        <v>-0.18606900000000001</v>
      </c>
      <c r="BG1631">
        <v>-4.6682700000000001E-2</v>
      </c>
      <c r="BH1631">
        <v>0.32175900000000002</v>
      </c>
      <c r="BI1631">
        <v>-40.431699999999999</v>
      </c>
      <c r="BJ1631">
        <v>14.063000000000001</v>
      </c>
      <c r="BK1631">
        <v>0.70708099999999996</v>
      </c>
      <c r="BL1631">
        <v>0</v>
      </c>
      <c r="BM1631">
        <v>0</v>
      </c>
      <c r="BN1631">
        <v>-0.104112</v>
      </c>
      <c r="BO1631">
        <v>-27.682700000000001</v>
      </c>
      <c r="BP1631">
        <v>-21.331299999999999</v>
      </c>
      <c r="BQ1631">
        <v>-134.6</v>
      </c>
      <c r="BR1631">
        <v>304.39800000000002</v>
      </c>
      <c r="BS1631">
        <v>1041.07</v>
      </c>
      <c r="BT1631">
        <v>431.12700000000001</v>
      </c>
      <c r="BU1631">
        <v>412.73700000000002</v>
      </c>
      <c r="BV1631">
        <v>412.73700000000002</v>
      </c>
      <c r="BW1631">
        <v>412.73700000000002</v>
      </c>
      <c r="BX1631">
        <v>77.1006</v>
      </c>
      <c r="BY1631">
        <v>40.433300000000003</v>
      </c>
      <c r="BZ1631">
        <v>6.5950499999999996</v>
      </c>
      <c r="CA1631">
        <v>-35.606900000000003</v>
      </c>
      <c r="CB1631">
        <v>-33.160699999999999</v>
      </c>
      <c r="CC1631">
        <v>151.203</v>
      </c>
      <c r="CD1631">
        <v>14.3347</v>
      </c>
      <c r="CE1631">
        <v>-17.9801</v>
      </c>
      <c r="CF1631">
        <v>-6.7545400000000004</v>
      </c>
      <c r="CG1631">
        <v>-49.838299999999997</v>
      </c>
      <c r="CH1631">
        <v>-2.8817300000000001</v>
      </c>
      <c r="CI1631">
        <v>-84.509699999999995</v>
      </c>
      <c r="CJ1631">
        <v>271.53199999999998</v>
      </c>
      <c r="CK1631">
        <v>1315.28</v>
      </c>
      <c r="CL1631">
        <v>123.89</v>
      </c>
      <c r="CM1631">
        <v>152.715</v>
      </c>
      <c r="CN1631">
        <v>152.715</v>
      </c>
      <c r="CO1631">
        <v>152.715</v>
      </c>
      <c r="CP1631">
        <v>316.31</v>
      </c>
      <c r="CQ1631">
        <v>1191.69</v>
      </c>
      <c r="CR1631">
        <v>78.218199999999996</v>
      </c>
      <c r="CS1631">
        <v>315.279</v>
      </c>
      <c r="CT1631">
        <v>1158.24</v>
      </c>
      <c r="CU1631">
        <v>115.363</v>
      </c>
      <c r="CV1631">
        <v>365.39499999999998</v>
      </c>
      <c r="CW1631">
        <v>1183.98</v>
      </c>
      <c r="CX1631">
        <v>72.635099999999994</v>
      </c>
      <c r="CY1631">
        <v>306.84500000000003</v>
      </c>
      <c r="CZ1631">
        <v>1155.3399999999999</v>
      </c>
      <c r="DA1631">
        <v>45.2166</v>
      </c>
      <c r="DB1631">
        <v>-31.725999999999999</v>
      </c>
      <c r="DC1631">
        <v>-1.6664099999999999</v>
      </c>
      <c r="DD1631">
        <v>24.269600000000001</v>
      </c>
      <c r="DE1631">
        <v>-37.026699999999998</v>
      </c>
      <c r="DF1631">
        <v>9.9539899999999992</v>
      </c>
      <c r="DG1631">
        <v>28.042000000000002</v>
      </c>
      <c r="DN1631">
        <v>386.02199999999999</v>
      </c>
      <c r="DO1631">
        <v>1268.5899999999999</v>
      </c>
      <c r="DP1631">
        <v>194.101</v>
      </c>
      <c r="DQ1631">
        <v>358.28800000000001</v>
      </c>
      <c r="DR1631">
        <v>1310.18</v>
      </c>
      <c r="DS1631">
        <v>193.16399999999999</v>
      </c>
      <c r="DT1631">
        <v>344.42</v>
      </c>
      <c r="DU1631">
        <v>1240.8699999999999</v>
      </c>
      <c r="DV1631">
        <v>195.124</v>
      </c>
      <c r="DW1631">
        <v>385.69</v>
      </c>
      <c r="DX1631">
        <v>1267.24</v>
      </c>
      <c r="DY1631">
        <v>144.12</v>
      </c>
      <c r="DZ1631">
        <v>386.02199999999999</v>
      </c>
      <c r="EA1631">
        <v>1268.5899999999999</v>
      </c>
      <c r="EB1631">
        <v>194.101</v>
      </c>
      <c r="EC1631">
        <v>-35.918100000000003</v>
      </c>
      <c r="ED1631">
        <v>-23.225200000000001</v>
      </c>
      <c r="EE1631">
        <v>-128.27199999999999</v>
      </c>
      <c r="EF1631">
        <v>271.54399999999998</v>
      </c>
      <c r="EG1631">
        <v>-0.38018600000000002</v>
      </c>
      <c r="EH1631">
        <v>-146.31100000000001</v>
      </c>
      <c r="EI1631">
        <v>402.95100000000002</v>
      </c>
      <c r="EJ1631">
        <v>1202.81</v>
      </c>
      <c r="EK1631">
        <v>797.80399999999997</v>
      </c>
      <c r="EL1631">
        <v>293.28100000000001</v>
      </c>
      <c r="EM1631">
        <v>1172.1099999999999</v>
      </c>
      <c r="EN1631">
        <v>66.795100000000005</v>
      </c>
      <c r="EO1631">
        <v>291.44299999999998</v>
      </c>
      <c r="EP1631">
        <v>1145.8499999999999</v>
      </c>
      <c r="EQ1631">
        <v>109.307</v>
      </c>
      <c r="ER1631">
        <v>342.06099999999998</v>
      </c>
      <c r="ES1631">
        <v>1180.3800000000001</v>
      </c>
      <c r="ET1631">
        <v>74.012500000000003</v>
      </c>
      <c r="EU1631">
        <v>304.10399999999998</v>
      </c>
      <c r="EV1631">
        <v>1130.3699999999999</v>
      </c>
      <c r="EW1631">
        <v>41.4833</v>
      </c>
      <c r="EX1631">
        <v>-41.105600000000003</v>
      </c>
      <c r="EY1631">
        <v>-46.235199999999999</v>
      </c>
      <c r="EZ1631">
        <v>-62.896599999999999</v>
      </c>
      <c r="FA1631">
        <v>678.548</v>
      </c>
      <c r="FB1631">
        <v>877.72400000000005</v>
      </c>
      <c r="FC1631">
        <v>795.45</v>
      </c>
      <c r="FD1631">
        <v>178.809</v>
      </c>
      <c r="FE1631">
        <v>178.809</v>
      </c>
      <c r="FF1631">
        <v>178.809</v>
      </c>
      <c r="FG1631">
        <v>35.636600000000001</v>
      </c>
      <c r="FH1631">
        <v>1.1156999999999999</v>
      </c>
      <c r="FI1631">
        <v>30.349299999999999</v>
      </c>
      <c r="FJ1631">
        <v>-4.1891600000000002</v>
      </c>
      <c r="FK1631">
        <v>-38.326799999999999</v>
      </c>
      <c r="FL1631">
        <v>63.588200000000001</v>
      </c>
      <c r="FM1631">
        <v>587.399</v>
      </c>
      <c r="FN1631">
        <v>1135.3</v>
      </c>
      <c r="FO1631">
        <v>1141.47</v>
      </c>
      <c r="FP1631">
        <v>267.12</v>
      </c>
      <c r="FQ1631">
        <v>267.12</v>
      </c>
      <c r="FR1631">
        <v>267.12099999999998</v>
      </c>
      <c r="FS1631">
        <v>11.1875</v>
      </c>
      <c r="FT1631">
        <v>-23.438300000000002</v>
      </c>
      <c r="FU1631">
        <v>-3.12615</v>
      </c>
      <c r="FV1631">
        <v>-28.117699999999999</v>
      </c>
      <c r="FW1631">
        <v>4.9029299999999996</v>
      </c>
      <c r="FX1631">
        <v>2.7766199999999999</v>
      </c>
      <c r="FY1631">
        <v>35.636200000000002</v>
      </c>
      <c r="FZ1631">
        <v>1.0312600000000001</v>
      </c>
      <c r="GA1631">
        <v>30.0486</v>
      </c>
      <c r="GB1631">
        <v>0.45705099999999999</v>
      </c>
      <c r="GC1631">
        <v>0.52603100000000003</v>
      </c>
      <c r="GD1631">
        <v>0.83068900000000001</v>
      </c>
      <c r="GE1631">
        <v>-57.048699999999997</v>
      </c>
      <c r="GF1631">
        <v>208.46199999999999</v>
      </c>
      <c r="GG1631">
        <v>56.801699999999997</v>
      </c>
      <c r="GH1631">
        <v>0</v>
      </c>
      <c r="GI1631">
        <v>0</v>
      </c>
      <c r="GJ1631">
        <v>0.114771</v>
      </c>
      <c r="GK1631">
        <v>77.1006</v>
      </c>
      <c r="GL1631">
        <v>40.433300000000003</v>
      </c>
      <c r="GM1631">
        <v>6.5950499999999996</v>
      </c>
      <c r="GN1631">
        <v>77.179599999999994</v>
      </c>
      <c r="GO1631">
        <v>40.113300000000002</v>
      </c>
      <c r="GP1631">
        <v>6.7060899999999997</v>
      </c>
      <c r="GQ1631">
        <v>-1.6232799999999999E-2</v>
      </c>
      <c r="GR1631">
        <v>5.5918200000000001E-2</v>
      </c>
      <c r="GS1631">
        <v>0.644231</v>
      </c>
      <c r="GT1631">
        <v>159.30000000000001</v>
      </c>
      <c r="GU1631">
        <v>-16.254799999999999</v>
      </c>
      <c r="GV1631">
        <v>3.3847399999999999</v>
      </c>
      <c r="GW1631">
        <v>0</v>
      </c>
      <c r="GX1631">
        <v>0</v>
      </c>
      <c r="GY1631">
        <v>1.13819</v>
      </c>
      <c r="GZ1631">
        <v>5.6734200000000001</v>
      </c>
      <c r="HA1631">
        <v>4.1075499999999998</v>
      </c>
      <c r="HB1631">
        <v>9.0983199999999993</v>
      </c>
      <c r="HC1631">
        <v>-2.0285099999999998</v>
      </c>
      <c r="HD1631">
        <v>1.24122</v>
      </c>
      <c r="HE1631">
        <v>11.0121</v>
      </c>
      <c r="HF1631">
        <v>-1025.8</v>
      </c>
      <c r="HG1631">
        <v>-1364.88</v>
      </c>
      <c r="HH1631">
        <v>129.57</v>
      </c>
      <c r="HI1631">
        <v>0</v>
      </c>
      <c r="HJ1631">
        <v>0</v>
      </c>
      <c r="HK1631">
        <v>1.97712</v>
      </c>
      <c r="HO1631">
        <v>334.43200000000002</v>
      </c>
      <c r="HP1631">
        <v>1261.3</v>
      </c>
      <c r="HQ1631">
        <v>141.41</v>
      </c>
      <c r="HR1631">
        <v>10.293699999999999</v>
      </c>
      <c r="HS1631">
        <v>-1.9602299999999999</v>
      </c>
      <c r="HT1631">
        <v>19.3553</v>
      </c>
      <c r="HU1631">
        <v>-26.989100000000001</v>
      </c>
      <c r="HV1631">
        <v>0.92208500000000004</v>
      </c>
      <c r="HW1631">
        <v>56.242800000000003</v>
      </c>
      <c r="HX1631">
        <v>642.43899999999996</v>
      </c>
      <c r="HY1631">
        <v>1025.73</v>
      </c>
      <c r="HZ1631">
        <v>889.05799999999999</v>
      </c>
      <c r="IA1631">
        <v>260.97399999999999</v>
      </c>
      <c r="IB1631">
        <v>260.97399999999999</v>
      </c>
      <c r="IC1631">
        <v>260.97399999999999</v>
      </c>
      <c r="ID1631">
        <v>-1.75885</v>
      </c>
      <c r="IE1631">
        <v>23.601099999999999</v>
      </c>
      <c r="IF1631">
        <v>5.3684900000000004</v>
      </c>
      <c r="IG1631">
        <v>0.17594599999999999</v>
      </c>
      <c r="IH1631">
        <v>-0.153003</v>
      </c>
      <c r="II1631">
        <v>0.63867200000000002</v>
      </c>
      <c r="IJ1631">
        <v>-12.2744</v>
      </c>
      <c r="IK1631">
        <v>28.178100000000001</v>
      </c>
      <c r="IL1631">
        <v>-9.2105599999999992</v>
      </c>
      <c r="IM1631">
        <v>0</v>
      </c>
      <c r="IN1631">
        <v>0</v>
      </c>
      <c r="IO1631">
        <v>-3.2537200000000002E-2</v>
      </c>
      <c r="IP1631">
        <v>14.0334</v>
      </c>
      <c r="IQ1631">
        <v>-7.6676700000000002</v>
      </c>
      <c r="IR1631">
        <v>5.3306100000000001</v>
      </c>
      <c r="IS1631">
        <v>-63.950299999999999</v>
      </c>
      <c r="IT1631">
        <v>-102.88200000000001</v>
      </c>
      <c r="IU1631">
        <v>198.24</v>
      </c>
      <c r="IV1631">
        <v>315.38600000000002</v>
      </c>
      <c r="IW1631">
        <v>1366.01</v>
      </c>
      <c r="IX1631">
        <v>210.25800000000001</v>
      </c>
      <c r="IY1631">
        <v>372.048</v>
      </c>
      <c r="IZ1631">
        <v>372.048</v>
      </c>
      <c r="JA1631">
        <v>372.048</v>
      </c>
      <c r="JB1631">
        <v>285.79199999999997</v>
      </c>
      <c r="JC1631">
        <v>1282.6300000000001</v>
      </c>
      <c r="JD1631">
        <v>149.45699999999999</v>
      </c>
      <c r="JE1631">
        <v>353.86200000000002</v>
      </c>
      <c r="JF1631">
        <v>1291.81</v>
      </c>
      <c r="JG1631">
        <v>166.25800000000001</v>
      </c>
      <c r="JH1631">
        <v>299.41000000000003</v>
      </c>
      <c r="JI1631">
        <v>975.82799999999997</v>
      </c>
      <c r="JJ1631">
        <v>410.58</v>
      </c>
      <c r="JK1631">
        <v>60.454500000000003</v>
      </c>
      <c r="JL1631">
        <v>-3.0973299999999999</v>
      </c>
      <c r="JM1631">
        <v>-37.447200000000002</v>
      </c>
      <c r="JN1631">
        <v>-49.838299999999997</v>
      </c>
      <c r="JO1631">
        <v>-2.8816799999999998</v>
      </c>
      <c r="JP1631">
        <v>-84.509799999999998</v>
      </c>
      <c r="JQ1631">
        <v>247.601</v>
      </c>
      <c r="JR1631">
        <v>1288.22</v>
      </c>
      <c r="JS1631">
        <v>88.020700000000005</v>
      </c>
      <c r="JT1631">
        <v>50.905000000000001</v>
      </c>
      <c r="JU1631">
        <v>50.905000000000001</v>
      </c>
      <c r="JV1631">
        <v>50.905000000000001</v>
      </c>
      <c r="JW1631">
        <v>22.197299999999998</v>
      </c>
      <c r="JX1631">
        <v>8.7054399999999994</v>
      </c>
      <c r="JY1631">
        <v>12.373699999999999</v>
      </c>
      <c r="JZ1631">
        <v>1.37463</v>
      </c>
      <c r="KA1631">
        <v>-0.93362400000000001</v>
      </c>
      <c r="KB1631">
        <v>5.7210599999999996</v>
      </c>
      <c r="KC1631">
        <v>-656.34400000000005</v>
      </c>
      <c r="KD1631">
        <v>-836.87199999999996</v>
      </c>
      <c r="KE1631">
        <v>-258.04000000000002</v>
      </c>
      <c r="KF1631">
        <v>0</v>
      </c>
      <c r="KG1631">
        <v>0</v>
      </c>
      <c r="KH1631">
        <v>-1.7305900000000001</v>
      </c>
      <c r="KI1631">
        <v>27.180700000000002</v>
      </c>
      <c r="KJ1631">
        <v>20.413499999999999</v>
      </c>
      <c r="KK1631">
        <v>128.60300000000001</v>
      </c>
      <c r="KL1631">
        <v>9.7752800000000001E-2</v>
      </c>
      <c r="KM1631">
        <v>-5.42114E-2</v>
      </c>
      <c r="KN1631">
        <v>6.9913699999999995E-2</v>
      </c>
      <c r="KO1631">
        <v>7.2299300000000004</v>
      </c>
      <c r="KP1631">
        <v>3.5800100000000001</v>
      </c>
      <c r="KQ1631" s="1">
        <v>6.4963899999999998E-15</v>
      </c>
      <c r="KR1631">
        <v>0</v>
      </c>
      <c r="KS1631">
        <v>0</v>
      </c>
      <c r="KT1631">
        <v>-2.04711E-3</v>
      </c>
      <c r="KU1631">
        <v>5.0901500000000004</v>
      </c>
      <c r="KV1631">
        <v>11.1343</v>
      </c>
      <c r="KW1631">
        <v>-108.83199999999999</v>
      </c>
      <c r="KX1631">
        <v>310.11799999999999</v>
      </c>
      <c r="KY1631">
        <v>1233.8699999999999</v>
      </c>
      <c r="KZ1631">
        <v>807.02</v>
      </c>
      <c r="LA1631">
        <v>195.98099999999999</v>
      </c>
      <c r="LB1631">
        <v>195.98099999999999</v>
      </c>
      <c r="LC1631">
        <v>195.98099999999999</v>
      </c>
      <c r="LD1631">
        <v>10.293699999999999</v>
      </c>
      <c r="LE1631">
        <v>-1.9602299999999999</v>
      </c>
      <c r="LF1631">
        <v>19.3553</v>
      </c>
      <c r="LG1631">
        <v>14.2972</v>
      </c>
      <c r="LH1631">
        <v>2.3222299999999998</v>
      </c>
      <c r="LI1631">
        <v>-11.947699999999999</v>
      </c>
      <c r="LJ1631">
        <v>13.965199999999999</v>
      </c>
      <c r="LK1631">
        <v>0</v>
      </c>
      <c r="LL1631">
        <v>0</v>
      </c>
      <c r="LM1631">
        <v>14.270300000000001</v>
      </c>
      <c r="LN1631">
        <v>1.3690599999999999</v>
      </c>
      <c r="LO1631">
        <v>-11.7479</v>
      </c>
      <c r="LP1631">
        <v>-0.19986799999999999</v>
      </c>
      <c r="LQ1631">
        <v>-0.125079</v>
      </c>
      <c r="LR1631">
        <v>4.6157700000000003E-2</v>
      </c>
      <c r="LS1631">
        <v>3.1373199999999999</v>
      </c>
      <c r="LT1631" s="1">
        <v>-1.4210899999999999E-14</v>
      </c>
      <c r="LU1631">
        <v>6.4630799999999997</v>
      </c>
      <c r="LV1631">
        <v>0</v>
      </c>
      <c r="LW1631">
        <v>0</v>
      </c>
      <c r="LX1631">
        <v>-1.6614899999999998E-2</v>
      </c>
      <c r="LY1631">
        <v>-34.5884</v>
      </c>
      <c r="LZ1631">
        <v>105.971</v>
      </c>
      <c r="MA1631">
        <v>-76.451099999999997</v>
      </c>
      <c r="MB1631">
        <v>61.7761</v>
      </c>
      <c r="MC1631">
        <v>1152.2</v>
      </c>
      <c r="MD1631">
        <v>1319.96</v>
      </c>
      <c r="ME1631">
        <v>226.14599999999999</v>
      </c>
      <c r="MF1631">
        <v>226.14599999999999</v>
      </c>
      <c r="MG1631">
        <v>226.14599999999999</v>
      </c>
      <c r="MH1631">
        <v>54.797400000000003</v>
      </c>
      <c r="MI1631" s="1">
        <v>3.18055E-15</v>
      </c>
      <c r="MJ1631" s="1">
        <v>4.1061E-12</v>
      </c>
      <c r="MK1631">
        <v>0.12585199999999999</v>
      </c>
      <c r="ML1631">
        <v>0.15449099999999999</v>
      </c>
      <c r="MM1631">
        <v>0.40964299999999998</v>
      </c>
      <c r="MN1631">
        <v>46.280200000000001</v>
      </c>
      <c r="MO1631">
        <v>55.102499999999999</v>
      </c>
      <c r="MP1631">
        <v>-7.6093299999999999</v>
      </c>
      <c r="MQ1631">
        <v>0</v>
      </c>
      <c r="MR1631">
        <v>0</v>
      </c>
      <c r="MS1631">
        <v>-6.02363E-2</v>
      </c>
      <c r="MT1631">
        <v>5.8205600000000004</v>
      </c>
      <c r="MU1631">
        <v>7.3100100000000001</v>
      </c>
      <c r="MV1631">
        <v>-104.89700000000001</v>
      </c>
      <c r="MW1631">
        <v>218.773</v>
      </c>
      <c r="MX1631">
        <v>1321.4</v>
      </c>
      <c r="MY1631">
        <v>420.91399999999999</v>
      </c>
      <c r="MZ1631">
        <v>398.99200000000002</v>
      </c>
      <c r="NA1631">
        <v>398.99200000000002</v>
      </c>
      <c r="NB1631">
        <v>398.99200000000002</v>
      </c>
      <c r="NC1631">
        <v>26.999700000000001</v>
      </c>
      <c r="ND1631">
        <v>7.0571099999999998</v>
      </c>
      <c r="NE1631">
        <v>-2.3418199999999998</v>
      </c>
      <c r="NF1631">
        <v>127.16</v>
      </c>
      <c r="NG1631">
        <v>65.384699999999995</v>
      </c>
      <c r="NH1631">
        <v>179.06299999999999</v>
      </c>
      <c r="NI1631">
        <v>233.01</v>
      </c>
      <c r="NJ1631">
        <v>1424.56</v>
      </c>
      <c r="NK1631">
        <v>51.253</v>
      </c>
      <c r="NL1631">
        <v>189.828</v>
      </c>
      <c r="NM1631">
        <v>189.828</v>
      </c>
      <c r="NN1631">
        <v>189.828</v>
      </c>
      <c r="NO1631">
        <v>-65.740600000000001</v>
      </c>
      <c r="NP1631">
        <v>8.7113300000000002</v>
      </c>
      <c r="NQ1631">
        <v>-30.1479</v>
      </c>
      <c r="NR1631">
        <v>-65.706599999999995</v>
      </c>
      <c r="NS1631">
        <v>9.6309199999999997</v>
      </c>
      <c r="NT1631">
        <v>-30.097000000000001</v>
      </c>
      <c r="OA1631">
        <v>337.89800000000002</v>
      </c>
      <c r="OB1631">
        <v>1561.23</v>
      </c>
      <c r="OC1631">
        <v>104.994</v>
      </c>
      <c r="OD1631">
        <v>337.89800000000002</v>
      </c>
      <c r="OE1631">
        <v>1561.23</v>
      </c>
      <c r="OF1631">
        <v>104.994</v>
      </c>
      <c r="OG1631">
        <v>217.52699999999999</v>
      </c>
      <c r="OH1631">
        <v>1265.8</v>
      </c>
      <c r="OI1631">
        <v>815.69399999999996</v>
      </c>
      <c r="OJ1631">
        <v>95.612899999999996</v>
      </c>
      <c r="OK1631">
        <v>71.039900000000003</v>
      </c>
      <c r="OL1631">
        <v>125.011</v>
      </c>
      <c r="OM1631">
        <v>-220.67400000000001</v>
      </c>
      <c r="ON1631">
        <v>971.81500000000005</v>
      </c>
      <c r="OO1631">
        <v>834.08699999999999</v>
      </c>
      <c r="OP1631">
        <v>188.89699999999999</v>
      </c>
      <c r="OQ1631">
        <v>188.89699999999999</v>
      </c>
      <c r="OR1631">
        <v>188.89699999999999</v>
      </c>
      <c r="OS1631">
        <v>1.4040600000000001</v>
      </c>
      <c r="OT1631">
        <v>2.8413599999999999</v>
      </c>
      <c r="OU1631">
        <v>4.4179599999999999</v>
      </c>
      <c r="OV1631">
        <v>9.25305</v>
      </c>
      <c r="OW1631">
        <v>-7.5226899999999999</v>
      </c>
      <c r="OX1631">
        <v>49.798000000000002</v>
      </c>
      <c r="OY1631">
        <v>75.759699999999995</v>
      </c>
      <c r="OZ1631">
        <v>1207.77</v>
      </c>
      <c r="PA1631">
        <v>1039.6099999999999</v>
      </c>
      <c r="PB1631">
        <v>286.14</v>
      </c>
      <c r="PC1631">
        <v>286.14</v>
      </c>
      <c r="PD1631">
        <v>286.14</v>
      </c>
      <c r="PE1631">
        <v>-28.117699999999999</v>
      </c>
      <c r="PF1631">
        <v>-4.9029299999999996</v>
      </c>
      <c r="PG1631">
        <v>-2.7766199999999999</v>
      </c>
      <c r="PH1631">
        <v>1.3824700000000001</v>
      </c>
      <c r="PI1631">
        <v>2.7220300000000002</v>
      </c>
      <c r="PJ1631">
        <v>4.2048699999999997</v>
      </c>
      <c r="PK1631">
        <v>0.92544800000000005</v>
      </c>
      <c r="PL1631">
        <v>-1.1913800000000001</v>
      </c>
      <c r="PM1631">
        <v>2.97661</v>
      </c>
      <c r="PN1631">
        <v>-271.46199999999999</v>
      </c>
      <c r="PO1631">
        <v>570.93399999999997</v>
      </c>
      <c r="PP1631">
        <v>-64.811400000000006</v>
      </c>
      <c r="PQ1631">
        <v>0</v>
      </c>
      <c r="PR1631">
        <v>0</v>
      </c>
      <c r="PS1631">
        <v>-0.225221</v>
      </c>
      <c r="PT1631">
        <v>26.999700000000001</v>
      </c>
      <c r="PU1631">
        <v>7.0571099999999998</v>
      </c>
      <c r="PV1631">
        <v>-2.3418199999999998</v>
      </c>
      <c r="PW1631">
        <v>27.021000000000001</v>
      </c>
      <c r="PX1631">
        <v>7.0632599999999996</v>
      </c>
      <c r="PY1631">
        <v>-2.2541199999999999</v>
      </c>
      <c r="PZ1631">
        <v>-0.14251</v>
      </c>
      <c r="QA1631">
        <v>-0.54633399999999999</v>
      </c>
      <c r="QB1631">
        <v>1.34528</v>
      </c>
      <c r="QC1631">
        <v>-40.301900000000003</v>
      </c>
      <c r="QD1631">
        <v>145.30199999999999</v>
      </c>
      <c r="QE1631">
        <v>6.18485</v>
      </c>
      <c r="QF1631">
        <v>0</v>
      </c>
      <c r="QG1631">
        <v>0</v>
      </c>
      <c r="QH1631">
        <v>-0.29112300000000002</v>
      </c>
      <c r="QI1631">
        <v>5.6734200000000001</v>
      </c>
      <c r="QJ1631">
        <v>-4.1075499999999998</v>
      </c>
      <c r="QK1631">
        <v>-9.0983199999999993</v>
      </c>
      <c r="QL1631">
        <v>-2.0285099999999998</v>
      </c>
      <c r="QM1631">
        <v>1.24122</v>
      </c>
      <c r="QN1631">
        <v>11.0121</v>
      </c>
      <c r="QO1631">
        <v>-1025.8</v>
      </c>
      <c r="QP1631">
        <v>1364.88</v>
      </c>
      <c r="QQ1631">
        <v>-129.57</v>
      </c>
      <c r="QR1631">
        <v>0</v>
      </c>
      <c r="QS1631">
        <v>0</v>
      </c>
      <c r="QT1631">
        <v>1.97712</v>
      </c>
      <c r="QX1631">
        <v>10.293699999999999</v>
      </c>
      <c r="QY1631">
        <v>1.9602299999999999</v>
      </c>
      <c r="QZ1631">
        <v>-19.3553</v>
      </c>
      <c r="RA1631">
        <v>-15.082000000000001</v>
      </c>
      <c r="RB1631">
        <v>43.597900000000003</v>
      </c>
      <c r="RC1631">
        <v>49.726399999999998</v>
      </c>
      <c r="RD1631">
        <v>-59.933100000000003</v>
      </c>
      <c r="RE1631">
        <v>1070.54</v>
      </c>
      <c r="RF1631">
        <v>843.93899999999996</v>
      </c>
      <c r="RG1631">
        <v>255.59</v>
      </c>
      <c r="RH1631">
        <v>255.59</v>
      </c>
      <c r="RI1631">
        <v>255.59</v>
      </c>
      <c r="RJ1631">
        <v>11.968</v>
      </c>
      <c r="RK1631">
        <v>3.3393999999999999</v>
      </c>
      <c r="RL1631">
        <v>-26.6235</v>
      </c>
      <c r="RM1631">
        <v>0.62605699999999997</v>
      </c>
      <c r="RN1631">
        <v>9.64922E-2</v>
      </c>
      <c r="RO1631">
        <v>0.466001</v>
      </c>
      <c r="RP1631">
        <v>193.99299999999999</v>
      </c>
      <c r="RQ1631">
        <v>63.713900000000002</v>
      </c>
      <c r="RR1631">
        <v>-49.411799999999999</v>
      </c>
      <c r="RS1631">
        <v>0</v>
      </c>
      <c r="RT1631">
        <v>0</v>
      </c>
      <c r="RU1631">
        <v>-0.114222</v>
      </c>
      <c r="RV1631">
        <v>14.0334</v>
      </c>
      <c r="RW1631">
        <v>7.6676700000000002</v>
      </c>
      <c r="RX1631">
        <v>-5.3306100000000001</v>
      </c>
      <c r="RY1631">
        <v>35.294699999999999</v>
      </c>
      <c r="RZ1631">
        <v>20.827500000000001</v>
      </c>
      <c r="SA1631">
        <v>-106.101</v>
      </c>
      <c r="SB1631">
        <v>309.35300000000001</v>
      </c>
      <c r="SC1631">
        <v>1520.36</v>
      </c>
      <c r="SD1631">
        <v>110.131</v>
      </c>
      <c r="SE1631">
        <v>358.97199999999998</v>
      </c>
      <c r="SF1631">
        <v>358.97199999999998</v>
      </c>
      <c r="SG1631">
        <v>358.97199999999998</v>
      </c>
      <c r="SH1631">
        <v>127.16</v>
      </c>
      <c r="SI1631">
        <v>65.384699999999995</v>
      </c>
      <c r="SJ1631">
        <v>179.06299999999999</v>
      </c>
      <c r="SK1631">
        <v>201.279</v>
      </c>
      <c r="SL1631">
        <v>1374.66</v>
      </c>
      <c r="SM1631">
        <v>28.7303</v>
      </c>
      <c r="SN1631">
        <v>63.2761</v>
      </c>
      <c r="SO1631">
        <v>63.2761</v>
      </c>
      <c r="SP1631">
        <v>63.276000000000003</v>
      </c>
      <c r="SQ1631">
        <v>22.197299999999998</v>
      </c>
      <c r="SR1631">
        <v>-8.7054399999999994</v>
      </c>
      <c r="SS1631">
        <v>-12.373699999999999</v>
      </c>
      <c r="ST1631">
        <v>1.37463</v>
      </c>
      <c r="SU1631">
        <v>-0.93362400000000001</v>
      </c>
      <c r="SV1631">
        <v>5.7210599999999996</v>
      </c>
      <c r="SW1631">
        <v>-656.34400000000005</v>
      </c>
      <c r="SX1631">
        <v>836.87199999999996</v>
      </c>
      <c r="SY1631">
        <v>258.04000000000002</v>
      </c>
      <c r="SZ1631">
        <v>0</v>
      </c>
      <c r="TA1631">
        <v>0</v>
      </c>
      <c r="TB1631">
        <v>-1.7305900000000001</v>
      </c>
      <c r="TC1631">
        <v>-139.23099999999999</v>
      </c>
      <c r="TD1631">
        <v>-198.494</v>
      </c>
      <c r="TE1631">
        <v>-47.971800000000002</v>
      </c>
      <c r="TF1631">
        <v>0.108095</v>
      </c>
      <c r="TG1631">
        <v>-8.0234700000000006E-2</v>
      </c>
      <c r="TH1631">
        <v>0.121766</v>
      </c>
      <c r="TI1631">
        <v>7.6803299999999997</v>
      </c>
      <c r="TJ1631">
        <v>-8.3152200000000001</v>
      </c>
      <c r="TK1631" s="1">
        <v>6.9024199999999999E-15</v>
      </c>
      <c r="TL1631">
        <v>0</v>
      </c>
      <c r="TM1631">
        <v>0</v>
      </c>
      <c r="TN1631">
        <v>1.0578799999999999E-2</v>
      </c>
      <c r="TO1631">
        <v>-97.539199999999994</v>
      </c>
      <c r="TP1631">
        <v>125.035</v>
      </c>
      <c r="TQ1631">
        <v>16.672000000000001</v>
      </c>
      <c r="TR1631">
        <v>242.71100000000001</v>
      </c>
      <c r="TS1631">
        <v>1021.6</v>
      </c>
      <c r="TT1631">
        <v>1283.22</v>
      </c>
      <c r="TU1631">
        <v>222.833</v>
      </c>
      <c r="TV1631">
        <v>222.833</v>
      </c>
      <c r="TW1631">
        <v>222.833</v>
      </c>
      <c r="TX1631">
        <v>299.05599999999998</v>
      </c>
      <c r="TY1631">
        <v>1173.69</v>
      </c>
      <c r="TZ1631">
        <v>939.947</v>
      </c>
      <c r="UA1631">
        <v>299.05599999999998</v>
      </c>
      <c r="UB1631">
        <v>1173.69</v>
      </c>
      <c r="UC1631">
        <v>0</v>
      </c>
      <c r="UD1631">
        <v>310.30399999999997</v>
      </c>
      <c r="UE1631">
        <v>1306.57</v>
      </c>
      <c r="UF1631">
        <v>185.874</v>
      </c>
      <c r="UG1631">
        <v>0</v>
      </c>
      <c r="UH1631">
        <v>0</v>
      </c>
      <c r="UI1631">
        <v>4.2264299999999997</v>
      </c>
      <c r="UJ1631">
        <v>287.09100000000001</v>
      </c>
      <c r="UK1631">
        <v>1195.99</v>
      </c>
      <c r="UL1631">
        <v>81.273300000000006</v>
      </c>
      <c r="UM1631">
        <v>316.31</v>
      </c>
      <c r="UN1631">
        <v>1191.69</v>
      </c>
      <c r="UO1631">
        <v>78.218199999999996</v>
      </c>
      <c r="UP1631">
        <v>315.279</v>
      </c>
      <c r="UQ1631">
        <v>1158.24</v>
      </c>
      <c r="UR1631">
        <v>115.363</v>
      </c>
      <c r="US1631">
        <v>365.39499999999998</v>
      </c>
      <c r="UT1631">
        <v>1183.98</v>
      </c>
      <c r="UU1631">
        <v>72.635099999999994</v>
      </c>
      <c r="UV1631">
        <v>306.84500000000003</v>
      </c>
      <c r="UW1631">
        <v>1155.3399999999999</v>
      </c>
      <c r="UX1631">
        <v>45.2166</v>
      </c>
      <c r="UY1631">
        <v>386.02199999999999</v>
      </c>
      <c r="UZ1631">
        <v>1268.5899999999999</v>
      </c>
      <c r="VA1631">
        <v>194.101</v>
      </c>
      <c r="VB1631">
        <v>358.28800000000001</v>
      </c>
      <c r="VC1631">
        <v>1310.18</v>
      </c>
      <c r="VD1631">
        <v>193.16399999999999</v>
      </c>
      <c r="VE1631">
        <v>344.42</v>
      </c>
      <c r="VF1631">
        <v>1240.8699999999999</v>
      </c>
      <c r="VG1631">
        <v>195.124</v>
      </c>
      <c r="VH1631">
        <v>385.69</v>
      </c>
      <c r="VI1631">
        <v>1267.24</v>
      </c>
      <c r="VJ1631">
        <v>144.12</v>
      </c>
      <c r="VK1631">
        <v>386.02199999999999</v>
      </c>
      <c r="VL1631">
        <v>1268.5899999999999</v>
      </c>
      <c r="VM1631">
        <v>194.101</v>
      </c>
      <c r="VN1631">
        <v>402.95100000000002</v>
      </c>
      <c r="VO1631">
        <v>1202.81</v>
      </c>
      <c r="VP1631">
        <v>797.80399999999997</v>
      </c>
      <c r="VQ1631">
        <v>293.28100000000001</v>
      </c>
      <c r="VR1631">
        <v>1172.1099999999999</v>
      </c>
      <c r="VS1631">
        <v>66.795100000000005</v>
      </c>
      <c r="VT1631">
        <v>291.44299999999998</v>
      </c>
      <c r="VU1631">
        <v>1145.8499999999999</v>
      </c>
      <c r="VV1631">
        <v>109.307</v>
      </c>
      <c r="VW1631">
        <v>342.06099999999998</v>
      </c>
      <c r="VX1631">
        <v>1180.3800000000001</v>
      </c>
      <c r="VY1631">
        <v>74.012500000000003</v>
      </c>
      <c r="VZ1631">
        <v>304.10399999999998</v>
      </c>
      <c r="WA1631">
        <v>1130.3699999999999</v>
      </c>
      <c r="WB1631">
        <v>41.4833</v>
      </c>
      <c r="WC1631">
        <v>334.43200000000002</v>
      </c>
      <c r="WD1631">
        <v>1261.3</v>
      </c>
      <c r="WE1631">
        <v>141.41</v>
      </c>
      <c r="WF1631">
        <v>285.79199999999997</v>
      </c>
      <c r="WG1631">
        <v>1282.6300000000001</v>
      </c>
      <c r="WH1631">
        <v>149.45699999999999</v>
      </c>
      <c r="WI1631">
        <v>353.86200000000002</v>
      </c>
      <c r="WJ1631">
        <v>1291.81</v>
      </c>
      <c r="WK1631">
        <v>166.25800000000001</v>
      </c>
      <c r="WL1631">
        <v>299.41000000000003</v>
      </c>
      <c r="WM1631">
        <v>975.82799999999997</v>
      </c>
      <c r="WN1631">
        <v>410.58</v>
      </c>
      <c r="WO1631">
        <v>337.89800000000002</v>
      </c>
      <c r="WP1631">
        <v>1561.23</v>
      </c>
      <c r="WQ1631">
        <v>104.994</v>
      </c>
      <c r="WR1631">
        <v>337.89800000000002</v>
      </c>
      <c r="WS1631">
        <v>1561.23</v>
      </c>
      <c r="WT1631">
        <v>104.994</v>
      </c>
      <c r="WU1631">
        <v>217.52699999999999</v>
      </c>
      <c r="WV1631">
        <v>1265.8</v>
      </c>
      <c r="WW1631">
        <v>815.69399999999996</v>
      </c>
    </row>
    <row r="1632" spans="1:621">
      <c r="A1632">
        <v>288</v>
      </c>
      <c r="B1632">
        <v>0</v>
      </c>
      <c r="C1632">
        <v>296.56599999999997</v>
      </c>
      <c r="D1632">
        <v>1165.24</v>
      </c>
      <c r="E1632">
        <v>942.43399999999997</v>
      </c>
      <c r="F1632">
        <v>296.56599999999997</v>
      </c>
      <c r="G1632">
        <v>1165.24</v>
      </c>
      <c r="H1632">
        <v>0</v>
      </c>
      <c r="I1632">
        <v>25.677299999999999</v>
      </c>
      <c r="J1632">
        <v>19.088100000000001</v>
      </c>
      <c r="K1632">
        <v>-91.854299999999995</v>
      </c>
      <c r="L1632">
        <v>217.74799999999999</v>
      </c>
      <c r="M1632">
        <v>1049.06</v>
      </c>
      <c r="N1632">
        <v>1511.19</v>
      </c>
      <c r="O1632">
        <v>237.88200000000001</v>
      </c>
      <c r="P1632">
        <v>237.88200000000001</v>
      </c>
      <c r="Q1632">
        <v>237.88200000000001</v>
      </c>
      <c r="R1632">
        <v>299.58600000000001</v>
      </c>
      <c r="S1632">
        <v>1284.9100000000001</v>
      </c>
      <c r="T1632">
        <v>181.11699999999999</v>
      </c>
      <c r="U1632">
        <v>-1.6190199999999999</v>
      </c>
      <c r="V1632">
        <v>-0.92602899999999999</v>
      </c>
      <c r="W1632">
        <v>-5.3907600000000002</v>
      </c>
      <c r="X1632">
        <v>3.3071299999999999</v>
      </c>
      <c r="Y1632">
        <v>0</v>
      </c>
      <c r="Z1632">
        <v>0</v>
      </c>
      <c r="AA1632">
        <v>3.3084199999999999</v>
      </c>
      <c r="AB1632">
        <v>-10.0768</v>
      </c>
      <c r="AC1632">
        <v>-1.6064400000000001</v>
      </c>
      <c r="AD1632">
        <v>-0.37578899999999998</v>
      </c>
      <c r="AE1632">
        <v>-5.9429299999999997E-2</v>
      </c>
      <c r="AF1632">
        <v>6.3373700000000005E-2</v>
      </c>
      <c r="AG1632">
        <v>-33.520800000000001</v>
      </c>
      <c r="AH1632" s="1">
        <v>-9.74459E-15</v>
      </c>
      <c r="AI1632">
        <v>-1.1568099999999999</v>
      </c>
      <c r="AJ1632">
        <v>0</v>
      </c>
      <c r="AK1632">
        <v>0</v>
      </c>
      <c r="AL1632">
        <v>1.5557E-2</v>
      </c>
      <c r="AM1632">
        <v>0</v>
      </c>
      <c r="AN1632">
        <v>0</v>
      </c>
      <c r="AO1632">
        <v>4.2972000000000001</v>
      </c>
      <c r="AP1632">
        <v>4.2972000000000001</v>
      </c>
      <c r="AQ1632">
        <v>98.593599999999995</v>
      </c>
      <c r="AR1632">
        <v>-64.154899999999998</v>
      </c>
      <c r="AS1632">
        <v>-58.497500000000002</v>
      </c>
      <c r="AT1632">
        <v>443.91199999999998</v>
      </c>
      <c r="AU1632">
        <v>1057.5999999999999</v>
      </c>
      <c r="AV1632">
        <v>1359.12</v>
      </c>
      <c r="AW1632">
        <v>219.32400000000001</v>
      </c>
      <c r="AX1632">
        <v>219.32400000000001</v>
      </c>
      <c r="AY1632">
        <v>219.32400000000001</v>
      </c>
      <c r="AZ1632">
        <v>275.02499999999998</v>
      </c>
      <c r="BA1632">
        <v>1170.3900000000001</v>
      </c>
      <c r="BB1632">
        <v>80.590599999999995</v>
      </c>
      <c r="BC1632">
        <v>43.146000000000001</v>
      </c>
      <c r="BD1632" s="1">
        <v>-3.18055E-15</v>
      </c>
      <c r="BE1632" s="1">
        <v>3.6671800000000001E-12</v>
      </c>
      <c r="BF1632">
        <v>-0.188107</v>
      </c>
      <c r="BG1632">
        <v>-4.62242E-2</v>
      </c>
      <c r="BH1632">
        <v>0.30795800000000001</v>
      </c>
      <c r="BI1632">
        <v>-41.348399999999998</v>
      </c>
      <c r="BJ1632">
        <v>13.6191</v>
      </c>
      <c r="BK1632">
        <v>0.68690899999999999</v>
      </c>
      <c r="BL1632">
        <v>0</v>
      </c>
      <c r="BM1632">
        <v>0</v>
      </c>
      <c r="BN1632">
        <v>-0.105201</v>
      </c>
      <c r="BO1632">
        <v>-28.1432</v>
      </c>
      <c r="BP1632">
        <v>-22.060500000000001</v>
      </c>
      <c r="BQ1632">
        <v>-134.893</v>
      </c>
      <c r="BR1632">
        <v>300.81799999999998</v>
      </c>
      <c r="BS1632">
        <v>1027.52</v>
      </c>
      <c r="BT1632">
        <v>434.88200000000001</v>
      </c>
      <c r="BU1632">
        <v>413.95100000000002</v>
      </c>
      <c r="BV1632">
        <v>413.95100000000002</v>
      </c>
      <c r="BW1632">
        <v>413.95100000000002</v>
      </c>
      <c r="BX1632">
        <v>74.899100000000004</v>
      </c>
      <c r="BY1632">
        <v>41.201599999999999</v>
      </c>
      <c r="BZ1632">
        <v>5.9096900000000003</v>
      </c>
      <c r="CA1632">
        <v>-35.6218</v>
      </c>
      <c r="CB1632">
        <v>-33.302100000000003</v>
      </c>
      <c r="CC1632">
        <v>151.333</v>
      </c>
      <c r="CD1632">
        <v>14.4091</v>
      </c>
      <c r="CE1632">
        <v>-18.292999999999999</v>
      </c>
      <c r="CF1632">
        <v>-6.69034</v>
      </c>
      <c r="CG1632">
        <v>-52.2074</v>
      </c>
      <c r="CH1632">
        <v>-3.5838199999999998</v>
      </c>
      <c r="CI1632">
        <v>-83.534000000000006</v>
      </c>
      <c r="CJ1632">
        <v>259.161</v>
      </c>
      <c r="CK1632">
        <v>1291.01</v>
      </c>
      <c r="CL1632">
        <v>119.705</v>
      </c>
      <c r="CM1632">
        <v>152.715</v>
      </c>
      <c r="CN1632">
        <v>152.715</v>
      </c>
      <c r="CO1632">
        <v>152.715</v>
      </c>
      <c r="CP1632">
        <v>304.22000000000003</v>
      </c>
      <c r="CQ1632">
        <v>1166.3</v>
      </c>
      <c r="CR1632">
        <v>77.000200000000007</v>
      </c>
      <c r="CS1632">
        <v>304.40100000000001</v>
      </c>
      <c r="CT1632">
        <v>1134.08</v>
      </c>
      <c r="CU1632">
        <v>115.241</v>
      </c>
      <c r="CV1632">
        <v>353.24799999999999</v>
      </c>
      <c r="CW1632">
        <v>1158.9000000000001</v>
      </c>
      <c r="CX1632">
        <v>70.543400000000005</v>
      </c>
      <c r="CY1632">
        <v>294.40800000000002</v>
      </c>
      <c r="CZ1632">
        <v>1128.78</v>
      </c>
      <c r="DA1632">
        <v>45.442</v>
      </c>
      <c r="DB1632">
        <v>-34.0886</v>
      </c>
      <c r="DC1632">
        <v>-0.500637</v>
      </c>
      <c r="DD1632">
        <v>24.961200000000002</v>
      </c>
      <c r="DE1632">
        <v>-39.588099999999997</v>
      </c>
      <c r="DF1632">
        <v>11.390499999999999</v>
      </c>
      <c r="DG1632">
        <v>28.671399999999998</v>
      </c>
      <c r="DN1632">
        <v>375.50900000000001</v>
      </c>
      <c r="DO1632">
        <v>1247.6300000000001</v>
      </c>
      <c r="DP1632">
        <v>188.71600000000001</v>
      </c>
      <c r="DQ1632">
        <v>347.31</v>
      </c>
      <c r="DR1632">
        <v>1288.8900000000001</v>
      </c>
      <c r="DS1632">
        <v>186.999</v>
      </c>
      <c r="DT1632">
        <v>334.24</v>
      </c>
      <c r="DU1632">
        <v>1219.54</v>
      </c>
      <c r="DV1632">
        <v>191.45599999999999</v>
      </c>
      <c r="DW1632">
        <v>374.21300000000002</v>
      </c>
      <c r="DX1632">
        <v>1244.67</v>
      </c>
      <c r="DY1632">
        <v>138.821</v>
      </c>
      <c r="DZ1632">
        <v>375.50900000000001</v>
      </c>
      <c r="EA1632">
        <v>1247.6300000000001</v>
      </c>
      <c r="EB1632">
        <v>188.71600000000001</v>
      </c>
      <c r="EC1632">
        <v>-36.059699999999999</v>
      </c>
      <c r="ED1632">
        <v>-23.532399999999999</v>
      </c>
      <c r="EE1632">
        <v>-127.928</v>
      </c>
      <c r="EF1632">
        <v>273.39800000000002</v>
      </c>
      <c r="EG1632">
        <v>-1.4853799999999999</v>
      </c>
      <c r="EH1632">
        <v>-145.655</v>
      </c>
      <c r="EI1632">
        <v>400.90100000000001</v>
      </c>
      <c r="EJ1632">
        <v>1193.3900000000001</v>
      </c>
      <c r="EK1632">
        <v>800.66800000000001</v>
      </c>
      <c r="EL1632">
        <v>281.21199999999999</v>
      </c>
      <c r="EM1632">
        <v>1146.1400000000001</v>
      </c>
      <c r="EN1632">
        <v>66.813599999999994</v>
      </c>
      <c r="EO1632">
        <v>280.62799999999999</v>
      </c>
      <c r="EP1632">
        <v>1121.33</v>
      </c>
      <c r="EQ1632">
        <v>110.22199999999999</v>
      </c>
      <c r="ER1632">
        <v>330.02199999999999</v>
      </c>
      <c r="ES1632">
        <v>1155.26</v>
      </c>
      <c r="ET1632">
        <v>72.682000000000002</v>
      </c>
      <c r="EU1632">
        <v>292.04000000000002</v>
      </c>
      <c r="EV1632">
        <v>1103.7</v>
      </c>
      <c r="EW1632">
        <v>42.704599999999999</v>
      </c>
      <c r="EX1632">
        <v>-39.762900000000002</v>
      </c>
      <c r="EY1632">
        <v>-46.497900000000001</v>
      </c>
      <c r="EZ1632">
        <v>-62.562899999999999</v>
      </c>
      <c r="FA1632">
        <v>683.947</v>
      </c>
      <c r="FB1632">
        <v>880.25800000000004</v>
      </c>
      <c r="FC1632">
        <v>796.92899999999997</v>
      </c>
      <c r="FD1632">
        <v>178.84299999999999</v>
      </c>
      <c r="FE1632">
        <v>178.84299999999999</v>
      </c>
      <c r="FF1632">
        <v>178.84299999999999</v>
      </c>
      <c r="FG1632">
        <v>36.146500000000003</v>
      </c>
      <c r="FH1632">
        <v>1.3494600000000001</v>
      </c>
      <c r="FI1632">
        <v>30.7712</v>
      </c>
      <c r="FJ1632">
        <v>-3.84219</v>
      </c>
      <c r="FK1632">
        <v>-38.674399999999999</v>
      </c>
      <c r="FL1632">
        <v>64.527100000000004</v>
      </c>
      <c r="FM1632">
        <v>585.18600000000004</v>
      </c>
      <c r="FN1632">
        <v>1132.08</v>
      </c>
      <c r="FO1632">
        <v>1145.26</v>
      </c>
      <c r="FP1632">
        <v>266.90699999999998</v>
      </c>
      <c r="FQ1632">
        <v>266.90699999999998</v>
      </c>
      <c r="FR1632">
        <v>266.90699999999998</v>
      </c>
      <c r="FS1632">
        <v>11.255000000000001</v>
      </c>
      <c r="FT1632">
        <v>-23.584299999999999</v>
      </c>
      <c r="FU1632">
        <v>-3.1426099999999999</v>
      </c>
      <c r="FV1632">
        <v>-28.189499999999999</v>
      </c>
      <c r="FW1632">
        <v>4.9429100000000004</v>
      </c>
      <c r="FX1632">
        <v>2.7609400000000002</v>
      </c>
      <c r="FY1632">
        <v>36.146099999999997</v>
      </c>
      <c r="FZ1632">
        <v>1.2656499999999999</v>
      </c>
      <c r="GA1632">
        <v>30.4725</v>
      </c>
      <c r="GB1632">
        <v>0.43198900000000001</v>
      </c>
      <c r="GC1632">
        <v>0.50361900000000004</v>
      </c>
      <c r="GD1632">
        <v>0.71959700000000004</v>
      </c>
      <c r="GE1632">
        <v>-43.044600000000003</v>
      </c>
      <c r="GF1632">
        <v>211.22200000000001</v>
      </c>
      <c r="GG1632">
        <v>51.927</v>
      </c>
      <c r="GH1632">
        <v>0</v>
      </c>
      <c r="GI1632">
        <v>0</v>
      </c>
      <c r="GJ1632">
        <v>9.3593899999999994E-2</v>
      </c>
      <c r="GK1632">
        <v>74.899100000000004</v>
      </c>
      <c r="GL1632">
        <v>41.201599999999999</v>
      </c>
      <c r="GM1632">
        <v>5.9096900000000003</v>
      </c>
      <c r="GN1632">
        <v>74.991</v>
      </c>
      <c r="GO1632">
        <v>40.888300000000001</v>
      </c>
      <c r="GP1632">
        <v>6.0288300000000001</v>
      </c>
      <c r="GQ1632">
        <v>-1.3191800000000001E-3</v>
      </c>
      <c r="GR1632">
        <v>7.7636899999999995E-2</v>
      </c>
      <c r="GS1632">
        <v>0.65618500000000002</v>
      </c>
      <c r="GT1632">
        <v>156.37899999999999</v>
      </c>
      <c r="GU1632">
        <v>-9.2985799999999994</v>
      </c>
      <c r="GV1632">
        <v>4.7719800000000001</v>
      </c>
      <c r="GW1632">
        <v>0</v>
      </c>
      <c r="GX1632">
        <v>0</v>
      </c>
      <c r="GY1632">
        <v>1.1561699999999999</v>
      </c>
      <c r="GZ1632">
        <v>5.8904899999999998</v>
      </c>
      <c r="HA1632">
        <v>3.87784</v>
      </c>
      <c r="HB1632">
        <v>8.5802300000000002</v>
      </c>
      <c r="HC1632">
        <v>-1.7176800000000001</v>
      </c>
      <c r="HD1632">
        <v>1.20058</v>
      </c>
      <c r="HE1632">
        <v>10.4641</v>
      </c>
      <c r="HF1632">
        <v>-1112.31</v>
      </c>
      <c r="HG1632">
        <v>-1343.82</v>
      </c>
      <c r="HH1632">
        <v>100.86199999999999</v>
      </c>
      <c r="HI1632">
        <v>0</v>
      </c>
      <c r="HJ1632">
        <v>0</v>
      </c>
      <c r="HK1632">
        <v>2.20303</v>
      </c>
      <c r="HO1632">
        <v>323.00799999999998</v>
      </c>
      <c r="HP1632">
        <v>1238.1400000000001</v>
      </c>
      <c r="HQ1632">
        <v>137.42500000000001</v>
      </c>
      <c r="HR1632">
        <v>10.1425</v>
      </c>
      <c r="HS1632">
        <v>-1.8059700000000001</v>
      </c>
      <c r="HT1632">
        <v>19.2621</v>
      </c>
      <c r="HU1632">
        <v>-26.7105</v>
      </c>
      <c r="HV1632">
        <v>-8.1042100000000006E-2</v>
      </c>
      <c r="HW1632">
        <v>57.331499999999998</v>
      </c>
      <c r="HX1632">
        <v>644.57899999999995</v>
      </c>
      <c r="HY1632">
        <v>1026.43</v>
      </c>
      <c r="HZ1632">
        <v>892.15200000000004</v>
      </c>
      <c r="IA1632">
        <v>260.988</v>
      </c>
      <c r="IB1632">
        <v>260.988</v>
      </c>
      <c r="IC1632">
        <v>260.988</v>
      </c>
      <c r="ID1632">
        <v>-2.3141799999999999</v>
      </c>
      <c r="IE1632">
        <v>23.495999999999999</v>
      </c>
      <c r="IF1632">
        <v>5.1184599999999998</v>
      </c>
      <c r="IG1632">
        <v>0.14796799999999999</v>
      </c>
      <c r="IH1632">
        <v>-0.147895</v>
      </c>
      <c r="II1632">
        <v>0.61707400000000001</v>
      </c>
      <c r="IJ1632">
        <v>-18.3368</v>
      </c>
      <c r="IK1632">
        <v>27.880600000000001</v>
      </c>
      <c r="IL1632">
        <v>-8.8123900000000006</v>
      </c>
      <c r="IM1632">
        <v>0</v>
      </c>
      <c r="IN1632">
        <v>0</v>
      </c>
      <c r="IO1632">
        <v>-4.5341800000000002E-2</v>
      </c>
      <c r="IP1632">
        <v>13.8996</v>
      </c>
      <c r="IQ1632">
        <v>-7.4474999999999998</v>
      </c>
      <c r="IR1632">
        <v>5.7912699999999999</v>
      </c>
      <c r="IS1632">
        <v>-59.354199999999999</v>
      </c>
      <c r="IT1632">
        <v>-101.337</v>
      </c>
      <c r="IU1632">
        <v>200.602</v>
      </c>
      <c r="IV1632">
        <v>304.36</v>
      </c>
      <c r="IW1632">
        <v>1345</v>
      </c>
      <c r="IX1632">
        <v>203.363</v>
      </c>
      <c r="IY1632">
        <v>371.94799999999998</v>
      </c>
      <c r="IZ1632">
        <v>371.94799999999998</v>
      </c>
      <c r="JA1632">
        <v>371.94799999999998</v>
      </c>
      <c r="JB1632">
        <v>274.3</v>
      </c>
      <c r="JC1632">
        <v>1259.67</v>
      </c>
      <c r="JD1632">
        <v>146.136</v>
      </c>
      <c r="JE1632">
        <v>342.71899999999999</v>
      </c>
      <c r="JF1632">
        <v>1269.73</v>
      </c>
      <c r="JG1632">
        <v>160.893</v>
      </c>
      <c r="JH1632">
        <v>296.27100000000002</v>
      </c>
      <c r="JI1632">
        <v>961.67600000000004</v>
      </c>
      <c r="JJ1632">
        <v>416.71899999999999</v>
      </c>
      <c r="JK1632">
        <v>58.682000000000002</v>
      </c>
      <c r="JL1632">
        <v>-2.12324</v>
      </c>
      <c r="JM1632">
        <v>-36.764400000000002</v>
      </c>
      <c r="JN1632">
        <v>-52.2074</v>
      </c>
      <c r="JO1632">
        <v>-3.5838199999999998</v>
      </c>
      <c r="JP1632">
        <v>-83.534000000000006</v>
      </c>
      <c r="JQ1632">
        <v>234.73699999999999</v>
      </c>
      <c r="JR1632">
        <v>1262.55</v>
      </c>
      <c r="JS1632">
        <v>85.285399999999996</v>
      </c>
      <c r="JT1632">
        <v>50.905000000000001</v>
      </c>
      <c r="JU1632">
        <v>50.904899999999998</v>
      </c>
      <c r="JV1632">
        <v>50.905000000000001</v>
      </c>
      <c r="JW1632">
        <v>22.0641</v>
      </c>
      <c r="JX1632">
        <v>8.5051199999999998</v>
      </c>
      <c r="JY1632">
        <v>11.8598</v>
      </c>
      <c r="JZ1632">
        <v>1.49078</v>
      </c>
      <c r="KA1632">
        <v>-0.91073400000000004</v>
      </c>
      <c r="KB1632">
        <v>5.4800700000000004</v>
      </c>
      <c r="KC1632">
        <v>-678.2</v>
      </c>
      <c r="KD1632">
        <v>-842.50199999999995</v>
      </c>
      <c r="KE1632">
        <v>-276.68299999999999</v>
      </c>
      <c r="KF1632">
        <v>0</v>
      </c>
      <c r="KG1632">
        <v>0</v>
      </c>
      <c r="KH1632">
        <v>-1.74386</v>
      </c>
      <c r="KI1632">
        <v>27.2438</v>
      </c>
      <c r="KJ1632">
        <v>20.1752</v>
      </c>
      <c r="KK1632">
        <v>128.9</v>
      </c>
      <c r="KL1632">
        <v>9.6787899999999996E-2</v>
      </c>
      <c r="KM1632">
        <v>-5.4330499999999997E-2</v>
      </c>
      <c r="KN1632">
        <v>6.5768900000000005E-2</v>
      </c>
      <c r="KO1632">
        <v>7.2107400000000004</v>
      </c>
      <c r="KP1632">
        <v>3.5493899999999998</v>
      </c>
      <c r="KQ1632" s="1">
        <v>-5.6843400000000004E-15</v>
      </c>
      <c r="KR1632">
        <v>0</v>
      </c>
      <c r="KS1632">
        <v>0</v>
      </c>
      <c r="KT1632">
        <v>-2.2325000000000001E-3</v>
      </c>
      <c r="KU1632">
        <v>5.1423399999999999</v>
      </c>
      <c r="KV1632">
        <v>10.879899999999999</v>
      </c>
      <c r="KW1632">
        <v>-108.767</v>
      </c>
      <c r="KX1632">
        <v>308.00700000000001</v>
      </c>
      <c r="KY1632">
        <v>1224.3699999999999</v>
      </c>
      <c r="KZ1632">
        <v>809.53200000000004</v>
      </c>
      <c r="LA1632">
        <v>195.98099999999999</v>
      </c>
      <c r="LB1632">
        <v>195.98099999999999</v>
      </c>
      <c r="LC1632">
        <v>195.98099999999999</v>
      </c>
      <c r="LD1632">
        <v>10.1425</v>
      </c>
      <c r="LE1632">
        <v>-1.8059700000000001</v>
      </c>
      <c r="LF1632">
        <v>19.2621</v>
      </c>
      <c r="LG1632">
        <v>12.792899999999999</v>
      </c>
      <c r="LH1632">
        <v>1.7912999999999999</v>
      </c>
      <c r="LI1632">
        <v>-10.7087</v>
      </c>
      <c r="LJ1632">
        <v>12.565200000000001</v>
      </c>
      <c r="LK1632">
        <v>0</v>
      </c>
      <c r="LL1632">
        <v>0</v>
      </c>
      <c r="LM1632">
        <v>12.781000000000001</v>
      </c>
      <c r="LN1632">
        <v>1.1675899999999999</v>
      </c>
      <c r="LO1632">
        <v>-10.456899999999999</v>
      </c>
      <c r="LP1632">
        <v>-0.20622499999999999</v>
      </c>
      <c r="LQ1632">
        <v>-0.14348900000000001</v>
      </c>
      <c r="LR1632">
        <v>2.5743700000000001E-2</v>
      </c>
      <c r="LS1632">
        <v>1.5266599999999999</v>
      </c>
      <c r="LT1632" s="1">
        <v>4.0602399999999999E-15</v>
      </c>
      <c r="LU1632">
        <v>9.5977200000000007</v>
      </c>
      <c r="LV1632">
        <v>0</v>
      </c>
      <c r="LW1632">
        <v>0</v>
      </c>
      <c r="LX1632">
        <v>-4.4791299999999999E-2</v>
      </c>
      <c r="LY1632">
        <v>-35.192500000000003</v>
      </c>
      <c r="LZ1632">
        <v>105.60299999999999</v>
      </c>
      <c r="MA1632">
        <v>-76.295000000000002</v>
      </c>
      <c r="MB1632">
        <v>59.751600000000003</v>
      </c>
      <c r="MC1632">
        <v>1142.22</v>
      </c>
      <c r="MD1632">
        <v>1322.79</v>
      </c>
      <c r="ME1632">
        <v>226.029</v>
      </c>
      <c r="MF1632">
        <v>226.029</v>
      </c>
      <c r="MG1632">
        <v>226.029</v>
      </c>
      <c r="MH1632">
        <v>55.189300000000003</v>
      </c>
      <c r="MI1632" s="1">
        <v>3.18055E-15</v>
      </c>
      <c r="MJ1632" s="1">
        <v>1.0018700000000001E-12</v>
      </c>
      <c r="MK1632">
        <v>0.14293800000000001</v>
      </c>
      <c r="ML1632">
        <v>0.15582099999999999</v>
      </c>
      <c r="MM1632">
        <v>0.38807999999999998</v>
      </c>
      <c r="MN1632">
        <v>49.102600000000002</v>
      </c>
      <c r="MO1632">
        <v>56.005299999999998</v>
      </c>
      <c r="MP1632">
        <v>-7.8837099999999998</v>
      </c>
      <c r="MQ1632">
        <v>0</v>
      </c>
      <c r="MR1632">
        <v>0</v>
      </c>
      <c r="MS1632">
        <v>-5.9871500000000001E-2</v>
      </c>
      <c r="MT1632">
        <v>6.5901699999999996</v>
      </c>
      <c r="MU1632">
        <v>8.4291900000000002</v>
      </c>
      <c r="MV1632">
        <v>-105.15600000000001</v>
      </c>
      <c r="MW1632">
        <v>216.36199999999999</v>
      </c>
      <c r="MX1632">
        <v>1319.88</v>
      </c>
      <c r="MY1632">
        <v>424.09500000000003</v>
      </c>
      <c r="MZ1632">
        <v>399.19600000000003</v>
      </c>
      <c r="NA1632">
        <v>399.19600000000003</v>
      </c>
      <c r="NB1632">
        <v>399.19600000000003</v>
      </c>
      <c r="NC1632">
        <v>25.8657</v>
      </c>
      <c r="ND1632">
        <v>7.1918300000000004</v>
      </c>
      <c r="NE1632">
        <v>-2.7282700000000002</v>
      </c>
      <c r="NF1632">
        <v>125.666</v>
      </c>
      <c r="NG1632">
        <v>65.142399999999995</v>
      </c>
      <c r="NH1632">
        <v>181.32300000000001</v>
      </c>
      <c r="NI1632">
        <v>232.02199999999999</v>
      </c>
      <c r="NJ1632">
        <v>1423.52</v>
      </c>
      <c r="NK1632">
        <v>50.930300000000003</v>
      </c>
      <c r="NL1632">
        <v>189.828</v>
      </c>
      <c r="NM1632">
        <v>189.828</v>
      </c>
      <c r="NN1632">
        <v>189.828</v>
      </c>
      <c r="NO1632">
        <v>-64.297399999999996</v>
      </c>
      <c r="NP1632">
        <v>9.4739500000000003</v>
      </c>
      <c r="NQ1632">
        <v>-29.455200000000001</v>
      </c>
      <c r="NR1632">
        <v>-64.289900000000003</v>
      </c>
      <c r="NS1632">
        <v>10.058299999999999</v>
      </c>
      <c r="NT1632">
        <v>-29.356000000000002</v>
      </c>
      <c r="OA1632">
        <v>335.40800000000002</v>
      </c>
      <c r="OB1632">
        <v>1559.57</v>
      </c>
      <c r="OC1632">
        <v>109.074</v>
      </c>
      <c r="OD1632">
        <v>335.40800000000002</v>
      </c>
      <c r="OE1632">
        <v>1559.57</v>
      </c>
      <c r="OF1632">
        <v>109.074</v>
      </c>
      <c r="OG1632">
        <v>215.35499999999999</v>
      </c>
      <c r="OH1632">
        <v>1256.22</v>
      </c>
      <c r="OI1632">
        <v>817.851</v>
      </c>
      <c r="OJ1632">
        <v>95.240499999999997</v>
      </c>
      <c r="OK1632">
        <v>72.739900000000006</v>
      </c>
      <c r="OL1632">
        <v>124.89100000000001</v>
      </c>
      <c r="OM1632">
        <v>-219.054</v>
      </c>
      <c r="ON1632">
        <v>953.45899999999995</v>
      </c>
      <c r="OO1632">
        <v>839.55200000000002</v>
      </c>
      <c r="OP1632">
        <v>188.976</v>
      </c>
      <c r="OQ1632">
        <v>188.976</v>
      </c>
      <c r="OR1632">
        <v>188.976</v>
      </c>
      <c r="OS1632">
        <v>0.22552900000000001</v>
      </c>
      <c r="OT1632">
        <v>2.2270300000000001</v>
      </c>
      <c r="OU1632">
        <v>4.0483000000000002</v>
      </c>
      <c r="OV1632">
        <v>9.0994700000000002</v>
      </c>
      <c r="OW1632">
        <v>-7.46408</v>
      </c>
      <c r="OX1632">
        <v>51.017499999999998</v>
      </c>
      <c r="OY1632">
        <v>73.189499999999995</v>
      </c>
      <c r="OZ1632">
        <v>1197.07</v>
      </c>
      <c r="PA1632">
        <v>1042.28</v>
      </c>
      <c r="PB1632">
        <v>286.14</v>
      </c>
      <c r="PC1632">
        <v>286.14</v>
      </c>
      <c r="PD1632">
        <v>286.14</v>
      </c>
      <c r="PE1632">
        <v>-28.189499999999999</v>
      </c>
      <c r="PF1632">
        <v>-4.9429100000000004</v>
      </c>
      <c r="PG1632">
        <v>-2.7609400000000002</v>
      </c>
      <c r="PH1632">
        <v>0.20379800000000001</v>
      </c>
      <c r="PI1632">
        <v>2.10791</v>
      </c>
      <c r="PJ1632">
        <v>3.8397100000000002</v>
      </c>
      <c r="PK1632">
        <v>0.94416699999999998</v>
      </c>
      <c r="PL1632">
        <v>-1.20373</v>
      </c>
      <c r="PM1632">
        <v>2.9427500000000002</v>
      </c>
      <c r="PN1632">
        <v>-287.81799999999998</v>
      </c>
      <c r="PO1632">
        <v>578.21900000000005</v>
      </c>
      <c r="PP1632">
        <v>-64.585899999999995</v>
      </c>
      <c r="PQ1632">
        <v>0</v>
      </c>
      <c r="PR1632">
        <v>0</v>
      </c>
      <c r="PS1632">
        <v>-0.25975700000000002</v>
      </c>
      <c r="PT1632">
        <v>25.8657</v>
      </c>
      <c r="PU1632">
        <v>7.1918300000000004</v>
      </c>
      <c r="PV1632">
        <v>-2.7282700000000002</v>
      </c>
      <c r="PW1632">
        <v>25.887599999999999</v>
      </c>
      <c r="PX1632">
        <v>7.2048500000000004</v>
      </c>
      <c r="PY1632">
        <v>-2.6442899999999998</v>
      </c>
      <c r="PZ1632">
        <v>-0.11197699999999999</v>
      </c>
      <c r="QA1632">
        <v>-0.55315000000000003</v>
      </c>
      <c r="QB1632">
        <v>1.3543099999999999</v>
      </c>
      <c r="QC1632">
        <v>-47.836300000000001</v>
      </c>
      <c r="QD1632">
        <v>155.18299999999999</v>
      </c>
      <c r="QE1632">
        <v>9.3348800000000001</v>
      </c>
      <c r="QF1632">
        <v>0</v>
      </c>
      <c r="QG1632">
        <v>0</v>
      </c>
      <c r="QH1632">
        <v>-0.34096300000000002</v>
      </c>
      <c r="QI1632">
        <v>5.8904899999999998</v>
      </c>
      <c r="QJ1632">
        <v>-3.87784</v>
      </c>
      <c r="QK1632">
        <v>-8.5802300000000002</v>
      </c>
      <c r="QL1632">
        <v>-1.7176800000000001</v>
      </c>
      <c r="QM1632">
        <v>1.20058</v>
      </c>
      <c r="QN1632">
        <v>10.4641</v>
      </c>
      <c r="QO1632">
        <v>-1112.31</v>
      </c>
      <c r="QP1632">
        <v>1343.82</v>
      </c>
      <c r="QQ1632">
        <v>-100.86199999999999</v>
      </c>
      <c r="QR1632">
        <v>0</v>
      </c>
      <c r="QS1632">
        <v>0</v>
      </c>
      <c r="QT1632">
        <v>2.20303</v>
      </c>
      <c r="QX1632">
        <v>10.1425</v>
      </c>
      <c r="QY1632">
        <v>1.8059700000000001</v>
      </c>
      <c r="QZ1632">
        <v>-19.2621</v>
      </c>
      <c r="RA1632">
        <v>-15.9779</v>
      </c>
      <c r="RB1632">
        <v>43.844900000000003</v>
      </c>
      <c r="RC1632">
        <v>50.731699999999996</v>
      </c>
      <c r="RD1632">
        <v>-59.9863</v>
      </c>
      <c r="RE1632">
        <v>1055.1300000000001</v>
      </c>
      <c r="RF1632">
        <v>848.005</v>
      </c>
      <c r="RG1632">
        <v>255.74700000000001</v>
      </c>
      <c r="RH1632">
        <v>255.74700000000001</v>
      </c>
      <c r="RI1632">
        <v>255.74700000000001</v>
      </c>
      <c r="RJ1632">
        <v>11.9345</v>
      </c>
      <c r="RK1632">
        <v>3.3573200000000001</v>
      </c>
      <c r="RL1632">
        <v>-25.9621</v>
      </c>
      <c r="RM1632">
        <v>0.62558199999999997</v>
      </c>
      <c r="RN1632">
        <v>9.9805400000000002E-2</v>
      </c>
      <c r="RO1632">
        <v>0.40443200000000001</v>
      </c>
      <c r="RP1632">
        <v>196.07499999999999</v>
      </c>
      <c r="RQ1632">
        <v>63.2639</v>
      </c>
      <c r="RR1632">
        <v>-50.4833</v>
      </c>
      <c r="RS1632">
        <v>0</v>
      </c>
      <c r="RT1632">
        <v>0</v>
      </c>
      <c r="RU1632">
        <v>-8.9576100000000006E-2</v>
      </c>
      <c r="RV1632">
        <v>13.8996</v>
      </c>
      <c r="RW1632">
        <v>7.4474999999999998</v>
      </c>
      <c r="RX1632">
        <v>-5.7912699999999999</v>
      </c>
      <c r="RY1632">
        <v>35.148899999999998</v>
      </c>
      <c r="RZ1632">
        <v>21.0975</v>
      </c>
      <c r="SA1632">
        <v>-106.904</v>
      </c>
      <c r="SB1632">
        <v>306.82299999999998</v>
      </c>
      <c r="SC1632">
        <v>1518.74</v>
      </c>
      <c r="SD1632">
        <v>112.673</v>
      </c>
      <c r="SE1632">
        <v>359.40899999999999</v>
      </c>
      <c r="SF1632">
        <v>359.40899999999999</v>
      </c>
      <c r="SG1632">
        <v>359.40899999999999</v>
      </c>
      <c r="SH1632">
        <v>125.666</v>
      </c>
      <c r="SI1632">
        <v>65.142399999999995</v>
      </c>
      <c r="SJ1632">
        <v>181.32300000000001</v>
      </c>
      <c r="SK1632">
        <v>201.00200000000001</v>
      </c>
      <c r="SL1632">
        <v>1373.83</v>
      </c>
      <c r="SM1632">
        <v>27.004899999999999</v>
      </c>
      <c r="SN1632">
        <v>63.2761</v>
      </c>
      <c r="SO1632">
        <v>63.2761</v>
      </c>
      <c r="SP1632">
        <v>63.2761</v>
      </c>
      <c r="SQ1632">
        <v>22.0641</v>
      </c>
      <c r="SR1632">
        <v>-8.5051199999999998</v>
      </c>
      <c r="SS1632">
        <v>-11.8598</v>
      </c>
      <c r="ST1632">
        <v>1.49078</v>
      </c>
      <c r="SU1632">
        <v>-0.91073400000000004</v>
      </c>
      <c r="SV1632">
        <v>5.4800700000000004</v>
      </c>
      <c r="SW1632">
        <v>-678.2</v>
      </c>
      <c r="SX1632">
        <v>842.50199999999995</v>
      </c>
      <c r="SY1632">
        <v>276.68299999999999</v>
      </c>
      <c r="SZ1632">
        <v>0</v>
      </c>
      <c r="TA1632">
        <v>0</v>
      </c>
      <c r="TB1632">
        <v>-1.74386</v>
      </c>
      <c r="TC1632">
        <v>-139.19999999999999</v>
      </c>
      <c r="TD1632">
        <v>-198.72300000000001</v>
      </c>
      <c r="TE1632">
        <v>-48.094499999999996</v>
      </c>
      <c r="TF1632">
        <v>0.103648</v>
      </c>
      <c r="TG1632">
        <v>-8.6621000000000004E-2</v>
      </c>
      <c r="TH1632">
        <v>0.11679</v>
      </c>
      <c r="TI1632">
        <v>7.4532499999999997</v>
      </c>
      <c r="TJ1632">
        <v>-8.8597300000000008</v>
      </c>
      <c r="TK1632" s="1">
        <v>2.03012E-16</v>
      </c>
      <c r="TL1632">
        <v>0</v>
      </c>
      <c r="TM1632">
        <v>0</v>
      </c>
      <c r="TN1632">
        <v>9.6287200000000003E-3</v>
      </c>
      <c r="TO1632">
        <v>-98.271299999999997</v>
      </c>
      <c r="TP1632">
        <v>124.703</v>
      </c>
      <c r="TQ1632">
        <v>16.589500000000001</v>
      </c>
      <c r="TR1632">
        <v>241.798</v>
      </c>
      <c r="TS1632">
        <v>1013.29</v>
      </c>
      <c r="TT1632">
        <v>1286.3900000000001</v>
      </c>
      <c r="TU1632">
        <v>222.67599999999999</v>
      </c>
      <c r="TV1632">
        <v>222.67599999999999</v>
      </c>
      <c r="TW1632">
        <v>222.67599999999999</v>
      </c>
      <c r="TX1632">
        <v>296.56599999999997</v>
      </c>
      <c r="TY1632">
        <v>1165.24</v>
      </c>
      <c r="TZ1632">
        <v>942.43399999999997</v>
      </c>
      <c r="UA1632">
        <v>296.56599999999997</v>
      </c>
      <c r="UB1632">
        <v>1165.24</v>
      </c>
      <c r="UC1632">
        <v>0</v>
      </c>
      <c r="UD1632">
        <v>299.58600000000001</v>
      </c>
      <c r="UE1632">
        <v>1284.9100000000001</v>
      </c>
      <c r="UF1632">
        <v>181.11699999999999</v>
      </c>
      <c r="UG1632">
        <v>0</v>
      </c>
      <c r="UH1632">
        <v>0</v>
      </c>
      <c r="UI1632">
        <v>4.2972000000000001</v>
      </c>
      <c r="UJ1632">
        <v>275.02499999999998</v>
      </c>
      <c r="UK1632">
        <v>1170.3900000000001</v>
      </c>
      <c r="UL1632">
        <v>80.590599999999995</v>
      </c>
      <c r="UM1632">
        <v>304.22000000000003</v>
      </c>
      <c r="UN1632">
        <v>1166.3</v>
      </c>
      <c r="UO1632">
        <v>77.000200000000007</v>
      </c>
      <c r="UP1632">
        <v>304.40100000000001</v>
      </c>
      <c r="UQ1632">
        <v>1134.08</v>
      </c>
      <c r="UR1632">
        <v>115.241</v>
      </c>
      <c r="US1632">
        <v>353.24799999999999</v>
      </c>
      <c r="UT1632">
        <v>1158.9000000000001</v>
      </c>
      <c r="UU1632">
        <v>70.543400000000005</v>
      </c>
      <c r="UV1632">
        <v>294.40800000000002</v>
      </c>
      <c r="UW1632">
        <v>1128.78</v>
      </c>
      <c r="UX1632">
        <v>45.442</v>
      </c>
      <c r="UY1632">
        <v>375.50900000000001</v>
      </c>
      <c r="UZ1632">
        <v>1247.6300000000001</v>
      </c>
      <c r="VA1632">
        <v>188.71600000000001</v>
      </c>
      <c r="VB1632">
        <v>347.31</v>
      </c>
      <c r="VC1632">
        <v>1288.8900000000001</v>
      </c>
      <c r="VD1632">
        <v>186.999</v>
      </c>
      <c r="VE1632">
        <v>334.24</v>
      </c>
      <c r="VF1632">
        <v>1219.54</v>
      </c>
      <c r="VG1632">
        <v>191.45599999999999</v>
      </c>
      <c r="VH1632">
        <v>374.21300000000002</v>
      </c>
      <c r="VI1632">
        <v>1244.67</v>
      </c>
      <c r="VJ1632">
        <v>138.821</v>
      </c>
      <c r="VK1632">
        <v>375.50900000000001</v>
      </c>
      <c r="VL1632">
        <v>1247.6300000000001</v>
      </c>
      <c r="VM1632">
        <v>188.71600000000001</v>
      </c>
      <c r="VN1632">
        <v>400.90100000000001</v>
      </c>
      <c r="VO1632">
        <v>1193.3900000000001</v>
      </c>
      <c r="VP1632">
        <v>800.66800000000001</v>
      </c>
      <c r="VQ1632">
        <v>281.21199999999999</v>
      </c>
      <c r="VR1632">
        <v>1146.1400000000001</v>
      </c>
      <c r="VS1632">
        <v>66.813599999999994</v>
      </c>
      <c r="VT1632">
        <v>280.62799999999999</v>
      </c>
      <c r="VU1632">
        <v>1121.33</v>
      </c>
      <c r="VV1632">
        <v>110.22199999999999</v>
      </c>
      <c r="VW1632">
        <v>330.02199999999999</v>
      </c>
      <c r="VX1632">
        <v>1155.26</v>
      </c>
      <c r="VY1632">
        <v>72.682000000000002</v>
      </c>
      <c r="VZ1632">
        <v>292.04000000000002</v>
      </c>
      <c r="WA1632">
        <v>1103.7</v>
      </c>
      <c r="WB1632">
        <v>42.704599999999999</v>
      </c>
      <c r="WC1632">
        <v>323.00799999999998</v>
      </c>
      <c r="WD1632">
        <v>1238.1400000000001</v>
      </c>
      <c r="WE1632">
        <v>137.42500000000001</v>
      </c>
      <c r="WF1632">
        <v>274.3</v>
      </c>
      <c r="WG1632">
        <v>1259.67</v>
      </c>
      <c r="WH1632">
        <v>146.136</v>
      </c>
      <c r="WI1632">
        <v>342.71899999999999</v>
      </c>
      <c r="WJ1632">
        <v>1269.73</v>
      </c>
      <c r="WK1632">
        <v>160.893</v>
      </c>
      <c r="WL1632">
        <v>296.27100000000002</v>
      </c>
      <c r="WM1632">
        <v>961.67600000000004</v>
      </c>
      <c r="WN1632">
        <v>416.71899999999999</v>
      </c>
      <c r="WO1632">
        <v>335.40800000000002</v>
      </c>
      <c r="WP1632">
        <v>1559.57</v>
      </c>
      <c r="WQ1632">
        <v>109.074</v>
      </c>
      <c r="WR1632">
        <v>335.40800000000002</v>
      </c>
      <c r="WS1632">
        <v>1559.57</v>
      </c>
      <c r="WT1632">
        <v>109.074</v>
      </c>
      <c r="WU1632">
        <v>215.35499999999999</v>
      </c>
      <c r="WV1632">
        <v>1256.22</v>
      </c>
      <c r="WW1632">
        <v>817.851</v>
      </c>
    </row>
    <row r="1633" spans="1:621">
      <c r="A1633">
        <v>289</v>
      </c>
      <c r="B1633">
        <v>0</v>
      </c>
      <c r="C1633">
        <v>294.07799999999997</v>
      </c>
      <c r="D1633">
        <v>1156.75</v>
      </c>
      <c r="E1633">
        <v>944.94299999999998</v>
      </c>
      <c r="F1633">
        <v>294.07799999999997</v>
      </c>
      <c r="G1633">
        <v>1156.75</v>
      </c>
      <c r="H1633">
        <v>0</v>
      </c>
      <c r="I1633">
        <v>25.773</v>
      </c>
      <c r="J1633">
        <v>19.114999999999998</v>
      </c>
      <c r="K1633">
        <v>-91.847800000000007</v>
      </c>
      <c r="L1633">
        <v>216.523</v>
      </c>
      <c r="M1633">
        <v>1040.9100000000001</v>
      </c>
      <c r="N1633">
        <v>1514.22</v>
      </c>
      <c r="O1633">
        <v>237.88200000000001</v>
      </c>
      <c r="P1633">
        <v>237.88200000000001</v>
      </c>
      <c r="Q1633">
        <v>237.88200000000001</v>
      </c>
      <c r="R1633">
        <v>288.86</v>
      </c>
      <c r="S1633">
        <v>1262.9100000000001</v>
      </c>
      <c r="T1633">
        <v>176.34800000000001</v>
      </c>
      <c r="U1633">
        <v>-1.64802</v>
      </c>
      <c r="V1633">
        <v>-0.95261300000000004</v>
      </c>
      <c r="W1633">
        <v>-5.7566499999999996</v>
      </c>
      <c r="X1633">
        <v>3.3460000000000001</v>
      </c>
      <c r="Y1633">
        <v>0</v>
      </c>
      <c r="Z1633">
        <v>0</v>
      </c>
      <c r="AA1633">
        <v>3.3479100000000002</v>
      </c>
      <c r="AB1633">
        <v>-10.1875</v>
      </c>
      <c r="AC1633">
        <v>-1.92713</v>
      </c>
      <c r="AD1633">
        <v>-0.38685799999999998</v>
      </c>
      <c r="AE1633">
        <v>-5.0386E-2</v>
      </c>
      <c r="AF1633">
        <v>6.01982E-2</v>
      </c>
      <c r="AG1633">
        <v>-33.935899999999997</v>
      </c>
      <c r="AH1633" s="1">
        <v>9.74459E-15</v>
      </c>
      <c r="AI1633">
        <v>2.9314300000000001E-2</v>
      </c>
      <c r="AJ1633">
        <v>0</v>
      </c>
      <c r="AK1633">
        <v>0</v>
      </c>
      <c r="AL1633">
        <v>1.35646E-2</v>
      </c>
      <c r="AM1633">
        <v>0</v>
      </c>
      <c r="AN1633">
        <v>0</v>
      </c>
      <c r="AO1633">
        <v>4.3687699999999996</v>
      </c>
      <c r="AP1633">
        <v>4.3687699999999996</v>
      </c>
      <c r="AQ1633">
        <v>98.634399999999999</v>
      </c>
      <c r="AR1633">
        <v>-63.723999999999997</v>
      </c>
      <c r="AS1633">
        <v>-58.0105</v>
      </c>
      <c r="AT1633">
        <v>442.41699999999997</v>
      </c>
      <c r="AU1633">
        <v>1051.3800000000001</v>
      </c>
      <c r="AV1633">
        <v>1362.11</v>
      </c>
      <c r="AW1633">
        <v>219.10599999999999</v>
      </c>
      <c r="AX1633">
        <v>219.10599999999999</v>
      </c>
      <c r="AY1633">
        <v>219.10599999999999</v>
      </c>
      <c r="AZ1633">
        <v>263.09500000000003</v>
      </c>
      <c r="BA1633">
        <v>1144.55</v>
      </c>
      <c r="BB1633">
        <v>80.130700000000004</v>
      </c>
      <c r="BC1633">
        <v>42.573700000000002</v>
      </c>
      <c r="BD1633" s="1">
        <v>-1.5902800000000001E-15</v>
      </c>
      <c r="BE1633" s="1">
        <v>-5.50236E-12</v>
      </c>
      <c r="BF1633">
        <v>-0.19045899999999999</v>
      </c>
      <c r="BG1633">
        <v>-4.6362E-2</v>
      </c>
      <c r="BH1633">
        <v>0.29376799999999997</v>
      </c>
      <c r="BI1633">
        <v>-42.344200000000001</v>
      </c>
      <c r="BJ1633">
        <v>13.155799999999999</v>
      </c>
      <c r="BK1633">
        <v>0.67164100000000004</v>
      </c>
      <c r="BL1633">
        <v>0</v>
      </c>
      <c r="BM1633">
        <v>0</v>
      </c>
      <c r="BN1633">
        <v>-0.105958</v>
      </c>
      <c r="BO1633">
        <v>-28.552900000000001</v>
      </c>
      <c r="BP1633">
        <v>-22.7395</v>
      </c>
      <c r="BQ1633">
        <v>-135.13300000000001</v>
      </c>
      <c r="BR1633">
        <v>297.36599999999999</v>
      </c>
      <c r="BS1633">
        <v>1014.14</v>
      </c>
      <c r="BT1633">
        <v>438.49</v>
      </c>
      <c r="BU1633">
        <v>415.185</v>
      </c>
      <c r="BV1633">
        <v>415.185</v>
      </c>
      <c r="BW1633">
        <v>415.185</v>
      </c>
      <c r="BX1633">
        <v>72.5364</v>
      </c>
      <c r="BY1633">
        <v>41.863100000000003</v>
      </c>
      <c r="BZ1633">
        <v>5.1041400000000001</v>
      </c>
      <c r="CA1633">
        <v>-35.615900000000003</v>
      </c>
      <c r="CB1633">
        <v>-33.433900000000001</v>
      </c>
      <c r="CC1633">
        <v>151.45599999999999</v>
      </c>
      <c r="CD1633">
        <v>14.4518</v>
      </c>
      <c r="CE1633">
        <v>-18.612200000000001</v>
      </c>
      <c r="CF1633">
        <v>-6.6072300000000004</v>
      </c>
      <c r="CG1633">
        <v>-54.577199999999998</v>
      </c>
      <c r="CH1633">
        <v>-4.3174200000000003</v>
      </c>
      <c r="CI1633">
        <v>-82.526700000000005</v>
      </c>
      <c r="CJ1633">
        <v>246.804</v>
      </c>
      <c r="CK1633">
        <v>1266.3800000000001</v>
      </c>
      <c r="CL1633">
        <v>115.631</v>
      </c>
      <c r="CM1633">
        <v>152.715</v>
      </c>
      <c r="CN1633">
        <v>152.715</v>
      </c>
      <c r="CO1633">
        <v>152.715</v>
      </c>
      <c r="CP1633">
        <v>292.25200000000001</v>
      </c>
      <c r="CQ1633">
        <v>1140.6300000000001</v>
      </c>
      <c r="CR1633">
        <v>75.999300000000005</v>
      </c>
      <c r="CS1633">
        <v>293.66500000000002</v>
      </c>
      <c r="CT1633">
        <v>1109.72</v>
      </c>
      <c r="CU1633">
        <v>115.276</v>
      </c>
      <c r="CV1633">
        <v>341.2</v>
      </c>
      <c r="CW1633">
        <v>1133.54</v>
      </c>
      <c r="CX1633">
        <v>68.659599999999998</v>
      </c>
      <c r="CY1633">
        <v>282.14699999999999</v>
      </c>
      <c r="CZ1633">
        <v>1101.97</v>
      </c>
      <c r="DA1633">
        <v>45.941800000000001</v>
      </c>
      <c r="DB1633">
        <v>-36.511899999999997</v>
      </c>
      <c r="DC1633">
        <v>0.71790900000000002</v>
      </c>
      <c r="DD1633">
        <v>25.592400000000001</v>
      </c>
      <c r="DE1633">
        <v>-42.207599999999999</v>
      </c>
      <c r="DF1633">
        <v>12.868</v>
      </c>
      <c r="DG1633">
        <v>29.228200000000001</v>
      </c>
      <c r="DN1633">
        <v>364.95299999999997</v>
      </c>
      <c r="DO1633">
        <v>1226.3399999999999</v>
      </c>
      <c r="DP1633">
        <v>183.34299999999999</v>
      </c>
      <c r="DQ1633">
        <v>336.262</v>
      </c>
      <c r="DR1633">
        <v>1267.22</v>
      </c>
      <c r="DS1633">
        <v>180.84299999999999</v>
      </c>
      <c r="DT1633">
        <v>324.06599999999997</v>
      </c>
      <c r="DU1633">
        <v>1197.9100000000001</v>
      </c>
      <c r="DV1633">
        <v>187.82499999999999</v>
      </c>
      <c r="DW1633">
        <v>362.71100000000001</v>
      </c>
      <c r="DX1633">
        <v>1221.73</v>
      </c>
      <c r="DY1633">
        <v>133.607</v>
      </c>
      <c r="DZ1633">
        <v>364.95299999999997</v>
      </c>
      <c r="EA1633">
        <v>1226.3399999999999</v>
      </c>
      <c r="EB1633">
        <v>183.34299999999999</v>
      </c>
      <c r="EC1633">
        <v>-36.215699999999998</v>
      </c>
      <c r="ED1633">
        <v>-23.834700000000002</v>
      </c>
      <c r="EE1633">
        <v>-127.57299999999999</v>
      </c>
      <c r="EF1633">
        <v>275.30200000000002</v>
      </c>
      <c r="EG1633">
        <v>-2.5703</v>
      </c>
      <c r="EH1633">
        <v>-144.94200000000001</v>
      </c>
      <c r="EI1633">
        <v>398.798</v>
      </c>
      <c r="EJ1633">
        <v>1183.9100000000001</v>
      </c>
      <c r="EK1633">
        <v>803.52099999999996</v>
      </c>
      <c r="EL1633">
        <v>269.30799999999999</v>
      </c>
      <c r="EM1633">
        <v>1119.94</v>
      </c>
      <c r="EN1633">
        <v>67.079599999999999</v>
      </c>
      <c r="EO1633">
        <v>269.98899999999998</v>
      </c>
      <c r="EP1633">
        <v>1096.6500000000001</v>
      </c>
      <c r="EQ1633">
        <v>111.318</v>
      </c>
      <c r="ER1633">
        <v>318.10399999999998</v>
      </c>
      <c r="ES1633">
        <v>1129.8900000000001</v>
      </c>
      <c r="ET1633">
        <v>71.563900000000004</v>
      </c>
      <c r="EU1633">
        <v>280.19499999999999</v>
      </c>
      <c r="EV1633">
        <v>1076.83</v>
      </c>
      <c r="EW1633">
        <v>44.213200000000001</v>
      </c>
      <c r="EX1633">
        <v>-38.435099999999998</v>
      </c>
      <c r="EY1633">
        <v>-46.757199999999997</v>
      </c>
      <c r="EZ1633">
        <v>-62.1967</v>
      </c>
      <c r="FA1633">
        <v>689.23199999999997</v>
      </c>
      <c r="FB1633">
        <v>882.80600000000004</v>
      </c>
      <c r="FC1633">
        <v>798.63400000000001</v>
      </c>
      <c r="FD1633">
        <v>178.86600000000001</v>
      </c>
      <c r="FE1633">
        <v>178.86600000000001</v>
      </c>
      <c r="FF1633">
        <v>178.86600000000001</v>
      </c>
      <c r="FG1633">
        <v>36.609099999999998</v>
      </c>
      <c r="FH1633">
        <v>1.5474699999999999</v>
      </c>
      <c r="FI1633">
        <v>31.132000000000001</v>
      </c>
      <c r="FJ1633">
        <v>-3.5073799999999999</v>
      </c>
      <c r="FK1633">
        <v>-39.016500000000001</v>
      </c>
      <c r="FL1633">
        <v>65.513999999999996</v>
      </c>
      <c r="FM1633">
        <v>582.904</v>
      </c>
      <c r="FN1633">
        <v>1128.82</v>
      </c>
      <c r="FO1633">
        <v>1149.06</v>
      </c>
      <c r="FP1633">
        <v>266.68799999999999</v>
      </c>
      <c r="FQ1633">
        <v>266.68799999999999</v>
      </c>
      <c r="FR1633">
        <v>266.68799999999999</v>
      </c>
      <c r="FS1633">
        <v>11.3344</v>
      </c>
      <c r="FT1633">
        <v>-23.7364</v>
      </c>
      <c r="FU1633">
        <v>-3.1623899999999998</v>
      </c>
      <c r="FV1633">
        <v>-28.266500000000001</v>
      </c>
      <c r="FW1633">
        <v>4.98759</v>
      </c>
      <c r="FX1633">
        <v>2.75237</v>
      </c>
      <c r="FY1633">
        <v>36.608600000000003</v>
      </c>
      <c r="FZ1633">
        <v>1.4642200000000001</v>
      </c>
      <c r="GA1633">
        <v>30.8353</v>
      </c>
      <c r="GB1633">
        <v>0.40391100000000002</v>
      </c>
      <c r="GC1633">
        <v>0.48461300000000002</v>
      </c>
      <c r="GD1633">
        <v>0.61975800000000003</v>
      </c>
      <c r="GE1633">
        <v>-27.9864</v>
      </c>
      <c r="GF1633">
        <v>213.91</v>
      </c>
      <c r="GG1633">
        <v>45.714199999999998</v>
      </c>
      <c r="GH1633">
        <v>0</v>
      </c>
      <c r="GI1633">
        <v>0</v>
      </c>
      <c r="GJ1633">
        <v>7.9871200000000003E-2</v>
      </c>
      <c r="GK1633">
        <v>72.5364</v>
      </c>
      <c r="GL1633">
        <v>41.863100000000003</v>
      </c>
      <c r="GM1633">
        <v>5.1041400000000001</v>
      </c>
      <c r="GN1633">
        <v>72.641800000000003</v>
      </c>
      <c r="GO1633">
        <v>41.557499999999997</v>
      </c>
      <c r="GP1633">
        <v>5.23184</v>
      </c>
      <c r="GQ1633">
        <v>6.1451400000000003E-3</v>
      </c>
      <c r="GR1633">
        <v>0.100191</v>
      </c>
      <c r="GS1633">
        <v>0.66716200000000003</v>
      </c>
      <c r="GT1633">
        <v>151.09700000000001</v>
      </c>
      <c r="GU1633">
        <v>-1.5286500000000001</v>
      </c>
      <c r="GV1633">
        <v>6.0863899999999997</v>
      </c>
      <c r="GW1633">
        <v>0</v>
      </c>
      <c r="GX1633">
        <v>0</v>
      </c>
      <c r="GY1633">
        <v>1.15421</v>
      </c>
      <c r="GZ1633">
        <v>6.1228199999999999</v>
      </c>
      <c r="HA1633">
        <v>3.6447600000000002</v>
      </c>
      <c r="HB1633">
        <v>8.0586300000000008</v>
      </c>
      <c r="HC1633">
        <v>-1.39093</v>
      </c>
      <c r="HD1633">
        <v>1.18411</v>
      </c>
      <c r="HE1633">
        <v>9.8805399999999999</v>
      </c>
      <c r="HF1633">
        <v>-1188.1400000000001</v>
      </c>
      <c r="HG1633">
        <v>-1297.29</v>
      </c>
      <c r="HH1633">
        <v>68.223500000000001</v>
      </c>
      <c r="HI1633">
        <v>0</v>
      </c>
      <c r="HJ1633">
        <v>0</v>
      </c>
      <c r="HK1633">
        <v>2.40652</v>
      </c>
      <c r="HO1633">
        <v>311.60000000000002</v>
      </c>
      <c r="HP1633">
        <v>1214.6400000000001</v>
      </c>
      <c r="HQ1633">
        <v>133.547</v>
      </c>
      <c r="HR1633">
        <v>9.9972100000000008</v>
      </c>
      <c r="HS1633">
        <v>-1.6692400000000001</v>
      </c>
      <c r="HT1633">
        <v>19.177800000000001</v>
      </c>
      <c r="HU1633">
        <v>-26.456700000000001</v>
      </c>
      <c r="HV1633">
        <v>-1.0726599999999999</v>
      </c>
      <c r="HW1633">
        <v>58.455500000000001</v>
      </c>
      <c r="HX1633">
        <v>646.60500000000002</v>
      </c>
      <c r="HY1633">
        <v>1027.0899999999999</v>
      </c>
      <c r="HZ1633">
        <v>895.37699999999995</v>
      </c>
      <c r="IA1633">
        <v>261.00200000000001</v>
      </c>
      <c r="IB1633">
        <v>261.00200000000001</v>
      </c>
      <c r="IC1633">
        <v>261.00200000000001</v>
      </c>
      <c r="ID1633">
        <v>-2.8761999999999999</v>
      </c>
      <c r="IE1633">
        <v>23.387</v>
      </c>
      <c r="IF1633">
        <v>4.8162799999999999</v>
      </c>
      <c r="IG1633">
        <v>0.11965099999999999</v>
      </c>
      <c r="IH1633">
        <v>-0.14435799999999999</v>
      </c>
      <c r="II1633">
        <v>0.59519100000000003</v>
      </c>
      <c r="IJ1633">
        <v>-24.512799999999999</v>
      </c>
      <c r="IK1633">
        <v>27.9086</v>
      </c>
      <c r="IL1633">
        <v>-8.4058200000000003</v>
      </c>
      <c r="IM1633">
        <v>0</v>
      </c>
      <c r="IN1633">
        <v>0</v>
      </c>
      <c r="IO1633">
        <v>-5.90421E-2</v>
      </c>
      <c r="IP1633">
        <v>13.7597</v>
      </c>
      <c r="IQ1633">
        <v>-7.2446799999999998</v>
      </c>
      <c r="IR1633">
        <v>6.2559100000000001</v>
      </c>
      <c r="IS1633">
        <v>-54.671799999999998</v>
      </c>
      <c r="IT1633">
        <v>-99.640699999999995</v>
      </c>
      <c r="IU1633">
        <v>202.91800000000001</v>
      </c>
      <c r="IV1633">
        <v>293.22800000000001</v>
      </c>
      <c r="IW1633">
        <v>1323.58</v>
      </c>
      <c r="IX1633">
        <v>196.42699999999999</v>
      </c>
      <c r="IY1633">
        <v>371.89800000000002</v>
      </c>
      <c r="IZ1633">
        <v>371.89800000000002</v>
      </c>
      <c r="JA1633">
        <v>371.89800000000002</v>
      </c>
      <c r="JB1633">
        <v>262.85300000000001</v>
      </c>
      <c r="JC1633">
        <v>1236.3800000000001</v>
      </c>
      <c r="JD1633">
        <v>142.88800000000001</v>
      </c>
      <c r="JE1633">
        <v>331.56099999999998</v>
      </c>
      <c r="JF1633">
        <v>1247.27</v>
      </c>
      <c r="JG1633">
        <v>155.56200000000001</v>
      </c>
      <c r="JH1633">
        <v>293.36799999999999</v>
      </c>
      <c r="JI1633">
        <v>947.81700000000001</v>
      </c>
      <c r="JJ1633">
        <v>422.71100000000001</v>
      </c>
      <c r="JK1633">
        <v>56.88</v>
      </c>
      <c r="JL1633">
        <v>-1.1146</v>
      </c>
      <c r="JM1633">
        <v>-36.143099999999997</v>
      </c>
      <c r="JN1633">
        <v>-54.577100000000002</v>
      </c>
      <c r="JO1633">
        <v>-4.3174000000000001</v>
      </c>
      <c r="JP1633">
        <v>-82.526700000000005</v>
      </c>
      <c r="JQ1633">
        <v>221.94800000000001</v>
      </c>
      <c r="JR1633">
        <v>1236.53</v>
      </c>
      <c r="JS1633">
        <v>82.725800000000007</v>
      </c>
      <c r="JT1633">
        <v>50.905000000000001</v>
      </c>
      <c r="JU1633">
        <v>50.905000000000001</v>
      </c>
      <c r="JV1633">
        <v>50.904899999999998</v>
      </c>
      <c r="JW1633">
        <v>21.920500000000001</v>
      </c>
      <c r="JX1633">
        <v>8.3044799999999999</v>
      </c>
      <c r="JY1633">
        <v>11.3515</v>
      </c>
      <c r="JZ1633">
        <v>1.59229</v>
      </c>
      <c r="KA1633">
        <v>-0.87069700000000005</v>
      </c>
      <c r="KB1633">
        <v>5.2308700000000004</v>
      </c>
      <c r="KC1633">
        <v>-687.65800000000002</v>
      </c>
      <c r="KD1633">
        <v>-836.84500000000003</v>
      </c>
      <c r="KE1633">
        <v>-294.13499999999999</v>
      </c>
      <c r="KF1633">
        <v>0</v>
      </c>
      <c r="KG1633">
        <v>0</v>
      </c>
      <c r="KH1633">
        <v>-1.7302</v>
      </c>
      <c r="KI1633">
        <v>27.308499999999999</v>
      </c>
      <c r="KJ1633">
        <v>19.917000000000002</v>
      </c>
      <c r="KK1633">
        <v>129.209</v>
      </c>
      <c r="KL1633">
        <v>9.5795000000000005E-2</v>
      </c>
      <c r="KM1633">
        <v>-5.4470400000000002E-2</v>
      </c>
      <c r="KN1633">
        <v>6.1383399999999998E-2</v>
      </c>
      <c r="KO1633">
        <v>7.1886200000000002</v>
      </c>
      <c r="KP1633">
        <v>3.5296799999999999</v>
      </c>
      <c r="KQ1633" s="1">
        <v>-2.2331300000000001E-15</v>
      </c>
      <c r="KR1633">
        <v>0</v>
      </c>
      <c r="KS1633">
        <v>0</v>
      </c>
      <c r="KT1633">
        <v>-2.4116599999999999E-3</v>
      </c>
      <c r="KU1633">
        <v>5.1808800000000002</v>
      </c>
      <c r="KV1633">
        <v>10.643599999999999</v>
      </c>
      <c r="KW1633">
        <v>-108.708</v>
      </c>
      <c r="KX1633">
        <v>305.84800000000001</v>
      </c>
      <c r="KY1633">
        <v>1214.81</v>
      </c>
      <c r="KZ1633">
        <v>812.06600000000003</v>
      </c>
      <c r="LA1633">
        <v>195.98099999999999</v>
      </c>
      <c r="LB1633">
        <v>195.98099999999999</v>
      </c>
      <c r="LC1633">
        <v>195.98099999999999</v>
      </c>
      <c r="LD1633">
        <v>9.9972100000000008</v>
      </c>
      <c r="LE1633">
        <v>-1.6692400000000001</v>
      </c>
      <c r="LF1633">
        <v>19.177800000000001</v>
      </c>
      <c r="LG1633">
        <v>11.2112</v>
      </c>
      <c r="LH1633">
        <v>1.3067200000000001</v>
      </c>
      <c r="LI1633">
        <v>-9.4013500000000008</v>
      </c>
      <c r="LJ1633">
        <v>11.069000000000001</v>
      </c>
      <c r="LK1633">
        <v>0</v>
      </c>
      <c r="LL1633">
        <v>0</v>
      </c>
      <c r="LM1633">
        <v>11.2121</v>
      </c>
      <c r="LN1633">
        <v>0.95855699999999999</v>
      </c>
      <c r="LO1633">
        <v>-9.1059199999999993</v>
      </c>
      <c r="LP1633">
        <v>-0.213838</v>
      </c>
      <c r="LQ1633">
        <v>-0.16286999999999999</v>
      </c>
      <c r="LR1633">
        <v>-3.63944E-4</v>
      </c>
      <c r="LS1633">
        <v>-0.62116700000000002</v>
      </c>
      <c r="LT1633" s="1">
        <v>-1.7865099999999999E-14</v>
      </c>
      <c r="LU1633">
        <v>13.031499999999999</v>
      </c>
      <c r="LV1633">
        <v>0</v>
      </c>
      <c r="LW1633">
        <v>0</v>
      </c>
      <c r="LX1633">
        <v>-7.9750299999999996E-2</v>
      </c>
      <c r="LY1633">
        <v>-35.787500000000001</v>
      </c>
      <c r="LZ1633">
        <v>105.232</v>
      </c>
      <c r="MA1633">
        <v>-76.156400000000005</v>
      </c>
      <c r="MB1633">
        <v>57.814100000000003</v>
      </c>
      <c r="MC1633">
        <v>1132.28</v>
      </c>
      <c r="MD1633">
        <v>1325.64</v>
      </c>
      <c r="ME1633">
        <v>225.91</v>
      </c>
      <c r="MF1633">
        <v>225.91</v>
      </c>
      <c r="MG1633">
        <v>225.91</v>
      </c>
      <c r="MH1633">
        <v>55.548499999999997</v>
      </c>
      <c r="MI1633" s="1">
        <v>-6.3611099999999997E-15</v>
      </c>
      <c r="MJ1633" s="1">
        <v>-1.49486E-12</v>
      </c>
      <c r="MK1633">
        <v>0.15856999999999999</v>
      </c>
      <c r="ML1633">
        <v>0.157332</v>
      </c>
      <c r="MM1633">
        <v>0.36685499999999999</v>
      </c>
      <c r="MN1633">
        <v>51.4649</v>
      </c>
      <c r="MO1633">
        <v>56.759</v>
      </c>
      <c r="MP1633">
        <v>-8.0952400000000004</v>
      </c>
      <c r="MQ1633">
        <v>0</v>
      </c>
      <c r="MR1633">
        <v>0</v>
      </c>
      <c r="MS1633">
        <v>-5.8408300000000003E-2</v>
      </c>
      <c r="MT1633">
        <v>7.3281599999999996</v>
      </c>
      <c r="MU1633">
        <v>9.5535999999999994</v>
      </c>
      <c r="MV1633">
        <v>-105.39400000000001</v>
      </c>
      <c r="MW1633">
        <v>213.77799999999999</v>
      </c>
      <c r="MX1633">
        <v>1318.2</v>
      </c>
      <c r="MY1633">
        <v>427.45100000000002</v>
      </c>
      <c r="MZ1633">
        <v>399.42899999999997</v>
      </c>
      <c r="NA1633">
        <v>399.42899999999997</v>
      </c>
      <c r="NB1633">
        <v>399.42899999999997</v>
      </c>
      <c r="NC1633">
        <v>24.7562</v>
      </c>
      <c r="ND1633">
        <v>7.3420300000000003</v>
      </c>
      <c r="NE1633">
        <v>-3.1412900000000001</v>
      </c>
      <c r="NF1633">
        <v>123.95399999999999</v>
      </c>
      <c r="NG1633">
        <v>64.891000000000005</v>
      </c>
      <c r="NH1633">
        <v>183.72200000000001</v>
      </c>
      <c r="NI1633">
        <v>230.898</v>
      </c>
      <c r="NJ1633">
        <v>1422.51</v>
      </c>
      <c r="NK1633">
        <v>50.61</v>
      </c>
      <c r="NL1633">
        <v>189.828</v>
      </c>
      <c r="NM1633">
        <v>189.828</v>
      </c>
      <c r="NN1633">
        <v>189.828</v>
      </c>
      <c r="NO1633">
        <v>-62.778100000000002</v>
      </c>
      <c r="NP1633">
        <v>10.228</v>
      </c>
      <c r="NQ1633">
        <v>-28.694500000000001</v>
      </c>
      <c r="NR1633">
        <v>-62.793500000000002</v>
      </c>
      <c r="NS1633">
        <v>10.5327</v>
      </c>
      <c r="NT1633">
        <v>-28.555</v>
      </c>
      <c r="OA1633">
        <v>332.637</v>
      </c>
      <c r="OB1633">
        <v>1557.78</v>
      </c>
      <c r="OC1633">
        <v>113.392</v>
      </c>
      <c r="OD1633">
        <v>332.637</v>
      </c>
      <c r="OE1633">
        <v>1557.78</v>
      </c>
      <c r="OF1633">
        <v>113.392</v>
      </c>
      <c r="OG1633">
        <v>213.143</v>
      </c>
      <c r="OH1633">
        <v>1246.5899999999999</v>
      </c>
      <c r="OI1633">
        <v>820.06399999999996</v>
      </c>
      <c r="OJ1633">
        <v>94.852500000000006</v>
      </c>
      <c r="OK1633">
        <v>74.340100000000007</v>
      </c>
      <c r="OL1633">
        <v>124.786</v>
      </c>
      <c r="OM1633">
        <v>-217.38499999999999</v>
      </c>
      <c r="ON1633">
        <v>935.68899999999996</v>
      </c>
      <c r="OO1633">
        <v>844.84900000000005</v>
      </c>
      <c r="OP1633">
        <v>189.05</v>
      </c>
      <c r="OQ1633">
        <v>189.05</v>
      </c>
      <c r="OR1633">
        <v>189.05</v>
      </c>
      <c r="OS1633">
        <v>-0.93476099999999995</v>
      </c>
      <c r="OT1633">
        <v>1.62066</v>
      </c>
      <c r="OU1633">
        <v>3.6837</v>
      </c>
      <c r="OV1633">
        <v>8.9566999999999997</v>
      </c>
      <c r="OW1633">
        <v>-7.4048499999999997</v>
      </c>
      <c r="OX1633">
        <v>52.169699999999999</v>
      </c>
      <c r="OY1633">
        <v>70.729200000000006</v>
      </c>
      <c r="OZ1633">
        <v>1186.44</v>
      </c>
      <c r="PA1633">
        <v>1044.98</v>
      </c>
      <c r="PB1633">
        <v>286.12299999999999</v>
      </c>
      <c r="PC1633">
        <v>286.12299999999999</v>
      </c>
      <c r="PD1633">
        <v>286.12299999999999</v>
      </c>
      <c r="PE1633">
        <v>-28.266500000000001</v>
      </c>
      <c r="PF1633">
        <v>-4.98759</v>
      </c>
      <c r="PG1633">
        <v>-2.75237</v>
      </c>
      <c r="PH1633">
        <v>-0.95662499999999995</v>
      </c>
      <c r="PI1633">
        <v>1.5018</v>
      </c>
      <c r="PJ1633">
        <v>3.4796499999999999</v>
      </c>
      <c r="PK1633">
        <v>0.95469000000000004</v>
      </c>
      <c r="PL1633">
        <v>-1.2037800000000001</v>
      </c>
      <c r="PM1633">
        <v>2.8951500000000001</v>
      </c>
      <c r="PN1633">
        <v>-295.93700000000001</v>
      </c>
      <c r="PO1633">
        <v>580.76800000000003</v>
      </c>
      <c r="PP1633">
        <v>-63.9086</v>
      </c>
      <c r="PQ1633">
        <v>0</v>
      </c>
      <c r="PR1633">
        <v>0</v>
      </c>
      <c r="PS1633">
        <v>-0.26412999999999998</v>
      </c>
      <c r="PT1633">
        <v>24.7562</v>
      </c>
      <c r="PU1633">
        <v>7.3420300000000003</v>
      </c>
      <c r="PV1633">
        <v>-3.1412900000000001</v>
      </c>
      <c r="PW1633">
        <v>24.778600000000001</v>
      </c>
      <c r="PX1633">
        <v>7.3616099999999998</v>
      </c>
      <c r="PY1633">
        <v>-3.0611899999999999</v>
      </c>
      <c r="PZ1633">
        <v>-9.1341199999999997E-2</v>
      </c>
      <c r="QA1633">
        <v>-0.55607899999999999</v>
      </c>
      <c r="QB1633">
        <v>1.3551800000000001</v>
      </c>
      <c r="QC1633">
        <v>-58.397100000000002</v>
      </c>
      <c r="QD1633">
        <v>164.70400000000001</v>
      </c>
      <c r="QE1633">
        <v>12.7966</v>
      </c>
      <c r="QF1633">
        <v>0</v>
      </c>
      <c r="QG1633">
        <v>0</v>
      </c>
      <c r="QH1633">
        <v>-0.39682499999999998</v>
      </c>
      <c r="QI1633">
        <v>6.1228199999999999</v>
      </c>
      <c r="QJ1633">
        <v>-3.6447600000000002</v>
      </c>
      <c r="QK1633">
        <v>-8.0586300000000008</v>
      </c>
      <c r="QL1633">
        <v>-1.39093</v>
      </c>
      <c r="QM1633">
        <v>1.18411</v>
      </c>
      <c r="QN1633">
        <v>9.8805399999999999</v>
      </c>
      <c r="QO1633">
        <v>-1188.1400000000001</v>
      </c>
      <c r="QP1633">
        <v>1297.29</v>
      </c>
      <c r="QQ1633">
        <v>-68.223500000000001</v>
      </c>
      <c r="QR1633">
        <v>0</v>
      </c>
      <c r="QS1633">
        <v>0</v>
      </c>
      <c r="QT1633">
        <v>2.40652</v>
      </c>
      <c r="QX1633">
        <v>9.9972100000000008</v>
      </c>
      <c r="QY1633">
        <v>1.6692400000000001</v>
      </c>
      <c r="QZ1633">
        <v>-19.177800000000001</v>
      </c>
      <c r="RA1633">
        <v>-16.824100000000001</v>
      </c>
      <c r="RB1633">
        <v>44.065199999999997</v>
      </c>
      <c r="RC1633">
        <v>51.679600000000001</v>
      </c>
      <c r="RD1633">
        <v>-59.959899999999998</v>
      </c>
      <c r="RE1633">
        <v>1040.1199999999999</v>
      </c>
      <c r="RF1633">
        <v>852.02300000000002</v>
      </c>
      <c r="RG1633">
        <v>255.91800000000001</v>
      </c>
      <c r="RH1633">
        <v>255.91800000000001</v>
      </c>
      <c r="RI1633">
        <v>255.91800000000001</v>
      </c>
      <c r="RJ1633">
        <v>11.883100000000001</v>
      </c>
      <c r="RK1633">
        <v>3.3725999999999998</v>
      </c>
      <c r="RL1633">
        <v>-25.362100000000002</v>
      </c>
      <c r="RM1633">
        <v>0.62369200000000002</v>
      </c>
      <c r="RN1633">
        <v>0.10508099999999999</v>
      </c>
      <c r="RO1633">
        <v>0.34465000000000001</v>
      </c>
      <c r="RP1633">
        <v>197.214</v>
      </c>
      <c r="RQ1633">
        <v>63.144599999999997</v>
      </c>
      <c r="RR1633">
        <v>-51.383299999999998</v>
      </c>
      <c r="RS1633">
        <v>0</v>
      </c>
      <c r="RT1633">
        <v>0</v>
      </c>
      <c r="RU1633">
        <v>-6.4252699999999996E-2</v>
      </c>
      <c r="RV1633">
        <v>13.7597</v>
      </c>
      <c r="RW1633">
        <v>7.2446799999999998</v>
      </c>
      <c r="RX1633">
        <v>-6.2559100000000001</v>
      </c>
      <c r="RY1633">
        <v>34.989899999999999</v>
      </c>
      <c r="RZ1633">
        <v>21.3933</v>
      </c>
      <c r="SA1633">
        <v>-107.72199999999999</v>
      </c>
      <c r="SB1633">
        <v>304.01400000000001</v>
      </c>
      <c r="SC1633">
        <v>1517.01</v>
      </c>
      <c r="SD1633">
        <v>115.39</v>
      </c>
      <c r="SE1633">
        <v>359.85399999999998</v>
      </c>
      <c r="SF1633">
        <v>359.85399999999998</v>
      </c>
      <c r="SG1633">
        <v>359.85399999999998</v>
      </c>
      <c r="SH1633">
        <v>123.95399999999999</v>
      </c>
      <c r="SI1633">
        <v>64.891099999999994</v>
      </c>
      <c r="SJ1633">
        <v>183.72200000000001</v>
      </c>
      <c r="SK1633">
        <v>200.65199999999999</v>
      </c>
      <c r="SL1633">
        <v>1373.08</v>
      </c>
      <c r="SM1633">
        <v>25.199300000000001</v>
      </c>
      <c r="SN1633">
        <v>63.276000000000003</v>
      </c>
      <c r="SO1633">
        <v>63.276000000000003</v>
      </c>
      <c r="SP1633">
        <v>63.2761</v>
      </c>
      <c r="SQ1633">
        <v>21.920500000000001</v>
      </c>
      <c r="SR1633">
        <v>-8.3044799999999999</v>
      </c>
      <c r="SS1633">
        <v>-11.3515</v>
      </c>
      <c r="ST1633">
        <v>1.59229</v>
      </c>
      <c r="SU1633">
        <v>-0.87069700000000005</v>
      </c>
      <c r="SV1633">
        <v>5.2308700000000004</v>
      </c>
      <c r="SW1633">
        <v>-687.65800000000002</v>
      </c>
      <c r="SX1633">
        <v>836.84500000000003</v>
      </c>
      <c r="SY1633">
        <v>294.13499999999999</v>
      </c>
      <c r="SZ1633">
        <v>0</v>
      </c>
      <c r="TA1633">
        <v>0</v>
      </c>
      <c r="TB1633">
        <v>-1.7302</v>
      </c>
      <c r="TC1633">
        <v>-139.179</v>
      </c>
      <c r="TD1633">
        <v>-198.93199999999999</v>
      </c>
      <c r="TE1633">
        <v>-48.215600000000002</v>
      </c>
      <c r="TF1633">
        <v>9.9306900000000004E-2</v>
      </c>
      <c r="TG1633">
        <v>-9.1942499999999996E-2</v>
      </c>
      <c r="TH1633">
        <v>0.111694</v>
      </c>
      <c r="TI1633">
        <v>7.2277100000000001</v>
      </c>
      <c r="TJ1633">
        <v>-9.3018000000000001</v>
      </c>
      <c r="TK1633" s="1">
        <v>6.34413E-15</v>
      </c>
      <c r="TL1633">
        <v>0</v>
      </c>
      <c r="TM1633">
        <v>0</v>
      </c>
      <c r="TN1633">
        <v>8.8029000000000007E-3</v>
      </c>
      <c r="TO1633">
        <v>-99.001900000000006</v>
      </c>
      <c r="TP1633">
        <v>124.379</v>
      </c>
      <c r="TQ1633">
        <v>16.5002</v>
      </c>
      <c r="TR1633">
        <v>240.93100000000001</v>
      </c>
      <c r="TS1633">
        <v>1004.98</v>
      </c>
      <c r="TT1633">
        <v>1289.5999999999999</v>
      </c>
      <c r="TU1633">
        <v>222.50800000000001</v>
      </c>
      <c r="TV1633">
        <v>222.50800000000001</v>
      </c>
      <c r="TW1633">
        <v>222.50800000000001</v>
      </c>
      <c r="TX1633">
        <v>294.07799999999997</v>
      </c>
      <c r="TY1633">
        <v>1156.75</v>
      </c>
      <c r="TZ1633">
        <v>944.94299999999998</v>
      </c>
      <c r="UA1633">
        <v>294.07799999999997</v>
      </c>
      <c r="UB1633">
        <v>1156.75</v>
      </c>
      <c r="UC1633">
        <v>0</v>
      </c>
      <c r="UD1633">
        <v>288.86</v>
      </c>
      <c r="UE1633">
        <v>1262.9100000000001</v>
      </c>
      <c r="UF1633">
        <v>176.34800000000001</v>
      </c>
      <c r="UG1633">
        <v>0</v>
      </c>
      <c r="UH1633">
        <v>0</v>
      </c>
      <c r="UI1633">
        <v>4.3687699999999996</v>
      </c>
      <c r="UJ1633">
        <v>263.09500000000003</v>
      </c>
      <c r="UK1633">
        <v>1144.55</v>
      </c>
      <c r="UL1633">
        <v>80.130700000000004</v>
      </c>
      <c r="UM1633">
        <v>292.25200000000001</v>
      </c>
      <c r="UN1633">
        <v>1140.6300000000001</v>
      </c>
      <c r="UO1633">
        <v>75.999300000000005</v>
      </c>
      <c r="UP1633">
        <v>293.66500000000002</v>
      </c>
      <c r="UQ1633">
        <v>1109.72</v>
      </c>
      <c r="UR1633">
        <v>115.276</v>
      </c>
      <c r="US1633">
        <v>341.2</v>
      </c>
      <c r="UT1633">
        <v>1133.54</v>
      </c>
      <c r="UU1633">
        <v>68.659599999999998</v>
      </c>
      <c r="UV1633">
        <v>282.14699999999999</v>
      </c>
      <c r="UW1633">
        <v>1101.97</v>
      </c>
      <c r="UX1633">
        <v>45.941800000000001</v>
      </c>
      <c r="UY1633">
        <v>364.95299999999997</v>
      </c>
      <c r="UZ1633">
        <v>1226.3399999999999</v>
      </c>
      <c r="VA1633">
        <v>183.34299999999999</v>
      </c>
      <c r="VB1633">
        <v>336.262</v>
      </c>
      <c r="VC1633">
        <v>1267.22</v>
      </c>
      <c r="VD1633">
        <v>180.84299999999999</v>
      </c>
      <c r="VE1633">
        <v>324.06599999999997</v>
      </c>
      <c r="VF1633">
        <v>1197.9100000000001</v>
      </c>
      <c r="VG1633">
        <v>187.82499999999999</v>
      </c>
      <c r="VH1633">
        <v>362.71100000000001</v>
      </c>
      <c r="VI1633">
        <v>1221.73</v>
      </c>
      <c r="VJ1633">
        <v>133.607</v>
      </c>
      <c r="VK1633">
        <v>364.95299999999997</v>
      </c>
      <c r="VL1633">
        <v>1226.3399999999999</v>
      </c>
      <c r="VM1633">
        <v>183.34299999999999</v>
      </c>
      <c r="VN1633">
        <v>398.798</v>
      </c>
      <c r="VO1633">
        <v>1183.9100000000001</v>
      </c>
      <c r="VP1633">
        <v>803.52099999999996</v>
      </c>
      <c r="VQ1633">
        <v>269.30799999999999</v>
      </c>
      <c r="VR1633">
        <v>1119.94</v>
      </c>
      <c r="VS1633">
        <v>67.079599999999999</v>
      </c>
      <c r="VT1633">
        <v>269.98899999999998</v>
      </c>
      <c r="VU1633">
        <v>1096.6500000000001</v>
      </c>
      <c r="VV1633">
        <v>111.318</v>
      </c>
      <c r="VW1633">
        <v>318.10399999999998</v>
      </c>
      <c r="VX1633">
        <v>1129.8900000000001</v>
      </c>
      <c r="VY1633">
        <v>71.563900000000004</v>
      </c>
      <c r="VZ1633">
        <v>280.19499999999999</v>
      </c>
      <c r="WA1633">
        <v>1076.83</v>
      </c>
      <c r="WB1633">
        <v>44.213200000000001</v>
      </c>
      <c r="WC1633">
        <v>311.60000000000002</v>
      </c>
      <c r="WD1633">
        <v>1214.6400000000001</v>
      </c>
      <c r="WE1633">
        <v>133.547</v>
      </c>
      <c r="WF1633">
        <v>262.85300000000001</v>
      </c>
      <c r="WG1633">
        <v>1236.3800000000001</v>
      </c>
      <c r="WH1633">
        <v>142.88800000000001</v>
      </c>
      <c r="WI1633">
        <v>331.56099999999998</v>
      </c>
      <c r="WJ1633">
        <v>1247.27</v>
      </c>
      <c r="WK1633">
        <v>155.56200000000001</v>
      </c>
      <c r="WL1633">
        <v>293.36799999999999</v>
      </c>
      <c r="WM1633">
        <v>947.81700000000001</v>
      </c>
      <c r="WN1633">
        <v>422.71100000000001</v>
      </c>
      <c r="WO1633">
        <v>332.637</v>
      </c>
      <c r="WP1633">
        <v>1557.78</v>
      </c>
      <c r="WQ1633">
        <v>113.392</v>
      </c>
      <c r="WR1633">
        <v>332.637</v>
      </c>
      <c r="WS1633">
        <v>1557.78</v>
      </c>
      <c r="WT1633">
        <v>113.392</v>
      </c>
      <c r="WU1633">
        <v>213.143</v>
      </c>
      <c r="WV1633">
        <v>1246.5899999999999</v>
      </c>
      <c r="WW1633">
        <v>820.06399999999996</v>
      </c>
    </row>
    <row r="1634" spans="1:621">
      <c r="A1634">
        <v>290</v>
      </c>
      <c r="B1634">
        <v>0</v>
      </c>
      <c r="C1634">
        <v>291.59300000000002</v>
      </c>
      <c r="D1634">
        <v>1148.22</v>
      </c>
      <c r="E1634">
        <v>947.46400000000006</v>
      </c>
      <c r="F1634">
        <v>291.59300000000002</v>
      </c>
      <c r="G1634">
        <v>1148.22</v>
      </c>
      <c r="H1634">
        <v>0</v>
      </c>
      <c r="I1634">
        <v>25.8751</v>
      </c>
      <c r="J1634">
        <v>19.144300000000001</v>
      </c>
      <c r="K1634">
        <v>-91.848600000000005</v>
      </c>
      <c r="L1634">
        <v>215.34800000000001</v>
      </c>
      <c r="M1634">
        <v>1032.78</v>
      </c>
      <c r="N1634">
        <v>1517.26</v>
      </c>
      <c r="O1634">
        <v>237.88200000000001</v>
      </c>
      <c r="P1634">
        <v>237.88200000000001</v>
      </c>
      <c r="Q1634">
        <v>237.88200000000001</v>
      </c>
      <c r="R1634">
        <v>278.14999999999998</v>
      </c>
      <c r="S1634">
        <v>1240.57</v>
      </c>
      <c r="T1634">
        <v>171.584</v>
      </c>
      <c r="U1634">
        <v>-1.69722</v>
      </c>
      <c r="V1634">
        <v>-0.99126599999999998</v>
      </c>
      <c r="W1634">
        <v>-6.1208299999999998</v>
      </c>
      <c r="X1634">
        <v>3.3600099999999999</v>
      </c>
      <c r="Y1634">
        <v>0</v>
      </c>
      <c r="Z1634">
        <v>0</v>
      </c>
      <c r="AA1634">
        <v>3.36259</v>
      </c>
      <c r="AB1634">
        <v>-10.299099999999999</v>
      </c>
      <c r="AC1634">
        <v>-2.2504900000000001</v>
      </c>
      <c r="AD1634">
        <v>-0.39763700000000002</v>
      </c>
      <c r="AE1634">
        <v>-4.1122600000000002E-2</v>
      </c>
      <c r="AF1634">
        <v>5.56848E-2</v>
      </c>
      <c r="AG1634">
        <v>-34.290999999999997</v>
      </c>
      <c r="AH1634" s="1">
        <v>-6.4963899999999998E-15</v>
      </c>
      <c r="AI1634">
        <v>1.15171</v>
      </c>
      <c r="AJ1634">
        <v>0</v>
      </c>
      <c r="AK1634">
        <v>0</v>
      </c>
      <c r="AL1634">
        <v>1.1465899999999999E-2</v>
      </c>
      <c r="AM1634">
        <v>0</v>
      </c>
      <c r="AN1634">
        <v>0</v>
      </c>
      <c r="AO1634">
        <v>4.4408000000000003</v>
      </c>
      <c r="AP1634">
        <v>4.4408000000000003</v>
      </c>
      <c r="AQ1634">
        <v>98.661100000000005</v>
      </c>
      <c r="AR1634">
        <v>-63.299799999999998</v>
      </c>
      <c r="AS1634">
        <v>-57.524999999999999</v>
      </c>
      <c r="AT1634">
        <v>440.935</v>
      </c>
      <c r="AU1634">
        <v>1045.1300000000001</v>
      </c>
      <c r="AV1634">
        <v>1365.09</v>
      </c>
      <c r="AW1634">
        <v>218.86600000000001</v>
      </c>
      <c r="AX1634">
        <v>218.86600000000001</v>
      </c>
      <c r="AY1634">
        <v>218.86600000000001</v>
      </c>
      <c r="AZ1634">
        <v>251.328</v>
      </c>
      <c r="BA1634">
        <v>1118.46</v>
      </c>
      <c r="BB1634">
        <v>79.907499999999999</v>
      </c>
      <c r="BC1634">
        <v>42.017699999999998</v>
      </c>
      <c r="BD1634" s="1">
        <v>-1.5902800000000001E-15</v>
      </c>
      <c r="BE1634" s="1">
        <v>-3.3745699999999998E-12</v>
      </c>
      <c r="BF1634">
        <v>-0.193159</v>
      </c>
      <c r="BG1634">
        <v>-4.6038599999999999E-2</v>
      </c>
      <c r="BH1634">
        <v>0.27862100000000001</v>
      </c>
      <c r="BI1634">
        <v>-43.464300000000001</v>
      </c>
      <c r="BJ1634">
        <v>12.4884</v>
      </c>
      <c r="BK1634">
        <v>0.67678199999999999</v>
      </c>
      <c r="BL1634">
        <v>0</v>
      </c>
      <c r="BM1634">
        <v>0</v>
      </c>
      <c r="BN1634">
        <v>-0.106499</v>
      </c>
      <c r="BO1634">
        <v>-28.913399999999999</v>
      </c>
      <c r="BP1634">
        <v>-23.363499999999998</v>
      </c>
      <c r="BQ1634">
        <v>-135.315</v>
      </c>
      <c r="BR1634">
        <v>294.036</v>
      </c>
      <c r="BS1634">
        <v>1000.94</v>
      </c>
      <c r="BT1634">
        <v>441.93</v>
      </c>
      <c r="BU1634">
        <v>416.43299999999999</v>
      </c>
      <c r="BV1634">
        <v>416.43299999999999</v>
      </c>
      <c r="BW1634">
        <v>416.43299999999999</v>
      </c>
      <c r="BX1634">
        <v>70.022300000000001</v>
      </c>
      <c r="BY1634">
        <v>42.403500000000001</v>
      </c>
      <c r="BZ1634">
        <v>4.1823600000000001</v>
      </c>
      <c r="CA1634">
        <v>-35.589599999999997</v>
      </c>
      <c r="CB1634">
        <v>-33.554000000000002</v>
      </c>
      <c r="CC1634">
        <v>151.57</v>
      </c>
      <c r="CD1634">
        <v>14.4641</v>
      </c>
      <c r="CE1634">
        <v>-18.931899999999999</v>
      </c>
      <c r="CF1634">
        <v>-6.5050699999999999</v>
      </c>
      <c r="CG1634">
        <v>-56.944200000000002</v>
      </c>
      <c r="CH1634">
        <v>-5.0854100000000004</v>
      </c>
      <c r="CI1634">
        <v>-81.491200000000006</v>
      </c>
      <c r="CJ1634">
        <v>234.48699999999999</v>
      </c>
      <c r="CK1634">
        <v>1241.3699999999999</v>
      </c>
      <c r="CL1634">
        <v>111.685</v>
      </c>
      <c r="CM1634">
        <v>152.715</v>
      </c>
      <c r="CN1634">
        <v>152.715</v>
      </c>
      <c r="CO1634">
        <v>152.715</v>
      </c>
      <c r="CP1634">
        <v>280.43200000000002</v>
      </c>
      <c r="CQ1634">
        <v>1114.71</v>
      </c>
      <c r="CR1634">
        <v>75.2316</v>
      </c>
      <c r="CS1634">
        <v>283.09500000000003</v>
      </c>
      <c r="CT1634">
        <v>1085.1600000000001</v>
      </c>
      <c r="CU1634">
        <v>115.48</v>
      </c>
      <c r="CV1634">
        <v>329.279</v>
      </c>
      <c r="CW1634">
        <v>1107.9000000000001</v>
      </c>
      <c r="CX1634">
        <v>67.003799999999998</v>
      </c>
      <c r="CY1634">
        <v>270.09100000000001</v>
      </c>
      <c r="CZ1634">
        <v>1074.95</v>
      </c>
      <c r="DA1634">
        <v>46.729799999999997</v>
      </c>
      <c r="DB1634">
        <v>-38.993200000000002</v>
      </c>
      <c r="DC1634">
        <v>1.9840199999999999</v>
      </c>
      <c r="DD1634">
        <v>26.158300000000001</v>
      </c>
      <c r="DE1634">
        <v>-44.8795</v>
      </c>
      <c r="DF1634">
        <v>14.376899999999999</v>
      </c>
      <c r="DG1634">
        <v>29.7073</v>
      </c>
      <c r="DN1634">
        <v>354.37299999999999</v>
      </c>
      <c r="DO1634">
        <v>1204.72</v>
      </c>
      <c r="DP1634">
        <v>178.006</v>
      </c>
      <c r="DQ1634">
        <v>325.16399999999999</v>
      </c>
      <c r="DR1634">
        <v>1245.17</v>
      </c>
      <c r="DS1634">
        <v>174.72200000000001</v>
      </c>
      <c r="DT1634">
        <v>313.916</v>
      </c>
      <c r="DU1634">
        <v>1176.01</v>
      </c>
      <c r="DV1634">
        <v>184.25</v>
      </c>
      <c r="DW1634">
        <v>351.20699999999999</v>
      </c>
      <c r="DX1634">
        <v>1198.4100000000001</v>
      </c>
      <c r="DY1634">
        <v>128.506</v>
      </c>
      <c r="DZ1634">
        <v>354.37299999999999</v>
      </c>
      <c r="EA1634">
        <v>1204.72</v>
      </c>
      <c r="EB1634">
        <v>178.006</v>
      </c>
      <c r="EC1634">
        <v>-36.381700000000002</v>
      </c>
      <c r="ED1634">
        <v>-24.125900000000001</v>
      </c>
      <c r="EE1634">
        <v>-127.212</v>
      </c>
      <c r="EF1634">
        <v>277.25900000000001</v>
      </c>
      <c r="EG1634">
        <v>-3.6309499999999999</v>
      </c>
      <c r="EH1634">
        <v>-144.172</v>
      </c>
      <c r="EI1634">
        <v>396.63299999999998</v>
      </c>
      <c r="EJ1634">
        <v>1174.3599999999999</v>
      </c>
      <c r="EK1634">
        <v>806.34699999999998</v>
      </c>
      <c r="EL1634">
        <v>257.59500000000003</v>
      </c>
      <c r="EM1634">
        <v>1093.53</v>
      </c>
      <c r="EN1634">
        <v>67.606800000000007</v>
      </c>
      <c r="EO1634">
        <v>259.548</v>
      </c>
      <c r="EP1634">
        <v>1071.82</v>
      </c>
      <c r="EQ1634">
        <v>112.604</v>
      </c>
      <c r="ER1634">
        <v>306.33199999999999</v>
      </c>
      <c r="ES1634">
        <v>1104.27</v>
      </c>
      <c r="ET1634">
        <v>70.674800000000005</v>
      </c>
      <c r="EU1634">
        <v>268.59399999999999</v>
      </c>
      <c r="EV1634">
        <v>1049.79</v>
      </c>
      <c r="EW1634">
        <v>46.0227</v>
      </c>
      <c r="EX1634">
        <v>-37.123800000000003</v>
      </c>
      <c r="EY1634">
        <v>-47.015000000000001</v>
      </c>
      <c r="EZ1634">
        <v>-61.792700000000004</v>
      </c>
      <c r="FA1634">
        <v>694.40599999999995</v>
      </c>
      <c r="FB1634">
        <v>885.351</v>
      </c>
      <c r="FC1634">
        <v>800.55799999999999</v>
      </c>
      <c r="FD1634">
        <v>178.87899999999999</v>
      </c>
      <c r="FE1634">
        <v>178.87899999999999</v>
      </c>
      <c r="FF1634">
        <v>178.87899999999999</v>
      </c>
      <c r="FG1634">
        <v>37.024500000000003</v>
      </c>
      <c r="FH1634">
        <v>1.7062200000000001</v>
      </c>
      <c r="FI1634">
        <v>31.425599999999999</v>
      </c>
      <c r="FJ1634">
        <v>-3.1852299999999998</v>
      </c>
      <c r="FK1634">
        <v>-39.354799999999997</v>
      </c>
      <c r="FL1634">
        <v>66.547499999999999</v>
      </c>
      <c r="FM1634">
        <v>580.55600000000004</v>
      </c>
      <c r="FN1634">
        <v>1125.51</v>
      </c>
      <c r="FO1634">
        <v>1152.8499999999999</v>
      </c>
      <c r="FP1634">
        <v>266.464</v>
      </c>
      <c r="FQ1634">
        <v>266.464</v>
      </c>
      <c r="FR1634">
        <v>266.464</v>
      </c>
      <c r="FS1634">
        <v>11.4274</v>
      </c>
      <c r="FT1634">
        <v>-23.892399999999999</v>
      </c>
      <c r="FU1634">
        <v>-3.1859000000000002</v>
      </c>
      <c r="FV1634">
        <v>-28.348299999999998</v>
      </c>
      <c r="FW1634">
        <v>5.0366499999999998</v>
      </c>
      <c r="FX1634">
        <v>2.7507299999999999</v>
      </c>
      <c r="FY1634">
        <v>37.023899999999998</v>
      </c>
      <c r="FZ1634">
        <v>1.62344</v>
      </c>
      <c r="GA1634">
        <v>31.1309</v>
      </c>
      <c r="GB1634">
        <v>0.38531100000000001</v>
      </c>
      <c r="GC1634">
        <v>0.47542099999999998</v>
      </c>
      <c r="GD1634">
        <v>0.52888800000000002</v>
      </c>
      <c r="GE1634">
        <v>-15.6937</v>
      </c>
      <c r="GF1634">
        <v>217.81299999999999</v>
      </c>
      <c r="GG1634">
        <v>38.6721</v>
      </c>
      <c r="GH1634">
        <v>0</v>
      </c>
      <c r="GI1634">
        <v>0</v>
      </c>
      <c r="GJ1634">
        <v>7.9915E-2</v>
      </c>
      <c r="GK1634">
        <v>70.022300000000001</v>
      </c>
      <c r="GL1634">
        <v>42.403500000000001</v>
      </c>
      <c r="GM1634">
        <v>4.1823600000000001</v>
      </c>
      <c r="GN1634">
        <v>70.141599999999997</v>
      </c>
      <c r="GO1634">
        <v>42.1066</v>
      </c>
      <c r="GP1634">
        <v>4.3188899999999997</v>
      </c>
      <c r="GQ1634">
        <v>8.8923300000000004E-3</v>
      </c>
      <c r="GR1634">
        <v>0.120838</v>
      </c>
      <c r="GS1634">
        <v>0.68059099999999995</v>
      </c>
      <c r="GT1634">
        <v>143.86699999999999</v>
      </c>
      <c r="GU1634">
        <v>6.5605200000000004</v>
      </c>
      <c r="GV1634">
        <v>7.3286499999999997</v>
      </c>
      <c r="GW1634">
        <v>0</v>
      </c>
      <c r="GX1634">
        <v>0</v>
      </c>
      <c r="GY1634">
        <v>1.1350100000000001</v>
      </c>
      <c r="GZ1634">
        <v>6.3705400000000001</v>
      </c>
      <c r="HA1634">
        <v>3.40978</v>
      </c>
      <c r="HB1634">
        <v>7.5357099999999999</v>
      </c>
      <c r="HC1634">
        <v>-1.07311</v>
      </c>
      <c r="HD1634">
        <v>1.1949399999999999</v>
      </c>
      <c r="HE1634">
        <v>9.2942099999999996</v>
      </c>
      <c r="HF1634">
        <v>-1261.44</v>
      </c>
      <c r="HG1634">
        <v>-1225.42</v>
      </c>
      <c r="HH1634">
        <v>32.301299999999998</v>
      </c>
      <c r="HI1634">
        <v>0</v>
      </c>
      <c r="HJ1634">
        <v>0</v>
      </c>
      <c r="HK1634">
        <v>2.5922700000000001</v>
      </c>
      <c r="HO1634">
        <v>300.23</v>
      </c>
      <c r="HP1634">
        <v>1190.82</v>
      </c>
      <c r="HQ1634">
        <v>129.797</v>
      </c>
      <c r="HR1634">
        <v>9.8592200000000005</v>
      </c>
      <c r="HS1634">
        <v>-1.5522400000000001</v>
      </c>
      <c r="HT1634">
        <v>19.106100000000001</v>
      </c>
      <c r="HU1634">
        <v>-26.229299999999999</v>
      </c>
      <c r="HV1634">
        <v>-2.0518200000000002</v>
      </c>
      <c r="HW1634">
        <v>59.613</v>
      </c>
      <c r="HX1634">
        <v>648.51499999999999</v>
      </c>
      <c r="HY1634">
        <v>1027.67</v>
      </c>
      <c r="HZ1634">
        <v>898.721</v>
      </c>
      <c r="IA1634">
        <v>261.01600000000002</v>
      </c>
      <c r="IB1634">
        <v>261.01600000000002</v>
      </c>
      <c r="IC1634">
        <v>261.01600000000002</v>
      </c>
      <c r="ID1634">
        <v>-3.4466899999999998</v>
      </c>
      <c r="IE1634">
        <v>23.2743</v>
      </c>
      <c r="IF1634">
        <v>4.4610900000000004</v>
      </c>
      <c r="IG1634">
        <v>9.0751999999999999E-2</v>
      </c>
      <c r="IH1634">
        <v>-0.13964599999999999</v>
      </c>
      <c r="II1634">
        <v>0.57174599999999998</v>
      </c>
      <c r="IJ1634">
        <v>-30.955500000000001</v>
      </c>
      <c r="IK1634">
        <v>27.651499999999999</v>
      </c>
      <c r="IL1634">
        <v>-7.8564299999999996</v>
      </c>
      <c r="IM1634">
        <v>0</v>
      </c>
      <c r="IN1634">
        <v>0</v>
      </c>
      <c r="IO1634">
        <v>-7.4122499999999994E-2</v>
      </c>
      <c r="IP1634">
        <v>13.6121</v>
      </c>
      <c r="IQ1634">
        <v>-7.0620099999999999</v>
      </c>
      <c r="IR1634">
        <v>6.7259500000000001</v>
      </c>
      <c r="IS1634">
        <v>-49.919499999999999</v>
      </c>
      <c r="IT1634">
        <v>-97.791300000000007</v>
      </c>
      <c r="IU1634">
        <v>205.18299999999999</v>
      </c>
      <c r="IV1634">
        <v>282.00599999999997</v>
      </c>
      <c r="IW1634">
        <v>1301.76</v>
      </c>
      <c r="IX1634">
        <v>189.47300000000001</v>
      </c>
      <c r="IY1634">
        <v>371.90300000000002</v>
      </c>
      <c r="IZ1634">
        <v>371.90300000000002</v>
      </c>
      <c r="JA1634">
        <v>371.90300000000002</v>
      </c>
      <c r="JB1634">
        <v>251.48400000000001</v>
      </c>
      <c r="JC1634">
        <v>1212.75</v>
      </c>
      <c r="JD1634">
        <v>139.72300000000001</v>
      </c>
      <c r="JE1634">
        <v>320.41699999999997</v>
      </c>
      <c r="JF1634">
        <v>1224.44</v>
      </c>
      <c r="JG1634">
        <v>150.291</v>
      </c>
      <c r="JH1634">
        <v>290.69499999999999</v>
      </c>
      <c r="JI1634">
        <v>934.26099999999997</v>
      </c>
      <c r="JJ1634">
        <v>428.524</v>
      </c>
      <c r="JK1634">
        <v>55.049199999999999</v>
      </c>
      <c r="JL1634">
        <v>-7.43085E-2</v>
      </c>
      <c r="JM1634">
        <v>-35.590200000000003</v>
      </c>
      <c r="JN1634">
        <v>-56.944099999999999</v>
      </c>
      <c r="JO1634">
        <v>-5.0853900000000003</v>
      </c>
      <c r="JP1634">
        <v>-81.491200000000006</v>
      </c>
      <c r="JQ1634">
        <v>209.26</v>
      </c>
      <c r="JR1634">
        <v>1210.17</v>
      </c>
      <c r="JS1634">
        <v>80.354500000000002</v>
      </c>
      <c r="JT1634">
        <v>50.905000000000001</v>
      </c>
      <c r="JU1634">
        <v>50.905000000000001</v>
      </c>
      <c r="JV1634">
        <v>50.905000000000001</v>
      </c>
      <c r="JW1634">
        <v>21.765799999999999</v>
      </c>
      <c r="JX1634">
        <v>8.1045700000000007</v>
      </c>
      <c r="JY1634">
        <v>10.850899999999999</v>
      </c>
      <c r="JZ1634">
        <v>1.6996</v>
      </c>
      <c r="KA1634">
        <v>-0.80353300000000005</v>
      </c>
      <c r="KB1634">
        <v>4.9797599999999997</v>
      </c>
      <c r="KC1634">
        <v>-693.42</v>
      </c>
      <c r="KD1634">
        <v>-818.65200000000004</v>
      </c>
      <c r="KE1634">
        <v>-308.81400000000002</v>
      </c>
      <c r="KF1634">
        <v>0</v>
      </c>
      <c r="KG1634">
        <v>0</v>
      </c>
      <c r="KH1634">
        <v>-1.69496</v>
      </c>
      <c r="KI1634">
        <v>27.372299999999999</v>
      </c>
      <c r="KJ1634">
        <v>19.6433</v>
      </c>
      <c r="KK1634">
        <v>129.52500000000001</v>
      </c>
      <c r="KL1634">
        <v>9.4560500000000006E-2</v>
      </c>
      <c r="KM1634">
        <v>-5.49259E-2</v>
      </c>
      <c r="KN1634">
        <v>5.66293E-2</v>
      </c>
      <c r="KO1634">
        <v>7.1477000000000004</v>
      </c>
      <c r="KP1634">
        <v>3.54522</v>
      </c>
      <c r="KQ1634" s="1">
        <v>-4.0602400000000001E-16</v>
      </c>
      <c r="KR1634">
        <v>0</v>
      </c>
      <c r="KS1634">
        <v>0</v>
      </c>
      <c r="KT1634">
        <v>-2.5306199999999999E-3</v>
      </c>
      <c r="KU1634">
        <v>5.2041700000000004</v>
      </c>
      <c r="KV1634">
        <v>10.4285</v>
      </c>
      <c r="KW1634">
        <v>-108.65900000000001</v>
      </c>
      <c r="KX1634">
        <v>303.637</v>
      </c>
      <c r="KY1634">
        <v>1205.2</v>
      </c>
      <c r="KZ1634">
        <v>814.61199999999997</v>
      </c>
      <c r="LA1634">
        <v>195.98099999999999</v>
      </c>
      <c r="LB1634">
        <v>195.98099999999999</v>
      </c>
      <c r="LC1634">
        <v>195.98099999999999</v>
      </c>
      <c r="LD1634">
        <v>9.8592200000000005</v>
      </c>
      <c r="LE1634">
        <v>-1.5522400000000001</v>
      </c>
      <c r="LF1634">
        <v>19.106100000000001</v>
      </c>
      <c r="LG1634">
        <v>9.5627700000000004</v>
      </c>
      <c r="LH1634">
        <v>0.88253700000000002</v>
      </c>
      <c r="LI1634">
        <v>-8.0405099999999994</v>
      </c>
      <c r="LJ1634">
        <v>9.4862900000000003</v>
      </c>
      <c r="LK1634">
        <v>0</v>
      </c>
      <c r="LL1634">
        <v>0</v>
      </c>
      <c r="LM1634">
        <v>9.5736799999999995</v>
      </c>
      <c r="LN1634">
        <v>0.74448700000000001</v>
      </c>
      <c r="LO1634">
        <v>-7.7115900000000002</v>
      </c>
      <c r="LP1634">
        <v>-0.22275600000000001</v>
      </c>
      <c r="LQ1634">
        <v>-0.182863</v>
      </c>
      <c r="LR1634">
        <v>-3.0750400000000001E-2</v>
      </c>
      <c r="LS1634">
        <v>-3.2965800000000001</v>
      </c>
      <c r="LT1634" s="1">
        <v>1.54289E-14</v>
      </c>
      <c r="LU1634">
        <v>16.721</v>
      </c>
      <c r="LV1634">
        <v>0</v>
      </c>
      <c r="LW1634">
        <v>0</v>
      </c>
      <c r="LX1634">
        <v>-0.120578</v>
      </c>
      <c r="LY1634">
        <v>-36.371499999999997</v>
      </c>
      <c r="LZ1634">
        <v>104.858</v>
      </c>
      <c r="MA1634">
        <v>-76.036699999999996</v>
      </c>
      <c r="MB1634">
        <v>55.961500000000001</v>
      </c>
      <c r="MC1634">
        <v>1122.3699999999999</v>
      </c>
      <c r="MD1634">
        <v>1328.49</v>
      </c>
      <c r="ME1634">
        <v>225.792</v>
      </c>
      <c r="MF1634">
        <v>225.792</v>
      </c>
      <c r="MG1634">
        <v>225.792</v>
      </c>
      <c r="MH1634">
        <v>55.876199999999997</v>
      </c>
      <c r="MI1634">
        <v>0</v>
      </c>
      <c r="MJ1634" s="1">
        <v>7.1562499999999999E-13</v>
      </c>
      <c r="MK1634">
        <v>0.172675</v>
      </c>
      <c r="ML1634">
        <v>0.15896199999999999</v>
      </c>
      <c r="MM1634">
        <v>0.34593099999999999</v>
      </c>
      <c r="MN1634">
        <v>53.448399999999999</v>
      </c>
      <c r="MO1634">
        <v>57.420299999999997</v>
      </c>
      <c r="MP1634">
        <v>-8.2662200000000006</v>
      </c>
      <c r="MQ1634">
        <v>0</v>
      </c>
      <c r="MR1634">
        <v>0</v>
      </c>
      <c r="MS1634">
        <v>-5.6077500000000002E-2</v>
      </c>
      <c r="MT1634">
        <v>8.0320800000000006</v>
      </c>
      <c r="MU1634">
        <v>10.6776</v>
      </c>
      <c r="MV1634">
        <v>-105.61499999999999</v>
      </c>
      <c r="MW1634">
        <v>211.02600000000001</v>
      </c>
      <c r="MX1634">
        <v>1316.33</v>
      </c>
      <c r="MY1634">
        <v>430.96499999999997</v>
      </c>
      <c r="MZ1634">
        <v>399.68900000000002</v>
      </c>
      <c r="NA1634">
        <v>399.68900000000002</v>
      </c>
      <c r="NB1634">
        <v>399.68900000000002</v>
      </c>
      <c r="NC1634">
        <v>23.681899999999999</v>
      </c>
      <c r="ND1634">
        <v>7.4994300000000003</v>
      </c>
      <c r="NE1634">
        <v>-3.5658099999999999</v>
      </c>
      <c r="NF1634">
        <v>122.014</v>
      </c>
      <c r="NG1634">
        <v>64.6203</v>
      </c>
      <c r="NH1634">
        <v>186.24600000000001</v>
      </c>
      <c r="NI1634">
        <v>229.62899999999999</v>
      </c>
      <c r="NJ1634">
        <v>1421.54</v>
      </c>
      <c r="NK1634">
        <v>50.315100000000001</v>
      </c>
      <c r="NL1634">
        <v>189.828</v>
      </c>
      <c r="NM1634">
        <v>189.828</v>
      </c>
      <c r="NN1634">
        <v>189.828</v>
      </c>
      <c r="NO1634">
        <v>-61.1905</v>
      </c>
      <c r="NP1634">
        <v>10.9596</v>
      </c>
      <c r="NQ1634">
        <v>-27.868600000000001</v>
      </c>
      <c r="NR1634">
        <v>-61.2239</v>
      </c>
      <c r="NS1634">
        <v>11.052199999999999</v>
      </c>
      <c r="NT1634">
        <v>-27.6982</v>
      </c>
      <c r="OA1634">
        <v>329.58</v>
      </c>
      <c r="OB1634">
        <v>1555.85</v>
      </c>
      <c r="OC1634">
        <v>117.94</v>
      </c>
      <c r="OD1634">
        <v>329.58</v>
      </c>
      <c r="OE1634">
        <v>1555.85</v>
      </c>
      <c r="OF1634">
        <v>117.94</v>
      </c>
      <c r="OG1634">
        <v>210.886</v>
      </c>
      <c r="OH1634">
        <v>1236.9100000000001</v>
      </c>
      <c r="OI1634">
        <v>822.32799999999997</v>
      </c>
      <c r="OJ1634">
        <v>94.447900000000004</v>
      </c>
      <c r="OK1634">
        <v>75.840500000000006</v>
      </c>
      <c r="OL1634">
        <v>124.696</v>
      </c>
      <c r="OM1634">
        <v>-215.69300000000001</v>
      </c>
      <c r="ON1634">
        <v>918.5</v>
      </c>
      <c r="OO1634">
        <v>849.95399999999995</v>
      </c>
      <c r="OP1634">
        <v>189.11799999999999</v>
      </c>
      <c r="OQ1634">
        <v>189.11799999999999</v>
      </c>
      <c r="OR1634">
        <v>189.11799999999999</v>
      </c>
      <c r="OS1634">
        <v>-2.0721599999999998</v>
      </c>
      <c r="OT1634">
        <v>1.02721</v>
      </c>
      <c r="OU1634">
        <v>3.3238500000000002</v>
      </c>
      <c r="OV1634">
        <v>8.8234999999999992</v>
      </c>
      <c r="OW1634">
        <v>-7.34605</v>
      </c>
      <c r="OX1634">
        <v>53.2545</v>
      </c>
      <c r="OY1634">
        <v>68.381399999999999</v>
      </c>
      <c r="OZ1634">
        <v>1175.8900000000001</v>
      </c>
      <c r="PA1634">
        <v>1047.72</v>
      </c>
      <c r="PB1634">
        <v>286.09399999999999</v>
      </c>
      <c r="PC1634">
        <v>286.09399999999999</v>
      </c>
      <c r="PD1634">
        <v>286.09399999999999</v>
      </c>
      <c r="PE1634">
        <v>-28.348299999999998</v>
      </c>
      <c r="PF1634">
        <v>-5.0366499999999998</v>
      </c>
      <c r="PG1634">
        <v>-2.7507299999999999</v>
      </c>
      <c r="PH1634">
        <v>-2.09415</v>
      </c>
      <c r="PI1634">
        <v>0.90865300000000004</v>
      </c>
      <c r="PJ1634">
        <v>3.12432</v>
      </c>
      <c r="PK1634">
        <v>0.96080399999999999</v>
      </c>
      <c r="PL1634">
        <v>-1.1870000000000001</v>
      </c>
      <c r="PM1634">
        <v>2.83358</v>
      </c>
      <c r="PN1634">
        <v>-297.78199999999998</v>
      </c>
      <c r="PO1634">
        <v>577.91600000000005</v>
      </c>
      <c r="PP1634">
        <v>-62.786000000000001</v>
      </c>
      <c r="PQ1634">
        <v>0</v>
      </c>
      <c r="PR1634">
        <v>0</v>
      </c>
      <c r="PS1634">
        <v>-0.251193</v>
      </c>
      <c r="PT1634">
        <v>23.681899999999999</v>
      </c>
      <c r="PU1634">
        <v>7.4994300000000003</v>
      </c>
      <c r="PV1634">
        <v>-3.5658099999999999</v>
      </c>
      <c r="PW1634">
        <v>23.704799999999999</v>
      </c>
      <c r="PX1634">
        <v>7.5251999999999999</v>
      </c>
      <c r="PY1634">
        <v>-3.4896500000000001</v>
      </c>
      <c r="PZ1634">
        <v>-7.8070000000000001E-2</v>
      </c>
      <c r="QA1634">
        <v>-0.555535</v>
      </c>
      <c r="QB1634">
        <v>1.3494900000000001</v>
      </c>
      <c r="QC1634">
        <v>-71.155900000000003</v>
      </c>
      <c r="QD1634">
        <v>173.79599999999999</v>
      </c>
      <c r="QE1634">
        <v>16.5229</v>
      </c>
      <c r="QF1634">
        <v>0</v>
      </c>
      <c r="QG1634">
        <v>0</v>
      </c>
      <c r="QH1634">
        <v>-0.45143100000000003</v>
      </c>
      <c r="QI1634">
        <v>6.3705400000000001</v>
      </c>
      <c r="QJ1634">
        <v>-3.40978</v>
      </c>
      <c r="QK1634">
        <v>-7.5357099999999999</v>
      </c>
      <c r="QL1634">
        <v>-1.07311</v>
      </c>
      <c r="QM1634">
        <v>1.1949399999999999</v>
      </c>
      <c r="QN1634">
        <v>9.2942099999999996</v>
      </c>
      <c r="QO1634">
        <v>-1261.44</v>
      </c>
      <c r="QP1634">
        <v>1225.42</v>
      </c>
      <c r="QQ1634">
        <v>-32.301299999999998</v>
      </c>
      <c r="QR1634">
        <v>0</v>
      </c>
      <c r="QS1634">
        <v>0</v>
      </c>
      <c r="QT1634">
        <v>2.5922700000000001</v>
      </c>
      <c r="QX1634">
        <v>9.8592200000000005</v>
      </c>
      <c r="QY1634">
        <v>1.5522400000000001</v>
      </c>
      <c r="QZ1634">
        <v>-19.106100000000001</v>
      </c>
      <c r="RA1634">
        <v>-17.620799999999999</v>
      </c>
      <c r="RB1634">
        <v>44.259900000000002</v>
      </c>
      <c r="RC1634">
        <v>52.57</v>
      </c>
      <c r="RD1634">
        <v>-59.869700000000002</v>
      </c>
      <c r="RE1634">
        <v>1025.5</v>
      </c>
      <c r="RF1634">
        <v>855.97</v>
      </c>
      <c r="RG1634">
        <v>256.10300000000001</v>
      </c>
      <c r="RH1634">
        <v>256.10300000000001</v>
      </c>
      <c r="RI1634">
        <v>256.10300000000001</v>
      </c>
      <c r="RJ1634">
        <v>11.8141</v>
      </c>
      <c r="RK1634">
        <v>3.38436</v>
      </c>
      <c r="RL1634">
        <v>-24.821200000000001</v>
      </c>
      <c r="RM1634">
        <v>0.62042399999999998</v>
      </c>
      <c r="RN1634">
        <v>0.111635</v>
      </c>
      <c r="RO1634">
        <v>0.28739399999999998</v>
      </c>
      <c r="RP1634">
        <v>197.489</v>
      </c>
      <c r="RQ1634">
        <v>63.2806</v>
      </c>
      <c r="RR1634">
        <v>-52.171300000000002</v>
      </c>
      <c r="RS1634">
        <v>0</v>
      </c>
      <c r="RT1634">
        <v>0</v>
      </c>
      <c r="RU1634">
        <v>-3.8987099999999997E-2</v>
      </c>
      <c r="RV1634">
        <v>13.6121</v>
      </c>
      <c r="RW1634">
        <v>7.0620099999999999</v>
      </c>
      <c r="RX1634">
        <v>-6.7259500000000001</v>
      </c>
      <c r="RY1634">
        <v>34.8215</v>
      </c>
      <c r="RZ1634">
        <v>21.716999999999999</v>
      </c>
      <c r="SA1634">
        <v>-108.54</v>
      </c>
      <c r="SB1634">
        <v>300.92099999999999</v>
      </c>
      <c r="SC1634">
        <v>1515.19</v>
      </c>
      <c r="SD1634">
        <v>118.28700000000001</v>
      </c>
      <c r="SE1634">
        <v>360.30700000000002</v>
      </c>
      <c r="SF1634">
        <v>360.30700000000002</v>
      </c>
      <c r="SG1634">
        <v>360.30700000000002</v>
      </c>
      <c r="SH1634">
        <v>122.014</v>
      </c>
      <c r="SI1634">
        <v>64.620199999999997</v>
      </c>
      <c r="SJ1634">
        <v>186.24600000000001</v>
      </c>
      <c r="SK1634">
        <v>200.21799999999999</v>
      </c>
      <c r="SL1634">
        <v>1372.43</v>
      </c>
      <c r="SM1634">
        <v>23.345300000000002</v>
      </c>
      <c r="SN1634">
        <v>63.2761</v>
      </c>
      <c r="SO1634">
        <v>63.276000000000003</v>
      </c>
      <c r="SP1634">
        <v>63.2761</v>
      </c>
      <c r="SQ1634">
        <v>21.765799999999999</v>
      </c>
      <c r="SR1634">
        <v>-8.1045700000000007</v>
      </c>
      <c r="SS1634">
        <v>-10.850899999999999</v>
      </c>
      <c r="ST1634">
        <v>1.6996</v>
      </c>
      <c r="SU1634">
        <v>-0.80353300000000005</v>
      </c>
      <c r="SV1634">
        <v>4.9797599999999997</v>
      </c>
      <c r="SW1634">
        <v>-693.42</v>
      </c>
      <c r="SX1634">
        <v>818.65200000000004</v>
      </c>
      <c r="SY1634">
        <v>308.81400000000002</v>
      </c>
      <c r="SZ1634">
        <v>0</v>
      </c>
      <c r="TA1634">
        <v>0</v>
      </c>
      <c r="TB1634">
        <v>-1.69496</v>
      </c>
      <c r="TC1634">
        <v>-139.16800000000001</v>
      </c>
      <c r="TD1634">
        <v>-199.124</v>
      </c>
      <c r="TE1634">
        <v>-48.339399999999998</v>
      </c>
      <c r="TF1634">
        <v>9.5202499999999995E-2</v>
      </c>
      <c r="TG1634">
        <v>-9.6657499999999993E-2</v>
      </c>
      <c r="TH1634">
        <v>0.10666100000000001</v>
      </c>
      <c r="TI1634">
        <v>7.0131600000000001</v>
      </c>
      <c r="TJ1634">
        <v>-9.6737400000000004</v>
      </c>
      <c r="TK1634" s="1">
        <v>-2.5376500000000001E-15</v>
      </c>
      <c r="TL1634">
        <v>0</v>
      </c>
      <c r="TM1634">
        <v>0</v>
      </c>
      <c r="TN1634">
        <v>8.0884300000000006E-3</v>
      </c>
      <c r="TO1634">
        <v>-99.728700000000003</v>
      </c>
      <c r="TP1634">
        <v>124.063</v>
      </c>
      <c r="TQ1634">
        <v>16.403400000000001</v>
      </c>
      <c r="TR1634">
        <v>240.10400000000001</v>
      </c>
      <c r="TS1634">
        <v>996.66499999999996</v>
      </c>
      <c r="TT1634">
        <v>1292.8399999999999</v>
      </c>
      <c r="TU1634">
        <v>222.32900000000001</v>
      </c>
      <c r="TV1634">
        <v>222.32900000000001</v>
      </c>
      <c r="TW1634">
        <v>222.32900000000001</v>
      </c>
      <c r="TX1634">
        <v>291.59300000000002</v>
      </c>
      <c r="TY1634">
        <v>1148.22</v>
      </c>
      <c r="TZ1634">
        <v>947.46400000000006</v>
      </c>
      <c r="UA1634">
        <v>291.59300000000002</v>
      </c>
      <c r="UB1634">
        <v>1148.22</v>
      </c>
      <c r="UC1634">
        <v>0</v>
      </c>
      <c r="UD1634">
        <v>278.14999999999998</v>
      </c>
      <c r="UE1634">
        <v>1240.57</v>
      </c>
      <c r="UF1634">
        <v>171.584</v>
      </c>
      <c r="UG1634">
        <v>0</v>
      </c>
      <c r="UH1634">
        <v>0</v>
      </c>
      <c r="UI1634">
        <v>4.4408000000000003</v>
      </c>
      <c r="UJ1634">
        <v>251.328</v>
      </c>
      <c r="UK1634">
        <v>1118.46</v>
      </c>
      <c r="UL1634">
        <v>79.907499999999999</v>
      </c>
      <c r="UM1634">
        <v>280.43200000000002</v>
      </c>
      <c r="UN1634">
        <v>1114.71</v>
      </c>
      <c r="UO1634">
        <v>75.2316</v>
      </c>
      <c r="UP1634">
        <v>283.09500000000003</v>
      </c>
      <c r="UQ1634">
        <v>1085.1600000000001</v>
      </c>
      <c r="UR1634">
        <v>115.48</v>
      </c>
      <c r="US1634">
        <v>329.279</v>
      </c>
      <c r="UT1634">
        <v>1107.9000000000001</v>
      </c>
      <c r="UU1634">
        <v>67.003799999999998</v>
      </c>
      <c r="UV1634">
        <v>270.09100000000001</v>
      </c>
      <c r="UW1634">
        <v>1074.95</v>
      </c>
      <c r="UX1634">
        <v>46.729799999999997</v>
      </c>
      <c r="UY1634">
        <v>354.37299999999999</v>
      </c>
      <c r="UZ1634">
        <v>1204.72</v>
      </c>
      <c r="VA1634">
        <v>178.006</v>
      </c>
      <c r="VB1634">
        <v>325.16399999999999</v>
      </c>
      <c r="VC1634">
        <v>1245.17</v>
      </c>
      <c r="VD1634">
        <v>174.72200000000001</v>
      </c>
      <c r="VE1634">
        <v>313.916</v>
      </c>
      <c r="VF1634">
        <v>1176.01</v>
      </c>
      <c r="VG1634">
        <v>184.25</v>
      </c>
      <c r="VH1634">
        <v>351.20699999999999</v>
      </c>
      <c r="VI1634">
        <v>1198.4100000000001</v>
      </c>
      <c r="VJ1634">
        <v>128.506</v>
      </c>
      <c r="VK1634">
        <v>354.37299999999999</v>
      </c>
      <c r="VL1634">
        <v>1204.72</v>
      </c>
      <c r="VM1634">
        <v>178.006</v>
      </c>
      <c r="VN1634">
        <v>396.63299999999998</v>
      </c>
      <c r="VO1634">
        <v>1174.3599999999999</v>
      </c>
      <c r="VP1634">
        <v>806.34699999999998</v>
      </c>
      <c r="VQ1634">
        <v>257.59500000000003</v>
      </c>
      <c r="VR1634">
        <v>1093.53</v>
      </c>
      <c r="VS1634">
        <v>67.606800000000007</v>
      </c>
      <c r="VT1634">
        <v>259.548</v>
      </c>
      <c r="VU1634">
        <v>1071.82</v>
      </c>
      <c r="VV1634">
        <v>112.604</v>
      </c>
      <c r="VW1634">
        <v>306.33199999999999</v>
      </c>
      <c r="VX1634">
        <v>1104.27</v>
      </c>
      <c r="VY1634">
        <v>70.674800000000005</v>
      </c>
      <c r="VZ1634">
        <v>268.59399999999999</v>
      </c>
      <c r="WA1634">
        <v>1049.79</v>
      </c>
      <c r="WB1634">
        <v>46.0227</v>
      </c>
      <c r="WC1634">
        <v>300.23</v>
      </c>
      <c r="WD1634">
        <v>1190.82</v>
      </c>
      <c r="WE1634">
        <v>129.797</v>
      </c>
      <c r="WF1634">
        <v>251.48400000000001</v>
      </c>
      <c r="WG1634">
        <v>1212.75</v>
      </c>
      <c r="WH1634">
        <v>139.72300000000001</v>
      </c>
      <c r="WI1634">
        <v>320.41699999999997</v>
      </c>
      <c r="WJ1634">
        <v>1224.44</v>
      </c>
      <c r="WK1634">
        <v>150.291</v>
      </c>
      <c r="WL1634">
        <v>290.69499999999999</v>
      </c>
      <c r="WM1634">
        <v>934.26099999999997</v>
      </c>
      <c r="WN1634">
        <v>428.524</v>
      </c>
      <c r="WO1634">
        <v>329.58</v>
      </c>
      <c r="WP1634">
        <v>1555.85</v>
      </c>
      <c r="WQ1634">
        <v>117.94</v>
      </c>
      <c r="WR1634">
        <v>329.58</v>
      </c>
      <c r="WS1634">
        <v>1555.85</v>
      </c>
      <c r="WT1634">
        <v>117.94</v>
      </c>
      <c r="WU1634">
        <v>210.886</v>
      </c>
      <c r="WV1634">
        <v>1236.9100000000001</v>
      </c>
      <c r="WW1634">
        <v>822.32799999999997</v>
      </c>
    </row>
    <row r="1635" spans="1:621">
      <c r="A1635">
        <v>291</v>
      </c>
      <c r="B1635">
        <v>0</v>
      </c>
      <c r="C1635">
        <v>289.11200000000002</v>
      </c>
      <c r="D1635">
        <v>1139.6400000000001</v>
      </c>
      <c r="E1635">
        <v>949.98500000000001</v>
      </c>
      <c r="F1635">
        <v>289.11200000000002</v>
      </c>
      <c r="G1635">
        <v>1139.6400000000001</v>
      </c>
      <c r="H1635">
        <v>0</v>
      </c>
      <c r="I1635">
        <v>25.982900000000001</v>
      </c>
      <c r="J1635">
        <v>19.175999999999998</v>
      </c>
      <c r="K1635">
        <v>-91.856300000000005</v>
      </c>
      <c r="L1635">
        <v>214.22200000000001</v>
      </c>
      <c r="M1635">
        <v>1024.67</v>
      </c>
      <c r="N1635">
        <v>1520.31</v>
      </c>
      <c r="O1635">
        <v>237.88200000000001</v>
      </c>
      <c r="P1635">
        <v>237.88200000000001</v>
      </c>
      <c r="Q1635">
        <v>237.88200000000001</v>
      </c>
      <c r="R1635">
        <v>267.48</v>
      </c>
      <c r="S1635">
        <v>1217.8800000000001</v>
      </c>
      <c r="T1635">
        <v>166.84100000000001</v>
      </c>
      <c r="U1635">
        <v>-1.7649999999999999</v>
      </c>
      <c r="V1635">
        <v>-1.0412300000000001</v>
      </c>
      <c r="W1635">
        <v>-6.4775400000000003</v>
      </c>
      <c r="X1635">
        <v>3.34971</v>
      </c>
      <c r="Y1635">
        <v>0</v>
      </c>
      <c r="Z1635">
        <v>0</v>
      </c>
      <c r="AA1635">
        <v>3.3531</v>
      </c>
      <c r="AB1635">
        <v>-10.4099</v>
      </c>
      <c r="AC1635">
        <v>-2.5713200000000001</v>
      </c>
      <c r="AD1635">
        <v>-0.40835100000000002</v>
      </c>
      <c r="AE1635">
        <v>-3.1365999999999998E-2</v>
      </c>
      <c r="AF1635">
        <v>4.9674799999999998E-2</v>
      </c>
      <c r="AG1635">
        <v>-34.597900000000003</v>
      </c>
      <c r="AH1635" s="1">
        <v>1.6240999999999999E-15</v>
      </c>
      <c r="AI1635">
        <v>2.22885</v>
      </c>
      <c r="AJ1635">
        <v>0</v>
      </c>
      <c r="AK1635">
        <v>0</v>
      </c>
      <c r="AL1635">
        <v>9.2760800000000008E-3</v>
      </c>
      <c r="AM1635">
        <v>0</v>
      </c>
      <c r="AN1635">
        <v>0</v>
      </c>
      <c r="AO1635">
        <v>4.5131500000000004</v>
      </c>
      <c r="AP1635">
        <v>4.5131500000000004</v>
      </c>
      <c r="AQ1635">
        <v>98.672899999999998</v>
      </c>
      <c r="AR1635">
        <v>-62.884799999999998</v>
      </c>
      <c r="AS1635">
        <v>-57.042000000000002</v>
      </c>
      <c r="AT1635">
        <v>439.464</v>
      </c>
      <c r="AU1635">
        <v>1038.8499999999999</v>
      </c>
      <c r="AV1635">
        <v>1368.07</v>
      </c>
      <c r="AW1635">
        <v>218.60400000000001</v>
      </c>
      <c r="AX1635">
        <v>218.60400000000001</v>
      </c>
      <c r="AY1635">
        <v>218.60400000000001</v>
      </c>
      <c r="AZ1635">
        <v>239.751</v>
      </c>
      <c r="BA1635">
        <v>1092.1300000000001</v>
      </c>
      <c r="BB1635">
        <v>79.933199999999999</v>
      </c>
      <c r="BC1635">
        <v>41.481099999999998</v>
      </c>
      <c r="BD1635" s="1">
        <v>1.5902800000000001E-15</v>
      </c>
      <c r="BE1635" s="1">
        <v>-4.6086199999999998E-12</v>
      </c>
      <c r="BF1635">
        <v>-0.19600600000000001</v>
      </c>
      <c r="BG1635">
        <v>-4.58451E-2</v>
      </c>
      <c r="BH1635">
        <v>0.26254699999999997</v>
      </c>
      <c r="BI1635">
        <v>-44.645800000000001</v>
      </c>
      <c r="BJ1635">
        <v>11.747199999999999</v>
      </c>
      <c r="BK1635">
        <v>0.69394599999999995</v>
      </c>
      <c r="BL1635">
        <v>0</v>
      </c>
      <c r="BM1635">
        <v>0</v>
      </c>
      <c r="BN1635">
        <v>-0.106562</v>
      </c>
      <c r="BO1635">
        <v>-29.2271</v>
      </c>
      <c r="BP1635">
        <v>-23.928000000000001</v>
      </c>
      <c r="BQ1635">
        <v>-135.435</v>
      </c>
      <c r="BR1635">
        <v>290.81700000000001</v>
      </c>
      <c r="BS1635">
        <v>987.91700000000003</v>
      </c>
      <c r="BT1635">
        <v>445.18599999999998</v>
      </c>
      <c r="BU1635">
        <v>417.68599999999998</v>
      </c>
      <c r="BV1635">
        <v>417.68599999999998</v>
      </c>
      <c r="BW1635">
        <v>417.68599999999998</v>
      </c>
      <c r="BX1635">
        <v>67.371300000000005</v>
      </c>
      <c r="BY1635">
        <v>42.808999999999997</v>
      </c>
      <c r="BZ1635">
        <v>3.1537600000000001</v>
      </c>
      <c r="CA1635">
        <v>-35.543900000000001</v>
      </c>
      <c r="CB1635">
        <v>-33.660800000000002</v>
      </c>
      <c r="CC1635">
        <v>151.67400000000001</v>
      </c>
      <c r="CD1635">
        <v>14.4473</v>
      </c>
      <c r="CE1635">
        <v>-19.2469</v>
      </c>
      <c r="CF1635">
        <v>-6.3838600000000003</v>
      </c>
      <c r="CG1635">
        <v>-59.305199999999999</v>
      </c>
      <c r="CH1635">
        <v>-5.8906700000000001</v>
      </c>
      <c r="CI1635">
        <v>-80.431200000000004</v>
      </c>
      <c r="CJ1635">
        <v>222.23599999999999</v>
      </c>
      <c r="CK1635">
        <v>1215.99</v>
      </c>
      <c r="CL1635">
        <v>107.881</v>
      </c>
      <c r="CM1635">
        <v>152.715</v>
      </c>
      <c r="CN1635">
        <v>152.715</v>
      </c>
      <c r="CO1635">
        <v>152.715</v>
      </c>
      <c r="CP1635">
        <v>268.79000000000002</v>
      </c>
      <c r="CQ1635">
        <v>1088.54</v>
      </c>
      <c r="CR1635">
        <v>74.711799999999997</v>
      </c>
      <c r="CS1635">
        <v>272.70999999999998</v>
      </c>
      <c r="CT1635">
        <v>1060.42</v>
      </c>
      <c r="CU1635">
        <v>115.866</v>
      </c>
      <c r="CV1635">
        <v>317.51400000000001</v>
      </c>
      <c r="CW1635">
        <v>1081.99</v>
      </c>
      <c r="CX1635">
        <v>65.594899999999996</v>
      </c>
      <c r="CY1635">
        <v>258.27199999999999</v>
      </c>
      <c r="CZ1635">
        <v>1047.72</v>
      </c>
      <c r="DA1635">
        <v>47.8187</v>
      </c>
      <c r="DB1635">
        <v>-41.529200000000003</v>
      </c>
      <c r="DC1635">
        <v>3.2915100000000002</v>
      </c>
      <c r="DD1635">
        <v>26.654399999999999</v>
      </c>
      <c r="DE1635">
        <v>-47.597200000000001</v>
      </c>
      <c r="DF1635">
        <v>15.906599999999999</v>
      </c>
      <c r="DG1635">
        <v>30.104700000000001</v>
      </c>
      <c r="DN1635">
        <v>343.79</v>
      </c>
      <c r="DO1635">
        <v>1182.76</v>
      </c>
      <c r="DP1635">
        <v>172.726</v>
      </c>
      <c r="DQ1635">
        <v>314.04000000000002</v>
      </c>
      <c r="DR1635">
        <v>1222.74</v>
      </c>
      <c r="DS1635">
        <v>168.65899999999999</v>
      </c>
      <c r="DT1635">
        <v>303.81</v>
      </c>
      <c r="DU1635">
        <v>1153.82</v>
      </c>
      <c r="DV1635">
        <v>180.75200000000001</v>
      </c>
      <c r="DW1635">
        <v>339.72500000000002</v>
      </c>
      <c r="DX1635">
        <v>1174.73</v>
      </c>
      <c r="DY1635">
        <v>123.542</v>
      </c>
      <c r="DZ1635">
        <v>343.79</v>
      </c>
      <c r="EA1635">
        <v>1182.76</v>
      </c>
      <c r="EB1635">
        <v>172.726</v>
      </c>
      <c r="EC1635">
        <v>-36.5535</v>
      </c>
      <c r="ED1635">
        <v>-24.400300000000001</v>
      </c>
      <c r="EE1635">
        <v>-126.852</v>
      </c>
      <c r="EF1635">
        <v>279.26900000000001</v>
      </c>
      <c r="EG1635">
        <v>-4.6631900000000002</v>
      </c>
      <c r="EH1635">
        <v>-143.346</v>
      </c>
      <c r="EI1635">
        <v>394.40100000000001</v>
      </c>
      <c r="EJ1635">
        <v>1164.73</v>
      </c>
      <c r="EK1635">
        <v>809.13099999999997</v>
      </c>
      <c r="EL1635">
        <v>246.1</v>
      </c>
      <c r="EM1635">
        <v>1066.92</v>
      </c>
      <c r="EN1635">
        <v>68.407200000000003</v>
      </c>
      <c r="EO1635">
        <v>249.32300000000001</v>
      </c>
      <c r="EP1635">
        <v>1046.8499999999999</v>
      </c>
      <c r="EQ1635">
        <v>114.08799999999999</v>
      </c>
      <c r="ER1635">
        <v>294.73099999999999</v>
      </c>
      <c r="ES1635">
        <v>1078.42</v>
      </c>
      <c r="ET1635">
        <v>70.029700000000005</v>
      </c>
      <c r="EU1635">
        <v>257.26100000000002</v>
      </c>
      <c r="EV1635">
        <v>1022.59</v>
      </c>
      <c r="EW1635">
        <v>48.144100000000002</v>
      </c>
      <c r="EX1635">
        <v>-35.831099999999999</v>
      </c>
      <c r="EY1635">
        <v>-47.273699999999998</v>
      </c>
      <c r="EZ1635">
        <v>-61.3459</v>
      </c>
      <c r="FA1635">
        <v>699.47199999999998</v>
      </c>
      <c r="FB1635">
        <v>887.87400000000002</v>
      </c>
      <c r="FC1635">
        <v>802.69299999999998</v>
      </c>
      <c r="FD1635">
        <v>178.88399999999999</v>
      </c>
      <c r="FE1635">
        <v>178.88399999999999</v>
      </c>
      <c r="FF1635">
        <v>178.88399999999999</v>
      </c>
      <c r="FG1635">
        <v>37.392699999999998</v>
      </c>
      <c r="FH1635">
        <v>1.82291</v>
      </c>
      <c r="FI1635">
        <v>31.645600000000002</v>
      </c>
      <c r="FJ1635">
        <v>-2.87615</v>
      </c>
      <c r="FK1635">
        <v>-39.691499999999998</v>
      </c>
      <c r="FL1635">
        <v>67.625399999999999</v>
      </c>
      <c r="FM1635">
        <v>578.14700000000005</v>
      </c>
      <c r="FN1635">
        <v>1122.1400000000001</v>
      </c>
      <c r="FO1635">
        <v>1156.6199999999999</v>
      </c>
      <c r="FP1635">
        <v>266.23500000000001</v>
      </c>
      <c r="FQ1635">
        <v>266.23500000000001</v>
      </c>
      <c r="FR1635">
        <v>266.23500000000001</v>
      </c>
      <c r="FS1635">
        <v>11.534599999999999</v>
      </c>
      <c r="FT1635">
        <v>-24.049700000000001</v>
      </c>
      <c r="FU1635">
        <v>-3.21332</v>
      </c>
      <c r="FV1635">
        <v>-28.4343</v>
      </c>
      <c r="FW1635">
        <v>5.08962</v>
      </c>
      <c r="FX1635">
        <v>2.75576</v>
      </c>
      <c r="FY1635">
        <v>37.392000000000003</v>
      </c>
      <c r="FZ1635">
        <v>1.7405200000000001</v>
      </c>
      <c r="GA1635">
        <v>31.352799999999998</v>
      </c>
      <c r="GB1635">
        <v>0.36648500000000001</v>
      </c>
      <c r="GC1635">
        <v>0.46739000000000003</v>
      </c>
      <c r="GD1635">
        <v>0.44870599999999999</v>
      </c>
      <c r="GE1635">
        <v>-3.7695599999999998</v>
      </c>
      <c r="GF1635">
        <v>221.798</v>
      </c>
      <c r="GG1635">
        <v>30.310300000000002</v>
      </c>
      <c r="GH1635">
        <v>0</v>
      </c>
      <c r="GI1635">
        <v>0</v>
      </c>
      <c r="GJ1635">
        <v>8.6555000000000007E-2</v>
      </c>
      <c r="GK1635">
        <v>67.371300000000005</v>
      </c>
      <c r="GL1635">
        <v>42.808999999999997</v>
      </c>
      <c r="GM1635">
        <v>3.1537600000000001</v>
      </c>
      <c r="GN1635">
        <v>67.5047</v>
      </c>
      <c r="GO1635">
        <v>42.521799999999999</v>
      </c>
      <c r="GP1635">
        <v>3.2991299999999999</v>
      </c>
      <c r="GQ1635">
        <v>6.4350400000000004E-3</v>
      </c>
      <c r="GR1635">
        <v>0.14202200000000001</v>
      </c>
      <c r="GS1635">
        <v>0.69563799999999998</v>
      </c>
      <c r="GT1635">
        <v>134.428</v>
      </c>
      <c r="GU1635">
        <v>15.365</v>
      </c>
      <c r="GV1635">
        <v>8.5174000000000003</v>
      </c>
      <c r="GW1635">
        <v>0</v>
      </c>
      <c r="GX1635">
        <v>0</v>
      </c>
      <c r="GY1635">
        <v>1.09544</v>
      </c>
      <c r="GZ1635">
        <v>6.6335800000000003</v>
      </c>
      <c r="HA1635">
        <v>3.1746599999999998</v>
      </c>
      <c r="HB1635">
        <v>7.0139199999999997</v>
      </c>
      <c r="HC1635">
        <v>-0.732545</v>
      </c>
      <c r="HD1635">
        <v>1.2216800000000001</v>
      </c>
      <c r="HE1635">
        <v>8.6963899999999992</v>
      </c>
      <c r="HF1635">
        <v>-1330.16</v>
      </c>
      <c r="HG1635">
        <v>-1136.92</v>
      </c>
      <c r="HH1635">
        <v>-5.1456900000000001</v>
      </c>
      <c r="HI1635">
        <v>0</v>
      </c>
      <c r="HJ1635">
        <v>0</v>
      </c>
      <c r="HK1635">
        <v>2.7594699999999999</v>
      </c>
      <c r="HO1635">
        <v>288.92500000000001</v>
      </c>
      <c r="HP1635">
        <v>1166.68</v>
      </c>
      <c r="HQ1635">
        <v>126.194</v>
      </c>
      <c r="HR1635">
        <v>9.7294199999999993</v>
      </c>
      <c r="HS1635">
        <v>-1.45685</v>
      </c>
      <c r="HT1635">
        <v>19.0505</v>
      </c>
      <c r="HU1635">
        <v>-26.029199999999999</v>
      </c>
      <c r="HV1635">
        <v>-3.0175399999999999</v>
      </c>
      <c r="HW1635">
        <v>60.801200000000001</v>
      </c>
      <c r="HX1635">
        <v>650.30700000000002</v>
      </c>
      <c r="HY1635">
        <v>1028.18</v>
      </c>
      <c r="HZ1635">
        <v>902.17</v>
      </c>
      <c r="IA1635">
        <v>261.02999999999997</v>
      </c>
      <c r="IB1635">
        <v>261.02999999999997</v>
      </c>
      <c r="IC1635">
        <v>261.02999999999997</v>
      </c>
      <c r="ID1635">
        <v>-4.0273099999999999</v>
      </c>
      <c r="IE1635">
        <v>23.157900000000001</v>
      </c>
      <c r="IF1635">
        <v>4.0526799999999996</v>
      </c>
      <c r="IG1635">
        <v>6.07158E-2</v>
      </c>
      <c r="IH1635">
        <v>-0.135908</v>
      </c>
      <c r="II1635">
        <v>0.54744999999999999</v>
      </c>
      <c r="IJ1635">
        <v>-37.659500000000001</v>
      </c>
      <c r="IK1635">
        <v>27.529499999999999</v>
      </c>
      <c r="IL1635">
        <v>-7.2611299999999996</v>
      </c>
      <c r="IM1635">
        <v>0</v>
      </c>
      <c r="IN1635">
        <v>0</v>
      </c>
      <c r="IO1635">
        <v>-9.0865799999999997E-2</v>
      </c>
      <c r="IP1635">
        <v>13.4558</v>
      </c>
      <c r="IQ1635">
        <v>-6.9019899999999996</v>
      </c>
      <c r="IR1635">
        <v>7.2026599999999998</v>
      </c>
      <c r="IS1635">
        <v>-45.112499999999997</v>
      </c>
      <c r="IT1635">
        <v>-95.787400000000005</v>
      </c>
      <c r="IU1635">
        <v>207.39099999999999</v>
      </c>
      <c r="IV1635">
        <v>270.71300000000002</v>
      </c>
      <c r="IW1635">
        <v>1279.51</v>
      </c>
      <c r="IX1635">
        <v>182.523</v>
      </c>
      <c r="IY1635">
        <v>371.96899999999999</v>
      </c>
      <c r="IZ1635">
        <v>371.96899999999999</v>
      </c>
      <c r="JA1635">
        <v>371.96899999999999</v>
      </c>
      <c r="JB1635">
        <v>240.22300000000001</v>
      </c>
      <c r="JC1635">
        <v>1188.79</v>
      </c>
      <c r="JD1635">
        <v>136.65600000000001</v>
      </c>
      <c r="JE1635">
        <v>309.31700000000001</v>
      </c>
      <c r="JF1635">
        <v>1201.23</v>
      </c>
      <c r="JG1635">
        <v>145.102</v>
      </c>
      <c r="JH1635">
        <v>288.24299999999999</v>
      </c>
      <c r="JI1635">
        <v>921.01700000000005</v>
      </c>
      <c r="JJ1635">
        <v>434.12700000000001</v>
      </c>
      <c r="JK1635">
        <v>53.189799999999998</v>
      </c>
      <c r="JL1635">
        <v>0.99426800000000004</v>
      </c>
      <c r="JM1635">
        <v>-35.111499999999999</v>
      </c>
      <c r="JN1635">
        <v>-59.305199999999999</v>
      </c>
      <c r="JO1635">
        <v>-5.8906799999999997</v>
      </c>
      <c r="JP1635">
        <v>-80.431299999999993</v>
      </c>
      <c r="JQ1635">
        <v>196.703</v>
      </c>
      <c r="JR1635">
        <v>1183.48</v>
      </c>
      <c r="JS1635">
        <v>78.184200000000004</v>
      </c>
      <c r="JT1635">
        <v>50.905000000000001</v>
      </c>
      <c r="JU1635">
        <v>50.905000000000001</v>
      </c>
      <c r="JV1635">
        <v>50.905000000000001</v>
      </c>
      <c r="JW1635">
        <v>21.599799999999998</v>
      </c>
      <c r="JX1635">
        <v>7.9066099999999997</v>
      </c>
      <c r="JY1635">
        <v>10.360300000000001</v>
      </c>
      <c r="JZ1635">
        <v>1.7898499999999999</v>
      </c>
      <c r="KA1635">
        <v>-0.73065199999999997</v>
      </c>
      <c r="KB1635">
        <v>4.7212300000000003</v>
      </c>
      <c r="KC1635">
        <v>-689.30200000000002</v>
      </c>
      <c r="KD1635">
        <v>-791.69899999999996</v>
      </c>
      <c r="KE1635">
        <v>-321.04000000000002</v>
      </c>
      <c r="KF1635">
        <v>0</v>
      </c>
      <c r="KG1635">
        <v>0</v>
      </c>
      <c r="KH1635">
        <v>-1.63998</v>
      </c>
      <c r="KI1635">
        <v>27.433299999999999</v>
      </c>
      <c r="KJ1635">
        <v>19.358799999999999</v>
      </c>
      <c r="KK1635">
        <v>129.84100000000001</v>
      </c>
      <c r="KL1635">
        <v>9.3256199999999997E-2</v>
      </c>
      <c r="KM1635">
        <v>-5.5448499999999998E-2</v>
      </c>
      <c r="KN1635">
        <v>5.1765899999999997E-2</v>
      </c>
      <c r="KO1635">
        <v>7.0983000000000001</v>
      </c>
      <c r="KP1635">
        <v>3.5830799999999998</v>
      </c>
      <c r="KQ1635" s="1">
        <v>8.1204899999999995E-15</v>
      </c>
      <c r="KR1635">
        <v>0</v>
      </c>
      <c r="KS1635">
        <v>0</v>
      </c>
      <c r="KT1635">
        <v>-2.6045899999999999E-3</v>
      </c>
      <c r="KU1635">
        <v>5.2111000000000001</v>
      </c>
      <c r="KV1635">
        <v>10.2369</v>
      </c>
      <c r="KW1635">
        <v>-108.622</v>
      </c>
      <c r="KX1635">
        <v>301.37</v>
      </c>
      <c r="KY1635">
        <v>1195.53</v>
      </c>
      <c r="KZ1635">
        <v>817.15899999999999</v>
      </c>
      <c r="LA1635">
        <v>195.98099999999999</v>
      </c>
      <c r="LB1635">
        <v>195.98099999999999</v>
      </c>
      <c r="LC1635">
        <v>195.98099999999999</v>
      </c>
      <c r="LD1635">
        <v>9.7294199999999993</v>
      </c>
      <c r="LE1635">
        <v>-1.45685</v>
      </c>
      <c r="LF1635">
        <v>19.0505</v>
      </c>
      <c r="LG1635">
        <v>7.8599699999999997</v>
      </c>
      <c r="LH1635">
        <v>0.53089900000000001</v>
      </c>
      <c r="LI1635">
        <v>-6.6443899999999996</v>
      </c>
      <c r="LJ1635">
        <v>7.8296200000000002</v>
      </c>
      <c r="LK1635">
        <v>0</v>
      </c>
      <c r="LL1635">
        <v>0</v>
      </c>
      <c r="LM1635">
        <v>7.8773900000000001</v>
      </c>
      <c r="LN1635">
        <v>0.52824599999999999</v>
      </c>
      <c r="LO1635">
        <v>-6.2936300000000003</v>
      </c>
      <c r="LP1635">
        <v>-0.23316700000000001</v>
      </c>
      <c r="LQ1635">
        <v>-0.202986</v>
      </c>
      <c r="LR1635">
        <v>-6.5811800000000004E-2</v>
      </c>
      <c r="LS1635">
        <v>-6.4848299999999997</v>
      </c>
      <c r="LT1635" s="1">
        <v>-1.2992799999999999E-14</v>
      </c>
      <c r="LU1635">
        <v>20.613399999999999</v>
      </c>
      <c r="LV1635">
        <v>0</v>
      </c>
      <c r="LW1635">
        <v>0</v>
      </c>
      <c r="LX1635">
        <v>-0.16577500000000001</v>
      </c>
      <c r="LY1635">
        <v>-36.942399999999999</v>
      </c>
      <c r="LZ1635">
        <v>104.48099999999999</v>
      </c>
      <c r="MA1635">
        <v>-75.936999999999998</v>
      </c>
      <c r="MB1635">
        <v>54.191200000000002</v>
      </c>
      <c r="MC1635">
        <v>1112.52</v>
      </c>
      <c r="MD1635">
        <v>1331.33</v>
      </c>
      <c r="ME1635">
        <v>225.67500000000001</v>
      </c>
      <c r="MF1635">
        <v>225.67500000000001</v>
      </c>
      <c r="MG1635">
        <v>225.67500000000001</v>
      </c>
      <c r="MH1635">
        <v>56.173299999999998</v>
      </c>
      <c r="MI1635">
        <v>0</v>
      </c>
      <c r="MJ1635" s="1">
        <v>-5.1493199999999997E-12</v>
      </c>
      <c r="MK1635">
        <v>0.185222</v>
      </c>
      <c r="ML1635">
        <v>0.16083900000000001</v>
      </c>
      <c r="MM1635">
        <v>0.32605299999999998</v>
      </c>
      <c r="MN1635">
        <v>54.950899999999997</v>
      </c>
      <c r="MO1635">
        <v>57.964599999999997</v>
      </c>
      <c r="MP1635">
        <v>-8.3765900000000002</v>
      </c>
      <c r="MQ1635">
        <v>0</v>
      </c>
      <c r="MR1635">
        <v>0</v>
      </c>
      <c r="MS1635">
        <v>-5.2889400000000003E-2</v>
      </c>
      <c r="MT1635">
        <v>8.6993899999999993</v>
      </c>
      <c r="MU1635">
        <v>11.796200000000001</v>
      </c>
      <c r="MV1635">
        <v>-105.827</v>
      </c>
      <c r="MW1635">
        <v>208.11199999999999</v>
      </c>
      <c r="MX1635">
        <v>1314.24</v>
      </c>
      <c r="MY1635">
        <v>434.61900000000003</v>
      </c>
      <c r="MZ1635">
        <v>399.97399999999999</v>
      </c>
      <c r="NA1635">
        <v>399.97399999999999</v>
      </c>
      <c r="NB1635">
        <v>399.97399999999999</v>
      </c>
      <c r="NC1635">
        <v>22.653600000000001</v>
      </c>
      <c r="ND1635">
        <v>7.6558700000000002</v>
      </c>
      <c r="NE1635">
        <v>-3.98454</v>
      </c>
      <c r="NF1635">
        <v>119.842</v>
      </c>
      <c r="NG1635">
        <v>64.316500000000005</v>
      </c>
      <c r="NH1635">
        <v>188.87899999999999</v>
      </c>
      <c r="NI1635">
        <v>228.203</v>
      </c>
      <c r="NJ1635">
        <v>1420.65</v>
      </c>
      <c r="NK1635">
        <v>50.0749</v>
      </c>
      <c r="NL1635">
        <v>189.828</v>
      </c>
      <c r="NM1635">
        <v>189.828</v>
      </c>
      <c r="NN1635">
        <v>189.828</v>
      </c>
      <c r="NO1635">
        <v>-59.543900000000001</v>
      </c>
      <c r="NP1635">
        <v>11.6548</v>
      </c>
      <c r="NQ1635">
        <v>-26.983000000000001</v>
      </c>
      <c r="NR1635">
        <v>-59.589199999999998</v>
      </c>
      <c r="NS1635">
        <v>11.612500000000001</v>
      </c>
      <c r="NT1635">
        <v>-26.7925</v>
      </c>
      <c r="OA1635">
        <v>326.23599999999999</v>
      </c>
      <c r="OB1635">
        <v>1553.81</v>
      </c>
      <c r="OC1635">
        <v>122.715</v>
      </c>
      <c r="OD1635">
        <v>326.23599999999999</v>
      </c>
      <c r="OE1635">
        <v>1553.81</v>
      </c>
      <c r="OF1635">
        <v>122.715</v>
      </c>
      <c r="OG1635">
        <v>208.584</v>
      </c>
      <c r="OH1635">
        <v>1227.19</v>
      </c>
      <c r="OI1635">
        <v>824.63599999999997</v>
      </c>
      <c r="OJ1635">
        <v>94.027199999999993</v>
      </c>
      <c r="OK1635">
        <v>77.241500000000002</v>
      </c>
      <c r="OL1635">
        <v>124.62</v>
      </c>
      <c r="OM1635">
        <v>-214.00200000000001</v>
      </c>
      <c r="ON1635">
        <v>901.88499999999999</v>
      </c>
      <c r="OO1635">
        <v>854.84299999999996</v>
      </c>
      <c r="OP1635">
        <v>189.17599999999999</v>
      </c>
      <c r="OQ1635">
        <v>189.17599999999999</v>
      </c>
      <c r="OR1635">
        <v>189.17599999999999</v>
      </c>
      <c r="OS1635">
        <v>-3.1822699999999999</v>
      </c>
      <c r="OT1635">
        <v>0.45079999999999998</v>
      </c>
      <c r="OU1635">
        <v>2.9682200000000001</v>
      </c>
      <c r="OV1635">
        <v>8.6985299999999999</v>
      </c>
      <c r="OW1635">
        <v>-7.2884200000000003</v>
      </c>
      <c r="OX1635">
        <v>54.271999999999998</v>
      </c>
      <c r="OY1635">
        <v>66.1477</v>
      </c>
      <c r="OZ1635">
        <v>1165.4100000000001</v>
      </c>
      <c r="PA1635">
        <v>1050.47</v>
      </c>
      <c r="PB1635">
        <v>286.05399999999997</v>
      </c>
      <c r="PC1635">
        <v>286.053</v>
      </c>
      <c r="PD1635">
        <v>286.053</v>
      </c>
      <c r="PE1635">
        <v>-28.4343</v>
      </c>
      <c r="PF1635">
        <v>-5.08962</v>
      </c>
      <c r="PG1635">
        <v>-2.75576</v>
      </c>
      <c r="PH1635">
        <v>-3.2043699999999999</v>
      </c>
      <c r="PI1635">
        <v>0.33258599999999999</v>
      </c>
      <c r="PJ1635">
        <v>2.7731599999999998</v>
      </c>
      <c r="PK1635">
        <v>0.96125700000000003</v>
      </c>
      <c r="PL1635">
        <v>-1.1614</v>
      </c>
      <c r="PM1635">
        <v>2.7614200000000002</v>
      </c>
      <c r="PN1635">
        <v>-292.25299999999999</v>
      </c>
      <c r="PO1635">
        <v>570.87400000000002</v>
      </c>
      <c r="PP1635">
        <v>-61.298900000000003</v>
      </c>
      <c r="PQ1635">
        <v>0</v>
      </c>
      <c r="PR1635">
        <v>0</v>
      </c>
      <c r="PS1635">
        <v>-0.21404300000000001</v>
      </c>
      <c r="PT1635">
        <v>22.653600000000001</v>
      </c>
      <c r="PU1635">
        <v>7.6558700000000002</v>
      </c>
      <c r="PV1635">
        <v>-3.98454</v>
      </c>
      <c r="PW1635">
        <v>22.677099999999999</v>
      </c>
      <c r="PX1635">
        <v>7.6874099999999999</v>
      </c>
      <c r="PY1635">
        <v>-3.91229</v>
      </c>
      <c r="PZ1635">
        <v>-7.4889300000000006E-2</v>
      </c>
      <c r="QA1635">
        <v>-0.55166099999999996</v>
      </c>
      <c r="QB1635">
        <v>1.3388100000000001</v>
      </c>
      <c r="QC1635">
        <v>-86.486099999999993</v>
      </c>
      <c r="QD1635">
        <v>182.24199999999999</v>
      </c>
      <c r="QE1635">
        <v>20.459099999999999</v>
      </c>
      <c r="QF1635">
        <v>0</v>
      </c>
      <c r="QG1635">
        <v>0</v>
      </c>
      <c r="QH1635">
        <v>-0.50260099999999996</v>
      </c>
      <c r="QI1635">
        <v>6.6335800000000003</v>
      </c>
      <c r="QJ1635">
        <v>-3.1746599999999998</v>
      </c>
      <c r="QK1635">
        <v>-7.0139199999999997</v>
      </c>
      <c r="QL1635">
        <v>-0.732545</v>
      </c>
      <c r="QM1635">
        <v>1.2216800000000001</v>
      </c>
      <c r="QN1635">
        <v>8.6963899999999992</v>
      </c>
      <c r="QO1635">
        <v>-1330.16</v>
      </c>
      <c r="QP1635">
        <v>1136.92</v>
      </c>
      <c r="QQ1635">
        <v>5.1456900000000001</v>
      </c>
      <c r="QR1635">
        <v>0</v>
      </c>
      <c r="QS1635">
        <v>0</v>
      </c>
      <c r="QT1635">
        <v>2.7594699999999999</v>
      </c>
      <c r="QX1635">
        <v>9.7294199999999993</v>
      </c>
      <c r="QY1635">
        <v>1.45685</v>
      </c>
      <c r="QZ1635">
        <v>-19.0505</v>
      </c>
      <c r="RA1635">
        <v>-18.368300000000001</v>
      </c>
      <c r="RB1635">
        <v>44.430199999999999</v>
      </c>
      <c r="RC1635">
        <v>53.403199999999998</v>
      </c>
      <c r="RD1635">
        <v>-59.731200000000001</v>
      </c>
      <c r="RE1635">
        <v>1011.26</v>
      </c>
      <c r="RF1635">
        <v>859.827</v>
      </c>
      <c r="RG1635">
        <v>256.30099999999999</v>
      </c>
      <c r="RH1635">
        <v>256.30099999999999</v>
      </c>
      <c r="RI1635">
        <v>256.30099999999999</v>
      </c>
      <c r="RJ1635">
        <v>11.728</v>
      </c>
      <c r="RK1635">
        <v>3.39202</v>
      </c>
      <c r="RL1635">
        <v>-24.336500000000001</v>
      </c>
      <c r="RM1635">
        <v>0.61651999999999996</v>
      </c>
      <c r="RN1635">
        <v>0.119619</v>
      </c>
      <c r="RO1635">
        <v>0.232544</v>
      </c>
      <c r="RP1635">
        <v>197.00299999999999</v>
      </c>
      <c r="RQ1635">
        <v>63.719900000000003</v>
      </c>
      <c r="RR1635">
        <v>-52.8157</v>
      </c>
      <c r="RS1635">
        <v>0</v>
      </c>
      <c r="RT1635">
        <v>0</v>
      </c>
      <c r="RU1635">
        <v>-1.4215200000000001E-2</v>
      </c>
      <c r="RV1635">
        <v>13.4558</v>
      </c>
      <c r="RW1635">
        <v>6.9019899999999996</v>
      </c>
      <c r="RX1635">
        <v>-7.2026599999999998</v>
      </c>
      <c r="RY1635">
        <v>34.648000000000003</v>
      </c>
      <c r="RZ1635">
        <v>22.071000000000002</v>
      </c>
      <c r="SA1635">
        <v>-109.345</v>
      </c>
      <c r="SB1635">
        <v>297.54399999999998</v>
      </c>
      <c r="SC1635">
        <v>1513.3</v>
      </c>
      <c r="SD1635">
        <v>121.36799999999999</v>
      </c>
      <c r="SE1635">
        <v>360.767</v>
      </c>
      <c r="SF1635">
        <v>360.767</v>
      </c>
      <c r="SG1635">
        <v>360.76799999999997</v>
      </c>
      <c r="SH1635">
        <v>119.842</v>
      </c>
      <c r="SI1635">
        <v>64.316500000000005</v>
      </c>
      <c r="SJ1635">
        <v>188.87899999999999</v>
      </c>
      <c r="SK1635">
        <v>199.68100000000001</v>
      </c>
      <c r="SL1635">
        <v>1371.94</v>
      </c>
      <c r="SM1635">
        <v>21.4834</v>
      </c>
      <c r="SN1635">
        <v>63.2761</v>
      </c>
      <c r="SO1635">
        <v>63.2761</v>
      </c>
      <c r="SP1635">
        <v>63.2761</v>
      </c>
      <c r="SQ1635">
        <v>21.599799999999998</v>
      </c>
      <c r="SR1635">
        <v>-7.9066099999999997</v>
      </c>
      <c r="SS1635">
        <v>-10.360300000000001</v>
      </c>
      <c r="ST1635">
        <v>1.7898499999999999</v>
      </c>
      <c r="SU1635">
        <v>-0.73065199999999997</v>
      </c>
      <c r="SV1635">
        <v>4.7212300000000003</v>
      </c>
      <c r="SW1635">
        <v>-689.30200000000002</v>
      </c>
      <c r="SX1635">
        <v>791.69899999999996</v>
      </c>
      <c r="SY1635">
        <v>321.04000000000002</v>
      </c>
      <c r="SZ1635">
        <v>0</v>
      </c>
      <c r="TA1635">
        <v>0</v>
      </c>
      <c r="TB1635">
        <v>-1.63998</v>
      </c>
      <c r="TC1635">
        <v>-139.167</v>
      </c>
      <c r="TD1635">
        <v>-199.29900000000001</v>
      </c>
      <c r="TE1635">
        <v>-48.468200000000003</v>
      </c>
      <c r="TF1635">
        <v>9.1474700000000006E-2</v>
      </c>
      <c r="TG1635">
        <v>-0.100243</v>
      </c>
      <c r="TH1635">
        <v>0.101588</v>
      </c>
      <c r="TI1635">
        <v>6.8202400000000001</v>
      </c>
      <c r="TJ1635">
        <v>-9.9386100000000006</v>
      </c>
      <c r="TK1635" s="1">
        <v>-9.6430800000000005E-16</v>
      </c>
      <c r="TL1635">
        <v>0</v>
      </c>
      <c r="TM1635">
        <v>0</v>
      </c>
      <c r="TN1635">
        <v>7.4489100000000004E-3</v>
      </c>
      <c r="TO1635">
        <v>-100.449</v>
      </c>
      <c r="TP1635">
        <v>123.758</v>
      </c>
      <c r="TQ1635">
        <v>16.297999999999998</v>
      </c>
      <c r="TR1635">
        <v>239.31399999999999</v>
      </c>
      <c r="TS1635">
        <v>988.35599999999999</v>
      </c>
      <c r="TT1635">
        <v>1296.0999999999999</v>
      </c>
      <c r="TU1635">
        <v>222.13900000000001</v>
      </c>
      <c r="TV1635">
        <v>222.13900000000001</v>
      </c>
      <c r="TW1635">
        <v>222.13900000000001</v>
      </c>
      <c r="TX1635">
        <v>289.11200000000002</v>
      </c>
      <c r="TY1635">
        <v>1139.6400000000001</v>
      </c>
      <c r="TZ1635">
        <v>949.98500000000001</v>
      </c>
      <c r="UA1635">
        <v>289.11200000000002</v>
      </c>
      <c r="UB1635">
        <v>1139.6400000000001</v>
      </c>
      <c r="UC1635">
        <v>0</v>
      </c>
      <c r="UD1635">
        <v>267.48</v>
      </c>
      <c r="UE1635">
        <v>1217.8800000000001</v>
      </c>
      <c r="UF1635">
        <v>166.84100000000001</v>
      </c>
      <c r="UG1635">
        <v>0</v>
      </c>
      <c r="UH1635">
        <v>0</v>
      </c>
      <c r="UI1635">
        <v>4.5131500000000004</v>
      </c>
      <c r="UJ1635">
        <v>239.751</v>
      </c>
      <c r="UK1635">
        <v>1092.1300000000001</v>
      </c>
      <c r="UL1635">
        <v>79.933199999999999</v>
      </c>
      <c r="UM1635">
        <v>268.79000000000002</v>
      </c>
      <c r="UN1635">
        <v>1088.54</v>
      </c>
      <c r="UO1635">
        <v>74.711799999999997</v>
      </c>
      <c r="UP1635">
        <v>272.70999999999998</v>
      </c>
      <c r="UQ1635">
        <v>1060.42</v>
      </c>
      <c r="UR1635">
        <v>115.866</v>
      </c>
      <c r="US1635">
        <v>317.51400000000001</v>
      </c>
      <c r="UT1635">
        <v>1081.99</v>
      </c>
      <c r="UU1635">
        <v>65.594899999999996</v>
      </c>
      <c r="UV1635">
        <v>258.27199999999999</v>
      </c>
      <c r="UW1635">
        <v>1047.72</v>
      </c>
      <c r="UX1635">
        <v>47.8187</v>
      </c>
      <c r="UY1635">
        <v>343.79</v>
      </c>
      <c r="UZ1635">
        <v>1182.76</v>
      </c>
      <c r="VA1635">
        <v>172.726</v>
      </c>
      <c r="VB1635">
        <v>314.04000000000002</v>
      </c>
      <c r="VC1635">
        <v>1222.74</v>
      </c>
      <c r="VD1635">
        <v>168.65899999999999</v>
      </c>
      <c r="VE1635">
        <v>303.81</v>
      </c>
      <c r="VF1635">
        <v>1153.82</v>
      </c>
      <c r="VG1635">
        <v>180.75200000000001</v>
      </c>
      <c r="VH1635">
        <v>339.72500000000002</v>
      </c>
      <c r="VI1635">
        <v>1174.73</v>
      </c>
      <c r="VJ1635">
        <v>123.542</v>
      </c>
      <c r="VK1635">
        <v>343.79</v>
      </c>
      <c r="VL1635">
        <v>1182.76</v>
      </c>
      <c r="VM1635">
        <v>172.726</v>
      </c>
      <c r="VN1635">
        <v>394.40100000000001</v>
      </c>
      <c r="VO1635">
        <v>1164.73</v>
      </c>
      <c r="VP1635">
        <v>809.13099999999997</v>
      </c>
      <c r="VQ1635">
        <v>246.1</v>
      </c>
      <c r="VR1635">
        <v>1066.92</v>
      </c>
      <c r="VS1635">
        <v>68.407200000000003</v>
      </c>
      <c r="VT1635">
        <v>249.32300000000001</v>
      </c>
      <c r="VU1635">
        <v>1046.8499999999999</v>
      </c>
      <c r="VV1635">
        <v>114.08799999999999</v>
      </c>
      <c r="VW1635">
        <v>294.73099999999999</v>
      </c>
      <c r="VX1635">
        <v>1078.42</v>
      </c>
      <c r="VY1635">
        <v>70.029700000000005</v>
      </c>
      <c r="VZ1635">
        <v>257.26100000000002</v>
      </c>
      <c r="WA1635">
        <v>1022.59</v>
      </c>
      <c r="WB1635">
        <v>48.144100000000002</v>
      </c>
      <c r="WC1635">
        <v>288.92500000000001</v>
      </c>
      <c r="WD1635">
        <v>1166.68</v>
      </c>
      <c r="WE1635">
        <v>126.194</v>
      </c>
      <c r="WF1635">
        <v>240.22300000000001</v>
      </c>
      <c r="WG1635">
        <v>1188.79</v>
      </c>
      <c r="WH1635">
        <v>136.65600000000001</v>
      </c>
      <c r="WI1635">
        <v>309.31700000000001</v>
      </c>
      <c r="WJ1635">
        <v>1201.23</v>
      </c>
      <c r="WK1635">
        <v>145.102</v>
      </c>
      <c r="WL1635">
        <v>288.24299999999999</v>
      </c>
      <c r="WM1635">
        <v>921.01700000000005</v>
      </c>
      <c r="WN1635">
        <v>434.12700000000001</v>
      </c>
      <c r="WO1635">
        <v>326.23599999999999</v>
      </c>
      <c r="WP1635">
        <v>1553.81</v>
      </c>
      <c r="WQ1635">
        <v>122.715</v>
      </c>
      <c r="WR1635">
        <v>326.23599999999999</v>
      </c>
      <c r="WS1635">
        <v>1553.81</v>
      </c>
      <c r="WT1635">
        <v>122.715</v>
      </c>
      <c r="WU1635">
        <v>208.584</v>
      </c>
      <c r="WV1635">
        <v>1227.19</v>
      </c>
      <c r="WW1635">
        <v>824.63599999999997</v>
      </c>
    </row>
    <row r="1636" spans="1:621">
      <c r="A1636">
        <v>292</v>
      </c>
      <c r="B1636">
        <v>0</v>
      </c>
      <c r="C1636">
        <v>286.63499999999999</v>
      </c>
      <c r="D1636">
        <v>1131.03</v>
      </c>
      <c r="E1636">
        <v>952.49400000000003</v>
      </c>
      <c r="F1636">
        <v>286.63499999999999</v>
      </c>
      <c r="G1636">
        <v>1131.03</v>
      </c>
      <c r="H1636">
        <v>0</v>
      </c>
      <c r="I1636">
        <v>26.095600000000001</v>
      </c>
      <c r="J1636">
        <v>19.21</v>
      </c>
      <c r="K1636">
        <v>-91.870599999999996</v>
      </c>
      <c r="L1636">
        <v>213.143</v>
      </c>
      <c r="M1636">
        <v>1016.58</v>
      </c>
      <c r="N1636">
        <v>1523.35</v>
      </c>
      <c r="O1636">
        <v>237.88200000000001</v>
      </c>
      <c r="P1636">
        <v>237.88200000000001</v>
      </c>
      <c r="Q1636">
        <v>237.88200000000001</v>
      </c>
      <c r="R1636">
        <v>256.875</v>
      </c>
      <c r="S1636">
        <v>1194.8499999999999</v>
      </c>
      <c r="T1636">
        <v>162.13900000000001</v>
      </c>
      <c r="U1636">
        <v>-1.84981</v>
      </c>
      <c r="V1636">
        <v>-1.10171</v>
      </c>
      <c r="W1636">
        <v>-6.8215399999999997</v>
      </c>
      <c r="X1636">
        <v>3.3158500000000002</v>
      </c>
      <c r="Y1636">
        <v>0</v>
      </c>
      <c r="Z1636">
        <v>0</v>
      </c>
      <c r="AA1636">
        <v>3.3200799999999999</v>
      </c>
      <c r="AB1636">
        <v>-10.5182</v>
      </c>
      <c r="AC1636">
        <v>-2.8848799999999999</v>
      </c>
      <c r="AD1636">
        <v>-0.41826099999999999</v>
      </c>
      <c r="AE1636">
        <v>-2.13676E-2</v>
      </c>
      <c r="AF1636">
        <v>4.15716E-2</v>
      </c>
      <c r="AG1636">
        <v>-34.793999999999997</v>
      </c>
      <c r="AH1636" s="1">
        <v>4.8722900000000001E-15</v>
      </c>
      <c r="AI1636">
        <v>3.2410100000000002</v>
      </c>
      <c r="AJ1636">
        <v>0</v>
      </c>
      <c r="AK1636">
        <v>0</v>
      </c>
      <c r="AL1636">
        <v>6.96921E-3</v>
      </c>
      <c r="AM1636">
        <v>0</v>
      </c>
      <c r="AN1636">
        <v>0</v>
      </c>
      <c r="AO1636">
        <v>4.5852199999999996</v>
      </c>
      <c r="AP1636">
        <v>4.5852199999999996</v>
      </c>
      <c r="AQ1636">
        <v>98.668999999999997</v>
      </c>
      <c r="AR1636">
        <v>-62.481299999999997</v>
      </c>
      <c r="AS1636">
        <v>-56.5623</v>
      </c>
      <c r="AT1636">
        <v>438.00299999999999</v>
      </c>
      <c r="AU1636">
        <v>1032.53</v>
      </c>
      <c r="AV1636">
        <v>1371.01</v>
      </c>
      <c r="AW1636">
        <v>218.321</v>
      </c>
      <c r="AX1636">
        <v>218.32</v>
      </c>
      <c r="AY1636">
        <v>218.321</v>
      </c>
      <c r="AZ1636">
        <v>228.392</v>
      </c>
      <c r="BA1636">
        <v>1065.5999999999999</v>
      </c>
      <c r="BB1636">
        <v>80.218000000000004</v>
      </c>
      <c r="BC1636">
        <v>40.966900000000003</v>
      </c>
      <c r="BD1636" s="1">
        <v>-1.5902800000000001E-15</v>
      </c>
      <c r="BE1636" s="1">
        <v>2.0546399999999998E-12</v>
      </c>
      <c r="BF1636">
        <v>-0.199764</v>
      </c>
      <c r="BG1636">
        <v>-4.5591399999999997E-2</v>
      </c>
      <c r="BH1636">
        <v>0.245971</v>
      </c>
      <c r="BI1636">
        <v>-46.043999999999997</v>
      </c>
      <c r="BJ1636">
        <v>10.8607</v>
      </c>
      <c r="BK1636">
        <v>0.74009400000000003</v>
      </c>
      <c r="BL1636">
        <v>0</v>
      </c>
      <c r="BM1636">
        <v>0</v>
      </c>
      <c r="BN1636">
        <v>-0.106493</v>
      </c>
      <c r="BO1636">
        <v>-29.496600000000001</v>
      </c>
      <c r="BP1636">
        <v>-24.428799999999999</v>
      </c>
      <c r="BQ1636">
        <v>-135.489</v>
      </c>
      <c r="BR1636">
        <v>287.69900000000001</v>
      </c>
      <c r="BS1636">
        <v>975.07799999999997</v>
      </c>
      <c r="BT1636">
        <v>448.24200000000002</v>
      </c>
      <c r="BU1636">
        <v>418.935</v>
      </c>
      <c r="BV1636">
        <v>418.935</v>
      </c>
      <c r="BW1636">
        <v>418.935</v>
      </c>
      <c r="BX1636">
        <v>64.602199999999996</v>
      </c>
      <c r="BY1636">
        <v>43.067100000000003</v>
      </c>
      <c r="BZ1636">
        <v>2.0335200000000002</v>
      </c>
      <c r="CA1636">
        <v>-35.479199999999999</v>
      </c>
      <c r="CB1636">
        <v>-33.752600000000001</v>
      </c>
      <c r="CC1636">
        <v>151.76499999999999</v>
      </c>
      <c r="CD1636">
        <v>14.402900000000001</v>
      </c>
      <c r="CE1636">
        <v>-19.552600000000002</v>
      </c>
      <c r="CF1636">
        <v>-6.2439999999999998</v>
      </c>
      <c r="CG1636">
        <v>-61.657200000000003</v>
      </c>
      <c r="CH1636">
        <v>-6.73576</v>
      </c>
      <c r="CI1636">
        <v>-79.350499999999997</v>
      </c>
      <c r="CJ1636">
        <v>210.078</v>
      </c>
      <c r="CK1636">
        <v>1190.26</v>
      </c>
      <c r="CL1636">
        <v>104.23699999999999</v>
      </c>
      <c r="CM1636">
        <v>152.715</v>
      </c>
      <c r="CN1636">
        <v>152.715</v>
      </c>
      <c r="CO1636">
        <v>152.715</v>
      </c>
      <c r="CP1636">
        <v>257.35300000000001</v>
      </c>
      <c r="CQ1636">
        <v>1062.1400000000001</v>
      </c>
      <c r="CR1636">
        <v>74.452799999999996</v>
      </c>
      <c r="CS1636">
        <v>262.53399999999999</v>
      </c>
      <c r="CT1636">
        <v>1035.5</v>
      </c>
      <c r="CU1636">
        <v>116.443</v>
      </c>
      <c r="CV1636">
        <v>305.93299999999999</v>
      </c>
      <c r="CW1636">
        <v>1055.83</v>
      </c>
      <c r="CX1636">
        <v>64.450400000000002</v>
      </c>
      <c r="CY1636">
        <v>246.71799999999999</v>
      </c>
      <c r="CZ1636">
        <v>1020.31</v>
      </c>
      <c r="DA1636">
        <v>49.218600000000002</v>
      </c>
      <c r="DB1636">
        <v>-44.115299999999998</v>
      </c>
      <c r="DC1636">
        <v>4.6331300000000004</v>
      </c>
      <c r="DD1636">
        <v>27.077000000000002</v>
      </c>
      <c r="DE1636">
        <v>-50.353200000000001</v>
      </c>
      <c r="DF1636">
        <v>17.446000000000002</v>
      </c>
      <c r="DG1636">
        <v>30.417400000000001</v>
      </c>
      <c r="DN1636">
        <v>333.22800000000001</v>
      </c>
      <c r="DO1636">
        <v>1160.46</v>
      </c>
      <c r="DP1636">
        <v>167.52600000000001</v>
      </c>
      <c r="DQ1636">
        <v>302.916</v>
      </c>
      <c r="DR1636">
        <v>1199.93</v>
      </c>
      <c r="DS1636">
        <v>162.68</v>
      </c>
      <c r="DT1636">
        <v>293.77199999999999</v>
      </c>
      <c r="DU1636">
        <v>1131.3599999999999</v>
      </c>
      <c r="DV1636">
        <v>177.35</v>
      </c>
      <c r="DW1636">
        <v>328.29500000000002</v>
      </c>
      <c r="DX1636">
        <v>1150.68</v>
      </c>
      <c r="DY1636">
        <v>118.741</v>
      </c>
      <c r="DZ1636">
        <v>333.22800000000001</v>
      </c>
      <c r="EA1636">
        <v>1160.46</v>
      </c>
      <c r="EB1636">
        <v>167.52600000000001</v>
      </c>
      <c r="EC1636">
        <v>-36.726799999999997</v>
      </c>
      <c r="ED1636">
        <v>-24.652999999999999</v>
      </c>
      <c r="EE1636">
        <v>-126.495</v>
      </c>
      <c r="EF1636">
        <v>281.33600000000001</v>
      </c>
      <c r="EG1636">
        <v>-5.6626899999999996</v>
      </c>
      <c r="EH1636">
        <v>-142.46600000000001</v>
      </c>
      <c r="EI1636">
        <v>392.09699999999998</v>
      </c>
      <c r="EJ1636">
        <v>1155.03</v>
      </c>
      <c r="EK1636">
        <v>811.85799999999995</v>
      </c>
      <c r="EL1636">
        <v>234.846</v>
      </c>
      <c r="EM1636">
        <v>1040.1300000000001</v>
      </c>
      <c r="EN1636">
        <v>69.490700000000004</v>
      </c>
      <c r="EO1636">
        <v>239.33199999999999</v>
      </c>
      <c r="EP1636">
        <v>1021.77</v>
      </c>
      <c r="EQ1636">
        <v>115.78</v>
      </c>
      <c r="ER1636">
        <v>283.32799999999997</v>
      </c>
      <c r="ES1636">
        <v>1052.3599999999999</v>
      </c>
      <c r="ET1636">
        <v>69.642099999999999</v>
      </c>
      <c r="EU1636">
        <v>246.22</v>
      </c>
      <c r="EV1636">
        <v>995.26499999999999</v>
      </c>
      <c r="EW1636">
        <v>50.587699999999998</v>
      </c>
      <c r="EX1636">
        <v>-34.558900000000001</v>
      </c>
      <c r="EY1636">
        <v>-47.536000000000001</v>
      </c>
      <c r="EZ1636">
        <v>-60.852499999999999</v>
      </c>
      <c r="FA1636">
        <v>704.43200000000002</v>
      </c>
      <c r="FB1636">
        <v>890.35699999999997</v>
      </c>
      <c r="FC1636">
        <v>805.03</v>
      </c>
      <c r="FD1636">
        <v>178.886</v>
      </c>
      <c r="FE1636">
        <v>178.886</v>
      </c>
      <c r="FF1636">
        <v>178.886</v>
      </c>
      <c r="FG1636">
        <v>37.714100000000002</v>
      </c>
      <c r="FH1636">
        <v>1.89541</v>
      </c>
      <c r="FI1636">
        <v>31.786300000000001</v>
      </c>
      <c r="FJ1636">
        <v>-2.5804</v>
      </c>
      <c r="FK1636">
        <v>-40.028399999999998</v>
      </c>
      <c r="FL1636">
        <v>68.744699999999995</v>
      </c>
      <c r="FM1636">
        <v>575.68200000000002</v>
      </c>
      <c r="FN1636">
        <v>1118.72</v>
      </c>
      <c r="FO1636">
        <v>1160.3599999999999</v>
      </c>
      <c r="FP1636">
        <v>266.00099999999998</v>
      </c>
      <c r="FQ1636">
        <v>266.00099999999998</v>
      </c>
      <c r="FR1636">
        <v>266.00099999999998</v>
      </c>
      <c r="FS1636">
        <v>11.6578</v>
      </c>
      <c r="FT1636">
        <v>-24.204999999999998</v>
      </c>
      <c r="FU1636">
        <v>-3.2451400000000001</v>
      </c>
      <c r="FV1636">
        <v>-28.524100000000001</v>
      </c>
      <c r="FW1636">
        <v>5.1459000000000001</v>
      </c>
      <c r="FX1636">
        <v>2.76715</v>
      </c>
      <c r="FY1636">
        <v>37.713299999999997</v>
      </c>
      <c r="FZ1636">
        <v>1.8133300000000001</v>
      </c>
      <c r="GA1636">
        <v>31.4953</v>
      </c>
      <c r="GB1636">
        <v>0.34852100000000003</v>
      </c>
      <c r="GC1636">
        <v>0.46415899999999999</v>
      </c>
      <c r="GD1636">
        <v>0.38186900000000001</v>
      </c>
      <c r="GE1636">
        <v>7.9983000000000004</v>
      </c>
      <c r="GF1636">
        <v>225.732</v>
      </c>
      <c r="GG1636">
        <v>20.860299999999999</v>
      </c>
      <c r="GH1636">
        <v>0</v>
      </c>
      <c r="GI1636">
        <v>0</v>
      </c>
      <c r="GJ1636">
        <v>9.7058099999999994E-2</v>
      </c>
      <c r="GK1636">
        <v>64.602199999999996</v>
      </c>
      <c r="GL1636">
        <v>43.067100000000003</v>
      </c>
      <c r="GM1636">
        <v>2.0335200000000002</v>
      </c>
      <c r="GN1636">
        <v>64.749300000000005</v>
      </c>
      <c r="GO1636">
        <v>42.790599999999998</v>
      </c>
      <c r="GP1636">
        <v>2.18743</v>
      </c>
      <c r="GQ1636">
        <v>-2.1215100000000001E-3</v>
      </c>
      <c r="GR1636">
        <v>0.16223399999999999</v>
      </c>
      <c r="GS1636">
        <v>0.71126500000000004</v>
      </c>
      <c r="GT1636">
        <v>122.30500000000001</v>
      </c>
      <c r="GU1636">
        <v>24.408000000000001</v>
      </c>
      <c r="GV1636">
        <v>9.62012</v>
      </c>
      <c r="GW1636">
        <v>0</v>
      </c>
      <c r="GX1636">
        <v>0</v>
      </c>
      <c r="GY1636">
        <v>1.03129</v>
      </c>
      <c r="GZ1636">
        <v>6.9119599999999997</v>
      </c>
      <c r="HA1636">
        <v>2.9413999999999998</v>
      </c>
      <c r="HB1636">
        <v>6.4959199999999999</v>
      </c>
      <c r="HC1636">
        <v>-0.43686999999999998</v>
      </c>
      <c r="HD1636">
        <v>1.26292</v>
      </c>
      <c r="HE1636">
        <v>8.0813500000000005</v>
      </c>
      <c r="HF1636">
        <v>-1368.07</v>
      </c>
      <c r="HG1636">
        <v>-1028.67</v>
      </c>
      <c r="HH1636">
        <v>-39.221600000000002</v>
      </c>
      <c r="HI1636">
        <v>0</v>
      </c>
      <c r="HJ1636">
        <v>0</v>
      </c>
      <c r="HK1636">
        <v>2.85677</v>
      </c>
      <c r="HO1636">
        <v>277.709</v>
      </c>
      <c r="HP1636">
        <v>1142.23</v>
      </c>
      <c r="HQ1636">
        <v>122.75700000000001</v>
      </c>
      <c r="HR1636">
        <v>9.6085100000000008</v>
      </c>
      <c r="HS1636">
        <v>-1.38472</v>
      </c>
      <c r="HT1636">
        <v>19.014099999999999</v>
      </c>
      <c r="HU1636">
        <v>-25.857099999999999</v>
      </c>
      <c r="HV1636">
        <v>-3.9688400000000001</v>
      </c>
      <c r="HW1636">
        <v>62.016800000000003</v>
      </c>
      <c r="HX1636">
        <v>651.97799999999995</v>
      </c>
      <c r="HY1636">
        <v>1028.5999999999999</v>
      </c>
      <c r="HZ1636">
        <v>905.71100000000001</v>
      </c>
      <c r="IA1636">
        <v>261.04599999999999</v>
      </c>
      <c r="IB1636">
        <v>261.04599999999999</v>
      </c>
      <c r="IC1636">
        <v>261.04599999999999</v>
      </c>
      <c r="ID1636">
        <v>-4.6198199999999998</v>
      </c>
      <c r="IE1636">
        <v>23.0379</v>
      </c>
      <c r="IF1636">
        <v>3.5916299999999999</v>
      </c>
      <c r="IG1636">
        <v>3.1065599999999999E-2</v>
      </c>
      <c r="IH1636">
        <v>-0.13193199999999999</v>
      </c>
      <c r="II1636">
        <v>0.52298999999999995</v>
      </c>
      <c r="IJ1636">
        <v>-44.667900000000003</v>
      </c>
      <c r="IK1636">
        <v>27.320900000000002</v>
      </c>
      <c r="IL1636">
        <v>-6.5616599999999998</v>
      </c>
      <c r="IM1636">
        <v>0</v>
      </c>
      <c r="IN1636">
        <v>0</v>
      </c>
      <c r="IO1636">
        <v>-0.109612</v>
      </c>
      <c r="IP1636">
        <v>13.2897</v>
      </c>
      <c r="IQ1636">
        <v>-6.7669600000000001</v>
      </c>
      <c r="IR1636">
        <v>7.6867299999999998</v>
      </c>
      <c r="IS1636">
        <v>-40.264699999999998</v>
      </c>
      <c r="IT1636">
        <v>-93.628500000000003</v>
      </c>
      <c r="IU1636">
        <v>209.53800000000001</v>
      </c>
      <c r="IV1636">
        <v>259.37099999999998</v>
      </c>
      <c r="IW1636">
        <v>1256.8499999999999</v>
      </c>
      <c r="IX1636">
        <v>175.59899999999999</v>
      </c>
      <c r="IY1636">
        <v>372.10199999999998</v>
      </c>
      <c r="IZ1636">
        <v>372.10199999999998</v>
      </c>
      <c r="JA1636">
        <v>372.10199999999998</v>
      </c>
      <c r="JB1636">
        <v>229.102</v>
      </c>
      <c r="JC1636">
        <v>1164.52</v>
      </c>
      <c r="JD1636">
        <v>133.69900000000001</v>
      </c>
      <c r="JE1636">
        <v>298.29199999999997</v>
      </c>
      <c r="JF1636">
        <v>1177.6600000000001</v>
      </c>
      <c r="JG1636">
        <v>140.02099999999999</v>
      </c>
      <c r="JH1636">
        <v>286</v>
      </c>
      <c r="JI1636">
        <v>908.09199999999998</v>
      </c>
      <c r="JJ1636">
        <v>439.49</v>
      </c>
      <c r="JK1636">
        <v>51.3018</v>
      </c>
      <c r="JL1636">
        <v>2.0874100000000002</v>
      </c>
      <c r="JM1636">
        <v>-34.712400000000002</v>
      </c>
      <c r="JN1636">
        <v>-61.657299999999999</v>
      </c>
      <c r="JO1636">
        <v>-6.7357800000000001</v>
      </c>
      <c r="JP1636">
        <v>-79.3506</v>
      </c>
      <c r="JQ1636">
        <v>184.30500000000001</v>
      </c>
      <c r="JR1636">
        <v>1156.46</v>
      </c>
      <c r="JS1636">
        <v>76.227199999999996</v>
      </c>
      <c r="JT1636">
        <v>50.905000000000001</v>
      </c>
      <c r="JU1636">
        <v>50.905000000000001</v>
      </c>
      <c r="JV1636">
        <v>50.905000000000001</v>
      </c>
      <c r="JW1636">
        <v>21.421900000000001</v>
      </c>
      <c r="JX1636">
        <v>7.7119099999999996</v>
      </c>
      <c r="JY1636">
        <v>9.88185</v>
      </c>
      <c r="JZ1636">
        <v>1.85714</v>
      </c>
      <c r="KA1636">
        <v>-0.64300800000000002</v>
      </c>
      <c r="KB1636">
        <v>4.46638</v>
      </c>
      <c r="KC1636">
        <v>-670.077</v>
      </c>
      <c r="KD1636">
        <v>-755.36400000000003</v>
      </c>
      <c r="KE1636">
        <v>-329.77100000000002</v>
      </c>
      <c r="KF1636">
        <v>0</v>
      </c>
      <c r="KG1636">
        <v>0</v>
      </c>
      <c r="KH1636">
        <v>-1.56149</v>
      </c>
      <c r="KI1636">
        <v>27.4894</v>
      </c>
      <c r="KJ1636">
        <v>19.0687</v>
      </c>
      <c r="KK1636">
        <v>130.15299999999999</v>
      </c>
      <c r="KL1636">
        <v>9.1689199999999998E-2</v>
      </c>
      <c r="KM1636">
        <v>-5.6398299999999998E-2</v>
      </c>
      <c r="KN1636">
        <v>4.6524700000000002E-2</v>
      </c>
      <c r="KO1636">
        <v>7.0259600000000004</v>
      </c>
      <c r="KP1636">
        <v>3.6709499999999999</v>
      </c>
      <c r="KQ1636" s="1">
        <v>-5.07531E-15</v>
      </c>
      <c r="KR1636">
        <v>0</v>
      </c>
      <c r="KS1636">
        <v>0</v>
      </c>
      <c r="KT1636">
        <v>-2.5789599999999999E-3</v>
      </c>
      <c r="KU1636">
        <v>5.2003500000000003</v>
      </c>
      <c r="KV1636">
        <v>10.0708</v>
      </c>
      <c r="KW1636">
        <v>-108.601</v>
      </c>
      <c r="KX1636">
        <v>299.04300000000001</v>
      </c>
      <c r="KY1636">
        <v>1185.8</v>
      </c>
      <c r="KZ1636">
        <v>819.69500000000005</v>
      </c>
      <c r="LA1636">
        <v>195.98099999999999</v>
      </c>
      <c r="LB1636">
        <v>195.98099999999999</v>
      </c>
      <c r="LC1636">
        <v>195.98099999999999</v>
      </c>
      <c r="LD1636">
        <v>9.6085100000000008</v>
      </c>
      <c r="LE1636">
        <v>-1.38472</v>
      </c>
      <c r="LF1636">
        <v>19.014099999999999</v>
      </c>
      <c r="LG1636">
        <v>6.1170799999999996</v>
      </c>
      <c r="LH1636">
        <v>0.26122499999999998</v>
      </c>
      <c r="LI1636">
        <v>-5.2354799999999999</v>
      </c>
      <c r="LJ1636">
        <v>6.1147400000000003</v>
      </c>
      <c r="LK1636">
        <v>0</v>
      </c>
      <c r="LL1636">
        <v>0</v>
      </c>
      <c r="LM1636">
        <v>6.1370300000000002</v>
      </c>
      <c r="LN1636">
        <v>0.31317899999999999</v>
      </c>
      <c r="LO1636">
        <v>-4.87554</v>
      </c>
      <c r="LP1636">
        <v>-0.24531500000000001</v>
      </c>
      <c r="LQ1636">
        <v>-0.22312000000000001</v>
      </c>
      <c r="LR1636">
        <v>-0.106153</v>
      </c>
      <c r="LS1636">
        <v>-10.1586</v>
      </c>
      <c r="LT1636" s="1">
        <v>3.2481999999999998E-15</v>
      </c>
      <c r="LU1636">
        <v>24.6919</v>
      </c>
      <c r="LV1636">
        <v>0</v>
      </c>
      <c r="LW1636">
        <v>0</v>
      </c>
      <c r="LX1636">
        <v>-0.21349000000000001</v>
      </c>
      <c r="LY1636">
        <v>-37.4985</v>
      </c>
      <c r="LZ1636">
        <v>104.102</v>
      </c>
      <c r="MA1636">
        <v>-75.858800000000002</v>
      </c>
      <c r="MB1636">
        <v>52.499899999999997</v>
      </c>
      <c r="MC1636">
        <v>1102.74</v>
      </c>
      <c r="MD1636">
        <v>1334.15</v>
      </c>
      <c r="ME1636">
        <v>225.559</v>
      </c>
      <c r="MF1636">
        <v>225.559</v>
      </c>
      <c r="MG1636">
        <v>225.559</v>
      </c>
      <c r="MH1636">
        <v>56.440600000000003</v>
      </c>
      <c r="MI1636" s="1">
        <v>6.3611099999999997E-15</v>
      </c>
      <c r="MJ1636" s="1">
        <v>2.70029E-12</v>
      </c>
      <c r="MK1636">
        <v>0.195746</v>
      </c>
      <c r="ML1636">
        <v>0.16258600000000001</v>
      </c>
      <c r="MM1636">
        <v>0.30705100000000002</v>
      </c>
      <c r="MN1636">
        <v>56.028199999999998</v>
      </c>
      <c r="MO1636">
        <v>58.3733</v>
      </c>
      <c r="MP1636">
        <v>-8.4444199999999991</v>
      </c>
      <c r="MQ1636">
        <v>0</v>
      </c>
      <c r="MR1636">
        <v>0</v>
      </c>
      <c r="MS1636">
        <v>-4.90342E-2</v>
      </c>
      <c r="MT1636">
        <v>9.32789</v>
      </c>
      <c r="MU1636">
        <v>12.9047</v>
      </c>
      <c r="MV1636">
        <v>-106.036</v>
      </c>
      <c r="MW1636">
        <v>205.04499999999999</v>
      </c>
      <c r="MX1636">
        <v>1311.91</v>
      </c>
      <c r="MY1636">
        <v>438.39</v>
      </c>
      <c r="MZ1636">
        <v>400.28199999999998</v>
      </c>
      <c r="NA1636">
        <v>400.28199999999998</v>
      </c>
      <c r="NB1636">
        <v>400.28199999999998</v>
      </c>
      <c r="NC1636">
        <v>21.682600000000001</v>
      </c>
      <c r="ND1636">
        <v>7.8034999999999997</v>
      </c>
      <c r="NE1636">
        <v>-4.37765</v>
      </c>
      <c r="NF1636">
        <v>117.444</v>
      </c>
      <c r="NG1636">
        <v>63.962699999999998</v>
      </c>
      <c r="NH1636">
        <v>191.59700000000001</v>
      </c>
      <c r="NI1636">
        <v>226.608</v>
      </c>
      <c r="NJ1636">
        <v>1419.88</v>
      </c>
      <c r="NK1636">
        <v>49.925400000000003</v>
      </c>
      <c r="NL1636">
        <v>189.828</v>
      </c>
      <c r="NM1636">
        <v>189.828</v>
      </c>
      <c r="NN1636">
        <v>189.828</v>
      </c>
      <c r="NO1636">
        <v>-57.848399999999998</v>
      </c>
      <c r="NP1636">
        <v>12.3002</v>
      </c>
      <c r="NQ1636">
        <v>-26.045999999999999</v>
      </c>
      <c r="NR1636">
        <v>-57.898899999999998</v>
      </c>
      <c r="NS1636">
        <v>12.2067</v>
      </c>
      <c r="NT1636">
        <v>-25.846699999999998</v>
      </c>
      <c r="OA1636">
        <v>322.60700000000003</v>
      </c>
      <c r="OB1636">
        <v>1551.66</v>
      </c>
      <c r="OC1636">
        <v>127.709</v>
      </c>
      <c r="OD1636">
        <v>322.60700000000003</v>
      </c>
      <c r="OE1636">
        <v>1551.66</v>
      </c>
      <c r="OF1636">
        <v>127.709</v>
      </c>
      <c r="OG1636">
        <v>206.23400000000001</v>
      </c>
      <c r="OH1636">
        <v>1217.44</v>
      </c>
      <c r="OI1636">
        <v>826.98099999999999</v>
      </c>
      <c r="OJ1636">
        <v>93.590999999999994</v>
      </c>
      <c r="OK1636">
        <v>78.544899999999998</v>
      </c>
      <c r="OL1636">
        <v>124.559</v>
      </c>
      <c r="OM1636">
        <v>-212.334</v>
      </c>
      <c r="ON1636">
        <v>885.83399999999995</v>
      </c>
      <c r="OO1636">
        <v>859.49900000000002</v>
      </c>
      <c r="OP1636">
        <v>189.22399999999999</v>
      </c>
      <c r="OQ1636">
        <v>189.22399999999999</v>
      </c>
      <c r="OR1636">
        <v>189.22399999999999</v>
      </c>
      <c r="OS1636">
        <v>-4.2610000000000001</v>
      </c>
      <c r="OT1636">
        <v>-0.105076</v>
      </c>
      <c r="OU1636">
        <v>2.6158800000000002</v>
      </c>
      <c r="OV1636">
        <v>8.5803700000000003</v>
      </c>
      <c r="OW1636">
        <v>-7.2325100000000004</v>
      </c>
      <c r="OX1636">
        <v>55.2224</v>
      </c>
      <c r="OY1636">
        <v>64.028000000000006</v>
      </c>
      <c r="OZ1636">
        <v>1155.03</v>
      </c>
      <c r="PA1636">
        <v>1053.2</v>
      </c>
      <c r="PB1636">
        <v>286.00400000000002</v>
      </c>
      <c r="PC1636">
        <v>286.00400000000002</v>
      </c>
      <c r="PD1636">
        <v>286.00400000000002</v>
      </c>
      <c r="PE1636">
        <v>-28.524100000000001</v>
      </c>
      <c r="PF1636">
        <v>-5.1459000000000001</v>
      </c>
      <c r="PG1636">
        <v>-2.76715</v>
      </c>
      <c r="PH1636">
        <v>-4.28322</v>
      </c>
      <c r="PI1636">
        <v>-0.22292400000000001</v>
      </c>
      <c r="PJ1636">
        <v>2.4252199999999999</v>
      </c>
      <c r="PK1636">
        <v>0.94691199999999998</v>
      </c>
      <c r="PL1636">
        <v>-1.1243700000000001</v>
      </c>
      <c r="PM1636">
        <v>2.6819700000000002</v>
      </c>
      <c r="PN1636">
        <v>-275.98399999999998</v>
      </c>
      <c r="PO1636">
        <v>559.67999999999995</v>
      </c>
      <c r="PP1636">
        <v>-59.684800000000003</v>
      </c>
      <c r="PQ1636">
        <v>0</v>
      </c>
      <c r="PR1636">
        <v>0</v>
      </c>
      <c r="PS1636">
        <v>-0.139011</v>
      </c>
      <c r="PT1636">
        <v>21.682600000000001</v>
      </c>
      <c r="PU1636">
        <v>7.8034999999999997</v>
      </c>
      <c r="PV1636">
        <v>-4.37765</v>
      </c>
      <c r="PW1636">
        <v>21.706499999999998</v>
      </c>
      <c r="PX1636">
        <v>7.8403900000000002</v>
      </c>
      <c r="PY1636">
        <v>-4.3091499999999998</v>
      </c>
      <c r="PZ1636">
        <v>-8.6677500000000005E-2</v>
      </c>
      <c r="QA1636">
        <v>-0.54619499999999999</v>
      </c>
      <c r="QB1636">
        <v>1.32386</v>
      </c>
      <c r="QC1636">
        <v>-105.13200000000001</v>
      </c>
      <c r="QD1636">
        <v>190.18</v>
      </c>
      <c r="QE1636">
        <v>24.5883</v>
      </c>
      <c r="QF1636">
        <v>0</v>
      </c>
      <c r="QG1636">
        <v>0</v>
      </c>
      <c r="QH1636">
        <v>-0.54938200000000004</v>
      </c>
      <c r="QI1636">
        <v>6.9119599999999997</v>
      </c>
      <c r="QJ1636">
        <v>-2.9413999999999998</v>
      </c>
      <c r="QK1636">
        <v>-6.4959199999999999</v>
      </c>
      <c r="QL1636">
        <v>-0.43686999999999998</v>
      </c>
      <c r="QM1636">
        <v>1.26292</v>
      </c>
      <c r="QN1636">
        <v>8.0813500000000005</v>
      </c>
      <c r="QO1636">
        <v>-1368.07</v>
      </c>
      <c r="QP1636">
        <v>1028.67</v>
      </c>
      <c r="QQ1636">
        <v>39.221600000000002</v>
      </c>
      <c r="QR1636">
        <v>0</v>
      </c>
      <c r="QS1636">
        <v>0</v>
      </c>
      <c r="QT1636">
        <v>2.85677</v>
      </c>
      <c r="QX1636">
        <v>9.6085100000000008</v>
      </c>
      <c r="QY1636">
        <v>1.38472</v>
      </c>
      <c r="QZ1636">
        <v>-19.014099999999999</v>
      </c>
      <c r="RA1636">
        <v>-19.0672</v>
      </c>
      <c r="RB1636">
        <v>44.577500000000001</v>
      </c>
      <c r="RC1636">
        <v>54.179299999999998</v>
      </c>
      <c r="RD1636">
        <v>-59.559399999999997</v>
      </c>
      <c r="RE1636">
        <v>997.41</v>
      </c>
      <c r="RF1636">
        <v>863.57399999999996</v>
      </c>
      <c r="RG1636">
        <v>256.512</v>
      </c>
      <c r="RH1636">
        <v>256.512</v>
      </c>
      <c r="RI1636">
        <v>256.512</v>
      </c>
      <c r="RJ1636">
        <v>11.625400000000001</v>
      </c>
      <c r="RK1636">
        <v>3.3952599999999999</v>
      </c>
      <c r="RL1636">
        <v>-23.905100000000001</v>
      </c>
      <c r="RM1636">
        <v>0.61216700000000002</v>
      </c>
      <c r="RN1636">
        <v>0.12859100000000001</v>
      </c>
      <c r="RO1636">
        <v>0.181226</v>
      </c>
      <c r="RP1636">
        <v>195.78899999999999</v>
      </c>
      <c r="RQ1636">
        <v>64.326700000000002</v>
      </c>
      <c r="RR1636">
        <v>-53.311300000000003</v>
      </c>
      <c r="RS1636">
        <v>0</v>
      </c>
      <c r="RT1636">
        <v>0</v>
      </c>
      <c r="RU1636">
        <v>9.5365999999999992E-3</v>
      </c>
      <c r="RV1636">
        <v>13.2897</v>
      </c>
      <c r="RW1636">
        <v>6.7669600000000001</v>
      </c>
      <c r="RX1636">
        <v>-7.6867299999999998</v>
      </c>
      <c r="RY1636">
        <v>34.474699999999999</v>
      </c>
      <c r="RZ1636">
        <v>22.457000000000001</v>
      </c>
      <c r="SA1636">
        <v>-110.119</v>
      </c>
      <c r="SB1636">
        <v>293.88799999999998</v>
      </c>
      <c r="SC1636">
        <v>1511.34</v>
      </c>
      <c r="SD1636">
        <v>124.64</v>
      </c>
      <c r="SE1636">
        <v>361.23399999999998</v>
      </c>
      <c r="SF1636">
        <v>361.23399999999998</v>
      </c>
      <c r="SG1636">
        <v>361.23399999999998</v>
      </c>
      <c r="SH1636">
        <v>117.444</v>
      </c>
      <c r="SI1636">
        <v>63.962699999999998</v>
      </c>
      <c r="SJ1636">
        <v>191.59700000000001</v>
      </c>
      <c r="SK1636">
        <v>199.02199999999999</v>
      </c>
      <c r="SL1636">
        <v>1371.64</v>
      </c>
      <c r="SM1636">
        <v>19.6633</v>
      </c>
      <c r="SN1636">
        <v>63.276000000000003</v>
      </c>
      <c r="SO1636">
        <v>63.2761</v>
      </c>
      <c r="SP1636">
        <v>63.2761</v>
      </c>
      <c r="SQ1636">
        <v>21.421900000000001</v>
      </c>
      <c r="SR1636">
        <v>-7.7119099999999996</v>
      </c>
      <c r="SS1636">
        <v>-9.88185</v>
      </c>
      <c r="ST1636">
        <v>1.85714</v>
      </c>
      <c r="SU1636">
        <v>-0.64300800000000002</v>
      </c>
      <c r="SV1636">
        <v>4.46638</v>
      </c>
      <c r="SW1636">
        <v>-670.077</v>
      </c>
      <c r="SX1636">
        <v>755.36400000000003</v>
      </c>
      <c r="SY1636">
        <v>329.77100000000002</v>
      </c>
      <c r="SZ1636">
        <v>0</v>
      </c>
      <c r="TA1636">
        <v>0</v>
      </c>
      <c r="TB1636">
        <v>-1.56149</v>
      </c>
      <c r="TC1636">
        <v>-139.178</v>
      </c>
      <c r="TD1636">
        <v>-199.45699999999999</v>
      </c>
      <c r="TE1636">
        <v>-48.604100000000003</v>
      </c>
      <c r="TF1636">
        <v>8.8003799999999993E-2</v>
      </c>
      <c r="TG1636">
        <v>-0.103147</v>
      </c>
      <c r="TH1636">
        <v>9.6628800000000001E-2</v>
      </c>
      <c r="TI1636">
        <v>6.6413099999999998</v>
      </c>
      <c r="TJ1636">
        <v>-10.1303</v>
      </c>
      <c r="TK1636" s="1">
        <v>-7.2576899999999998E-15</v>
      </c>
      <c r="TL1636">
        <v>0</v>
      </c>
      <c r="TM1636">
        <v>0</v>
      </c>
      <c r="TN1636">
        <v>6.85763E-3</v>
      </c>
      <c r="TO1636">
        <v>-101.16</v>
      </c>
      <c r="TP1636">
        <v>123.467</v>
      </c>
      <c r="TQ1636">
        <v>16.182700000000001</v>
      </c>
      <c r="TR1636">
        <v>238.55600000000001</v>
      </c>
      <c r="TS1636">
        <v>980.05600000000004</v>
      </c>
      <c r="TT1636">
        <v>1299.3800000000001</v>
      </c>
      <c r="TU1636">
        <v>221.94</v>
      </c>
      <c r="TV1636">
        <v>221.94</v>
      </c>
      <c r="TW1636">
        <v>221.94</v>
      </c>
      <c r="TX1636">
        <v>286.63499999999999</v>
      </c>
      <c r="TY1636">
        <v>1131.03</v>
      </c>
      <c r="TZ1636">
        <v>952.49400000000003</v>
      </c>
      <c r="UA1636">
        <v>286.63499999999999</v>
      </c>
      <c r="UB1636">
        <v>1131.03</v>
      </c>
      <c r="UC1636">
        <v>0</v>
      </c>
      <c r="UD1636">
        <v>256.875</v>
      </c>
      <c r="UE1636">
        <v>1194.8499999999999</v>
      </c>
      <c r="UF1636">
        <v>162.13900000000001</v>
      </c>
      <c r="UG1636">
        <v>0</v>
      </c>
      <c r="UH1636">
        <v>0</v>
      </c>
      <c r="UI1636">
        <v>4.5852199999999996</v>
      </c>
      <c r="UJ1636">
        <v>228.392</v>
      </c>
      <c r="UK1636">
        <v>1065.5999999999999</v>
      </c>
      <c r="UL1636">
        <v>80.218000000000004</v>
      </c>
      <c r="UM1636">
        <v>257.35300000000001</v>
      </c>
      <c r="UN1636">
        <v>1062.1400000000001</v>
      </c>
      <c r="UO1636">
        <v>74.452799999999996</v>
      </c>
      <c r="UP1636">
        <v>262.53399999999999</v>
      </c>
      <c r="UQ1636">
        <v>1035.5</v>
      </c>
      <c r="UR1636">
        <v>116.443</v>
      </c>
      <c r="US1636">
        <v>305.93299999999999</v>
      </c>
      <c r="UT1636">
        <v>1055.83</v>
      </c>
      <c r="UU1636">
        <v>64.450400000000002</v>
      </c>
      <c r="UV1636">
        <v>246.71799999999999</v>
      </c>
      <c r="UW1636">
        <v>1020.31</v>
      </c>
      <c r="UX1636">
        <v>49.218600000000002</v>
      </c>
      <c r="UY1636">
        <v>333.22800000000001</v>
      </c>
      <c r="UZ1636">
        <v>1160.46</v>
      </c>
      <c r="VA1636">
        <v>167.52600000000001</v>
      </c>
      <c r="VB1636">
        <v>302.916</v>
      </c>
      <c r="VC1636">
        <v>1199.93</v>
      </c>
      <c r="VD1636">
        <v>162.68</v>
      </c>
      <c r="VE1636">
        <v>293.77199999999999</v>
      </c>
      <c r="VF1636">
        <v>1131.3599999999999</v>
      </c>
      <c r="VG1636">
        <v>177.35</v>
      </c>
      <c r="VH1636">
        <v>328.29500000000002</v>
      </c>
      <c r="VI1636">
        <v>1150.68</v>
      </c>
      <c r="VJ1636">
        <v>118.741</v>
      </c>
      <c r="VK1636">
        <v>333.22800000000001</v>
      </c>
      <c r="VL1636">
        <v>1160.46</v>
      </c>
      <c r="VM1636">
        <v>167.52600000000001</v>
      </c>
      <c r="VN1636">
        <v>392.09699999999998</v>
      </c>
      <c r="VO1636">
        <v>1155.03</v>
      </c>
      <c r="VP1636">
        <v>811.85799999999995</v>
      </c>
      <c r="VQ1636">
        <v>234.846</v>
      </c>
      <c r="VR1636">
        <v>1040.1300000000001</v>
      </c>
      <c r="VS1636">
        <v>69.490700000000004</v>
      </c>
      <c r="VT1636">
        <v>239.33199999999999</v>
      </c>
      <c r="VU1636">
        <v>1021.77</v>
      </c>
      <c r="VV1636">
        <v>115.78</v>
      </c>
      <c r="VW1636">
        <v>283.32799999999997</v>
      </c>
      <c r="VX1636">
        <v>1052.3599999999999</v>
      </c>
      <c r="VY1636">
        <v>69.642099999999999</v>
      </c>
      <c r="VZ1636">
        <v>246.22</v>
      </c>
      <c r="WA1636">
        <v>995.26499999999999</v>
      </c>
      <c r="WB1636">
        <v>50.587699999999998</v>
      </c>
      <c r="WC1636">
        <v>277.709</v>
      </c>
      <c r="WD1636">
        <v>1142.23</v>
      </c>
      <c r="WE1636">
        <v>122.75700000000001</v>
      </c>
      <c r="WF1636">
        <v>229.102</v>
      </c>
      <c r="WG1636">
        <v>1164.52</v>
      </c>
      <c r="WH1636">
        <v>133.69900000000001</v>
      </c>
      <c r="WI1636">
        <v>298.29199999999997</v>
      </c>
      <c r="WJ1636">
        <v>1177.6600000000001</v>
      </c>
      <c r="WK1636">
        <v>140.02099999999999</v>
      </c>
      <c r="WL1636">
        <v>286</v>
      </c>
      <c r="WM1636">
        <v>908.09199999999998</v>
      </c>
      <c r="WN1636">
        <v>439.49</v>
      </c>
      <c r="WO1636">
        <v>322.60700000000003</v>
      </c>
      <c r="WP1636">
        <v>1551.66</v>
      </c>
      <c r="WQ1636">
        <v>127.709</v>
      </c>
      <c r="WR1636">
        <v>322.60700000000003</v>
      </c>
      <c r="WS1636">
        <v>1551.66</v>
      </c>
      <c r="WT1636">
        <v>127.709</v>
      </c>
      <c r="WU1636">
        <v>206.23400000000001</v>
      </c>
      <c r="WV1636">
        <v>1217.44</v>
      </c>
      <c r="WW1636">
        <v>826.98099999999999</v>
      </c>
    </row>
    <row r="1637" spans="1:621">
      <c r="A1637">
        <v>293</v>
      </c>
      <c r="B1637">
        <v>0</v>
      </c>
      <c r="C1637">
        <v>284.16500000000002</v>
      </c>
      <c r="D1637">
        <v>1122.3699999999999</v>
      </c>
      <c r="E1637">
        <v>954.97900000000004</v>
      </c>
      <c r="F1637">
        <v>284.16500000000002</v>
      </c>
      <c r="G1637">
        <v>1122.3699999999999</v>
      </c>
      <c r="H1637">
        <v>0</v>
      </c>
      <c r="I1637">
        <v>26.212499999999999</v>
      </c>
      <c r="J1637">
        <v>19.246400000000001</v>
      </c>
      <c r="K1637">
        <v>-91.891000000000005</v>
      </c>
      <c r="L1637">
        <v>212.10599999999999</v>
      </c>
      <c r="M1637">
        <v>1008.52</v>
      </c>
      <c r="N1637">
        <v>1526.36</v>
      </c>
      <c r="O1637">
        <v>237.88200000000001</v>
      </c>
      <c r="P1637">
        <v>237.88200000000001</v>
      </c>
      <c r="Q1637">
        <v>237.88200000000001</v>
      </c>
      <c r="R1637">
        <v>246.36099999999999</v>
      </c>
      <c r="S1637">
        <v>1171.48</v>
      </c>
      <c r="T1637">
        <v>157.49600000000001</v>
      </c>
      <c r="U1637">
        <v>-1.95001</v>
      </c>
      <c r="V1637">
        <v>-1.1718299999999999</v>
      </c>
      <c r="W1637">
        <v>-7.1481399999999997</v>
      </c>
      <c r="X1637">
        <v>3.2593399999999999</v>
      </c>
      <c r="Y1637">
        <v>0</v>
      </c>
      <c r="Z1637">
        <v>0</v>
      </c>
      <c r="AA1637">
        <v>3.2643800000000001</v>
      </c>
      <c r="AB1637">
        <v>-10.6226</v>
      </c>
      <c r="AC1637">
        <v>-3.1869000000000001</v>
      </c>
      <c r="AD1637">
        <v>-0.427421</v>
      </c>
      <c r="AE1637">
        <v>-1.09794E-2</v>
      </c>
      <c r="AF1637">
        <v>3.1503299999999998E-2</v>
      </c>
      <c r="AG1637">
        <v>-34.875700000000002</v>
      </c>
      <c r="AH1637" s="1">
        <v>-3.2481999999999998E-15</v>
      </c>
      <c r="AI1637">
        <v>4.2004999999999999</v>
      </c>
      <c r="AJ1637">
        <v>0</v>
      </c>
      <c r="AK1637">
        <v>0</v>
      </c>
      <c r="AL1637">
        <v>4.5953000000000001E-3</v>
      </c>
      <c r="AM1637">
        <v>0</v>
      </c>
      <c r="AN1637">
        <v>0</v>
      </c>
      <c r="AO1637">
        <v>4.6561700000000004</v>
      </c>
      <c r="AP1637">
        <v>4.6561700000000004</v>
      </c>
      <c r="AQ1637">
        <v>98.648700000000005</v>
      </c>
      <c r="AR1637">
        <v>-62.091999999999999</v>
      </c>
      <c r="AS1637">
        <v>-56.086199999999998</v>
      </c>
      <c r="AT1637">
        <v>436.548</v>
      </c>
      <c r="AU1637">
        <v>1026.18</v>
      </c>
      <c r="AV1637">
        <v>1373.91</v>
      </c>
      <c r="AW1637">
        <v>218.017</v>
      </c>
      <c r="AX1637">
        <v>218.018</v>
      </c>
      <c r="AY1637">
        <v>218.017</v>
      </c>
      <c r="AZ1637">
        <v>217.27600000000001</v>
      </c>
      <c r="BA1637">
        <v>1038.8699999999999</v>
      </c>
      <c r="BB1637">
        <v>80.770499999999998</v>
      </c>
      <c r="BC1637">
        <v>40.477600000000002</v>
      </c>
      <c r="BD1637" s="1">
        <v>1.5902800000000001E-15</v>
      </c>
      <c r="BE1637" s="1">
        <v>4.5322899999999999E-12</v>
      </c>
      <c r="BF1637">
        <v>-0.20313899999999999</v>
      </c>
      <c r="BG1637">
        <v>-4.5252800000000003E-2</v>
      </c>
      <c r="BH1637">
        <v>0.22844600000000001</v>
      </c>
      <c r="BI1637">
        <v>-47.436599999999999</v>
      </c>
      <c r="BJ1637">
        <v>9.8841900000000003</v>
      </c>
      <c r="BK1637">
        <v>0.803929</v>
      </c>
      <c r="BL1637">
        <v>0</v>
      </c>
      <c r="BM1637">
        <v>0</v>
      </c>
      <c r="BN1637">
        <v>-0.105674</v>
      </c>
      <c r="BO1637">
        <v>-29.725100000000001</v>
      </c>
      <c r="BP1637">
        <v>-24.862500000000001</v>
      </c>
      <c r="BQ1637">
        <v>-135.47200000000001</v>
      </c>
      <c r="BR1637">
        <v>284.67099999999999</v>
      </c>
      <c r="BS1637">
        <v>962.42</v>
      </c>
      <c r="BT1637">
        <v>451.08499999999998</v>
      </c>
      <c r="BU1637">
        <v>420.173</v>
      </c>
      <c r="BV1637">
        <v>420.173</v>
      </c>
      <c r="BW1637">
        <v>420.173</v>
      </c>
      <c r="BX1637">
        <v>61.738100000000003</v>
      </c>
      <c r="BY1637">
        <v>43.1676</v>
      </c>
      <c r="BZ1637">
        <v>0.84212399999999998</v>
      </c>
      <c r="CA1637">
        <v>-35.395699999999998</v>
      </c>
      <c r="CB1637">
        <v>-33.828400000000002</v>
      </c>
      <c r="CC1637">
        <v>151.84100000000001</v>
      </c>
      <c r="CD1637">
        <v>14.3324</v>
      </c>
      <c r="CE1637">
        <v>-19.844799999999999</v>
      </c>
      <c r="CF1637">
        <v>-6.0862499999999997</v>
      </c>
      <c r="CG1637">
        <v>-63.997300000000003</v>
      </c>
      <c r="CH1637">
        <v>-7.6230000000000002</v>
      </c>
      <c r="CI1637">
        <v>-78.252799999999993</v>
      </c>
      <c r="CJ1637">
        <v>198.042</v>
      </c>
      <c r="CK1637">
        <v>1164.17</v>
      </c>
      <c r="CL1637">
        <v>100.768</v>
      </c>
      <c r="CM1637">
        <v>152.715</v>
      </c>
      <c r="CN1637">
        <v>152.715</v>
      </c>
      <c r="CO1637">
        <v>152.715</v>
      </c>
      <c r="CP1637">
        <v>246.148</v>
      </c>
      <c r="CQ1637">
        <v>1035.53</v>
      </c>
      <c r="CR1637">
        <v>74.465900000000005</v>
      </c>
      <c r="CS1637">
        <v>252.58600000000001</v>
      </c>
      <c r="CT1637">
        <v>1010.42</v>
      </c>
      <c r="CU1637">
        <v>117.22199999999999</v>
      </c>
      <c r="CV1637">
        <v>294.56599999999997</v>
      </c>
      <c r="CW1637">
        <v>1029.42</v>
      </c>
      <c r="CX1637">
        <v>63.586100000000002</v>
      </c>
      <c r="CY1637">
        <v>235.458</v>
      </c>
      <c r="CZ1637">
        <v>992.73</v>
      </c>
      <c r="DA1637">
        <v>50.938099999999999</v>
      </c>
      <c r="DB1637">
        <v>-46.746499999999997</v>
      </c>
      <c r="DC1637">
        <v>6.00068</v>
      </c>
      <c r="DD1637">
        <v>27.423100000000002</v>
      </c>
      <c r="DE1637">
        <v>-53.139400000000002</v>
      </c>
      <c r="DF1637">
        <v>18.9832</v>
      </c>
      <c r="DG1637">
        <v>30.6433</v>
      </c>
      <c r="DN1637">
        <v>322.71199999999999</v>
      </c>
      <c r="DO1637">
        <v>1137.83</v>
      </c>
      <c r="DP1637">
        <v>162.429</v>
      </c>
      <c r="DQ1637">
        <v>291.81799999999998</v>
      </c>
      <c r="DR1637">
        <v>1176.74</v>
      </c>
      <c r="DS1637">
        <v>156.80699999999999</v>
      </c>
      <c r="DT1637">
        <v>283.82499999999999</v>
      </c>
      <c r="DU1637">
        <v>1108.6300000000001</v>
      </c>
      <c r="DV1637">
        <v>174.06100000000001</v>
      </c>
      <c r="DW1637">
        <v>316.94400000000002</v>
      </c>
      <c r="DX1637">
        <v>1126.27</v>
      </c>
      <c r="DY1637">
        <v>114.127</v>
      </c>
      <c r="DZ1637">
        <v>322.71199999999999</v>
      </c>
      <c r="EA1637">
        <v>1137.83</v>
      </c>
      <c r="EB1637">
        <v>162.429</v>
      </c>
      <c r="EC1637">
        <v>-36.897399999999998</v>
      </c>
      <c r="ED1637">
        <v>-24.880099999999999</v>
      </c>
      <c r="EE1637">
        <v>-126.14700000000001</v>
      </c>
      <c r="EF1637">
        <v>283.45999999999998</v>
      </c>
      <c r="EG1637">
        <v>-6.6247199999999999</v>
      </c>
      <c r="EH1637">
        <v>-141.535</v>
      </c>
      <c r="EI1637">
        <v>389.71800000000002</v>
      </c>
      <c r="EJ1637">
        <v>1145.24</v>
      </c>
      <c r="EK1637">
        <v>814.51099999999997</v>
      </c>
      <c r="EL1637">
        <v>223.86</v>
      </c>
      <c r="EM1637">
        <v>1013.19</v>
      </c>
      <c r="EN1637">
        <v>70.865200000000002</v>
      </c>
      <c r="EO1637">
        <v>229.59299999999999</v>
      </c>
      <c r="EP1637">
        <v>996.6</v>
      </c>
      <c r="EQ1637">
        <v>117.682</v>
      </c>
      <c r="ER1637">
        <v>272.149</v>
      </c>
      <c r="ES1637">
        <v>1026.0899999999999</v>
      </c>
      <c r="ET1637">
        <v>69.524100000000004</v>
      </c>
      <c r="EU1637">
        <v>235.494</v>
      </c>
      <c r="EV1637">
        <v>967.82399999999996</v>
      </c>
      <c r="EW1637">
        <v>53.361699999999999</v>
      </c>
      <c r="EX1637">
        <v>-33.309199999999997</v>
      </c>
      <c r="EY1637">
        <v>-47.804499999999997</v>
      </c>
      <c r="EZ1637">
        <v>-60.309800000000003</v>
      </c>
      <c r="FA1637">
        <v>709.28599999999994</v>
      </c>
      <c r="FB1637">
        <v>892.78099999999995</v>
      </c>
      <c r="FC1637">
        <v>807.56100000000004</v>
      </c>
      <c r="FD1637">
        <v>178.886</v>
      </c>
      <c r="FE1637">
        <v>178.886</v>
      </c>
      <c r="FF1637">
        <v>178.886</v>
      </c>
      <c r="FG1637">
        <v>37.989400000000003</v>
      </c>
      <c r="FH1637">
        <v>1.9224000000000001</v>
      </c>
      <c r="FI1637">
        <v>31.842600000000001</v>
      </c>
      <c r="FJ1637">
        <v>-2.2981500000000001</v>
      </c>
      <c r="FK1637">
        <v>-40.367199999999997</v>
      </c>
      <c r="FL1637">
        <v>69.901399999999995</v>
      </c>
      <c r="FM1637">
        <v>573.16800000000001</v>
      </c>
      <c r="FN1637">
        <v>1115.24</v>
      </c>
      <c r="FO1637">
        <v>1164.07</v>
      </c>
      <c r="FP1637">
        <v>265.76299999999998</v>
      </c>
      <c r="FQ1637">
        <v>265.76299999999998</v>
      </c>
      <c r="FR1637">
        <v>265.76299999999998</v>
      </c>
      <c r="FS1637">
        <v>11.7987</v>
      </c>
      <c r="FT1637">
        <v>-24.355599999999999</v>
      </c>
      <c r="FU1637">
        <v>-3.2818700000000001</v>
      </c>
      <c r="FV1637">
        <v>-28.6172</v>
      </c>
      <c r="FW1637">
        <v>5.2049399999999997</v>
      </c>
      <c r="FX1637">
        <v>2.7845</v>
      </c>
      <c r="FY1637">
        <v>37.988399999999999</v>
      </c>
      <c r="FZ1637">
        <v>1.8405100000000001</v>
      </c>
      <c r="GA1637">
        <v>31.5532</v>
      </c>
      <c r="GB1637">
        <v>0.33150600000000002</v>
      </c>
      <c r="GC1637">
        <v>0.46208300000000002</v>
      </c>
      <c r="GD1637">
        <v>0.326733</v>
      </c>
      <c r="GE1637">
        <v>19.527699999999999</v>
      </c>
      <c r="GF1637">
        <v>229.24700000000001</v>
      </c>
      <c r="GG1637">
        <v>10.337899999999999</v>
      </c>
      <c r="GH1637">
        <v>0</v>
      </c>
      <c r="GI1637">
        <v>0</v>
      </c>
      <c r="GJ1637">
        <v>0.10911800000000001</v>
      </c>
      <c r="GK1637">
        <v>61.738100000000003</v>
      </c>
      <c r="GL1637">
        <v>43.1676</v>
      </c>
      <c r="GM1637">
        <v>0.84212399999999998</v>
      </c>
      <c r="GN1637">
        <v>61.898299999999999</v>
      </c>
      <c r="GO1637">
        <v>42.902700000000003</v>
      </c>
      <c r="GP1637">
        <v>1.0039400000000001</v>
      </c>
      <c r="GQ1637">
        <v>-1.5745499999999999E-2</v>
      </c>
      <c r="GR1637">
        <v>0.18190300000000001</v>
      </c>
      <c r="GS1637">
        <v>0.72793200000000002</v>
      </c>
      <c r="GT1637">
        <v>107.551</v>
      </c>
      <c r="GU1637">
        <v>33.639299999999999</v>
      </c>
      <c r="GV1637">
        <v>10.6464</v>
      </c>
      <c r="GW1637">
        <v>0</v>
      </c>
      <c r="GX1637">
        <v>0</v>
      </c>
      <c r="GY1637">
        <v>0.94237700000000002</v>
      </c>
      <c r="GZ1637">
        <v>7.2055100000000003</v>
      </c>
      <c r="HA1637">
        <v>2.7120099999999998</v>
      </c>
      <c r="HB1637">
        <v>5.9845300000000003</v>
      </c>
      <c r="HC1637">
        <v>-0.138265</v>
      </c>
      <c r="HD1637">
        <v>1.3071999999999999</v>
      </c>
      <c r="HE1637">
        <v>7.4718799999999996</v>
      </c>
      <c r="HF1637">
        <v>-1401.59</v>
      </c>
      <c r="HG1637">
        <v>-912.58799999999997</v>
      </c>
      <c r="HH1637">
        <v>-72.778700000000001</v>
      </c>
      <c r="HI1637">
        <v>0</v>
      </c>
      <c r="HJ1637">
        <v>0</v>
      </c>
      <c r="HK1637">
        <v>2.9343499999999998</v>
      </c>
      <c r="HO1637">
        <v>266.61</v>
      </c>
      <c r="HP1637">
        <v>1117.47</v>
      </c>
      <c r="HQ1637">
        <v>119.502</v>
      </c>
      <c r="HR1637">
        <v>9.4970599999999994</v>
      </c>
      <c r="HS1637">
        <v>-1.33708</v>
      </c>
      <c r="HT1637">
        <v>18.9998</v>
      </c>
      <c r="HU1637">
        <v>-25.7136</v>
      </c>
      <c r="HV1637">
        <v>-4.9047900000000002</v>
      </c>
      <c r="HW1637">
        <v>63.255699999999997</v>
      </c>
      <c r="HX1637">
        <v>653.529</v>
      </c>
      <c r="HY1637">
        <v>1028.92</v>
      </c>
      <c r="HZ1637">
        <v>909.32899999999995</v>
      </c>
      <c r="IA1637">
        <v>261.06400000000002</v>
      </c>
      <c r="IB1637">
        <v>261.06400000000002</v>
      </c>
      <c r="IC1637">
        <v>261.06400000000002</v>
      </c>
      <c r="ID1637">
        <v>-5.2256099999999996</v>
      </c>
      <c r="IE1637">
        <v>22.914300000000001</v>
      </c>
      <c r="IF1637">
        <v>3.0791400000000002</v>
      </c>
      <c r="IG1637">
        <v>1.51549E-3</v>
      </c>
      <c r="IH1637">
        <v>-0.12821099999999999</v>
      </c>
      <c r="II1637">
        <v>0.497143</v>
      </c>
      <c r="IJ1637">
        <v>-51.711100000000002</v>
      </c>
      <c r="IK1637">
        <v>27.1021</v>
      </c>
      <c r="IL1637">
        <v>-5.8048200000000003</v>
      </c>
      <c r="IM1637">
        <v>0</v>
      </c>
      <c r="IN1637">
        <v>0</v>
      </c>
      <c r="IO1637">
        <v>-0.12984699999999999</v>
      </c>
      <c r="IP1637">
        <v>13.1127</v>
      </c>
      <c r="IQ1637">
        <v>-6.6588399999999996</v>
      </c>
      <c r="IR1637">
        <v>8.17835</v>
      </c>
      <c r="IS1637">
        <v>-35.389000000000003</v>
      </c>
      <c r="IT1637">
        <v>-91.314800000000005</v>
      </c>
      <c r="IU1637">
        <v>211.62</v>
      </c>
      <c r="IV1637">
        <v>248.006</v>
      </c>
      <c r="IW1637">
        <v>1233.75</v>
      </c>
      <c r="IX1637">
        <v>168.72499999999999</v>
      </c>
      <c r="IY1637">
        <v>372.31</v>
      </c>
      <c r="IZ1637">
        <v>372.31</v>
      </c>
      <c r="JA1637">
        <v>372.31</v>
      </c>
      <c r="JB1637">
        <v>218.15199999999999</v>
      </c>
      <c r="JC1637">
        <v>1139.93</v>
      </c>
      <c r="JD1637">
        <v>130.86500000000001</v>
      </c>
      <c r="JE1637">
        <v>287.375</v>
      </c>
      <c r="JF1637">
        <v>1153.73</v>
      </c>
      <c r="JG1637">
        <v>135.06899999999999</v>
      </c>
      <c r="JH1637">
        <v>283.94900000000001</v>
      </c>
      <c r="JI1637">
        <v>895.49</v>
      </c>
      <c r="JJ1637">
        <v>444.58300000000003</v>
      </c>
      <c r="JK1637">
        <v>49.385100000000001</v>
      </c>
      <c r="JL1637">
        <v>3.2010299999999998</v>
      </c>
      <c r="JM1637">
        <v>-34.397500000000001</v>
      </c>
      <c r="JN1637">
        <v>-63.997300000000003</v>
      </c>
      <c r="JO1637">
        <v>-7.6230000000000002</v>
      </c>
      <c r="JP1637">
        <v>-78.252899999999997</v>
      </c>
      <c r="JQ1637">
        <v>172.096</v>
      </c>
      <c r="JR1637">
        <v>1129.1300000000001</v>
      </c>
      <c r="JS1637">
        <v>74.495400000000004</v>
      </c>
      <c r="JT1637">
        <v>50.905000000000001</v>
      </c>
      <c r="JU1637">
        <v>50.905000000000001</v>
      </c>
      <c r="JV1637">
        <v>50.904899999999998</v>
      </c>
      <c r="JW1637">
        <v>21.2317</v>
      </c>
      <c r="JX1637">
        <v>7.52189</v>
      </c>
      <c r="JY1637">
        <v>9.4181000000000008</v>
      </c>
      <c r="JZ1637">
        <v>1.9135500000000001</v>
      </c>
      <c r="KA1637">
        <v>-0.55417000000000005</v>
      </c>
      <c r="KB1637">
        <v>4.2082499999999996</v>
      </c>
      <c r="KC1637">
        <v>-644.79499999999996</v>
      </c>
      <c r="KD1637">
        <v>-712.23900000000003</v>
      </c>
      <c r="KE1637">
        <v>-335.89299999999997</v>
      </c>
      <c r="KF1637">
        <v>0</v>
      </c>
      <c r="KG1637">
        <v>0</v>
      </c>
      <c r="KH1637">
        <v>-1.4729699999999999</v>
      </c>
      <c r="KI1637">
        <v>27.539400000000001</v>
      </c>
      <c r="KJ1637">
        <v>18.777899999999999</v>
      </c>
      <c r="KK1637">
        <v>130.45599999999999</v>
      </c>
      <c r="KL1637">
        <v>8.9890899999999996E-2</v>
      </c>
      <c r="KM1637">
        <v>-5.7422800000000003E-2</v>
      </c>
      <c r="KN1637">
        <v>4.10757E-2</v>
      </c>
      <c r="KO1637">
        <v>6.9316899999999997</v>
      </c>
      <c r="KP1637">
        <v>3.7873199999999998</v>
      </c>
      <c r="KQ1637" s="1">
        <v>5.6843400000000004E-15</v>
      </c>
      <c r="KR1637">
        <v>0</v>
      </c>
      <c r="KS1637">
        <v>0</v>
      </c>
      <c r="KT1637">
        <v>-2.4809699999999999E-3</v>
      </c>
      <c r="KU1637">
        <v>5.1710500000000001</v>
      </c>
      <c r="KV1637">
        <v>9.9318799999999996</v>
      </c>
      <c r="KW1637">
        <v>-108.599</v>
      </c>
      <c r="KX1637">
        <v>296.654</v>
      </c>
      <c r="KY1637">
        <v>1176.02</v>
      </c>
      <c r="KZ1637">
        <v>822.20899999999995</v>
      </c>
      <c r="LA1637">
        <v>195.98099999999999</v>
      </c>
      <c r="LB1637">
        <v>195.98099999999999</v>
      </c>
      <c r="LC1637">
        <v>195.98099999999999</v>
      </c>
      <c r="LD1637">
        <v>9.4970599999999994</v>
      </c>
      <c r="LE1637">
        <v>-1.33708</v>
      </c>
      <c r="LF1637">
        <v>18.9998</v>
      </c>
      <c r="LG1637">
        <v>4.3505099999999999</v>
      </c>
      <c r="LH1637">
        <v>7.9220700000000005E-2</v>
      </c>
      <c r="LI1637">
        <v>-3.84029</v>
      </c>
      <c r="LJ1637">
        <v>4.3606699999999998</v>
      </c>
      <c r="LK1637">
        <v>0</v>
      </c>
      <c r="LL1637">
        <v>0</v>
      </c>
      <c r="LM1637">
        <v>4.3687399999999998</v>
      </c>
      <c r="LN1637">
        <v>0.10306899999999999</v>
      </c>
      <c r="LO1637">
        <v>-3.4842599999999999</v>
      </c>
      <c r="LP1637">
        <v>-0.25900200000000001</v>
      </c>
      <c r="LQ1637">
        <v>-0.242363</v>
      </c>
      <c r="LR1637">
        <v>-0.14924399999999999</v>
      </c>
      <c r="LS1637">
        <v>-14.232900000000001</v>
      </c>
      <c r="LT1637" s="1">
        <v>2.2737400000000001E-14</v>
      </c>
      <c r="LU1637">
        <v>28.865300000000001</v>
      </c>
      <c r="LV1637">
        <v>0</v>
      </c>
      <c r="LW1637">
        <v>0</v>
      </c>
      <c r="LX1637">
        <v>-0.26064399999999999</v>
      </c>
      <c r="LY1637">
        <v>-38.0379</v>
      </c>
      <c r="LZ1637">
        <v>103.72199999999999</v>
      </c>
      <c r="MA1637">
        <v>-75.803299999999993</v>
      </c>
      <c r="MB1637">
        <v>50.8842</v>
      </c>
      <c r="MC1637">
        <v>1093.03</v>
      </c>
      <c r="MD1637">
        <v>1336.92</v>
      </c>
      <c r="ME1637">
        <v>225.44499999999999</v>
      </c>
      <c r="MF1637">
        <v>225.446</v>
      </c>
      <c r="MG1637">
        <v>225.44499999999999</v>
      </c>
      <c r="MH1637">
        <v>56.678800000000003</v>
      </c>
      <c r="MI1637">
        <v>0</v>
      </c>
      <c r="MJ1637" s="1">
        <v>-4.7390300000000005E-13</v>
      </c>
      <c r="MK1637">
        <v>0.205037</v>
      </c>
      <c r="ML1637">
        <v>0.164522</v>
      </c>
      <c r="MM1637">
        <v>0.28910999999999998</v>
      </c>
      <c r="MN1637">
        <v>56.747500000000002</v>
      </c>
      <c r="MO1637">
        <v>58.703899999999997</v>
      </c>
      <c r="MP1637">
        <v>-8.4715900000000008</v>
      </c>
      <c r="MQ1637">
        <v>0</v>
      </c>
      <c r="MR1637">
        <v>0</v>
      </c>
      <c r="MS1637">
        <v>-4.4678200000000001E-2</v>
      </c>
      <c r="MT1637">
        <v>9.9155200000000008</v>
      </c>
      <c r="MU1637">
        <v>13.999000000000001</v>
      </c>
      <c r="MV1637">
        <v>-106.248</v>
      </c>
      <c r="MW1637">
        <v>201.833</v>
      </c>
      <c r="MX1637">
        <v>1309.33</v>
      </c>
      <c r="MY1637">
        <v>442.25599999999997</v>
      </c>
      <c r="MZ1637">
        <v>400.60899999999998</v>
      </c>
      <c r="NA1637">
        <v>400.60899999999998</v>
      </c>
      <c r="NB1637">
        <v>400.60899999999998</v>
      </c>
      <c r="NC1637">
        <v>20.78</v>
      </c>
      <c r="ND1637">
        <v>7.9354199999999997</v>
      </c>
      <c r="NE1637">
        <v>-4.7239199999999997</v>
      </c>
      <c r="NF1637">
        <v>114.83499999999999</v>
      </c>
      <c r="NG1637">
        <v>63.538699999999999</v>
      </c>
      <c r="NH1637">
        <v>194.375</v>
      </c>
      <c r="NI1637">
        <v>224.827</v>
      </c>
      <c r="NJ1637">
        <v>1419.26</v>
      </c>
      <c r="NK1637">
        <v>49.9101</v>
      </c>
      <c r="NL1637">
        <v>189.828</v>
      </c>
      <c r="NM1637">
        <v>189.828</v>
      </c>
      <c r="NN1637">
        <v>189.828</v>
      </c>
      <c r="NO1637">
        <v>-56.115200000000002</v>
      </c>
      <c r="NP1637">
        <v>12.8842</v>
      </c>
      <c r="NQ1637">
        <v>-25.068999999999999</v>
      </c>
      <c r="NR1637">
        <v>-56.163499999999999</v>
      </c>
      <c r="NS1637">
        <v>12.825200000000001</v>
      </c>
      <c r="NT1637">
        <v>-24.872399999999999</v>
      </c>
      <c r="OA1637">
        <v>318.69900000000001</v>
      </c>
      <c r="OB1637">
        <v>1549.42</v>
      </c>
      <c r="OC1637">
        <v>132.91800000000001</v>
      </c>
      <c r="OD1637">
        <v>318.69900000000001</v>
      </c>
      <c r="OE1637">
        <v>1549.42</v>
      </c>
      <c r="OF1637">
        <v>132.91800000000001</v>
      </c>
      <c r="OG1637">
        <v>203.83600000000001</v>
      </c>
      <c r="OH1637">
        <v>1207.67</v>
      </c>
      <c r="OI1637">
        <v>829.35400000000004</v>
      </c>
      <c r="OJ1637">
        <v>93.140900000000002</v>
      </c>
      <c r="OK1637">
        <v>79.752700000000004</v>
      </c>
      <c r="OL1637">
        <v>124.512</v>
      </c>
      <c r="OM1637">
        <v>-210.709</v>
      </c>
      <c r="ON1637">
        <v>870.33500000000004</v>
      </c>
      <c r="OO1637">
        <v>863.90800000000002</v>
      </c>
      <c r="OP1637">
        <v>189.262</v>
      </c>
      <c r="OQ1637">
        <v>189.262</v>
      </c>
      <c r="OR1637">
        <v>189.262</v>
      </c>
      <c r="OS1637">
        <v>-5.3045499999999999</v>
      </c>
      <c r="OT1637">
        <v>-0.63775899999999996</v>
      </c>
      <c r="OU1637">
        <v>2.2665199999999999</v>
      </c>
      <c r="OV1637">
        <v>8.4674999999999994</v>
      </c>
      <c r="OW1637">
        <v>-7.1785600000000001</v>
      </c>
      <c r="OX1637">
        <v>56.106099999999998</v>
      </c>
      <c r="OY1637">
        <v>62.0214</v>
      </c>
      <c r="OZ1637">
        <v>1144.74</v>
      </c>
      <c r="PA1637">
        <v>1055.9100000000001</v>
      </c>
      <c r="PB1637">
        <v>285.947</v>
      </c>
      <c r="PC1637">
        <v>285.947</v>
      </c>
      <c r="PD1637">
        <v>285.947</v>
      </c>
      <c r="PE1637">
        <v>-28.6172</v>
      </c>
      <c r="PF1637">
        <v>-5.2049399999999997</v>
      </c>
      <c r="PG1637">
        <v>-2.7845</v>
      </c>
      <c r="PH1637">
        <v>-5.3268700000000004</v>
      </c>
      <c r="PI1637">
        <v>-0.75522100000000003</v>
      </c>
      <c r="PJ1637">
        <v>2.0801500000000002</v>
      </c>
      <c r="PK1637">
        <v>0.93359400000000003</v>
      </c>
      <c r="PL1637">
        <v>-1.0806500000000001</v>
      </c>
      <c r="PM1637">
        <v>2.5946500000000001</v>
      </c>
      <c r="PN1637">
        <v>-255.488</v>
      </c>
      <c r="PO1637">
        <v>545.40700000000004</v>
      </c>
      <c r="PP1637">
        <v>-57.81</v>
      </c>
      <c r="PQ1637">
        <v>0</v>
      </c>
      <c r="PR1637">
        <v>0</v>
      </c>
      <c r="PS1637">
        <v>-5.6803699999999999E-2</v>
      </c>
      <c r="PT1637">
        <v>20.78</v>
      </c>
      <c r="PU1637">
        <v>7.9354199999999997</v>
      </c>
      <c r="PV1637">
        <v>-4.7239199999999997</v>
      </c>
      <c r="PW1637">
        <v>20.804200000000002</v>
      </c>
      <c r="PX1637">
        <v>7.9771900000000002</v>
      </c>
      <c r="PY1637">
        <v>-4.6588799999999999</v>
      </c>
      <c r="PZ1637">
        <v>-0.10614899999999999</v>
      </c>
      <c r="QA1637">
        <v>-0.53861599999999998</v>
      </c>
      <c r="QB1637">
        <v>1.3078099999999999</v>
      </c>
      <c r="QC1637">
        <v>-125.139</v>
      </c>
      <c r="QD1637">
        <v>197.29400000000001</v>
      </c>
      <c r="QE1637">
        <v>28.821999999999999</v>
      </c>
      <c r="QF1637">
        <v>0</v>
      </c>
      <c r="QG1637">
        <v>0</v>
      </c>
      <c r="QH1637">
        <v>-0.58011800000000002</v>
      </c>
      <c r="QI1637">
        <v>7.2055100000000003</v>
      </c>
      <c r="QJ1637">
        <v>-2.7120099999999998</v>
      </c>
      <c r="QK1637">
        <v>-5.9845300000000003</v>
      </c>
      <c r="QL1637">
        <v>-0.138265</v>
      </c>
      <c r="QM1637">
        <v>1.3071999999999999</v>
      </c>
      <c r="QN1637">
        <v>7.4718799999999996</v>
      </c>
      <c r="QO1637">
        <v>-1401.59</v>
      </c>
      <c r="QP1637">
        <v>912.58799999999997</v>
      </c>
      <c r="QQ1637">
        <v>72.778700000000001</v>
      </c>
      <c r="QR1637">
        <v>0</v>
      </c>
      <c r="QS1637">
        <v>0</v>
      </c>
      <c r="QT1637">
        <v>2.9343499999999998</v>
      </c>
      <c r="QX1637">
        <v>9.4970599999999994</v>
      </c>
      <c r="QY1637">
        <v>1.33708</v>
      </c>
      <c r="QZ1637">
        <v>-18.9998</v>
      </c>
      <c r="RA1637">
        <v>-19.7182</v>
      </c>
      <c r="RB1637">
        <v>44.703000000000003</v>
      </c>
      <c r="RC1637">
        <v>54.898299999999999</v>
      </c>
      <c r="RD1637">
        <v>-59.368200000000002</v>
      </c>
      <c r="RE1637">
        <v>983.93600000000004</v>
      </c>
      <c r="RF1637">
        <v>867.19500000000005</v>
      </c>
      <c r="RG1637">
        <v>256.733</v>
      </c>
      <c r="RH1637">
        <v>256.733</v>
      </c>
      <c r="RI1637">
        <v>256.733</v>
      </c>
      <c r="RJ1637">
        <v>11.507400000000001</v>
      </c>
      <c r="RK1637">
        <v>3.3939400000000002</v>
      </c>
      <c r="RL1637">
        <v>-23.524100000000001</v>
      </c>
      <c r="RM1637">
        <v>0.60714800000000002</v>
      </c>
      <c r="RN1637">
        <v>0.138376</v>
      </c>
      <c r="RO1637">
        <v>0.13353499999999999</v>
      </c>
      <c r="RP1637">
        <v>194.00800000000001</v>
      </c>
      <c r="RQ1637">
        <v>65.167000000000002</v>
      </c>
      <c r="RR1637">
        <v>-53.707000000000001</v>
      </c>
      <c r="RS1637">
        <v>0</v>
      </c>
      <c r="RT1637">
        <v>0</v>
      </c>
      <c r="RU1637">
        <v>3.1800500000000002E-2</v>
      </c>
      <c r="RV1637">
        <v>13.1127</v>
      </c>
      <c r="RW1637">
        <v>6.6588399999999996</v>
      </c>
      <c r="RX1637">
        <v>-8.17835</v>
      </c>
      <c r="RY1637">
        <v>34.307899999999997</v>
      </c>
      <c r="RZ1637">
        <v>22.876300000000001</v>
      </c>
      <c r="SA1637">
        <v>-110.84399999999999</v>
      </c>
      <c r="SB1637">
        <v>289.96100000000001</v>
      </c>
      <c r="SC1637">
        <v>1509.35</v>
      </c>
      <c r="SD1637">
        <v>128.108</v>
      </c>
      <c r="SE1637">
        <v>361.70499999999998</v>
      </c>
      <c r="SF1637">
        <v>361.70499999999998</v>
      </c>
      <c r="SG1637">
        <v>361.70499999999998</v>
      </c>
      <c r="SH1637">
        <v>114.83499999999999</v>
      </c>
      <c r="SI1637">
        <v>63.538600000000002</v>
      </c>
      <c r="SJ1637">
        <v>194.375</v>
      </c>
      <c r="SK1637">
        <v>198.21299999999999</v>
      </c>
      <c r="SL1637">
        <v>1371.57</v>
      </c>
      <c r="SM1637">
        <v>17.944400000000002</v>
      </c>
      <c r="SN1637">
        <v>63.276000000000003</v>
      </c>
      <c r="SO1637">
        <v>63.2761</v>
      </c>
      <c r="SP1637">
        <v>63.2761</v>
      </c>
      <c r="SQ1637">
        <v>21.2317</v>
      </c>
      <c r="SR1637">
        <v>-7.52189</v>
      </c>
      <c r="SS1637">
        <v>-9.4181000000000008</v>
      </c>
      <c r="ST1637">
        <v>1.9135500000000001</v>
      </c>
      <c r="SU1637">
        <v>-0.55417000000000005</v>
      </c>
      <c r="SV1637">
        <v>4.2082499999999996</v>
      </c>
      <c r="SW1637">
        <v>-644.79499999999996</v>
      </c>
      <c r="SX1637">
        <v>712.23900000000003</v>
      </c>
      <c r="SY1637">
        <v>335.89299999999997</v>
      </c>
      <c r="SZ1637">
        <v>0</v>
      </c>
      <c r="TA1637">
        <v>0</v>
      </c>
      <c r="TB1637">
        <v>-1.4729699999999999</v>
      </c>
      <c r="TC1637">
        <v>-139.19900000000001</v>
      </c>
      <c r="TD1637">
        <v>-199.59700000000001</v>
      </c>
      <c r="TE1637">
        <v>-48.747599999999998</v>
      </c>
      <c r="TF1637">
        <v>8.4996299999999997E-2</v>
      </c>
      <c r="TG1637">
        <v>-0.105269</v>
      </c>
      <c r="TH1637">
        <v>9.1793399999999997E-2</v>
      </c>
      <c r="TI1637">
        <v>6.4924200000000001</v>
      </c>
      <c r="TJ1637">
        <v>-10.244</v>
      </c>
      <c r="TK1637" s="1">
        <v>-3.98411E-15</v>
      </c>
      <c r="TL1637">
        <v>0</v>
      </c>
      <c r="TM1637">
        <v>0</v>
      </c>
      <c r="TN1637">
        <v>6.2950300000000001E-3</v>
      </c>
      <c r="TO1637">
        <v>-101.858</v>
      </c>
      <c r="TP1637">
        <v>123.19</v>
      </c>
      <c r="TQ1637">
        <v>16.0566</v>
      </c>
      <c r="TR1637">
        <v>237.82499999999999</v>
      </c>
      <c r="TS1637">
        <v>971.76900000000001</v>
      </c>
      <c r="TT1637">
        <v>1302.6400000000001</v>
      </c>
      <c r="TU1637">
        <v>221.73099999999999</v>
      </c>
      <c r="TV1637">
        <v>221.73099999999999</v>
      </c>
      <c r="TW1637">
        <v>221.73099999999999</v>
      </c>
      <c r="TX1637">
        <v>284.16500000000002</v>
      </c>
      <c r="TY1637">
        <v>1122.3699999999999</v>
      </c>
      <c r="TZ1637">
        <v>954.97900000000004</v>
      </c>
      <c r="UA1637">
        <v>284.16500000000002</v>
      </c>
      <c r="UB1637">
        <v>1122.3699999999999</v>
      </c>
      <c r="UC1637">
        <v>0</v>
      </c>
      <c r="UD1637">
        <v>246.36099999999999</v>
      </c>
      <c r="UE1637">
        <v>1171.48</v>
      </c>
      <c r="UF1637">
        <v>157.49600000000001</v>
      </c>
      <c r="UG1637">
        <v>0</v>
      </c>
      <c r="UH1637">
        <v>0</v>
      </c>
      <c r="UI1637">
        <v>4.6561700000000004</v>
      </c>
      <c r="UJ1637">
        <v>217.27600000000001</v>
      </c>
      <c r="UK1637">
        <v>1038.8699999999999</v>
      </c>
      <c r="UL1637">
        <v>80.770499999999998</v>
      </c>
      <c r="UM1637">
        <v>246.148</v>
      </c>
      <c r="UN1637">
        <v>1035.53</v>
      </c>
      <c r="UO1637">
        <v>74.465900000000005</v>
      </c>
      <c r="UP1637">
        <v>252.58600000000001</v>
      </c>
      <c r="UQ1637">
        <v>1010.42</v>
      </c>
      <c r="UR1637">
        <v>117.22199999999999</v>
      </c>
      <c r="US1637">
        <v>294.56599999999997</v>
      </c>
      <c r="UT1637">
        <v>1029.42</v>
      </c>
      <c r="UU1637">
        <v>63.586100000000002</v>
      </c>
      <c r="UV1637">
        <v>235.458</v>
      </c>
      <c r="UW1637">
        <v>992.73</v>
      </c>
      <c r="UX1637">
        <v>50.938099999999999</v>
      </c>
      <c r="UY1637">
        <v>322.71199999999999</v>
      </c>
      <c r="UZ1637">
        <v>1137.83</v>
      </c>
      <c r="VA1637">
        <v>162.429</v>
      </c>
      <c r="VB1637">
        <v>291.81799999999998</v>
      </c>
      <c r="VC1637">
        <v>1176.74</v>
      </c>
      <c r="VD1637">
        <v>156.80699999999999</v>
      </c>
      <c r="VE1637">
        <v>283.82499999999999</v>
      </c>
      <c r="VF1637">
        <v>1108.6300000000001</v>
      </c>
      <c r="VG1637">
        <v>174.06100000000001</v>
      </c>
      <c r="VH1637">
        <v>316.94400000000002</v>
      </c>
      <c r="VI1637">
        <v>1126.27</v>
      </c>
      <c r="VJ1637">
        <v>114.127</v>
      </c>
      <c r="VK1637">
        <v>322.71199999999999</v>
      </c>
      <c r="VL1637">
        <v>1137.83</v>
      </c>
      <c r="VM1637">
        <v>162.429</v>
      </c>
      <c r="VN1637">
        <v>389.71800000000002</v>
      </c>
      <c r="VO1637">
        <v>1145.24</v>
      </c>
      <c r="VP1637">
        <v>814.51099999999997</v>
      </c>
      <c r="VQ1637">
        <v>223.86</v>
      </c>
      <c r="VR1637">
        <v>1013.19</v>
      </c>
      <c r="VS1637">
        <v>70.865200000000002</v>
      </c>
      <c r="VT1637">
        <v>229.59299999999999</v>
      </c>
      <c r="VU1637">
        <v>996.6</v>
      </c>
      <c r="VV1637">
        <v>117.682</v>
      </c>
      <c r="VW1637">
        <v>272.149</v>
      </c>
      <c r="VX1637">
        <v>1026.0899999999999</v>
      </c>
      <c r="VY1637">
        <v>69.524100000000004</v>
      </c>
      <c r="VZ1637">
        <v>235.494</v>
      </c>
      <c r="WA1637">
        <v>967.82399999999996</v>
      </c>
      <c r="WB1637">
        <v>53.361699999999999</v>
      </c>
      <c r="WC1637">
        <v>266.61</v>
      </c>
      <c r="WD1637">
        <v>1117.47</v>
      </c>
      <c r="WE1637">
        <v>119.502</v>
      </c>
      <c r="WF1637">
        <v>218.15199999999999</v>
      </c>
      <c r="WG1637">
        <v>1139.93</v>
      </c>
      <c r="WH1637">
        <v>130.86500000000001</v>
      </c>
      <c r="WI1637">
        <v>287.375</v>
      </c>
      <c r="WJ1637">
        <v>1153.73</v>
      </c>
      <c r="WK1637">
        <v>135.06899999999999</v>
      </c>
      <c r="WL1637">
        <v>283.94900000000001</v>
      </c>
      <c r="WM1637">
        <v>895.49</v>
      </c>
      <c r="WN1637">
        <v>444.58300000000003</v>
      </c>
      <c r="WO1637">
        <v>318.69900000000001</v>
      </c>
      <c r="WP1637">
        <v>1549.42</v>
      </c>
      <c r="WQ1637">
        <v>132.91800000000001</v>
      </c>
      <c r="WR1637">
        <v>318.69900000000001</v>
      </c>
      <c r="WS1637">
        <v>1549.42</v>
      </c>
      <c r="WT1637">
        <v>132.91800000000001</v>
      </c>
      <c r="WU1637">
        <v>203.83600000000001</v>
      </c>
      <c r="WV1637">
        <v>1207.67</v>
      </c>
      <c r="WW1637">
        <v>829.35400000000004</v>
      </c>
    </row>
    <row r="1638" spans="1:621">
      <c r="A1638">
        <v>294</v>
      </c>
      <c r="B1638">
        <v>0</v>
      </c>
      <c r="C1638">
        <v>281.70100000000002</v>
      </c>
      <c r="D1638">
        <v>1113.67</v>
      </c>
      <c r="E1638">
        <v>957.43</v>
      </c>
      <c r="F1638">
        <v>281.70100000000002</v>
      </c>
      <c r="G1638">
        <v>1113.67</v>
      </c>
      <c r="H1638">
        <v>0</v>
      </c>
      <c r="I1638">
        <v>26.3325</v>
      </c>
      <c r="J1638">
        <v>19.2849</v>
      </c>
      <c r="K1638">
        <v>-91.916899999999998</v>
      </c>
      <c r="L1638">
        <v>211.10900000000001</v>
      </c>
      <c r="M1638">
        <v>1000.5</v>
      </c>
      <c r="N1638">
        <v>1529.34</v>
      </c>
      <c r="O1638">
        <v>237.88200000000001</v>
      </c>
      <c r="P1638">
        <v>237.88200000000001</v>
      </c>
      <c r="Q1638">
        <v>237.88200000000001</v>
      </c>
      <c r="R1638">
        <v>235.964</v>
      </c>
      <c r="S1638">
        <v>1147.77</v>
      </c>
      <c r="T1638">
        <v>152.93100000000001</v>
      </c>
      <c r="U1638">
        <v>-2.0638200000000002</v>
      </c>
      <c r="V1638">
        <v>-1.2504999999999999</v>
      </c>
      <c r="W1638">
        <v>-7.45303</v>
      </c>
      <c r="X1638">
        <v>3.18126</v>
      </c>
      <c r="Y1638">
        <v>0</v>
      </c>
      <c r="Z1638">
        <v>0</v>
      </c>
      <c r="AA1638">
        <v>3.1871399999999999</v>
      </c>
      <c r="AB1638">
        <v>-10.7217</v>
      </c>
      <c r="AC1638">
        <v>-3.4733200000000002</v>
      </c>
      <c r="AD1638">
        <v>-0.43534499999999998</v>
      </c>
      <c r="AE1638">
        <v>-2.6837699999999998E-4</v>
      </c>
      <c r="AF1638">
        <v>1.95251E-2</v>
      </c>
      <c r="AG1638">
        <v>-34.797199999999997</v>
      </c>
      <c r="AH1638">
        <v>0</v>
      </c>
      <c r="AI1638">
        <v>5.1050599999999999</v>
      </c>
      <c r="AJ1638">
        <v>0</v>
      </c>
      <c r="AK1638">
        <v>0</v>
      </c>
      <c r="AL1638">
        <v>2.2009600000000001E-3</v>
      </c>
      <c r="AM1638">
        <v>0</v>
      </c>
      <c r="AN1638">
        <v>0</v>
      </c>
      <c r="AO1638">
        <v>4.7245900000000001</v>
      </c>
      <c r="AP1638">
        <v>4.7245900000000001</v>
      </c>
      <c r="AQ1638">
        <v>98.611400000000003</v>
      </c>
      <c r="AR1638">
        <v>-61.719200000000001</v>
      </c>
      <c r="AS1638">
        <v>-55.6145</v>
      </c>
      <c r="AT1638">
        <v>435.09899999999999</v>
      </c>
      <c r="AU1638">
        <v>1019.8</v>
      </c>
      <c r="AV1638">
        <v>1376.76</v>
      </c>
      <c r="AW1638">
        <v>217.696</v>
      </c>
      <c r="AX1638">
        <v>217.696</v>
      </c>
      <c r="AY1638">
        <v>217.696</v>
      </c>
      <c r="AZ1638">
        <v>206.43100000000001</v>
      </c>
      <c r="BA1638">
        <v>1011.96</v>
      </c>
      <c r="BB1638">
        <v>81.597399999999993</v>
      </c>
      <c r="BC1638">
        <v>40.015999999999998</v>
      </c>
      <c r="BD1638" s="1">
        <v>-3.18055E-15</v>
      </c>
      <c r="BE1638" s="1">
        <v>-1.3899E-12</v>
      </c>
      <c r="BF1638">
        <v>-0.20749899999999999</v>
      </c>
      <c r="BG1638">
        <v>-4.5087500000000003E-2</v>
      </c>
      <c r="BH1638">
        <v>0.210282</v>
      </c>
      <c r="BI1638">
        <v>-49.0428</v>
      </c>
      <c r="BJ1638">
        <v>8.8249899999999997</v>
      </c>
      <c r="BK1638">
        <v>0.89758499999999997</v>
      </c>
      <c r="BL1638">
        <v>0</v>
      </c>
      <c r="BM1638">
        <v>0</v>
      </c>
      <c r="BN1638">
        <v>-0.104563</v>
      </c>
      <c r="BO1638">
        <v>-29.916399999999999</v>
      </c>
      <c r="BP1638">
        <v>-25.226400000000002</v>
      </c>
      <c r="BQ1638">
        <v>-135.38300000000001</v>
      </c>
      <c r="BR1638">
        <v>281.72000000000003</v>
      </c>
      <c r="BS1638">
        <v>949.94</v>
      </c>
      <c r="BT1638">
        <v>453.70499999999998</v>
      </c>
      <c r="BU1638">
        <v>421.392</v>
      </c>
      <c r="BV1638">
        <v>421.392</v>
      </c>
      <c r="BW1638">
        <v>421.392</v>
      </c>
      <c r="BX1638">
        <v>58.805999999999997</v>
      </c>
      <c r="BY1638">
        <v>43.102400000000003</v>
      </c>
      <c r="BZ1638">
        <v>-0.39532499999999998</v>
      </c>
      <c r="CA1638">
        <v>-35.2943</v>
      </c>
      <c r="CB1638">
        <v>-33.887799999999999</v>
      </c>
      <c r="CC1638">
        <v>151.90100000000001</v>
      </c>
      <c r="CD1638">
        <v>14.237299999999999</v>
      </c>
      <c r="CE1638">
        <v>-20.119800000000001</v>
      </c>
      <c r="CF1638">
        <v>-5.9113199999999999</v>
      </c>
      <c r="CG1638">
        <v>-66.322599999999994</v>
      </c>
      <c r="CH1638">
        <v>-8.5544899999999995</v>
      </c>
      <c r="CI1638">
        <v>-77.141999999999996</v>
      </c>
      <c r="CJ1638">
        <v>186.15799999999999</v>
      </c>
      <c r="CK1638">
        <v>1137.74</v>
      </c>
      <c r="CL1638">
        <v>97.488699999999994</v>
      </c>
      <c r="CM1638">
        <v>152.715</v>
      </c>
      <c r="CN1638">
        <v>152.715</v>
      </c>
      <c r="CO1638">
        <v>152.715</v>
      </c>
      <c r="CP1638">
        <v>235.203</v>
      </c>
      <c r="CQ1638">
        <v>1008.73</v>
      </c>
      <c r="CR1638">
        <v>74.760599999999997</v>
      </c>
      <c r="CS1638">
        <v>242.886</v>
      </c>
      <c r="CT1638">
        <v>985.21199999999999</v>
      </c>
      <c r="CU1638">
        <v>118.21</v>
      </c>
      <c r="CV1638">
        <v>283.44</v>
      </c>
      <c r="CW1638">
        <v>1002.79</v>
      </c>
      <c r="CX1638">
        <v>63.016300000000001</v>
      </c>
      <c r="CY1638">
        <v>224.51900000000001</v>
      </c>
      <c r="CZ1638">
        <v>965.00900000000001</v>
      </c>
      <c r="DA1638">
        <v>52.983400000000003</v>
      </c>
      <c r="DB1638">
        <v>-49.416499999999999</v>
      </c>
      <c r="DC1638">
        <v>7.3849900000000002</v>
      </c>
      <c r="DD1638">
        <v>27.6906</v>
      </c>
      <c r="DE1638">
        <v>-55.947000000000003</v>
      </c>
      <c r="DF1638">
        <v>20.5059</v>
      </c>
      <c r="DG1638">
        <v>30.7818</v>
      </c>
      <c r="DN1638">
        <v>312.26799999999997</v>
      </c>
      <c r="DO1638">
        <v>1114.8699999999999</v>
      </c>
      <c r="DP1638">
        <v>157.45599999999999</v>
      </c>
      <c r="DQ1638">
        <v>280.77499999999998</v>
      </c>
      <c r="DR1638">
        <v>1153.18</v>
      </c>
      <c r="DS1638">
        <v>151.06299999999999</v>
      </c>
      <c r="DT1638">
        <v>273.99200000000002</v>
      </c>
      <c r="DU1638">
        <v>1085.6500000000001</v>
      </c>
      <c r="DV1638">
        <v>170.90199999999999</v>
      </c>
      <c r="DW1638">
        <v>305.70400000000001</v>
      </c>
      <c r="DX1638">
        <v>1101.51</v>
      </c>
      <c r="DY1638">
        <v>109.724</v>
      </c>
      <c r="DZ1638">
        <v>312.26799999999997</v>
      </c>
      <c r="EA1638">
        <v>1114.8699999999999</v>
      </c>
      <c r="EB1638">
        <v>157.45599999999999</v>
      </c>
      <c r="EC1638">
        <v>-37.062100000000001</v>
      </c>
      <c r="ED1638">
        <v>-25.078499999999998</v>
      </c>
      <c r="EE1638">
        <v>-125.81100000000001</v>
      </c>
      <c r="EF1638">
        <v>285.64100000000002</v>
      </c>
      <c r="EG1638">
        <v>-7.54399</v>
      </c>
      <c r="EH1638">
        <v>-140.553</v>
      </c>
      <c r="EI1638">
        <v>387.26299999999998</v>
      </c>
      <c r="EJ1638">
        <v>1135.3699999999999</v>
      </c>
      <c r="EK1638">
        <v>817.07799999999997</v>
      </c>
      <c r="EL1638">
        <v>213.16499999999999</v>
      </c>
      <c r="EM1638">
        <v>986.11699999999996</v>
      </c>
      <c r="EN1638">
        <v>72.536299999999997</v>
      </c>
      <c r="EO1638">
        <v>220.12100000000001</v>
      </c>
      <c r="EP1638">
        <v>971.35900000000004</v>
      </c>
      <c r="EQ1638">
        <v>119.8</v>
      </c>
      <c r="ER1638">
        <v>261.21800000000002</v>
      </c>
      <c r="ES1638">
        <v>999.63800000000003</v>
      </c>
      <c r="ET1638">
        <v>69.686000000000007</v>
      </c>
      <c r="EU1638">
        <v>225.10499999999999</v>
      </c>
      <c r="EV1638">
        <v>940.29700000000003</v>
      </c>
      <c r="EW1638">
        <v>56.472299999999997</v>
      </c>
      <c r="EX1638">
        <v>-32.084099999999999</v>
      </c>
      <c r="EY1638">
        <v>-48.081600000000002</v>
      </c>
      <c r="EZ1638">
        <v>-59.716299999999997</v>
      </c>
      <c r="FA1638">
        <v>714.03499999999997</v>
      </c>
      <c r="FB1638">
        <v>895.12699999999995</v>
      </c>
      <c r="FC1638">
        <v>810.27099999999996</v>
      </c>
      <c r="FD1638">
        <v>178.88900000000001</v>
      </c>
      <c r="FE1638">
        <v>178.88900000000001</v>
      </c>
      <c r="FF1638">
        <v>178.88900000000001</v>
      </c>
      <c r="FG1638">
        <v>38.219700000000003</v>
      </c>
      <c r="FH1638">
        <v>1.90333</v>
      </c>
      <c r="FI1638">
        <v>31.809699999999999</v>
      </c>
      <c r="FJ1638">
        <v>-2.0294699999999999</v>
      </c>
      <c r="FK1638">
        <v>-40.709699999999998</v>
      </c>
      <c r="FL1638">
        <v>71.090800000000002</v>
      </c>
      <c r="FM1638">
        <v>570.61099999999999</v>
      </c>
      <c r="FN1638">
        <v>1111.69</v>
      </c>
      <c r="FO1638">
        <v>1167.73</v>
      </c>
      <c r="FP1638">
        <v>265.52300000000002</v>
      </c>
      <c r="FQ1638">
        <v>265.52300000000002</v>
      </c>
      <c r="FR1638">
        <v>265.52300000000002</v>
      </c>
      <c r="FS1638">
        <v>11.9589</v>
      </c>
      <c r="FT1638">
        <v>-24.4986</v>
      </c>
      <c r="FU1638">
        <v>-3.3239399999999999</v>
      </c>
      <c r="FV1638">
        <v>-28.713100000000001</v>
      </c>
      <c r="FW1638">
        <v>5.2661600000000002</v>
      </c>
      <c r="FX1638">
        <v>2.8073600000000001</v>
      </c>
      <c r="FY1638">
        <v>38.218499999999999</v>
      </c>
      <c r="FZ1638">
        <v>1.82155</v>
      </c>
      <c r="GA1638">
        <v>31.521699999999999</v>
      </c>
      <c r="GB1638">
        <v>0.314355</v>
      </c>
      <c r="GC1638">
        <v>0.46385500000000002</v>
      </c>
      <c r="GD1638">
        <v>0.28407700000000002</v>
      </c>
      <c r="GE1638">
        <v>31.031199999999998</v>
      </c>
      <c r="GF1638">
        <v>232.816</v>
      </c>
      <c r="GG1638">
        <v>-1.0717099999999999</v>
      </c>
      <c r="GH1638">
        <v>0</v>
      </c>
      <c r="GI1638">
        <v>0</v>
      </c>
      <c r="GJ1638">
        <v>0.120405</v>
      </c>
      <c r="GK1638">
        <v>58.805999999999997</v>
      </c>
      <c r="GL1638">
        <v>43.102400000000003</v>
      </c>
      <c r="GM1638">
        <v>-0.39532499999999998</v>
      </c>
      <c r="GN1638">
        <v>58.978000000000002</v>
      </c>
      <c r="GO1638">
        <v>42.85</v>
      </c>
      <c r="GP1638">
        <v>-0.22655600000000001</v>
      </c>
      <c r="GQ1638">
        <v>-3.3343999999999999E-2</v>
      </c>
      <c r="GR1638">
        <v>0.200906</v>
      </c>
      <c r="GS1638">
        <v>0.745421</v>
      </c>
      <c r="GT1638">
        <v>90.187799999999996</v>
      </c>
      <c r="GU1638">
        <v>42.817799999999998</v>
      </c>
      <c r="GV1638">
        <v>11.5838</v>
      </c>
      <c r="GW1638">
        <v>0</v>
      </c>
      <c r="GX1638">
        <v>0</v>
      </c>
      <c r="GY1638">
        <v>0.82864800000000005</v>
      </c>
      <c r="GZ1638">
        <v>7.5140099999999999</v>
      </c>
      <c r="HA1638">
        <v>2.4884900000000001</v>
      </c>
      <c r="HB1638">
        <v>5.48271</v>
      </c>
      <c r="HC1638">
        <v>0.123311</v>
      </c>
      <c r="HD1638">
        <v>1.35799</v>
      </c>
      <c r="HE1638">
        <v>6.84849</v>
      </c>
      <c r="HF1638">
        <v>-1403.69</v>
      </c>
      <c r="HG1638">
        <v>-783.58299999999997</v>
      </c>
      <c r="HH1638">
        <v>-100.73699999999999</v>
      </c>
      <c r="HI1638">
        <v>0</v>
      </c>
      <c r="HJ1638">
        <v>0</v>
      </c>
      <c r="HK1638">
        <v>2.9375200000000001</v>
      </c>
      <c r="HO1638">
        <v>255.654</v>
      </c>
      <c r="HP1638">
        <v>1092.42</v>
      </c>
      <c r="HQ1638">
        <v>116.444</v>
      </c>
      <c r="HR1638">
        <v>9.3954400000000007</v>
      </c>
      <c r="HS1638">
        <v>-1.31484</v>
      </c>
      <c r="HT1638">
        <v>19.009599999999999</v>
      </c>
      <c r="HU1638">
        <v>-25.5989</v>
      </c>
      <c r="HV1638">
        <v>-5.8244100000000003</v>
      </c>
      <c r="HW1638">
        <v>64.513199999999998</v>
      </c>
      <c r="HX1638">
        <v>654.95699999999999</v>
      </c>
      <c r="HY1638">
        <v>1029.1300000000001</v>
      </c>
      <c r="HZ1638">
        <v>913.00800000000004</v>
      </c>
      <c r="IA1638">
        <v>261.084</v>
      </c>
      <c r="IB1638">
        <v>261.084</v>
      </c>
      <c r="IC1638">
        <v>261.08499999999998</v>
      </c>
      <c r="ID1638">
        <v>-5.8460599999999996</v>
      </c>
      <c r="IE1638">
        <v>22.787199999999999</v>
      </c>
      <c r="IF1638">
        <v>2.5172400000000001</v>
      </c>
      <c r="IG1638">
        <v>-2.8132999999999998E-2</v>
      </c>
      <c r="IH1638">
        <v>-0.124695</v>
      </c>
      <c r="II1638">
        <v>0.470995</v>
      </c>
      <c r="IJ1638">
        <v>-59.178600000000003</v>
      </c>
      <c r="IK1638">
        <v>26.907299999999999</v>
      </c>
      <c r="IL1638">
        <v>-4.9870599999999996</v>
      </c>
      <c r="IM1638">
        <v>0</v>
      </c>
      <c r="IN1638">
        <v>0</v>
      </c>
      <c r="IO1638">
        <v>-0.15274299999999999</v>
      </c>
      <c r="IP1638">
        <v>12.9239</v>
      </c>
      <c r="IQ1638">
        <v>-6.5791399999999998</v>
      </c>
      <c r="IR1638">
        <v>8.6770600000000009</v>
      </c>
      <c r="IS1638">
        <v>-30.498200000000001</v>
      </c>
      <c r="IT1638">
        <v>-88.847200000000001</v>
      </c>
      <c r="IU1638">
        <v>213.63</v>
      </c>
      <c r="IV1638">
        <v>236.64500000000001</v>
      </c>
      <c r="IW1638">
        <v>1210.24</v>
      </c>
      <c r="IX1638">
        <v>161.923</v>
      </c>
      <c r="IY1638">
        <v>372.60199999999998</v>
      </c>
      <c r="IZ1638">
        <v>372.60199999999998</v>
      </c>
      <c r="JA1638">
        <v>372.60199999999998</v>
      </c>
      <c r="JB1638">
        <v>207.405</v>
      </c>
      <c r="JC1638">
        <v>1115.05</v>
      </c>
      <c r="JD1638">
        <v>128.166</v>
      </c>
      <c r="JE1638">
        <v>276.59899999999999</v>
      </c>
      <c r="JF1638">
        <v>1129.46</v>
      </c>
      <c r="JG1638">
        <v>130.26900000000001</v>
      </c>
      <c r="JH1638">
        <v>282.072</v>
      </c>
      <c r="JI1638">
        <v>883.21299999999997</v>
      </c>
      <c r="JJ1638">
        <v>449.37900000000002</v>
      </c>
      <c r="JK1638">
        <v>47.439700000000002</v>
      </c>
      <c r="JL1638">
        <v>4.3304999999999998</v>
      </c>
      <c r="JM1638">
        <v>-34.170299999999997</v>
      </c>
      <c r="JN1638">
        <v>-66.322699999999998</v>
      </c>
      <c r="JO1638">
        <v>-8.5545600000000004</v>
      </c>
      <c r="JP1638">
        <v>-77.141999999999996</v>
      </c>
      <c r="JQ1638">
        <v>160.10599999999999</v>
      </c>
      <c r="JR1638">
        <v>1101.51</v>
      </c>
      <c r="JS1638">
        <v>72.999600000000001</v>
      </c>
      <c r="JT1638">
        <v>50.904899999999998</v>
      </c>
      <c r="JU1638">
        <v>50.905000000000001</v>
      </c>
      <c r="JV1638">
        <v>50.905000000000001</v>
      </c>
      <c r="JW1638">
        <v>21.029</v>
      </c>
      <c r="JX1638">
        <v>7.3378800000000002</v>
      </c>
      <c r="JY1638">
        <v>8.9715000000000007</v>
      </c>
      <c r="JZ1638">
        <v>1.93835</v>
      </c>
      <c r="KA1638">
        <v>-0.45914100000000002</v>
      </c>
      <c r="KB1638">
        <v>3.95513</v>
      </c>
      <c r="KC1638">
        <v>-602.80100000000004</v>
      </c>
      <c r="KD1638">
        <v>-663.16899999999998</v>
      </c>
      <c r="KE1638">
        <v>-338.04199999999997</v>
      </c>
      <c r="KF1638">
        <v>0</v>
      </c>
      <c r="KG1638">
        <v>0</v>
      </c>
      <c r="KH1638">
        <v>-1.3650599999999999</v>
      </c>
      <c r="KI1638">
        <v>27.581700000000001</v>
      </c>
      <c r="KJ1638">
        <v>18.491599999999998</v>
      </c>
      <c r="KK1638">
        <v>130.74600000000001</v>
      </c>
      <c r="KL1638">
        <v>8.7857199999999996E-2</v>
      </c>
      <c r="KM1638">
        <v>-5.8835999999999999E-2</v>
      </c>
      <c r="KN1638">
        <v>3.5447699999999999E-2</v>
      </c>
      <c r="KO1638">
        <v>6.8144400000000003</v>
      </c>
      <c r="KP1638">
        <v>3.9550700000000001</v>
      </c>
      <c r="KQ1638" s="1">
        <v>-3.8572299999999998E-15</v>
      </c>
      <c r="KR1638">
        <v>0</v>
      </c>
      <c r="KS1638">
        <v>0</v>
      </c>
      <c r="KT1638">
        <v>-2.28525E-3</v>
      </c>
      <c r="KU1638">
        <v>5.1226500000000001</v>
      </c>
      <c r="KV1638">
        <v>9.8211600000000008</v>
      </c>
      <c r="KW1638">
        <v>-108.61799999999999</v>
      </c>
      <c r="KX1638">
        <v>294.20299999999997</v>
      </c>
      <c r="KY1638">
        <v>1166.19</v>
      </c>
      <c r="KZ1638">
        <v>824.68799999999999</v>
      </c>
      <c r="LA1638">
        <v>195.98099999999999</v>
      </c>
      <c r="LB1638">
        <v>195.98099999999999</v>
      </c>
      <c r="LC1638">
        <v>195.98099999999999</v>
      </c>
      <c r="LD1638">
        <v>9.3954400000000007</v>
      </c>
      <c r="LE1638">
        <v>-1.31484</v>
      </c>
      <c r="LF1638">
        <v>19.009599999999999</v>
      </c>
      <c r="LG1638">
        <v>2.5787100000000001</v>
      </c>
      <c r="LH1638">
        <v>-1.40675E-2</v>
      </c>
      <c r="LI1638">
        <v>-2.4881700000000002</v>
      </c>
      <c r="LJ1638">
        <v>2.5891799999999998</v>
      </c>
      <c r="LK1638">
        <v>0</v>
      </c>
      <c r="LL1638">
        <v>0</v>
      </c>
      <c r="LM1638">
        <v>2.5909900000000001</v>
      </c>
      <c r="LN1638">
        <v>-9.8016000000000006E-2</v>
      </c>
      <c r="LO1638">
        <v>-2.1488200000000002</v>
      </c>
      <c r="LP1638">
        <v>-0.27386700000000003</v>
      </c>
      <c r="LQ1638">
        <v>-0.26058500000000001</v>
      </c>
      <c r="LR1638">
        <v>-0.196744</v>
      </c>
      <c r="LS1638">
        <v>-18.595500000000001</v>
      </c>
      <c r="LT1638" s="1">
        <v>1.2992799999999999E-14</v>
      </c>
      <c r="LU1638">
        <v>33.110199999999999</v>
      </c>
      <c r="LV1638">
        <v>0</v>
      </c>
      <c r="LW1638">
        <v>0</v>
      </c>
      <c r="LX1638">
        <v>-0.30410999999999999</v>
      </c>
      <c r="LY1638">
        <v>-38.558999999999997</v>
      </c>
      <c r="LZ1638">
        <v>103.343</v>
      </c>
      <c r="MA1638">
        <v>-75.771799999999999</v>
      </c>
      <c r="MB1638">
        <v>49.3401</v>
      </c>
      <c r="MC1638">
        <v>1083.4100000000001</v>
      </c>
      <c r="MD1638">
        <v>1339.64</v>
      </c>
      <c r="ME1638">
        <v>225.33600000000001</v>
      </c>
      <c r="MF1638">
        <v>225.33600000000001</v>
      </c>
      <c r="MG1638">
        <v>225.33600000000001</v>
      </c>
      <c r="MH1638">
        <v>56.8887</v>
      </c>
      <c r="MI1638">
        <v>0</v>
      </c>
      <c r="MJ1638" s="1">
        <v>-2.4649300000000001E-12</v>
      </c>
      <c r="MK1638">
        <v>0.21209500000000001</v>
      </c>
      <c r="ML1638">
        <v>0.16636200000000001</v>
      </c>
      <c r="MM1638">
        <v>0.27260899999999999</v>
      </c>
      <c r="MN1638">
        <v>56.996099999999998</v>
      </c>
      <c r="MO1638">
        <v>58.909199999999998</v>
      </c>
      <c r="MP1638">
        <v>-8.4565999999999999</v>
      </c>
      <c r="MQ1638">
        <v>0</v>
      </c>
      <c r="MR1638">
        <v>0</v>
      </c>
      <c r="MS1638">
        <v>-3.9837699999999997E-2</v>
      </c>
      <c r="MT1638">
        <v>10.4604</v>
      </c>
      <c r="MU1638">
        <v>15.0754</v>
      </c>
      <c r="MV1638">
        <v>-106.468</v>
      </c>
      <c r="MW1638">
        <v>198.48599999999999</v>
      </c>
      <c r="MX1638">
        <v>1306.45</v>
      </c>
      <c r="MY1638">
        <v>446.19</v>
      </c>
      <c r="MZ1638">
        <v>400.952</v>
      </c>
      <c r="NA1638">
        <v>400.952</v>
      </c>
      <c r="NB1638">
        <v>400.952</v>
      </c>
      <c r="NC1638">
        <v>19.956900000000001</v>
      </c>
      <c r="ND1638">
        <v>8.0455299999999994</v>
      </c>
      <c r="NE1638">
        <v>-5.0017399999999999</v>
      </c>
      <c r="NF1638">
        <v>112.042</v>
      </c>
      <c r="NG1638">
        <v>63.021500000000003</v>
      </c>
      <c r="NH1638">
        <v>197.18600000000001</v>
      </c>
      <c r="NI1638">
        <v>222.84299999999999</v>
      </c>
      <c r="NJ1638">
        <v>1418.81</v>
      </c>
      <c r="NK1638">
        <v>50.078499999999998</v>
      </c>
      <c r="NL1638">
        <v>189.828</v>
      </c>
      <c r="NM1638">
        <v>189.828</v>
      </c>
      <c r="NN1638">
        <v>189.828</v>
      </c>
      <c r="NO1638">
        <v>-54.355699999999999</v>
      </c>
      <c r="NP1638">
        <v>13.3973</v>
      </c>
      <c r="NQ1638">
        <v>-24.066400000000002</v>
      </c>
      <c r="NR1638">
        <v>-54.3947</v>
      </c>
      <c r="NS1638">
        <v>13.455299999999999</v>
      </c>
      <c r="NT1638">
        <v>-23.883600000000001</v>
      </c>
      <c r="OA1638">
        <v>314.52100000000002</v>
      </c>
      <c r="OB1638">
        <v>1547.12</v>
      </c>
      <c r="OC1638">
        <v>138.33600000000001</v>
      </c>
      <c r="OD1638">
        <v>314.52100000000002</v>
      </c>
      <c r="OE1638">
        <v>1547.12</v>
      </c>
      <c r="OF1638">
        <v>138.33600000000001</v>
      </c>
      <c r="OG1638">
        <v>201.38900000000001</v>
      </c>
      <c r="OH1638">
        <v>1197.8699999999999</v>
      </c>
      <c r="OI1638">
        <v>831.74300000000005</v>
      </c>
      <c r="OJ1638">
        <v>92.679100000000005</v>
      </c>
      <c r="OK1638">
        <v>80.867199999999997</v>
      </c>
      <c r="OL1638">
        <v>124.47799999999999</v>
      </c>
      <c r="OM1638">
        <v>-209.14599999999999</v>
      </c>
      <c r="ON1638">
        <v>855.37300000000005</v>
      </c>
      <c r="OO1638">
        <v>868.05700000000002</v>
      </c>
      <c r="OP1638">
        <v>189.28899999999999</v>
      </c>
      <c r="OQ1638">
        <v>189.28899999999999</v>
      </c>
      <c r="OR1638">
        <v>189.28899999999999</v>
      </c>
      <c r="OS1638">
        <v>-6.3094099999999997</v>
      </c>
      <c r="OT1638">
        <v>-1.14533</v>
      </c>
      <c r="OU1638">
        <v>1.91987</v>
      </c>
      <c r="OV1638">
        <v>8.3583200000000009</v>
      </c>
      <c r="OW1638">
        <v>-7.1266499999999997</v>
      </c>
      <c r="OX1638">
        <v>56.9236</v>
      </c>
      <c r="OY1638">
        <v>60.126199999999997</v>
      </c>
      <c r="OZ1638">
        <v>1134.56</v>
      </c>
      <c r="PA1638">
        <v>1058.57</v>
      </c>
      <c r="PB1638">
        <v>285.88400000000001</v>
      </c>
      <c r="PC1638">
        <v>285.88400000000001</v>
      </c>
      <c r="PD1638">
        <v>285.88400000000001</v>
      </c>
      <c r="PE1638">
        <v>-28.713100000000001</v>
      </c>
      <c r="PF1638">
        <v>-5.2661600000000002</v>
      </c>
      <c r="PG1638">
        <v>-2.8073600000000001</v>
      </c>
      <c r="PH1638">
        <v>-6.3318399999999997</v>
      </c>
      <c r="PI1638">
        <v>-1.2623899999999999</v>
      </c>
      <c r="PJ1638">
        <v>1.7376499999999999</v>
      </c>
      <c r="PK1638">
        <v>0.90154299999999998</v>
      </c>
      <c r="PL1638">
        <v>-1.0306599999999999</v>
      </c>
      <c r="PM1638">
        <v>2.5027400000000002</v>
      </c>
      <c r="PN1638">
        <v>-223.68</v>
      </c>
      <c r="PO1638">
        <v>528.87099999999998</v>
      </c>
      <c r="PP1638">
        <v>-56.055999999999997</v>
      </c>
      <c r="PQ1638">
        <v>0</v>
      </c>
      <c r="PR1638">
        <v>0</v>
      </c>
      <c r="PS1638">
        <v>6.3250100000000004E-2</v>
      </c>
      <c r="PT1638">
        <v>19.956900000000001</v>
      </c>
      <c r="PU1638">
        <v>8.0455299999999994</v>
      </c>
      <c r="PV1638">
        <v>-5.0017399999999999</v>
      </c>
      <c r="PW1638">
        <v>19.981300000000001</v>
      </c>
      <c r="PX1638">
        <v>8.0916899999999998</v>
      </c>
      <c r="PY1638">
        <v>-4.9397700000000002</v>
      </c>
      <c r="PZ1638">
        <v>-0.142399</v>
      </c>
      <c r="QA1638">
        <v>-0.53124099999999996</v>
      </c>
      <c r="QB1638">
        <v>1.2900700000000001</v>
      </c>
      <c r="QC1638">
        <v>-148.17500000000001</v>
      </c>
      <c r="QD1638">
        <v>203.852</v>
      </c>
      <c r="QE1638">
        <v>33.139499999999998</v>
      </c>
      <c r="QF1638">
        <v>0</v>
      </c>
      <c r="QG1638">
        <v>0</v>
      </c>
      <c r="QH1638">
        <v>-0.59734799999999999</v>
      </c>
      <c r="QI1638">
        <v>7.5140099999999999</v>
      </c>
      <c r="QJ1638">
        <v>-2.4884900000000001</v>
      </c>
      <c r="QK1638">
        <v>-5.48271</v>
      </c>
      <c r="QL1638">
        <v>0.123311</v>
      </c>
      <c r="QM1638">
        <v>1.35799</v>
      </c>
      <c r="QN1638">
        <v>6.84849</v>
      </c>
      <c r="QO1638">
        <v>-1403.69</v>
      </c>
      <c r="QP1638">
        <v>783.58299999999997</v>
      </c>
      <c r="QQ1638">
        <v>100.73699999999999</v>
      </c>
      <c r="QR1638">
        <v>0</v>
      </c>
      <c r="QS1638">
        <v>0</v>
      </c>
      <c r="QT1638">
        <v>2.9375200000000001</v>
      </c>
      <c r="QX1638">
        <v>9.3954400000000007</v>
      </c>
      <c r="QY1638">
        <v>1.31484</v>
      </c>
      <c r="QZ1638">
        <v>-19.009599999999999</v>
      </c>
      <c r="RA1638">
        <v>-20.322500000000002</v>
      </c>
      <c r="RB1638">
        <v>44.808199999999999</v>
      </c>
      <c r="RC1638">
        <v>55.560699999999997</v>
      </c>
      <c r="RD1638">
        <v>-59.1706</v>
      </c>
      <c r="RE1638">
        <v>970.83399999999995</v>
      </c>
      <c r="RF1638">
        <v>870.67399999999998</v>
      </c>
      <c r="RG1638">
        <v>256.96300000000002</v>
      </c>
      <c r="RH1638">
        <v>256.96300000000002</v>
      </c>
      <c r="RI1638">
        <v>256.96300000000002</v>
      </c>
      <c r="RJ1638">
        <v>11.375</v>
      </c>
      <c r="RK1638">
        <v>3.3879999999999999</v>
      </c>
      <c r="RL1638">
        <v>-23.19</v>
      </c>
      <c r="RM1638">
        <v>0.60226299999999999</v>
      </c>
      <c r="RN1638">
        <v>0.149037</v>
      </c>
      <c r="RO1638">
        <v>8.9938500000000005E-2</v>
      </c>
      <c r="RP1638">
        <v>191.63399999999999</v>
      </c>
      <c r="RQ1638">
        <v>66.182400000000001</v>
      </c>
      <c r="RR1638">
        <v>-53.962600000000002</v>
      </c>
      <c r="RS1638">
        <v>0</v>
      </c>
      <c r="RT1638">
        <v>0</v>
      </c>
      <c r="RU1638">
        <v>5.2257100000000001E-2</v>
      </c>
      <c r="RV1638">
        <v>12.9239</v>
      </c>
      <c r="RW1638">
        <v>6.5791399999999998</v>
      </c>
      <c r="RX1638">
        <v>-8.6770600000000009</v>
      </c>
      <c r="RY1638">
        <v>34.155099999999997</v>
      </c>
      <c r="RZ1638">
        <v>23.330100000000002</v>
      </c>
      <c r="SA1638">
        <v>-111.502</v>
      </c>
      <c r="SB1638">
        <v>285.77600000000001</v>
      </c>
      <c r="SC1638">
        <v>1507.34</v>
      </c>
      <c r="SD1638">
        <v>131.786</v>
      </c>
      <c r="SE1638">
        <v>362.17500000000001</v>
      </c>
      <c r="SF1638">
        <v>362.17500000000001</v>
      </c>
      <c r="SG1638">
        <v>362.17500000000001</v>
      </c>
      <c r="SH1638">
        <v>112.042</v>
      </c>
      <c r="SI1638">
        <v>63.0214</v>
      </c>
      <c r="SJ1638">
        <v>197.18600000000001</v>
      </c>
      <c r="SK1638">
        <v>197.22399999999999</v>
      </c>
      <c r="SL1638">
        <v>1371.77</v>
      </c>
      <c r="SM1638">
        <v>16.393699999999999</v>
      </c>
      <c r="SN1638">
        <v>63.2761</v>
      </c>
      <c r="SO1638">
        <v>63.2761</v>
      </c>
      <c r="SP1638">
        <v>63.2761</v>
      </c>
      <c r="SQ1638">
        <v>21.029</v>
      </c>
      <c r="SR1638">
        <v>-7.3378800000000002</v>
      </c>
      <c r="SS1638">
        <v>-8.9715000000000007</v>
      </c>
      <c r="ST1638">
        <v>1.93835</v>
      </c>
      <c r="SU1638">
        <v>-0.45914100000000002</v>
      </c>
      <c r="SV1638">
        <v>3.95513</v>
      </c>
      <c r="SW1638">
        <v>-602.80100000000004</v>
      </c>
      <c r="SX1638">
        <v>663.16899999999998</v>
      </c>
      <c r="SY1638">
        <v>338.04199999999997</v>
      </c>
      <c r="SZ1638">
        <v>0</v>
      </c>
      <c r="TA1638">
        <v>0</v>
      </c>
      <c r="TB1638">
        <v>-1.3650599999999999</v>
      </c>
      <c r="TC1638">
        <v>-139.23099999999999</v>
      </c>
      <c r="TD1638">
        <v>-199.721</v>
      </c>
      <c r="TE1638">
        <v>-48.898800000000001</v>
      </c>
      <c r="TF1638">
        <v>8.2405099999999995E-2</v>
      </c>
      <c r="TG1638">
        <v>-0.10655100000000001</v>
      </c>
      <c r="TH1638">
        <v>8.7079699999999996E-2</v>
      </c>
      <c r="TI1638">
        <v>6.3712799999999996</v>
      </c>
      <c r="TJ1638">
        <v>-10.278600000000001</v>
      </c>
      <c r="TK1638" s="1">
        <v>-4.6946599999999997E-15</v>
      </c>
      <c r="TL1638">
        <v>0</v>
      </c>
      <c r="TM1638">
        <v>0</v>
      </c>
      <c r="TN1638">
        <v>5.7398500000000003E-3</v>
      </c>
      <c r="TO1638">
        <v>-102.541</v>
      </c>
      <c r="TP1638">
        <v>122.932</v>
      </c>
      <c r="TQ1638">
        <v>15.9185</v>
      </c>
      <c r="TR1638">
        <v>237.114</v>
      </c>
      <c r="TS1638">
        <v>963.5</v>
      </c>
      <c r="TT1638">
        <v>1305.8800000000001</v>
      </c>
      <c r="TU1638">
        <v>221.51599999999999</v>
      </c>
      <c r="TV1638">
        <v>221.51599999999999</v>
      </c>
      <c r="TW1638">
        <v>221.51599999999999</v>
      </c>
      <c r="TX1638">
        <v>281.70100000000002</v>
      </c>
      <c r="TY1638">
        <v>1113.67</v>
      </c>
      <c r="TZ1638">
        <v>957.43</v>
      </c>
      <c r="UA1638">
        <v>281.70100000000002</v>
      </c>
      <c r="UB1638">
        <v>1113.67</v>
      </c>
      <c r="UC1638">
        <v>0</v>
      </c>
      <c r="UD1638">
        <v>235.964</v>
      </c>
      <c r="UE1638">
        <v>1147.77</v>
      </c>
      <c r="UF1638">
        <v>152.93100000000001</v>
      </c>
      <c r="UG1638">
        <v>0</v>
      </c>
      <c r="UH1638">
        <v>0</v>
      </c>
      <c r="UI1638">
        <v>4.7245900000000001</v>
      </c>
      <c r="UJ1638">
        <v>206.43100000000001</v>
      </c>
      <c r="UK1638">
        <v>1011.96</v>
      </c>
      <c r="UL1638">
        <v>81.597399999999993</v>
      </c>
      <c r="UM1638">
        <v>235.203</v>
      </c>
      <c r="UN1638">
        <v>1008.73</v>
      </c>
      <c r="UO1638">
        <v>74.760599999999997</v>
      </c>
      <c r="UP1638">
        <v>242.886</v>
      </c>
      <c r="UQ1638">
        <v>985.21199999999999</v>
      </c>
      <c r="UR1638">
        <v>118.21</v>
      </c>
      <c r="US1638">
        <v>283.44</v>
      </c>
      <c r="UT1638">
        <v>1002.79</v>
      </c>
      <c r="UU1638">
        <v>63.016300000000001</v>
      </c>
      <c r="UV1638">
        <v>224.51900000000001</v>
      </c>
      <c r="UW1638">
        <v>965.00900000000001</v>
      </c>
      <c r="UX1638">
        <v>52.983400000000003</v>
      </c>
      <c r="UY1638">
        <v>312.26799999999997</v>
      </c>
      <c r="UZ1638">
        <v>1114.8699999999999</v>
      </c>
      <c r="VA1638">
        <v>157.45599999999999</v>
      </c>
      <c r="VB1638">
        <v>280.77499999999998</v>
      </c>
      <c r="VC1638">
        <v>1153.18</v>
      </c>
      <c r="VD1638">
        <v>151.06299999999999</v>
      </c>
      <c r="VE1638">
        <v>273.99200000000002</v>
      </c>
      <c r="VF1638">
        <v>1085.6500000000001</v>
      </c>
      <c r="VG1638">
        <v>170.90199999999999</v>
      </c>
      <c r="VH1638">
        <v>305.70400000000001</v>
      </c>
      <c r="VI1638">
        <v>1101.51</v>
      </c>
      <c r="VJ1638">
        <v>109.724</v>
      </c>
      <c r="VK1638">
        <v>312.26799999999997</v>
      </c>
      <c r="VL1638">
        <v>1114.8699999999999</v>
      </c>
      <c r="VM1638">
        <v>157.45599999999999</v>
      </c>
      <c r="VN1638">
        <v>387.26299999999998</v>
      </c>
      <c r="VO1638">
        <v>1135.3699999999999</v>
      </c>
      <c r="VP1638">
        <v>817.07799999999997</v>
      </c>
      <c r="VQ1638">
        <v>213.16499999999999</v>
      </c>
      <c r="VR1638">
        <v>986.11699999999996</v>
      </c>
      <c r="VS1638">
        <v>72.536299999999997</v>
      </c>
      <c r="VT1638">
        <v>220.12100000000001</v>
      </c>
      <c r="VU1638">
        <v>971.35900000000004</v>
      </c>
      <c r="VV1638">
        <v>119.8</v>
      </c>
      <c r="VW1638">
        <v>261.21800000000002</v>
      </c>
      <c r="VX1638">
        <v>999.63800000000003</v>
      </c>
      <c r="VY1638">
        <v>69.686000000000007</v>
      </c>
      <c r="VZ1638">
        <v>225.10499999999999</v>
      </c>
      <c r="WA1638">
        <v>940.29700000000003</v>
      </c>
      <c r="WB1638">
        <v>56.472299999999997</v>
      </c>
      <c r="WC1638">
        <v>255.654</v>
      </c>
      <c r="WD1638">
        <v>1092.42</v>
      </c>
      <c r="WE1638">
        <v>116.444</v>
      </c>
      <c r="WF1638">
        <v>207.405</v>
      </c>
      <c r="WG1638">
        <v>1115.05</v>
      </c>
      <c r="WH1638">
        <v>128.166</v>
      </c>
      <c r="WI1638">
        <v>276.59899999999999</v>
      </c>
      <c r="WJ1638">
        <v>1129.46</v>
      </c>
      <c r="WK1638">
        <v>130.26900000000001</v>
      </c>
      <c r="WL1638">
        <v>282.072</v>
      </c>
      <c r="WM1638">
        <v>883.21299999999997</v>
      </c>
      <c r="WN1638">
        <v>449.37900000000002</v>
      </c>
      <c r="WO1638">
        <v>314.52100000000002</v>
      </c>
      <c r="WP1638">
        <v>1547.12</v>
      </c>
      <c r="WQ1638">
        <v>138.33600000000001</v>
      </c>
      <c r="WR1638">
        <v>314.52100000000002</v>
      </c>
      <c r="WS1638">
        <v>1547.12</v>
      </c>
      <c r="WT1638">
        <v>138.33600000000001</v>
      </c>
      <c r="WU1638">
        <v>201.38900000000001</v>
      </c>
      <c r="WV1638">
        <v>1197.8699999999999</v>
      </c>
      <c r="WW1638">
        <v>831.74300000000005</v>
      </c>
    </row>
    <row r="1639" spans="1:621">
      <c r="A1639">
        <v>295</v>
      </c>
      <c r="B1639">
        <v>0</v>
      </c>
      <c r="C1639">
        <v>279.24700000000001</v>
      </c>
      <c r="D1639">
        <v>1104.93</v>
      </c>
      <c r="E1639">
        <v>959.83399999999995</v>
      </c>
      <c r="F1639">
        <v>279.24700000000001</v>
      </c>
      <c r="G1639">
        <v>1104.93</v>
      </c>
      <c r="H1639">
        <v>0</v>
      </c>
      <c r="I1639">
        <v>26.454899999999999</v>
      </c>
      <c r="J1639">
        <v>19.325500000000002</v>
      </c>
      <c r="K1639">
        <v>-91.947999999999993</v>
      </c>
      <c r="L1639">
        <v>210.149</v>
      </c>
      <c r="M1639">
        <v>992.53499999999997</v>
      </c>
      <c r="N1639">
        <v>1532.27</v>
      </c>
      <c r="O1639">
        <v>237.88200000000001</v>
      </c>
      <c r="P1639">
        <v>237.88200000000001</v>
      </c>
      <c r="Q1639">
        <v>237.88200000000001</v>
      </c>
      <c r="R1639">
        <v>225.714</v>
      </c>
      <c r="S1639">
        <v>1123.75</v>
      </c>
      <c r="T1639">
        <v>148.46199999999999</v>
      </c>
      <c r="U1639">
        <v>-2.1893099999999999</v>
      </c>
      <c r="V1639">
        <v>-1.3365100000000001</v>
      </c>
      <c r="W1639">
        <v>-7.7320200000000003</v>
      </c>
      <c r="X1639">
        <v>3.08311</v>
      </c>
      <c r="Y1639">
        <v>0</v>
      </c>
      <c r="Z1639">
        <v>0</v>
      </c>
      <c r="AA1639">
        <v>3.08969</v>
      </c>
      <c r="AB1639">
        <v>-10.8141</v>
      </c>
      <c r="AC1639">
        <v>-3.74017</v>
      </c>
      <c r="AD1639">
        <v>-0.44233699999999998</v>
      </c>
      <c r="AE1639">
        <v>1.0613900000000001E-2</v>
      </c>
      <c r="AF1639">
        <v>5.48417E-3</v>
      </c>
      <c r="AG1639">
        <v>-34.572400000000002</v>
      </c>
      <c r="AH1639" s="1">
        <v>-9.74459E-15</v>
      </c>
      <c r="AI1639">
        <v>5.9478299999999997</v>
      </c>
      <c r="AJ1639">
        <v>0</v>
      </c>
      <c r="AK1639">
        <v>0</v>
      </c>
      <c r="AL1639">
        <v>-1.6721300000000001E-4</v>
      </c>
      <c r="AM1639">
        <v>0</v>
      </c>
      <c r="AN1639">
        <v>0</v>
      </c>
      <c r="AO1639">
        <v>4.7890899999999998</v>
      </c>
      <c r="AP1639">
        <v>4.7890899999999998</v>
      </c>
      <c r="AQ1639">
        <v>98.556700000000006</v>
      </c>
      <c r="AR1639">
        <v>-61.365299999999998</v>
      </c>
      <c r="AS1639">
        <v>-55.146999999999998</v>
      </c>
      <c r="AT1639">
        <v>433.65499999999997</v>
      </c>
      <c r="AU1639">
        <v>1013.37</v>
      </c>
      <c r="AV1639">
        <v>1379.55</v>
      </c>
      <c r="AW1639">
        <v>217.35900000000001</v>
      </c>
      <c r="AX1639">
        <v>217.35900000000001</v>
      </c>
      <c r="AY1639">
        <v>217.35900000000001</v>
      </c>
      <c r="AZ1639">
        <v>195.87899999999999</v>
      </c>
      <c r="BA1639">
        <v>984.90499999999997</v>
      </c>
      <c r="BB1639">
        <v>82.703299999999999</v>
      </c>
      <c r="BC1639">
        <v>39.584099999999999</v>
      </c>
      <c r="BD1639">
        <v>0</v>
      </c>
      <c r="BE1639" s="1">
        <v>-2.7034699999999999E-13</v>
      </c>
      <c r="BF1639">
        <v>-0.21176400000000001</v>
      </c>
      <c r="BG1639">
        <v>-4.4815599999999997E-2</v>
      </c>
      <c r="BH1639">
        <v>0.191358</v>
      </c>
      <c r="BI1639">
        <v>-50.732300000000002</v>
      </c>
      <c r="BJ1639">
        <v>7.6649200000000004</v>
      </c>
      <c r="BK1639">
        <v>1.02156</v>
      </c>
      <c r="BL1639">
        <v>0</v>
      </c>
      <c r="BM1639">
        <v>0</v>
      </c>
      <c r="BN1639">
        <v>-0.102809</v>
      </c>
      <c r="BO1639">
        <v>-30.074300000000001</v>
      </c>
      <c r="BP1639">
        <v>-25.5185</v>
      </c>
      <c r="BQ1639">
        <v>-135.21700000000001</v>
      </c>
      <c r="BR1639">
        <v>278.83199999999999</v>
      </c>
      <c r="BS1639">
        <v>937.63300000000004</v>
      </c>
      <c r="BT1639">
        <v>456.09300000000002</v>
      </c>
      <c r="BU1639">
        <v>422.58800000000002</v>
      </c>
      <c r="BV1639">
        <v>422.58800000000002</v>
      </c>
      <c r="BW1639">
        <v>422.58800000000002</v>
      </c>
      <c r="BX1639">
        <v>55.8354</v>
      </c>
      <c r="BY1639">
        <v>42.866300000000003</v>
      </c>
      <c r="BZ1639">
        <v>-1.6505399999999999</v>
      </c>
      <c r="CA1639">
        <v>-35.175899999999999</v>
      </c>
      <c r="CB1639">
        <v>-33.930999999999997</v>
      </c>
      <c r="CC1639">
        <v>151.94399999999999</v>
      </c>
      <c r="CD1639">
        <v>14.1195</v>
      </c>
      <c r="CE1639">
        <v>-20.373899999999999</v>
      </c>
      <c r="CF1639">
        <v>-5.7200300000000004</v>
      </c>
      <c r="CG1639">
        <v>-68.630600000000001</v>
      </c>
      <c r="CH1639">
        <v>-9.5321200000000008</v>
      </c>
      <c r="CI1639">
        <v>-76.022099999999995</v>
      </c>
      <c r="CJ1639">
        <v>174.45500000000001</v>
      </c>
      <c r="CK1639">
        <v>1110.99</v>
      </c>
      <c r="CL1639">
        <v>94.413799999999995</v>
      </c>
      <c r="CM1639">
        <v>152.715</v>
      </c>
      <c r="CN1639">
        <v>152.715</v>
      </c>
      <c r="CO1639">
        <v>152.715</v>
      </c>
      <c r="CP1639">
        <v>224.54400000000001</v>
      </c>
      <c r="CQ1639">
        <v>981.75599999999997</v>
      </c>
      <c r="CR1639">
        <v>75.344399999999993</v>
      </c>
      <c r="CS1639">
        <v>233.45400000000001</v>
      </c>
      <c r="CT1639">
        <v>959.87900000000002</v>
      </c>
      <c r="CU1639">
        <v>119.413</v>
      </c>
      <c r="CV1639">
        <v>272.584</v>
      </c>
      <c r="CW1639">
        <v>975.95799999999997</v>
      </c>
      <c r="CX1639">
        <v>62.753300000000003</v>
      </c>
      <c r="CY1639">
        <v>213.92500000000001</v>
      </c>
      <c r="CZ1639">
        <v>937.17100000000005</v>
      </c>
      <c r="DA1639">
        <v>55.358600000000003</v>
      </c>
      <c r="DB1639">
        <v>-52.118699999999997</v>
      </c>
      <c r="DC1639">
        <v>8.7760300000000004</v>
      </c>
      <c r="DD1639">
        <v>27.8782</v>
      </c>
      <c r="DE1639">
        <v>-58.767099999999999</v>
      </c>
      <c r="DF1639">
        <v>22.0016</v>
      </c>
      <c r="DG1639">
        <v>30.833300000000001</v>
      </c>
      <c r="DN1639">
        <v>301.92399999999998</v>
      </c>
      <c r="DO1639">
        <v>1091.5999999999999</v>
      </c>
      <c r="DP1639">
        <v>152.62700000000001</v>
      </c>
      <c r="DQ1639">
        <v>269.81799999999998</v>
      </c>
      <c r="DR1639">
        <v>1129.26</v>
      </c>
      <c r="DS1639">
        <v>145.47</v>
      </c>
      <c r="DT1639">
        <v>264.298</v>
      </c>
      <c r="DU1639">
        <v>1062.42</v>
      </c>
      <c r="DV1639">
        <v>167.887</v>
      </c>
      <c r="DW1639">
        <v>294.60700000000003</v>
      </c>
      <c r="DX1639">
        <v>1076.42</v>
      </c>
      <c r="DY1639">
        <v>105.553</v>
      </c>
      <c r="DZ1639">
        <v>301.92399999999998</v>
      </c>
      <c r="EA1639">
        <v>1091.5999999999999</v>
      </c>
      <c r="EB1639">
        <v>152.62700000000001</v>
      </c>
      <c r="EC1639">
        <v>-37.2181</v>
      </c>
      <c r="ED1639">
        <v>-25.245799999999999</v>
      </c>
      <c r="EE1639">
        <v>-125.49</v>
      </c>
      <c r="EF1639">
        <v>287.87799999999999</v>
      </c>
      <c r="EG1639">
        <v>-8.4146099999999997</v>
      </c>
      <c r="EH1639">
        <v>-139.52600000000001</v>
      </c>
      <c r="EI1639">
        <v>384.72899999999998</v>
      </c>
      <c r="EJ1639">
        <v>1125.42</v>
      </c>
      <c r="EK1639">
        <v>819.54399999999998</v>
      </c>
      <c r="EL1639">
        <v>202.785</v>
      </c>
      <c r="EM1639">
        <v>958.93100000000004</v>
      </c>
      <c r="EN1639">
        <v>74.507400000000004</v>
      </c>
      <c r="EO1639">
        <v>210.93299999999999</v>
      </c>
      <c r="EP1639">
        <v>946.06899999999996</v>
      </c>
      <c r="EQ1639">
        <v>122.133</v>
      </c>
      <c r="ER1639">
        <v>250.56100000000001</v>
      </c>
      <c r="ES1639">
        <v>973.01300000000003</v>
      </c>
      <c r="ET1639">
        <v>70.136399999999995</v>
      </c>
      <c r="EU1639">
        <v>215.07400000000001</v>
      </c>
      <c r="EV1639">
        <v>912.71100000000001</v>
      </c>
      <c r="EW1639">
        <v>59.923000000000002</v>
      </c>
      <c r="EX1639">
        <v>-30.8856</v>
      </c>
      <c r="EY1639">
        <v>-48.369300000000003</v>
      </c>
      <c r="EZ1639">
        <v>-59.072299999999998</v>
      </c>
      <c r="FA1639">
        <v>718.67700000000002</v>
      </c>
      <c r="FB1639">
        <v>897.37599999999998</v>
      </c>
      <c r="FC1639">
        <v>813.15</v>
      </c>
      <c r="FD1639">
        <v>178.89699999999999</v>
      </c>
      <c r="FE1639">
        <v>178.89699999999999</v>
      </c>
      <c r="FF1639">
        <v>178.89699999999999</v>
      </c>
      <c r="FG1639">
        <v>38.406599999999997</v>
      </c>
      <c r="FH1639">
        <v>1.8385100000000001</v>
      </c>
      <c r="FI1639">
        <v>31.683199999999999</v>
      </c>
      <c r="FJ1639">
        <v>-1.7744</v>
      </c>
      <c r="FK1639">
        <v>-41.057400000000001</v>
      </c>
      <c r="FL1639">
        <v>72.307400000000001</v>
      </c>
      <c r="FM1639">
        <v>568.01800000000003</v>
      </c>
      <c r="FN1639">
        <v>1108.06</v>
      </c>
      <c r="FO1639">
        <v>1171.33</v>
      </c>
      <c r="FP1639">
        <v>265.279</v>
      </c>
      <c r="FQ1639">
        <v>265.279</v>
      </c>
      <c r="FR1639">
        <v>265.279</v>
      </c>
      <c r="FS1639">
        <v>12.14</v>
      </c>
      <c r="FT1639">
        <v>-24.631399999999999</v>
      </c>
      <c r="FU1639">
        <v>-3.3717899999999998</v>
      </c>
      <c r="FV1639">
        <v>-28.811</v>
      </c>
      <c r="FW1639">
        <v>5.3288399999999996</v>
      </c>
      <c r="FX1639">
        <v>2.83528</v>
      </c>
      <c r="FY1639">
        <v>38.405200000000001</v>
      </c>
      <c r="FZ1639">
        <v>1.7567200000000001</v>
      </c>
      <c r="GA1639">
        <v>31.3965</v>
      </c>
      <c r="GB1639">
        <v>0.29880600000000002</v>
      </c>
      <c r="GC1639">
        <v>0.467862</v>
      </c>
      <c r="GD1639">
        <v>0.25352799999999998</v>
      </c>
      <c r="GE1639">
        <v>42.508000000000003</v>
      </c>
      <c r="GF1639">
        <v>236.06200000000001</v>
      </c>
      <c r="GG1639">
        <v>-13.2402</v>
      </c>
      <c r="GH1639">
        <v>0</v>
      </c>
      <c r="GI1639">
        <v>0</v>
      </c>
      <c r="GJ1639">
        <v>0.12848300000000001</v>
      </c>
      <c r="GK1639">
        <v>55.8354</v>
      </c>
      <c r="GL1639">
        <v>42.866300000000003</v>
      </c>
      <c r="GM1639">
        <v>-1.6505399999999999</v>
      </c>
      <c r="GN1639">
        <v>56.017699999999998</v>
      </c>
      <c r="GO1639">
        <v>42.627200000000002</v>
      </c>
      <c r="GP1639">
        <v>-1.4760599999999999</v>
      </c>
      <c r="GQ1639">
        <v>-5.5594400000000002E-2</v>
      </c>
      <c r="GR1639">
        <v>0.218858</v>
      </c>
      <c r="GS1639">
        <v>0.76449699999999998</v>
      </c>
      <c r="GT1639">
        <v>69.944100000000006</v>
      </c>
      <c r="GU1639">
        <v>51.656399999999998</v>
      </c>
      <c r="GV1639">
        <v>12.426299999999999</v>
      </c>
      <c r="GW1639">
        <v>0</v>
      </c>
      <c r="GX1639">
        <v>0</v>
      </c>
      <c r="GY1639">
        <v>0.68745100000000003</v>
      </c>
      <c r="GZ1639">
        <v>7.8370300000000004</v>
      </c>
      <c r="HA1639">
        <v>2.2728999999999999</v>
      </c>
      <c r="HB1639">
        <v>4.9934799999999999</v>
      </c>
      <c r="HC1639">
        <v>0.37654500000000002</v>
      </c>
      <c r="HD1639">
        <v>1.3985000000000001</v>
      </c>
      <c r="HE1639">
        <v>6.2294600000000004</v>
      </c>
      <c r="HF1639">
        <v>-1407.34</v>
      </c>
      <c r="HG1639">
        <v>-654.95699999999999</v>
      </c>
      <c r="HH1639">
        <v>-127.929</v>
      </c>
      <c r="HI1639">
        <v>0</v>
      </c>
      <c r="HJ1639">
        <v>0</v>
      </c>
      <c r="HK1639">
        <v>2.9356499999999999</v>
      </c>
      <c r="HO1639">
        <v>244.86799999999999</v>
      </c>
      <c r="HP1639">
        <v>1067.0899999999999</v>
      </c>
      <c r="HQ1639">
        <v>113.59699999999999</v>
      </c>
      <c r="HR1639">
        <v>9.3039799999999993</v>
      </c>
      <c r="HS1639">
        <v>-1.3183800000000001</v>
      </c>
      <c r="HT1639">
        <v>19.045300000000001</v>
      </c>
      <c r="HU1639">
        <v>-25.512799999999999</v>
      </c>
      <c r="HV1639">
        <v>-6.7268699999999999</v>
      </c>
      <c r="HW1639">
        <v>65.783600000000007</v>
      </c>
      <c r="HX1639">
        <v>656.26599999999996</v>
      </c>
      <c r="HY1639">
        <v>1029.21</v>
      </c>
      <c r="HZ1639">
        <v>916.73299999999995</v>
      </c>
      <c r="IA1639">
        <v>261.10899999999998</v>
      </c>
      <c r="IB1639">
        <v>261.10899999999998</v>
      </c>
      <c r="IC1639">
        <v>261.10899999999998</v>
      </c>
      <c r="ID1639">
        <v>-6.4821900000000001</v>
      </c>
      <c r="IE1639">
        <v>22.6569</v>
      </c>
      <c r="IF1639">
        <v>1.9087700000000001</v>
      </c>
      <c r="IG1639">
        <v>-5.7005899999999998E-2</v>
      </c>
      <c r="IH1639">
        <v>-0.12112199999999999</v>
      </c>
      <c r="II1639">
        <v>0.44331599999999999</v>
      </c>
      <c r="IJ1639">
        <v>-66.748999999999995</v>
      </c>
      <c r="IK1639">
        <v>26.636399999999998</v>
      </c>
      <c r="IL1639">
        <v>-4.0968499999999999</v>
      </c>
      <c r="IM1639">
        <v>0</v>
      </c>
      <c r="IN1639">
        <v>0</v>
      </c>
      <c r="IO1639">
        <v>-0.17760000000000001</v>
      </c>
      <c r="IP1639">
        <v>12.7225</v>
      </c>
      <c r="IQ1639">
        <v>-6.5288500000000003</v>
      </c>
      <c r="IR1639">
        <v>9.1819600000000001</v>
      </c>
      <c r="IS1639">
        <v>-25.604700000000001</v>
      </c>
      <c r="IT1639">
        <v>-86.227699999999999</v>
      </c>
      <c r="IU1639">
        <v>215.566</v>
      </c>
      <c r="IV1639">
        <v>225.31700000000001</v>
      </c>
      <c r="IW1639">
        <v>1186.3</v>
      </c>
      <c r="IX1639">
        <v>155.21700000000001</v>
      </c>
      <c r="IY1639">
        <v>372.98899999999998</v>
      </c>
      <c r="IZ1639">
        <v>372.98899999999998</v>
      </c>
      <c r="JA1639">
        <v>372.98899999999998</v>
      </c>
      <c r="JB1639">
        <v>196.89</v>
      </c>
      <c r="JC1639">
        <v>1089.8800000000001</v>
      </c>
      <c r="JD1639">
        <v>125.61499999999999</v>
      </c>
      <c r="JE1639">
        <v>265.995</v>
      </c>
      <c r="JF1639">
        <v>1104.8699999999999</v>
      </c>
      <c r="JG1639">
        <v>125.642</v>
      </c>
      <c r="JH1639">
        <v>280.34399999999999</v>
      </c>
      <c r="JI1639">
        <v>871.26099999999997</v>
      </c>
      <c r="JJ1639">
        <v>453.85399999999998</v>
      </c>
      <c r="JK1639">
        <v>45.465299999999999</v>
      </c>
      <c r="JL1639">
        <v>5.4708300000000003</v>
      </c>
      <c r="JM1639">
        <v>-34.033200000000001</v>
      </c>
      <c r="JN1639">
        <v>-68.630600000000001</v>
      </c>
      <c r="JO1639">
        <v>-9.5321200000000008</v>
      </c>
      <c r="JP1639">
        <v>-76.022099999999995</v>
      </c>
      <c r="JQ1639">
        <v>148.364</v>
      </c>
      <c r="JR1639">
        <v>1073.6199999999999</v>
      </c>
      <c r="JS1639">
        <v>71.749300000000005</v>
      </c>
      <c r="JT1639">
        <v>50.904899999999998</v>
      </c>
      <c r="JU1639">
        <v>50.905000000000001</v>
      </c>
      <c r="JV1639">
        <v>50.905000000000001</v>
      </c>
      <c r="JW1639">
        <v>20.813500000000001</v>
      </c>
      <c r="JX1639">
        <v>7.1611799999999999</v>
      </c>
      <c r="JY1639">
        <v>8.54453</v>
      </c>
      <c r="JZ1639">
        <v>1.9659199999999999</v>
      </c>
      <c r="KA1639">
        <v>-0.36436800000000003</v>
      </c>
      <c r="KB1639">
        <v>3.7035100000000001</v>
      </c>
      <c r="KC1639">
        <v>-561.93499999999995</v>
      </c>
      <c r="KD1639">
        <v>-609.41200000000003</v>
      </c>
      <c r="KE1639">
        <v>-338.697</v>
      </c>
      <c r="KF1639">
        <v>0</v>
      </c>
      <c r="KG1639">
        <v>0</v>
      </c>
      <c r="KH1639">
        <v>-1.26142</v>
      </c>
      <c r="KI1639">
        <v>27.615400000000001</v>
      </c>
      <c r="KJ1639">
        <v>18.213999999999999</v>
      </c>
      <c r="KK1639">
        <v>131.018</v>
      </c>
      <c r="KL1639">
        <v>8.5494700000000007E-2</v>
      </c>
      <c r="KM1639">
        <v>-6.0613500000000001E-2</v>
      </c>
      <c r="KN1639">
        <v>2.9453E-2</v>
      </c>
      <c r="KO1639">
        <v>6.6676000000000002</v>
      </c>
      <c r="KP1639">
        <v>4.1730700000000001</v>
      </c>
      <c r="KQ1639" s="1">
        <v>-3.6542199999999997E-15</v>
      </c>
      <c r="KR1639">
        <v>0</v>
      </c>
      <c r="KS1639">
        <v>0</v>
      </c>
      <c r="KT1639">
        <v>-1.9978000000000001E-3</v>
      </c>
      <c r="KU1639">
        <v>5.0547399999999998</v>
      </c>
      <c r="KV1639">
        <v>9.7393199999999993</v>
      </c>
      <c r="KW1639">
        <v>-108.66</v>
      </c>
      <c r="KX1639">
        <v>291.68900000000002</v>
      </c>
      <c r="KY1639">
        <v>1156.31</v>
      </c>
      <c r="KZ1639">
        <v>827.11900000000003</v>
      </c>
      <c r="LA1639">
        <v>195.98099999999999</v>
      </c>
      <c r="LB1639">
        <v>195.98099999999999</v>
      </c>
      <c r="LC1639">
        <v>195.98099999999999</v>
      </c>
      <c r="LD1639">
        <v>9.3039799999999993</v>
      </c>
      <c r="LE1639">
        <v>-1.3183800000000001</v>
      </c>
      <c r="LF1639">
        <v>19.045300000000001</v>
      </c>
      <c r="LG1639">
        <v>0.82218199999999997</v>
      </c>
      <c r="LH1639">
        <v>-2.2826800000000001E-2</v>
      </c>
      <c r="LI1639">
        <v>-1.2112099999999999</v>
      </c>
      <c r="LJ1639">
        <v>0.82457499999999995</v>
      </c>
      <c r="LK1639">
        <v>0</v>
      </c>
      <c r="LL1639">
        <v>0</v>
      </c>
      <c r="LM1639">
        <v>0.82466499999999998</v>
      </c>
      <c r="LN1639">
        <v>-0.28571000000000002</v>
      </c>
      <c r="LO1639">
        <v>-0.90013699999999996</v>
      </c>
      <c r="LP1639">
        <v>-0.28918100000000002</v>
      </c>
      <c r="LQ1639">
        <v>-0.27664499999999997</v>
      </c>
      <c r="LR1639">
        <v>-0.24379400000000001</v>
      </c>
      <c r="LS1639">
        <v>-23.091799999999999</v>
      </c>
      <c r="LT1639" s="1">
        <v>-1.94892E-14</v>
      </c>
      <c r="LU1639">
        <v>37.294800000000002</v>
      </c>
      <c r="LV1639">
        <v>0</v>
      </c>
      <c r="LW1639">
        <v>0</v>
      </c>
      <c r="LX1639">
        <v>-0.33992099999999997</v>
      </c>
      <c r="LY1639">
        <v>-39.060299999999998</v>
      </c>
      <c r="LZ1639">
        <v>102.965</v>
      </c>
      <c r="MA1639">
        <v>-75.7654</v>
      </c>
      <c r="MB1639">
        <v>47.863399999999999</v>
      </c>
      <c r="MC1639">
        <v>1073.8900000000001</v>
      </c>
      <c r="MD1639">
        <v>1342.28</v>
      </c>
      <c r="ME1639">
        <v>225.23099999999999</v>
      </c>
      <c r="MF1639">
        <v>225.23099999999999</v>
      </c>
      <c r="MG1639">
        <v>225.23099999999999</v>
      </c>
      <c r="MH1639">
        <v>57.070700000000002</v>
      </c>
      <c r="MI1639" s="1">
        <v>-3.18055E-15</v>
      </c>
      <c r="MJ1639" s="1">
        <v>3.5495000000000002E-12</v>
      </c>
      <c r="MK1639">
        <v>0.21825900000000001</v>
      </c>
      <c r="ML1639">
        <v>0.16834399999999999</v>
      </c>
      <c r="MM1639">
        <v>0.25700800000000001</v>
      </c>
      <c r="MN1639">
        <v>57.019300000000001</v>
      </c>
      <c r="MO1639">
        <v>59.0364</v>
      </c>
      <c r="MP1639">
        <v>-8.4143399999999993</v>
      </c>
      <c r="MQ1639">
        <v>0</v>
      </c>
      <c r="MR1639">
        <v>0</v>
      </c>
      <c r="MS1639">
        <v>-3.4803000000000001E-2</v>
      </c>
      <c r="MT1639">
        <v>10.9611</v>
      </c>
      <c r="MU1639">
        <v>16.1309</v>
      </c>
      <c r="MV1639">
        <v>-106.702</v>
      </c>
      <c r="MW1639">
        <v>195.011</v>
      </c>
      <c r="MX1639">
        <v>1303.29</v>
      </c>
      <c r="MY1639">
        <v>450.16699999999997</v>
      </c>
      <c r="MZ1639">
        <v>401.30700000000002</v>
      </c>
      <c r="NA1639">
        <v>401.30700000000002</v>
      </c>
      <c r="NB1639">
        <v>401.30700000000002</v>
      </c>
      <c r="NC1639">
        <v>19.224299999999999</v>
      </c>
      <c r="ND1639">
        <v>8.1289200000000008</v>
      </c>
      <c r="NE1639">
        <v>-5.1897000000000002</v>
      </c>
      <c r="NF1639">
        <v>109.104</v>
      </c>
      <c r="NG1639">
        <v>62.386400000000002</v>
      </c>
      <c r="NH1639">
        <v>200.001</v>
      </c>
      <c r="NI1639">
        <v>220.636</v>
      </c>
      <c r="NJ1639">
        <v>1418.57</v>
      </c>
      <c r="NK1639">
        <v>50.485900000000001</v>
      </c>
      <c r="NL1639">
        <v>189.828</v>
      </c>
      <c r="NM1639">
        <v>189.828</v>
      </c>
      <c r="NN1639">
        <v>189.828</v>
      </c>
      <c r="NO1639">
        <v>-52.581299999999999</v>
      </c>
      <c r="NP1639">
        <v>13.8331</v>
      </c>
      <c r="NQ1639">
        <v>-23.055800000000001</v>
      </c>
      <c r="NR1639">
        <v>-52.604300000000002</v>
      </c>
      <c r="NS1639">
        <v>14.0817</v>
      </c>
      <c r="NT1639">
        <v>-22.896599999999999</v>
      </c>
      <c r="OA1639">
        <v>310.08699999999999</v>
      </c>
      <c r="OB1639">
        <v>1544.79</v>
      </c>
      <c r="OC1639">
        <v>143.96</v>
      </c>
      <c r="OD1639">
        <v>310.08699999999999</v>
      </c>
      <c r="OE1639">
        <v>1544.79</v>
      </c>
      <c r="OF1639">
        <v>143.96</v>
      </c>
      <c r="OG1639">
        <v>198.89599999999999</v>
      </c>
      <c r="OH1639">
        <v>1188.05</v>
      </c>
      <c r="OI1639">
        <v>834.13800000000003</v>
      </c>
      <c r="OJ1639">
        <v>92.208500000000001</v>
      </c>
      <c r="OK1639">
        <v>81.891300000000001</v>
      </c>
      <c r="OL1639">
        <v>124.45699999999999</v>
      </c>
      <c r="OM1639">
        <v>-207.66</v>
      </c>
      <c r="ON1639">
        <v>840.93399999999997</v>
      </c>
      <c r="OO1639">
        <v>871.93899999999996</v>
      </c>
      <c r="OP1639">
        <v>189.30699999999999</v>
      </c>
      <c r="OQ1639">
        <v>189.30699999999999</v>
      </c>
      <c r="OR1639">
        <v>189.30699999999999</v>
      </c>
      <c r="OS1639">
        <v>-7.2723399999999998</v>
      </c>
      <c r="OT1639">
        <v>-1.6267400000000001</v>
      </c>
      <c r="OU1639">
        <v>1.5764</v>
      </c>
      <c r="OV1639">
        <v>8.2512100000000004</v>
      </c>
      <c r="OW1639">
        <v>-7.0766600000000004</v>
      </c>
      <c r="OX1639">
        <v>57.675600000000003</v>
      </c>
      <c r="OY1639">
        <v>58.339599999999997</v>
      </c>
      <c r="OZ1639">
        <v>1124.48</v>
      </c>
      <c r="PA1639">
        <v>1061.18</v>
      </c>
      <c r="PB1639">
        <v>285.81599999999997</v>
      </c>
      <c r="PC1639">
        <v>285.81599999999997</v>
      </c>
      <c r="PD1639">
        <v>285.81599999999997</v>
      </c>
      <c r="PE1639">
        <v>-28.811</v>
      </c>
      <c r="PF1639">
        <v>-5.3288399999999996</v>
      </c>
      <c r="PG1639">
        <v>-2.83528</v>
      </c>
      <c r="PH1639">
        <v>-7.29488</v>
      </c>
      <c r="PI1639">
        <v>-1.7434000000000001</v>
      </c>
      <c r="PJ1639">
        <v>1.39818</v>
      </c>
      <c r="PK1639">
        <v>0.88075599999999998</v>
      </c>
      <c r="PL1639">
        <v>-0.97685100000000002</v>
      </c>
      <c r="PM1639">
        <v>2.4062800000000002</v>
      </c>
      <c r="PN1639">
        <v>-193.06</v>
      </c>
      <c r="PO1639">
        <v>510.91</v>
      </c>
      <c r="PP1639">
        <v>-54.068899999999999</v>
      </c>
      <c r="PQ1639">
        <v>0</v>
      </c>
      <c r="PR1639">
        <v>0</v>
      </c>
      <c r="PS1639">
        <v>0.16594400000000001</v>
      </c>
      <c r="PT1639">
        <v>19.224299999999999</v>
      </c>
      <c r="PU1639">
        <v>8.1289200000000008</v>
      </c>
      <c r="PV1639">
        <v>-5.1897000000000002</v>
      </c>
      <c r="PW1639">
        <v>19.248699999999999</v>
      </c>
      <c r="PX1639">
        <v>8.1789699999999996</v>
      </c>
      <c r="PY1639">
        <v>-5.1302700000000003</v>
      </c>
      <c r="PZ1639">
        <v>-0.180394</v>
      </c>
      <c r="QA1639">
        <v>-0.52227000000000001</v>
      </c>
      <c r="QB1639">
        <v>1.2742599999999999</v>
      </c>
      <c r="QC1639">
        <v>-170.52</v>
      </c>
      <c r="QD1639">
        <v>209.322</v>
      </c>
      <c r="QE1639">
        <v>37.410800000000002</v>
      </c>
      <c r="QF1639">
        <v>0</v>
      </c>
      <c r="QG1639">
        <v>0</v>
      </c>
      <c r="QH1639">
        <v>-0.58621299999999998</v>
      </c>
      <c r="QI1639">
        <v>7.8370300000000004</v>
      </c>
      <c r="QJ1639">
        <v>-2.2728999999999999</v>
      </c>
      <c r="QK1639">
        <v>-4.9934799999999999</v>
      </c>
      <c r="QL1639">
        <v>0.37654500000000002</v>
      </c>
      <c r="QM1639">
        <v>1.3985000000000001</v>
      </c>
      <c r="QN1639">
        <v>6.2294600000000004</v>
      </c>
      <c r="QO1639">
        <v>-1407.34</v>
      </c>
      <c r="QP1639">
        <v>654.95699999999999</v>
      </c>
      <c r="QQ1639">
        <v>127.929</v>
      </c>
      <c r="QR1639">
        <v>0</v>
      </c>
      <c r="QS1639">
        <v>0</v>
      </c>
      <c r="QT1639">
        <v>2.9356499999999999</v>
      </c>
      <c r="QX1639">
        <v>9.3039799999999993</v>
      </c>
      <c r="QY1639">
        <v>1.3183800000000001</v>
      </c>
      <c r="QZ1639">
        <v>-19.045300000000001</v>
      </c>
      <c r="RA1639">
        <v>-20.8812</v>
      </c>
      <c r="RB1639">
        <v>44.894500000000001</v>
      </c>
      <c r="RC1639">
        <v>56.166600000000003</v>
      </c>
      <c r="RD1639">
        <v>-58.9786</v>
      </c>
      <c r="RE1639">
        <v>958.096</v>
      </c>
      <c r="RF1639">
        <v>874</v>
      </c>
      <c r="RG1639">
        <v>257.19900000000001</v>
      </c>
      <c r="RH1639">
        <v>257.19900000000001</v>
      </c>
      <c r="RI1639">
        <v>257.19900000000001</v>
      </c>
      <c r="RJ1639">
        <v>11.229699999999999</v>
      </c>
      <c r="RK1639">
        <v>3.3774999999999999</v>
      </c>
      <c r="RL1639">
        <v>-22.8995</v>
      </c>
      <c r="RM1639">
        <v>0.59681399999999996</v>
      </c>
      <c r="RN1639">
        <v>0.160325</v>
      </c>
      <c r="RO1639">
        <v>4.9556799999999998E-2</v>
      </c>
      <c r="RP1639">
        <v>188.904</v>
      </c>
      <c r="RQ1639">
        <v>67.399199999999993</v>
      </c>
      <c r="RR1639">
        <v>-54.125799999999998</v>
      </c>
      <c r="RS1639">
        <v>0</v>
      </c>
      <c r="RT1639">
        <v>0</v>
      </c>
      <c r="RU1639">
        <v>7.07063E-2</v>
      </c>
      <c r="RV1639">
        <v>12.7225</v>
      </c>
      <c r="RW1639">
        <v>6.5288500000000003</v>
      </c>
      <c r="RX1639">
        <v>-9.1819600000000001</v>
      </c>
      <c r="RY1639">
        <v>34.024900000000002</v>
      </c>
      <c r="RZ1639">
        <v>23.819099999999999</v>
      </c>
      <c r="SA1639">
        <v>-112.072</v>
      </c>
      <c r="SB1639">
        <v>281.34899999999999</v>
      </c>
      <c r="SC1639">
        <v>1505.34</v>
      </c>
      <c r="SD1639">
        <v>135.684</v>
      </c>
      <c r="SE1639">
        <v>362.63799999999998</v>
      </c>
      <c r="SF1639">
        <v>362.63799999999998</v>
      </c>
      <c r="SG1639">
        <v>362.63799999999998</v>
      </c>
      <c r="SH1639">
        <v>109.104</v>
      </c>
      <c r="SI1639">
        <v>62.386400000000002</v>
      </c>
      <c r="SJ1639">
        <v>200.001</v>
      </c>
      <c r="SK1639">
        <v>196.017</v>
      </c>
      <c r="SL1639">
        <v>1372.26</v>
      </c>
      <c r="SM1639">
        <v>15.085100000000001</v>
      </c>
      <c r="SN1639">
        <v>63.276000000000003</v>
      </c>
      <c r="SO1639">
        <v>63.2761</v>
      </c>
      <c r="SP1639">
        <v>63.2761</v>
      </c>
      <c r="SQ1639">
        <v>20.813500000000001</v>
      </c>
      <c r="SR1639">
        <v>-7.1611799999999999</v>
      </c>
      <c r="SS1639">
        <v>-8.54453</v>
      </c>
      <c r="ST1639">
        <v>1.9659199999999999</v>
      </c>
      <c r="SU1639">
        <v>-0.36436800000000003</v>
      </c>
      <c r="SV1639">
        <v>3.7035100000000001</v>
      </c>
      <c r="SW1639">
        <v>-561.93499999999995</v>
      </c>
      <c r="SX1639">
        <v>609.41200000000003</v>
      </c>
      <c r="SY1639">
        <v>338.697</v>
      </c>
      <c r="SZ1639">
        <v>0</v>
      </c>
      <c r="TA1639">
        <v>0</v>
      </c>
      <c r="TB1639">
        <v>-1.26142</v>
      </c>
      <c r="TC1639">
        <v>-139.27199999999999</v>
      </c>
      <c r="TD1639">
        <v>-199.828</v>
      </c>
      <c r="TE1639">
        <v>-49.056699999999999</v>
      </c>
      <c r="TF1639">
        <v>8.0119999999999997E-2</v>
      </c>
      <c r="TG1639">
        <v>-0.10732999999999999</v>
      </c>
      <c r="TH1639">
        <v>8.2602599999999998E-2</v>
      </c>
      <c r="TI1639">
        <v>6.2708599999999999</v>
      </c>
      <c r="TJ1639">
        <v>-10.261799999999999</v>
      </c>
      <c r="TK1639" s="1">
        <v>-4.66928E-15</v>
      </c>
      <c r="TL1639">
        <v>0</v>
      </c>
      <c r="TM1639">
        <v>0</v>
      </c>
      <c r="TN1639">
        <v>5.1875200000000002E-3</v>
      </c>
      <c r="TO1639">
        <v>-103.205</v>
      </c>
      <c r="TP1639">
        <v>122.693</v>
      </c>
      <c r="TQ1639">
        <v>15.767300000000001</v>
      </c>
      <c r="TR1639">
        <v>236.41800000000001</v>
      </c>
      <c r="TS1639">
        <v>955.25099999999998</v>
      </c>
      <c r="TT1639">
        <v>1309.08</v>
      </c>
      <c r="TU1639">
        <v>221.29499999999999</v>
      </c>
      <c r="TV1639">
        <v>221.29499999999999</v>
      </c>
      <c r="TW1639">
        <v>221.29499999999999</v>
      </c>
      <c r="TX1639">
        <v>279.24700000000001</v>
      </c>
      <c r="TY1639">
        <v>1104.93</v>
      </c>
      <c r="TZ1639">
        <v>959.83399999999995</v>
      </c>
      <c r="UA1639">
        <v>279.24700000000001</v>
      </c>
      <c r="UB1639">
        <v>1104.93</v>
      </c>
      <c r="UC1639">
        <v>0</v>
      </c>
      <c r="UD1639">
        <v>225.714</v>
      </c>
      <c r="UE1639">
        <v>1123.75</v>
      </c>
      <c r="UF1639">
        <v>148.46199999999999</v>
      </c>
      <c r="UG1639">
        <v>0</v>
      </c>
      <c r="UH1639">
        <v>0</v>
      </c>
      <c r="UI1639">
        <v>4.7890899999999998</v>
      </c>
      <c r="UJ1639">
        <v>195.87899999999999</v>
      </c>
      <c r="UK1639">
        <v>984.90499999999997</v>
      </c>
      <c r="UL1639">
        <v>82.703299999999999</v>
      </c>
      <c r="UM1639">
        <v>224.54400000000001</v>
      </c>
      <c r="UN1639">
        <v>981.75599999999997</v>
      </c>
      <c r="UO1639">
        <v>75.344399999999993</v>
      </c>
      <c r="UP1639">
        <v>233.45400000000001</v>
      </c>
      <c r="UQ1639">
        <v>959.87900000000002</v>
      </c>
      <c r="UR1639">
        <v>119.413</v>
      </c>
      <c r="US1639">
        <v>272.584</v>
      </c>
      <c r="UT1639">
        <v>975.95799999999997</v>
      </c>
      <c r="UU1639">
        <v>62.753300000000003</v>
      </c>
      <c r="UV1639">
        <v>213.92500000000001</v>
      </c>
      <c r="UW1639">
        <v>937.17100000000005</v>
      </c>
      <c r="UX1639">
        <v>55.358600000000003</v>
      </c>
      <c r="UY1639">
        <v>301.92399999999998</v>
      </c>
      <c r="UZ1639">
        <v>1091.5999999999999</v>
      </c>
      <c r="VA1639">
        <v>152.62700000000001</v>
      </c>
      <c r="VB1639">
        <v>269.81799999999998</v>
      </c>
      <c r="VC1639">
        <v>1129.26</v>
      </c>
      <c r="VD1639">
        <v>145.47</v>
      </c>
      <c r="VE1639">
        <v>264.298</v>
      </c>
      <c r="VF1639">
        <v>1062.42</v>
      </c>
      <c r="VG1639">
        <v>167.887</v>
      </c>
      <c r="VH1639">
        <v>294.60700000000003</v>
      </c>
      <c r="VI1639">
        <v>1076.42</v>
      </c>
      <c r="VJ1639">
        <v>105.553</v>
      </c>
      <c r="VK1639">
        <v>301.92399999999998</v>
      </c>
      <c r="VL1639">
        <v>1091.5999999999999</v>
      </c>
      <c r="VM1639">
        <v>152.62700000000001</v>
      </c>
      <c r="VN1639">
        <v>384.72899999999998</v>
      </c>
      <c r="VO1639">
        <v>1125.42</v>
      </c>
      <c r="VP1639">
        <v>819.54399999999998</v>
      </c>
      <c r="VQ1639">
        <v>202.785</v>
      </c>
      <c r="VR1639">
        <v>958.93100000000004</v>
      </c>
      <c r="VS1639">
        <v>74.507400000000004</v>
      </c>
      <c r="VT1639">
        <v>210.93299999999999</v>
      </c>
      <c r="VU1639">
        <v>946.06899999999996</v>
      </c>
      <c r="VV1639">
        <v>122.133</v>
      </c>
      <c r="VW1639">
        <v>250.56100000000001</v>
      </c>
      <c r="VX1639">
        <v>973.01300000000003</v>
      </c>
      <c r="VY1639">
        <v>70.136399999999995</v>
      </c>
      <c r="VZ1639">
        <v>215.07400000000001</v>
      </c>
      <c r="WA1639">
        <v>912.71100000000001</v>
      </c>
      <c r="WB1639">
        <v>59.923000000000002</v>
      </c>
      <c r="WC1639">
        <v>244.86799999999999</v>
      </c>
      <c r="WD1639">
        <v>1067.0899999999999</v>
      </c>
      <c r="WE1639">
        <v>113.59699999999999</v>
      </c>
      <c r="WF1639">
        <v>196.89</v>
      </c>
      <c r="WG1639">
        <v>1089.8800000000001</v>
      </c>
      <c r="WH1639">
        <v>125.61499999999999</v>
      </c>
      <c r="WI1639">
        <v>265.995</v>
      </c>
      <c r="WJ1639">
        <v>1104.8699999999999</v>
      </c>
      <c r="WK1639">
        <v>125.642</v>
      </c>
      <c r="WL1639">
        <v>280.34399999999999</v>
      </c>
      <c r="WM1639">
        <v>871.26099999999997</v>
      </c>
      <c r="WN1639">
        <v>453.85399999999998</v>
      </c>
      <c r="WO1639">
        <v>310.08699999999999</v>
      </c>
      <c r="WP1639">
        <v>1544.79</v>
      </c>
      <c r="WQ1639">
        <v>143.96</v>
      </c>
      <c r="WR1639">
        <v>310.08699999999999</v>
      </c>
      <c r="WS1639">
        <v>1544.79</v>
      </c>
      <c r="WT1639">
        <v>143.96</v>
      </c>
      <c r="WU1639">
        <v>198.89599999999999</v>
      </c>
      <c r="WV1639">
        <v>1188.05</v>
      </c>
      <c r="WW1639">
        <v>834.13800000000003</v>
      </c>
    </row>
    <row r="1640" spans="1:621">
      <c r="A1640">
        <v>296</v>
      </c>
      <c r="B1640">
        <v>0</v>
      </c>
      <c r="C1640">
        <v>276.80399999999997</v>
      </c>
      <c r="D1640">
        <v>1096.1500000000001</v>
      </c>
      <c r="E1640">
        <v>962.18</v>
      </c>
      <c r="F1640">
        <v>276.80399999999997</v>
      </c>
      <c r="G1640">
        <v>1096.1500000000001</v>
      </c>
      <c r="H1640">
        <v>0</v>
      </c>
      <c r="I1640">
        <v>26.578499999999998</v>
      </c>
      <c r="J1640">
        <v>19.367999999999999</v>
      </c>
      <c r="K1640">
        <v>-91.983500000000006</v>
      </c>
      <c r="L1640">
        <v>209.22200000000001</v>
      </c>
      <c r="M1640">
        <v>984.61900000000003</v>
      </c>
      <c r="N1640">
        <v>1535.15</v>
      </c>
      <c r="O1640">
        <v>237.88200000000001</v>
      </c>
      <c r="P1640">
        <v>237.88200000000001</v>
      </c>
      <c r="Q1640">
        <v>237.88200000000001</v>
      </c>
      <c r="R1640">
        <v>215.63800000000001</v>
      </c>
      <c r="S1640">
        <v>1099.43</v>
      </c>
      <c r="T1640">
        <v>144.11099999999999</v>
      </c>
      <c r="U1640">
        <v>-2.3244400000000001</v>
      </c>
      <c r="V1640">
        <v>-1.42845</v>
      </c>
      <c r="W1640">
        <v>-7.9810699999999999</v>
      </c>
      <c r="X1640">
        <v>2.96638</v>
      </c>
      <c r="Y1640">
        <v>0</v>
      </c>
      <c r="Z1640">
        <v>0</v>
      </c>
      <c r="AA1640">
        <v>2.97357</v>
      </c>
      <c r="AB1640">
        <v>-10.898400000000001</v>
      </c>
      <c r="AC1640">
        <v>-3.9835099999999999</v>
      </c>
      <c r="AD1640">
        <v>-0.44750800000000002</v>
      </c>
      <c r="AE1640">
        <v>2.1056499999999999E-2</v>
      </c>
      <c r="AF1640">
        <v>-1.1715400000000001E-2</v>
      </c>
      <c r="AG1640">
        <v>-34.124200000000002</v>
      </c>
      <c r="AH1640">
        <v>0</v>
      </c>
      <c r="AI1640">
        <v>6.6890000000000001</v>
      </c>
      <c r="AJ1640">
        <v>0</v>
      </c>
      <c r="AK1640">
        <v>0</v>
      </c>
      <c r="AL1640">
        <v>-2.4862299999999999E-3</v>
      </c>
      <c r="AM1640">
        <v>0</v>
      </c>
      <c r="AN1640">
        <v>0</v>
      </c>
      <c r="AO1640">
        <v>4.8485899999999997</v>
      </c>
      <c r="AP1640">
        <v>4.8485899999999997</v>
      </c>
      <c r="AQ1640">
        <v>98.484399999999994</v>
      </c>
      <c r="AR1640">
        <v>-61.032200000000003</v>
      </c>
      <c r="AS1640">
        <v>-54.683999999999997</v>
      </c>
      <c r="AT1640">
        <v>432.21300000000002</v>
      </c>
      <c r="AU1640">
        <v>1006.9</v>
      </c>
      <c r="AV1640">
        <v>1382.26</v>
      </c>
      <c r="AW1640">
        <v>217.00899999999999</v>
      </c>
      <c r="AX1640">
        <v>217.00899999999999</v>
      </c>
      <c r="AY1640">
        <v>217.00899999999999</v>
      </c>
      <c r="AZ1640">
        <v>185.64500000000001</v>
      </c>
      <c r="BA1640">
        <v>957.72299999999996</v>
      </c>
      <c r="BB1640">
        <v>84.091300000000004</v>
      </c>
      <c r="BC1640">
        <v>39.183700000000002</v>
      </c>
      <c r="BD1640">
        <v>0</v>
      </c>
      <c r="BE1640" s="1">
        <v>2.748E-12</v>
      </c>
      <c r="BF1640">
        <v>-0.21691299999999999</v>
      </c>
      <c r="BG1640">
        <v>-4.49033E-2</v>
      </c>
      <c r="BH1640">
        <v>0.171848</v>
      </c>
      <c r="BI1640">
        <v>-52.635300000000001</v>
      </c>
      <c r="BJ1640">
        <v>6.5315500000000002</v>
      </c>
      <c r="BK1640">
        <v>1.1693899999999999</v>
      </c>
      <c r="BL1640">
        <v>0</v>
      </c>
      <c r="BM1640">
        <v>0</v>
      </c>
      <c r="BN1640">
        <v>-0.10059800000000001</v>
      </c>
      <c r="BO1640">
        <v>-30.203099999999999</v>
      </c>
      <c r="BP1640">
        <v>-25.7378</v>
      </c>
      <c r="BQ1640">
        <v>-134.971</v>
      </c>
      <c r="BR1640">
        <v>275.99400000000003</v>
      </c>
      <c r="BS1640">
        <v>925.49400000000003</v>
      </c>
      <c r="BT1640">
        <v>458.24299999999999</v>
      </c>
      <c r="BU1640">
        <v>423.75299999999999</v>
      </c>
      <c r="BV1640">
        <v>423.75299999999999</v>
      </c>
      <c r="BW1640">
        <v>423.75299999999999</v>
      </c>
      <c r="BX1640">
        <v>52.857100000000003</v>
      </c>
      <c r="BY1640">
        <v>42.457500000000003</v>
      </c>
      <c r="BZ1640">
        <v>-2.8933300000000002</v>
      </c>
      <c r="CA1640">
        <v>-35.043100000000003</v>
      </c>
      <c r="CB1640">
        <v>-33.959800000000001</v>
      </c>
      <c r="CC1640">
        <v>151.97200000000001</v>
      </c>
      <c r="CD1640">
        <v>13.9811</v>
      </c>
      <c r="CE1640">
        <v>-20.603200000000001</v>
      </c>
      <c r="CF1640">
        <v>-5.5132000000000003</v>
      </c>
      <c r="CG1640">
        <v>-70.918300000000002</v>
      </c>
      <c r="CH1640">
        <v>-10.557399999999999</v>
      </c>
      <c r="CI1640">
        <v>-74.897499999999994</v>
      </c>
      <c r="CJ1640">
        <v>162.96600000000001</v>
      </c>
      <c r="CK1640">
        <v>1083.94</v>
      </c>
      <c r="CL1640">
        <v>91.555300000000003</v>
      </c>
      <c r="CM1640">
        <v>152.715</v>
      </c>
      <c r="CN1640">
        <v>152.715</v>
      </c>
      <c r="CO1640">
        <v>152.715</v>
      </c>
      <c r="CP1640">
        <v>214.19399999999999</v>
      </c>
      <c r="CQ1640">
        <v>954.63499999999999</v>
      </c>
      <c r="CR1640">
        <v>76.223200000000006</v>
      </c>
      <c r="CS1640">
        <v>224.30600000000001</v>
      </c>
      <c r="CT1640">
        <v>934.45</v>
      </c>
      <c r="CU1640">
        <v>120.836</v>
      </c>
      <c r="CV1640">
        <v>262.02300000000002</v>
      </c>
      <c r="CW1640">
        <v>948.94399999999996</v>
      </c>
      <c r="CX1640">
        <v>62.807499999999997</v>
      </c>
      <c r="CY1640">
        <v>203.7</v>
      </c>
      <c r="CZ1640">
        <v>909.24599999999998</v>
      </c>
      <c r="DA1640">
        <v>58.065800000000003</v>
      </c>
      <c r="DB1640">
        <v>-54.845500000000001</v>
      </c>
      <c r="DC1640">
        <v>10.1631</v>
      </c>
      <c r="DD1640">
        <v>27.985700000000001</v>
      </c>
      <c r="DE1640">
        <v>-61.590299999999999</v>
      </c>
      <c r="DF1640">
        <v>23.457799999999999</v>
      </c>
      <c r="DG1640">
        <v>30.799499999999998</v>
      </c>
      <c r="DN1640">
        <v>291.70600000000002</v>
      </c>
      <c r="DO1640">
        <v>1068.03</v>
      </c>
      <c r="DP1640">
        <v>147.96</v>
      </c>
      <c r="DQ1640">
        <v>258.97800000000001</v>
      </c>
      <c r="DR1640">
        <v>1104.99</v>
      </c>
      <c r="DS1640">
        <v>140.05000000000001</v>
      </c>
      <c r="DT1640">
        <v>254.767</v>
      </c>
      <c r="DU1640">
        <v>1038.97</v>
      </c>
      <c r="DV1640">
        <v>165.02799999999999</v>
      </c>
      <c r="DW1640">
        <v>283.68599999999998</v>
      </c>
      <c r="DX1640">
        <v>1051.01</v>
      </c>
      <c r="DY1640">
        <v>101.634</v>
      </c>
      <c r="DZ1640">
        <v>291.70600000000002</v>
      </c>
      <c r="EA1640">
        <v>1068.03</v>
      </c>
      <c r="EB1640">
        <v>147.96</v>
      </c>
      <c r="EC1640">
        <v>-37.364400000000003</v>
      </c>
      <c r="ED1640">
        <v>-25.380099999999999</v>
      </c>
      <c r="EE1640">
        <v>-125.187</v>
      </c>
      <c r="EF1640">
        <v>290.16899999999998</v>
      </c>
      <c r="EG1640">
        <v>-9.2304700000000004</v>
      </c>
      <c r="EH1640">
        <v>-138.459</v>
      </c>
      <c r="EI1640">
        <v>382.11799999999999</v>
      </c>
      <c r="EJ1640">
        <v>1115.3800000000001</v>
      </c>
      <c r="EK1640">
        <v>821.89499999999998</v>
      </c>
      <c r="EL1640">
        <v>192.74</v>
      </c>
      <c r="EM1640">
        <v>931.66200000000003</v>
      </c>
      <c r="EN1640">
        <v>76.779499999999999</v>
      </c>
      <c r="EO1640">
        <v>202.042</v>
      </c>
      <c r="EP1640">
        <v>920.755</v>
      </c>
      <c r="EQ1640">
        <v>124.681</v>
      </c>
      <c r="ER1640">
        <v>240.203</v>
      </c>
      <c r="ES1640">
        <v>946.23900000000003</v>
      </c>
      <c r="ET1640">
        <v>70.881799999999998</v>
      </c>
      <c r="EU1640">
        <v>205.41900000000001</v>
      </c>
      <c r="EV1640">
        <v>885.09400000000005</v>
      </c>
      <c r="EW1640">
        <v>63.714300000000001</v>
      </c>
      <c r="EX1640">
        <v>-29.715900000000001</v>
      </c>
      <c r="EY1640">
        <v>-48.668999999999997</v>
      </c>
      <c r="EZ1640">
        <v>-58.3795</v>
      </c>
      <c r="FA1640">
        <v>723.21</v>
      </c>
      <c r="FB1640">
        <v>899.50800000000004</v>
      </c>
      <c r="FC1640">
        <v>816.17899999999997</v>
      </c>
      <c r="FD1640">
        <v>178.91399999999999</v>
      </c>
      <c r="FE1640">
        <v>178.91399999999999</v>
      </c>
      <c r="FF1640">
        <v>178.91399999999999</v>
      </c>
      <c r="FG1640">
        <v>38.552199999999999</v>
      </c>
      <c r="FH1640">
        <v>1.7290300000000001</v>
      </c>
      <c r="FI1640">
        <v>31.459199999999999</v>
      </c>
      <c r="FJ1640">
        <v>-1.53291</v>
      </c>
      <c r="FK1640">
        <v>-41.4116</v>
      </c>
      <c r="FL1640">
        <v>73.544499999999999</v>
      </c>
      <c r="FM1640">
        <v>565.39700000000005</v>
      </c>
      <c r="FN1640">
        <v>1104.3699999999999</v>
      </c>
      <c r="FO1640">
        <v>1174.8800000000001</v>
      </c>
      <c r="FP1640">
        <v>265.03399999999999</v>
      </c>
      <c r="FQ1640">
        <v>265.03399999999999</v>
      </c>
      <c r="FR1640">
        <v>265.03399999999999</v>
      </c>
      <c r="FS1640">
        <v>12.3422</v>
      </c>
      <c r="FT1640">
        <v>-24.751799999999999</v>
      </c>
      <c r="FU1640">
        <v>-3.4255200000000001</v>
      </c>
      <c r="FV1640">
        <v>-28.910399999999999</v>
      </c>
      <c r="FW1640">
        <v>5.3923899999999998</v>
      </c>
      <c r="FX1640">
        <v>2.8677800000000002</v>
      </c>
      <c r="FY1640">
        <v>38.5505</v>
      </c>
      <c r="FZ1640">
        <v>1.64714</v>
      </c>
      <c r="GA1640">
        <v>31.173400000000001</v>
      </c>
      <c r="GB1640">
        <v>0.28362799999999999</v>
      </c>
      <c r="GC1640">
        <v>0.47428500000000001</v>
      </c>
      <c r="GD1640">
        <v>0.23640800000000001</v>
      </c>
      <c r="GE1640">
        <v>54.862499999999997</v>
      </c>
      <c r="GF1640">
        <v>238.01499999999999</v>
      </c>
      <c r="GG1640">
        <v>-25.866</v>
      </c>
      <c r="GH1640">
        <v>0</v>
      </c>
      <c r="GI1640">
        <v>0</v>
      </c>
      <c r="GJ1640">
        <v>0.13040599999999999</v>
      </c>
      <c r="GK1640">
        <v>52.857100000000003</v>
      </c>
      <c r="GL1640">
        <v>42.457500000000003</v>
      </c>
      <c r="GM1640">
        <v>-2.8933300000000002</v>
      </c>
      <c r="GN1640">
        <v>53.047899999999998</v>
      </c>
      <c r="GO1640">
        <v>42.232199999999999</v>
      </c>
      <c r="GP1640">
        <v>-2.7145700000000001</v>
      </c>
      <c r="GQ1640">
        <v>-8.3244799999999994E-2</v>
      </c>
      <c r="GR1640">
        <v>0.234261</v>
      </c>
      <c r="GS1640">
        <v>0.78413100000000002</v>
      </c>
      <c r="GT1640">
        <v>46.276899999999998</v>
      </c>
      <c r="GU1640">
        <v>59.496499999999997</v>
      </c>
      <c r="GV1640">
        <v>13.1188</v>
      </c>
      <c r="GW1640">
        <v>0</v>
      </c>
      <c r="GX1640">
        <v>0</v>
      </c>
      <c r="GY1640">
        <v>0.51307800000000003</v>
      </c>
      <c r="GZ1640">
        <v>8.1739899999999999</v>
      </c>
      <c r="HA1640">
        <v>2.0669900000000001</v>
      </c>
      <c r="HB1640">
        <v>4.5198499999999999</v>
      </c>
      <c r="HC1640">
        <v>0.58836200000000005</v>
      </c>
      <c r="HD1640">
        <v>1.4320999999999999</v>
      </c>
      <c r="HE1640">
        <v>5.6217300000000003</v>
      </c>
      <c r="HF1640">
        <v>-1384.29</v>
      </c>
      <c r="HG1640">
        <v>-524.82899999999995</v>
      </c>
      <c r="HH1640">
        <v>-148.13499999999999</v>
      </c>
      <c r="HI1640">
        <v>0</v>
      </c>
      <c r="HJ1640">
        <v>0</v>
      </c>
      <c r="HK1640">
        <v>2.87242</v>
      </c>
      <c r="HO1640">
        <v>234.279</v>
      </c>
      <c r="HP1640">
        <v>1041.51</v>
      </c>
      <c r="HQ1640">
        <v>110.97499999999999</v>
      </c>
      <c r="HR1640">
        <v>9.2228700000000003</v>
      </c>
      <c r="HS1640">
        <v>-1.34772</v>
      </c>
      <c r="HT1640">
        <v>19.108000000000001</v>
      </c>
      <c r="HU1640">
        <v>-25.455100000000002</v>
      </c>
      <c r="HV1640">
        <v>-7.6112200000000003</v>
      </c>
      <c r="HW1640">
        <v>67.060699999999997</v>
      </c>
      <c r="HX1640">
        <v>657.45600000000002</v>
      </c>
      <c r="HY1640">
        <v>1029.1500000000001</v>
      </c>
      <c r="HZ1640">
        <v>920.48599999999999</v>
      </c>
      <c r="IA1640">
        <v>261.14</v>
      </c>
      <c r="IB1640">
        <v>261.14</v>
      </c>
      <c r="IC1640">
        <v>261.14</v>
      </c>
      <c r="ID1640">
        <v>-7.1347100000000001</v>
      </c>
      <c r="IE1640">
        <v>22.523900000000001</v>
      </c>
      <c r="IF1640">
        <v>1.25743</v>
      </c>
      <c r="IG1640">
        <v>-8.5673200000000005E-2</v>
      </c>
      <c r="IH1640">
        <v>-0.118267</v>
      </c>
      <c r="II1640">
        <v>0.41615400000000002</v>
      </c>
      <c r="IJ1640">
        <v>-74.736699999999999</v>
      </c>
      <c r="IK1640">
        <v>26.527699999999999</v>
      </c>
      <c r="IL1640">
        <v>-3.2202700000000002</v>
      </c>
      <c r="IM1640">
        <v>0</v>
      </c>
      <c r="IN1640">
        <v>0</v>
      </c>
      <c r="IO1640">
        <v>-0.20519799999999999</v>
      </c>
      <c r="IP1640">
        <v>12.5077</v>
      </c>
      <c r="IQ1640">
        <v>-6.5084</v>
      </c>
      <c r="IR1640">
        <v>9.6915099999999992</v>
      </c>
      <c r="IS1640">
        <v>-20.7212</v>
      </c>
      <c r="IT1640">
        <v>-83.459299999999999</v>
      </c>
      <c r="IU1640">
        <v>217.422</v>
      </c>
      <c r="IV1640">
        <v>214.05600000000001</v>
      </c>
      <c r="IW1640">
        <v>1161.97</v>
      </c>
      <c r="IX1640">
        <v>148.62799999999999</v>
      </c>
      <c r="IY1640">
        <v>373.483</v>
      </c>
      <c r="IZ1640">
        <v>373.483</v>
      </c>
      <c r="JA1640">
        <v>373.483</v>
      </c>
      <c r="JB1640">
        <v>186.63900000000001</v>
      </c>
      <c r="JC1640">
        <v>1064.46</v>
      </c>
      <c r="JD1640">
        <v>123.22499999999999</v>
      </c>
      <c r="JE1640">
        <v>255.59800000000001</v>
      </c>
      <c r="JF1640">
        <v>1079.97</v>
      </c>
      <c r="JG1640">
        <v>121.21</v>
      </c>
      <c r="JH1640">
        <v>278.73899999999998</v>
      </c>
      <c r="JI1640">
        <v>859.62800000000004</v>
      </c>
      <c r="JJ1640">
        <v>457.98200000000003</v>
      </c>
      <c r="JK1640">
        <v>43.462000000000003</v>
      </c>
      <c r="JL1640">
        <v>6.61653</v>
      </c>
      <c r="JM1640">
        <v>-33.987099999999998</v>
      </c>
      <c r="JN1640">
        <v>-70.918199999999999</v>
      </c>
      <c r="JO1640">
        <v>-10.557399999999999</v>
      </c>
      <c r="JP1640">
        <v>-74.897499999999994</v>
      </c>
      <c r="JQ1640">
        <v>136.90100000000001</v>
      </c>
      <c r="JR1640">
        <v>1045.48</v>
      </c>
      <c r="JS1640">
        <v>70.751900000000006</v>
      </c>
      <c r="JT1640">
        <v>50.904899999999998</v>
      </c>
      <c r="JU1640">
        <v>50.905000000000001</v>
      </c>
      <c r="JV1640">
        <v>50.905000000000001</v>
      </c>
      <c r="JW1640">
        <v>20.5852</v>
      </c>
      <c r="JX1640">
        <v>6.9929300000000003</v>
      </c>
      <c r="JY1640">
        <v>8.1396200000000007</v>
      </c>
      <c r="JZ1640">
        <v>1.96509</v>
      </c>
      <c r="KA1640">
        <v>-0.27160899999999999</v>
      </c>
      <c r="KB1640">
        <v>3.4571100000000001</v>
      </c>
      <c r="KC1640">
        <v>-508.50299999999999</v>
      </c>
      <c r="KD1640">
        <v>-553.40800000000002</v>
      </c>
      <c r="KE1640">
        <v>-336.10300000000001</v>
      </c>
      <c r="KF1640">
        <v>0</v>
      </c>
      <c r="KG1640">
        <v>0</v>
      </c>
      <c r="KH1640">
        <v>-1.14754</v>
      </c>
      <c r="KI1640">
        <v>27.639700000000001</v>
      </c>
      <c r="KJ1640">
        <v>17.949000000000002</v>
      </c>
      <c r="KK1640">
        <v>131.268</v>
      </c>
      <c r="KL1640">
        <v>8.3116200000000001E-2</v>
      </c>
      <c r="KM1640">
        <v>-6.2681700000000007E-2</v>
      </c>
      <c r="KN1640">
        <v>2.3267400000000001E-2</v>
      </c>
      <c r="KO1640">
        <v>6.5126299999999997</v>
      </c>
      <c r="KP1640">
        <v>4.4358500000000003</v>
      </c>
      <c r="KQ1640" s="1">
        <v>-2.8421700000000002E-15</v>
      </c>
      <c r="KR1640">
        <v>0</v>
      </c>
      <c r="KS1640">
        <v>0</v>
      </c>
      <c r="KT1640">
        <v>-1.66194E-3</v>
      </c>
      <c r="KU1640">
        <v>4.96746</v>
      </c>
      <c r="KV1640">
        <v>9.6865699999999997</v>
      </c>
      <c r="KW1640">
        <v>-108.726</v>
      </c>
      <c r="KX1640">
        <v>289.11399999999998</v>
      </c>
      <c r="KY1640">
        <v>1146.3699999999999</v>
      </c>
      <c r="KZ1640">
        <v>829.48900000000003</v>
      </c>
      <c r="LA1640">
        <v>195.98099999999999</v>
      </c>
      <c r="LB1640">
        <v>195.98099999999999</v>
      </c>
      <c r="LC1640">
        <v>195.98099999999999</v>
      </c>
      <c r="LD1640">
        <v>9.2228700000000003</v>
      </c>
      <c r="LE1640">
        <v>-1.34772</v>
      </c>
      <c r="LF1640">
        <v>19.108000000000001</v>
      </c>
      <c r="LG1640">
        <v>-0.89704200000000001</v>
      </c>
      <c r="LH1640">
        <v>4.3236799999999999E-2</v>
      </c>
      <c r="LI1640">
        <v>-4.0993399999999999E-2</v>
      </c>
      <c r="LJ1640">
        <v>-0.90745100000000001</v>
      </c>
      <c r="LK1640">
        <v>0</v>
      </c>
      <c r="LL1640">
        <v>0</v>
      </c>
      <c r="LM1640">
        <v>-0.90746599999999999</v>
      </c>
      <c r="LN1640">
        <v>-0.45579900000000001</v>
      </c>
      <c r="LO1640">
        <v>0.23219999999999999</v>
      </c>
      <c r="LP1640">
        <v>-0.30438199999999999</v>
      </c>
      <c r="LQ1640">
        <v>-0.29023100000000002</v>
      </c>
      <c r="LR1640">
        <v>-0.29205900000000001</v>
      </c>
      <c r="LS1640">
        <v>-27.581399999999999</v>
      </c>
      <c r="LT1640">
        <v>0</v>
      </c>
      <c r="LU1640">
        <v>41.348399999999998</v>
      </c>
      <c r="LV1640">
        <v>0</v>
      </c>
      <c r="LW1640">
        <v>0</v>
      </c>
      <c r="LX1640">
        <v>-0.364929</v>
      </c>
      <c r="LY1640">
        <v>-39.540599999999998</v>
      </c>
      <c r="LZ1640">
        <v>102.59099999999999</v>
      </c>
      <c r="MA1640">
        <v>-75.7851</v>
      </c>
      <c r="MB1640">
        <v>46.449399999999997</v>
      </c>
      <c r="MC1640">
        <v>1064.48</v>
      </c>
      <c r="MD1640">
        <v>1344.85</v>
      </c>
      <c r="ME1640">
        <v>225.13399999999999</v>
      </c>
      <c r="MF1640">
        <v>225.13399999999999</v>
      </c>
      <c r="MG1640">
        <v>225.13399999999999</v>
      </c>
      <c r="MH1640">
        <v>57.225499999999997</v>
      </c>
      <c r="MI1640">
        <v>0</v>
      </c>
      <c r="MJ1640" s="1">
        <v>-3.7530499999999998E-13</v>
      </c>
      <c r="MK1640">
        <v>0.22249099999999999</v>
      </c>
      <c r="ML1640">
        <v>0.17047899999999999</v>
      </c>
      <c r="MM1640">
        <v>0.24296000000000001</v>
      </c>
      <c r="MN1640">
        <v>56.662399999999998</v>
      </c>
      <c r="MO1640">
        <v>59.096600000000002</v>
      </c>
      <c r="MP1640">
        <v>-8.3437300000000008</v>
      </c>
      <c r="MQ1640">
        <v>0</v>
      </c>
      <c r="MR1640">
        <v>0</v>
      </c>
      <c r="MS1640">
        <v>-2.9553900000000001E-2</v>
      </c>
      <c r="MT1640">
        <v>11.4161</v>
      </c>
      <c r="MU1640">
        <v>17.162800000000001</v>
      </c>
      <c r="MV1640">
        <v>-106.95099999999999</v>
      </c>
      <c r="MW1640">
        <v>191.41800000000001</v>
      </c>
      <c r="MX1640">
        <v>1299.81</v>
      </c>
      <c r="MY1640">
        <v>454.15899999999999</v>
      </c>
      <c r="MZ1640">
        <v>401.67099999999999</v>
      </c>
      <c r="NA1640">
        <v>401.67099999999999</v>
      </c>
      <c r="NB1640">
        <v>401.67099999999999</v>
      </c>
      <c r="NC1640">
        <v>18.5929</v>
      </c>
      <c r="ND1640">
        <v>8.1816600000000008</v>
      </c>
      <c r="NE1640">
        <v>-5.26912</v>
      </c>
      <c r="NF1640">
        <v>106.072</v>
      </c>
      <c r="NG1640">
        <v>61.608600000000003</v>
      </c>
      <c r="NH1640">
        <v>202.791</v>
      </c>
      <c r="NI1640">
        <v>218.18199999999999</v>
      </c>
      <c r="NJ1640">
        <v>1418.56</v>
      </c>
      <c r="NK1640">
        <v>51.190300000000001</v>
      </c>
      <c r="NL1640">
        <v>189.828</v>
      </c>
      <c r="NM1640">
        <v>189.828</v>
      </c>
      <c r="NN1640">
        <v>189.828</v>
      </c>
      <c r="NO1640">
        <v>-50.802700000000002</v>
      </c>
      <c r="NP1640">
        <v>14.188800000000001</v>
      </c>
      <c r="NQ1640">
        <v>-22.057400000000001</v>
      </c>
      <c r="NR1640">
        <v>-50.804099999999998</v>
      </c>
      <c r="NS1640">
        <v>14.686999999999999</v>
      </c>
      <c r="NT1640">
        <v>-21.929500000000001</v>
      </c>
      <c r="OA1640">
        <v>305.41399999999999</v>
      </c>
      <c r="OB1640">
        <v>1542.44</v>
      </c>
      <c r="OC1640">
        <v>149.78700000000001</v>
      </c>
      <c r="OD1640">
        <v>305.41399999999999</v>
      </c>
      <c r="OE1640">
        <v>1542.44</v>
      </c>
      <c r="OF1640">
        <v>149.78700000000001</v>
      </c>
      <c r="OG1640">
        <v>196.357</v>
      </c>
      <c r="OH1640">
        <v>1178.22</v>
      </c>
      <c r="OI1640">
        <v>836.52599999999995</v>
      </c>
      <c r="OJ1640">
        <v>91.732299999999995</v>
      </c>
      <c r="OK1640">
        <v>82.827699999999993</v>
      </c>
      <c r="OL1640">
        <v>124.449</v>
      </c>
      <c r="OM1640">
        <v>-206.267</v>
      </c>
      <c r="ON1640">
        <v>827.00199999999995</v>
      </c>
      <c r="OO1640">
        <v>875.55</v>
      </c>
      <c r="OP1640">
        <v>189.316</v>
      </c>
      <c r="OQ1640">
        <v>189.316</v>
      </c>
      <c r="OR1640">
        <v>189.316</v>
      </c>
      <c r="OS1640">
        <v>-8.1904599999999999</v>
      </c>
      <c r="OT1640">
        <v>-2.0816499999999998</v>
      </c>
      <c r="OU1640">
        <v>1.23685</v>
      </c>
      <c r="OV1640">
        <v>8.1446699999999996</v>
      </c>
      <c r="OW1640">
        <v>-7.0283800000000003</v>
      </c>
      <c r="OX1640">
        <v>58.363199999999999</v>
      </c>
      <c r="OY1640">
        <v>56.658200000000001</v>
      </c>
      <c r="OZ1640">
        <v>1114.52</v>
      </c>
      <c r="PA1640">
        <v>1063.71</v>
      </c>
      <c r="PB1640">
        <v>285.74400000000003</v>
      </c>
      <c r="PC1640">
        <v>285.74400000000003</v>
      </c>
      <c r="PD1640">
        <v>285.74400000000003</v>
      </c>
      <c r="PE1640">
        <v>-28.910399999999999</v>
      </c>
      <c r="PF1640">
        <v>-5.3923899999999998</v>
      </c>
      <c r="PG1640">
        <v>-2.8677800000000002</v>
      </c>
      <c r="PH1640">
        <v>-8.2131000000000007</v>
      </c>
      <c r="PI1640">
        <v>-2.1979000000000002</v>
      </c>
      <c r="PJ1640">
        <v>1.0624400000000001</v>
      </c>
      <c r="PK1640">
        <v>0.84850499999999995</v>
      </c>
      <c r="PL1640">
        <v>-0.921265</v>
      </c>
      <c r="PM1640">
        <v>2.30552</v>
      </c>
      <c r="PN1640">
        <v>-155.797</v>
      </c>
      <c r="PO1640">
        <v>492.64299999999997</v>
      </c>
      <c r="PP1640">
        <v>-52.2684</v>
      </c>
      <c r="PQ1640">
        <v>0</v>
      </c>
      <c r="PR1640">
        <v>0</v>
      </c>
      <c r="PS1640">
        <v>0.28484199999999998</v>
      </c>
      <c r="PT1640">
        <v>18.5929</v>
      </c>
      <c r="PU1640">
        <v>8.1816600000000008</v>
      </c>
      <c r="PV1640">
        <v>-5.26912</v>
      </c>
      <c r="PW1640">
        <v>18.617100000000001</v>
      </c>
      <c r="PX1640">
        <v>8.23508</v>
      </c>
      <c r="PY1640">
        <v>-5.2116100000000003</v>
      </c>
      <c r="PZ1640">
        <v>-0.229486</v>
      </c>
      <c r="QA1640">
        <v>-0.51381200000000005</v>
      </c>
      <c r="QB1640">
        <v>1.2586200000000001</v>
      </c>
      <c r="QC1640">
        <v>-193.92599999999999</v>
      </c>
      <c r="QD1640">
        <v>213.95500000000001</v>
      </c>
      <c r="QE1640">
        <v>41.563000000000002</v>
      </c>
      <c r="QF1640">
        <v>0</v>
      </c>
      <c r="QG1640">
        <v>0</v>
      </c>
      <c r="QH1640">
        <v>-0.55089399999999999</v>
      </c>
      <c r="QI1640">
        <v>8.1739899999999999</v>
      </c>
      <c r="QJ1640">
        <v>-2.0669900000000001</v>
      </c>
      <c r="QK1640">
        <v>-4.5198499999999999</v>
      </c>
      <c r="QL1640">
        <v>0.58836200000000005</v>
      </c>
      <c r="QM1640">
        <v>1.4320999999999999</v>
      </c>
      <c r="QN1640">
        <v>5.6217300000000003</v>
      </c>
      <c r="QO1640">
        <v>-1384.29</v>
      </c>
      <c r="QP1640">
        <v>524.82899999999995</v>
      </c>
      <c r="QQ1640">
        <v>148.13499999999999</v>
      </c>
      <c r="QR1640">
        <v>0</v>
      </c>
      <c r="QS1640">
        <v>0</v>
      </c>
      <c r="QT1640">
        <v>2.87242</v>
      </c>
      <c r="QX1640">
        <v>9.2228700000000003</v>
      </c>
      <c r="QY1640">
        <v>1.34772</v>
      </c>
      <c r="QZ1640">
        <v>-19.108000000000001</v>
      </c>
      <c r="RA1640">
        <v>-21.395700000000001</v>
      </c>
      <c r="RB1640">
        <v>44.963200000000001</v>
      </c>
      <c r="RC1640">
        <v>56.716799999999999</v>
      </c>
      <c r="RD1640">
        <v>-58.803199999999997</v>
      </c>
      <c r="RE1640">
        <v>945.71500000000003</v>
      </c>
      <c r="RF1640">
        <v>877.16</v>
      </c>
      <c r="RG1640">
        <v>257.43900000000002</v>
      </c>
      <c r="RH1640">
        <v>257.43900000000002</v>
      </c>
      <c r="RI1640">
        <v>257.43900000000002</v>
      </c>
      <c r="RJ1640">
        <v>11.072800000000001</v>
      </c>
      <c r="RK1640">
        <v>3.36252</v>
      </c>
      <c r="RL1640">
        <v>-22.6492</v>
      </c>
      <c r="RM1640">
        <v>0.59111800000000003</v>
      </c>
      <c r="RN1640">
        <v>0.172177</v>
      </c>
      <c r="RO1640">
        <v>1.3857899999999999E-2</v>
      </c>
      <c r="RP1640">
        <v>185.72800000000001</v>
      </c>
      <c r="RQ1640">
        <v>68.820599999999999</v>
      </c>
      <c r="RR1640">
        <v>-54.205599999999997</v>
      </c>
      <c r="RS1640">
        <v>0</v>
      </c>
      <c r="RT1640">
        <v>0</v>
      </c>
      <c r="RU1640">
        <v>8.6942099999999994E-2</v>
      </c>
      <c r="RV1640">
        <v>12.5077</v>
      </c>
      <c r="RW1640">
        <v>6.5084</v>
      </c>
      <c r="RX1640">
        <v>-9.6915099999999992</v>
      </c>
      <c r="RY1640">
        <v>33.9268</v>
      </c>
      <c r="RZ1640">
        <v>24.3445</v>
      </c>
      <c r="SA1640">
        <v>-112.539</v>
      </c>
      <c r="SB1640">
        <v>276.70299999999997</v>
      </c>
      <c r="SC1640">
        <v>1503.37</v>
      </c>
      <c r="SD1640">
        <v>139.81899999999999</v>
      </c>
      <c r="SE1640">
        <v>363.08699999999999</v>
      </c>
      <c r="SF1640">
        <v>363.08699999999999</v>
      </c>
      <c r="SG1640">
        <v>363.08699999999999</v>
      </c>
      <c r="SH1640">
        <v>106.072</v>
      </c>
      <c r="SI1640">
        <v>61.608499999999999</v>
      </c>
      <c r="SJ1640">
        <v>202.791</v>
      </c>
      <c r="SK1640">
        <v>194.55099999999999</v>
      </c>
      <c r="SL1640">
        <v>1373.07</v>
      </c>
      <c r="SM1640">
        <v>14.094900000000001</v>
      </c>
      <c r="SN1640">
        <v>63.2761</v>
      </c>
      <c r="SO1640">
        <v>63.2761</v>
      </c>
      <c r="SP1640">
        <v>63.276000000000003</v>
      </c>
      <c r="SQ1640">
        <v>20.5852</v>
      </c>
      <c r="SR1640">
        <v>-6.9929300000000003</v>
      </c>
      <c r="SS1640">
        <v>-8.1396200000000007</v>
      </c>
      <c r="ST1640">
        <v>1.96509</v>
      </c>
      <c r="SU1640">
        <v>-0.27160899999999999</v>
      </c>
      <c r="SV1640">
        <v>3.4571100000000001</v>
      </c>
      <c r="SW1640">
        <v>-508.50299999999999</v>
      </c>
      <c r="SX1640">
        <v>553.40800000000002</v>
      </c>
      <c r="SY1640">
        <v>336.10300000000001</v>
      </c>
      <c r="SZ1640">
        <v>0</v>
      </c>
      <c r="TA1640">
        <v>0</v>
      </c>
      <c r="TB1640">
        <v>-1.14754</v>
      </c>
      <c r="TC1640">
        <v>-139.321</v>
      </c>
      <c r="TD1640">
        <v>-199.917</v>
      </c>
      <c r="TE1640">
        <v>-49.22</v>
      </c>
      <c r="TF1640">
        <v>7.8262399999999996E-2</v>
      </c>
      <c r="TG1640">
        <v>-0.10746799999999999</v>
      </c>
      <c r="TH1640">
        <v>7.8296099999999993E-2</v>
      </c>
      <c r="TI1640">
        <v>6.2003399999999997</v>
      </c>
      <c r="TJ1640">
        <v>-10.1868</v>
      </c>
      <c r="TK1640" s="1">
        <v>-4.0729299999999997E-15</v>
      </c>
      <c r="TL1640">
        <v>0</v>
      </c>
      <c r="TM1640">
        <v>0</v>
      </c>
      <c r="TN1640">
        <v>4.6355800000000003E-3</v>
      </c>
      <c r="TO1640">
        <v>-103.848</v>
      </c>
      <c r="TP1640">
        <v>122.477</v>
      </c>
      <c r="TQ1640">
        <v>15.6022</v>
      </c>
      <c r="TR1640">
        <v>235.73099999999999</v>
      </c>
      <c r="TS1640">
        <v>947.02700000000004</v>
      </c>
      <c r="TT1640">
        <v>1312.23</v>
      </c>
      <c r="TU1640">
        <v>221.071</v>
      </c>
      <c r="TV1640">
        <v>221.072</v>
      </c>
      <c r="TW1640">
        <v>221.071</v>
      </c>
      <c r="TX1640">
        <v>276.80399999999997</v>
      </c>
      <c r="TY1640">
        <v>1096.1500000000001</v>
      </c>
      <c r="TZ1640">
        <v>962.18</v>
      </c>
      <c r="UA1640">
        <v>276.80399999999997</v>
      </c>
      <c r="UB1640">
        <v>1096.1500000000001</v>
      </c>
      <c r="UC1640">
        <v>0</v>
      </c>
      <c r="UD1640">
        <v>215.63800000000001</v>
      </c>
      <c r="UE1640">
        <v>1099.43</v>
      </c>
      <c r="UF1640">
        <v>144.11099999999999</v>
      </c>
      <c r="UG1640">
        <v>0</v>
      </c>
      <c r="UH1640">
        <v>0</v>
      </c>
      <c r="UI1640">
        <v>4.8485899999999997</v>
      </c>
      <c r="UJ1640">
        <v>185.64500000000001</v>
      </c>
      <c r="UK1640">
        <v>957.72299999999996</v>
      </c>
      <c r="UL1640">
        <v>84.091300000000004</v>
      </c>
      <c r="UM1640">
        <v>214.19399999999999</v>
      </c>
      <c r="UN1640">
        <v>954.63499999999999</v>
      </c>
      <c r="UO1640">
        <v>76.223200000000006</v>
      </c>
      <c r="UP1640">
        <v>224.30600000000001</v>
      </c>
      <c r="UQ1640">
        <v>934.45</v>
      </c>
      <c r="UR1640">
        <v>120.836</v>
      </c>
      <c r="US1640">
        <v>262.02300000000002</v>
      </c>
      <c r="UT1640">
        <v>948.94399999999996</v>
      </c>
      <c r="UU1640">
        <v>62.807499999999997</v>
      </c>
      <c r="UV1640">
        <v>203.7</v>
      </c>
      <c r="UW1640">
        <v>909.24599999999998</v>
      </c>
      <c r="UX1640">
        <v>58.065800000000003</v>
      </c>
      <c r="UY1640">
        <v>291.70600000000002</v>
      </c>
      <c r="UZ1640">
        <v>1068.03</v>
      </c>
      <c r="VA1640">
        <v>147.96</v>
      </c>
      <c r="VB1640">
        <v>258.97800000000001</v>
      </c>
      <c r="VC1640">
        <v>1104.99</v>
      </c>
      <c r="VD1640">
        <v>140.05000000000001</v>
      </c>
      <c r="VE1640">
        <v>254.767</v>
      </c>
      <c r="VF1640">
        <v>1038.97</v>
      </c>
      <c r="VG1640">
        <v>165.02799999999999</v>
      </c>
      <c r="VH1640">
        <v>283.68599999999998</v>
      </c>
      <c r="VI1640">
        <v>1051.01</v>
      </c>
      <c r="VJ1640">
        <v>101.634</v>
      </c>
      <c r="VK1640">
        <v>291.70600000000002</v>
      </c>
      <c r="VL1640">
        <v>1068.03</v>
      </c>
      <c r="VM1640">
        <v>147.96</v>
      </c>
      <c r="VN1640">
        <v>382.11799999999999</v>
      </c>
      <c r="VO1640">
        <v>1115.3800000000001</v>
      </c>
      <c r="VP1640">
        <v>821.89499999999998</v>
      </c>
      <c r="VQ1640">
        <v>192.74</v>
      </c>
      <c r="VR1640">
        <v>931.66200000000003</v>
      </c>
      <c r="VS1640">
        <v>76.779499999999999</v>
      </c>
      <c r="VT1640">
        <v>202.042</v>
      </c>
      <c r="VU1640">
        <v>920.755</v>
      </c>
      <c r="VV1640">
        <v>124.681</v>
      </c>
      <c r="VW1640">
        <v>240.203</v>
      </c>
      <c r="VX1640">
        <v>946.23900000000003</v>
      </c>
      <c r="VY1640">
        <v>70.881799999999998</v>
      </c>
      <c r="VZ1640">
        <v>205.41900000000001</v>
      </c>
      <c r="WA1640">
        <v>885.09400000000005</v>
      </c>
      <c r="WB1640">
        <v>63.714300000000001</v>
      </c>
      <c r="WC1640">
        <v>234.279</v>
      </c>
      <c r="WD1640">
        <v>1041.51</v>
      </c>
      <c r="WE1640">
        <v>110.97499999999999</v>
      </c>
      <c r="WF1640">
        <v>186.63900000000001</v>
      </c>
      <c r="WG1640">
        <v>1064.46</v>
      </c>
      <c r="WH1640">
        <v>123.22499999999999</v>
      </c>
      <c r="WI1640">
        <v>255.59800000000001</v>
      </c>
      <c r="WJ1640">
        <v>1079.97</v>
      </c>
      <c r="WK1640">
        <v>121.21</v>
      </c>
      <c r="WL1640">
        <v>278.73899999999998</v>
      </c>
      <c r="WM1640">
        <v>859.62800000000004</v>
      </c>
      <c r="WN1640">
        <v>457.98200000000003</v>
      </c>
      <c r="WO1640">
        <v>305.41399999999999</v>
      </c>
      <c r="WP1640">
        <v>1542.44</v>
      </c>
      <c r="WQ1640">
        <v>149.78700000000001</v>
      </c>
      <c r="WR1640">
        <v>305.41399999999999</v>
      </c>
      <c r="WS1640">
        <v>1542.44</v>
      </c>
      <c r="WT1640">
        <v>149.78700000000001</v>
      </c>
      <c r="WU1640">
        <v>196.357</v>
      </c>
      <c r="WV1640">
        <v>1178.22</v>
      </c>
      <c r="WW1640">
        <v>836.52599999999995</v>
      </c>
    </row>
    <row r="1641" spans="1:621">
      <c r="A1641">
        <v>297</v>
      </c>
      <c r="B1641">
        <v>0</v>
      </c>
      <c r="C1641">
        <v>274.37200000000001</v>
      </c>
      <c r="D1641">
        <v>1087.33</v>
      </c>
      <c r="E1641">
        <v>964.45699999999999</v>
      </c>
      <c r="F1641">
        <v>274.37200000000001</v>
      </c>
      <c r="G1641">
        <v>1087.33</v>
      </c>
      <c r="H1641">
        <v>0</v>
      </c>
      <c r="I1641">
        <v>26.702500000000001</v>
      </c>
      <c r="J1641">
        <v>19.412299999999998</v>
      </c>
      <c r="K1641">
        <v>-92.022900000000007</v>
      </c>
      <c r="L1641">
        <v>208.32499999999999</v>
      </c>
      <c r="M1641">
        <v>976.76199999999994</v>
      </c>
      <c r="N1641">
        <v>1537.94</v>
      </c>
      <c r="O1641">
        <v>237.88200000000001</v>
      </c>
      <c r="P1641">
        <v>237.88200000000001</v>
      </c>
      <c r="Q1641">
        <v>237.88200000000001</v>
      </c>
      <c r="R1641">
        <v>205.76400000000001</v>
      </c>
      <c r="S1641">
        <v>1074.82</v>
      </c>
      <c r="T1641">
        <v>139.89699999999999</v>
      </c>
      <c r="U1641">
        <v>-2.4669400000000001</v>
      </c>
      <c r="V1641">
        <v>-1.52468</v>
      </c>
      <c r="W1641">
        <v>-8.1961499999999994</v>
      </c>
      <c r="X1641">
        <v>2.8330500000000001</v>
      </c>
      <c r="Y1641">
        <v>0</v>
      </c>
      <c r="Z1641">
        <v>0</v>
      </c>
      <c r="AA1641">
        <v>2.8406799999999999</v>
      </c>
      <c r="AB1641">
        <v>-10.9732</v>
      </c>
      <c r="AC1641">
        <v>-4.1993400000000003</v>
      </c>
      <c r="AD1641">
        <v>-0.451233</v>
      </c>
      <c r="AE1641">
        <v>3.0771699999999999E-2</v>
      </c>
      <c r="AF1641">
        <v>-3.1801700000000002E-2</v>
      </c>
      <c r="AG1641">
        <v>-33.472700000000003</v>
      </c>
      <c r="AH1641" s="1">
        <v>8.1204899999999995E-15</v>
      </c>
      <c r="AI1641">
        <v>7.3159400000000003</v>
      </c>
      <c r="AJ1641">
        <v>0</v>
      </c>
      <c r="AK1641">
        <v>0</v>
      </c>
      <c r="AL1641">
        <v>-4.7159000000000003E-3</v>
      </c>
      <c r="AM1641">
        <v>0</v>
      </c>
      <c r="AN1641">
        <v>0</v>
      </c>
      <c r="AO1641">
        <v>4.9024099999999997</v>
      </c>
      <c r="AP1641">
        <v>4.9024099999999997</v>
      </c>
      <c r="AQ1641">
        <v>98.394199999999998</v>
      </c>
      <c r="AR1641">
        <v>-60.721899999999998</v>
      </c>
      <c r="AS1641">
        <v>-54.225200000000001</v>
      </c>
      <c r="AT1641">
        <v>430.77199999999999</v>
      </c>
      <c r="AU1641">
        <v>1000.4</v>
      </c>
      <c r="AV1641">
        <v>1384.87</v>
      </c>
      <c r="AW1641">
        <v>216.648</v>
      </c>
      <c r="AX1641">
        <v>216.648</v>
      </c>
      <c r="AY1641">
        <v>216.648</v>
      </c>
      <c r="AZ1641">
        <v>175.75</v>
      </c>
      <c r="BA1641">
        <v>930.447</v>
      </c>
      <c r="BB1641">
        <v>85.762</v>
      </c>
      <c r="BC1641">
        <v>38.816099999999999</v>
      </c>
      <c r="BD1641" s="1">
        <v>-3.18055E-15</v>
      </c>
      <c r="BE1641" s="1">
        <v>-4.8853300000000001E-12</v>
      </c>
      <c r="BF1641">
        <v>-0.222382</v>
      </c>
      <c r="BG1641">
        <v>-4.4749799999999999E-2</v>
      </c>
      <c r="BH1641">
        <v>0.151444</v>
      </c>
      <c r="BI1641">
        <v>-54.679499999999997</v>
      </c>
      <c r="BJ1641">
        <v>5.3190200000000001</v>
      </c>
      <c r="BK1641">
        <v>1.34666</v>
      </c>
      <c r="BL1641">
        <v>0</v>
      </c>
      <c r="BM1641">
        <v>0</v>
      </c>
      <c r="BN1641">
        <v>-9.7761000000000001E-2</v>
      </c>
      <c r="BO1641">
        <v>-30.307500000000001</v>
      </c>
      <c r="BP1641">
        <v>-25.883800000000001</v>
      </c>
      <c r="BQ1641">
        <v>-134.642</v>
      </c>
      <c r="BR1641">
        <v>273.19200000000001</v>
      </c>
      <c r="BS1641">
        <v>913.51199999999994</v>
      </c>
      <c r="BT1641">
        <v>460.15100000000001</v>
      </c>
      <c r="BU1641">
        <v>424.88600000000002</v>
      </c>
      <c r="BV1641">
        <v>424.88600000000002</v>
      </c>
      <c r="BW1641">
        <v>424.88600000000002</v>
      </c>
      <c r="BX1641">
        <v>49.9024</v>
      </c>
      <c r="BY1641">
        <v>41.877200000000002</v>
      </c>
      <c r="BZ1641">
        <v>-4.0931300000000004</v>
      </c>
      <c r="CA1641">
        <v>-34.898899999999998</v>
      </c>
      <c r="CB1641">
        <v>-33.976300000000002</v>
      </c>
      <c r="CC1641">
        <v>151.98699999999999</v>
      </c>
      <c r="CD1641">
        <v>13.8249</v>
      </c>
      <c r="CE1641">
        <v>-20.803799999999999</v>
      </c>
      <c r="CF1641">
        <v>-5.2913300000000003</v>
      </c>
      <c r="CG1641">
        <v>-73.182699999999997</v>
      </c>
      <c r="CH1641">
        <v>-11.631600000000001</v>
      </c>
      <c r="CI1641">
        <v>-73.7727</v>
      </c>
      <c r="CJ1641">
        <v>151.721</v>
      </c>
      <c r="CK1641">
        <v>1056.6099999999999</v>
      </c>
      <c r="CL1641">
        <v>88.924199999999999</v>
      </c>
      <c r="CM1641">
        <v>152.715</v>
      </c>
      <c r="CN1641">
        <v>152.715</v>
      </c>
      <c r="CO1641">
        <v>152.715</v>
      </c>
      <c r="CP1641">
        <v>204.17699999999999</v>
      </c>
      <c r="CQ1641">
        <v>927.39800000000002</v>
      </c>
      <c r="CR1641">
        <v>77.400300000000001</v>
      </c>
      <c r="CS1641">
        <v>215.459</v>
      </c>
      <c r="CT1641">
        <v>908.95</v>
      </c>
      <c r="CU1641">
        <v>122.483</v>
      </c>
      <c r="CV1641">
        <v>251.78299999999999</v>
      </c>
      <c r="CW1641">
        <v>921.77599999999995</v>
      </c>
      <c r="CX1641">
        <v>63.186500000000002</v>
      </c>
      <c r="CY1641">
        <v>193.86500000000001</v>
      </c>
      <c r="CZ1641">
        <v>881.26599999999996</v>
      </c>
      <c r="DA1641">
        <v>61.104399999999998</v>
      </c>
      <c r="DB1641">
        <v>-57.588700000000003</v>
      </c>
      <c r="DC1641">
        <v>11.5349</v>
      </c>
      <c r="DD1641">
        <v>28.013999999999999</v>
      </c>
      <c r="DE1641">
        <v>-64.4071</v>
      </c>
      <c r="DF1641">
        <v>24.861899999999999</v>
      </c>
      <c r="DG1641">
        <v>30.683399999999999</v>
      </c>
      <c r="DN1641">
        <v>281.64499999999998</v>
      </c>
      <c r="DO1641">
        <v>1044.1600000000001</v>
      </c>
      <c r="DP1641">
        <v>143.47499999999999</v>
      </c>
      <c r="DQ1641">
        <v>248.286</v>
      </c>
      <c r="DR1641">
        <v>1080.3900000000001</v>
      </c>
      <c r="DS1641">
        <v>134.821</v>
      </c>
      <c r="DT1641">
        <v>245.423</v>
      </c>
      <c r="DU1641">
        <v>1015.31</v>
      </c>
      <c r="DV1641">
        <v>162.333</v>
      </c>
      <c r="DW1641">
        <v>272.97500000000002</v>
      </c>
      <c r="DX1641">
        <v>1025.31</v>
      </c>
      <c r="DY1641">
        <v>97.9833</v>
      </c>
      <c r="DZ1641">
        <v>281.64499999999998</v>
      </c>
      <c r="EA1641">
        <v>1044.1600000000001</v>
      </c>
      <c r="EB1641">
        <v>143.47499999999999</v>
      </c>
      <c r="EC1641">
        <v>-37.5</v>
      </c>
      <c r="ED1641">
        <v>-25.479600000000001</v>
      </c>
      <c r="EE1641">
        <v>-124.904</v>
      </c>
      <c r="EF1641">
        <v>292.50799999999998</v>
      </c>
      <c r="EG1641">
        <v>-9.9856099999999994</v>
      </c>
      <c r="EH1641">
        <v>-137.357</v>
      </c>
      <c r="EI1641">
        <v>379.43099999999998</v>
      </c>
      <c r="EJ1641">
        <v>1105.25</v>
      </c>
      <c r="EK1641">
        <v>824.12</v>
      </c>
      <c r="EL1641">
        <v>183.05099999999999</v>
      </c>
      <c r="EM1641">
        <v>904.34</v>
      </c>
      <c r="EN1641">
        <v>79.350800000000007</v>
      </c>
      <c r="EO1641">
        <v>193.46100000000001</v>
      </c>
      <c r="EP1641">
        <v>895.44299999999998</v>
      </c>
      <c r="EQ1641">
        <v>127.43899999999999</v>
      </c>
      <c r="ER1641">
        <v>230.167</v>
      </c>
      <c r="ES1641">
        <v>919.34100000000001</v>
      </c>
      <c r="ET1641">
        <v>71.926500000000004</v>
      </c>
      <c r="EU1641">
        <v>196.15600000000001</v>
      </c>
      <c r="EV1641">
        <v>857.48099999999999</v>
      </c>
      <c r="EW1641">
        <v>67.843000000000004</v>
      </c>
      <c r="EX1641">
        <v>-28.577400000000001</v>
      </c>
      <c r="EY1641">
        <v>-48.981499999999997</v>
      </c>
      <c r="EZ1641">
        <v>-57.640999999999998</v>
      </c>
      <c r="FA1641">
        <v>727.62900000000002</v>
      </c>
      <c r="FB1641">
        <v>901.50300000000004</v>
      </c>
      <c r="FC1641">
        <v>819.34199999999998</v>
      </c>
      <c r="FD1641">
        <v>178.941</v>
      </c>
      <c r="FE1641">
        <v>178.941</v>
      </c>
      <c r="FF1641">
        <v>178.941</v>
      </c>
      <c r="FG1641">
        <v>38.659100000000002</v>
      </c>
      <c r="FH1641">
        <v>1.57681</v>
      </c>
      <c r="FI1641">
        <v>31.133900000000001</v>
      </c>
      <c r="FJ1641">
        <v>-1.3049900000000001</v>
      </c>
      <c r="FK1641">
        <v>-41.773299999999999</v>
      </c>
      <c r="FL1641">
        <v>74.795100000000005</v>
      </c>
      <c r="FM1641">
        <v>562.75800000000004</v>
      </c>
      <c r="FN1641">
        <v>1100.5899999999999</v>
      </c>
      <c r="FO1641">
        <v>1178.3399999999999</v>
      </c>
      <c r="FP1641">
        <v>264.78800000000001</v>
      </c>
      <c r="FQ1641">
        <v>264.78800000000001</v>
      </c>
      <c r="FR1641">
        <v>264.78800000000001</v>
      </c>
      <c r="FS1641">
        <v>12.565200000000001</v>
      </c>
      <c r="FT1641">
        <v>-24.8569</v>
      </c>
      <c r="FU1641">
        <v>-3.4850099999999999</v>
      </c>
      <c r="FV1641">
        <v>-29.0106</v>
      </c>
      <c r="FW1641">
        <v>5.4561099999999998</v>
      </c>
      <c r="FX1641">
        <v>2.9043700000000001</v>
      </c>
      <c r="FY1641">
        <v>38.6571</v>
      </c>
      <c r="FZ1641">
        <v>1.4946999999999999</v>
      </c>
      <c r="GA1641">
        <v>30.848700000000001</v>
      </c>
      <c r="GB1641">
        <v>0.26908399999999999</v>
      </c>
      <c r="GC1641">
        <v>0.48425299999999999</v>
      </c>
      <c r="GD1641">
        <v>0.23314599999999999</v>
      </c>
      <c r="GE1641">
        <v>68.2714</v>
      </c>
      <c r="GF1641">
        <v>238.893</v>
      </c>
      <c r="GG1641">
        <v>-38.782699999999998</v>
      </c>
      <c r="GH1641">
        <v>0</v>
      </c>
      <c r="GI1641">
        <v>0</v>
      </c>
      <c r="GJ1641">
        <v>0.12489</v>
      </c>
      <c r="GK1641">
        <v>49.9024</v>
      </c>
      <c r="GL1641">
        <v>41.877200000000002</v>
      </c>
      <c r="GM1641">
        <v>-4.0931300000000004</v>
      </c>
      <c r="GN1641">
        <v>50.099600000000002</v>
      </c>
      <c r="GO1641">
        <v>41.666200000000003</v>
      </c>
      <c r="GP1641">
        <v>-3.9116499999999998</v>
      </c>
      <c r="GQ1641">
        <v>-0.11627999999999999</v>
      </c>
      <c r="GR1641">
        <v>0.246944</v>
      </c>
      <c r="GS1641">
        <v>0.805037</v>
      </c>
      <c r="GT1641">
        <v>19.164400000000001</v>
      </c>
      <c r="GU1641">
        <v>66.050299999999993</v>
      </c>
      <c r="GV1641">
        <v>13.651199999999999</v>
      </c>
      <c r="GW1641">
        <v>0</v>
      </c>
      <c r="GX1641">
        <v>0</v>
      </c>
      <c r="GY1641">
        <v>0.30511199999999999</v>
      </c>
      <c r="GZ1641">
        <v>8.5241799999999994</v>
      </c>
      <c r="HA1641">
        <v>1.87243</v>
      </c>
      <c r="HB1641">
        <v>4.0647200000000003</v>
      </c>
      <c r="HC1641">
        <v>0.79406900000000002</v>
      </c>
      <c r="HD1641">
        <v>1.4556</v>
      </c>
      <c r="HE1641">
        <v>5.00542</v>
      </c>
      <c r="HF1641">
        <v>-1360.8</v>
      </c>
      <c r="HG1641">
        <v>-397.30599999999998</v>
      </c>
      <c r="HH1641">
        <v>-166.84</v>
      </c>
      <c r="HI1641">
        <v>0</v>
      </c>
      <c r="HJ1641">
        <v>0</v>
      </c>
      <c r="HK1641">
        <v>2.8038799999999999</v>
      </c>
      <c r="HO1641">
        <v>223.91399999999999</v>
      </c>
      <c r="HP1641">
        <v>1015.69</v>
      </c>
      <c r="HQ1641">
        <v>108.589</v>
      </c>
      <c r="HR1641">
        <v>9.1521899999999992</v>
      </c>
      <c r="HS1641">
        <v>-1.4023699999999999</v>
      </c>
      <c r="HT1641">
        <v>19.1981</v>
      </c>
      <c r="HU1641">
        <v>-25.424800000000001</v>
      </c>
      <c r="HV1641">
        <v>-8.47668</v>
      </c>
      <c r="HW1641">
        <v>68.337500000000006</v>
      </c>
      <c r="HX1641">
        <v>658.53099999999995</v>
      </c>
      <c r="HY1641">
        <v>1028.94</v>
      </c>
      <c r="HZ1641">
        <v>924.25199999999995</v>
      </c>
      <c r="IA1641">
        <v>261.17599999999999</v>
      </c>
      <c r="IB1641">
        <v>261.17599999999999</v>
      </c>
      <c r="IC1641">
        <v>261.17599999999999</v>
      </c>
      <c r="ID1641">
        <v>-7.8039899999999998</v>
      </c>
      <c r="IE1641">
        <v>22.388999999999999</v>
      </c>
      <c r="IF1641">
        <v>0.56771000000000005</v>
      </c>
      <c r="IG1641">
        <v>-0.113873</v>
      </c>
      <c r="IH1641">
        <v>-0.114972</v>
      </c>
      <c r="II1641">
        <v>0.38729000000000002</v>
      </c>
      <c r="IJ1641">
        <v>-83.022900000000007</v>
      </c>
      <c r="IK1641">
        <v>26.262499999999999</v>
      </c>
      <c r="IL1641">
        <v>-2.2848099999999998</v>
      </c>
      <c r="IM1641">
        <v>0</v>
      </c>
      <c r="IN1641">
        <v>0</v>
      </c>
      <c r="IO1641">
        <v>-0.23532</v>
      </c>
      <c r="IP1641">
        <v>12.2789</v>
      </c>
      <c r="IQ1641">
        <v>-6.51762</v>
      </c>
      <c r="IR1641">
        <v>10.203900000000001</v>
      </c>
      <c r="IS1641">
        <v>-15.861000000000001</v>
      </c>
      <c r="IT1641">
        <v>-80.546700000000001</v>
      </c>
      <c r="IU1641">
        <v>219.196</v>
      </c>
      <c r="IV1641">
        <v>202.893</v>
      </c>
      <c r="IW1641">
        <v>1137.24</v>
      </c>
      <c r="IX1641">
        <v>142.178</v>
      </c>
      <c r="IY1641">
        <v>374.09800000000001</v>
      </c>
      <c r="IZ1641">
        <v>374.09800000000001</v>
      </c>
      <c r="JA1641">
        <v>374.09800000000001</v>
      </c>
      <c r="JB1641">
        <v>176.68</v>
      </c>
      <c r="JC1641">
        <v>1038.8</v>
      </c>
      <c r="JD1641">
        <v>121.00700000000001</v>
      </c>
      <c r="JE1641">
        <v>245.44200000000001</v>
      </c>
      <c r="JF1641">
        <v>1054.79</v>
      </c>
      <c r="JG1641">
        <v>116.99299999999999</v>
      </c>
      <c r="JH1641">
        <v>277.22899999999998</v>
      </c>
      <c r="JI1641">
        <v>848.30700000000002</v>
      </c>
      <c r="JJ1641">
        <v>461.74400000000003</v>
      </c>
      <c r="JK1641">
        <v>41.430399999999999</v>
      </c>
      <c r="JL1641">
        <v>7.7616100000000001</v>
      </c>
      <c r="JM1641">
        <v>-34.031799999999997</v>
      </c>
      <c r="JN1641">
        <v>-73.182699999999997</v>
      </c>
      <c r="JO1641">
        <v>-11.631500000000001</v>
      </c>
      <c r="JP1641">
        <v>-73.772800000000004</v>
      </c>
      <c r="JQ1641">
        <v>125.744</v>
      </c>
      <c r="JR1641">
        <v>1017.12</v>
      </c>
      <c r="JS1641">
        <v>70.013099999999994</v>
      </c>
      <c r="JT1641">
        <v>50.905000000000001</v>
      </c>
      <c r="JU1641">
        <v>50.905000000000001</v>
      </c>
      <c r="JV1641">
        <v>50.905000000000001</v>
      </c>
      <c r="JW1641">
        <v>20.344100000000001</v>
      </c>
      <c r="JX1641">
        <v>6.8340699999999996</v>
      </c>
      <c r="JY1641">
        <v>7.75908</v>
      </c>
      <c r="JZ1641">
        <v>1.9635400000000001</v>
      </c>
      <c r="KA1641">
        <v>-0.17975099999999999</v>
      </c>
      <c r="KB1641">
        <v>3.2183799999999998</v>
      </c>
      <c r="KC1641">
        <v>-455.255</v>
      </c>
      <c r="KD1641">
        <v>-495.72300000000001</v>
      </c>
      <c r="KE1641">
        <v>-332.69400000000002</v>
      </c>
      <c r="KF1641">
        <v>0</v>
      </c>
      <c r="KG1641">
        <v>0</v>
      </c>
      <c r="KH1641">
        <v>-1.04148</v>
      </c>
      <c r="KI1641">
        <v>27.654499999999999</v>
      </c>
      <c r="KJ1641">
        <v>17.6996</v>
      </c>
      <c r="KK1641">
        <v>131.495</v>
      </c>
      <c r="KL1641">
        <v>8.0443600000000004E-2</v>
      </c>
      <c r="KM1641">
        <v>-6.5138699999999994E-2</v>
      </c>
      <c r="KN1641">
        <v>1.67133E-2</v>
      </c>
      <c r="KO1641">
        <v>6.3309699999999998</v>
      </c>
      <c r="KP1641">
        <v>4.7483899999999997</v>
      </c>
      <c r="KQ1641">
        <v>0</v>
      </c>
      <c r="KR1641">
        <v>0</v>
      </c>
      <c r="KS1641">
        <v>0</v>
      </c>
      <c r="KT1641">
        <v>-1.2697699999999999E-3</v>
      </c>
      <c r="KU1641">
        <v>4.8612900000000003</v>
      </c>
      <c r="KV1641">
        <v>9.6625800000000002</v>
      </c>
      <c r="KW1641">
        <v>-108.816</v>
      </c>
      <c r="KX1641">
        <v>286.47899999999998</v>
      </c>
      <c r="KY1641">
        <v>1136.3800000000001</v>
      </c>
      <c r="KZ1641">
        <v>831.78499999999997</v>
      </c>
      <c r="LA1641">
        <v>195.98099999999999</v>
      </c>
      <c r="LB1641">
        <v>195.98099999999999</v>
      </c>
      <c r="LC1641">
        <v>195.98099999999999</v>
      </c>
      <c r="LD1641">
        <v>9.1521899999999992</v>
      </c>
      <c r="LE1641">
        <v>-1.4023699999999999</v>
      </c>
      <c r="LF1641">
        <v>19.1981</v>
      </c>
      <c r="LG1641">
        <v>-2.5557099999999999</v>
      </c>
      <c r="LH1641">
        <v>0.16933300000000001</v>
      </c>
      <c r="LI1641">
        <v>0.99179799999999996</v>
      </c>
      <c r="LJ1641">
        <v>-2.5805400000000001</v>
      </c>
      <c r="LK1641">
        <v>0</v>
      </c>
      <c r="LL1641">
        <v>0</v>
      </c>
      <c r="LM1641">
        <v>-2.5811199999999999</v>
      </c>
      <c r="LN1641">
        <v>-0.60423800000000005</v>
      </c>
      <c r="LO1641">
        <v>1.22028</v>
      </c>
      <c r="LP1641">
        <v>-0.31830399999999998</v>
      </c>
      <c r="LQ1641">
        <v>-0.30105700000000002</v>
      </c>
      <c r="LR1641">
        <v>-0.33721800000000002</v>
      </c>
      <c r="LS1641">
        <v>-31.864599999999999</v>
      </c>
      <c r="LT1641" s="1">
        <v>-1.6240999999999999E-14</v>
      </c>
      <c r="LU1641">
        <v>45.182899999999997</v>
      </c>
      <c r="LV1641">
        <v>0</v>
      </c>
      <c r="LW1641">
        <v>0</v>
      </c>
      <c r="LX1641">
        <v>-0.37621700000000002</v>
      </c>
      <c r="LY1641">
        <v>-39.998899999999999</v>
      </c>
      <c r="LZ1641">
        <v>102.223</v>
      </c>
      <c r="MA1641">
        <v>-75.831800000000001</v>
      </c>
      <c r="MB1641">
        <v>45.093699999999998</v>
      </c>
      <c r="MC1641">
        <v>1055.19</v>
      </c>
      <c r="MD1641">
        <v>1347.32</v>
      </c>
      <c r="ME1641">
        <v>225.04499999999999</v>
      </c>
      <c r="MF1641">
        <v>225.04499999999999</v>
      </c>
      <c r="MG1641">
        <v>225.04499999999999</v>
      </c>
      <c r="MH1641">
        <v>57.3538</v>
      </c>
      <c r="MI1641" s="1">
        <v>-3.18055E-15</v>
      </c>
      <c r="MJ1641" s="1">
        <v>2.2772800000000002E-12</v>
      </c>
      <c r="MK1641">
        <v>0.225656</v>
      </c>
      <c r="ML1641">
        <v>0.17296900000000001</v>
      </c>
      <c r="MM1641">
        <v>0.23007</v>
      </c>
      <c r="MN1641">
        <v>56.084600000000002</v>
      </c>
      <c r="MO1641">
        <v>59.124000000000002</v>
      </c>
      <c r="MP1641">
        <v>-8.2534100000000006</v>
      </c>
      <c r="MQ1641">
        <v>0</v>
      </c>
      <c r="MR1641">
        <v>0</v>
      </c>
      <c r="MS1641">
        <v>-2.42764E-2</v>
      </c>
      <c r="MT1641">
        <v>11.824199999999999</v>
      </c>
      <c r="MU1641">
        <v>18.168800000000001</v>
      </c>
      <c r="MV1641">
        <v>-107.218</v>
      </c>
      <c r="MW1641">
        <v>187.71199999999999</v>
      </c>
      <c r="MX1641">
        <v>1296.01</v>
      </c>
      <c r="MY1641">
        <v>458.13799999999998</v>
      </c>
      <c r="MZ1641">
        <v>402.03899999999999</v>
      </c>
      <c r="NA1641">
        <v>402.03899999999999</v>
      </c>
      <c r="NB1641">
        <v>402.03899999999999</v>
      </c>
      <c r="NC1641">
        <v>18.072500000000002</v>
      </c>
      <c r="ND1641">
        <v>8.2009799999999995</v>
      </c>
      <c r="NE1641">
        <v>-5.2243300000000001</v>
      </c>
      <c r="NF1641">
        <v>103.003</v>
      </c>
      <c r="NG1641">
        <v>60.664200000000001</v>
      </c>
      <c r="NH1641">
        <v>205.53100000000001</v>
      </c>
      <c r="NI1641">
        <v>215.459</v>
      </c>
      <c r="NJ1641">
        <v>1418.8</v>
      </c>
      <c r="NK1641">
        <v>52.250700000000002</v>
      </c>
      <c r="NL1641">
        <v>189.828</v>
      </c>
      <c r="NM1641">
        <v>189.828</v>
      </c>
      <c r="NN1641">
        <v>189.828</v>
      </c>
      <c r="NO1641">
        <v>-49.029499999999999</v>
      </c>
      <c r="NP1641">
        <v>14.4657</v>
      </c>
      <c r="NQ1641">
        <v>-21.0931</v>
      </c>
      <c r="NR1641">
        <v>-49.005499999999998</v>
      </c>
      <c r="NS1641">
        <v>15.252700000000001</v>
      </c>
      <c r="NT1641">
        <v>-21.0017</v>
      </c>
      <c r="OA1641">
        <v>300.52499999999998</v>
      </c>
      <c r="OB1641">
        <v>1540.12</v>
      </c>
      <c r="OC1641">
        <v>155.81700000000001</v>
      </c>
      <c r="OD1641">
        <v>300.52499999999998</v>
      </c>
      <c r="OE1641">
        <v>1540.12</v>
      </c>
      <c r="OF1641">
        <v>155.81700000000001</v>
      </c>
      <c r="OG1641">
        <v>193.77600000000001</v>
      </c>
      <c r="OH1641">
        <v>1168.3699999999999</v>
      </c>
      <c r="OI1641">
        <v>838.89200000000005</v>
      </c>
      <c r="OJ1641">
        <v>91.254400000000004</v>
      </c>
      <c r="OK1641">
        <v>83.678899999999999</v>
      </c>
      <c r="OL1641">
        <v>124.45099999999999</v>
      </c>
      <c r="OM1641">
        <v>-204.97800000000001</v>
      </c>
      <c r="ON1641">
        <v>813.56399999999996</v>
      </c>
      <c r="OO1641">
        <v>878.88800000000003</v>
      </c>
      <c r="OP1641">
        <v>189.31700000000001</v>
      </c>
      <c r="OQ1641">
        <v>189.31700000000001</v>
      </c>
      <c r="OR1641">
        <v>189.31700000000001</v>
      </c>
      <c r="OS1641">
        <v>-9.0612999999999992</v>
      </c>
      <c r="OT1641">
        <v>-2.5105900000000001</v>
      </c>
      <c r="OU1641">
        <v>0.90270099999999998</v>
      </c>
      <c r="OV1641">
        <v>8.0373699999999992</v>
      </c>
      <c r="OW1641">
        <v>-6.9814999999999996</v>
      </c>
      <c r="OX1641">
        <v>58.9876</v>
      </c>
      <c r="OY1641">
        <v>55.077500000000001</v>
      </c>
      <c r="OZ1641">
        <v>1104.68</v>
      </c>
      <c r="PA1641">
        <v>1066.1500000000001</v>
      </c>
      <c r="PB1641">
        <v>285.66899999999998</v>
      </c>
      <c r="PC1641">
        <v>285.66899999999998</v>
      </c>
      <c r="PD1641">
        <v>285.66899999999998</v>
      </c>
      <c r="PE1641">
        <v>-29.0106</v>
      </c>
      <c r="PF1641">
        <v>-5.4561099999999998</v>
      </c>
      <c r="PG1641">
        <v>-2.9043700000000001</v>
      </c>
      <c r="PH1641">
        <v>-9.0840399999999999</v>
      </c>
      <c r="PI1641">
        <v>-2.62643</v>
      </c>
      <c r="PJ1641">
        <v>0.73192000000000002</v>
      </c>
      <c r="PK1641">
        <v>0.82448600000000005</v>
      </c>
      <c r="PL1641">
        <v>-0.864761</v>
      </c>
      <c r="PM1641">
        <v>2.20181</v>
      </c>
      <c r="PN1641">
        <v>-120.98099999999999</v>
      </c>
      <c r="PO1641">
        <v>475.12799999999999</v>
      </c>
      <c r="PP1641">
        <v>-50.442799999999998</v>
      </c>
      <c r="PQ1641">
        <v>0</v>
      </c>
      <c r="PR1641">
        <v>0</v>
      </c>
      <c r="PS1641">
        <v>0.38437700000000002</v>
      </c>
      <c r="PT1641">
        <v>18.072500000000002</v>
      </c>
      <c r="PU1641">
        <v>8.2009799999999995</v>
      </c>
      <c r="PV1641">
        <v>-5.2243300000000001</v>
      </c>
      <c r="PW1641">
        <v>18.096399999999999</v>
      </c>
      <c r="PX1641">
        <v>8.2572700000000001</v>
      </c>
      <c r="PY1641">
        <v>-5.1680099999999998</v>
      </c>
      <c r="PZ1641">
        <v>-0.27771099999999999</v>
      </c>
      <c r="QA1641">
        <v>-0.50524800000000003</v>
      </c>
      <c r="QB1641">
        <v>1.24431</v>
      </c>
      <c r="QC1641">
        <v>-215.399</v>
      </c>
      <c r="QD1641">
        <v>217.58199999999999</v>
      </c>
      <c r="QE1641">
        <v>45.500399999999999</v>
      </c>
      <c r="QF1641">
        <v>0</v>
      </c>
      <c r="QG1641">
        <v>0</v>
      </c>
      <c r="QH1641">
        <v>-0.48413299999999998</v>
      </c>
      <c r="QI1641">
        <v>8.5241799999999994</v>
      </c>
      <c r="QJ1641">
        <v>-1.87243</v>
      </c>
      <c r="QK1641">
        <v>-4.0647200000000003</v>
      </c>
      <c r="QL1641">
        <v>0.79406900000000002</v>
      </c>
      <c r="QM1641">
        <v>1.4556</v>
      </c>
      <c r="QN1641">
        <v>5.00542</v>
      </c>
      <c r="QO1641">
        <v>-1360.8</v>
      </c>
      <c r="QP1641">
        <v>397.30599999999998</v>
      </c>
      <c r="QQ1641">
        <v>166.84</v>
      </c>
      <c r="QR1641">
        <v>0</v>
      </c>
      <c r="QS1641">
        <v>0</v>
      </c>
      <c r="QT1641">
        <v>2.8038799999999999</v>
      </c>
      <c r="QX1641">
        <v>9.1521899999999992</v>
      </c>
      <c r="QY1641">
        <v>1.4023699999999999</v>
      </c>
      <c r="QZ1641">
        <v>-19.1981</v>
      </c>
      <c r="RA1641">
        <v>-21.8675</v>
      </c>
      <c r="RB1641">
        <v>45.015900000000002</v>
      </c>
      <c r="RC1641">
        <v>57.211799999999997</v>
      </c>
      <c r="RD1641">
        <v>-58.654000000000003</v>
      </c>
      <c r="RE1641">
        <v>933.68299999999999</v>
      </c>
      <c r="RF1641">
        <v>880.14499999999998</v>
      </c>
      <c r="RG1641">
        <v>257.68200000000002</v>
      </c>
      <c r="RH1641">
        <v>257.68299999999999</v>
      </c>
      <c r="RI1641">
        <v>257.68299999999999</v>
      </c>
      <c r="RJ1641">
        <v>10.9056</v>
      </c>
      <c r="RK1641">
        <v>3.3432400000000002</v>
      </c>
      <c r="RL1641">
        <v>-22.435099999999998</v>
      </c>
      <c r="RM1641">
        <v>0.58596899999999996</v>
      </c>
      <c r="RN1641">
        <v>0.185393</v>
      </c>
      <c r="RO1641">
        <v>-1.9055599999999999E-2</v>
      </c>
      <c r="RP1641">
        <v>182.41900000000001</v>
      </c>
      <c r="RQ1641">
        <v>70.590999999999994</v>
      </c>
      <c r="RR1641">
        <v>-54.235700000000001</v>
      </c>
      <c r="RS1641">
        <v>0</v>
      </c>
      <c r="RT1641">
        <v>0</v>
      </c>
      <c r="RU1641">
        <v>0.101119</v>
      </c>
      <c r="RV1641">
        <v>12.2789</v>
      </c>
      <c r="RW1641">
        <v>6.51762</v>
      </c>
      <c r="RX1641">
        <v>-10.203900000000001</v>
      </c>
      <c r="RY1641">
        <v>33.871099999999998</v>
      </c>
      <c r="RZ1641">
        <v>24.907499999999999</v>
      </c>
      <c r="SA1641">
        <v>-112.88500000000001</v>
      </c>
      <c r="SB1641">
        <v>271.86099999999999</v>
      </c>
      <c r="SC1641">
        <v>1501.48</v>
      </c>
      <c r="SD1641">
        <v>144.209</v>
      </c>
      <c r="SE1641">
        <v>363.51400000000001</v>
      </c>
      <c r="SF1641">
        <v>363.51400000000001</v>
      </c>
      <c r="SG1641">
        <v>363.51400000000001</v>
      </c>
      <c r="SH1641">
        <v>103.003</v>
      </c>
      <c r="SI1641">
        <v>60.664200000000001</v>
      </c>
      <c r="SJ1641">
        <v>205.53100000000001</v>
      </c>
      <c r="SK1641">
        <v>192.78100000000001</v>
      </c>
      <c r="SL1641">
        <v>1374.21</v>
      </c>
      <c r="SM1641">
        <v>13.4999</v>
      </c>
      <c r="SN1641">
        <v>63.276000000000003</v>
      </c>
      <c r="SO1641">
        <v>63.2761</v>
      </c>
      <c r="SP1641">
        <v>63.2761</v>
      </c>
      <c r="SQ1641">
        <v>20.344100000000001</v>
      </c>
      <c r="SR1641">
        <v>-6.8340699999999996</v>
      </c>
      <c r="SS1641">
        <v>-7.75908</v>
      </c>
      <c r="ST1641">
        <v>1.9635400000000001</v>
      </c>
      <c r="SU1641">
        <v>-0.17975099999999999</v>
      </c>
      <c r="SV1641">
        <v>3.2183799999999998</v>
      </c>
      <c r="SW1641">
        <v>-455.255</v>
      </c>
      <c r="SX1641">
        <v>495.72300000000001</v>
      </c>
      <c r="SY1641">
        <v>332.69400000000002</v>
      </c>
      <c r="SZ1641">
        <v>0</v>
      </c>
      <c r="TA1641">
        <v>0</v>
      </c>
      <c r="TB1641">
        <v>-1.04148</v>
      </c>
      <c r="TC1641">
        <v>-139.37700000000001</v>
      </c>
      <c r="TD1641">
        <v>-199.989</v>
      </c>
      <c r="TE1641">
        <v>-49.386800000000001</v>
      </c>
      <c r="TF1641">
        <v>7.6721300000000006E-2</v>
      </c>
      <c r="TG1641">
        <v>-0.107168</v>
      </c>
      <c r="TH1641">
        <v>7.4193499999999996E-2</v>
      </c>
      <c r="TI1641">
        <v>6.1516400000000004</v>
      </c>
      <c r="TJ1641">
        <v>-10.071199999999999</v>
      </c>
      <c r="TK1641" s="1">
        <v>-2.96905E-15</v>
      </c>
      <c r="TL1641">
        <v>0</v>
      </c>
      <c r="TM1641">
        <v>0</v>
      </c>
      <c r="TN1641">
        <v>4.0902000000000004E-3</v>
      </c>
      <c r="TO1641">
        <v>-104.467</v>
      </c>
      <c r="TP1641">
        <v>122.286</v>
      </c>
      <c r="TQ1641">
        <v>15.422700000000001</v>
      </c>
      <c r="TR1641">
        <v>235.048</v>
      </c>
      <c r="TS1641">
        <v>938.83100000000002</v>
      </c>
      <c r="TT1641">
        <v>1315.32</v>
      </c>
      <c r="TU1641">
        <v>220.84700000000001</v>
      </c>
      <c r="TV1641">
        <v>220.84700000000001</v>
      </c>
      <c r="TW1641">
        <v>220.84700000000001</v>
      </c>
      <c r="TX1641">
        <v>274.37200000000001</v>
      </c>
      <c r="TY1641">
        <v>1087.33</v>
      </c>
      <c r="TZ1641">
        <v>964.45699999999999</v>
      </c>
      <c r="UA1641">
        <v>274.37200000000001</v>
      </c>
      <c r="UB1641">
        <v>1087.33</v>
      </c>
      <c r="UC1641">
        <v>0</v>
      </c>
      <c r="UD1641">
        <v>205.76400000000001</v>
      </c>
      <c r="UE1641">
        <v>1074.82</v>
      </c>
      <c r="UF1641">
        <v>139.89699999999999</v>
      </c>
      <c r="UG1641">
        <v>0</v>
      </c>
      <c r="UH1641">
        <v>0</v>
      </c>
      <c r="UI1641">
        <v>4.9024099999999997</v>
      </c>
      <c r="UJ1641">
        <v>175.75</v>
      </c>
      <c r="UK1641">
        <v>930.447</v>
      </c>
      <c r="UL1641">
        <v>85.762</v>
      </c>
      <c r="UM1641">
        <v>204.17699999999999</v>
      </c>
      <c r="UN1641">
        <v>927.39800000000002</v>
      </c>
      <c r="UO1641">
        <v>77.400300000000001</v>
      </c>
      <c r="UP1641">
        <v>215.459</v>
      </c>
      <c r="UQ1641">
        <v>908.95</v>
      </c>
      <c r="UR1641">
        <v>122.483</v>
      </c>
      <c r="US1641">
        <v>251.78299999999999</v>
      </c>
      <c r="UT1641">
        <v>921.77599999999995</v>
      </c>
      <c r="UU1641">
        <v>63.186500000000002</v>
      </c>
      <c r="UV1641">
        <v>193.86500000000001</v>
      </c>
      <c r="UW1641">
        <v>881.26599999999996</v>
      </c>
      <c r="UX1641">
        <v>61.104399999999998</v>
      </c>
      <c r="UY1641">
        <v>281.64499999999998</v>
      </c>
      <c r="UZ1641">
        <v>1044.1600000000001</v>
      </c>
      <c r="VA1641">
        <v>143.47499999999999</v>
      </c>
      <c r="VB1641">
        <v>248.286</v>
      </c>
      <c r="VC1641">
        <v>1080.3900000000001</v>
      </c>
      <c r="VD1641">
        <v>134.821</v>
      </c>
      <c r="VE1641">
        <v>245.423</v>
      </c>
      <c r="VF1641">
        <v>1015.31</v>
      </c>
      <c r="VG1641">
        <v>162.333</v>
      </c>
      <c r="VH1641">
        <v>272.97500000000002</v>
      </c>
      <c r="VI1641">
        <v>1025.31</v>
      </c>
      <c r="VJ1641">
        <v>97.9833</v>
      </c>
      <c r="VK1641">
        <v>281.64499999999998</v>
      </c>
      <c r="VL1641">
        <v>1044.1600000000001</v>
      </c>
      <c r="VM1641">
        <v>143.47499999999999</v>
      </c>
      <c r="VN1641">
        <v>379.43099999999998</v>
      </c>
      <c r="VO1641">
        <v>1105.25</v>
      </c>
      <c r="VP1641">
        <v>824.12</v>
      </c>
      <c r="VQ1641">
        <v>183.05099999999999</v>
      </c>
      <c r="VR1641">
        <v>904.34</v>
      </c>
      <c r="VS1641">
        <v>79.350800000000007</v>
      </c>
      <c r="VT1641">
        <v>193.46100000000001</v>
      </c>
      <c r="VU1641">
        <v>895.44299999999998</v>
      </c>
      <c r="VV1641">
        <v>127.43899999999999</v>
      </c>
      <c r="VW1641">
        <v>230.167</v>
      </c>
      <c r="VX1641">
        <v>919.34100000000001</v>
      </c>
      <c r="VY1641">
        <v>71.926500000000004</v>
      </c>
      <c r="VZ1641">
        <v>196.15600000000001</v>
      </c>
      <c r="WA1641">
        <v>857.48099999999999</v>
      </c>
      <c r="WB1641">
        <v>67.843000000000004</v>
      </c>
      <c r="WC1641">
        <v>223.91399999999999</v>
      </c>
      <c r="WD1641">
        <v>1015.69</v>
      </c>
      <c r="WE1641">
        <v>108.589</v>
      </c>
      <c r="WF1641">
        <v>176.68</v>
      </c>
      <c r="WG1641">
        <v>1038.8</v>
      </c>
      <c r="WH1641">
        <v>121.00700000000001</v>
      </c>
      <c r="WI1641">
        <v>245.44200000000001</v>
      </c>
      <c r="WJ1641">
        <v>1054.79</v>
      </c>
      <c r="WK1641">
        <v>116.99299999999999</v>
      </c>
      <c r="WL1641">
        <v>277.22899999999998</v>
      </c>
      <c r="WM1641">
        <v>848.30700000000002</v>
      </c>
      <c r="WN1641">
        <v>461.74400000000003</v>
      </c>
      <c r="WO1641">
        <v>300.52499999999998</v>
      </c>
      <c r="WP1641">
        <v>1540.12</v>
      </c>
      <c r="WQ1641">
        <v>155.81700000000001</v>
      </c>
      <c r="WR1641">
        <v>300.52499999999998</v>
      </c>
      <c r="WS1641">
        <v>1540.12</v>
      </c>
      <c r="WT1641">
        <v>155.81700000000001</v>
      </c>
      <c r="WU1641">
        <v>193.77600000000001</v>
      </c>
      <c r="WV1641">
        <v>1168.3699999999999</v>
      </c>
      <c r="WW1641">
        <v>838.89200000000005</v>
      </c>
    </row>
    <row r="1642" spans="1:621">
      <c r="A1642">
        <v>298</v>
      </c>
      <c r="B1642">
        <v>0</v>
      </c>
      <c r="C1642">
        <v>271.95400000000001</v>
      </c>
      <c r="D1642">
        <v>1078.48</v>
      </c>
      <c r="E1642">
        <v>966.654</v>
      </c>
      <c r="F1642">
        <v>271.95400000000001</v>
      </c>
      <c r="G1642">
        <v>1078.48</v>
      </c>
      <c r="H1642">
        <v>0</v>
      </c>
      <c r="I1642">
        <v>26.825800000000001</v>
      </c>
      <c r="J1642">
        <v>19.458300000000001</v>
      </c>
      <c r="K1642">
        <v>-92.065899999999999</v>
      </c>
      <c r="L1642">
        <v>207.45500000000001</v>
      </c>
      <c r="M1642">
        <v>968.971</v>
      </c>
      <c r="N1642">
        <v>1540.65</v>
      </c>
      <c r="O1642">
        <v>237.88200000000001</v>
      </c>
      <c r="P1642">
        <v>237.88200000000001</v>
      </c>
      <c r="Q1642">
        <v>237.88200000000001</v>
      </c>
      <c r="R1642">
        <v>196.12299999999999</v>
      </c>
      <c r="S1642">
        <v>1049.95</v>
      </c>
      <c r="T1642">
        <v>135.839</v>
      </c>
      <c r="U1642">
        <v>-2.6143299999999998</v>
      </c>
      <c r="V1642">
        <v>-1.6233500000000001</v>
      </c>
      <c r="W1642">
        <v>-8.3732799999999994</v>
      </c>
      <c r="X1642">
        <v>2.6852999999999998</v>
      </c>
      <c r="Y1642">
        <v>0</v>
      </c>
      <c r="Z1642">
        <v>0</v>
      </c>
      <c r="AA1642">
        <v>2.69319</v>
      </c>
      <c r="AB1642">
        <v>-11.037100000000001</v>
      </c>
      <c r="AC1642">
        <v>-4.3836199999999996</v>
      </c>
      <c r="AD1642">
        <v>-0.453212</v>
      </c>
      <c r="AE1642">
        <v>3.9370000000000002E-2</v>
      </c>
      <c r="AF1642">
        <v>-5.4955299999999999E-2</v>
      </c>
      <c r="AG1642">
        <v>-32.588299999999997</v>
      </c>
      <c r="AH1642" s="1">
        <v>-6.4963899999999998E-15</v>
      </c>
      <c r="AI1642">
        <v>7.81067</v>
      </c>
      <c r="AJ1642">
        <v>0</v>
      </c>
      <c r="AK1642">
        <v>0</v>
      </c>
      <c r="AL1642">
        <v>-6.8147700000000004E-3</v>
      </c>
      <c r="AM1642">
        <v>0</v>
      </c>
      <c r="AN1642">
        <v>0</v>
      </c>
      <c r="AO1642">
        <v>4.9505699999999999</v>
      </c>
      <c r="AP1642">
        <v>4.9505699999999999</v>
      </c>
      <c r="AQ1642">
        <v>98.286100000000005</v>
      </c>
      <c r="AR1642">
        <v>-60.436100000000003</v>
      </c>
      <c r="AS1642">
        <v>-53.770200000000003</v>
      </c>
      <c r="AT1642">
        <v>429.33199999999999</v>
      </c>
      <c r="AU1642">
        <v>993.85900000000004</v>
      </c>
      <c r="AV1642">
        <v>1387.39</v>
      </c>
      <c r="AW1642">
        <v>216.28</v>
      </c>
      <c r="AX1642">
        <v>216.28</v>
      </c>
      <c r="AY1642">
        <v>216.28</v>
      </c>
      <c r="AZ1642">
        <v>166.214</v>
      </c>
      <c r="BA1642">
        <v>903.10900000000004</v>
      </c>
      <c r="BB1642">
        <v>87.713999999999999</v>
      </c>
      <c r="BC1642">
        <v>38.482300000000002</v>
      </c>
      <c r="BD1642" s="1">
        <v>3.18055E-15</v>
      </c>
      <c r="BE1642" s="1">
        <v>5.8681200000000002E-12</v>
      </c>
      <c r="BF1642">
        <v>-0.22858600000000001</v>
      </c>
      <c r="BG1642">
        <v>-4.43343E-2</v>
      </c>
      <c r="BH1642">
        <v>0.13043199999999999</v>
      </c>
      <c r="BI1642">
        <v>-56.953499999999998</v>
      </c>
      <c r="BJ1642">
        <v>4.08643</v>
      </c>
      <c r="BK1642">
        <v>1.54918</v>
      </c>
      <c r="BL1642">
        <v>0</v>
      </c>
      <c r="BM1642">
        <v>0</v>
      </c>
      <c r="BN1642">
        <v>-9.4396499999999994E-2</v>
      </c>
      <c r="BO1642">
        <v>-30.391999999999999</v>
      </c>
      <c r="BP1642">
        <v>-25.957100000000001</v>
      </c>
      <c r="BQ1642">
        <v>-134.227</v>
      </c>
      <c r="BR1642">
        <v>270.41000000000003</v>
      </c>
      <c r="BS1642">
        <v>901.678</v>
      </c>
      <c r="BT1642">
        <v>461.81900000000002</v>
      </c>
      <c r="BU1642">
        <v>425.983</v>
      </c>
      <c r="BV1642">
        <v>425.983</v>
      </c>
      <c r="BW1642">
        <v>425.983</v>
      </c>
      <c r="BX1642">
        <v>47.000999999999998</v>
      </c>
      <c r="BY1642">
        <v>41.130299999999998</v>
      </c>
      <c r="BZ1642">
        <v>-5.2206799999999998</v>
      </c>
      <c r="CA1642">
        <v>-34.747700000000002</v>
      </c>
      <c r="CB1642">
        <v>-33.983600000000003</v>
      </c>
      <c r="CC1642">
        <v>151.99100000000001</v>
      </c>
      <c r="CD1642">
        <v>13.654</v>
      </c>
      <c r="CE1642">
        <v>-20.971499999999999</v>
      </c>
      <c r="CF1642">
        <v>-5.0547899999999997</v>
      </c>
      <c r="CG1642">
        <v>-75.420500000000004</v>
      </c>
      <c r="CH1642">
        <v>-12.7553</v>
      </c>
      <c r="CI1642">
        <v>-72.652500000000003</v>
      </c>
      <c r="CJ1642">
        <v>140.75</v>
      </c>
      <c r="CK1642">
        <v>1029.03</v>
      </c>
      <c r="CL1642">
        <v>86.529600000000002</v>
      </c>
      <c r="CM1642">
        <v>152.715</v>
      </c>
      <c r="CN1642">
        <v>152.715</v>
      </c>
      <c r="CO1642">
        <v>152.715</v>
      </c>
      <c r="CP1642">
        <v>194.51400000000001</v>
      </c>
      <c r="CQ1642">
        <v>900.07600000000002</v>
      </c>
      <c r="CR1642">
        <v>78.876599999999996</v>
      </c>
      <c r="CS1642">
        <v>206.929</v>
      </c>
      <c r="CT1642">
        <v>883.40800000000002</v>
      </c>
      <c r="CU1642">
        <v>124.352</v>
      </c>
      <c r="CV1642">
        <v>241.88800000000001</v>
      </c>
      <c r="CW1642">
        <v>894.48800000000006</v>
      </c>
      <c r="CX1642">
        <v>63.895200000000003</v>
      </c>
      <c r="CY1642">
        <v>184.43700000000001</v>
      </c>
      <c r="CZ1642">
        <v>853.26900000000001</v>
      </c>
      <c r="DA1642">
        <v>64.471299999999999</v>
      </c>
      <c r="DB1642">
        <v>-60.339500000000001</v>
      </c>
      <c r="DC1642">
        <v>12.88</v>
      </c>
      <c r="DD1642">
        <v>27.965</v>
      </c>
      <c r="DE1642">
        <v>-67.207999999999998</v>
      </c>
      <c r="DF1642">
        <v>26.202200000000001</v>
      </c>
      <c r="DG1642">
        <v>30.488900000000001</v>
      </c>
      <c r="DN1642">
        <v>271.76799999999997</v>
      </c>
      <c r="DO1642">
        <v>1020.04</v>
      </c>
      <c r="DP1642">
        <v>139.18600000000001</v>
      </c>
      <c r="DQ1642">
        <v>237.77699999999999</v>
      </c>
      <c r="DR1642">
        <v>1055.48</v>
      </c>
      <c r="DS1642">
        <v>129.803</v>
      </c>
      <c r="DT1642">
        <v>236.28800000000001</v>
      </c>
      <c r="DU1642">
        <v>991.47199999999998</v>
      </c>
      <c r="DV1642">
        <v>159.81</v>
      </c>
      <c r="DW1642">
        <v>262.50700000000001</v>
      </c>
      <c r="DX1642">
        <v>999.35599999999999</v>
      </c>
      <c r="DY1642">
        <v>94.614699999999999</v>
      </c>
      <c r="DZ1642">
        <v>271.76799999999997</v>
      </c>
      <c r="EA1642">
        <v>1020.04</v>
      </c>
      <c r="EB1642">
        <v>139.18600000000001</v>
      </c>
      <c r="EC1642">
        <v>-37.625100000000003</v>
      </c>
      <c r="ED1642">
        <v>-25.5427</v>
      </c>
      <c r="EE1642">
        <v>-124.643</v>
      </c>
      <c r="EF1642">
        <v>294.88900000000001</v>
      </c>
      <c r="EG1642">
        <v>-10.6745</v>
      </c>
      <c r="EH1642">
        <v>-136.22800000000001</v>
      </c>
      <c r="EI1642">
        <v>376.67</v>
      </c>
      <c r="EJ1642">
        <v>1095.03</v>
      </c>
      <c r="EK1642">
        <v>826.20600000000002</v>
      </c>
      <c r="EL1642">
        <v>173.73500000000001</v>
      </c>
      <c r="EM1642">
        <v>876.99800000000005</v>
      </c>
      <c r="EN1642">
        <v>82.216700000000003</v>
      </c>
      <c r="EO1642">
        <v>185.203</v>
      </c>
      <c r="EP1642">
        <v>870.15599999999995</v>
      </c>
      <c r="EQ1642">
        <v>130.40100000000001</v>
      </c>
      <c r="ER1642">
        <v>220.47300000000001</v>
      </c>
      <c r="ES1642">
        <v>892.34299999999996</v>
      </c>
      <c r="ET1642">
        <v>73.271600000000007</v>
      </c>
      <c r="EU1642">
        <v>187.29900000000001</v>
      </c>
      <c r="EV1642">
        <v>829.90499999999997</v>
      </c>
      <c r="EW1642">
        <v>72.302000000000007</v>
      </c>
      <c r="EX1642">
        <v>-27.4725</v>
      </c>
      <c r="EY1642">
        <v>-49.306600000000003</v>
      </c>
      <c r="EZ1642">
        <v>-56.861199999999997</v>
      </c>
      <c r="FA1642">
        <v>731.928</v>
      </c>
      <c r="FB1642">
        <v>903.34</v>
      </c>
      <c r="FC1642">
        <v>822.62</v>
      </c>
      <c r="FD1642">
        <v>178.982</v>
      </c>
      <c r="FE1642">
        <v>178.982</v>
      </c>
      <c r="FF1642">
        <v>178.982</v>
      </c>
      <c r="FG1642">
        <v>38.730400000000003</v>
      </c>
      <c r="FH1642">
        <v>1.38449</v>
      </c>
      <c r="FI1642">
        <v>30.703600000000002</v>
      </c>
      <c r="FJ1642">
        <v>-1.0907199999999999</v>
      </c>
      <c r="FK1642">
        <v>-42.143000000000001</v>
      </c>
      <c r="FL1642">
        <v>76.0518</v>
      </c>
      <c r="FM1642">
        <v>560.11</v>
      </c>
      <c r="FN1642">
        <v>1096.72</v>
      </c>
      <c r="FO1642">
        <v>1181.73</v>
      </c>
      <c r="FP1642">
        <v>264.54199999999997</v>
      </c>
      <c r="FQ1642">
        <v>264.54199999999997</v>
      </c>
      <c r="FR1642">
        <v>264.54199999999997</v>
      </c>
      <c r="FS1642">
        <v>12.806699999999999</v>
      </c>
      <c r="FT1642">
        <v>-24.9436</v>
      </c>
      <c r="FU1642">
        <v>-3.5496599999999998</v>
      </c>
      <c r="FV1642">
        <v>-29.111000000000001</v>
      </c>
      <c r="FW1642">
        <v>5.5192899999999998</v>
      </c>
      <c r="FX1642">
        <v>2.9446300000000001</v>
      </c>
      <c r="FY1642">
        <v>38.728099999999998</v>
      </c>
      <c r="FZ1642">
        <v>1.3020499999999999</v>
      </c>
      <c r="GA1642">
        <v>30.418800000000001</v>
      </c>
      <c r="GB1642">
        <v>0.257133</v>
      </c>
      <c r="GC1642">
        <v>0.49655199999999999</v>
      </c>
      <c r="GD1642">
        <v>0.24066299999999999</v>
      </c>
      <c r="GE1642">
        <v>82.309399999999997</v>
      </c>
      <c r="GF1642">
        <v>238.41</v>
      </c>
      <c r="GG1642">
        <v>-51.714700000000001</v>
      </c>
      <c r="GH1642">
        <v>0</v>
      </c>
      <c r="GI1642">
        <v>0</v>
      </c>
      <c r="GJ1642">
        <v>0.110601</v>
      </c>
      <c r="GK1642">
        <v>47.000999999999998</v>
      </c>
      <c r="GL1642">
        <v>41.130299999999998</v>
      </c>
      <c r="GM1642">
        <v>-5.2206799999999998</v>
      </c>
      <c r="GN1642">
        <v>47.202300000000001</v>
      </c>
      <c r="GO1642">
        <v>40.933999999999997</v>
      </c>
      <c r="GP1642">
        <v>-5.0380500000000001</v>
      </c>
      <c r="GQ1642">
        <v>-0.15324099999999999</v>
      </c>
      <c r="GR1642">
        <v>0.256496</v>
      </c>
      <c r="GS1642">
        <v>0.82782</v>
      </c>
      <c r="GT1642">
        <v>-11.287100000000001</v>
      </c>
      <c r="GU1642">
        <v>70.936999999999998</v>
      </c>
      <c r="GV1642">
        <v>13.9992</v>
      </c>
      <c r="GW1642">
        <v>0</v>
      </c>
      <c r="GX1642">
        <v>0</v>
      </c>
      <c r="GY1642">
        <v>6.48421E-2</v>
      </c>
      <c r="GZ1642">
        <v>8.8868200000000002</v>
      </c>
      <c r="HA1642">
        <v>1.6906300000000001</v>
      </c>
      <c r="HB1642">
        <v>3.6308600000000002</v>
      </c>
      <c r="HC1642">
        <v>0.96089199999999997</v>
      </c>
      <c r="HD1642">
        <v>1.45553</v>
      </c>
      <c r="HE1642">
        <v>4.4146200000000002</v>
      </c>
      <c r="HF1642">
        <v>-1329.11</v>
      </c>
      <c r="HG1642">
        <v>-283.44400000000002</v>
      </c>
      <c r="HH1642">
        <v>-180.52600000000001</v>
      </c>
      <c r="HI1642">
        <v>0</v>
      </c>
      <c r="HJ1642">
        <v>0</v>
      </c>
      <c r="HK1642">
        <v>2.7202899999999999</v>
      </c>
      <c r="HO1642">
        <v>213.8</v>
      </c>
      <c r="HP1642">
        <v>989.65899999999999</v>
      </c>
      <c r="HQ1642">
        <v>106.446</v>
      </c>
      <c r="HR1642">
        <v>9.09192</v>
      </c>
      <c r="HS1642">
        <v>-1.4813400000000001</v>
      </c>
      <c r="HT1642">
        <v>19.315799999999999</v>
      </c>
      <c r="HU1642">
        <v>-25.421399999999998</v>
      </c>
      <c r="HV1642">
        <v>-9.3223299999999991</v>
      </c>
      <c r="HW1642">
        <v>69.607100000000003</v>
      </c>
      <c r="HX1642">
        <v>659.495</v>
      </c>
      <c r="HY1642">
        <v>1028.56</v>
      </c>
      <c r="HZ1642">
        <v>928.01400000000001</v>
      </c>
      <c r="IA1642">
        <v>261.22000000000003</v>
      </c>
      <c r="IB1642">
        <v>261.22000000000003</v>
      </c>
      <c r="IC1642">
        <v>261.22000000000003</v>
      </c>
      <c r="ID1642">
        <v>-8.4900099999999998</v>
      </c>
      <c r="IE1642">
        <v>22.252800000000001</v>
      </c>
      <c r="IF1642">
        <v>-0.15547</v>
      </c>
      <c r="IG1642">
        <v>-0.14208999999999999</v>
      </c>
      <c r="IH1642">
        <v>-0.111112</v>
      </c>
      <c r="II1642">
        <v>0.35839799999999999</v>
      </c>
      <c r="IJ1642">
        <v>-91.790400000000005</v>
      </c>
      <c r="IK1642">
        <v>25.851400000000002</v>
      </c>
      <c r="IL1642">
        <v>-1.3301799999999999</v>
      </c>
      <c r="IM1642">
        <v>0</v>
      </c>
      <c r="IN1642">
        <v>0</v>
      </c>
      <c r="IO1642">
        <v>-0.26836599999999999</v>
      </c>
      <c r="IP1642">
        <v>12.035600000000001</v>
      </c>
      <c r="IQ1642">
        <v>-6.5556900000000002</v>
      </c>
      <c r="IR1642">
        <v>10.716699999999999</v>
      </c>
      <c r="IS1642">
        <v>-11.0379</v>
      </c>
      <c r="IT1642">
        <v>-77.496799999999993</v>
      </c>
      <c r="IU1642">
        <v>220.88200000000001</v>
      </c>
      <c r="IV1642">
        <v>191.86500000000001</v>
      </c>
      <c r="IW1642">
        <v>1112.1400000000001</v>
      </c>
      <c r="IX1642">
        <v>135.887</v>
      </c>
      <c r="IY1642">
        <v>374.84800000000001</v>
      </c>
      <c r="IZ1642">
        <v>374.84800000000001</v>
      </c>
      <c r="JA1642">
        <v>374.84800000000001</v>
      </c>
      <c r="JB1642">
        <v>167.04300000000001</v>
      </c>
      <c r="JC1642">
        <v>1012.94</v>
      </c>
      <c r="JD1642">
        <v>118.97</v>
      </c>
      <c r="JE1642">
        <v>235.559</v>
      </c>
      <c r="JF1642">
        <v>1029.3699999999999</v>
      </c>
      <c r="JG1642">
        <v>113.00700000000001</v>
      </c>
      <c r="JH1642">
        <v>275.78199999999998</v>
      </c>
      <c r="JI1642">
        <v>837.28200000000004</v>
      </c>
      <c r="JJ1642">
        <v>465.12</v>
      </c>
      <c r="JK1642">
        <v>39.371499999999997</v>
      </c>
      <c r="JL1642">
        <v>8.8995499999999996</v>
      </c>
      <c r="JM1642">
        <v>-34.165900000000001</v>
      </c>
      <c r="JN1642">
        <v>-75.420500000000004</v>
      </c>
      <c r="JO1642">
        <v>-12.7552</v>
      </c>
      <c r="JP1642">
        <v>-72.652600000000007</v>
      </c>
      <c r="JQ1642">
        <v>114.923</v>
      </c>
      <c r="JR1642">
        <v>988.59</v>
      </c>
      <c r="JS1642">
        <v>69.5364</v>
      </c>
      <c r="JT1642">
        <v>50.905000000000001</v>
      </c>
      <c r="JU1642">
        <v>50.905000000000001</v>
      </c>
      <c r="JV1642">
        <v>50.905000000000001</v>
      </c>
      <c r="JW1642">
        <v>20.0901</v>
      </c>
      <c r="JX1642">
        <v>6.6853300000000004</v>
      </c>
      <c r="JY1642">
        <v>7.4050700000000003</v>
      </c>
      <c r="JZ1642">
        <v>1.95496</v>
      </c>
      <c r="KA1642">
        <v>-9.8753999999999995E-2</v>
      </c>
      <c r="KB1642">
        <v>2.9819499999999999</v>
      </c>
      <c r="KC1642">
        <v>-403.63799999999998</v>
      </c>
      <c r="KD1642">
        <v>-439.54300000000001</v>
      </c>
      <c r="KE1642">
        <v>-328.47300000000001</v>
      </c>
      <c r="KF1642">
        <v>0</v>
      </c>
      <c r="KG1642">
        <v>0</v>
      </c>
      <c r="KH1642">
        <v>-0.94458600000000004</v>
      </c>
      <c r="KI1642">
        <v>27.659800000000001</v>
      </c>
      <c r="KJ1642">
        <v>17.468</v>
      </c>
      <c r="KK1642">
        <v>131.696</v>
      </c>
      <c r="KL1642">
        <v>7.7836799999999998E-2</v>
      </c>
      <c r="KM1642">
        <v>-6.8027000000000004E-2</v>
      </c>
      <c r="KN1642">
        <v>9.9219800000000004E-3</v>
      </c>
      <c r="KO1642">
        <v>6.1479799999999996</v>
      </c>
      <c r="KP1642">
        <v>5.1112200000000003</v>
      </c>
      <c r="KQ1642" s="1">
        <v>-1.6240999999999999E-15</v>
      </c>
      <c r="KR1642">
        <v>0</v>
      </c>
      <c r="KS1642">
        <v>0</v>
      </c>
      <c r="KT1642">
        <v>-8.6342000000000005E-4</v>
      </c>
      <c r="KU1642">
        <v>4.7370400000000004</v>
      </c>
      <c r="KV1642">
        <v>9.6665899999999993</v>
      </c>
      <c r="KW1642">
        <v>-108.93</v>
      </c>
      <c r="KX1642">
        <v>283.78800000000001</v>
      </c>
      <c r="KY1642">
        <v>1126.3399999999999</v>
      </c>
      <c r="KZ1642">
        <v>833.99400000000003</v>
      </c>
      <c r="LA1642">
        <v>195.98099999999999</v>
      </c>
      <c r="LB1642">
        <v>195.98099999999999</v>
      </c>
      <c r="LC1642">
        <v>195.98099999999999</v>
      </c>
      <c r="LD1642">
        <v>9.09192</v>
      </c>
      <c r="LE1642">
        <v>-1.4813400000000001</v>
      </c>
      <c r="LF1642">
        <v>19.315799999999999</v>
      </c>
      <c r="LG1642">
        <v>-4.1302899999999996</v>
      </c>
      <c r="LH1642">
        <v>0.336617</v>
      </c>
      <c r="LI1642">
        <v>1.8609199999999999</v>
      </c>
      <c r="LJ1642">
        <v>-4.1689100000000003</v>
      </c>
      <c r="LK1642">
        <v>0</v>
      </c>
      <c r="LL1642">
        <v>0</v>
      </c>
      <c r="LM1642">
        <v>-4.1715600000000004</v>
      </c>
      <c r="LN1642">
        <v>-0.72764899999999999</v>
      </c>
      <c r="LO1642">
        <v>2.0412400000000002</v>
      </c>
      <c r="LP1642">
        <v>-0.33032099999999998</v>
      </c>
      <c r="LQ1642">
        <v>-0.308585</v>
      </c>
      <c r="LR1642">
        <v>-0.37754599999999999</v>
      </c>
      <c r="LS1642">
        <v>-35.795000000000002</v>
      </c>
      <c r="LT1642" s="1">
        <v>-3.2481999999999998E-15</v>
      </c>
      <c r="LU1642">
        <v>48.6663</v>
      </c>
      <c r="LV1642">
        <v>0</v>
      </c>
      <c r="LW1642">
        <v>0</v>
      </c>
      <c r="LX1642">
        <v>-0.37215199999999998</v>
      </c>
      <c r="LY1642">
        <v>-40.434399999999997</v>
      </c>
      <c r="LZ1642">
        <v>101.86199999999999</v>
      </c>
      <c r="MA1642">
        <v>-75.906400000000005</v>
      </c>
      <c r="MB1642">
        <v>43.7913</v>
      </c>
      <c r="MC1642">
        <v>1046.03</v>
      </c>
      <c r="MD1642">
        <v>1349.68</v>
      </c>
      <c r="ME1642">
        <v>224.96700000000001</v>
      </c>
      <c r="MF1642">
        <v>224.96700000000001</v>
      </c>
      <c r="MG1642">
        <v>224.96700000000001</v>
      </c>
      <c r="MH1642">
        <v>57.456299999999999</v>
      </c>
      <c r="MI1642" s="1">
        <v>-3.18055E-15</v>
      </c>
      <c r="MJ1642" s="1">
        <v>-7.1594299999999999E-12</v>
      </c>
      <c r="MK1642">
        <v>0.22753000000000001</v>
      </c>
      <c r="ML1642">
        <v>0.175376</v>
      </c>
      <c r="MM1642">
        <v>0.21756</v>
      </c>
      <c r="MN1642">
        <v>55.257300000000001</v>
      </c>
      <c r="MO1642">
        <v>59.066099999999999</v>
      </c>
      <c r="MP1642">
        <v>-8.1425000000000001</v>
      </c>
      <c r="MQ1642">
        <v>0</v>
      </c>
      <c r="MR1642">
        <v>0</v>
      </c>
      <c r="MS1642">
        <v>-1.90396E-2</v>
      </c>
      <c r="MT1642">
        <v>12.184799999999999</v>
      </c>
      <c r="MU1642">
        <v>19.147200000000002</v>
      </c>
      <c r="MV1642">
        <v>-107.502</v>
      </c>
      <c r="MW1642">
        <v>183.9</v>
      </c>
      <c r="MX1642">
        <v>1291.8800000000001</v>
      </c>
      <c r="MY1642">
        <v>462.07600000000002</v>
      </c>
      <c r="MZ1642">
        <v>402.40699999999998</v>
      </c>
      <c r="NA1642">
        <v>402.40699999999998</v>
      </c>
      <c r="NB1642">
        <v>402.40699999999998</v>
      </c>
      <c r="NC1642">
        <v>17.6722</v>
      </c>
      <c r="ND1642">
        <v>8.1851699999999994</v>
      </c>
      <c r="NE1642">
        <v>-5.0456000000000003</v>
      </c>
      <c r="NF1642">
        <v>99.962699999999998</v>
      </c>
      <c r="NG1642">
        <v>59.5319</v>
      </c>
      <c r="NH1642">
        <v>208.19900000000001</v>
      </c>
      <c r="NI1642">
        <v>212.44200000000001</v>
      </c>
      <c r="NJ1642">
        <v>1419.3</v>
      </c>
      <c r="NK1642">
        <v>53.723799999999997</v>
      </c>
      <c r="NL1642">
        <v>189.828</v>
      </c>
      <c r="NM1642">
        <v>189.828</v>
      </c>
      <c r="NN1642">
        <v>189.828</v>
      </c>
      <c r="NO1642">
        <v>-47.270099999999999</v>
      </c>
      <c r="NP1642">
        <v>14.6686</v>
      </c>
      <c r="NQ1642">
        <v>-20.185500000000001</v>
      </c>
      <c r="NR1642">
        <v>-47.219000000000001</v>
      </c>
      <c r="NS1642">
        <v>15.7605</v>
      </c>
      <c r="NT1642">
        <v>-20.132999999999999</v>
      </c>
      <c r="OA1642">
        <v>295.44600000000003</v>
      </c>
      <c r="OB1642">
        <v>1537.83</v>
      </c>
      <c r="OC1642">
        <v>162.04900000000001</v>
      </c>
      <c r="OD1642">
        <v>295.44600000000003</v>
      </c>
      <c r="OE1642">
        <v>1537.83</v>
      </c>
      <c r="OF1642">
        <v>162.04900000000001</v>
      </c>
      <c r="OG1642">
        <v>191.154</v>
      </c>
      <c r="OH1642">
        <v>1158.5</v>
      </c>
      <c r="OI1642">
        <v>841.22199999999998</v>
      </c>
      <c r="OJ1642">
        <v>90.7791</v>
      </c>
      <c r="OK1642">
        <v>84.447699999999998</v>
      </c>
      <c r="OL1642">
        <v>124.46299999999999</v>
      </c>
      <c r="OM1642">
        <v>-203.80799999999999</v>
      </c>
      <c r="ON1642">
        <v>800.60400000000004</v>
      </c>
      <c r="OO1642">
        <v>881.95299999999997</v>
      </c>
      <c r="OP1642">
        <v>189.31100000000001</v>
      </c>
      <c r="OQ1642">
        <v>189.31100000000001</v>
      </c>
      <c r="OR1642">
        <v>189.31100000000001</v>
      </c>
      <c r="OS1642">
        <v>-9.8827700000000007</v>
      </c>
      <c r="OT1642">
        <v>-2.9149099999999999</v>
      </c>
      <c r="OU1642">
        <v>0.57625000000000004</v>
      </c>
      <c r="OV1642">
        <v>7.9279900000000003</v>
      </c>
      <c r="OW1642">
        <v>-6.9356200000000001</v>
      </c>
      <c r="OX1642">
        <v>59.550400000000003</v>
      </c>
      <c r="OY1642">
        <v>53.592300000000002</v>
      </c>
      <c r="OZ1642">
        <v>1094.97</v>
      </c>
      <c r="PA1642">
        <v>1068.48</v>
      </c>
      <c r="PB1642">
        <v>285.59100000000001</v>
      </c>
      <c r="PC1642">
        <v>285.59100000000001</v>
      </c>
      <c r="PD1642">
        <v>285.59100000000001</v>
      </c>
      <c r="PE1642">
        <v>-29.111000000000001</v>
      </c>
      <c r="PF1642">
        <v>-5.5192899999999998</v>
      </c>
      <c r="PG1642">
        <v>-2.9446300000000001</v>
      </c>
      <c r="PH1642">
        <v>-9.9056099999999994</v>
      </c>
      <c r="PI1642">
        <v>-3.0303399999999998</v>
      </c>
      <c r="PJ1642">
        <v>0.40887699999999999</v>
      </c>
      <c r="PK1642">
        <v>0.80787600000000004</v>
      </c>
      <c r="PL1642">
        <v>-0.81212399999999996</v>
      </c>
      <c r="PM1642">
        <v>2.0935000000000001</v>
      </c>
      <c r="PN1642">
        <v>-89.7834</v>
      </c>
      <c r="PO1642">
        <v>459.48700000000002</v>
      </c>
      <c r="PP1642">
        <v>-48.622799999999998</v>
      </c>
      <c r="PQ1642">
        <v>0</v>
      </c>
      <c r="PR1642">
        <v>0</v>
      </c>
      <c r="PS1642">
        <v>0.463918</v>
      </c>
      <c r="PT1642">
        <v>17.6722</v>
      </c>
      <c r="PU1642">
        <v>8.1851699999999994</v>
      </c>
      <c r="PV1642">
        <v>-5.0456000000000003</v>
      </c>
      <c r="PW1642">
        <v>17.695699999999999</v>
      </c>
      <c r="PX1642">
        <v>8.2437799999999992</v>
      </c>
      <c r="PY1642">
        <v>-4.9897099999999996</v>
      </c>
      <c r="PZ1642">
        <v>-0.32276500000000002</v>
      </c>
      <c r="QA1642">
        <v>-0.49621900000000002</v>
      </c>
      <c r="QB1642">
        <v>1.2307600000000001</v>
      </c>
      <c r="QC1642">
        <v>-234.125</v>
      </c>
      <c r="QD1642">
        <v>219.977</v>
      </c>
      <c r="QE1642">
        <v>49.078000000000003</v>
      </c>
      <c r="QF1642">
        <v>0</v>
      </c>
      <c r="QG1642">
        <v>0</v>
      </c>
      <c r="QH1642">
        <v>-0.38738600000000001</v>
      </c>
      <c r="QI1642">
        <v>8.8868200000000002</v>
      </c>
      <c r="QJ1642">
        <v>-1.6906300000000001</v>
      </c>
      <c r="QK1642">
        <v>-3.6308600000000002</v>
      </c>
      <c r="QL1642">
        <v>0.96089199999999997</v>
      </c>
      <c r="QM1642">
        <v>1.45553</v>
      </c>
      <c r="QN1642">
        <v>4.4146200000000002</v>
      </c>
      <c r="QO1642">
        <v>-1329.11</v>
      </c>
      <c r="QP1642">
        <v>283.44400000000002</v>
      </c>
      <c r="QQ1642">
        <v>180.52600000000001</v>
      </c>
      <c r="QR1642">
        <v>0</v>
      </c>
      <c r="QS1642">
        <v>0</v>
      </c>
      <c r="QT1642">
        <v>2.7202899999999999</v>
      </c>
      <c r="QX1642">
        <v>9.09192</v>
      </c>
      <c r="QY1642">
        <v>1.4813400000000001</v>
      </c>
      <c r="QZ1642">
        <v>-19.315799999999999</v>
      </c>
      <c r="RA1642">
        <v>-22.298400000000001</v>
      </c>
      <c r="RB1642">
        <v>45.053800000000003</v>
      </c>
      <c r="RC1642">
        <v>57.653199999999998</v>
      </c>
      <c r="RD1642">
        <v>-58.54</v>
      </c>
      <c r="RE1642">
        <v>921.99199999999996</v>
      </c>
      <c r="RF1642">
        <v>882.94799999999998</v>
      </c>
      <c r="RG1642">
        <v>257.92700000000002</v>
      </c>
      <c r="RH1642">
        <v>257.92700000000002</v>
      </c>
      <c r="RI1642">
        <v>257.92700000000002</v>
      </c>
      <c r="RJ1642">
        <v>10.7295</v>
      </c>
      <c r="RK1642">
        <v>3.3198699999999999</v>
      </c>
      <c r="RL1642">
        <v>-22.253699999999998</v>
      </c>
      <c r="RM1642">
        <v>0.57823500000000005</v>
      </c>
      <c r="RN1642">
        <v>0.19797300000000001</v>
      </c>
      <c r="RO1642">
        <v>-4.8421899999999997E-2</v>
      </c>
      <c r="RP1642">
        <v>178.46299999999999</v>
      </c>
      <c r="RQ1642">
        <v>72.361900000000006</v>
      </c>
      <c r="RR1642">
        <v>-54.171799999999998</v>
      </c>
      <c r="RS1642">
        <v>0</v>
      </c>
      <c r="RT1642">
        <v>0</v>
      </c>
      <c r="RU1642">
        <v>0.11287899999999999</v>
      </c>
      <c r="RV1642">
        <v>12.035600000000001</v>
      </c>
      <c r="RW1642">
        <v>6.5556900000000002</v>
      </c>
      <c r="RX1642">
        <v>-10.716699999999999</v>
      </c>
      <c r="RY1642">
        <v>33.868099999999998</v>
      </c>
      <c r="RZ1642">
        <v>25.51</v>
      </c>
      <c r="SA1642">
        <v>-113.101</v>
      </c>
      <c r="SB1642">
        <v>266.851</v>
      </c>
      <c r="SC1642">
        <v>1499.67</v>
      </c>
      <c r="SD1642">
        <v>148.874</v>
      </c>
      <c r="SE1642">
        <v>363.91</v>
      </c>
      <c r="SF1642">
        <v>363.91</v>
      </c>
      <c r="SG1642">
        <v>363.91</v>
      </c>
      <c r="SH1642">
        <v>99.962599999999995</v>
      </c>
      <c r="SI1642">
        <v>59.5319</v>
      </c>
      <c r="SJ1642">
        <v>208.19900000000001</v>
      </c>
      <c r="SK1642">
        <v>190.66300000000001</v>
      </c>
      <c r="SL1642">
        <v>1375.7</v>
      </c>
      <c r="SM1642">
        <v>13.3729</v>
      </c>
      <c r="SN1642">
        <v>63.2761</v>
      </c>
      <c r="SO1642">
        <v>63.2761</v>
      </c>
      <c r="SP1642">
        <v>63.2761</v>
      </c>
      <c r="SQ1642">
        <v>20.0901</v>
      </c>
      <c r="SR1642">
        <v>-6.6853300000000004</v>
      </c>
      <c r="SS1642">
        <v>-7.4050700000000003</v>
      </c>
      <c r="ST1642">
        <v>1.95496</v>
      </c>
      <c r="SU1642">
        <v>-9.8753999999999995E-2</v>
      </c>
      <c r="SV1642">
        <v>2.9819499999999999</v>
      </c>
      <c r="SW1642">
        <v>-403.63799999999998</v>
      </c>
      <c r="SX1642">
        <v>439.54300000000001</v>
      </c>
      <c r="SY1642">
        <v>328.47300000000001</v>
      </c>
      <c r="SZ1642">
        <v>0</v>
      </c>
      <c r="TA1642">
        <v>0</v>
      </c>
      <c r="TB1642">
        <v>-0.94458600000000004</v>
      </c>
      <c r="TC1642">
        <v>-139.43899999999999</v>
      </c>
      <c r="TD1642">
        <v>-200.04599999999999</v>
      </c>
      <c r="TE1642">
        <v>-49.5548</v>
      </c>
      <c r="TF1642">
        <v>7.5450600000000007E-2</v>
      </c>
      <c r="TG1642">
        <v>-0.106394</v>
      </c>
      <c r="TH1642">
        <v>7.02044E-2</v>
      </c>
      <c r="TI1642">
        <v>6.1209300000000004</v>
      </c>
      <c r="TJ1642">
        <v>-9.9150399999999994</v>
      </c>
      <c r="TK1642" s="1">
        <v>6.5979000000000002E-15</v>
      </c>
      <c r="TL1642">
        <v>0</v>
      </c>
      <c r="TM1642">
        <v>0</v>
      </c>
      <c r="TN1642">
        <v>3.5590800000000001E-3</v>
      </c>
      <c r="TO1642">
        <v>-105.059</v>
      </c>
      <c r="TP1642">
        <v>122.122</v>
      </c>
      <c r="TQ1642">
        <v>15.228400000000001</v>
      </c>
      <c r="TR1642">
        <v>234.363</v>
      </c>
      <c r="TS1642">
        <v>930.66700000000003</v>
      </c>
      <c r="TT1642">
        <v>1318.32</v>
      </c>
      <c r="TU1642">
        <v>220.624</v>
      </c>
      <c r="TV1642">
        <v>220.624</v>
      </c>
      <c r="TW1642">
        <v>220.624</v>
      </c>
      <c r="TX1642">
        <v>271.95400000000001</v>
      </c>
      <c r="TY1642">
        <v>1078.48</v>
      </c>
      <c r="TZ1642">
        <v>966.654</v>
      </c>
      <c r="UA1642">
        <v>271.95400000000001</v>
      </c>
      <c r="UB1642">
        <v>1078.48</v>
      </c>
      <c r="UC1642">
        <v>0</v>
      </c>
      <c r="UD1642">
        <v>196.12299999999999</v>
      </c>
      <c r="UE1642">
        <v>1049.95</v>
      </c>
      <c r="UF1642">
        <v>135.839</v>
      </c>
      <c r="UG1642">
        <v>0</v>
      </c>
      <c r="UH1642">
        <v>0</v>
      </c>
      <c r="UI1642">
        <v>4.9505699999999999</v>
      </c>
      <c r="UJ1642">
        <v>166.214</v>
      </c>
      <c r="UK1642">
        <v>903.10900000000004</v>
      </c>
      <c r="UL1642">
        <v>87.713999999999999</v>
      </c>
      <c r="UM1642">
        <v>194.51400000000001</v>
      </c>
      <c r="UN1642">
        <v>900.07600000000002</v>
      </c>
      <c r="UO1642">
        <v>78.876599999999996</v>
      </c>
      <c r="UP1642">
        <v>206.929</v>
      </c>
      <c r="UQ1642">
        <v>883.40800000000002</v>
      </c>
      <c r="UR1642">
        <v>124.352</v>
      </c>
      <c r="US1642">
        <v>241.88800000000001</v>
      </c>
      <c r="UT1642">
        <v>894.48800000000006</v>
      </c>
      <c r="UU1642">
        <v>63.895200000000003</v>
      </c>
      <c r="UV1642">
        <v>184.43700000000001</v>
      </c>
      <c r="UW1642">
        <v>853.26900000000001</v>
      </c>
      <c r="UX1642">
        <v>64.471299999999999</v>
      </c>
      <c r="UY1642">
        <v>271.76799999999997</v>
      </c>
      <c r="UZ1642">
        <v>1020.04</v>
      </c>
      <c r="VA1642">
        <v>139.18600000000001</v>
      </c>
      <c r="VB1642">
        <v>237.77699999999999</v>
      </c>
      <c r="VC1642">
        <v>1055.48</v>
      </c>
      <c r="VD1642">
        <v>129.803</v>
      </c>
      <c r="VE1642">
        <v>236.28800000000001</v>
      </c>
      <c r="VF1642">
        <v>991.47199999999998</v>
      </c>
      <c r="VG1642">
        <v>159.81</v>
      </c>
      <c r="VH1642">
        <v>262.50700000000001</v>
      </c>
      <c r="VI1642">
        <v>999.35599999999999</v>
      </c>
      <c r="VJ1642">
        <v>94.614699999999999</v>
      </c>
      <c r="VK1642">
        <v>271.76799999999997</v>
      </c>
      <c r="VL1642">
        <v>1020.04</v>
      </c>
      <c r="VM1642">
        <v>139.18600000000001</v>
      </c>
      <c r="VN1642">
        <v>376.67</v>
      </c>
      <c r="VO1642">
        <v>1095.03</v>
      </c>
      <c r="VP1642">
        <v>826.20600000000002</v>
      </c>
      <c r="VQ1642">
        <v>173.73500000000001</v>
      </c>
      <c r="VR1642">
        <v>876.99800000000005</v>
      </c>
      <c r="VS1642">
        <v>82.216700000000003</v>
      </c>
      <c r="VT1642">
        <v>185.203</v>
      </c>
      <c r="VU1642">
        <v>870.15599999999995</v>
      </c>
      <c r="VV1642">
        <v>130.40100000000001</v>
      </c>
      <c r="VW1642">
        <v>220.47300000000001</v>
      </c>
      <c r="VX1642">
        <v>892.34299999999996</v>
      </c>
      <c r="VY1642">
        <v>73.271600000000007</v>
      </c>
      <c r="VZ1642">
        <v>187.29900000000001</v>
      </c>
      <c r="WA1642">
        <v>829.90499999999997</v>
      </c>
      <c r="WB1642">
        <v>72.302000000000007</v>
      </c>
      <c r="WC1642">
        <v>213.8</v>
      </c>
      <c r="WD1642">
        <v>989.65899999999999</v>
      </c>
      <c r="WE1642">
        <v>106.446</v>
      </c>
      <c r="WF1642">
        <v>167.04300000000001</v>
      </c>
      <c r="WG1642">
        <v>1012.94</v>
      </c>
      <c r="WH1642">
        <v>118.97</v>
      </c>
      <c r="WI1642">
        <v>235.559</v>
      </c>
      <c r="WJ1642">
        <v>1029.3699999999999</v>
      </c>
      <c r="WK1642">
        <v>113.00700000000001</v>
      </c>
      <c r="WL1642">
        <v>275.78199999999998</v>
      </c>
      <c r="WM1642">
        <v>837.28200000000004</v>
      </c>
      <c r="WN1642">
        <v>465.12</v>
      </c>
      <c r="WO1642">
        <v>295.44600000000003</v>
      </c>
      <c r="WP1642">
        <v>1537.83</v>
      </c>
      <c r="WQ1642">
        <v>162.04900000000001</v>
      </c>
      <c r="WR1642">
        <v>295.44600000000003</v>
      </c>
      <c r="WS1642">
        <v>1537.83</v>
      </c>
      <c r="WT1642">
        <v>162.04900000000001</v>
      </c>
      <c r="WU1642">
        <v>191.154</v>
      </c>
      <c r="WV1642">
        <v>1158.5</v>
      </c>
      <c r="WW1642">
        <v>841.22199999999998</v>
      </c>
    </row>
    <row r="1643" spans="1:621">
      <c r="A1643">
        <v>299</v>
      </c>
      <c r="B1643">
        <v>0</v>
      </c>
      <c r="C1643">
        <v>269.55</v>
      </c>
      <c r="D1643">
        <v>1069.58</v>
      </c>
      <c r="E1643">
        <v>968.76099999999997</v>
      </c>
      <c r="F1643">
        <v>269.55</v>
      </c>
      <c r="G1643">
        <v>1069.58</v>
      </c>
      <c r="H1643">
        <v>0</v>
      </c>
      <c r="I1643">
        <v>26.947299999999998</v>
      </c>
      <c r="J1643">
        <v>19.505700000000001</v>
      </c>
      <c r="K1643">
        <v>-92.111800000000002</v>
      </c>
      <c r="L1643">
        <v>206.60900000000001</v>
      </c>
      <c r="M1643">
        <v>961.25</v>
      </c>
      <c r="N1643">
        <v>1543.25</v>
      </c>
      <c r="O1643">
        <v>237.88200000000001</v>
      </c>
      <c r="P1643">
        <v>237.88200000000001</v>
      </c>
      <c r="Q1643">
        <v>237.88200000000001</v>
      </c>
      <c r="R1643">
        <v>186.74299999999999</v>
      </c>
      <c r="S1643">
        <v>1024.8599999999999</v>
      </c>
      <c r="T1643">
        <v>131.95599999999999</v>
      </c>
      <c r="U1643">
        <v>-2.7639499999999999</v>
      </c>
      <c r="V1643">
        <v>-1.7223900000000001</v>
      </c>
      <c r="W1643">
        <v>-8.5084099999999996</v>
      </c>
      <c r="X1643">
        <v>2.5256400000000001</v>
      </c>
      <c r="Y1643">
        <v>0</v>
      </c>
      <c r="Z1643">
        <v>0</v>
      </c>
      <c r="AA1643">
        <v>2.5335800000000002</v>
      </c>
      <c r="AB1643">
        <v>-11.0886</v>
      </c>
      <c r="AC1643">
        <v>-4.5321499999999997</v>
      </c>
      <c r="AD1643">
        <v>-0.45305699999999999</v>
      </c>
      <c r="AE1643">
        <v>4.6115799999999998E-2</v>
      </c>
      <c r="AF1643">
        <v>-8.2090099999999999E-2</v>
      </c>
      <c r="AG1643">
        <v>-31.436299999999999</v>
      </c>
      <c r="AH1643" s="1">
        <v>-4.8722900000000001E-15</v>
      </c>
      <c r="AI1643">
        <v>8.1309699999999996</v>
      </c>
      <c r="AJ1643">
        <v>0</v>
      </c>
      <c r="AK1643">
        <v>0</v>
      </c>
      <c r="AL1643">
        <v>-8.7651799999999992E-3</v>
      </c>
      <c r="AM1643">
        <v>0</v>
      </c>
      <c r="AN1643">
        <v>0</v>
      </c>
      <c r="AO1643">
        <v>4.9935700000000001</v>
      </c>
      <c r="AP1643">
        <v>4.9935700000000001</v>
      </c>
      <c r="AQ1643">
        <v>98.1601</v>
      </c>
      <c r="AR1643">
        <v>-60.176400000000001</v>
      </c>
      <c r="AS1643">
        <v>-53.318600000000004</v>
      </c>
      <c r="AT1643">
        <v>427.89</v>
      </c>
      <c r="AU1643">
        <v>987.28300000000002</v>
      </c>
      <c r="AV1643">
        <v>1389.8</v>
      </c>
      <c r="AW1643">
        <v>215.90799999999999</v>
      </c>
      <c r="AX1643">
        <v>215.90799999999999</v>
      </c>
      <c r="AY1643">
        <v>215.90799999999999</v>
      </c>
      <c r="AZ1643">
        <v>157.05500000000001</v>
      </c>
      <c r="BA1643">
        <v>875.74699999999996</v>
      </c>
      <c r="BB1643">
        <v>89.943399999999997</v>
      </c>
      <c r="BC1643">
        <v>38.1828</v>
      </c>
      <c r="BD1643" s="1">
        <v>-3.18055E-15</v>
      </c>
      <c r="BE1643" s="1">
        <v>-4.1506199999999999E-12</v>
      </c>
      <c r="BF1643">
        <v>-0.23586099999999999</v>
      </c>
      <c r="BG1643">
        <v>-4.4247599999999998E-2</v>
      </c>
      <c r="BH1643">
        <v>0.10860599999999999</v>
      </c>
      <c r="BI1643">
        <v>-59.431399999999996</v>
      </c>
      <c r="BJ1643">
        <v>2.92096</v>
      </c>
      <c r="BK1643">
        <v>1.76816</v>
      </c>
      <c r="BL1643">
        <v>0</v>
      </c>
      <c r="BM1643">
        <v>0</v>
      </c>
      <c r="BN1643">
        <v>-9.0394500000000003E-2</v>
      </c>
      <c r="BO1643">
        <v>-30.461600000000001</v>
      </c>
      <c r="BP1643">
        <v>-25.9589</v>
      </c>
      <c r="BQ1643">
        <v>-133.72200000000001</v>
      </c>
      <c r="BR1643">
        <v>267.63600000000002</v>
      </c>
      <c r="BS1643">
        <v>889.976</v>
      </c>
      <c r="BT1643">
        <v>463.24599999999998</v>
      </c>
      <c r="BU1643">
        <v>427.041</v>
      </c>
      <c r="BV1643">
        <v>427.041</v>
      </c>
      <c r="BW1643">
        <v>427.041</v>
      </c>
      <c r="BX1643">
        <v>44.179900000000004</v>
      </c>
      <c r="BY1643">
        <v>40.225299999999997</v>
      </c>
      <c r="BZ1643">
        <v>-6.24932</v>
      </c>
      <c r="CA1643">
        <v>-34.594099999999997</v>
      </c>
      <c r="CB1643">
        <v>-33.985399999999998</v>
      </c>
      <c r="CC1643">
        <v>151.989</v>
      </c>
      <c r="CD1643">
        <v>13.472200000000001</v>
      </c>
      <c r="CE1643">
        <v>-21.101800000000001</v>
      </c>
      <c r="CF1643">
        <v>-4.8037200000000002</v>
      </c>
      <c r="CG1643">
        <v>-77.627899999999997</v>
      </c>
      <c r="CH1643">
        <v>-13.928599999999999</v>
      </c>
      <c r="CI1643">
        <v>-71.541799999999995</v>
      </c>
      <c r="CJ1643">
        <v>130.08500000000001</v>
      </c>
      <c r="CK1643">
        <v>1001.25</v>
      </c>
      <c r="CL1643">
        <v>84.378600000000006</v>
      </c>
      <c r="CM1643">
        <v>152.715</v>
      </c>
      <c r="CN1643">
        <v>152.715</v>
      </c>
      <c r="CO1643">
        <v>152.715</v>
      </c>
      <c r="CP1643">
        <v>185.22399999999999</v>
      </c>
      <c r="CQ1643">
        <v>872.70799999999997</v>
      </c>
      <c r="CR1643">
        <v>80.650400000000005</v>
      </c>
      <c r="CS1643">
        <v>198.72900000000001</v>
      </c>
      <c r="CT1643">
        <v>857.85599999999999</v>
      </c>
      <c r="CU1643">
        <v>126.444</v>
      </c>
      <c r="CV1643">
        <v>232.35900000000001</v>
      </c>
      <c r="CW1643">
        <v>867.11500000000001</v>
      </c>
      <c r="CX1643">
        <v>64.935299999999998</v>
      </c>
      <c r="CY1643">
        <v>175.43299999999999</v>
      </c>
      <c r="CZ1643">
        <v>825.29399999999998</v>
      </c>
      <c r="DA1643">
        <v>68.16</v>
      </c>
      <c r="DB1643">
        <v>-63.088500000000003</v>
      </c>
      <c r="DC1643">
        <v>14.1869</v>
      </c>
      <c r="DD1643">
        <v>27.8416</v>
      </c>
      <c r="DE1643">
        <v>-69.983500000000006</v>
      </c>
      <c r="DF1643">
        <v>27.467600000000001</v>
      </c>
      <c r="DG1643">
        <v>30.221299999999999</v>
      </c>
      <c r="DN1643">
        <v>262.10500000000002</v>
      </c>
      <c r="DO1643">
        <v>995.66899999999998</v>
      </c>
      <c r="DP1643">
        <v>135.10900000000001</v>
      </c>
      <c r="DQ1643">
        <v>227.483</v>
      </c>
      <c r="DR1643">
        <v>1030.3</v>
      </c>
      <c r="DS1643">
        <v>125.012</v>
      </c>
      <c r="DT1643">
        <v>227.386</v>
      </c>
      <c r="DU1643">
        <v>967.476</v>
      </c>
      <c r="DV1643">
        <v>157.464</v>
      </c>
      <c r="DW1643">
        <v>252.31399999999999</v>
      </c>
      <c r="DX1643">
        <v>973.178</v>
      </c>
      <c r="DY1643">
        <v>91.539100000000005</v>
      </c>
      <c r="DZ1643">
        <v>262.10500000000002</v>
      </c>
      <c r="EA1643">
        <v>995.66899999999998</v>
      </c>
      <c r="EB1643">
        <v>135.10900000000001</v>
      </c>
      <c r="EC1643">
        <v>-37.740299999999998</v>
      </c>
      <c r="ED1643">
        <v>-25.567799999999998</v>
      </c>
      <c r="EE1643">
        <v>-124.407</v>
      </c>
      <c r="EF1643">
        <v>297.303</v>
      </c>
      <c r="EG1643">
        <v>-11.292299999999999</v>
      </c>
      <c r="EH1643">
        <v>-135.08000000000001</v>
      </c>
      <c r="EI1643">
        <v>373.83800000000002</v>
      </c>
      <c r="EJ1643">
        <v>1084.73</v>
      </c>
      <c r="EK1643">
        <v>828.14300000000003</v>
      </c>
      <c r="EL1643">
        <v>164.80600000000001</v>
      </c>
      <c r="EM1643">
        <v>849.67</v>
      </c>
      <c r="EN1643">
        <v>85.369399999999999</v>
      </c>
      <c r="EO1643">
        <v>177.27500000000001</v>
      </c>
      <c r="EP1643">
        <v>844.92399999999998</v>
      </c>
      <c r="EQ1643">
        <v>133.55699999999999</v>
      </c>
      <c r="ER1643">
        <v>211.14400000000001</v>
      </c>
      <c r="ES1643">
        <v>865.27800000000002</v>
      </c>
      <c r="ET1643">
        <v>74.9161</v>
      </c>
      <c r="EU1643">
        <v>178.85599999999999</v>
      </c>
      <c r="EV1643">
        <v>802.40599999999995</v>
      </c>
      <c r="EW1643">
        <v>77.079099999999997</v>
      </c>
      <c r="EX1643">
        <v>-26.4041</v>
      </c>
      <c r="EY1643">
        <v>-49.643999999999998</v>
      </c>
      <c r="EZ1643">
        <v>-56.046300000000002</v>
      </c>
      <c r="FA1643">
        <v>736.09900000000005</v>
      </c>
      <c r="FB1643">
        <v>904.99599999999998</v>
      </c>
      <c r="FC1643">
        <v>825.99099999999999</v>
      </c>
      <c r="FD1643">
        <v>179.03800000000001</v>
      </c>
      <c r="FE1643">
        <v>179.03800000000001</v>
      </c>
      <c r="FF1643">
        <v>179.03800000000001</v>
      </c>
      <c r="FG1643">
        <v>38.769500000000001</v>
      </c>
      <c r="FH1643">
        <v>1.1552899999999999</v>
      </c>
      <c r="FI1643">
        <v>30.1648</v>
      </c>
      <c r="FJ1643">
        <v>-0.89019800000000004</v>
      </c>
      <c r="FK1643">
        <v>-42.5212</v>
      </c>
      <c r="FL1643">
        <v>77.307100000000005</v>
      </c>
      <c r="FM1643">
        <v>557.46199999999999</v>
      </c>
      <c r="FN1643">
        <v>1092.77</v>
      </c>
      <c r="FO1643">
        <v>1185.02</v>
      </c>
      <c r="FP1643">
        <v>264.29599999999999</v>
      </c>
      <c r="FQ1643">
        <v>264.29599999999999</v>
      </c>
      <c r="FR1643">
        <v>264.29599999999999</v>
      </c>
      <c r="FS1643">
        <v>13.062900000000001</v>
      </c>
      <c r="FT1643">
        <v>-25.008700000000001</v>
      </c>
      <c r="FU1643">
        <v>-3.6184500000000002</v>
      </c>
      <c r="FV1643">
        <v>-29.210699999999999</v>
      </c>
      <c r="FW1643">
        <v>5.5812799999999996</v>
      </c>
      <c r="FX1643">
        <v>2.9881899999999999</v>
      </c>
      <c r="FY1643">
        <v>38.7669</v>
      </c>
      <c r="FZ1643">
        <v>1.0724100000000001</v>
      </c>
      <c r="GA1643">
        <v>29.88</v>
      </c>
      <c r="GB1643">
        <v>0.24640000000000001</v>
      </c>
      <c r="GC1643">
        <v>0.51178500000000005</v>
      </c>
      <c r="GD1643">
        <v>0.26169700000000001</v>
      </c>
      <c r="GE1643">
        <v>98.317300000000003</v>
      </c>
      <c r="GF1643">
        <v>235.28800000000001</v>
      </c>
      <c r="GG1643">
        <v>-64.453599999999994</v>
      </c>
      <c r="GH1643">
        <v>0</v>
      </c>
      <c r="GI1643">
        <v>0</v>
      </c>
      <c r="GJ1643">
        <v>8.5631299999999994E-2</v>
      </c>
      <c r="GK1643">
        <v>44.179900000000004</v>
      </c>
      <c r="GL1643">
        <v>40.225299999999997</v>
      </c>
      <c r="GM1643">
        <v>-6.24932</v>
      </c>
      <c r="GN1643">
        <v>44.383200000000002</v>
      </c>
      <c r="GO1643">
        <v>40.043700000000001</v>
      </c>
      <c r="GP1643">
        <v>-6.06698</v>
      </c>
      <c r="GQ1643">
        <v>-0.196326</v>
      </c>
      <c r="GR1643">
        <v>0.26090000000000002</v>
      </c>
      <c r="GS1643">
        <v>0.851356</v>
      </c>
      <c r="GT1643">
        <v>-45.7288</v>
      </c>
      <c r="GU1643">
        <v>73.438000000000002</v>
      </c>
      <c r="GV1643">
        <v>14.113799999999999</v>
      </c>
      <c r="GW1643">
        <v>0</v>
      </c>
      <c r="GX1643">
        <v>0</v>
      </c>
      <c r="GY1643">
        <v>-0.21368000000000001</v>
      </c>
      <c r="GZ1643">
        <v>9.2610299999999999</v>
      </c>
      <c r="HA1643">
        <v>1.5227599999999999</v>
      </c>
      <c r="HB1643">
        <v>3.22078</v>
      </c>
      <c r="HC1643">
        <v>1.13503</v>
      </c>
      <c r="HD1643">
        <v>1.4454199999999999</v>
      </c>
      <c r="HE1643">
        <v>3.8124400000000001</v>
      </c>
      <c r="HF1643">
        <v>-1299.7</v>
      </c>
      <c r="HG1643">
        <v>-174.73599999999999</v>
      </c>
      <c r="HH1643">
        <v>-192.19399999999999</v>
      </c>
      <c r="HI1643">
        <v>0</v>
      </c>
      <c r="HJ1643">
        <v>0</v>
      </c>
      <c r="HK1643">
        <v>2.6398600000000001</v>
      </c>
      <c r="HO1643">
        <v>203.96299999999999</v>
      </c>
      <c r="HP1643">
        <v>963.452</v>
      </c>
      <c r="HQ1643">
        <v>104.55500000000001</v>
      </c>
      <c r="HR1643">
        <v>9.0418599999999998</v>
      </c>
      <c r="HS1643">
        <v>-1.5832900000000001</v>
      </c>
      <c r="HT1643">
        <v>19.4603</v>
      </c>
      <c r="HU1643">
        <v>-25.4438</v>
      </c>
      <c r="HV1643">
        <v>-10.147399999999999</v>
      </c>
      <c r="HW1643">
        <v>70.862300000000005</v>
      </c>
      <c r="HX1643">
        <v>660.35500000000002</v>
      </c>
      <c r="HY1643">
        <v>1028.01</v>
      </c>
      <c r="HZ1643">
        <v>931.75300000000004</v>
      </c>
      <c r="IA1643">
        <v>261.27199999999999</v>
      </c>
      <c r="IB1643">
        <v>261.27300000000002</v>
      </c>
      <c r="IC1643">
        <v>261.27199999999999</v>
      </c>
      <c r="ID1643">
        <v>-9.1924100000000006</v>
      </c>
      <c r="IE1643">
        <v>22.116499999999998</v>
      </c>
      <c r="IF1643">
        <v>-0.90689200000000003</v>
      </c>
      <c r="IG1643">
        <v>-0.17095299999999999</v>
      </c>
      <c r="IH1643">
        <v>-0.107853</v>
      </c>
      <c r="II1643">
        <v>0.32886300000000002</v>
      </c>
      <c r="IJ1643">
        <v>-101.158</v>
      </c>
      <c r="IK1643">
        <v>25.565100000000001</v>
      </c>
      <c r="IL1643">
        <v>-0.41581600000000002</v>
      </c>
      <c r="IM1643">
        <v>0</v>
      </c>
      <c r="IN1643">
        <v>0</v>
      </c>
      <c r="IO1643">
        <v>-0.30450199999999999</v>
      </c>
      <c r="IP1643">
        <v>11.7776</v>
      </c>
      <c r="IQ1643">
        <v>-6.6212900000000001</v>
      </c>
      <c r="IR1643">
        <v>11.227600000000001</v>
      </c>
      <c r="IS1643">
        <v>-6.2664799999999996</v>
      </c>
      <c r="IT1643">
        <v>-74.318700000000007</v>
      </c>
      <c r="IU1643">
        <v>222.47800000000001</v>
      </c>
      <c r="IV1643">
        <v>181.00700000000001</v>
      </c>
      <c r="IW1643">
        <v>1086.7</v>
      </c>
      <c r="IX1643">
        <v>129.77500000000001</v>
      </c>
      <c r="IY1643">
        <v>375.74599999999998</v>
      </c>
      <c r="IZ1643">
        <v>375.74599999999998</v>
      </c>
      <c r="JA1643">
        <v>375.74599999999998</v>
      </c>
      <c r="JB1643">
        <v>157.756</v>
      </c>
      <c r="JC1643">
        <v>986.91800000000001</v>
      </c>
      <c r="JD1643">
        <v>117.125</v>
      </c>
      <c r="JE1643">
        <v>225.983</v>
      </c>
      <c r="JF1643">
        <v>1003.75</v>
      </c>
      <c r="JG1643">
        <v>109.271</v>
      </c>
      <c r="JH1643">
        <v>274.36799999999999</v>
      </c>
      <c r="JI1643">
        <v>826.53700000000003</v>
      </c>
      <c r="JJ1643">
        <v>468.09399999999999</v>
      </c>
      <c r="JK1643">
        <v>37.287199999999999</v>
      </c>
      <c r="JL1643">
        <v>10.023400000000001</v>
      </c>
      <c r="JM1643">
        <v>-34.386400000000002</v>
      </c>
      <c r="JN1643">
        <v>-77.627899999999997</v>
      </c>
      <c r="JO1643">
        <v>-13.928599999999999</v>
      </c>
      <c r="JP1643">
        <v>-71.541799999999995</v>
      </c>
      <c r="JQ1643">
        <v>104.462</v>
      </c>
      <c r="JR1643">
        <v>959.91700000000003</v>
      </c>
      <c r="JS1643">
        <v>69.322400000000002</v>
      </c>
      <c r="JT1643">
        <v>50.905000000000001</v>
      </c>
      <c r="JU1643">
        <v>50.905000000000001</v>
      </c>
      <c r="JV1643">
        <v>50.905000000000001</v>
      </c>
      <c r="JW1643">
        <v>19.823399999999999</v>
      </c>
      <c r="JX1643">
        <v>6.5471899999999996</v>
      </c>
      <c r="JY1643">
        <v>7.0795599999999999</v>
      </c>
      <c r="JZ1643">
        <v>1.9381200000000001</v>
      </c>
      <c r="KA1643">
        <v>-2.0158599999999999E-2</v>
      </c>
      <c r="KB1643">
        <v>2.7528600000000001</v>
      </c>
      <c r="KC1643">
        <v>-353.05900000000003</v>
      </c>
      <c r="KD1643">
        <v>-384.58800000000002</v>
      </c>
      <c r="KE1643">
        <v>-323.80099999999999</v>
      </c>
      <c r="KF1643">
        <v>0</v>
      </c>
      <c r="KG1643">
        <v>0</v>
      </c>
      <c r="KH1643">
        <v>-0.85667300000000002</v>
      </c>
      <c r="KI1643">
        <v>27.656400000000001</v>
      </c>
      <c r="KJ1643">
        <v>17.254999999999999</v>
      </c>
      <c r="KK1643">
        <v>131.869</v>
      </c>
      <c r="KL1643">
        <v>7.5070799999999993E-2</v>
      </c>
      <c r="KM1643">
        <v>-7.1078500000000003E-2</v>
      </c>
      <c r="KN1643">
        <v>2.7641200000000001E-3</v>
      </c>
      <c r="KO1643">
        <v>5.9493200000000002</v>
      </c>
      <c r="KP1643">
        <v>5.5026200000000003</v>
      </c>
      <c r="KQ1643" s="1">
        <v>-4.4662699999999999E-15</v>
      </c>
      <c r="KR1643">
        <v>0</v>
      </c>
      <c r="KS1643">
        <v>0</v>
      </c>
      <c r="KT1643">
        <v>-4.6281300000000002E-4</v>
      </c>
      <c r="KU1643">
        <v>4.5957499999999998</v>
      </c>
      <c r="KV1643">
        <v>9.6973599999999998</v>
      </c>
      <c r="KW1643">
        <v>-109.069</v>
      </c>
      <c r="KX1643">
        <v>281.04300000000001</v>
      </c>
      <c r="KY1643">
        <v>1116.25</v>
      </c>
      <c r="KZ1643">
        <v>836.101</v>
      </c>
      <c r="LA1643">
        <v>195.98099999999999</v>
      </c>
      <c r="LB1643">
        <v>195.98099999999999</v>
      </c>
      <c r="LC1643">
        <v>195.98099999999999</v>
      </c>
      <c r="LD1643">
        <v>9.0418599999999998</v>
      </c>
      <c r="LE1643">
        <v>-1.5832900000000001</v>
      </c>
      <c r="LF1643">
        <v>19.4603</v>
      </c>
      <c r="LG1643">
        <v>-5.5985399999999998</v>
      </c>
      <c r="LH1643">
        <v>0.52392899999999998</v>
      </c>
      <c r="LI1643">
        <v>2.5461</v>
      </c>
      <c r="LJ1643">
        <v>-5.6489900000000004</v>
      </c>
      <c r="LK1643">
        <v>0</v>
      </c>
      <c r="LL1643">
        <v>0</v>
      </c>
      <c r="LM1643">
        <v>-5.6552100000000003</v>
      </c>
      <c r="LN1643">
        <v>-0.82352300000000001</v>
      </c>
      <c r="LO1643">
        <v>2.6784500000000002</v>
      </c>
      <c r="LP1643">
        <v>-0.33922600000000003</v>
      </c>
      <c r="LQ1643">
        <v>-0.31297700000000001</v>
      </c>
      <c r="LR1643">
        <v>-0.41081600000000001</v>
      </c>
      <c r="LS1643">
        <v>-39.176600000000001</v>
      </c>
      <c r="LT1643" s="1">
        <v>-2.5985599999999998E-14</v>
      </c>
      <c r="LU1643">
        <v>51.7166</v>
      </c>
      <c r="LV1643">
        <v>0</v>
      </c>
      <c r="LW1643">
        <v>0</v>
      </c>
      <c r="LX1643">
        <v>-0.352275</v>
      </c>
      <c r="LY1643">
        <v>-40.846800000000002</v>
      </c>
      <c r="LZ1643">
        <v>101.511</v>
      </c>
      <c r="MA1643">
        <v>-76.009</v>
      </c>
      <c r="MB1643">
        <v>42.537500000000001</v>
      </c>
      <c r="MC1643">
        <v>1037.02</v>
      </c>
      <c r="MD1643">
        <v>1351.93</v>
      </c>
      <c r="ME1643">
        <v>224.90100000000001</v>
      </c>
      <c r="MF1643">
        <v>224.90100000000001</v>
      </c>
      <c r="MG1643">
        <v>224.90100000000001</v>
      </c>
      <c r="MH1643">
        <v>57.533799999999999</v>
      </c>
      <c r="MI1643" s="1">
        <v>6.3611099999999997E-15</v>
      </c>
      <c r="MJ1643" s="1">
        <v>1.0972900000000001E-12</v>
      </c>
      <c r="MK1643">
        <v>0.228743</v>
      </c>
      <c r="ML1643">
        <v>0.178479</v>
      </c>
      <c r="MM1643">
        <v>0.20662</v>
      </c>
      <c r="MN1643">
        <v>54.332999999999998</v>
      </c>
      <c r="MO1643">
        <v>59.0456</v>
      </c>
      <c r="MP1643">
        <v>-8.0248399999999993</v>
      </c>
      <c r="MQ1643">
        <v>0</v>
      </c>
      <c r="MR1643">
        <v>0</v>
      </c>
      <c r="MS1643">
        <v>-1.39661E-2</v>
      </c>
      <c r="MT1643">
        <v>12.497299999999999</v>
      </c>
      <c r="MU1643">
        <v>20.096800000000002</v>
      </c>
      <c r="MV1643">
        <v>-107.803</v>
      </c>
      <c r="MW1643">
        <v>179.98400000000001</v>
      </c>
      <c r="MX1643">
        <v>1287.4100000000001</v>
      </c>
      <c r="MY1643">
        <v>465.94499999999999</v>
      </c>
      <c r="MZ1643">
        <v>402.77100000000002</v>
      </c>
      <c r="NA1643">
        <v>402.77100000000002</v>
      </c>
      <c r="NB1643">
        <v>402.77100000000002</v>
      </c>
      <c r="NC1643">
        <v>17.3996</v>
      </c>
      <c r="ND1643">
        <v>8.1333800000000007</v>
      </c>
      <c r="NE1643">
        <v>-4.7297599999999997</v>
      </c>
      <c r="NF1643">
        <v>97.012900000000002</v>
      </c>
      <c r="NG1643">
        <v>58.1935</v>
      </c>
      <c r="NH1643">
        <v>210.77600000000001</v>
      </c>
      <c r="NI1643">
        <v>209.10900000000001</v>
      </c>
      <c r="NJ1643">
        <v>1420.07</v>
      </c>
      <c r="NK1643">
        <v>55.660499999999999</v>
      </c>
      <c r="NL1643">
        <v>189.828</v>
      </c>
      <c r="NM1643">
        <v>189.828</v>
      </c>
      <c r="NN1643">
        <v>189.828</v>
      </c>
      <c r="NO1643">
        <v>-45.530999999999999</v>
      </c>
      <c r="NP1643">
        <v>14.8063</v>
      </c>
      <c r="NQ1643">
        <v>-19.357199999999999</v>
      </c>
      <c r="NR1643">
        <v>-45.453299999999999</v>
      </c>
      <c r="NS1643">
        <v>16.194400000000002</v>
      </c>
      <c r="NT1643">
        <v>-19.342600000000001</v>
      </c>
      <c r="OA1643">
        <v>290.20499999999998</v>
      </c>
      <c r="OB1643">
        <v>1535.61</v>
      </c>
      <c r="OC1643">
        <v>168.48699999999999</v>
      </c>
      <c r="OD1643">
        <v>290.20499999999998</v>
      </c>
      <c r="OE1643">
        <v>1535.61</v>
      </c>
      <c r="OF1643">
        <v>168.48699999999999</v>
      </c>
      <c r="OG1643">
        <v>188.49600000000001</v>
      </c>
      <c r="OH1643">
        <v>1148.6199999999999</v>
      </c>
      <c r="OI1643">
        <v>843.49800000000005</v>
      </c>
      <c r="OJ1643">
        <v>90.310400000000001</v>
      </c>
      <c r="OK1643">
        <v>85.136399999999995</v>
      </c>
      <c r="OL1643">
        <v>124.482</v>
      </c>
      <c r="OM1643">
        <v>-202.76499999999999</v>
      </c>
      <c r="ON1643">
        <v>788.11</v>
      </c>
      <c r="OO1643">
        <v>884.74599999999998</v>
      </c>
      <c r="OP1643">
        <v>189.29900000000001</v>
      </c>
      <c r="OQ1643">
        <v>189.29900000000001</v>
      </c>
      <c r="OR1643">
        <v>189.29900000000001</v>
      </c>
      <c r="OS1643">
        <v>-10.6534</v>
      </c>
      <c r="OT1643">
        <v>-3.2965800000000001</v>
      </c>
      <c r="OU1643">
        <v>0.26005099999999998</v>
      </c>
      <c r="OV1643">
        <v>7.8156600000000003</v>
      </c>
      <c r="OW1643">
        <v>-6.8902599999999996</v>
      </c>
      <c r="OX1643">
        <v>60.053800000000003</v>
      </c>
      <c r="OY1643">
        <v>52.196399999999997</v>
      </c>
      <c r="OZ1643">
        <v>1085.3800000000001</v>
      </c>
      <c r="PA1643">
        <v>1070.71</v>
      </c>
      <c r="PB1643">
        <v>285.51</v>
      </c>
      <c r="PC1643">
        <v>285.51</v>
      </c>
      <c r="PD1643">
        <v>285.51</v>
      </c>
      <c r="PE1643">
        <v>-29.210699999999999</v>
      </c>
      <c r="PF1643">
        <v>-5.5812799999999996</v>
      </c>
      <c r="PG1643">
        <v>-2.9881899999999999</v>
      </c>
      <c r="PH1643">
        <v>-10.676299999999999</v>
      </c>
      <c r="PI1643">
        <v>-3.41161</v>
      </c>
      <c r="PJ1643">
        <v>9.5857200000000004E-2</v>
      </c>
      <c r="PK1643">
        <v>0.79818900000000004</v>
      </c>
      <c r="PL1643">
        <v>-0.76068000000000002</v>
      </c>
      <c r="PM1643">
        <v>1.98064</v>
      </c>
      <c r="PN1643">
        <v>-64.012299999999996</v>
      </c>
      <c r="PO1643">
        <v>445.74200000000002</v>
      </c>
      <c r="PP1643">
        <v>-46.813800000000001</v>
      </c>
      <c r="PQ1643">
        <v>0</v>
      </c>
      <c r="PR1643">
        <v>0</v>
      </c>
      <c r="PS1643">
        <v>0.51974299999999996</v>
      </c>
      <c r="PT1643">
        <v>17.3996</v>
      </c>
      <c r="PU1643">
        <v>8.1333800000000007</v>
      </c>
      <c r="PV1643">
        <v>-4.7297599999999997</v>
      </c>
      <c r="PW1643">
        <v>17.4224</v>
      </c>
      <c r="PX1643">
        <v>8.1937899999999999</v>
      </c>
      <c r="PY1643">
        <v>-4.6734900000000001</v>
      </c>
      <c r="PZ1643">
        <v>-0.36040699999999998</v>
      </c>
      <c r="QA1643">
        <v>-0.48686699999999999</v>
      </c>
      <c r="QB1643">
        <v>1.2162200000000001</v>
      </c>
      <c r="QC1643">
        <v>-248.988</v>
      </c>
      <c r="QD1643">
        <v>221.12100000000001</v>
      </c>
      <c r="QE1643">
        <v>52.196899999999999</v>
      </c>
      <c r="QF1643">
        <v>0</v>
      </c>
      <c r="QG1643">
        <v>0</v>
      </c>
      <c r="QH1643">
        <v>-0.26414100000000001</v>
      </c>
      <c r="QI1643">
        <v>9.2610299999999999</v>
      </c>
      <c r="QJ1643">
        <v>-1.5227599999999999</v>
      </c>
      <c r="QK1643">
        <v>-3.22078</v>
      </c>
      <c r="QL1643">
        <v>1.13503</v>
      </c>
      <c r="QM1643">
        <v>1.4454199999999999</v>
      </c>
      <c r="QN1643">
        <v>3.8124400000000001</v>
      </c>
      <c r="QO1643">
        <v>-1299.7</v>
      </c>
      <c r="QP1643">
        <v>174.73599999999999</v>
      </c>
      <c r="QQ1643">
        <v>192.19399999999999</v>
      </c>
      <c r="QR1643">
        <v>0</v>
      </c>
      <c r="QS1643">
        <v>0</v>
      </c>
      <c r="QT1643">
        <v>2.6398600000000001</v>
      </c>
      <c r="QX1643">
        <v>9.0418599999999998</v>
      </c>
      <c r="QY1643">
        <v>1.5832900000000001</v>
      </c>
      <c r="QZ1643">
        <v>-19.4603</v>
      </c>
      <c r="RA1643">
        <v>-22.690300000000001</v>
      </c>
      <c r="RB1643">
        <v>45.078400000000002</v>
      </c>
      <c r="RC1643">
        <v>58.042299999999997</v>
      </c>
      <c r="RD1643">
        <v>-58.468699999999998</v>
      </c>
      <c r="RE1643">
        <v>910.63400000000001</v>
      </c>
      <c r="RF1643">
        <v>885.56200000000001</v>
      </c>
      <c r="RG1643">
        <v>258.17</v>
      </c>
      <c r="RH1643">
        <v>258.17</v>
      </c>
      <c r="RI1643">
        <v>258.17</v>
      </c>
      <c r="RJ1643">
        <v>10.5457</v>
      </c>
      <c r="RK1643">
        <v>3.2926899999999999</v>
      </c>
      <c r="RL1643">
        <v>-22.1008</v>
      </c>
      <c r="RM1643">
        <v>0.57206100000000004</v>
      </c>
      <c r="RN1643">
        <v>0.212286</v>
      </c>
      <c r="RO1643">
        <v>-7.5408299999999998E-2</v>
      </c>
      <c r="RP1643">
        <v>174.77099999999999</v>
      </c>
      <c r="RQ1643">
        <v>74.602999999999994</v>
      </c>
      <c r="RR1643">
        <v>-54.125</v>
      </c>
      <c r="RS1643">
        <v>0</v>
      </c>
      <c r="RT1643">
        <v>0</v>
      </c>
      <c r="RU1643">
        <v>0.123057</v>
      </c>
      <c r="RV1643">
        <v>11.7776</v>
      </c>
      <c r="RW1643">
        <v>6.6212900000000001</v>
      </c>
      <c r="RX1643">
        <v>-11.227600000000001</v>
      </c>
      <c r="RY1643">
        <v>33.927900000000001</v>
      </c>
      <c r="RZ1643">
        <v>26.154699999999998</v>
      </c>
      <c r="SA1643">
        <v>-113.182</v>
      </c>
      <c r="SB1643">
        <v>261.69799999999998</v>
      </c>
      <c r="SC1643">
        <v>1497.98</v>
      </c>
      <c r="SD1643">
        <v>153.833</v>
      </c>
      <c r="SE1643">
        <v>364.267</v>
      </c>
      <c r="SF1643">
        <v>364.267</v>
      </c>
      <c r="SG1643">
        <v>364.267</v>
      </c>
      <c r="SH1643">
        <v>97.012900000000002</v>
      </c>
      <c r="SI1643">
        <v>58.193399999999997</v>
      </c>
      <c r="SJ1643">
        <v>210.77600000000001</v>
      </c>
      <c r="SK1643">
        <v>188.15100000000001</v>
      </c>
      <c r="SL1643">
        <v>1377.52</v>
      </c>
      <c r="SM1643">
        <v>13.7784</v>
      </c>
      <c r="SN1643">
        <v>63.2761</v>
      </c>
      <c r="SO1643">
        <v>63.2761</v>
      </c>
      <c r="SP1643">
        <v>63.276000000000003</v>
      </c>
      <c r="SQ1643">
        <v>19.823399999999999</v>
      </c>
      <c r="SR1643">
        <v>-6.5471899999999996</v>
      </c>
      <c r="SS1643">
        <v>-7.0795599999999999</v>
      </c>
      <c r="ST1643">
        <v>1.9381200000000001</v>
      </c>
      <c r="SU1643">
        <v>-2.0158599999999999E-2</v>
      </c>
      <c r="SV1643">
        <v>2.7528600000000001</v>
      </c>
      <c r="SW1643">
        <v>-353.05900000000003</v>
      </c>
      <c r="SX1643">
        <v>384.58800000000002</v>
      </c>
      <c r="SY1643">
        <v>323.80099999999999</v>
      </c>
      <c r="SZ1643">
        <v>0</v>
      </c>
      <c r="TA1643">
        <v>0</v>
      </c>
      <c r="TB1643">
        <v>-0.85667300000000002</v>
      </c>
      <c r="TC1643">
        <v>-139.50399999999999</v>
      </c>
      <c r="TD1643">
        <v>-200.089</v>
      </c>
      <c r="TE1643">
        <v>-49.722099999999998</v>
      </c>
      <c r="TF1643">
        <v>7.4410000000000004E-2</v>
      </c>
      <c r="TG1643">
        <v>-0.105447</v>
      </c>
      <c r="TH1643">
        <v>6.6478700000000002E-2</v>
      </c>
      <c r="TI1643">
        <v>6.1040999999999999</v>
      </c>
      <c r="TJ1643">
        <v>-9.74221</v>
      </c>
      <c r="TK1643" s="1">
        <v>2.5884100000000002E-15</v>
      </c>
      <c r="TL1643">
        <v>0</v>
      </c>
      <c r="TM1643">
        <v>0</v>
      </c>
      <c r="TN1643">
        <v>3.0579000000000001E-3</v>
      </c>
      <c r="TO1643">
        <v>-105.623</v>
      </c>
      <c r="TP1643">
        <v>121.988</v>
      </c>
      <c r="TQ1643">
        <v>15.0189</v>
      </c>
      <c r="TR1643">
        <v>233.67099999999999</v>
      </c>
      <c r="TS1643">
        <v>922.53700000000003</v>
      </c>
      <c r="TT1643">
        <v>1321.22</v>
      </c>
      <c r="TU1643">
        <v>220.404</v>
      </c>
      <c r="TV1643">
        <v>220.404</v>
      </c>
      <c r="TW1643">
        <v>220.404</v>
      </c>
      <c r="TX1643">
        <v>269.55</v>
      </c>
      <c r="TY1643">
        <v>1069.58</v>
      </c>
      <c r="TZ1643">
        <v>968.76099999999997</v>
      </c>
      <c r="UA1643">
        <v>269.55</v>
      </c>
      <c r="UB1643">
        <v>1069.58</v>
      </c>
      <c r="UC1643">
        <v>0</v>
      </c>
      <c r="UD1643">
        <v>186.74299999999999</v>
      </c>
      <c r="UE1643">
        <v>1024.8599999999999</v>
      </c>
      <c r="UF1643">
        <v>131.95599999999999</v>
      </c>
      <c r="UG1643">
        <v>0</v>
      </c>
      <c r="UH1643">
        <v>0</v>
      </c>
      <c r="UI1643">
        <v>4.9935700000000001</v>
      </c>
      <c r="UJ1643">
        <v>157.05500000000001</v>
      </c>
      <c r="UK1643">
        <v>875.74699999999996</v>
      </c>
      <c r="UL1643">
        <v>89.943399999999997</v>
      </c>
      <c r="UM1643">
        <v>185.22399999999999</v>
      </c>
      <c r="UN1643">
        <v>872.70799999999997</v>
      </c>
      <c r="UO1643">
        <v>80.650400000000005</v>
      </c>
      <c r="UP1643">
        <v>198.72900000000001</v>
      </c>
      <c r="UQ1643">
        <v>857.85599999999999</v>
      </c>
      <c r="UR1643">
        <v>126.444</v>
      </c>
      <c r="US1643">
        <v>232.35900000000001</v>
      </c>
      <c r="UT1643">
        <v>867.11500000000001</v>
      </c>
      <c r="UU1643">
        <v>64.935299999999998</v>
      </c>
      <c r="UV1643">
        <v>175.43299999999999</v>
      </c>
      <c r="UW1643">
        <v>825.29399999999998</v>
      </c>
      <c r="UX1643">
        <v>68.16</v>
      </c>
      <c r="UY1643">
        <v>262.10500000000002</v>
      </c>
      <c r="UZ1643">
        <v>995.66899999999998</v>
      </c>
      <c r="VA1643">
        <v>135.10900000000001</v>
      </c>
      <c r="VB1643">
        <v>227.483</v>
      </c>
      <c r="VC1643">
        <v>1030.3</v>
      </c>
      <c r="VD1643">
        <v>125.012</v>
      </c>
      <c r="VE1643">
        <v>227.386</v>
      </c>
      <c r="VF1643">
        <v>967.476</v>
      </c>
      <c r="VG1643">
        <v>157.464</v>
      </c>
      <c r="VH1643">
        <v>252.31399999999999</v>
      </c>
      <c r="VI1643">
        <v>973.178</v>
      </c>
      <c r="VJ1643">
        <v>91.539100000000005</v>
      </c>
      <c r="VK1643">
        <v>262.10500000000002</v>
      </c>
      <c r="VL1643">
        <v>995.66899999999998</v>
      </c>
      <c r="VM1643">
        <v>135.10900000000001</v>
      </c>
      <c r="VN1643">
        <v>373.83800000000002</v>
      </c>
      <c r="VO1643">
        <v>1084.73</v>
      </c>
      <c r="VP1643">
        <v>828.14300000000003</v>
      </c>
      <c r="VQ1643">
        <v>164.80600000000001</v>
      </c>
      <c r="VR1643">
        <v>849.67</v>
      </c>
      <c r="VS1643">
        <v>85.369399999999999</v>
      </c>
      <c r="VT1643">
        <v>177.27500000000001</v>
      </c>
      <c r="VU1643">
        <v>844.92399999999998</v>
      </c>
      <c r="VV1643">
        <v>133.55699999999999</v>
      </c>
      <c r="VW1643">
        <v>211.14400000000001</v>
      </c>
      <c r="VX1643">
        <v>865.27800000000002</v>
      </c>
      <c r="VY1643">
        <v>74.9161</v>
      </c>
      <c r="VZ1643">
        <v>178.85599999999999</v>
      </c>
      <c r="WA1643">
        <v>802.40599999999995</v>
      </c>
      <c r="WB1643">
        <v>77.079099999999997</v>
      </c>
      <c r="WC1643">
        <v>203.96299999999999</v>
      </c>
      <c r="WD1643">
        <v>963.452</v>
      </c>
      <c r="WE1643">
        <v>104.55500000000001</v>
      </c>
      <c r="WF1643">
        <v>157.756</v>
      </c>
      <c r="WG1643">
        <v>986.91800000000001</v>
      </c>
      <c r="WH1643">
        <v>117.125</v>
      </c>
      <c r="WI1643">
        <v>225.983</v>
      </c>
      <c r="WJ1643">
        <v>1003.75</v>
      </c>
      <c r="WK1643">
        <v>109.271</v>
      </c>
      <c r="WL1643">
        <v>274.36799999999999</v>
      </c>
      <c r="WM1643">
        <v>826.53700000000003</v>
      </c>
      <c r="WN1643">
        <v>468.09399999999999</v>
      </c>
      <c r="WO1643">
        <v>290.20499999999998</v>
      </c>
      <c r="WP1643">
        <v>1535.61</v>
      </c>
      <c r="WQ1643">
        <v>168.48699999999999</v>
      </c>
      <c r="WR1643">
        <v>290.20499999999998</v>
      </c>
      <c r="WS1643">
        <v>1535.61</v>
      </c>
      <c r="WT1643">
        <v>168.48699999999999</v>
      </c>
      <c r="WU1643">
        <v>188.49600000000001</v>
      </c>
      <c r="WV1643">
        <v>1148.6199999999999</v>
      </c>
      <c r="WW1643">
        <v>843.49800000000005</v>
      </c>
    </row>
    <row r="1644" spans="1:621">
      <c r="A1644">
        <v>300</v>
      </c>
      <c r="B1644">
        <v>0</v>
      </c>
      <c r="C1644">
        <v>267.16000000000003</v>
      </c>
      <c r="D1644">
        <v>1060.6600000000001</v>
      </c>
      <c r="E1644">
        <v>970.76700000000005</v>
      </c>
      <c r="F1644">
        <v>267.16000000000003</v>
      </c>
      <c r="G1644">
        <v>1060.6600000000001</v>
      </c>
      <c r="H1644">
        <v>0</v>
      </c>
      <c r="I1644">
        <v>27.0657</v>
      </c>
      <c r="J1644">
        <v>19.554200000000002</v>
      </c>
      <c r="K1644">
        <v>-92.160399999999996</v>
      </c>
      <c r="L1644">
        <v>205.78399999999999</v>
      </c>
      <c r="M1644">
        <v>953.60599999999999</v>
      </c>
      <c r="N1644">
        <v>1545.74</v>
      </c>
      <c r="O1644">
        <v>237.88200000000001</v>
      </c>
      <c r="P1644">
        <v>237.88200000000001</v>
      </c>
      <c r="Q1644">
        <v>237.88200000000001</v>
      </c>
      <c r="R1644">
        <v>177.65299999999999</v>
      </c>
      <c r="S1644">
        <v>999.58699999999999</v>
      </c>
      <c r="T1644">
        <v>128.26499999999999</v>
      </c>
      <c r="U1644">
        <v>-2.9129</v>
      </c>
      <c r="V1644">
        <v>-1.81955</v>
      </c>
      <c r="W1644">
        <v>-8.5976999999999997</v>
      </c>
      <c r="X1644">
        <v>2.3569499999999999</v>
      </c>
      <c r="Y1644">
        <v>0</v>
      </c>
      <c r="Z1644">
        <v>0</v>
      </c>
      <c r="AA1644">
        <v>2.3647200000000002</v>
      </c>
      <c r="AB1644">
        <v>-11.126300000000001</v>
      </c>
      <c r="AC1644">
        <v>-4.6408100000000001</v>
      </c>
      <c r="AD1644">
        <v>-0.45068200000000003</v>
      </c>
      <c r="AE1644">
        <v>5.0587399999999998E-2</v>
      </c>
      <c r="AF1644">
        <v>-0.11362999999999999</v>
      </c>
      <c r="AG1644">
        <v>-30.0075</v>
      </c>
      <c r="AH1644" s="1">
        <v>-1.05566E-14</v>
      </c>
      <c r="AI1644">
        <v>8.2608200000000007</v>
      </c>
      <c r="AJ1644">
        <v>0</v>
      </c>
      <c r="AK1644">
        <v>0</v>
      </c>
      <c r="AL1644">
        <v>-1.05217E-2</v>
      </c>
      <c r="AM1644">
        <v>0</v>
      </c>
      <c r="AN1644">
        <v>0</v>
      </c>
      <c r="AO1644">
        <v>5.0322199999999997</v>
      </c>
      <c r="AP1644">
        <v>5.0322199999999997</v>
      </c>
      <c r="AQ1644">
        <v>98.016300000000001</v>
      </c>
      <c r="AR1644">
        <v>-59.944099999999999</v>
      </c>
      <c r="AS1644">
        <v>-52.869500000000002</v>
      </c>
      <c r="AT1644">
        <v>426.44799999999998</v>
      </c>
      <c r="AU1644">
        <v>980.67499999999995</v>
      </c>
      <c r="AV1644">
        <v>1392.09</v>
      </c>
      <c r="AW1644">
        <v>215.53399999999999</v>
      </c>
      <c r="AX1644">
        <v>215.53399999999999</v>
      </c>
      <c r="AY1644">
        <v>215.53399999999999</v>
      </c>
      <c r="AZ1644">
        <v>148.28800000000001</v>
      </c>
      <c r="BA1644">
        <v>848.40300000000002</v>
      </c>
      <c r="BB1644">
        <v>92.442700000000002</v>
      </c>
      <c r="BC1644">
        <v>37.9176</v>
      </c>
      <c r="BD1644" s="1">
        <v>3.18055E-15</v>
      </c>
      <c r="BE1644" s="1">
        <v>6.3579300000000002E-12</v>
      </c>
      <c r="BF1644">
        <v>-0.243503</v>
      </c>
      <c r="BG1644">
        <v>-4.3102399999999999E-2</v>
      </c>
      <c r="BH1644">
        <v>8.6391399999999993E-2</v>
      </c>
      <c r="BI1644">
        <v>-62.083399999999997</v>
      </c>
      <c r="BJ1644">
        <v>1.6241300000000001</v>
      </c>
      <c r="BK1644">
        <v>2.01213</v>
      </c>
      <c r="BL1644">
        <v>0</v>
      </c>
      <c r="BM1644">
        <v>0</v>
      </c>
      <c r="BN1644">
        <v>-8.57348E-2</v>
      </c>
      <c r="BO1644">
        <v>-30.521000000000001</v>
      </c>
      <c r="BP1644">
        <v>-25.891300000000001</v>
      </c>
      <c r="BQ1644">
        <v>-133.125</v>
      </c>
      <c r="BR1644">
        <v>264.85399999999998</v>
      </c>
      <c r="BS1644">
        <v>878.39</v>
      </c>
      <c r="BT1644">
        <v>464.43700000000001</v>
      </c>
      <c r="BU1644">
        <v>428.06099999999998</v>
      </c>
      <c r="BV1644">
        <v>428.06099999999998</v>
      </c>
      <c r="BW1644">
        <v>428.06099999999998</v>
      </c>
      <c r="BX1644">
        <v>41.463200000000001</v>
      </c>
      <c r="BY1644">
        <v>39.173699999999997</v>
      </c>
      <c r="BZ1644">
        <v>-7.1558599999999997</v>
      </c>
      <c r="CA1644">
        <v>-34.443399999999997</v>
      </c>
      <c r="CB1644">
        <v>-33.985700000000001</v>
      </c>
      <c r="CC1644">
        <v>151.98699999999999</v>
      </c>
      <c r="CD1644">
        <v>13.2837</v>
      </c>
      <c r="CE1644">
        <v>-21.190100000000001</v>
      </c>
      <c r="CF1644">
        <v>-4.5380200000000004</v>
      </c>
      <c r="CG1644">
        <v>-79.800799999999995</v>
      </c>
      <c r="CH1644">
        <v>-15.151</v>
      </c>
      <c r="CI1644">
        <v>-70.445400000000006</v>
      </c>
      <c r="CJ1644">
        <v>119.753</v>
      </c>
      <c r="CK1644">
        <v>973.29499999999996</v>
      </c>
      <c r="CL1644">
        <v>82.475899999999996</v>
      </c>
      <c r="CM1644">
        <v>152.715</v>
      </c>
      <c r="CN1644">
        <v>152.715</v>
      </c>
      <c r="CO1644">
        <v>152.715</v>
      </c>
      <c r="CP1644">
        <v>176.32300000000001</v>
      </c>
      <c r="CQ1644">
        <v>845.33600000000001</v>
      </c>
      <c r="CR1644">
        <v>82.716499999999996</v>
      </c>
      <c r="CS1644">
        <v>190.87100000000001</v>
      </c>
      <c r="CT1644">
        <v>832.33100000000002</v>
      </c>
      <c r="CU1644">
        <v>128.751</v>
      </c>
      <c r="CV1644">
        <v>223.215</v>
      </c>
      <c r="CW1644">
        <v>839.69899999999996</v>
      </c>
      <c r="CX1644">
        <v>66.304299999999998</v>
      </c>
      <c r="CY1644">
        <v>166.864</v>
      </c>
      <c r="CZ1644">
        <v>797.38800000000003</v>
      </c>
      <c r="DA1644">
        <v>72.159899999999993</v>
      </c>
      <c r="DB1644">
        <v>-65.825900000000004</v>
      </c>
      <c r="DC1644">
        <v>15.4444</v>
      </c>
      <c r="DD1644">
        <v>27.6479</v>
      </c>
      <c r="DE1644">
        <v>-72.724100000000007</v>
      </c>
      <c r="DF1644">
        <v>28.648</v>
      </c>
      <c r="DG1644">
        <v>29.886700000000001</v>
      </c>
      <c r="DN1644">
        <v>252.68299999999999</v>
      </c>
      <c r="DO1644">
        <v>971.09500000000003</v>
      </c>
      <c r="DP1644">
        <v>131.256</v>
      </c>
      <c r="DQ1644">
        <v>217.43600000000001</v>
      </c>
      <c r="DR1644">
        <v>1004.88</v>
      </c>
      <c r="DS1644">
        <v>120.464</v>
      </c>
      <c r="DT1644">
        <v>218.73500000000001</v>
      </c>
      <c r="DU1644">
        <v>943.35500000000002</v>
      </c>
      <c r="DV1644">
        <v>155.297</v>
      </c>
      <c r="DW1644">
        <v>242.428</v>
      </c>
      <c r="DX1644">
        <v>946.82</v>
      </c>
      <c r="DY1644">
        <v>88.763800000000003</v>
      </c>
      <c r="DZ1644">
        <v>252.68299999999999</v>
      </c>
      <c r="EA1644">
        <v>971.09500000000003</v>
      </c>
      <c r="EB1644">
        <v>131.256</v>
      </c>
      <c r="EC1644">
        <v>-37.845999999999997</v>
      </c>
      <c r="ED1644">
        <v>-25.553100000000001</v>
      </c>
      <c r="EE1644">
        <v>-124.19799999999999</v>
      </c>
      <c r="EF1644">
        <v>299.73899999999998</v>
      </c>
      <c r="EG1644">
        <v>-11.8355</v>
      </c>
      <c r="EH1644">
        <v>-133.92400000000001</v>
      </c>
      <c r="EI1644">
        <v>370.94099999999997</v>
      </c>
      <c r="EJ1644">
        <v>1074.3399999999999</v>
      </c>
      <c r="EK1644">
        <v>829.92</v>
      </c>
      <c r="EL1644">
        <v>156.27799999999999</v>
      </c>
      <c r="EM1644">
        <v>822.39700000000005</v>
      </c>
      <c r="EN1644">
        <v>88.797499999999999</v>
      </c>
      <c r="EO1644">
        <v>169.68799999999999</v>
      </c>
      <c r="EP1644">
        <v>819.77499999999998</v>
      </c>
      <c r="EQ1644">
        <v>136.89400000000001</v>
      </c>
      <c r="ER1644">
        <v>202.19499999999999</v>
      </c>
      <c r="ES1644">
        <v>838.17700000000002</v>
      </c>
      <c r="ET1644">
        <v>76.855400000000003</v>
      </c>
      <c r="EU1644">
        <v>170.83099999999999</v>
      </c>
      <c r="EV1644">
        <v>775.02499999999998</v>
      </c>
      <c r="EW1644">
        <v>82.157499999999999</v>
      </c>
      <c r="EX1644">
        <v>-25.3748</v>
      </c>
      <c r="EY1644">
        <v>-49.992199999999997</v>
      </c>
      <c r="EZ1644">
        <v>-55.2029</v>
      </c>
      <c r="FA1644">
        <v>740.13400000000001</v>
      </c>
      <c r="FB1644">
        <v>906.45</v>
      </c>
      <c r="FC1644">
        <v>829.43299999999999</v>
      </c>
      <c r="FD1644">
        <v>179.108</v>
      </c>
      <c r="FE1644">
        <v>179.108</v>
      </c>
      <c r="FF1644">
        <v>179.108</v>
      </c>
      <c r="FG1644">
        <v>38.7804</v>
      </c>
      <c r="FH1644">
        <v>0.89293299999999998</v>
      </c>
      <c r="FI1644">
        <v>29.514199999999999</v>
      </c>
      <c r="FJ1644">
        <v>-0.70371399999999995</v>
      </c>
      <c r="FK1644">
        <v>-42.907699999999998</v>
      </c>
      <c r="FL1644">
        <v>78.553600000000003</v>
      </c>
      <c r="FM1644">
        <v>554.82399999999996</v>
      </c>
      <c r="FN1644">
        <v>1088.73</v>
      </c>
      <c r="FO1644">
        <v>1188.21</v>
      </c>
      <c r="FP1644">
        <v>264.05099999999999</v>
      </c>
      <c r="FQ1644">
        <v>264.05099999999999</v>
      </c>
      <c r="FR1644">
        <v>264.05099999999999</v>
      </c>
      <c r="FS1644">
        <v>13.328799999999999</v>
      </c>
      <c r="FT1644">
        <v>-25.048400000000001</v>
      </c>
      <c r="FU1644">
        <v>-3.69007</v>
      </c>
      <c r="FV1644">
        <v>-29.308900000000001</v>
      </c>
      <c r="FW1644">
        <v>5.6413000000000002</v>
      </c>
      <c r="FX1644">
        <v>3.0348000000000002</v>
      </c>
      <c r="FY1644">
        <v>38.777299999999997</v>
      </c>
      <c r="FZ1644">
        <v>0.80951200000000001</v>
      </c>
      <c r="GA1644">
        <v>29.229199999999999</v>
      </c>
      <c r="GB1644">
        <v>0.236868</v>
      </c>
      <c r="GC1644">
        <v>0.52828900000000001</v>
      </c>
      <c r="GD1644">
        <v>0.295456</v>
      </c>
      <c r="GE1644">
        <v>116.991</v>
      </c>
      <c r="GF1644">
        <v>228.96799999999999</v>
      </c>
      <c r="GG1644">
        <v>-77.009900000000002</v>
      </c>
      <c r="GH1644">
        <v>0</v>
      </c>
      <c r="GI1644">
        <v>0</v>
      </c>
      <c r="GJ1644">
        <v>4.8530499999999997E-2</v>
      </c>
      <c r="GK1644">
        <v>41.463200000000001</v>
      </c>
      <c r="GL1644">
        <v>39.173699999999997</v>
      </c>
      <c r="GM1644">
        <v>-7.1558599999999997</v>
      </c>
      <c r="GN1644">
        <v>41.6663</v>
      </c>
      <c r="GO1644">
        <v>39.006799999999998</v>
      </c>
      <c r="GP1644">
        <v>-6.9750399999999999</v>
      </c>
      <c r="GQ1644">
        <v>-0.245972</v>
      </c>
      <c r="GR1644">
        <v>0.26017400000000002</v>
      </c>
      <c r="GS1644">
        <v>0.87603699999999995</v>
      </c>
      <c r="GT1644">
        <v>-84.362799999999993</v>
      </c>
      <c r="GU1644">
        <v>73.310299999999998</v>
      </c>
      <c r="GV1644">
        <v>13.9773</v>
      </c>
      <c r="GW1644">
        <v>0</v>
      </c>
      <c r="GX1644">
        <v>0</v>
      </c>
      <c r="GY1644">
        <v>-0.52970799999999996</v>
      </c>
      <c r="GZ1644">
        <v>9.6458499999999994</v>
      </c>
      <c r="HA1644">
        <v>1.36982</v>
      </c>
      <c r="HB1644">
        <v>2.8366400000000001</v>
      </c>
      <c r="HC1644">
        <v>1.2598100000000001</v>
      </c>
      <c r="HD1644">
        <v>1.40618</v>
      </c>
      <c r="HE1644">
        <v>3.2373099999999999</v>
      </c>
      <c r="HF1644">
        <v>-1263.1300000000001</v>
      </c>
      <c r="HG1644">
        <v>-85.285499999999999</v>
      </c>
      <c r="HH1644">
        <v>-199.53399999999999</v>
      </c>
      <c r="HI1644">
        <v>0</v>
      </c>
      <c r="HJ1644">
        <v>0</v>
      </c>
      <c r="HK1644">
        <v>2.5523699999999998</v>
      </c>
      <c r="HO1644">
        <v>194.42599999999999</v>
      </c>
      <c r="HP1644">
        <v>937.10199999999998</v>
      </c>
      <c r="HQ1644">
        <v>102.92</v>
      </c>
      <c r="HR1644">
        <v>9.0016200000000008</v>
      </c>
      <c r="HS1644">
        <v>-1.70645</v>
      </c>
      <c r="HT1644">
        <v>19.630700000000001</v>
      </c>
      <c r="HU1644">
        <v>-25.491099999999999</v>
      </c>
      <c r="HV1644">
        <v>-10.950900000000001</v>
      </c>
      <c r="HW1644">
        <v>72.096199999999996</v>
      </c>
      <c r="HX1644">
        <v>661.11699999999996</v>
      </c>
      <c r="HY1644">
        <v>1027.26</v>
      </c>
      <c r="HZ1644">
        <v>935.45299999999997</v>
      </c>
      <c r="IA1644">
        <v>261.33499999999998</v>
      </c>
      <c r="IB1644">
        <v>261.33499999999998</v>
      </c>
      <c r="IC1644">
        <v>261.33499999999998</v>
      </c>
      <c r="ID1644">
        <v>-9.9105299999999996</v>
      </c>
      <c r="IE1644">
        <v>21.981100000000001</v>
      </c>
      <c r="IF1644">
        <v>-1.6809400000000001</v>
      </c>
      <c r="IG1644">
        <v>-0.19899</v>
      </c>
      <c r="IH1644">
        <v>-0.10299999999999999</v>
      </c>
      <c r="II1644">
        <v>0.29908600000000002</v>
      </c>
      <c r="IJ1644">
        <v>-110.812</v>
      </c>
      <c r="IK1644">
        <v>24.78</v>
      </c>
      <c r="IL1644">
        <v>0.58929299999999996</v>
      </c>
      <c r="IM1644">
        <v>0</v>
      </c>
      <c r="IN1644">
        <v>0</v>
      </c>
      <c r="IO1644">
        <v>-0.34290599999999999</v>
      </c>
      <c r="IP1644">
        <v>11.5045</v>
      </c>
      <c r="IQ1644">
        <v>-6.7125899999999996</v>
      </c>
      <c r="IR1644">
        <v>11.733700000000001</v>
      </c>
      <c r="IS1644">
        <v>-1.5620799999999999</v>
      </c>
      <c r="IT1644">
        <v>-71.0244</v>
      </c>
      <c r="IU1644">
        <v>223.98</v>
      </c>
      <c r="IV1644">
        <v>170.35400000000001</v>
      </c>
      <c r="IW1644">
        <v>1060.95</v>
      </c>
      <c r="IX1644">
        <v>123.86199999999999</v>
      </c>
      <c r="IY1644">
        <v>376.80500000000001</v>
      </c>
      <c r="IZ1644">
        <v>376.80500000000001</v>
      </c>
      <c r="JA1644">
        <v>376.80500000000001</v>
      </c>
      <c r="JB1644">
        <v>148.845</v>
      </c>
      <c r="JC1644">
        <v>960.77300000000002</v>
      </c>
      <c r="JD1644">
        <v>115.477</v>
      </c>
      <c r="JE1644">
        <v>216.745</v>
      </c>
      <c r="JF1644">
        <v>977.976</v>
      </c>
      <c r="JG1644">
        <v>105.79900000000001</v>
      </c>
      <c r="JH1644">
        <v>272.95400000000001</v>
      </c>
      <c r="JI1644">
        <v>816.04499999999996</v>
      </c>
      <c r="JJ1644">
        <v>470.654</v>
      </c>
      <c r="JK1644">
        <v>35.180300000000003</v>
      </c>
      <c r="JL1644">
        <v>11.1259</v>
      </c>
      <c r="JM1644">
        <v>-34.688699999999997</v>
      </c>
      <c r="JN1644">
        <v>-79.800799999999995</v>
      </c>
      <c r="JO1644">
        <v>-15.151</v>
      </c>
      <c r="JP1644">
        <v>-70.445400000000006</v>
      </c>
      <c r="JQ1644">
        <v>94.387299999999996</v>
      </c>
      <c r="JR1644">
        <v>931.15099999999995</v>
      </c>
      <c r="JS1644">
        <v>69.369</v>
      </c>
      <c r="JT1644">
        <v>50.905000000000001</v>
      </c>
      <c r="JU1644">
        <v>50.905000000000001</v>
      </c>
      <c r="JV1644">
        <v>50.904899999999998</v>
      </c>
      <c r="JW1644">
        <v>19.5441</v>
      </c>
      <c r="JX1644">
        <v>6.41988</v>
      </c>
      <c r="JY1644">
        <v>6.78423</v>
      </c>
      <c r="JZ1644">
        <v>1.9216</v>
      </c>
      <c r="KA1644">
        <v>4.4900799999999998E-2</v>
      </c>
      <c r="KB1644">
        <v>2.5303399999999998</v>
      </c>
      <c r="KC1644">
        <v>-307.69299999999998</v>
      </c>
      <c r="KD1644">
        <v>-332.74700000000001</v>
      </c>
      <c r="KE1644">
        <v>-319.99299999999999</v>
      </c>
      <c r="KF1644">
        <v>0</v>
      </c>
      <c r="KG1644">
        <v>0</v>
      </c>
      <c r="KH1644">
        <v>-0.78322800000000004</v>
      </c>
      <c r="KI1644">
        <v>27.6448</v>
      </c>
      <c r="KJ1644">
        <v>17.0609</v>
      </c>
      <c r="KK1644">
        <v>132.01400000000001</v>
      </c>
      <c r="KL1644">
        <v>7.2256100000000004E-2</v>
      </c>
      <c r="KM1644">
        <v>-7.4647400000000003E-2</v>
      </c>
      <c r="KN1644">
        <v>-4.581E-3</v>
      </c>
      <c r="KO1644">
        <v>5.7439600000000004</v>
      </c>
      <c r="KP1644">
        <v>5.9428799999999997</v>
      </c>
      <c r="KQ1644" s="1">
        <v>2.43615E-15</v>
      </c>
      <c r="KR1644">
        <v>0</v>
      </c>
      <c r="KS1644">
        <v>0</v>
      </c>
      <c r="KT1644" s="1">
        <v>-6.4808399999999994E-5</v>
      </c>
      <c r="KU1644">
        <v>4.4388399999999999</v>
      </c>
      <c r="KV1644">
        <v>9.7531300000000005</v>
      </c>
      <c r="KW1644">
        <v>-109.23</v>
      </c>
      <c r="KX1644">
        <v>278.24900000000002</v>
      </c>
      <c r="KY1644">
        <v>1106.0999999999999</v>
      </c>
      <c r="KZ1644">
        <v>838.09299999999996</v>
      </c>
      <c r="LA1644">
        <v>195.98099999999999</v>
      </c>
      <c r="LB1644">
        <v>195.98099999999999</v>
      </c>
      <c r="LC1644">
        <v>195.98099999999999</v>
      </c>
      <c r="LD1644">
        <v>9.0016200000000008</v>
      </c>
      <c r="LE1644">
        <v>-1.70645</v>
      </c>
      <c r="LF1644">
        <v>19.630700000000001</v>
      </c>
      <c r="LG1644">
        <v>-6.9408300000000001</v>
      </c>
      <c r="LH1644">
        <v>0.70999100000000004</v>
      </c>
      <c r="LI1644">
        <v>3.03525</v>
      </c>
      <c r="LJ1644">
        <v>-7.00075</v>
      </c>
      <c r="LK1644">
        <v>0</v>
      </c>
      <c r="LL1644">
        <v>0</v>
      </c>
      <c r="LM1644">
        <v>-7.0112300000000003</v>
      </c>
      <c r="LN1644">
        <v>-0.89052900000000002</v>
      </c>
      <c r="LO1644">
        <v>3.1234000000000002</v>
      </c>
      <c r="LP1644">
        <v>-0.34473100000000001</v>
      </c>
      <c r="LQ1644">
        <v>-0.31396299999999999</v>
      </c>
      <c r="LR1644">
        <v>-0.435585</v>
      </c>
      <c r="LS1644">
        <v>-41.910299999999999</v>
      </c>
      <c r="LT1644" s="1">
        <v>-2.2737400000000001E-14</v>
      </c>
      <c r="LU1644">
        <v>54.201000000000001</v>
      </c>
      <c r="LV1644">
        <v>0</v>
      </c>
      <c r="LW1644">
        <v>0</v>
      </c>
      <c r="LX1644">
        <v>-0.31795699999999999</v>
      </c>
      <c r="LY1644">
        <v>-41.236400000000003</v>
      </c>
      <c r="LZ1644">
        <v>101.17</v>
      </c>
      <c r="MA1644">
        <v>-76.1404</v>
      </c>
      <c r="MB1644">
        <v>41.327500000000001</v>
      </c>
      <c r="MC1644">
        <v>1028.1500000000001</v>
      </c>
      <c r="MD1644">
        <v>1354.04</v>
      </c>
      <c r="ME1644">
        <v>224.84800000000001</v>
      </c>
      <c r="MF1644">
        <v>224.84800000000001</v>
      </c>
      <c r="MG1644">
        <v>224.84800000000001</v>
      </c>
      <c r="MH1644">
        <v>57.587400000000002</v>
      </c>
      <c r="MI1644" s="1">
        <v>-3.18055E-15</v>
      </c>
      <c r="MJ1644" s="1">
        <v>-3.2441699999999999E-12</v>
      </c>
      <c r="MK1644">
        <v>0.22886600000000001</v>
      </c>
      <c r="ML1644">
        <v>0.18124699999999999</v>
      </c>
      <c r="MM1644">
        <v>0.19548199999999999</v>
      </c>
      <c r="MN1644">
        <v>53.239899999999999</v>
      </c>
      <c r="MO1644">
        <v>58.917999999999999</v>
      </c>
      <c r="MP1644">
        <v>-7.8913099999999998</v>
      </c>
      <c r="MQ1644">
        <v>0</v>
      </c>
      <c r="MR1644">
        <v>0</v>
      </c>
      <c r="MS1644">
        <v>-9.0934399999999995E-3</v>
      </c>
      <c r="MT1644">
        <v>12.7616</v>
      </c>
      <c r="MU1644">
        <v>21.0167</v>
      </c>
      <c r="MV1644">
        <v>-108.11799999999999</v>
      </c>
      <c r="MW1644">
        <v>175.96700000000001</v>
      </c>
      <c r="MX1644">
        <v>1282.5999999999999</v>
      </c>
      <c r="MY1644">
        <v>469.721</v>
      </c>
      <c r="MZ1644">
        <v>403.12599999999998</v>
      </c>
      <c r="NA1644">
        <v>403.12599999999998</v>
      </c>
      <c r="NB1644">
        <v>403.12599999999998</v>
      </c>
      <c r="NC1644">
        <v>17.260100000000001</v>
      </c>
      <c r="ND1644">
        <v>8.0457199999999993</v>
      </c>
      <c r="NE1644">
        <v>-4.2822500000000003</v>
      </c>
      <c r="NF1644">
        <v>94.212000000000003</v>
      </c>
      <c r="NG1644">
        <v>56.634500000000003</v>
      </c>
      <c r="NH1644">
        <v>213.251</v>
      </c>
      <c r="NI1644">
        <v>205.44</v>
      </c>
      <c r="NJ1644">
        <v>1421.09</v>
      </c>
      <c r="NK1644">
        <v>58.102800000000002</v>
      </c>
      <c r="NL1644">
        <v>189.828</v>
      </c>
      <c r="NM1644">
        <v>189.828</v>
      </c>
      <c r="NN1644">
        <v>189.828</v>
      </c>
      <c r="NO1644">
        <v>-43.816899999999997</v>
      </c>
      <c r="NP1644">
        <v>14.8903</v>
      </c>
      <c r="NQ1644">
        <v>-18.628699999999998</v>
      </c>
      <c r="NR1644">
        <v>-43.715299999999999</v>
      </c>
      <c r="NS1644">
        <v>16.5425</v>
      </c>
      <c r="NT1644">
        <v>-18.648199999999999</v>
      </c>
      <c r="OA1644">
        <v>284.83199999999999</v>
      </c>
      <c r="OB1644">
        <v>1533.48</v>
      </c>
      <c r="OC1644">
        <v>175.13300000000001</v>
      </c>
      <c r="OD1644">
        <v>284.83199999999999</v>
      </c>
      <c r="OE1644">
        <v>1533.48</v>
      </c>
      <c r="OF1644">
        <v>175.13300000000001</v>
      </c>
      <c r="OG1644">
        <v>185.80600000000001</v>
      </c>
      <c r="OH1644">
        <v>1138.73</v>
      </c>
      <c r="OI1644">
        <v>845.70399999999995</v>
      </c>
      <c r="OJ1644">
        <v>89.852800000000002</v>
      </c>
      <c r="OK1644">
        <v>85.747500000000002</v>
      </c>
      <c r="OL1644">
        <v>124.506</v>
      </c>
      <c r="OM1644">
        <v>-201.86</v>
      </c>
      <c r="ON1644">
        <v>776.06700000000001</v>
      </c>
      <c r="OO1644">
        <v>887.27300000000002</v>
      </c>
      <c r="OP1644">
        <v>189.28299999999999</v>
      </c>
      <c r="OQ1644">
        <v>189.28299999999999</v>
      </c>
      <c r="OR1644">
        <v>189.28299999999999</v>
      </c>
      <c r="OS1644">
        <v>-11.372299999999999</v>
      </c>
      <c r="OT1644">
        <v>-3.6583199999999998</v>
      </c>
      <c r="OU1644">
        <v>-4.2258499999999997E-2</v>
      </c>
      <c r="OV1644">
        <v>7.6996200000000004</v>
      </c>
      <c r="OW1644">
        <v>-6.8449600000000004</v>
      </c>
      <c r="OX1644">
        <v>60.499899999999997</v>
      </c>
      <c r="OY1644">
        <v>50.883099999999999</v>
      </c>
      <c r="OZ1644">
        <v>1075.93</v>
      </c>
      <c r="PA1644">
        <v>1072.81</v>
      </c>
      <c r="PB1644">
        <v>285.42700000000002</v>
      </c>
      <c r="PC1644">
        <v>285.42700000000002</v>
      </c>
      <c r="PD1644">
        <v>285.42599999999999</v>
      </c>
      <c r="PE1644">
        <v>-29.308900000000001</v>
      </c>
      <c r="PF1644">
        <v>-5.6413000000000002</v>
      </c>
      <c r="PG1644">
        <v>-3.0348000000000002</v>
      </c>
      <c r="PH1644">
        <v>-11.395300000000001</v>
      </c>
      <c r="PI1644">
        <v>-3.7729499999999998</v>
      </c>
      <c r="PJ1644">
        <v>-0.203513</v>
      </c>
      <c r="PK1644">
        <v>0.804871</v>
      </c>
      <c r="PL1644">
        <v>-0.71415099999999998</v>
      </c>
      <c r="PM1644">
        <v>1.86456</v>
      </c>
      <c r="PN1644">
        <v>-47.092599999999997</v>
      </c>
      <c r="PO1644">
        <v>434.27199999999999</v>
      </c>
      <c r="PP1644">
        <v>-44.976100000000002</v>
      </c>
      <c r="PQ1644">
        <v>0</v>
      </c>
      <c r="PR1644">
        <v>0</v>
      </c>
      <c r="PS1644">
        <v>0.545543</v>
      </c>
      <c r="PT1644">
        <v>17.260100000000001</v>
      </c>
      <c r="PU1644">
        <v>8.0457199999999993</v>
      </c>
      <c r="PV1644">
        <v>-4.2822500000000003</v>
      </c>
      <c r="PW1644">
        <v>17.2821</v>
      </c>
      <c r="PX1644">
        <v>8.1074000000000002</v>
      </c>
      <c r="PY1644">
        <v>-4.2248200000000002</v>
      </c>
      <c r="PZ1644">
        <v>-0.38672299999999998</v>
      </c>
      <c r="QA1644">
        <v>-0.47631899999999999</v>
      </c>
      <c r="QB1644">
        <v>1.2005999999999999</v>
      </c>
      <c r="QC1644">
        <v>-259.08199999999999</v>
      </c>
      <c r="QD1644">
        <v>220.678</v>
      </c>
      <c r="QE1644">
        <v>54.708799999999997</v>
      </c>
      <c r="QF1644">
        <v>0</v>
      </c>
      <c r="QG1644">
        <v>0</v>
      </c>
      <c r="QH1644">
        <v>-0.12073299999999999</v>
      </c>
      <c r="QI1644">
        <v>9.6458499999999994</v>
      </c>
      <c r="QJ1644">
        <v>-1.36982</v>
      </c>
      <c r="QK1644">
        <v>-2.8366400000000001</v>
      </c>
      <c r="QL1644">
        <v>1.2598100000000001</v>
      </c>
      <c r="QM1644">
        <v>1.40618</v>
      </c>
      <c r="QN1644">
        <v>3.2373099999999999</v>
      </c>
      <c r="QO1644">
        <v>-1263.1300000000001</v>
      </c>
      <c r="QP1644">
        <v>85.285499999999999</v>
      </c>
      <c r="QQ1644">
        <v>199.53399999999999</v>
      </c>
      <c r="QR1644">
        <v>0</v>
      </c>
      <c r="QS1644">
        <v>0</v>
      </c>
      <c r="QT1644">
        <v>2.5523699999999998</v>
      </c>
      <c r="QX1644">
        <v>9.0016200000000008</v>
      </c>
      <c r="QY1644">
        <v>1.70645</v>
      </c>
      <c r="QZ1644">
        <v>-19.630700000000001</v>
      </c>
      <c r="RA1644">
        <v>-23.045000000000002</v>
      </c>
      <c r="RB1644">
        <v>45.091099999999997</v>
      </c>
      <c r="RC1644">
        <v>58.381100000000004</v>
      </c>
      <c r="RD1644">
        <v>-58.447000000000003</v>
      </c>
      <c r="RE1644">
        <v>899.59900000000005</v>
      </c>
      <c r="RF1644">
        <v>887.98199999999997</v>
      </c>
      <c r="RG1644">
        <v>258.411</v>
      </c>
      <c r="RH1644">
        <v>258.411</v>
      </c>
      <c r="RI1644">
        <v>258.411</v>
      </c>
      <c r="RJ1644">
        <v>10.355</v>
      </c>
      <c r="RK1644">
        <v>3.26207</v>
      </c>
      <c r="RL1644">
        <v>-21.972899999999999</v>
      </c>
      <c r="RM1644">
        <v>0.56263399999999997</v>
      </c>
      <c r="RN1644">
        <v>0.225463</v>
      </c>
      <c r="RO1644">
        <v>-9.9063200000000004E-2</v>
      </c>
      <c r="RP1644">
        <v>170.42099999999999</v>
      </c>
      <c r="RQ1644">
        <v>76.713200000000001</v>
      </c>
      <c r="RR1644">
        <v>-53.969000000000001</v>
      </c>
      <c r="RS1644">
        <v>0</v>
      </c>
      <c r="RT1644">
        <v>0</v>
      </c>
      <c r="RU1644">
        <v>0.13108400000000001</v>
      </c>
      <c r="RV1644">
        <v>11.5045</v>
      </c>
      <c r="RW1644">
        <v>6.7125899999999996</v>
      </c>
      <c r="RX1644">
        <v>-11.733700000000001</v>
      </c>
      <c r="RY1644">
        <v>34.059100000000001</v>
      </c>
      <c r="RZ1644">
        <v>26.844999999999999</v>
      </c>
      <c r="SA1644">
        <v>-113.127</v>
      </c>
      <c r="SB1644">
        <v>256.428</v>
      </c>
      <c r="SC1644">
        <v>1496.41</v>
      </c>
      <c r="SD1644">
        <v>159.10400000000001</v>
      </c>
      <c r="SE1644">
        <v>364.57799999999997</v>
      </c>
      <c r="SF1644">
        <v>364.57799999999997</v>
      </c>
      <c r="SG1644">
        <v>364.57799999999997</v>
      </c>
      <c r="SH1644">
        <v>94.2119</v>
      </c>
      <c r="SI1644">
        <v>56.634500000000003</v>
      </c>
      <c r="SJ1644">
        <v>213.251</v>
      </c>
      <c r="SK1644">
        <v>185.20699999999999</v>
      </c>
      <c r="SL1644">
        <v>1379.66</v>
      </c>
      <c r="SM1644">
        <v>14.769</v>
      </c>
      <c r="SN1644">
        <v>63.2761</v>
      </c>
      <c r="SO1644">
        <v>63.2761</v>
      </c>
      <c r="SP1644">
        <v>63.2761</v>
      </c>
      <c r="SQ1644">
        <v>19.5441</v>
      </c>
      <c r="SR1644">
        <v>-6.41988</v>
      </c>
      <c r="SS1644">
        <v>-6.78423</v>
      </c>
      <c r="ST1644">
        <v>1.9216</v>
      </c>
      <c r="SU1644">
        <v>4.4900799999999998E-2</v>
      </c>
      <c r="SV1644">
        <v>2.5303399999999998</v>
      </c>
      <c r="SW1644">
        <v>-307.69299999999998</v>
      </c>
      <c r="SX1644">
        <v>332.74700000000001</v>
      </c>
      <c r="SY1644">
        <v>319.99299999999999</v>
      </c>
      <c r="SZ1644">
        <v>0</v>
      </c>
      <c r="TA1644">
        <v>0</v>
      </c>
      <c r="TB1644">
        <v>-0.78322800000000004</v>
      </c>
      <c r="TC1644">
        <v>-139.57300000000001</v>
      </c>
      <c r="TD1644">
        <v>-200.12</v>
      </c>
      <c r="TE1644">
        <v>-49.886299999999999</v>
      </c>
      <c r="TF1644">
        <v>7.3459200000000002E-2</v>
      </c>
      <c r="TG1644">
        <v>-0.10417700000000001</v>
      </c>
      <c r="TH1644">
        <v>6.2838599999999994E-2</v>
      </c>
      <c r="TI1644">
        <v>6.0895999999999999</v>
      </c>
      <c r="TJ1644">
        <v>-9.5434800000000006</v>
      </c>
      <c r="TK1644" s="1">
        <v>2.22045E-15</v>
      </c>
      <c r="TL1644">
        <v>0</v>
      </c>
      <c r="TM1644">
        <v>0</v>
      </c>
      <c r="TN1644">
        <v>2.5928499999999998E-3</v>
      </c>
      <c r="TO1644">
        <v>-106.15600000000001</v>
      </c>
      <c r="TP1644">
        <v>121.884</v>
      </c>
      <c r="TQ1644">
        <v>14.7942</v>
      </c>
      <c r="TR1644">
        <v>232.96700000000001</v>
      </c>
      <c r="TS1644">
        <v>914.44500000000005</v>
      </c>
      <c r="TT1644">
        <v>1324.02</v>
      </c>
      <c r="TU1644">
        <v>220.191</v>
      </c>
      <c r="TV1644">
        <v>220.191</v>
      </c>
      <c r="TW1644">
        <v>220.191</v>
      </c>
      <c r="TX1644">
        <v>267.16000000000003</v>
      </c>
      <c r="TY1644">
        <v>1060.6600000000001</v>
      </c>
      <c r="TZ1644">
        <v>970.76700000000005</v>
      </c>
      <c r="UA1644">
        <v>267.16000000000003</v>
      </c>
      <c r="UB1644">
        <v>1060.6600000000001</v>
      </c>
      <c r="UC1644">
        <v>0</v>
      </c>
      <c r="UD1644">
        <v>177.65299999999999</v>
      </c>
      <c r="UE1644">
        <v>999.58699999999999</v>
      </c>
      <c r="UF1644">
        <v>128.26499999999999</v>
      </c>
      <c r="UG1644">
        <v>0</v>
      </c>
      <c r="UH1644">
        <v>0</v>
      </c>
      <c r="UI1644">
        <v>5.0322199999999997</v>
      </c>
      <c r="UJ1644">
        <v>148.28800000000001</v>
      </c>
      <c r="UK1644">
        <v>848.40300000000002</v>
      </c>
      <c r="UL1644">
        <v>92.442700000000002</v>
      </c>
      <c r="UM1644">
        <v>176.32300000000001</v>
      </c>
      <c r="UN1644">
        <v>845.33600000000001</v>
      </c>
      <c r="UO1644">
        <v>82.716499999999996</v>
      </c>
      <c r="UP1644">
        <v>190.87100000000001</v>
      </c>
      <c r="UQ1644">
        <v>832.33100000000002</v>
      </c>
      <c r="UR1644">
        <v>128.751</v>
      </c>
      <c r="US1644">
        <v>223.215</v>
      </c>
      <c r="UT1644">
        <v>839.69899999999996</v>
      </c>
      <c r="UU1644">
        <v>66.304299999999998</v>
      </c>
      <c r="UV1644">
        <v>166.864</v>
      </c>
      <c r="UW1644">
        <v>797.38800000000003</v>
      </c>
      <c r="UX1644">
        <v>72.159899999999993</v>
      </c>
      <c r="UY1644">
        <v>252.68299999999999</v>
      </c>
      <c r="UZ1644">
        <v>971.09500000000003</v>
      </c>
      <c r="VA1644">
        <v>131.256</v>
      </c>
      <c r="VB1644">
        <v>217.43600000000001</v>
      </c>
      <c r="VC1644">
        <v>1004.88</v>
      </c>
      <c r="VD1644">
        <v>120.464</v>
      </c>
      <c r="VE1644">
        <v>218.73500000000001</v>
      </c>
      <c r="VF1644">
        <v>943.35500000000002</v>
      </c>
      <c r="VG1644">
        <v>155.297</v>
      </c>
      <c r="VH1644">
        <v>242.428</v>
      </c>
      <c r="VI1644">
        <v>946.82</v>
      </c>
      <c r="VJ1644">
        <v>88.763800000000003</v>
      </c>
      <c r="VK1644">
        <v>252.68299999999999</v>
      </c>
      <c r="VL1644">
        <v>971.09500000000003</v>
      </c>
      <c r="VM1644">
        <v>131.256</v>
      </c>
      <c r="VN1644">
        <v>370.94099999999997</v>
      </c>
      <c r="VO1644">
        <v>1074.3399999999999</v>
      </c>
      <c r="VP1644">
        <v>829.92</v>
      </c>
      <c r="VQ1644">
        <v>156.27799999999999</v>
      </c>
      <c r="VR1644">
        <v>822.39700000000005</v>
      </c>
      <c r="VS1644">
        <v>88.797499999999999</v>
      </c>
      <c r="VT1644">
        <v>169.68799999999999</v>
      </c>
      <c r="VU1644">
        <v>819.77499999999998</v>
      </c>
      <c r="VV1644">
        <v>136.89400000000001</v>
      </c>
      <c r="VW1644">
        <v>202.19499999999999</v>
      </c>
      <c r="VX1644">
        <v>838.17700000000002</v>
      </c>
      <c r="VY1644">
        <v>76.855400000000003</v>
      </c>
      <c r="VZ1644">
        <v>170.83099999999999</v>
      </c>
      <c r="WA1644">
        <v>775.02499999999998</v>
      </c>
      <c r="WB1644">
        <v>82.157499999999999</v>
      </c>
      <c r="WC1644">
        <v>194.42599999999999</v>
      </c>
      <c r="WD1644">
        <v>937.10199999999998</v>
      </c>
      <c r="WE1644">
        <v>102.92</v>
      </c>
      <c r="WF1644">
        <v>148.845</v>
      </c>
      <c r="WG1644">
        <v>960.77300000000002</v>
      </c>
      <c r="WH1644">
        <v>115.477</v>
      </c>
      <c r="WI1644">
        <v>216.745</v>
      </c>
      <c r="WJ1644">
        <v>977.976</v>
      </c>
      <c r="WK1644">
        <v>105.79900000000001</v>
      </c>
      <c r="WL1644">
        <v>272.95400000000001</v>
      </c>
      <c r="WM1644">
        <v>816.04499999999996</v>
      </c>
      <c r="WN1644">
        <v>470.654</v>
      </c>
      <c r="WO1644">
        <v>284.83199999999999</v>
      </c>
      <c r="WP1644">
        <v>1533.48</v>
      </c>
      <c r="WQ1644">
        <v>175.13300000000001</v>
      </c>
      <c r="WR1644">
        <v>284.83199999999999</v>
      </c>
      <c r="WS1644">
        <v>1533.48</v>
      </c>
      <c r="WT1644">
        <v>175.13300000000001</v>
      </c>
      <c r="WU1644">
        <v>185.80600000000001</v>
      </c>
      <c r="WV1644">
        <v>1138.73</v>
      </c>
      <c r="WW1644">
        <v>845.70399999999995</v>
      </c>
    </row>
    <row r="1645" spans="1:621">
      <c r="A1645">
        <v>301</v>
      </c>
      <c r="B1645">
        <v>0</v>
      </c>
      <c r="C1645">
        <v>264.786</v>
      </c>
      <c r="D1645">
        <v>1051.7</v>
      </c>
      <c r="E1645">
        <v>972.66099999999994</v>
      </c>
      <c r="F1645">
        <v>264.786</v>
      </c>
      <c r="G1645">
        <v>1051.7</v>
      </c>
      <c r="H1645">
        <v>0</v>
      </c>
      <c r="I1645">
        <v>27.1799</v>
      </c>
      <c r="J1645">
        <v>19.603899999999999</v>
      </c>
      <c r="K1645">
        <v>-92.211500000000001</v>
      </c>
      <c r="L1645">
        <v>204.97800000000001</v>
      </c>
      <c r="M1645">
        <v>946.04200000000003</v>
      </c>
      <c r="N1645">
        <v>1548.11</v>
      </c>
      <c r="O1645">
        <v>237.88200000000001</v>
      </c>
      <c r="P1645">
        <v>237.88200000000001</v>
      </c>
      <c r="Q1645">
        <v>237.88200000000001</v>
      </c>
      <c r="R1645">
        <v>168.87899999999999</v>
      </c>
      <c r="S1645">
        <v>974.17499999999995</v>
      </c>
      <c r="T1645">
        <v>124.782</v>
      </c>
      <c r="U1645">
        <v>-3.0582199999999999</v>
      </c>
      <c r="V1645">
        <v>-1.9124399999999999</v>
      </c>
      <c r="W1645">
        <v>-8.6374999999999993</v>
      </c>
      <c r="X1645">
        <v>2.1822900000000001</v>
      </c>
      <c r="Y1645">
        <v>0</v>
      </c>
      <c r="Z1645">
        <v>0</v>
      </c>
      <c r="AA1645">
        <v>2.1896800000000001</v>
      </c>
      <c r="AB1645">
        <v>-11.1488</v>
      </c>
      <c r="AC1645">
        <v>-4.7056300000000002</v>
      </c>
      <c r="AD1645">
        <v>-0.44601499999999999</v>
      </c>
      <c r="AE1645">
        <v>5.2435599999999999E-2</v>
      </c>
      <c r="AF1645">
        <v>-0.14933199999999999</v>
      </c>
      <c r="AG1645">
        <v>-28.296900000000001</v>
      </c>
      <c r="AH1645" s="1">
        <v>-5.6843400000000004E-15</v>
      </c>
      <c r="AI1645">
        <v>8.1914899999999999</v>
      </c>
      <c r="AJ1645">
        <v>0</v>
      </c>
      <c r="AK1645">
        <v>0</v>
      </c>
      <c r="AL1645">
        <v>-1.2026800000000001E-2</v>
      </c>
      <c r="AM1645">
        <v>0</v>
      </c>
      <c r="AN1645">
        <v>0</v>
      </c>
      <c r="AO1645">
        <v>5.0675400000000002</v>
      </c>
      <c r="AP1645">
        <v>5.0675400000000002</v>
      </c>
      <c r="AQ1645">
        <v>97.854900000000001</v>
      </c>
      <c r="AR1645">
        <v>-59.740400000000001</v>
      </c>
      <c r="AS1645">
        <v>-52.422499999999999</v>
      </c>
      <c r="AT1645">
        <v>425.00299999999999</v>
      </c>
      <c r="AU1645">
        <v>974.03899999999999</v>
      </c>
      <c r="AV1645">
        <v>1394.25</v>
      </c>
      <c r="AW1645">
        <v>215.16200000000001</v>
      </c>
      <c r="AX1645">
        <v>215.16200000000001</v>
      </c>
      <c r="AY1645">
        <v>215.16200000000001</v>
      </c>
      <c r="AZ1645">
        <v>139.92599999999999</v>
      </c>
      <c r="BA1645">
        <v>821.12400000000002</v>
      </c>
      <c r="BB1645">
        <v>95.200699999999998</v>
      </c>
      <c r="BC1645">
        <v>37.686199999999999</v>
      </c>
      <c r="BD1645">
        <v>0</v>
      </c>
      <c r="BE1645" s="1">
        <v>-4.5927200000000002E-12</v>
      </c>
      <c r="BF1645">
        <v>-0.25243500000000002</v>
      </c>
      <c r="BG1645">
        <v>-4.2221700000000001E-2</v>
      </c>
      <c r="BH1645">
        <v>6.3259999999999997E-2</v>
      </c>
      <c r="BI1645">
        <v>-64.977999999999994</v>
      </c>
      <c r="BJ1645">
        <v>0.43729800000000002</v>
      </c>
      <c r="BK1645">
        <v>2.2640500000000001</v>
      </c>
      <c r="BL1645">
        <v>0</v>
      </c>
      <c r="BM1645">
        <v>0</v>
      </c>
      <c r="BN1645">
        <v>-8.0458399999999999E-2</v>
      </c>
      <c r="BO1645">
        <v>-30.575099999999999</v>
      </c>
      <c r="BP1645">
        <v>-25.757000000000001</v>
      </c>
      <c r="BQ1645">
        <v>-132.43100000000001</v>
      </c>
      <c r="BR1645">
        <v>262.053</v>
      </c>
      <c r="BS1645">
        <v>866.89800000000002</v>
      </c>
      <c r="BT1645">
        <v>465.39800000000002</v>
      </c>
      <c r="BU1645">
        <v>429.041</v>
      </c>
      <c r="BV1645">
        <v>429.041</v>
      </c>
      <c r="BW1645">
        <v>429.041</v>
      </c>
      <c r="BX1645">
        <v>38.870800000000003</v>
      </c>
      <c r="BY1645">
        <v>37.990299999999998</v>
      </c>
      <c r="BZ1645">
        <v>-7.9211299999999998</v>
      </c>
      <c r="CA1645">
        <v>-34.300600000000003</v>
      </c>
      <c r="CB1645">
        <v>-33.989100000000001</v>
      </c>
      <c r="CC1645">
        <v>151.989</v>
      </c>
      <c r="CD1645">
        <v>13.093</v>
      </c>
      <c r="CE1645">
        <v>-21.2319</v>
      </c>
      <c r="CF1645">
        <v>-4.2574699999999996</v>
      </c>
      <c r="CG1645">
        <v>-81.933999999999997</v>
      </c>
      <c r="CH1645">
        <v>-16.4208</v>
      </c>
      <c r="CI1645">
        <v>-69.368399999999994</v>
      </c>
      <c r="CJ1645">
        <v>109.779</v>
      </c>
      <c r="CK1645">
        <v>945.22900000000004</v>
      </c>
      <c r="CL1645">
        <v>80.823899999999995</v>
      </c>
      <c r="CM1645">
        <v>152.715</v>
      </c>
      <c r="CN1645">
        <v>152.715</v>
      </c>
      <c r="CO1645">
        <v>152.715</v>
      </c>
      <c r="CP1645">
        <v>167.82400000000001</v>
      </c>
      <c r="CQ1645">
        <v>818.00800000000004</v>
      </c>
      <c r="CR1645">
        <v>85.064999999999998</v>
      </c>
      <c r="CS1645">
        <v>183.36500000000001</v>
      </c>
      <c r="CT1645">
        <v>806.87400000000002</v>
      </c>
      <c r="CU1645">
        <v>131.26599999999999</v>
      </c>
      <c r="CV1645">
        <v>214.47</v>
      </c>
      <c r="CW1645">
        <v>812.28899999999999</v>
      </c>
      <c r="CX1645">
        <v>67.995099999999994</v>
      </c>
      <c r="CY1645">
        <v>158.738</v>
      </c>
      <c r="CZ1645">
        <v>769.6</v>
      </c>
      <c r="DA1645">
        <v>76.455200000000005</v>
      </c>
      <c r="DB1645">
        <v>-68.5411</v>
      </c>
      <c r="DC1645">
        <v>16.6419</v>
      </c>
      <c r="DD1645">
        <v>27.389199999999999</v>
      </c>
      <c r="DE1645">
        <v>-75.420599999999993</v>
      </c>
      <c r="DF1645">
        <v>29.7349</v>
      </c>
      <c r="DG1645">
        <v>29.4923</v>
      </c>
      <c r="DN1645">
        <v>243.529</v>
      </c>
      <c r="DO1645">
        <v>946.35400000000004</v>
      </c>
      <c r="DP1645">
        <v>127.63800000000001</v>
      </c>
      <c r="DQ1645">
        <v>207.667</v>
      </c>
      <c r="DR1645">
        <v>979.255</v>
      </c>
      <c r="DS1645">
        <v>116.172</v>
      </c>
      <c r="DT1645">
        <v>210.35599999999999</v>
      </c>
      <c r="DU1645">
        <v>919.14300000000003</v>
      </c>
      <c r="DV1645">
        <v>153.31100000000001</v>
      </c>
      <c r="DW1645">
        <v>232.876</v>
      </c>
      <c r="DX1645">
        <v>920.33299999999997</v>
      </c>
      <c r="DY1645">
        <v>86.292599999999993</v>
      </c>
      <c r="DZ1645">
        <v>243.529</v>
      </c>
      <c r="EA1645">
        <v>946.35400000000004</v>
      </c>
      <c r="EB1645">
        <v>127.63800000000001</v>
      </c>
      <c r="EC1645">
        <v>-37.943300000000001</v>
      </c>
      <c r="ED1645">
        <v>-25.497299999999999</v>
      </c>
      <c r="EE1645">
        <v>-124.01600000000001</v>
      </c>
      <c r="EF1645">
        <v>302.18400000000003</v>
      </c>
      <c r="EG1645">
        <v>-12.301500000000001</v>
      </c>
      <c r="EH1645">
        <v>-132.77000000000001</v>
      </c>
      <c r="EI1645">
        <v>367.983</v>
      </c>
      <c r="EJ1645">
        <v>1063.8599999999999</v>
      </c>
      <c r="EK1645">
        <v>831.52800000000002</v>
      </c>
      <c r="EL1645">
        <v>148.15799999999999</v>
      </c>
      <c r="EM1645">
        <v>795.22199999999998</v>
      </c>
      <c r="EN1645">
        <v>92.485600000000005</v>
      </c>
      <c r="EO1645">
        <v>162.446</v>
      </c>
      <c r="EP1645">
        <v>794.74</v>
      </c>
      <c r="EQ1645">
        <v>140.398</v>
      </c>
      <c r="ER1645">
        <v>193.642</v>
      </c>
      <c r="ES1645">
        <v>811.08199999999999</v>
      </c>
      <c r="ET1645">
        <v>79.081500000000005</v>
      </c>
      <c r="EU1645">
        <v>163.226</v>
      </c>
      <c r="EV1645">
        <v>747.80600000000004</v>
      </c>
      <c r="EW1645">
        <v>87.515299999999996</v>
      </c>
      <c r="EX1645">
        <v>-24.387599999999999</v>
      </c>
      <c r="EY1645">
        <v>-50.349299999999999</v>
      </c>
      <c r="EZ1645">
        <v>-54.338500000000003</v>
      </c>
      <c r="FA1645">
        <v>744.02599999999995</v>
      </c>
      <c r="FB1645">
        <v>907.67700000000002</v>
      </c>
      <c r="FC1645">
        <v>832.92200000000003</v>
      </c>
      <c r="FD1645">
        <v>179.19399999999999</v>
      </c>
      <c r="FE1645">
        <v>179.19399999999999</v>
      </c>
      <c r="FF1645">
        <v>179.19399999999999</v>
      </c>
      <c r="FG1645">
        <v>38.767000000000003</v>
      </c>
      <c r="FH1645">
        <v>0.60162199999999999</v>
      </c>
      <c r="FI1645">
        <v>28.748799999999999</v>
      </c>
      <c r="FJ1645">
        <v>-0.53168000000000004</v>
      </c>
      <c r="FK1645">
        <v>-43.3018</v>
      </c>
      <c r="FL1645">
        <v>79.784300000000002</v>
      </c>
      <c r="FM1645">
        <v>552.20399999999995</v>
      </c>
      <c r="FN1645">
        <v>1084.5899999999999</v>
      </c>
      <c r="FO1645">
        <v>1191.29</v>
      </c>
      <c r="FP1645">
        <v>263.80599999999998</v>
      </c>
      <c r="FQ1645">
        <v>263.80599999999998</v>
      </c>
      <c r="FR1645">
        <v>263.80599999999998</v>
      </c>
      <c r="FS1645">
        <v>13.599299999999999</v>
      </c>
      <c r="FT1645">
        <v>-25.0594</v>
      </c>
      <c r="FU1645">
        <v>-3.7631199999999998</v>
      </c>
      <c r="FV1645">
        <v>-29.404800000000002</v>
      </c>
      <c r="FW1645">
        <v>5.6986600000000003</v>
      </c>
      <c r="FX1645">
        <v>3.0842800000000001</v>
      </c>
      <c r="FY1645">
        <v>38.763599999999997</v>
      </c>
      <c r="FZ1645">
        <v>0.51753800000000005</v>
      </c>
      <c r="GA1645">
        <v>28.463200000000001</v>
      </c>
      <c r="GB1645">
        <v>0.228547</v>
      </c>
      <c r="GC1645">
        <v>0.54751000000000005</v>
      </c>
      <c r="GD1645">
        <v>0.33944600000000003</v>
      </c>
      <c r="GE1645">
        <v>138.31700000000001</v>
      </c>
      <c r="GF1645">
        <v>219.70699999999999</v>
      </c>
      <c r="GG1645">
        <v>-89.219300000000004</v>
      </c>
      <c r="GH1645">
        <v>0</v>
      </c>
      <c r="GI1645">
        <v>0</v>
      </c>
      <c r="GJ1645">
        <v>-1.1790800000000001E-3</v>
      </c>
      <c r="GK1645">
        <v>38.870800000000003</v>
      </c>
      <c r="GL1645">
        <v>37.990299999999998</v>
      </c>
      <c r="GM1645">
        <v>-7.9211299999999998</v>
      </c>
      <c r="GN1645">
        <v>39.071800000000003</v>
      </c>
      <c r="GO1645">
        <v>37.838000000000001</v>
      </c>
      <c r="GP1645">
        <v>-7.7428100000000004</v>
      </c>
      <c r="GQ1645">
        <v>-0.30075400000000002</v>
      </c>
      <c r="GR1645">
        <v>0.25398799999999999</v>
      </c>
      <c r="GS1645">
        <v>0.90242900000000004</v>
      </c>
      <c r="GT1645">
        <v>-126.884</v>
      </c>
      <c r="GU1645">
        <v>70.34</v>
      </c>
      <c r="GV1645">
        <v>13.580500000000001</v>
      </c>
      <c r="GW1645">
        <v>0</v>
      </c>
      <c r="GX1645">
        <v>0</v>
      </c>
      <c r="GY1645">
        <v>-0.87591300000000005</v>
      </c>
      <c r="GZ1645">
        <v>10.0404</v>
      </c>
      <c r="HA1645">
        <v>1.23254</v>
      </c>
      <c r="HB1645">
        <v>2.4802</v>
      </c>
      <c r="HC1645">
        <v>1.3891199999999999</v>
      </c>
      <c r="HD1645">
        <v>1.3558600000000001</v>
      </c>
      <c r="HE1645">
        <v>2.6755599999999999</v>
      </c>
      <c r="HF1645">
        <v>-1228.43</v>
      </c>
      <c r="HG1645">
        <v>-3.7157900000000001</v>
      </c>
      <c r="HH1645">
        <v>-204.46100000000001</v>
      </c>
      <c r="HI1645">
        <v>0</v>
      </c>
      <c r="HJ1645">
        <v>0</v>
      </c>
      <c r="HK1645">
        <v>2.4699200000000001</v>
      </c>
      <c r="HO1645">
        <v>185.21100000000001</v>
      </c>
      <c r="HP1645">
        <v>910.65200000000004</v>
      </c>
      <c r="HQ1645">
        <v>101.54300000000001</v>
      </c>
      <c r="HR1645">
        <v>8.9704899999999999</v>
      </c>
      <c r="HS1645">
        <v>-1.8487899999999999</v>
      </c>
      <c r="HT1645">
        <v>19.825600000000001</v>
      </c>
      <c r="HU1645">
        <v>-25.5624</v>
      </c>
      <c r="HV1645">
        <v>-11.7319</v>
      </c>
      <c r="HW1645">
        <v>73.302400000000006</v>
      </c>
      <c r="HX1645">
        <v>661.79</v>
      </c>
      <c r="HY1645">
        <v>1026.32</v>
      </c>
      <c r="HZ1645">
        <v>939.096</v>
      </c>
      <c r="IA1645">
        <v>261.40699999999998</v>
      </c>
      <c r="IB1645">
        <v>261.40699999999998</v>
      </c>
      <c r="IC1645">
        <v>261.40800000000002</v>
      </c>
      <c r="ID1645">
        <v>-10.6433</v>
      </c>
      <c r="IE1645">
        <v>21.8476</v>
      </c>
      <c r="IF1645">
        <v>-2.4721899999999999</v>
      </c>
      <c r="IG1645">
        <v>-0.22872700000000001</v>
      </c>
      <c r="IH1645">
        <v>-9.8688600000000001E-2</v>
      </c>
      <c r="II1645">
        <v>0.26893899999999998</v>
      </c>
      <c r="IJ1645">
        <v>-121.276</v>
      </c>
      <c r="IK1645">
        <v>24.1084</v>
      </c>
      <c r="IL1645">
        <v>1.52437</v>
      </c>
      <c r="IM1645">
        <v>0</v>
      </c>
      <c r="IN1645">
        <v>0</v>
      </c>
      <c r="IO1645">
        <v>-0.38455899999999998</v>
      </c>
      <c r="IP1645">
        <v>11.216799999999999</v>
      </c>
      <c r="IQ1645">
        <v>-6.82735</v>
      </c>
      <c r="IR1645">
        <v>12.232200000000001</v>
      </c>
      <c r="IS1645">
        <v>3.0593699999999999</v>
      </c>
      <c r="IT1645">
        <v>-67.629300000000001</v>
      </c>
      <c r="IU1645">
        <v>225.387</v>
      </c>
      <c r="IV1645">
        <v>159.94200000000001</v>
      </c>
      <c r="IW1645">
        <v>1034.93</v>
      </c>
      <c r="IX1645">
        <v>118.166</v>
      </c>
      <c r="IY1645">
        <v>378.036</v>
      </c>
      <c r="IZ1645">
        <v>378.036</v>
      </c>
      <c r="JA1645">
        <v>378.036</v>
      </c>
      <c r="JB1645">
        <v>140.334</v>
      </c>
      <c r="JC1645">
        <v>934.55700000000002</v>
      </c>
      <c r="JD1645">
        <v>114.03</v>
      </c>
      <c r="JE1645">
        <v>207.874</v>
      </c>
      <c r="JF1645">
        <v>952.09900000000005</v>
      </c>
      <c r="JG1645">
        <v>102.6</v>
      </c>
      <c r="JH1645">
        <v>271.51</v>
      </c>
      <c r="JI1645">
        <v>805.77599999999995</v>
      </c>
      <c r="JJ1645">
        <v>472.78899999999999</v>
      </c>
      <c r="JK1645">
        <v>33.0548</v>
      </c>
      <c r="JL1645">
        <v>12.199299999999999</v>
      </c>
      <c r="JM1645">
        <v>-35.066800000000001</v>
      </c>
      <c r="JN1645">
        <v>-81.933999999999997</v>
      </c>
      <c r="JO1645">
        <v>-16.4208</v>
      </c>
      <c r="JP1645">
        <v>-69.368300000000005</v>
      </c>
      <c r="JQ1645">
        <v>84.718400000000003</v>
      </c>
      <c r="JR1645">
        <v>902.34699999999998</v>
      </c>
      <c r="JS1645">
        <v>69.670400000000001</v>
      </c>
      <c r="JT1645">
        <v>50.905000000000001</v>
      </c>
      <c r="JU1645">
        <v>50.905000000000001</v>
      </c>
      <c r="JV1645">
        <v>50.905000000000001</v>
      </c>
      <c r="JW1645">
        <v>19.252099999999999</v>
      </c>
      <c r="JX1645">
        <v>6.3034400000000002</v>
      </c>
      <c r="JY1645">
        <v>6.52041</v>
      </c>
      <c r="JZ1645">
        <v>1.89164</v>
      </c>
      <c r="KA1645">
        <v>0.105629</v>
      </c>
      <c r="KB1645">
        <v>2.3137099999999999</v>
      </c>
      <c r="KC1645">
        <v>-263.24</v>
      </c>
      <c r="KD1645">
        <v>-283.06400000000002</v>
      </c>
      <c r="KE1645">
        <v>-315.90499999999997</v>
      </c>
      <c r="KF1645">
        <v>0</v>
      </c>
      <c r="KG1645">
        <v>0</v>
      </c>
      <c r="KH1645">
        <v>-0.71652899999999997</v>
      </c>
      <c r="KI1645">
        <v>27.626100000000001</v>
      </c>
      <c r="KJ1645">
        <v>16.8843</v>
      </c>
      <c r="KK1645">
        <v>132.13</v>
      </c>
      <c r="KL1645">
        <v>6.95577E-2</v>
      </c>
      <c r="KM1645">
        <v>-7.8373600000000002E-2</v>
      </c>
      <c r="KN1645">
        <v>-1.2169299999999999E-2</v>
      </c>
      <c r="KO1645">
        <v>5.5446200000000001</v>
      </c>
      <c r="KP1645">
        <v>6.40306</v>
      </c>
      <c r="KQ1645" s="1">
        <v>5.6843400000000004E-15</v>
      </c>
      <c r="KR1645">
        <v>0</v>
      </c>
      <c r="KS1645">
        <v>0</v>
      </c>
      <c r="KT1645">
        <v>2.9200199999999997E-4</v>
      </c>
      <c r="KU1645">
        <v>4.2675799999999997</v>
      </c>
      <c r="KV1645">
        <v>9.8316499999999998</v>
      </c>
      <c r="KW1645">
        <v>-109.414</v>
      </c>
      <c r="KX1645">
        <v>275.41000000000003</v>
      </c>
      <c r="KY1645">
        <v>1095.9100000000001</v>
      </c>
      <c r="KZ1645">
        <v>839.95699999999999</v>
      </c>
      <c r="LA1645">
        <v>195.98099999999999</v>
      </c>
      <c r="LB1645">
        <v>195.98099999999999</v>
      </c>
      <c r="LC1645">
        <v>195.98099999999999</v>
      </c>
      <c r="LD1645">
        <v>8.9704899999999999</v>
      </c>
      <c r="LE1645">
        <v>-1.8487899999999999</v>
      </c>
      <c r="LF1645">
        <v>19.825600000000001</v>
      </c>
      <c r="LG1645">
        <v>-8.1416599999999999</v>
      </c>
      <c r="LH1645">
        <v>0.87569900000000001</v>
      </c>
      <c r="LI1645">
        <v>3.3254199999999998</v>
      </c>
      <c r="LJ1645">
        <v>-8.2087699999999995</v>
      </c>
      <c r="LK1645">
        <v>0</v>
      </c>
      <c r="LL1645">
        <v>0</v>
      </c>
      <c r="LM1645">
        <v>-8.2231299999999994</v>
      </c>
      <c r="LN1645">
        <v>-0.92863300000000004</v>
      </c>
      <c r="LO1645">
        <v>3.3762699999999999</v>
      </c>
      <c r="LP1645">
        <v>-0.346358</v>
      </c>
      <c r="LQ1645">
        <v>-0.311691</v>
      </c>
      <c r="LR1645">
        <v>-0.45134999999999997</v>
      </c>
      <c r="LS1645">
        <v>-43.894300000000001</v>
      </c>
      <c r="LT1645" s="1">
        <v>-1.6240999999999999E-14</v>
      </c>
      <c r="LU1645">
        <v>56.025799999999997</v>
      </c>
      <c r="LV1645">
        <v>0</v>
      </c>
      <c r="LW1645">
        <v>0</v>
      </c>
      <c r="LX1645">
        <v>-0.271872</v>
      </c>
      <c r="LY1645">
        <v>-41.6036</v>
      </c>
      <c r="LZ1645">
        <v>100.843</v>
      </c>
      <c r="MA1645">
        <v>-76.300399999999996</v>
      </c>
      <c r="MB1645">
        <v>40.156500000000001</v>
      </c>
      <c r="MC1645">
        <v>1019.44</v>
      </c>
      <c r="MD1645">
        <v>1356.03</v>
      </c>
      <c r="ME1645">
        <v>224.81100000000001</v>
      </c>
      <c r="MF1645">
        <v>224.81100000000001</v>
      </c>
      <c r="MG1645">
        <v>224.81100000000001</v>
      </c>
      <c r="MH1645">
        <v>57.618000000000002</v>
      </c>
      <c r="MI1645">
        <v>0</v>
      </c>
      <c r="MJ1645" s="1">
        <v>-3.6194700000000001E-12</v>
      </c>
      <c r="MK1645">
        <v>0.228302</v>
      </c>
      <c r="ML1645">
        <v>0.18446100000000001</v>
      </c>
      <c r="MM1645">
        <v>0.18550900000000001</v>
      </c>
      <c r="MN1645">
        <v>52.073700000000002</v>
      </c>
      <c r="MO1645">
        <v>58.823599999999999</v>
      </c>
      <c r="MP1645">
        <v>-7.7547699999999997</v>
      </c>
      <c r="MQ1645">
        <v>0</v>
      </c>
      <c r="MR1645">
        <v>0</v>
      </c>
      <c r="MS1645">
        <v>-4.4913899999999996E-3</v>
      </c>
      <c r="MT1645">
        <v>12.9779</v>
      </c>
      <c r="MU1645">
        <v>21.906400000000001</v>
      </c>
      <c r="MV1645">
        <v>-108.441</v>
      </c>
      <c r="MW1645">
        <v>171.84800000000001</v>
      </c>
      <c r="MX1645">
        <v>1277.46</v>
      </c>
      <c r="MY1645">
        <v>473.37799999999999</v>
      </c>
      <c r="MZ1645">
        <v>403.46899999999999</v>
      </c>
      <c r="NA1645">
        <v>403.46899999999999</v>
      </c>
      <c r="NB1645">
        <v>403.46899999999999</v>
      </c>
      <c r="NC1645">
        <v>17.257400000000001</v>
      </c>
      <c r="ND1645">
        <v>7.923</v>
      </c>
      <c r="NE1645">
        <v>-3.71665</v>
      </c>
      <c r="NF1645">
        <v>91.607500000000002</v>
      </c>
      <c r="NG1645">
        <v>54.844099999999997</v>
      </c>
      <c r="NH1645">
        <v>215.614</v>
      </c>
      <c r="NI1645">
        <v>201.41800000000001</v>
      </c>
      <c r="NJ1645">
        <v>1422.37</v>
      </c>
      <c r="NK1645">
        <v>61.081899999999997</v>
      </c>
      <c r="NL1645">
        <v>189.828</v>
      </c>
      <c r="NM1645">
        <v>189.828</v>
      </c>
      <c r="NN1645">
        <v>189.828</v>
      </c>
      <c r="NO1645">
        <v>-42.130299999999998</v>
      </c>
      <c r="NP1645">
        <v>14.9337</v>
      </c>
      <c r="NQ1645">
        <v>-18.0181</v>
      </c>
      <c r="NR1645">
        <v>-42.009300000000003</v>
      </c>
      <c r="NS1645">
        <v>16.798200000000001</v>
      </c>
      <c r="NT1645">
        <v>-18.065200000000001</v>
      </c>
      <c r="OA1645">
        <v>279.36099999999999</v>
      </c>
      <c r="OB1645">
        <v>1531.43</v>
      </c>
      <c r="OC1645">
        <v>181.99100000000001</v>
      </c>
      <c r="OD1645">
        <v>279.36099999999999</v>
      </c>
      <c r="OE1645">
        <v>1531.43</v>
      </c>
      <c r="OF1645">
        <v>181.99100000000001</v>
      </c>
      <c r="OG1645">
        <v>183.08799999999999</v>
      </c>
      <c r="OH1645">
        <v>1128.81</v>
      </c>
      <c r="OI1645">
        <v>847.82299999999998</v>
      </c>
      <c r="OJ1645">
        <v>89.410399999999996</v>
      </c>
      <c r="OK1645">
        <v>86.283600000000007</v>
      </c>
      <c r="OL1645">
        <v>124.53400000000001</v>
      </c>
      <c r="OM1645">
        <v>-201.102</v>
      </c>
      <c r="ON1645">
        <v>764.46299999999997</v>
      </c>
      <c r="OO1645">
        <v>889.53599999999994</v>
      </c>
      <c r="OP1645">
        <v>189.26300000000001</v>
      </c>
      <c r="OQ1645">
        <v>189.26300000000001</v>
      </c>
      <c r="OR1645">
        <v>189.26300000000001</v>
      </c>
      <c r="OS1645">
        <v>-12.039400000000001</v>
      </c>
      <c r="OT1645">
        <v>-4.0033700000000003</v>
      </c>
      <c r="OU1645">
        <v>-0.32705800000000002</v>
      </c>
      <c r="OV1645">
        <v>7.5793499999999998</v>
      </c>
      <c r="OW1645">
        <v>-6.79922</v>
      </c>
      <c r="OX1645">
        <v>60.891199999999998</v>
      </c>
      <c r="OY1645">
        <v>49.6449</v>
      </c>
      <c r="OZ1645">
        <v>1066.6199999999999</v>
      </c>
      <c r="PA1645">
        <v>1074.77</v>
      </c>
      <c r="PB1645">
        <v>285.34100000000001</v>
      </c>
      <c r="PC1645">
        <v>285.34100000000001</v>
      </c>
      <c r="PD1645">
        <v>285.34100000000001</v>
      </c>
      <c r="PE1645">
        <v>-29.404800000000002</v>
      </c>
      <c r="PF1645">
        <v>-5.6986600000000003</v>
      </c>
      <c r="PG1645">
        <v>-3.0842800000000001</v>
      </c>
      <c r="PH1645">
        <v>-12.0625</v>
      </c>
      <c r="PI1645">
        <v>-4.11761</v>
      </c>
      <c r="PJ1645">
        <v>-0.485622</v>
      </c>
      <c r="PK1645">
        <v>0.816025</v>
      </c>
      <c r="PL1645">
        <v>-0.67019399999999996</v>
      </c>
      <c r="PM1645">
        <v>1.74502</v>
      </c>
      <c r="PN1645">
        <v>-36.427799999999998</v>
      </c>
      <c r="PO1645">
        <v>424.17700000000002</v>
      </c>
      <c r="PP1645">
        <v>-43.186300000000003</v>
      </c>
      <c r="PQ1645">
        <v>0</v>
      </c>
      <c r="PR1645">
        <v>0</v>
      </c>
      <c r="PS1645">
        <v>0.55301500000000003</v>
      </c>
      <c r="PT1645">
        <v>17.257400000000001</v>
      </c>
      <c r="PU1645">
        <v>7.923</v>
      </c>
      <c r="PV1645">
        <v>-3.71665</v>
      </c>
      <c r="PW1645">
        <v>17.278500000000001</v>
      </c>
      <c r="PX1645">
        <v>7.9854200000000004</v>
      </c>
      <c r="PY1645">
        <v>-3.65734</v>
      </c>
      <c r="PZ1645">
        <v>-0.40275300000000003</v>
      </c>
      <c r="QA1645">
        <v>-0.46432099999999998</v>
      </c>
      <c r="QB1645">
        <v>1.1825300000000001</v>
      </c>
      <c r="QC1645">
        <v>-264.60599999999999</v>
      </c>
      <c r="QD1645">
        <v>218.471</v>
      </c>
      <c r="QE1645">
        <v>56.508600000000001</v>
      </c>
      <c r="QF1645">
        <v>0</v>
      </c>
      <c r="QG1645">
        <v>0</v>
      </c>
      <c r="QH1645">
        <v>3.4155699999999997E-2</v>
      </c>
      <c r="QI1645">
        <v>10.0404</v>
      </c>
      <c r="QJ1645">
        <v>-1.23254</v>
      </c>
      <c r="QK1645">
        <v>-2.4802</v>
      </c>
      <c r="QL1645">
        <v>1.3891199999999999</v>
      </c>
      <c r="QM1645">
        <v>1.3558600000000001</v>
      </c>
      <c r="QN1645">
        <v>2.6755599999999999</v>
      </c>
      <c r="QO1645">
        <v>-1228.43</v>
      </c>
      <c r="QP1645">
        <v>3.7157900000000001</v>
      </c>
      <c r="QQ1645">
        <v>204.46100000000001</v>
      </c>
      <c r="QR1645">
        <v>0</v>
      </c>
      <c r="QS1645">
        <v>0</v>
      </c>
      <c r="QT1645">
        <v>2.4699200000000001</v>
      </c>
      <c r="QX1645">
        <v>8.9704899999999999</v>
      </c>
      <c r="QY1645">
        <v>1.8487899999999999</v>
      </c>
      <c r="QZ1645">
        <v>-19.825600000000001</v>
      </c>
      <c r="RA1645">
        <v>-23.3645</v>
      </c>
      <c r="RB1645">
        <v>45.093200000000003</v>
      </c>
      <c r="RC1645">
        <v>58.671700000000001</v>
      </c>
      <c r="RD1645">
        <v>-58.481000000000002</v>
      </c>
      <c r="RE1645">
        <v>888.87900000000002</v>
      </c>
      <c r="RF1645">
        <v>890.202</v>
      </c>
      <c r="RG1645">
        <v>258.64699999999999</v>
      </c>
      <c r="RH1645">
        <v>258.64699999999999</v>
      </c>
      <c r="RI1645">
        <v>258.64699999999999</v>
      </c>
      <c r="RJ1645">
        <v>10.157999999999999</v>
      </c>
      <c r="RK1645">
        <v>3.2284000000000002</v>
      </c>
      <c r="RL1645">
        <v>-21.866099999999999</v>
      </c>
      <c r="RM1645">
        <v>0.55322899999999997</v>
      </c>
      <c r="RN1645">
        <v>0.23902399999999999</v>
      </c>
      <c r="RO1645">
        <v>-0.12116499999999999</v>
      </c>
      <c r="RP1645">
        <v>166.15899999999999</v>
      </c>
      <c r="RQ1645">
        <v>79.061899999999994</v>
      </c>
      <c r="RR1645">
        <v>-53.829500000000003</v>
      </c>
      <c r="RS1645">
        <v>0</v>
      </c>
      <c r="RT1645">
        <v>0</v>
      </c>
      <c r="RU1645">
        <v>0.13781199999999999</v>
      </c>
      <c r="RV1645">
        <v>11.216799999999999</v>
      </c>
      <c r="RW1645">
        <v>6.82735</v>
      </c>
      <c r="RX1645">
        <v>-12.232200000000001</v>
      </c>
      <c r="RY1645">
        <v>34.268700000000003</v>
      </c>
      <c r="RZ1645">
        <v>27.5855</v>
      </c>
      <c r="SA1645">
        <v>-112.94799999999999</v>
      </c>
      <c r="SB1645">
        <v>251.06700000000001</v>
      </c>
      <c r="SC1645">
        <v>1494.98</v>
      </c>
      <c r="SD1645">
        <v>164.70099999999999</v>
      </c>
      <c r="SE1645">
        <v>364.83600000000001</v>
      </c>
      <c r="SF1645">
        <v>364.83600000000001</v>
      </c>
      <c r="SG1645">
        <v>364.83600000000001</v>
      </c>
      <c r="SH1645">
        <v>91.607500000000002</v>
      </c>
      <c r="SI1645">
        <v>54.844000000000001</v>
      </c>
      <c r="SJ1645">
        <v>215.614</v>
      </c>
      <c r="SK1645">
        <v>181.79599999999999</v>
      </c>
      <c r="SL1645">
        <v>1382.11</v>
      </c>
      <c r="SM1645">
        <v>16.383199999999999</v>
      </c>
      <c r="SN1645">
        <v>63.2761</v>
      </c>
      <c r="SO1645">
        <v>63.2761</v>
      </c>
      <c r="SP1645">
        <v>63.2761</v>
      </c>
      <c r="SQ1645">
        <v>19.252099999999999</v>
      </c>
      <c r="SR1645">
        <v>-6.3034400000000002</v>
      </c>
      <c r="SS1645">
        <v>-6.52041</v>
      </c>
      <c r="ST1645">
        <v>1.89164</v>
      </c>
      <c r="SU1645">
        <v>0.105629</v>
      </c>
      <c r="SV1645">
        <v>2.3137099999999999</v>
      </c>
      <c r="SW1645">
        <v>-263.24</v>
      </c>
      <c r="SX1645">
        <v>283.06400000000002</v>
      </c>
      <c r="SY1645">
        <v>315.90499999999997</v>
      </c>
      <c r="SZ1645">
        <v>0</v>
      </c>
      <c r="TA1645">
        <v>0</v>
      </c>
      <c r="TB1645">
        <v>-0.71652899999999997</v>
      </c>
      <c r="TC1645">
        <v>-139.642</v>
      </c>
      <c r="TD1645">
        <v>-200.14099999999999</v>
      </c>
      <c r="TE1645">
        <v>-50.0456</v>
      </c>
      <c r="TF1645">
        <v>7.2723599999999999E-2</v>
      </c>
      <c r="TG1645">
        <v>-0.10279199999999999</v>
      </c>
      <c r="TH1645">
        <v>5.9454699999999999E-2</v>
      </c>
      <c r="TI1645">
        <v>6.0846099999999996</v>
      </c>
      <c r="TJ1645">
        <v>-9.3352199999999996</v>
      </c>
      <c r="TK1645" s="1">
        <v>-1.15463E-15</v>
      </c>
      <c r="TL1645">
        <v>0</v>
      </c>
      <c r="TM1645">
        <v>0</v>
      </c>
      <c r="TN1645">
        <v>2.17402E-3</v>
      </c>
      <c r="TO1645">
        <v>-106.657</v>
      </c>
      <c r="TP1645">
        <v>121.813</v>
      </c>
      <c r="TQ1645">
        <v>14.554399999999999</v>
      </c>
      <c r="TR1645">
        <v>232.24799999999999</v>
      </c>
      <c r="TS1645">
        <v>906.39599999999996</v>
      </c>
      <c r="TT1645">
        <v>1326.69</v>
      </c>
      <c r="TU1645">
        <v>219.98599999999999</v>
      </c>
      <c r="TV1645">
        <v>219.98599999999999</v>
      </c>
      <c r="TW1645">
        <v>219.98599999999999</v>
      </c>
      <c r="TX1645">
        <v>264.786</v>
      </c>
      <c r="TY1645">
        <v>1051.7</v>
      </c>
      <c r="TZ1645">
        <v>972.66099999999994</v>
      </c>
      <c r="UA1645">
        <v>264.786</v>
      </c>
      <c r="UB1645">
        <v>1051.7</v>
      </c>
      <c r="UC1645">
        <v>0</v>
      </c>
      <c r="UD1645">
        <v>168.87899999999999</v>
      </c>
      <c r="UE1645">
        <v>974.17499999999995</v>
      </c>
      <c r="UF1645">
        <v>124.782</v>
      </c>
      <c r="UG1645">
        <v>0</v>
      </c>
      <c r="UH1645">
        <v>0</v>
      </c>
      <c r="UI1645">
        <v>5.0675400000000002</v>
      </c>
      <c r="UJ1645">
        <v>139.92599999999999</v>
      </c>
      <c r="UK1645">
        <v>821.12400000000002</v>
      </c>
      <c r="UL1645">
        <v>95.200699999999998</v>
      </c>
      <c r="UM1645">
        <v>167.82400000000001</v>
      </c>
      <c r="UN1645">
        <v>818.00800000000004</v>
      </c>
      <c r="UO1645">
        <v>85.064999999999998</v>
      </c>
      <c r="UP1645">
        <v>183.36500000000001</v>
      </c>
      <c r="UQ1645">
        <v>806.87400000000002</v>
      </c>
      <c r="UR1645">
        <v>131.26599999999999</v>
      </c>
      <c r="US1645">
        <v>214.47</v>
      </c>
      <c r="UT1645">
        <v>812.28899999999999</v>
      </c>
      <c r="UU1645">
        <v>67.995099999999994</v>
      </c>
      <c r="UV1645">
        <v>158.738</v>
      </c>
      <c r="UW1645">
        <v>769.6</v>
      </c>
      <c r="UX1645">
        <v>76.455200000000005</v>
      </c>
      <c r="UY1645">
        <v>243.529</v>
      </c>
      <c r="UZ1645">
        <v>946.35400000000004</v>
      </c>
      <c r="VA1645">
        <v>127.63800000000001</v>
      </c>
      <c r="VB1645">
        <v>207.667</v>
      </c>
      <c r="VC1645">
        <v>979.255</v>
      </c>
      <c r="VD1645">
        <v>116.172</v>
      </c>
      <c r="VE1645">
        <v>210.35599999999999</v>
      </c>
      <c r="VF1645">
        <v>919.14300000000003</v>
      </c>
      <c r="VG1645">
        <v>153.31100000000001</v>
      </c>
      <c r="VH1645">
        <v>232.876</v>
      </c>
      <c r="VI1645">
        <v>920.33299999999997</v>
      </c>
      <c r="VJ1645">
        <v>86.292599999999993</v>
      </c>
      <c r="VK1645">
        <v>243.529</v>
      </c>
      <c r="VL1645">
        <v>946.35400000000004</v>
      </c>
      <c r="VM1645">
        <v>127.63800000000001</v>
      </c>
      <c r="VN1645">
        <v>367.983</v>
      </c>
      <c r="VO1645">
        <v>1063.8599999999999</v>
      </c>
      <c r="VP1645">
        <v>831.52800000000002</v>
      </c>
      <c r="VQ1645">
        <v>148.15799999999999</v>
      </c>
      <c r="VR1645">
        <v>795.22199999999998</v>
      </c>
      <c r="VS1645">
        <v>92.485600000000005</v>
      </c>
      <c r="VT1645">
        <v>162.446</v>
      </c>
      <c r="VU1645">
        <v>794.74</v>
      </c>
      <c r="VV1645">
        <v>140.398</v>
      </c>
      <c r="VW1645">
        <v>193.642</v>
      </c>
      <c r="VX1645">
        <v>811.08199999999999</v>
      </c>
      <c r="VY1645">
        <v>79.081500000000005</v>
      </c>
      <c r="VZ1645">
        <v>163.226</v>
      </c>
      <c r="WA1645">
        <v>747.80600000000004</v>
      </c>
      <c r="WB1645">
        <v>87.515299999999996</v>
      </c>
      <c r="WC1645">
        <v>185.21100000000001</v>
      </c>
      <c r="WD1645">
        <v>910.65200000000004</v>
      </c>
      <c r="WE1645">
        <v>101.54300000000001</v>
      </c>
      <c r="WF1645">
        <v>140.334</v>
      </c>
      <c r="WG1645">
        <v>934.55700000000002</v>
      </c>
      <c r="WH1645">
        <v>114.03</v>
      </c>
      <c r="WI1645">
        <v>207.874</v>
      </c>
      <c r="WJ1645">
        <v>952.09900000000005</v>
      </c>
      <c r="WK1645">
        <v>102.6</v>
      </c>
      <c r="WL1645">
        <v>271.51</v>
      </c>
      <c r="WM1645">
        <v>805.77599999999995</v>
      </c>
      <c r="WN1645">
        <v>472.78899999999999</v>
      </c>
      <c r="WO1645">
        <v>279.36099999999999</v>
      </c>
      <c r="WP1645">
        <v>1531.43</v>
      </c>
      <c r="WQ1645">
        <v>181.99100000000001</v>
      </c>
      <c r="WR1645">
        <v>279.36099999999999</v>
      </c>
      <c r="WS1645">
        <v>1531.43</v>
      </c>
      <c r="WT1645">
        <v>181.99100000000001</v>
      </c>
      <c r="WU1645">
        <v>183.08799999999999</v>
      </c>
      <c r="WV1645">
        <v>1128.81</v>
      </c>
      <c r="WW1645">
        <v>847.82299999999998</v>
      </c>
    </row>
    <row r="1646" spans="1:621">
      <c r="A1646">
        <v>302</v>
      </c>
      <c r="B1646">
        <v>0</v>
      </c>
      <c r="C1646">
        <v>262.42599999999999</v>
      </c>
      <c r="D1646">
        <v>1042.7</v>
      </c>
      <c r="E1646">
        <v>974.43499999999995</v>
      </c>
      <c r="F1646">
        <v>262.42599999999999</v>
      </c>
      <c r="G1646">
        <v>1042.7</v>
      </c>
      <c r="H1646">
        <v>0</v>
      </c>
      <c r="I1646">
        <v>27.288499999999999</v>
      </c>
      <c r="J1646">
        <v>19.654299999999999</v>
      </c>
      <c r="K1646">
        <v>-92.264799999999994</v>
      </c>
      <c r="L1646">
        <v>204.18899999999999</v>
      </c>
      <c r="M1646">
        <v>938.56200000000001</v>
      </c>
      <c r="N1646">
        <v>1550.33</v>
      </c>
      <c r="O1646">
        <v>237.88200000000001</v>
      </c>
      <c r="P1646">
        <v>237.88200000000001</v>
      </c>
      <c r="Q1646">
        <v>237.88200000000001</v>
      </c>
      <c r="R1646">
        <v>160.447</v>
      </c>
      <c r="S1646">
        <v>948.67700000000002</v>
      </c>
      <c r="T1646">
        <v>121.52</v>
      </c>
      <c r="U1646">
        <v>-3.1970800000000001</v>
      </c>
      <c r="V1646">
        <v>-1.99881</v>
      </c>
      <c r="W1646">
        <v>-8.6245399999999997</v>
      </c>
      <c r="X1646">
        <v>2.0046499999999998</v>
      </c>
      <c r="Y1646">
        <v>0</v>
      </c>
      <c r="Z1646">
        <v>0</v>
      </c>
      <c r="AA1646">
        <v>2.0114800000000002</v>
      </c>
      <c r="AB1646">
        <v>-11.1548</v>
      </c>
      <c r="AC1646">
        <v>-4.7229400000000004</v>
      </c>
      <c r="AD1646">
        <v>-0.43873299999999998</v>
      </c>
      <c r="AE1646">
        <v>5.09024E-2</v>
      </c>
      <c r="AF1646">
        <v>-0.190363</v>
      </c>
      <c r="AG1646">
        <v>-26.284099999999999</v>
      </c>
      <c r="AH1646" s="1">
        <v>4.8722900000000001E-15</v>
      </c>
      <c r="AI1646">
        <v>7.8834299999999997</v>
      </c>
      <c r="AJ1646">
        <v>0</v>
      </c>
      <c r="AK1646">
        <v>0</v>
      </c>
      <c r="AL1646">
        <v>-1.32284E-2</v>
      </c>
      <c r="AM1646">
        <v>0</v>
      </c>
      <c r="AN1646">
        <v>0</v>
      </c>
      <c r="AO1646">
        <v>5.1003100000000003</v>
      </c>
      <c r="AP1646">
        <v>5.1003100000000003</v>
      </c>
      <c r="AQ1646">
        <v>97.675799999999995</v>
      </c>
      <c r="AR1646">
        <v>-59.566200000000002</v>
      </c>
      <c r="AS1646">
        <v>-51.976700000000001</v>
      </c>
      <c r="AT1646">
        <v>423.55700000000002</v>
      </c>
      <c r="AU1646">
        <v>967.37900000000002</v>
      </c>
      <c r="AV1646">
        <v>1396.26</v>
      </c>
      <c r="AW1646">
        <v>214.79400000000001</v>
      </c>
      <c r="AX1646">
        <v>214.79400000000001</v>
      </c>
      <c r="AY1646">
        <v>214.79400000000001</v>
      </c>
      <c r="AZ1646">
        <v>131.977</v>
      </c>
      <c r="BA1646">
        <v>793.96299999999997</v>
      </c>
      <c r="BB1646">
        <v>98.200500000000005</v>
      </c>
      <c r="BC1646">
        <v>37.487900000000003</v>
      </c>
      <c r="BD1646">
        <v>0</v>
      </c>
      <c r="BE1646" s="1">
        <v>-3.5463200000000002E-12</v>
      </c>
      <c r="BF1646">
        <v>-0.26211299999999998</v>
      </c>
      <c r="BG1646">
        <v>-4.08168E-2</v>
      </c>
      <c r="BH1646">
        <v>4.0252000000000003E-2</v>
      </c>
      <c r="BI1646">
        <v>-68.057699999999997</v>
      </c>
      <c r="BJ1646">
        <v>-0.77660099999999999</v>
      </c>
      <c r="BK1646">
        <v>2.5281400000000001</v>
      </c>
      <c r="BL1646">
        <v>0</v>
      </c>
      <c r="BM1646">
        <v>0</v>
      </c>
      <c r="BN1646">
        <v>-7.4528800000000006E-2</v>
      </c>
      <c r="BO1646">
        <v>-30.628499999999999</v>
      </c>
      <c r="BP1646">
        <v>-25.5595</v>
      </c>
      <c r="BQ1646">
        <v>-131.636</v>
      </c>
      <c r="BR1646">
        <v>259.221</v>
      </c>
      <c r="BS1646">
        <v>855.47799999999995</v>
      </c>
      <c r="BT1646">
        <v>466.14</v>
      </c>
      <c r="BU1646">
        <v>429.98399999999998</v>
      </c>
      <c r="BV1646">
        <v>429.98399999999998</v>
      </c>
      <c r="BW1646">
        <v>429.98399999999998</v>
      </c>
      <c r="BX1646">
        <v>36.418999999999997</v>
      </c>
      <c r="BY1646">
        <v>36.692599999999999</v>
      </c>
      <c r="BZ1646">
        <v>-8.5302500000000006</v>
      </c>
      <c r="CA1646">
        <v>-34.170099999999998</v>
      </c>
      <c r="CB1646">
        <v>-33.999899999999997</v>
      </c>
      <c r="CC1646">
        <v>152</v>
      </c>
      <c r="CD1646">
        <v>12.9038</v>
      </c>
      <c r="CE1646">
        <v>-21.222899999999999</v>
      </c>
      <c r="CF1646">
        <v>-3.9618500000000001</v>
      </c>
      <c r="CG1646">
        <v>-84.021699999999996</v>
      </c>
      <c r="CH1646">
        <v>-17.7348</v>
      </c>
      <c r="CI1646">
        <v>-68.315899999999999</v>
      </c>
      <c r="CJ1646">
        <v>100.188</v>
      </c>
      <c r="CK1646">
        <v>917.10500000000002</v>
      </c>
      <c r="CL1646">
        <v>79.421300000000002</v>
      </c>
      <c r="CM1646">
        <v>152.715</v>
      </c>
      <c r="CN1646">
        <v>152.715</v>
      </c>
      <c r="CO1646">
        <v>152.715</v>
      </c>
      <c r="CP1646">
        <v>159.73599999999999</v>
      </c>
      <c r="CQ1646">
        <v>790.77499999999998</v>
      </c>
      <c r="CR1646">
        <v>87.680899999999994</v>
      </c>
      <c r="CS1646">
        <v>176.21700000000001</v>
      </c>
      <c r="CT1646">
        <v>781.52700000000004</v>
      </c>
      <c r="CU1646">
        <v>133.97200000000001</v>
      </c>
      <c r="CV1646">
        <v>206.13800000000001</v>
      </c>
      <c r="CW1646">
        <v>784.93700000000001</v>
      </c>
      <c r="CX1646">
        <v>69.994600000000005</v>
      </c>
      <c r="CY1646">
        <v>151.06</v>
      </c>
      <c r="CZ1646">
        <v>741.98599999999999</v>
      </c>
      <c r="DA1646">
        <v>81.022900000000007</v>
      </c>
      <c r="DB1646">
        <v>-71.222899999999996</v>
      </c>
      <c r="DC1646">
        <v>17.7697</v>
      </c>
      <c r="DD1646">
        <v>27.0718</v>
      </c>
      <c r="DE1646">
        <v>-78.063000000000002</v>
      </c>
      <c r="DF1646">
        <v>30.7212</v>
      </c>
      <c r="DG1646">
        <v>29.046299999999999</v>
      </c>
      <c r="DN1646">
        <v>234.66800000000001</v>
      </c>
      <c r="DO1646">
        <v>921.49</v>
      </c>
      <c r="DP1646">
        <v>124.264</v>
      </c>
      <c r="DQ1646">
        <v>198.20699999999999</v>
      </c>
      <c r="DR1646">
        <v>953.48699999999997</v>
      </c>
      <c r="DS1646">
        <v>112.14700000000001</v>
      </c>
      <c r="DT1646">
        <v>202.26400000000001</v>
      </c>
      <c r="DU1646">
        <v>894.88199999999995</v>
      </c>
      <c r="DV1646">
        <v>151.50399999999999</v>
      </c>
      <c r="DW1646">
        <v>223.684</v>
      </c>
      <c r="DX1646">
        <v>893.774</v>
      </c>
      <c r="DY1646">
        <v>84.124899999999997</v>
      </c>
      <c r="DZ1646">
        <v>234.66800000000001</v>
      </c>
      <c r="EA1646">
        <v>921.49</v>
      </c>
      <c r="EB1646">
        <v>124.264</v>
      </c>
      <c r="EC1646">
        <v>-38.032899999999998</v>
      </c>
      <c r="ED1646">
        <v>-25.398599999999998</v>
      </c>
      <c r="EE1646">
        <v>-123.864</v>
      </c>
      <c r="EF1646">
        <v>304.625</v>
      </c>
      <c r="EG1646">
        <v>-12.6899</v>
      </c>
      <c r="EH1646">
        <v>-131.62799999999999</v>
      </c>
      <c r="EI1646">
        <v>364.97</v>
      </c>
      <c r="EJ1646">
        <v>1053.31</v>
      </c>
      <c r="EK1646">
        <v>832.95899999999995</v>
      </c>
      <c r="EL1646">
        <v>140.452</v>
      </c>
      <c r="EM1646">
        <v>768.19399999999996</v>
      </c>
      <c r="EN1646">
        <v>96.412899999999993</v>
      </c>
      <c r="EO1646">
        <v>155.55199999999999</v>
      </c>
      <c r="EP1646">
        <v>769.85500000000002</v>
      </c>
      <c r="EQ1646">
        <v>144.04900000000001</v>
      </c>
      <c r="ER1646">
        <v>185.49700000000001</v>
      </c>
      <c r="ES1646">
        <v>784.03599999999994</v>
      </c>
      <c r="ET1646">
        <v>81.581999999999994</v>
      </c>
      <c r="EU1646">
        <v>156.03800000000001</v>
      </c>
      <c r="EV1646">
        <v>720.79899999999998</v>
      </c>
      <c r="EW1646">
        <v>93.125299999999996</v>
      </c>
      <c r="EX1646">
        <v>-23.4453</v>
      </c>
      <c r="EY1646">
        <v>-50.712899999999998</v>
      </c>
      <c r="EZ1646">
        <v>-53.460799999999999</v>
      </c>
      <c r="FA1646">
        <v>747.76499999999999</v>
      </c>
      <c r="FB1646">
        <v>908.65300000000002</v>
      </c>
      <c r="FC1646">
        <v>836.43299999999999</v>
      </c>
      <c r="FD1646">
        <v>179.29400000000001</v>
      </c>
      <c r="FE1646">
        <v>179.29400000000001</v>
      </c>
      <c r="FF1646">
        <v>179.29400000000001</v>
      </c>
      <c r="FG1646">
        <v>38.734000000000002</v>
      </c>
      <c r="FH1646">
        <v>0.285719</v>
      </c>
      <c r="FI1646">
        <v>27.8657</v>
      </c>
      <c r="FJ1646">
        <v>-0.37465500000000002</v>
      </c>
      <c r="FK1646">
        <v>-43.7027</v>
      </c>
      <c r="FL1646">
        <v>80.992699999999999</v>
      </c>
      <c r="FM1646">
        <v>549.61199999999997</v>
      </c>
      <c r="FN1646">
        <v>1080.3599999999999</v>
      </c>
      <c r="FO1646">
        <v>1194.25</v>
      </c>
      <c r="FP1646">
        <v>263.56200000000001</v>
      </c>
      <c r="FQ1646">
        <v>263.56200000000001</v>
      </c>
      <c r="FR1646">
        <v>263.56200000000001</v>
      </c>
      <c r="FS1646">
        <v>13.870200000000001</v>
      </c>
      <c r="FT1646">
        <v>-25.0383</v>
      </c>
      <c r="FU1646">
        <v>-3.83657</v>
      </c>
      <c r="FV1646">
        <v>-29.497399999999999</v>
      </c>
      <c r="FW1646">
        <v>5.7526299999999999</v>
      </c>
      <c r="FX1646">
        <v>3.1364800000000002</v>
      </c>
      <c r="FY1646">
        <v>38.729999999999997</v>
      </c>
      <c r="FZ1646">
        <v>0.20085600000000001</v>
      </c>
      <c r="GA1646">
        <v>27.5792</v>
      </c>
      <c r="GB1646">
        <v>0.22176599999999999</v>
      </c>
      <c r="GC1646">
        <v>0.56566099999999997</v>
      </c>
      <c r="GD1646">
        <v>0.39517600000000003</v>
      </c>
      <c r="GE1646">
        <v>163.697</v>
      </c>
      <c r="GF1646">
        <v>205.38399999999999</v>
      </c>
      <c r="GG1646">
        <v>-101.10599999999999</v>
      </c>
      <c r="GH1646">
        <v>0</v>
      </c>
      <c r="GI1646">
        <v>0</v>
      </c>
      <c r="GJ1646">
        <v>-6.6322900000000004E-2</v>
      </c>
      <c r="GK1646">
        <v>36.418999999999997</v>
      </c>
      <c r="GL1646">
        <v>36.692599999999999</v>
      </c>
      <c r="GM1646">
        <v>-8.5302500000000006</v>
      </c>
      <c r="GN1646">
        <v>36.616199999999999</v>
      </c>
      <c r="GO1646">
        <v>36.554499999999997</v>
      </c>
      <c r="GP1646">
        <v>-8.3550699999999996</v>
      </c>
      <c r="GQ1646">
        <v>-0.36338999999999999</v>
      </c>
      <c r="GR1646">
        <v>0.24037700000000001</v>
      </c>
      <c r="GS1646">
        <v>0.92971499999999996</v>
      </c>
      <c r="GT1646">
        <v>-173.98099999999999</v>
      </c>
      <c r="GU1646">
        <v>63.982399999999998</v>
      </c>
      <c r="GV1646">
        <v>12.8817</v>
      </c>
      <c r="GW1646">
        <v>0</v>
      </c>
      <c r="GX1646">
        <v>0</v>
      </c>
      <c r="GY1646">
        <v>-1.2529699999999999</v>
      </c>
      <c r="GZ1646">
        <v>10.4437</v>
      </c>
      <c r="HA1646">
        <v>1.1114200000000001</v>
      </c>
      <c r="HB1646">
        <v>2.1528299999999998</v>
      </c>
      <c r="HC1646">
        <v>1.4676899999999999</v>
      </c>
      <c r="HD1646">
        <v>1.27613</v>
      </c>
      <c r="HE1646">
        <v>2.13409</v>
      </c>
      <c r="HF1646">
        <v>-1178.95</v>
      </c>
      <c r="HG1646">
        <v>61.245899999999999</v>
      </c>
      <c r="HH1646">
        <v>-202.51</v>
      </c>
      <c r="HI1646">
        <v>0</v>
      </c>
      <c r="HJ1646">
        <v>0</v>
      </c>
      <c r="HK1646">
        <v>2.36138</v>
      </c>
      <c r="HO1646">
        <v>176.34100000000001</v>
      </c>
      <c r="HP1646">
        <v>884.149</v>
      </c>
      <c r="HQ1646">
        <v>100.423</v>
      </c>
      <c r="HR1646">
        <v>8.9475300000000004</v>
      </c>
      <c r="HS1646">
        <v>-2.0080399999999998</v>
      </c>
      <c r="HT1646">
        <v>20.042899999999999</v>
      </c>
      <c r="HU1646">
        <v>-25.656700000000001</v>
      </c>
      <c r="HV1646">
        <v>-12.4895</v>
      </c>
      <c r="HW1646">
        <v>74.474599999999995</v>
      </c>
      <c r="HX1646">
        <v>662.38199999999995</v>
      </c>
      <c r="HY1646">
        <v>1025.1500000000001</v>
      </c>
      <c r="HZ1646">
        <v>942.66399999999999</v>
      </c>
      <c r="IA1646">
        <v>261.49099999999999</v>
      </c>
      <c r="IB1646">
        <v>261.49099999999999</v>
      </c>
      <c r="IC1646">
        <v>261.49099999999999</v>
      </c>
      <c r="ID1646">
        <v>-11.389200000000001</v>
      </c>
      <c r="IE1646">
        <v>21.717199999999998</v>
      </c>
      <c r="IF1646">
        <v>-3.2750599999999999</v>
      </c>
      <c r="IG1646">
        <v>-0.258046</v>
      </c>
      <c r="IH1646">
        <v>-9.4011999999999998E-2</v>
      </c>
      <c r="II1646">
        <v>0.23958699999999999</v>
      </c>
      <c r="IJ1646">
        <v>-132.08699999999999</v>
      </c>
      <c r="IK1646">
        <v>23.214700000000001</v>
      </c>
      <c r="IL1646">
        <v>2.4786700000000002</v>
      </c>
      <c r="IM1646">
        <v>0</v>
      </c>
      <c r="IN1646">
        <v>0</v>
      </c>
      <c r="IO1646">
        <v>-0.42794900000000002</v>
      </c>
      <c r="IP1646">
        <v>10.9146</v>
      </c>
      <c r="IQ1646">
        <v>-6.9630299999999998</v>
      </c>
      <c r="IR1646">
        <v>12.7204</v>
      </c>
      <c r="IS1646">
        <v>7.5813600000000001</v>
      </c>
      <c r="IT1646">
        <v>-64.1524</v>
      </c>
      <c r="IU1646">
        <v>226.69499999999999</v>
      </c>
      <c r="IV1646">
        <v>149.80500000000001</v>
      </c>
      <c r="IW1646">
        <v>1008.68</v>
      </c>
      <c r="IX1646">
        <v>112.706</v>
      </c>
      <c r="IY1646">
        <v>379.44900000000001</v>
      </c>
      <c r="IZ1646">
        <v>379.44900000000001</v>
      </c>
      <c r="JA1646">
        <v>379.44900000000001</v>
      </c>
      <c r="JB1646">
        <v>132.24299999999999</v>
      </c>
      <c r="JC1646">
        <v>908.32600000000002</v>
      </c>
      <c r="JD1646">
        <v>112.78400000000001</v>
      </c>
      <c r="JE1646">
        <v>199.39599999999999</v>
      </c>
      <c r="JF1646">
        <v>926.18200000000002</v>
      </c>
      <c r="JG1646">
        <v>99.680700000000002</v>
      </c>
      <c r="JH1646">
        <v>270.00599999999997</v>
      </c>
      <c r="JI1646">
        <v>795.69100000000003</v>
      </c>
      <c r="JJ1646">
        <v>474.49599999999998</v>
      </c>
      <c r="JK1646">
        <v>30.9161</v>
      </c>
      <c r="JL1646">
        <v>13.235900000000001</v>
      </c>
      <c r="JM1646">
        <v>-35.512900000000002</v>
      </c>
      <c r="JN1646">
        <v>-84.021699999999996</v>
      </c>
      <c r="JO1646">
        <v>-17.7348</v>
      </c>
      <c r="JP1646">
        <v>-68.315799999999996</v>
      </c>
      <c r="JQ1646">
        <v>75.473299999999995</v>
      </c>
      <c r="JR1646">
        <v>873.56500000000005</v>
      </c>
      <c r="JS1646">
        <v>70.2166</v>
      </c>
      <c r="JT1646">
        <v>50.905000000000001</v>
      </c>
      <c r="JU1646">
        <v>50.905000000000001</v>
      </c>
      <c r="JV1646">
        <v>50.905000000000001</v>
      </c>
      <c r="JW1646">
        <v>18.947399999999998</v>
      </c>
      <c r="JX1646">
        <v>6.1976500000000003</v>
      </c>
      <c r="JY1646">
        <v>6.2890499999999996</v>
      </c>
      <c r="JZ1646">
        <v>1.85277</v>
      </c>
      <c r="KA1646">
        <v>0.15489900000000001</v>
      </c>
      <c r="KB1646">
        <v>2.1110600000000002</v>
      </c>
      <c r="KC1646">
        <v>-219.22800000000001</v>
      </c>
      <c r="KD1646">
        <v>-237.12799999999999</v>
      </c>
      <c r="KE1646">
        <v>-311.41000000000003</v>
      </c>
      <c r="KF1646">
        <v>0</v>
      </c>
      <c r="KG1646">
        <v>0</v>
      </c>
      <c r="KH1646">
        <v>-0.65318399999999999</v>
      </c>
      <c r="KI1646">
        <v>27.601600000000001</v>
      </c>
      <c r="KJ1646">
        <v>16.723400000000002</v>
      </c>
      <c r="KK1646">
        <v>132.21899999999999</v>
      </c>
      <c r="KL1646">
        <v>6.6878599999999996E-2</v>
      </c>
      <c r="KM1646">
        <v>-8.2431900000000002E-2</v>
      </c>
      <c r="KN1646">
        <v>-1.99779E-2</v>
      </c>
      <c r="KO1646">
        <v>5.3463799999999999</v>
      </c>
      <c r="KP1646">
        <v>6.8904800000000002</v>
      </c>
      <c r="KQ1646" s="1">
        <v>4.8722900000000001E-15</v>
      </c>
      <c r="KR1646">
        <v>0</v>
      </c>
      <c r="KS1646">
        <v>0</v>
      </c>
      <c r="KT1646">
        <v>6.2149299999999998E-4</v>
      </c>
      <c r="KU1646">
        <v>4.0834299999999999</v>
      </c>
      <c r="KV1646">
        <v>9.9302600000000005</v>
      </c>
      <c r="KW1646">
        <v>-109.61799999999999</v>
      </c>
      <c r="KX1646">
        <v>272.53199999999998</v>
      </c>
      <c r="KY1646">
        <v>1085.6600000000001</v>
      </c>
      <c r="KZ1646">
        <v>841.67899999999997</v>
      </c>
      <c r="LA1646">
        <v>195.98099999999999</v>
      </c>
      <c r="LB1646">
        <v>195.98099999999999</v>
      </c>
      <c r="LC1646">
        <v>195.98099999999999</v>
      </c>
      <c r="LD1646">
        <v>8.9475300000000004</v>
      </c>
      <c r="LE1646">
        <v>-2.0080399999999998</v>
      </c>
      <c r="LF1646">
        <v>20.042899999999999</v>
      </c>
      <c r="LG1646">
        <v>-9.1910600000000002</v>
      </c>
      <c r="LH1646">
        <v>1.00606</v>
      </c>
      <c r="LI1646">
        <v>3.4226000000000001</v>
      </c>
      <c r="LJ1646">
        <v>-9.2633299999999998</v>
      </c>
      <c r="LK1646">
        <v>0</v>
      </c>
      <c r="LL1646">
        <v>0</v>
      </c>
      <c r="LM1646">
        <v>-9.2802699999999998</v>
      </c>
      <c r="LN1646">
        <v>-0.93904799999999999</v>
      </c>
      <c r="LO1646">
        <v>3.4453499999999999</v>
      </c>
      <c r="LP1646">
        <v>-0.34505400000000003</v>
      </c>
      <c r="LQ1646">
        <v>-0.30576999999999999</v>
      </c>
      <c r="LR1646">
        <v>-0.45793699999999998</v>
      </c>
      <c r="LS1646">
        <v>-45.180900000000001</v>
      </c>
      <c r="LT1646" s="1">
        <v>-3.2481999999999997E-14</v>
      </c>
      <c r="LU1646">
        <v>57.055999999999997</v>
      </c>
      <c r="LV1646">
        <v>0</v>
      </c>
      <c r="LW1646">
        <v>0</v>
      </c>
      <c r="LX1646">
        <v>-0.21829899999999999</v>
      </c>
      <c r="LY1646">
        <v>-41.949199999999998</v>
      </c>
      <c r="LZ1646">
        <v>100.529</v>
      </c>
      <c r="MA1646">
        <v>-76.489400000000003</v>
      </c>
      <c r="MB1646">
        <v>39.0197</v>
      </c>
      <c r="MC1646">
        <v>1010.9</v>
      </c>
      <c r="MD1646">
        <v>1357.86</v>
      </c>
      <c r="ME1646">
        <v>224.78899999999999</v>
      </c>
      <c r="MF1646">
        <v>224.78899999999999</v>
      </c>
      <c r="MG1646">
        <v>224.78899999999999</v>
      </c>
      <c r="MH1646">
        <v>57.626600000000003</v>
      </c>
      <c r="MI1646" s="1">
        <v>-3.18055E-15</v>
      </c>
      <c r="MJ1646" s="1">
        <v>5.6120900000000002E-12</v>
      </c>
      <c r="MK1646">
        <v>0.22777700000000001</v>
      </c>
      <c r="ML1646">
        <v>0.18748799999999999</v>
      </c>
      <c r="MM1646">
        <v>0.17507200000000001</v>
      </c>
      <c r="MN1646">
        <v>50.961599999999997</v>
      </c>
      <c r="MO1646">
        <v>58.652999999999999</v>
      </c>
      <c r="MP1646">
        <v>-7.60982</v>
      </c>
      <c r="MQ1646">
        <v>0</v>
      </c>
      <c r="MR1646">
        <v>0</v>
      </c>
      <c r="MS1646">
        <v>-1.9689800000000001E-4</v>
      </c>
      <c r="MT1646">
        <v>13.147500000000001</v>
      </c>
      <c r="MU1646">
        <v>22.766200000000001</v>
      </c>
      <c r="MV1646">
        <v>-108.76900000000001</v>
      </c>
      <c r="MW1646">
        <v>167.626</v>
      </c>
      <c r="MX1646">
        <v>1271.99</v>
      </c>
      <c r="MY1646">
        <v>476.89499999999998</v>
      </c>
      <c r="MZ1646">
        <v>403.79599999999999</v>
      </c>
      <c r="NA1646">
        <v>403.79599999999999</v>
      </c>
      <c r="NB1646">
        <v>403.79599999999999</v>
      </c>
      <c r="NC1646">
        <v>17.392299999999999</v>
      </c>
      <c r="ND1646">
        <v>7.7668900000000001</v>
      </c>
      <c r="NE1646">
        <v>-3.0547</v>
      </c>
      <c r="NF1646">
        <v>89.232900000000001</v>
      </c>
      <c r="NG1646">
        <v>52.813899999999997</v>
      </c>
      <c r="NH1646">
        <v>217.86</v>
      </c>
      <c r="NI1646">
        <v>197.036</v>
      </c>
      <c r="NJ1646">
        <v>1423.89</v>
      </c>
      <c r="NK1646">
        <v>64.617099999999994</v>
      </c>
      <c r="NL1646">
        <v>189.828</v>
      </c>
      <c r="NM1646">
        <v>189.828</v>
      </c>
      <c r="NN1646">
        <v>189.828</v>
      </c>
      <c r="NO1646">
        <v>-40.471200000000003</v>
      </c>
      <c r="NP1646">
        <v>14.9505</v>
      </c>
      <c r="NQ1646">
        <v>-17.539000000000001</v>
      </c>
      <c r="NR1646">
        <v>-40.336799999999997</v>
      </c>
      <c r="NS1646">
        <v>16.961400000000001</v>
      </c>
      <c r="NT1646">
        <v>-17.605699999999999</v>
      </c>
      <c r="OA1646">
        <v>273.82</v>
      </c>
      <c r="OB1646">
        <v>1529.49</v>
      </c>
      <c r="OC1646">
        <v>189.06800000000001</v>
      </c>
      <c r="OD1646">
        <v>273.82</v>
      </c>
      <c r="OE1646">
        <v>1529.49</v>
      </c>
      <c r="OF1646">
        <v>189.06800000000001</v>
      </c>
      <c r="OG1646">
        <v>180.346</v>
      </c>
      <c r="OH1646">
        <v>1118.8800000000001</v>
      </c>
      <c r="OI1646">
        <v>849.83500000000004</v>
      </c>
      <c r="OJ1646">
        <v>88.986999999999995</v>
      </c>
      <c r="OK1646">
        <v>86.747</v>
      </c>
      <c r="OL1646">
        <v>124.563</v>
      </c>
      <c r="OM1646">
        <v>-200.499</v>
      </c>
      <c r="ON1646">
        <v>753.28599999999994</v>
      </c>
      <c r="OO1646">
        <v>891.54200000000003</v>
      </c>
      <c r="OP1646">
        <v>189.24199999999999</v>
      </c>
      <c r="OQ1646">
        <v>189.24199999999999</v>
      </c>
      <c r="OR1646">
        <v>189.24199999999999</v>
      </c>
      <c r="OS1646">
        <v>-12.6556</v>
      </c>
      <c r="OT1646">
        <v>-4.3353700000000002</v>
      </c>
      <c r="OU1646">
        <v>-0.58984999999999999</v>
      </c>
      <c r="OV1646">
        <v>7.4545700000000004</v>
      </c>
      <c r="OW1646">
        <v>-6.7525399999999998</v>
      </c>
      <c r="OX1646">
        <v>61.230400000000003</v>
      </c>
      <c r="OY1646">
        <v>48.473999999999997</v>
      </c>
      <c r="OZ1646">
        <v>1057.44</v>
      </c>
      <c r="PA1646">
        <v>1076.5899999999999</v>
      </c>
      <c r="PB1646">
        <v>285.25299999999999</v>
      </c>
      <c r="PC1646">
        <v>285.25299999999999</v>
      </c>
      <c r="PD1646">
        <v>285.25299999999999</v>
      </c>
      <c r="PE1646">
        <v>-29.497399999999999</v>
      </c>
      <c r="PF1646">
        <v>-5.7526299999999999</v>
      </c>
      <c r="PG1646">
        <v>-3.1364800000000002</v>
      </c>
      <c r="PH1646">
        <v>-12.678800000000001</v>
      </c>
      <c r="PI1646">
        <v>-4.4492099999999999</v>
      </c>
      <c r="PJ1646">
        <v>-0.74597400000000003</v>
      </c>
      <c r="PK1646">
        <v>0.83564099999999997</v>
      </c>
      <c r="PL1646">
        <v>-0.62965199999999999</v>
      </c>
      <c r="PM1646">
        <v>1.62653</v>
      </c>
      <c r="PN1646">
        <v>-33.183399999999999</v>
      </c>
      <c r="PO1646">
        <v>414.54899999999998</v>
      </c>
      <c r="PP1646">
        <v>-41.393700000000003</v>
      </c>
      <c r="PQ1646">
        <v>0</v>
      </c>
      <c r="PR1646">
        <v>0</v>
      </c>
      <c r="PS1646">
        <v>0.54181500000000005</v>
      </c>
      <c r="PT1646">
        <v>17.392299999999999</v>
      </c>
      <c r="PU1646">
        <v>7.7668900000000001</v>
      </c>
      <c r="PV1646">
        <v>-3.0547</v>
      </c>
      <c r="PW1646">
        <v>17.412400000000002</v>
      </c>
      <c r="PX1646">
        <v>7.8295500000000002</v>
      </c>
      <c r="PY1646">
        <v>-2.9929000000000001</v>
      </c>
      <c r="PZ1646">
        <v>-0.40752500000000003</v>
      </c>
      <c r="QA1646">
        <v>-0.44983899999999999</v>
      </c>
      <c r="QB1646">
        <v>1.1626700000000001</v>
      </c>
      <c r="QC1646">
        <v>-265.37099999999998</v>
      </c>
      <c r="QD1646">
        <v>214.02</v>
      </c>
      <c r="QE1646">
        <v>57.461199999999998</v>
      </c>
      <c r="QF1646">
        <v>0</v>
      </c>
      <c r="QG1646">
        <v>0</v>
      </c>
      <c r="QH1646">
        <v>0.19134100000000001</v>
      </c>
      <c r="QI1646">
        <v>10.4437</v>
      </c>
      <c r="QJ1646">
        <v>-1.1114200000000001</v>
      </c>
      <c r="QK1646">
        <v>-2.1528299999999998</v>
      </c>
      <c r="QL1646">
        <v>1.4676899999999999</v>
      </c>
      <c r="QM1646">
        <v>1.27613</v>
      </c>
      <c r="QN1646">
        <v>2.13409</v>
      </c>
      <c r="QO1646">
        <v>-1178.95</v>
      </c>
      <c r="QP1646">
        <v>-61.245899999999999</v>
      </c>
      <c r="QQ1646">
        <v>202.51</v>
      </c>
      <c r="QR1646">
        <v>0</v>
      </c>
      <c r="QS1646">
        <v>0</v>
      </c>
      <c r="QT1646">
        <v>2.36138</v>
      </c>
      <c r="QX1646">
        <v>8.9475300000000004</v>
      </c>
      <c r="QY1646">
        <v>2.0080399999999998</v>
      </c>
      <c r="QZ1646">
        <v>-20.042899999999999</v>
      </c>
      <c r="RA1646">
        <v>-23.650700000000001</v>
      </c>
      <c r="RB1646">
        <v>45.085999999999999</v>
      </c>
      <c r="RC1646">
        <v>58.9163</v>
      </c>
      <c r="RD1646">
        <v>-58.576099999999997</v>
      </c>
      <c r="RE1646">
        <v>878.46600000000001</v>
      </c>
      <c r="RF1646">
        <v>892.21900000000005</v>
      </c>
      <c r="RG1646">
        <v>258.87700000000001</v>
      </c>
      <c r="RH1646">
        <v>258.87700000000001</v>
      </c>
      <c r="RI1646">
        <v>258.87700000000001</v>
      </c>
      <c r="RJ1646">
        <v>9.9551800000000004</v>
      </c>
      <c r="RK1646">
        <v>3.1921300000000001</v>
      </c>
      <c r="RL1646">
        <v>-21.7773</v>
      </c>
      <c r="RM1646">
        <v>0.54182799999999998</v>
      </c>
      <c r="RN1646">
        <v>0.252058</v>
      </c>
      <c r="RO1646">
        <v>-0.14158000000000001</v>
      </c>
      <c r="RP1646">
        <v>161.721</v>
      </c>
      <c r="RQ1646">
        <v>81.366100000000003</v>
      </c>
      <c r="RR1646">
        <v>-53.611499999999999</v>
      </c>
      <c r="RS1646">
        <v>0</v>
      </c>
      <c r="RT1646">
        <v>0</v>
      </c>
      <c r="RU1646">
        <v>0.143285</v>
      </c>
      <c r="RV1646">
        <v>10.9146</v>
      </c>
      <c r="RW1646">
        <v>6.9630299999999998</v>
      </c>
      <c r="RX1646">
        <v>-12.7204</v>
      </c>
      <c r="RY1646">
        <v>34.560899999999997</v>
      </c>
      <c r="RZ1646">
        <v>28.3812</v>
      </c>
      <c r="SA1646">
        <v>-112.657</v>
      </c>
      <c r="SB1646">
        <v>245.63399999999999</v>
      </c>
      <c r="SC1646">
        <v>1493.69</v>
      </c>
      <c r="SD1646">
        <v>170.637</v>
      </c>
      <c r="SE1646">
        <v>365.03899999999999</v>
      </c>
      <c r="SF1646">
        <v>365.03899999999999</v>
      </c>
      <c r="SG1646">
        <v>365.03899999999999</v>
      </c>
      <c r="SH1646">
        <v>89.233000000000004</v>
      </c>
      <c r="SI1646">
        <v>52.813899999999997</v>
      </c>
      <c r="SJ1646">
        <v>217.86</v>
      </c>
      <c r="SK1646">
        <v>177.89699999999999</v>
      </c>
      <c r="SL1646">
        <v>1384.85</v>
      </c>
      <c r="SM1646">
        <v>18.643899999999999</v>
      </c>
      <c r="SN1646">
        <v>63.2761</v>
      </c>
      <c r="SO1646">
        <v>63.2761</v>
      </c>
      <c r="SP1646">
        <v>63.2761</v>
      </c>
      <c r="SQ1646">
        <v>18.947399999999998</v>
      </c>
      <c r="SR1646">
        <v>-6.1976500000000003</v>
      </c>
      <c r="SS1646">
        <v>-6.2890499999999996</v>
      </c>
      <c r="ST1646">
        <v>1.85277</v>
      </c>
      <c r="SU1646">
        <v>0.15489900000000001</v>
      </c>
      <c r="SV1646">
        <v>2.1110600000000002</v>
      </c>
      <c r="SW1646">
        <v>-219.22800000000001</v>
      </c>
      <c r="SX1646">
        <v>237.12799999999999</v>
      </c>
      <c r="SY1646">
        <v>311.41000000000003</v>
      </c>
      <c r="SZ1646">
        <v>0</v>
      </c>
      <c r="TA1646">
        <v>0</v>
      </c>
      <c r="TB1646">
        <v>-0.65318399999999999</v>
      </c>
      <c r="TC1646">
        <v>-139.71199999999999</v>
      </c>
      <c r="TD1646">
        <v>-200.155</v>
      </c>
      <c r="TE1646">
        <v>-50.197899999999997</v>
      </c>
      <c r="TF1646">
        <v>7.1820700000000001E-2</v>
      </c>
      <c r="TG1646">
        <v>-0.101368</v>
      </c>
      <c r="TH1646">
        <v>5.6167700000000001E-2</v>
      </c>
      <c r="TI1646">
        <v>6.0597599999999998</v>
      </c>
      <c r="TJ1646">
        <v>-9.1238299999999999</v>
      </c>
      <c r="TK1646" s="1">
        <v>-3.7240100000000003E-15</v>
      </c>
      <c r="TL1646">
        <v>0</v>
      </c>
      <c r="TM1646">
        <v>0</v>
      </c>
      <c r="TN1646">
        <v>1.80522E-3</v>
      </c>
      <c r="TO1646">
        <v>-107.125</v>
      </c>
      <c r="TP1646">
        <v>121.776</v>
      </c>
      <c r="TQ1646">
        <v>14.299099999999999</v>
      </c>
      <c r="TR1646">
        <v>231.50899999999999</v>
      </c>
      <c r="TS1646">
        <v>898.39099999999996</v>
      </c>
      <c r="TT1646">
        <v>1329.22</v>
      </c>
      <c r="TU1646">
        <v>219.791</v>
      </c>
      <c r="TV1646">
        <v>219.791</v>
      </c>
      <c r="TW1646">
        <v>219.791</v>
      </c>
      <c r="TX1646">
        <v>262.42599999999999</v>
      </c>
      <c r="TY1646">
        <v>1042.7</v>
      </c>
      <c r="TZ1646">
        <v>974.43499999999995</v>
      </c>
      <c r="UA1646">
        <v>262.42599999999999</v>
      </c>
      <c r="UB1646">
        <v>1042.7</v>
      </c>
      <c r="UC1646">
        <v>0</v>
      </c>
      <c r="UD1646">
        <v>160.447</v>
      </c>
      <c r="UE1646">
        <v>948.67700000000002</v>
      </c>
      <c r="UF1646">
        <v>121.52</v>
      </c>
      <c r="UG1646">
        <v>0</v>
      </c>
      <c r="UH1646">
        <v>0</v>
      </c>
      <c r="UI1646">
        <v>5.1003100000000003</v>
      </c>
      <c r="UJ1646">
        <v>131.977</v>
      </c>
      <c r="UK1646">
        <v>793.96299999999997</v>
      </c>
      <c r="UL1646">
        <v>98.200500000000005</v>
      </c>
      <c r="UM1646">
        <v>159.73599999999999</v>
      </c>
      <c r="UN1646">
        <v>790.77499999999998</v>
      </c>
      <c r="UO1646">
        <v>87.680899999999994</v>
      </c>
      <c r="UP1646">
        <v>176.21700000000001</v>
      </c>
      <c r="UQ1646">
        <v>781.52700000000004</v>
      </c>
      <c r="UR1646">
        <v>133.97200000000001</v>
      </c>
      <c r="US1646">
        <v>206.13800000000001</v>
      </c>
      <c r="UT1646">
        <v>784.93700000000001</v>
      </c>
      <c r="UU1646">
        <v>69.994600000000005</v>
      </c>
      <c r="UV1646">
        <v>151.06</v>
      </c>
      <c r="UW1646">
        <v>741.98599999999999</v>
      </c>
      <c r="UX1646">
        <v>81.022900000000007</v>
      </c>
      <c r="UY1646">
        <v>234.66800000000001</v>
      </c>
      <c r="UZ1646">
        <v>921.49</v>
      </c>
      <c r="VA1646">
        <v>124.264</v>
      </c>
      <c r="VB1646">
        <v>198.20699999999999</v>
      </c>
      <c r="VC1646">
        <v>953.48699999999997</v>
      </c>
      <c r="VD1646">
        <v>112.14700000000001</v>
      </c>
      <c r="VE1646">
        <v>202.26400000000001</v>
      </c>
      <c r="VF1646">
        <v>894.88199999999995</v>
      </c>
      <c r="VG1646">
        <v>151.50399999999999</v>
      </c>
      <c r="VH1646">
        <v>223.684</v>
      </c>
      <c r="VI1646">
        <v>893.774</v>
      </c>
      <c r="VJ1646">
        <v>84.124899999999997</v>
      </c>
      <c r="VK1646">
        <v>234.66800000000001</v>
      </c>
      <c r="VL1646">
        <v>921.49</v>
      </c>
      <c r="VM1646">
        <v>124.264</v>
      </c>
      <c r="VN1646">
        <v>364.97</v>
      </c>
      <c r="VO1646">
        <v>1053.31</v>
      </c>
      <c r="VP1646">
        <v>832.95899999999995</v>
      </c>
      <c r="VQ1646">
        <v>140.452</v>
      </c>
      <c r="VR1646">
        <v>768.19399999999996</v>
      </c>
      <c r="VS1646">
        <v>96.412899999999993</v>
      </c>
      <c r="VT1646">
        <v>155.55199999999999</v>
      </c>
      <c r="VU1646">
        <v>769.85500000000002</v>
      </c>
      <c r="VV1646">
        <v>144.04900000000001</v>
      </c>
      <c r="VW1646">
        <v>185.49700000000001</v>
      </c>
      <c r="VX1646">
        <v>784.03599999999994</v>
      </c>
      <c r="VY1646">
        <v>81.581999999999994</v>
      </c>
      <c r="VZ1646">
        <v>156.03800000000001</v>
      </c>
      <c r="WA1646">
        <v>720.79899999999998</v>
      </c>
      <c r="WB1646">
        <v>93.125299999999996</v>
      </c>
      <c r="WC1646">
        <v>176.34100000000001</v>
      </c>
      <c r="WD1646">
        <v>884.149</v>
      </c>
      <c r="WE1646">
        <v>100.423</v>
      </c>
      <c r="WF1646">
        <v>132.24299999999999</v>
      </c>
      <c r="WG1646">
        <v>908.32600000000002</v>
      </c>
      <c r="WH1646">
        <v>112.78400000000001</v>
      </c>
      <c r="WI1646">
        <v>199.39599999999999</v>
      </c>
      <c r="WJ1646">
        <v>926.18200000000002</v>
      </c>
      <c r="WK1646">
        <v>99.680700000000002</v>
      </c>
      <c r="WL1646">
        <v>270.00599999999997</v>
      </c>
      <c r="WM1646">
        <v>795.69100000000003</v>
      </c>
      <c r="WN1646">
        <v>474.49599999999998</v>
      </c>
      <c r="WO1646">
        <v>273.82</v>
      </c>
      <c r="WP1646">
        <v>1529.49</v>
      </c>
      <c r="WQ1646">
        <v>189.06800000000001</v>
      </c>
      <c r="WR1646">
        <v>273.82</v>
      </c>
      <c r="WS1646">
        <v>1529.49</v>
      </c>
      <c r="WT1646">
        <v>189.06800000000001</v>
      </c>
      <c r="WU1646">
        <v>180.346</v>
      </c>
      <c r="WV1646">
        <v>1118.8800000000001</v>
      </c>
      <c r="WW1646">
        <v>849.83500000000004</v>
      </c>
    </row>
    <row r="1647" spans="1:621">
      <c r="A1647">
        <v>303</v>
      </c>
      <c r="B1647">
        <v>0</v>
      </c>
      <c r="C1647">
        <v>260.08100000000002</v>
      </c>
      <c r="D1647">
        <v>1033.68</v>
      </c>
      <c r="E1647">
        <v>976.07799999999997</v>
      </c>
      <c r="F1647">
        <v>260.08100000000002</v>
      </c>
      <c r="G1647">
        <v>1033.68</v>
      </c>
      <c r="H1647">
        <v>0</v>
      </c>
      <c r="I1647">
        <v>27.3904</v>
      </c>
      <c r="J1647">
        <v>19.705100000000002</v>
      </c>
      <c r="K1647">
        <v>-92.320099999999996</v>
      </c>
      <c r="L1647">
        <v>203.41300000000001</v>
      </c>
      <c r="M1647">
        <v>931.16899999999998</v>
      </c>
      <c r="N1647">
        <v>1552.41</v>
      </c>
      <c r="O1647">
        <v>237.88200000000001</v>
      </c>
      <c r="P1647">
        <v>237.88200000000001</v>
      </c>
      <c r="Q1647">
        <v>237.88200000000001</v>
      </c>
      <c r="R1647">
        <v>152.37799999999999</v>
      </c>
      <c r="S1647">
        <v>923.15599999999995</v>
      </c>
      <c r="T1647">
        <v>118.488</v>
      </c>
      <c r="U1647">
        <v>-3.3269500000000001</v>
      </c>
      <c r="V1647">
        <v>-2.0765400000000001</v>
      </c>
      <c r="W1647">
        <v>-8.5561299999999996</v>
      </c>
      <c r="X1647">
        <v>1.8268200000000001</v>
      </c>
      <c r="Y1647">
        <v>0</v>
      </c>
      <c r="Z1647">
        <v>0</v>
      </c>
      <c r="AA1647">
        <v>1.8329800000000001</v>
      </c>
      <c r="AB1647">
        <v>-11.1433</v>
      </c>
      <c r="AC1647">
        <v>-4.6896699999999996</v>
      </c>
      <c r="AD1647">
        <v>-0.42936099999999999</v>
      </c>
      <c r="AE1647">
        <v>4.6071599999999997E-2</v>
      </c>
      <c r="AF1647">
        <v>-0.23550499999999999</v>
      </c>
      <c r="AG1647">
        <v>-24.017600000000002</v>
      </c>
      <c r="AH1647" s="1">
        <v>7.3084399999999993E-15</v>
      </c>
      <c r="AI1647">
        <v>7.3605499999999999</v>
      </c>
      <c r="AJ1647">
        <v>0</v>
      </c>
      <c r="AK1647">
        <v>0</v>
      </c>
      <c r="AL1647">
        <v>-1.4049300000000001E-2</v>
      </c>
      <c r="AM1647">
        <v>0</v>
      </c>
      <c r="AN1647">
        <v>0</v>
      </c>
      <c r="AO1647">
        <v>5.1309500000000003</v>
      </c>
      <c r="AP1647">
        <v>5.1309500000000003</v>
      </c>
      <c r="AQ1647">
        <v>97.479200000000006</v>
      </c>
      <c r="AR1647">
        <v>-59.422400000000003</v>
      </c>
      <c r="AS1647">
        <v>-51.531199999999998</v>
      </c>
      <c r="AT1647">
        <v>422.10899999999998</v>
      </c>
      <c r="AU1647">
        <v>960.70100000000002</v>
      </c>
      <c r="AV1647">
        <v>1398.13</v>
      </c>
      <c r="AW1647">
        <v>214.434</v>
      </c>
      <c r="AX1647">
        <v>214.434</v>
      </c>
      <c r="AY1647">
        <v>214.434</v>
      </c>
      <c r="AZ1647">
        <v>124.447</v>
      </c>
      <c r="BA1647">
        <v>766.97699999999998</v>
      </c>
      <c r="BB1647">
        <v>101.419</v>
      </c>
      <c r="BC1647">
        <v>37.321399999999997</v>
      </c>
      <c r="BD1647">
        <v>0</v>
      </c>
      <c r="BE1647" s="1">
        <v>1.52508E-12</v>
      </c>
      <c r="BF1647">
        <v>-0.27316400000000002</v>
      </c>
      <c r="BG1647">
        <v>-3.9020600000000003E-2</v>
      </c>
      <c r="BH1647">
        <v>1.6447799999999999E-2</v>
      </c>
      <c r="BI1647">
        <v>-71.404700000000005</v>
      </c>
      <c r="BJ1647">
        <v>-1.9611400000000001</v>
      </c>
      <c r="BK1647">
        <v>2.7967</v>
      </c>
      <c r="BL1647">
        <v>0</v>
      </c>
      <c r="BM1647">
        <v>0</v>
      </c>
      <c r="BN1647">
        <v>-6.8056599999999995E-2</v>
      </c>
      <c r="BO1647">
        <v>-30.686</v>
      </c>
      <c r="BP1647">
        <v>-25.3032</v>
      </c>
      <c r="BQ1647">
        <v>-130.738</v>
      </c>
      <c r="BR1647">
        <v>256.34699999999998</v>
      </c>
      <c r="BS1647">
        <v>844.10299999999995</v>
      </c>
      <c r="BT1647">
        <v>466.67099999999999</v>
      </c>
      <c r="BU1647">
        <v>430.88900000000001</v>
      </c>
      <c r="BV1647">
        <v>430.88900000000001</v>
      </c>
      <c r="BW1647">
        <v>430.88900000000001</v>
      </c>
      <c r="BX1647">
        <v>34.1203</v>
      </c>
      <c r="BY1647">
        <v>35.3003</v>
      </c>
      <c r="BZ1647">
        <v>-8.9722399999999993</v>
      </c>
      <c r="CA1647">
        <v>-34.055399999999999</v>
      </c>
      <c r="CB1647">
        <v>-34.022500000000001</v>
      </c>
      <c r="CC1647">
        <v>152.023</v>
      </c>
      <c r="CD1647">
        <v>12.7197</v>
      </c>
      <c r="CE1647">
        <v>-21.159300000000002</v>
      </c>
      <c r="CF1647">
        <v>-3.6509800000000001</v>
      </c>
      <c r="CG1647">
        <v>-86.056600000000003</v>
      </c>
      <c r="CH1647">
        <v>-19.0886</v>
      </c>
      <c r="CI1647">
        <v>-67.293300000000002</v>
      </c>
      <c r="CJ1647">
        <v>91.000399999999999</v>
      </c>
      <c r="CK1647">
        <v>888.98900000000003</v>
      </c>
      <c r="CL1647">
        <v>78.263499999999993</v>
      </c>
      <c r="CM1647">
        <v>152.715</v>
      </c>
      <c r="CN1647">
        <v>152.715</v>
      </c>
      <c r="CO1647">
        <v>152.715</v>
      </c>
      <c r="CP1647">
        <v>152.065</v>
      </c>
      <c r="CQ1647">
        <v>763.697</v>
      </c>
      <c r="CR1647">
        <v>90.542400000000001</v>
      </c>
      <c r="CS1647">
        <v>169.428</v>
      </c>
      <c r="CT1647">
        <v>756.33900000000006</v>
      </c>
      <c r="CU1647">
        <v>136.85</v>
      </c>
      <c r="CV1647">
        <v>198.22399999999999</v>
      </c>
      <c r="CW1647">
        <v>757.702</v>
      </c>
      <c r="CX1647">
        <v>72.282899999999998</v>
      </c>
      <c r="CY1647">
        <v>143.827</v>
      </c>
      <c r="CZ1647">
        <v>714.60500000000002</v>
      </c>
      <c r="DA1647">
        <v>85.831599999999995</v>
      </c>
      <c r="DB1647">
        <v>-73.859300000000005</v>
      </c>
      <c r="DC1647">
        <v>18.819299999999998</v>
      </c>
      <c r="DD1647">
        <v>26.703199999999999</v>
      </c>
      <c r="DE1647">
        <v>-80.641000000000005</v>
      </c>
      <c r="DF1647">
        <v>31.601199999999999</v>
      </c>
      <c r="DG1647">
        <v>28.557300000000001</v>
      </c>
      <c r="DN1647">
        <v>226.12200000000001</v>
      </c>
      <c r="DO1647">
        <v>896.55499999999995</v>
      </c>
      <c r="DP1647">
        <v>121.14</v>
      </c>
      <c r="DQ1647">
        <v>189.08099999999999</v>
      </c>
      <c r="DR1647">
        <v>927.63</v>
      </c>
      <c r="DS1647">
        <v>108.4</v>
      </c>
      <c r="DT1647">
        <v>194.477</v>
      </c>
      <c r="DU1647">
        <v>870.61500000000001</v>
      </c>
      <c r="DV1647">
        <v>149.875</v>
      </c>
      <c r="DW1647">
        <v>214.87299999999999</v>
      </c>
      <c r="DX1647">
        <v>867.20500000000004</v>
      </c>
      <c r="DY1647">
        <v>82.255600000000001</v>
      </c>
      <c r="DZ1647">
        <v>226.12200000000001</v>
      </c>
      <c r="EA1647">
        <v>896.55499999999995</v>
      </c>
      <c r="EB1647">
        <v>121.14</v>
      </c>
      <c r="EC1647">
        <v>-38.116399999999999</v>
      </c>
      <c r="ED1647">
        <v>-25.2562</v>
      </c>
      <c r="EE1647">
        <v>-123.742</v>
      </c>
      <c r="EF1647">
        <v>307.04500000000002</v>
      </c>
      <c r="EG1647">
        <v>-13.001200000000001</v>
      </c>
      <c r="EH1647">
        <v>-130.50800000000001</v>
      </c>
      <c r="EI1647">
        <v>361.90699999999998</v>
      </c>
      <c r="EJ1647">
        <v>1042.67</v>
      </c>
      <c r="EK1647">
        <v>834.20399999999995</v>
      </c>
      <c r="EL1647">
        <v>133.16200000000001</v>
      </c>
      <c r="EM1647">
        <v>741.36400000000003</v>
      </c>
      <c r="EN1647">
        <v>100.553</v>
      </c>
      <c r="EO1647">
        <v>149.00700000000001</v>
      </c>
      <c r="EP1647">
        <v>745.15800000000002</v>
      </c>
      <c r="EQ1647">
        <v>147.82400000000001</v>
      </c>
      <c r="ER1647">
        <v>177.76900000000001</v>
      </c>
      <c r="ES1647">
        <v>757.09100000000001</v>
      </c>
      <c r="ET1647">
        <v>84.339299999999994</v>
      </c>
      <c r="EU1647">
        <v>149.26</v>
      </c>
      <c r="EV1647">
        <v>694.05399999999997</v>
      </c>
      <c r="EW1647">
        <v>98.953999999999994</v>
      </c>
      <c r="EX1647">
        <v>-22.550599999999999</v>
      </c>
      <c r="EY1647">
        <v>-51.080199999999998</v>
      </c>
      <c r="EZ1647">
        <v>-52.577800000000003</v>
      </c>
      <c r="FA1647">
        <v>751.34400000000005</v>
      </c>
      <c r="FB1647">
        <v>909.35199999999998</v>
      </c>
      <c r="FC1647">
        <v>839.94200000000001</v>
      </c>
      <c r="FD1647">
        <v>179.40700000000001</v>
      </c>
      <c r="FE1647">
        <v>179.40700000000001</v>
      </c>
      <c r="FF1647">
        <v>179.40700000000001</v>
      </c>
      <c r="FG1647">
        <v>38.685600000000001</v>
      </c>
      <c r="FH1647">
        <v>-5.0342199999999997E-2</v>
      </c>
      <c r="FI1647">
        <v>26.862400000000001</v>
      </c>
      <c r="FJ1647">
        <v>-0.23330999999999999</v>
      </c>
      <c r="FK1647">
        <v>-44.108800000000002</v>
      </c>
      <c r="FL1647">
        <v>82.173100000000005</v>
      </c>
      <c r="FM1647">
        <v>547.05600000000004</v>
      </c>
      <c r="FN1647">
        <v>1076.02</v>
      </c>
      <c r="FO1647">
        <v>1197.07</v>
      </c>
      <c r="FP1647">
        <v>263.31799999999998</v>
      </c>
      <c r="FQ1647">
        <v>263.31799999999998</v>
      </c>
      <c r="FR1647">
        <v>263.31799999999998</v>
      </c>
      <c r="FS1647">
        <v>14.1389</v>
      </c>
      <c r="FT1647">
        <v>-24.982700000000001</v>
      </c>
      <c r="FU1647">
        <v>-3.9097499999999998</v>
      </c>
      <c r="FV1647">
        <v>-29.585799999999999</v>
      </c>
      <c r="FW1647">
        <v>5.8025700000000002</v>
      </c>
      <c r="FX1647">
        <v>3.1913499999999999</v>
      </c>
      <c r="FY1647">
        <v>38.681100000000001</v>
      </c>
      <c r="FZ1647">
        <v>-0.1361</v>
      </c>
      <c r="GA1647">
        <v>26.5748</v>
      </c>
      <c r="GB1647">
        <v>0.21751999999999999</v>
      </c>
      <c r="GC1647">
        <v>0.58529100000000001</v>
      </c>
      <c r="GD1647">
        <v>0.45787499999999998</v>
      </c>
      <c r="GE1647">
        <v>192.53200000000001</v>
      </c>
      <c r="GF1647">
        <v>187.52799999999999</v>
      </c>
      <c r="GG1647">
        <v>-112.64400000000001</v>
      </c>
      <c r="GH1647">
        <v>0</v>
      </c>
      <c r="GI1647">
        <v>0</v>
      </c>
      <c r="GJ1647">
        <v>-0.14702100000000001</v>
      </c>
      <c r="GK1647">
        <v>34.1203</v>
      </c>
      <c r="GL1647">
        <v>35.3003</v>
      </c>
      <c r="GM1647">
        <v>-8.9722399999999993</v>
      </c>
      <c r="GN1647">
        <v>34.3123</v>
      </c>
      <c r="GO1647">
        <v>35.176000000000002</v>
      </c>
      <c r="GP1647">
        <v>-8.8005399999999998</v>
      </c>
      <c r="GQ1647">
        <v>-0.43076999999999999</v>
      </c>
      <c r="GR1647">
        <v>0.220641</v>
      </c>
      <c r="GS1647">
        <v>0.95852400000000004</v>
      </c>
      <c r="GT1647">
        <v>-224.715</v>
      </c>
      <c r="GU1647">
        <v>54.615099999999998</v>
      </c>
      <c r="GV1647">
        <v>11.9153</v>
      </c>
      <c r="GW1647">
        <v>0</v>
      </c>
      <c r="GX1647">
        <v>0</v>
      </c>
      <c r="GY1647">
        <v>-1.6412100000000001</v>
      </c>
      <c r="GZ1647">
        <v>10.854799999999999</v>
      </c>
      <c r="HA1647">
        <v>1.0066999999999999</v>
      </c>
      <c r="HB1647">
        <v>1.85534</v>
      </c>
      <c r="HC1647">
        <v>1.54105</v>
      </c>
      <c r="HD1647">
        <v>1.1873800000000001</v>
      </c>
      <c r="HE1647">
        <v>1.62208</v>
      </c>
      <c r="HF1647">
        <v>-1129.03</v>
      </c>
      <c r="HG1647">
        <v>119.172</v>
      </c>
      <c r="HH1647">
        <v>-197.06800000000001</v>
      </c>
      <c r="HI1647">
        <v>0</v>
      </c>
      <c r="HJ1647">
        <v>0</v>
      </c>
      <c r="HK1647">
        <v>2.2526999999999999</v>
      </c>
      <c r="HO1647">
        <v>167.83199999999999</v>
      </c>
      <c r="HP1647">
        <v>857.649</v>
      </c>
      <c r="HQ1647">
        <v>99.558000000000007</v>
      </c>
      <c r="HR1647">
        <v>8.9314</v>
      </c>
      <c r="HS1647">
        <v>-2.1819000000000002</v>
      </c>
      <c r="HT1647">
        <v>20.2803</v>
      </c>
      <c r="HU1647">
        <v>-25.773399999999999</v>
      </c>
      <c r="HV1647">
        <v>-13.2224</v>
      </c>
      <c r="HW1647">
        <v>75.607799999999997</v>
      </c>
      <c r="HX1647">
        <v>662.90300000000002</v>
      </c>
      <c r="HY1647">
        <v>1023.75</v>
      </c>
      <c r="HZ1647">
        <v>946.14099999999996</v>
      </c>
      <c r="IA1647">
        <v>261.58699999999999</v>
      </c>
      <c r="IB1647">
        <v>261.58699999999999</v>
      </c>
      <c r="IC1647">
        <v>261.58699999999999</v>
      </c>
      <c r="ID1647">
        <v>-12.146699999999999</v>
      </c>
      <c r="IE1647">
        <v>21.591000000000001</v>
      </c>
      <c r="IF1647">
        <v>-4.0840899999999998</v>
      </c>
      <c r="IG1647">
        <v>-0.28956900000000002</v>
      </c>
      <c r="IH1647">
        <v>-8.8623300000000002E-2</v>
      </c>
      <c r="II1647">
        <v>0.21002699999999999</v>
      </c>
      <c r="IJ1647">
        <v>-143.78299999999999</v>
      </c>
      <c r="IK1647">
        <v>22.113600000000002</v>
      </c>
      <c r="IL1647">
        <v>3.4130799999999999</v>
      </c>
      <c r="IM1647">
        <v>0</v>
      </c>
      <c r="IN1647">
        <v>0</v>
      </c>
      <c r="IO1647">
        <v>-0.47425</v>
      </c>
      <c r="IP1647">
        <v>10.5989</v>
      </c>
      <c r="IQ1647">
        <v>-7.1169799999999999</v>
      </c>
      <c r="IR1647">
        <v>13.1953</v>
      </c>
      <c r="IS1647">
        <v>11.9869</v>
      </c>
      <c r="IT1647">
        <v>-60.616500000000002</v>
      </c>
      <c r="IU1647">
        <v>227.905</v>
      </c>
      <c r="IV1647">
        <v>139.976</v>
      </c>
      <c r="IW1647">
        <v>982.27800000000002</v>
      </c>
      <c r="IX1647">
        <v>107.498</v>
      </c>
      <c r="IY1647">
        <v>381.04500000000002</v>
      </c>
      <c r="IZ1647">
        <v>381.04500000000002</v>
      </c>
      <c r="JA1647">
        <v>381.04500000000002</v>
      </c>
      <c r="JB1647">
        <v>124.59099999999999</v>
      </c>
      <c r="JC1647">
        <v>882.14099999999996</v>
      </c>
      <c r="JD1647">
        <v>111.738</v>
      </c>
      <c r="JE1647">
        <v>191.333</v>
      </c>
      <c r="JF1647">
        <v>900.29499999999996</v>
      </c>
      <c r="JG1647">
        <v>97.043999999999997</v>
      </c>
      <c r="JH1647">
        <v>268.41500000000002</v>
      </c>
      <c r="JI1647">
        <v>785.74300000000005</v>
      </c>
      <c r="JJ1647">
        <v>475.774</v>
      </c>
      <c r="JK1647">
        <v>28.771100000000001</v>
      </c>
      <c r="JL1647">
        <v>14.228300000000001</v>
      </c>
      <c r="JM1647">
        <v>-36.017899999999997</v>
      </c>
      <c r="JN1647">
        <v>-86.056700000000006</v>
      </c>
      <c r="JO1647">
        <v>-19.0886</v>
      </c>
      <c r="JP1647">
        <v>-67.293300000000002</v>
      </c>
      <c r="JQ1647">
        <v>66.665899999999993</v>
      </c>
      <c r="JR1647">
        <v>844.87199999999996</v>
      </c>
      <c r="JS1647">
        <v>70.992500000000007</v>
      </c>
      <c r="JT1647">
        <v>50.905000000000001</v>
      </c>
      <c r="JU1647">
        <v>50.905000000000001</v>
      </c>
      <c r="JV1647">
        <v>50.905000000000001</v>
      </c>
      <c r="JW1647">
        <v>18.629799999999999</v>
      </c>
      <c r="JX1647">
        <v>6.1020799999999999</v>
      </c>
      <c r="JY1647">
        <v>6.0906200000000004</v>
      </c>
      <c r="JZ1647">
        <v>1.8028200000000001</v>
      </c>
      <c r="KA1647">
        <v>0.200096</v>
      </c>
      <c r="KB1647">
        <v>1.9230499999999999</v>
      </c>
      <c r="KC1647">
        <v>-174.822</v>
      </c>
      <c r="KD1647">
        <v>-192.32900000000001</v>
      </c>
      <c r="KE1647">
        <v>-305.71600000000001</v>
      </c>
      <c r="KF1647">
        <v>0</v>
      </c>
      <c r="KG1647">
        <v>0</v>
      </c>
      <c r="KH1647">
        <v>-0.59150100000000005</v>
      </c>
      <c r="KI1647">
        <v>27.572199999999999</v>
      </c>
      <c r="KJ1647">
        <v>16.575500000000002</v>
      </c>
      <c r="KK1647">
        <v>132.28100000000001</v>
      </c>
      <c r="KL1647">
        <v>6.4429E-2</v>
      </c>
      <c r="KM1647">
        <v>-8.6754800000000007E-2</v>
      </c>
      <c r="KN1647">
        <v>-2.8015399999999999E-2</v>
      </c>
      <c r="KO1647">
        <v>5.1652399999999998</v>
      </c>
      <c r="KP1647">
        <v>7.3959099999999998</v>
      </c>
      <c r="KQ1647" s="1">
        <v>2.43615E-15</v>
      </c>
      <c r="KR1647">
        <v>0</v>
      </c>
      <c r="KS1647">
        <v>0</v>
      </c>
      <c r="KT1647">
        <v>9.1261800000000002E-4</v>
      </c>
      <c r="KU1647">
        <v>3.8878300000000001</v>
      </c>
      <c r="KV1647">
        <v>10.0458</v>
      </c>
      <c r="KW1647">
        <v>-109.84</v>
      </c>
      <c r="KX1647">
        <v>269.62</v>
      </c>
      <c r="KY1647">
        <v>1075.3699999999999</v>
      </c>
      <c r="KZ1647">
        <v>843.24699999999996</v>
      </c>
      <c r="LA1647">
        <v>195.98099999999999</v>
      </c>
      <c r="LB1647">
        <v>195.98099999999999</v>
      </c>
      <c r="LC1647">
        <v>195.98099999999999</v>
      </c>
      <c r="LD1647">
        <v>8.9314</v>
      </c>
      <c r="LE1647">
        <v>-2.1819000000000002</v>
      </c>
      <c r="LF1647">
        <v>20.2803</v>
      </c>
      <c r="LG1647">
        <v>-10.0848</v>
      </c>
      <c r="LH1647">
        <v>1.09141</v>
      </c>
      <c r="LI1647">
        <v>3.3410799999999998</v>
      </c>
      <c r="LJ1647">
        <v>-10.160600000000001</v>
      </c>
      <c r="LK1647">
        <v>0</v>
      </c>
      <c r="LL1647">
        <v>0</v>
      </c>
      <c r="LM1647">
        <v>-10.178100000000001</v>
      </c>
      <c r="LN1647">
        <v>-0.92412000000000005</v>
      </c>
      <c r="LO1647">
        <v>3.34632</v>
      </c>
      <c r="LP1647">
        <v>-0.34170400000000001</v>
      </c>
      <c r="LQ1647">
        <v>-0.29593599999999998</v>
      </c>
      <c r="LR1647">
        <v>-0.45646500000000001</v>
      </c>
      <c r="LS1647">
        <v>-45.838700000000003</v>
      </c>
      <c r="LT1647" s="1">
        <v>3.8978299999999998E-14</v>
      </c>
      <c r="LU1647">
        <v>57.190199999999997</v>
      </c>
      <c r="LV1647">
        <v>0</v>
      </c>
      <c r="LW1647">
        <v>0</v>
      </c>
      <c r="LX1647">
        <v>-0.16189100000000001</v>
      </c>
      <c r="LY1647">
        <v>-42.274700000000003</v>
      </c>
      <c r="LZ1647">
        <v>100.229</v>
      </c>
      <c r="MA1647">
        <v>-76.706999999999994</v>
      </c>
      <c r="MB1647">
        <v>37.912399999999998</v>
      </c>
      <c r="MC1647">
        <v>1002.51</v>
      </c>
      <c r="MD1647">
        <v>1359.54</v>
      </c>
      <c r="ME1647">
        <v>224.78399999999999</v>
      </c>
      <c r="MF1647">
        <v>224.78399999999999</v>
      </c>
      <c r="MG1647">
        <v>224.78399999999999</v>
      </c>
      <c r="MH1647">
        <v>57.6145</v>
      </c>
      <c r="MI1647">
        <v>0</v>
      </c>
      <c r="MJ1647" s="1">
        <v>-4.2428600000000004E-12</v>
      </c>
      <c r="MK1647">
        <v>0.226241</v>
      </c>
      <c r="ML1647">
        <v>0.19053500000000001</v>
      </c>
      <c r="MM1647">
        <v>0.165574</v>
      </c>
      <c r="MN1647">
        <v>49.782299999999999</v>
      </c>
      <c r="MO1647">
        <v>58.478499999999997</v>
      </c>
      <c r="MP1647">
        <v>-7.4635699999999998</v>
      </c>
      <c r="MQ1647">
        <v>0</v>
      </c>
      <c r="MR1647">
        <v>0</v>
      </c>
      <c r="MS1647">
        <v>3.7761700000000001E-3</v>
      </c>
      <c r="MT1647">
        <v>13.2719</v>
      </c>
      <c r="MU1647">
        <v>23.596699999999998</v>
      </c>
      <c r="MV1647">
        <v>-109.093</v>
      </c>
      <c r="MW1647">
        <v>163.298</v>
      </c>
      <c r="MX1647">
        <v>1266.2</v>
      </c>
      <c r="MY1647">
        <v>480.25299999999999</v>
      </c>
      <c r="MZ1647">
        <v>404.101</v>
      </c>
      <c r="NA1647">
        <v>404.101</v>
      </c>
      <c r="NB1647">
        <v>404.101</v>
      </c>
      <c r="NC1647">
        <v>17.6629</v>
      </c>
      <c r="ND1647">
        <v>7.5797600000000003</v>
      </c>
      <c r="NE1647">
        <v>-2.3243999999999998</v>
      </c>
      <c r="NF1647">
        <v>87.106399999999994</v>
      </c>
      <c r="NG1647">
        <v>50.539200000000001</v>
      </c>
      <c r="NH1647">
        <v>219.98599999999999</v>
      </c>
      <c r="NI1647">
        <v>192.291</v>
      </c>
      <c r="NJ1647">
        <v>1425.62</v>
      </c>
      <c r="NK1647">
        <v>68.716399999999993</v>
      </c>
      <c r="NL1647">
        <v>189.828</v>
      </c>
      <c r="NM1647">
        <v>189.828</v>
      </c>
      <c r="NN1647">
        <v>189.828</v>
      </c>
      <c r="NO1647">
        <v>-38.838099999999997</v>
      </c>
      <c r="NP1647">
        <v>14.953900000000001</v>
      </c>
      <c r="NQ1647">
        <v>-17.200600000000001</v>
      </c>
      <c r="NR1647">
        <v>-38.697000000000003</v>
      </c>
      <c r="NS1647">
        <v>17.0379</v>
      </c>
      <c r="NT1647">
        <v>-17.277699999999999</v>
      </c>
      <c r="OA1647">
        <v>268.24</v>
      </c>
      <c r="OB1647">
        <v>1527.64</v>
      </c>
      <c r="OC1647">
        <v>196.36699999999999</v>
      </c>
      <c r="OD1647">
        <v>268.24</v>
      </c>
      <c r="OE1647">
        <v>1527.64</v>
      </c>
      <c r="OF1647">
        <v>196.36699999999999</v>
      </c>
      <c r="OG1647">
        <v>177.58500000000001</v>
      </c>
      <c r="OH1647">
        <v>1108.9100000000001</v>
      </c>
      <c r="OI1647">
        <v>851.72299999999996</v>
      </c>
      <c r="OJ1647">
        <v>88.586200000000005</v>
      </c>
      <c r="OK1647">
        <v>87.1404</v>
      </c>
      <c r="OL1647">
        <v>124.592</v>
      </c>
      <c r="OM1647">
        <v>-200.05600000000001</v>
      </c>
      <c r="ON1647">
        <v>742.524</v>
      </c>
      <c r="OO1647">
        <v>893.29399999999998</v>
      </c>
      <c r="OP1647">
        <v>189.21899999999999</v>
      </c>
      <c r="OQ1647">
        <v>189.21899999999999</v>
      </c>
      <c r="OR1647">
        <v>189.21899999999999</v>
      </c>
      <c r="OS1647">
        <v>-13.222799999999999</v>
      </c>
      <c r="OT1647">
        <v>-4.6581299999999999</v>
      </c>
      <c r="OU1647">
        <v>-0.82607600000000003</v>
      </c>
      <c r="OV1647">
        <v>7.3251900000000001</v>
      </c>
      <c r="OW1647">
        <v>-6.7044100000000002</v>
      </c>
      <c r="OX1647">
        <v>61.52</v>
      </c>
      <c r="OY1647">
        <v>47.362400000000001</v>
      </c>
      <c r="OZ1647">
        <v>1048.4100000000001</v>
      </c>
      <c r="PA1647">
        <v>1078.26</v>
      </c>
      <c r="PB1647">
        <v>285.16300000000001</v>
      </c>
      <c r="PC1647">
        <v>285.16300000000001</v>
      </c>
      <c r="PD1647">
        <v>285.16300000000001</v>
      </c>
      <c r="PE1647">
        <v>-29.585799999999999</v>
      </c>
      <c r="PF1647">
        <v>-5.8025700000000002</v>
      </c>
      <c r="PG1647">
        <v>-3.1913499999999999</v>
      </c>
      <c r="PH1647">
        <v>-13.246</v>
      </c>
      <c r="PI1647">
        <v>-4.7715800000000002</v>
      </c>
      <c r="PJ1647">
        <v>-0.98001300000000002</v>
      </c>
      <c r="PK1647">
        <v>0.85813300000000003</v>
      </c>
      <c r="PL1647">
        <v>-0.58899599999999996</v>
      </c>
      <c r="PM1647">
        <v>1.51261</v>
      </c>
      <c r="PN1647">
        <v>-35.121899999999997</v>
      </c>
      <c r="PO1647">
        <v>403.40100000000001</v>
      </c>
      <c r="PP1647">
        <v>-39.587699999999998</v>
      </c>
      <c r="PQ1647">
        <v>0</v>
      </c>
      <c r="PR1647">
        <v>0</v>
      </c>
      <c r="PS1647">
        <v>0.51891600000000004</v>
      </c>
      <c r="PT1647">
        <v>17.6629</v>
      </c>
      <c r="PU1647">
        <v>7.5797600000000003</v>
      </c>
      <c r="PV1647">
        <v>-2.3243999999999998</v>
      </c>
      <c r="PW1647">
        <v>17.681899999999999</v>
      </c>
      <c r="PX1647">
        <v>7.6421400000000004</v>
      </c>
      <c r="PY1647">
        <v>-2.25963</v>
      </c>
      <c r="PZ1647">
        <v>-0.40393200000000001</v>
      </c>
      <c r="QA1647">
        <v>-0.43176900000000001</v>
      </c>
      <c r="QB1647">
        <v>1.1421300000000001</v>
      </c>
      <c r="QC1647">
        <v>-262.125</v>
      </c>
      <c r="QD1647">
        <v>206.85400000000001</v>
      </c>
      <c r="QE1647">
        <v>57.473799999999997</v>
      </c>
      <c r="QF1647">
        <v>0</v>
      </c>
      <c r="QG1647">
        <v>0</v>
      </c>
      <c r="QH1647">
        <v>0.341889</v>
      </c>
      <c r="QI1647">
        <v>10.854799999999999</v>
      </c>
      <c r="QJ1647">
        <v>-1.0066999999999999</v>
      </c>
      <c r="QK1647">
        <v>-1.85534</v>
      </c>
      <c r="QL1647">
        <v>1.54105</v>
      </c>
      <c r="QM1647">
        <v>1.1873800000000001</v>
      </c>
      <c r="QN1647">
        <v>1.62208</v>
      </c>
      <c r="QO1647">
        <v>-1129.03</v>
      </c>
      <c r="QP1647">
        <v>-119.172</v>
      </c>
      <c r="QQ1647">
        <v>197.06800000000001</v>
      </c>
      <c r="QR1647">
        <v>0</v>
      </c>
      <c r="QS1647">
        <v>0</v>
      </c>
      <c r="QT1647">
        <v>2.2526999999999999</v>
      </c>
      <c r="QX1647">
        <v>8.9314</v>
      </c>
      <c r="QY1647">
        <v>2.1819000000000002</v>
      </c>
      <c r="QZ1647">
        <v>-20.2803</v>
      </c>
      <c r="RA1647">
        <v>-23.9053</v>
      </c>
      <c r="RB1647">
        <v>45.070799999999998</v>
      </c>
      <c r="RC1647">
        <v>59.117199999999997</v>
      </c>
      <c r="RD1647">
        <v>-58.737299999999998</v>
      </c>
      <c r="RE1647">
        <v>868.351</v>
      </c>
      <c r="RF1647">
        <v>894.029</v>
      </c>
      <c r="RG1647">
        <v>259.10000000000002</v>
      </c>
      <c r="RH1647">
        <v>259.10000000000002</v>
      </c>
      <c r="RI1647">
        <v>259.10000000000002</v>
      </c>
      <c r="RJ1647">
        <v>9.7466699999999999</v>
      </c>
      <c r="RK1647">
        <v>3.1536400000000002</v>
      </c>
      <c r="RL1647">
        <v>-21.703600000000002</v>
      </c>
      <c r="RM1647">
        <v>0.52952500000000002</v>
      </c>
      <c r="RN1647">
        <v>0.26420199999999999</v>
      </c>
      <c r="RO1647">
        <v>-0.159826</v>
      </c>
      <c r="RP1647">
        <v>157.238</v>
      </c>
      <c r="RQ1647">
        <v>83.631200000000007</v>
      </c>
      <c r="RR1647">
        <v>-53.380600000000001</v>
      </c>
      <c r="RS1647">
        <v>0</v>
      </c>
      <c r="RT1647">
        <v>0</v>
      </c>
      <c r="RU1647">
        <v>0.147895</v>
      </c>
      <c r="RV1647">
        <v>10.5989</v>
      </c>
      <c r="RW1647">
        <v>7.1169799999999999</v>
      </c>
      <c r="RX1647">
        <v>-13.1953</v>
      </c>
      <c r="RY1647">
        <v>34.937800000000003</v>
      </c>
      <c r="RZ1647">
        <v>29.2376</v>
      </c>
      <c r="SA1647">
        <v>-112.277</v>
      </c>
      <c r="SB1647">
        <v>240.14699999999999</v>
      </c>
      <c r="SC1647">
        <v>1492.52</v>
      </c>
      <c r="SD1647">
        <v>176.91800000000001</v>
      </c>
      <c r="SE1647">
        <v>365.18299999999999</v>
      </c>
      <c r="SF1647">
        <v>365.18299999999999</v>
      </c>
      <c r="SG1647">
        <v>365.18299999999999</v>
      </c>
      <c r="SH1647">
        <v>87.106499999999997</v>
      </c>
      <c r="SI1647">
        <v>50.539200000000001</v>
      </c>
      <c r="SJ1647">
        <v>219.98599999999999</v>
      </c>
      <c r="SK1647">
        <v>173.49700000000001</v>
      </c>
      <c r="SL1647">
        <v>1387.84</v>
      </c>
      <c r="SM1647">
        <v>21.560199999999998</v>
      </c>
      <c r="SN1647">
        <v>63.2761</v>
      </c>
      <c r="SO1647">
        <v>63.2761</v>
      </c>
      <c r="SP1647">
        <v>63.2761</v>
      </c>
      <c r="SQ1647">
        <v>18.629799999999999</v>
      </c>
      <c r="SR1647">
        <v>-6.1020799999999999</v>
      </c>
      <c r="SS1647">
        <v>-6.0906200000000004</v>
      </c>
      <c r="ST1647">
        <v>1.8028200000000001</v>
      </c>
      <c r="SU1647">
        <v>0.200096</v>
      </c>
      <c r="SV1647">
        <v>1.9230499999999999</v>
      </c>
      <c r="SW1647">
        <v>-174.822</v>
      </c>
      <c r="SX1647">
        <v>192.32900000000001</v>
      </c>
      <c r="SY1647">
        <v>305.71600000000001</v>
      </c>
      <c r="SZ1647">
        <v>0</v>
      </c>
      <c r="TA1647">
        <v>0</v>
      </c>
      <c r="TB1647">
        <v>-0.59150100000000005</v>
      </c>
      <c r="TC1647">
        <v>-139.78</v>
      </c>
      <c r="TD1647">
        <v>-200.16399999999999</v>
      </c>
      <c r="TE1647">
        <v>-50.341799999999999</v>
      </c>
      <c r="TF1647">
        <v>7.0956000000000005E-2</v>
      </c>
      <c r="TG1647">
        <v>-9.9951700000000004E-2</v>
      </c>
      <c r="TH1647">
        <v>5.3057399999999998E-2</v>
      </c>
      <c r="TI1647">
        <v>6.0282200000000001</v>
      </c>
      <c r="TJ1647">
        <v>-8.9134899999999995</v>
      </c>
      <c r="TK1647" s="1">
        <v>6.4456400000000003E-15</v>
      </c>
      <c r="TL1647">
        <v>0</v>
      </c>
      <c r="TM1647">
        <v>0</v>
      </c>
      <c r="TN1647">
        <v>1.48307E-3</v>
      </c>
      <c r="TO1647">
        <v>-107.56100000000001</v>
      </c>
      <c r="TP1647">
        <v>121.774</v>
      </c>
      <c r="TQ1647">
        <v>14.028600000000001</v>
      </c>
      <c r="TR1647">
        <v>230.749</v>
      </c>
      <c r="TS1647">
        <v>890.43600000000004</v>
      </c>
      <c r="TT1647">
        <v>1331.6</v>
      </c>
      <c r="TU1647">
        <v>219.60900000000001</v>
      </c>
      <c r="TV1647">
        <v>219.60900000000001</v>
      </c>
      <c r="TW1647">
        <v>219.60900000000001</v>
      </c>
      <c r="TX1647">
        <v>260.08100000000002</v>
      </c>
      <c r="TY1647">
        <v>1033.68</v>
      </c>
      <c r="TZ1647">
        <v>976.07799999999997</v>
      </c>
      <c r="UA1647">
        <v>260.08100000000002</v>
      </c>
      <c r="UB1647">
        <v>1033.68</v>
      </c>
      <c r="UC1647">
        <v>0</v>
      </c>
      <c r="UD1647">
        <v>152.37799999999999</v>
      </c>
      <c r="UE1647">
        <v>923.15599999999995</v>
      </c>
      <c r="UF1647">
        <v>118.488</v>
      </c>
      <c r="UG1647">
        <v>0</v>
      </c>
      <c r="UH1647">
        <v>0</v>
      </c>
      <c r="UI1647">
        <v>5.1309500000000003</v>
      </c>
      <c r="UJ1647">
        <v>124.447</v>
      </c>
      <c r="UK1647">
        <v>766.97699999999998</v>
      </c>
      <c r="UL1647">
        <v>101.419</v>
      </c>
      <c r="UM1647">
        <v>152.065</v>
      </c>
      <c r="UN1647">
        <v>763.697</v>
      </c>
      <c r="UO1647">
        <v>90.542400000000001</v>
      </c>
      <c r="UP1647">
        <v>169.428</v>
      </c>
      <c r="UQ1647">
        <v>756.33900000000006</v>
      </c>
      <c r="UR1647">
        <v>136.85</v>
      </c>
      <c r="US1647">
        <v>198.22399999999999</v>
      </c>
      <c r="UT1647">
        <v>757.702</v>
      </c>
      <c r="UU1647">
        <v>72.282899999999998</v>
      </c>
      <c r="UV1647">
        <v>143.827</v>
      </c>
      <c r="UW1647">
        <v>714.60500000000002</v>
      </c>
      <c r="UX1647">
        <v>85.831599999999995</v>
      </c>
      <c r="UY1647">
        <v>226.12200000000001</v>
      </c>
      <c r="UZ1647">
        <v>896.55499999999995</v>
      </c>
      <c r="VA1647">
        <v>121.14</v>
      </c>
      <c r="VB1647">
        <v>189.08099999999999</v>
      </c>
      <c r="VC1647">
        <v>927.63</v>
      </c>
      <c r="VD1647">
        <v>108.4</v>
      </c>
      <c r="VE1647">
        <v>194.477</v>
      </c>
      <c r="VF1647">
        <v>870.61500000000001</v>
      </c>
      <c r="VG1647">
        <v>149.875</v>
      </c>
      <c r="VH1647">
        <v>214.87299999999999</v>
      </c>
      <c r="VI1647">
        <v>867.20500000000004</v>
      </c>
      <c r="VJ1647">
        <v>82.255600000000001</v>
      </c>
      <c r="VK1647">
        <v>226.12200000000001</v>
      </c>
      <c r="VL1647">
        <v>896.55499999999995</v>
      </c>
      <c r="VM1647">
        <v>121.14</v>
      </c>
      <c r="VN1647">
        <v>361.90699999999998</v>
      </c>
      <c r="VO1647">
        <v>1042.67</v>
      </c>
      <c r="VP1647">
        <v>834.20399999999995</v>
      </c>
      <c r="VQ1647">
        <v>133.16200000000001</v>
      </c>
      <c r="VR1647">
        <v>741.36400000000003</v>
      </c>
      <c r="VS1647">
        <v>100.553</v>
      </c>
      <c r="VT1647">
        <v>149.00700000000001</v>
      </c>
      <c r="VU1647">
        <v>745.15800000000002</v>
      </c>
      <c r="VV1647">
        <v>147.82400000000001</v>
      </c>
      <c r="VW1647">
        <v>177.76900000000001</v>
      </c>
      <c r="VX1647">
        <v>757.09100000000001</v>
      </c>
      <c r="VY1647">
        <v>84.339299999999994</v>
      </c>
      <c r="VZ1647">
        <v>149.26</v>
      </c>
      <c r="WA1647">
        <v>694.05399999999997</v>
      </c>
      <c r="WB1647">
        <v>98.953999999999994</v>
      </c>
      <c r="WC1647">
        <v>167.83199999999999</v>
      </c>
      <c r="WD1647">
        <v>857.649</v>
      </c>
      <c r="WE1647">
        <v>99.558000000000007</v>
      </c>
      <c r="WF1647">
        <v>124.59099999999999</v>
      </c>
      <c r="WG1647">
        <v>882.14099999999996</v>
      </c>
      <c r="WH1647">
        <v>111.738</v>
      </c>
      <c r="WI1647">
        <v>191.333</v>
      </c>
      <c r="WJ1647">
        <v>900.29499999999996</v>
      </c>
      <c r="WK1647">
        <v>97.043999999999997</v>
      </c>
      <c r="WL1647">
        <v>268.41500000000002</v>
      </c>
      <c r="WM1647">
        <v>785.74300000000005</v>
      </c>
      <c r="WN1647">
        <v>475.774</v>
      </c>
      <c r="WO1647">
        <v>268.24</v>
      </c>
      <c r="WP1647">
        <v>1527.64</v>
      </c>
      <c r="WQ1647">
        <v>196.36699999999999</v>
      </c>
      <c r="WR1647">
        <v>268.24</v>
      </c>
      <c r="WS1647">
        <v>1527.64</v>
      </c>
      <c r="WT1647">
        <v>196.36699999999999</v>
      </c>
      <c r="WU1647">
        <v>177.58500000000001</v>
      </c>
      <c r="WV1647">
        <v>1108.9100000000001</v>
      </c>
      <c r="WW1647">
        <v>851.72299999999996</v>
      </c>
    </row>
    <row r="1648" spans="1:621">
      <c r="A1648">
        <v>304</v>
      </c>
      <c r="B1648">
        <v>0</v>
      </c>
      <c r="C1648">
        <v>257.75099999999998</v>
      </c>
      <c r="D1648">
        <v>1024.6400000000001</v>
      </c>
      <c r="E1648">
        <v>977.58299999999997</v>
      </c>
      <c r="F1648">
        <v>257.75099999999998</v>
      </c>
      <c r="G1648">
        <v>1024.6400000000001</v>
      </c>
      <c r="H1648">
        <v>0</v>
      </c>
      <c r="I1648">
        <v>27.484300000000001</v>
      </c>
      <c r="J1648">
        <v>19.7561</v>
      </c>
      <c r="K1648">
        <v>-92.377600000000001</v>
      </c>
      <c r="L1648">
        <v>202.649</v>
      </c>
      <c r="M1648">
        <v>923.86699999999996</v>
      </c>
      <c r="N1648">
        <v>1554.32</v>
      </c>
      <c r="O1648">
        <v>237.88200000000001</v>
      </c>
      <c r="P1648">
        <v>237.88200000000001</v>
      </c>
      <c r="Q1648">
        <v>237.88200000000001</v>
      </c>
      <c r="R1648">
        <v>144.69200000000001</v>
      </c>
      <c r="S1648">
        <v>897.678</v>
      </c>
      <c r="T1648">
        <v>115.693</v>
      </c>
      <c r="U1648">
        <v>-3.4456199999999999</v>
      </c>
      <c r="V1648">
        <v>-2.1438299999999999</v>
      </c>
      <c r="W1648">
        <v>-8.4301200000000005</v>
      </c>
      <c r="X1648">
        <v>1.65141</v>
      </c>
      <c r="Y1648">
        <v>0</v>
      </c>
      <c r="Z1648">
        <v>0</v>
      </c>
      <c r="AA1648">
        <v>1.6567700000000001</v>
      </c>
      <c r="AB1648">
        <v>-11.113300000000001</v>
      </c>
      <c r="AC1648">
        <v>-4.6032900000000003</v>
      </c>
      <c r="AD1648">
        <v>-0.41763800000000001</v>
      </c>
      <c r="AE1648">
        <v>3.7434099999999998E-2</v>
      </c>
      <c r="AF1648">
        <v>-0.28563100000000002</v>
      </c>
      <c r="AG1648">
        <v>-21.490100000000002</v>
      </c>
      <c r="AH1648" s="1">
        <v>6.4963899999999998E-15</v>
      </c>
      <c r="AI1648">
        <v>6.5987600000000004</v>
      </c>
      <c r="AJ1648">
        <v>0</v>
      </c>
      <c r="AK1648">
        <v>0</v>
      </c>
      <c r="AL1648">
        <v>-1.4394499999999999E-2</v>
      </c>
      <c r="AM1648">
        <v>0</v>
      </c>
      <c r="AN1648">
        <v>0</v>
      </c>
      <c r="AO1648">
        <v>5.1598899999999999</v>
      </c>
      <c r="AP1648">
        <v>5.1598899999999999</v>
      </c>
      <c r="AQ1648">
        <v>97.265199999999993</v>
      </c>
      <c r="AR1648">
        <v>-59.309600000000003</v>
      </c>
      <c r="AS1648">
        <v>-51.085700000000003</v>
      </c>
      <c r="AT1648">
        <v>420.66</v>
      </c>
      <c r="AU1648">
        <v>954.00900000000001</v>
      </c>
      <c r="AV1648">
        <v>1399.84</v>
      </c>
      <c r="AW1648">
        <v>214.083</v>
      </c>
      <c r="AX1648">
        <v>214.083</v>
      </c>
      <c r="AY1648">
        <v>214.083</v>
      </c>
      <c r="AZ1648">
        <v>117.336</v>
      </c>
      <c r="BA1648">
        <v>740.22699999999998</v>
      </c>
      <c r="BB1648">
        <v>104.825</v>
      </c>
      <c r="BC1648">
        <v>37.185499999999998</v>
      </c>
      <c r="BD1648" s="1">
        <v>-3.18055E-15</v>
      </c>
      <c r="BE1648" s="1">
        <v>5.0952500000000001E-12</v>
      </c>
      <c r="BF1648">
        <v>-0.285165</v>
      </c>
      <c r="BG1648">
        <v>-3.69856E-2</v>
      </c>
      <c r="BH1648">
        <v>-7.0296100000000004E-3</v>
      </c>
      <c r="BI1648">
        <v>-74.943399999999997</v>
      </c>
      <c r="BJ1648">
        <v>-3.1055600000000001</v>
      </c>
      <c r="BK1648">
        <v>3.0658099999999999</v>
      </c>
      <c r="BL1648">
        <v>0</v>
      </c>
      <c r="BM1648">
        <v>0</v>
      </c>
      <c r="BN1648">
        <v>-6.1007199999999998E-2</v>
      </c>
      <c r="BO1648">
        <v>-30.7517</v>
      </c>
      <c r="BP1648">
        <v>-24.992699999999999</v>
      </c>
      <c r="BQ1648">
        <v>-129.73099999999999</v>
      </c>
      <c r="BR1648">
        <v>253.42400000000001</v>
      </c>
      <c r="BS1648">
        <v>832.74099999999999</v>
      </c>
      <c r="BT1648">
        <v>467.00700000000001</v>
      </c>
      <c r="BU1648">
        <v>431.75799999999998</v>
      </c>
      <c r="BV1648">
        <v>431.75799999999998</v>
      </c>
      <c r="BW1648">
        <v>431.75799999999998</v>
      </c>
      <c r="BX1648">
        <v>31.984400000000001</v>
      </c>
      <c r="BY1648">
        <v>33.834499999999998</v>
      </c>
      <c r="BZ1648">
        <v>-9.2401300000000006</v>
      </c>
      <c r="CA1648">
        <v>-33.959200000000003</v>
      </c>
      <c r="CB1648">
        <v>-34.061199999999999</v>
      </c>
      <c r="CC1648">
        <v>152.06299999999999</v>
      </c>
      <c r="CD1648">
        <v>12.5434</v>
      </c>
      <c r="CE1648">
        <v>-21.037400000000002</v>
      </c>
      <c r="CF1648">
        <v>-3.3247100000000001</v>
      </c>
      <c r="CG1648">
        <v>-88.030600000000007</v>
      </c>
      <c r="CH1648">
        <v>-20.475999999999999</v>
      </c>
      <c r="CI1648">
        <v>-66.305899999999994</v>
      </c>
      <c r="CJ1648">
        <v>82.231499999999997</v>
      </c>
      <c r="CK1648">
        <v>860.95100000000002</v>
      </c>
      <c r="CL1648">
        <v>77.3416</v>
      </c>
      <c r="CM1648">
        <v>152.715</v>
      </c>
      <c r="CN1648">
        <v>152.715</v>
      </c>
      <c r="CO1648">
        <v>152.715</v>
      </c>
      <c r="CP1648">
        <v>144.81200000000001</v>
      </c>
      <c r="CQ1648">
        <v>736.83500000000004</v>
      </c>
      <c r="CR1648">
        <v>93.620500000000007</v>
      </c>
      <c r="CS1648">
        <v>162.99799999999999</v>
      </c>
      <c r="CT1648">
        <v>731.36</v>
      </c>
      <c r="CU1648">
        <v>139.87299999999999</v>
      </c>
      <c r="CV1648">
        <v>190.733</v>
      </c>
      <c r="CW1648">
        <v>730.65</v>
      </c>
      <c r="CX1648">
        <v>74.832700000000003</v>
      </c>
      <c r="CY1648">
        <v>137.03299999999999</v>
      </c>
      <c r="CZ1648">
        <v>687.52200000000005</v>
      </c>
      <c r="DA1648">
        <v>90.8416</v>
      </c>
      <c r="DB1648">
        <v>-76.437399999999997</v>
      </c>
      <c r="DC1648">
        <v>19.783899999999999</v>
      </c>
      <c r="DD1648">
        <v>26.291499999999999</v>
      </c>
      <c r="DE1648">
        <v>-83.143900000000002</v>
      </c>
      <c r="DF1648">
        <v>32.371299999999998</v>
      </c>
      <c r="DG1648">
        <v>28.0349</v>
      </c>
      <c r="DN1648">
        <v>217.91200000000001</v>
      </c>
      <c r="DO1648">
        <v>871.60799999999995</v>
      </c>
      <c r="DP1648">
        <v>118.27</v>
      </c>
      <c r="DQ1648">
        <v>180.31399999999999</v>
      </c>
      <c r="DR1648">
        <v>901.75099999999998</v>
      </c>
      <c r="DS1648">
        <v>104.937</v>
      </c>
      <c r="DT1648">
        <v>187.00399999999999</v>
      </c>
      <c r="DU1648">
        <v>846.39099999999996</v>
      </c>
      <c r="DV1648">
        <v>148.416</v>
      </c>
      <c r="DW1648">
        <v>206.46299999999999</v>
      </c>
      <c r="DX1648">
        <v>840.697</v>
      </c>
      <c r="DY1648">
        <v>80.674300000000002</v>
      </c>
      <c r="DZ1648">
        <v>217.91200000000001</v>
      </c>
      <c r="EA1648">
        <v>871.60799999999995</v>
      </c>
      <c r="EB1648">
        <v>118.27</v>
      </c>
      <c r="EC1648">
        <v>-38.1952</v>
      </c>
      <c r="ED1648">
        <v>-25.069600000000001</v>
      </c>
      <c r="EE1648">
        <v>-123.65</v>
      </c>
      <c r="EF1648">
        <v>309.42700000000002</v>
      </c>
      <c r="EG1648">
        <v>-13.237500000000001</v>
      </c>
      <c r="EH1648">
        <v>-129.422</v>
      </c>
      <c r="EI1648">
        <v>358.80099999999999</v>
      </c>
      <c r="EJ1648">
        <v>1031.96</v>
      </c>
      <c r="EK1648">
        <v>835.25699999999995</v>
      </c>
      <c r="EL1648">
        <v>126.286</v>
      </c>
      <c r="EM1648">
        <v>714.79100000000005</v>
      </c>
      <c r="EN1648">
        <v>104.873</v>
      </c>
      <c r="EO1648">
        <v>142.80799999999999</v>
      </c>
      <c r="EP1648">
        <v>720.69200000000001</v>
      </c>
      <c r="EQ1648">
        <v>151.69399999999999</v>
      </c>
      <c r="ER1648">
        <v>170.46299999999999</v>
      </c>
      <c r="ES1648">
        <v>730.30499999999995</v>
      </c>
      <c r="ET1648">
        <v>87.329599999999999</v>
      </c>
      <c r="EU1648">
        <v>142.88399999999999</v>
      </c>
      <c r="EV1648">
        <v>667.62599999999998</v>
      </c>
      <c r="EW1648">
        <v>104.96</v>
      </c>
      <c r="EX1648">
        <v>-21.706099999999999</v>
      </c>
      <c r="EY1648">
        <v>-51.448700000000002</v>
      </c>
      <c r="EZ1648">
        <v>-51.697400000000002</v>
      </c>
      <c r="FA1648">
        <v>754.75599999999997</v>
      </c>
      <c r="FB1648">
        <v>909.74800000000005</v>
      </c>
      <c r="FC1648">
        <v>843.42200000000003</v>
      </c>
      <c r="FD1648">
        <v>179.53100000000001</v>
      </c>
      <c r="FE1648">
        <v>179.53100000000001</v>
      </c>
      <c r="FF1648">
        <v>179.53100000000001</v>
      </c>
      <c r="FG1648">
        <v>38.626600000000003</v>
      </c>
      <c r="FH1648">
        <v>-0.40221400000000002</v>
      </c>
      <c r="FI1648">
        <v>25.736799999999999</v>
      </c>
      <c r="FJ1648">
        <v>-0.108559</v>
      </c>
      <c r="FK1648">
        <v>-44.518300000000004</v>
      </c>
      <c r="FL1648">
        <v>83.3202</v>
      </c>
      <c r="FM1648">
        <v>544.54499999999996</v>
      </c>
      <c r="FN1648">
        <v>1071.57</v>
      </c>
      <c r="FO1648">
        <v>1199.74</v>
      </c>
      <c r="FP1648">
        <v>263.07400000000001</v>
      </c>
      <c r="FQ1648">
        <v>263.07400000000001</v>
      </c>
      <c r="FR1648">
        <v>263.07400000000001</v>
      </c>
      <c r="FS1648">
        <v>14.404</v>
      </c>
      <c r="FT1648">
        <v>-24.891400000000001</v>
      </c>
      <c r="FU1648">
        <v>-3.98237</v>
      </c>
      <c r="FV1648">
        <v>-29.669</v>
      </c>
      <c r="FW1648">
        <v>5.8478500000000002</v>
      </c>
      <c r="FX1648">
        <v>3.24884</v>
      </c>
      <c r="FY1648">
        <v>38.621400000000001</v>
      </c>
      <c r="FZ1648">
        <v>-0.48898599999999998</v>
      </c>
      <c r="GA1648">
        <v>25.447900000000001</v>
      </c>
      <c r="GB1648">
        <v>0.21454999999999999</v>
      </c>
      <c r="GC1648">
        <v>0.60192199999999996</v>
      </c>
      <c r="GD1648">
        <v>0.52662900000000001</v>
      </c>
      <c r="GE1648">
        <v>226.441</v>
      </c>
      <c r="GF1648">
        <v>164.4</v>
      </c>
      <c r="GG1648">
        <v>-123.938</v>
      </c>
      <c r="GH1648">
        <v>0</v>
      </c>
      <c r="GI1648">
        <v>0</v>
      </c>
      <c r="GJ1648">
        <v>-0.24615899999999999</v>
      </c>
      <c r="GK1648">
        <v>31.984400000000001</v>
      </c>
      <c r="GL1648">
        <v>33.834499999999998</v>
      </c>
      <c r="GM1648">
        <v>-9.2401300000000006</v>
      </c>
      <c r="GN1648">
        <v>32.170099999999998</v>
      </c>
      <c r="GO1648">
        <v>33.723500000000001</v>
      </c>
      <c r="GP1648">
        <v>-9.07193</v>
      </c>
      <c r="GQ1648">
        <v>-0.50482300000000002</v>
      </c>
      <c r="GR1648">
        <v>0.193387</v>
      </c>
      <c r="GS1648">
        <v>0.987653</v>
      </c>
      <c r="GT1648">
        <v>-279.45699999999999</v>
      </c>
      <c r="GU1648">
        <v>42.0336</v>
      </c>
      <c r="GV1648">
        <v>10.658799999999999</v>
      </c>
      <c r="GW1648">
        <v>0</v>
      </c>
      <c r="GX1648">
        <v>0</v>
      </c>
      <c r="GY1648">
        <v>-2.0322300000000002</v>
      </c>
      <c r="GZ1648">
        <v>11.273099999999999</v>
      </c>
      <c r="HA1648">
        <v>0.91840299999999997</v>
      </c>
      <c r="HB1648">
        <v>1.58809</v>
      </c>
      <c r="HC1648">
        <v>1.56199</v>
      </c>
      <c r="HD1648">
        <v>1.0812999999999999</v>
      </c>
      <c r="HE1648">
        <v>1.13618</v>
      </c>
      <c r="HF1648">
        <v>-1051.1600000000001</v>
      </c>
      <c r="HG1648">
        <v>169.65899999999999</v>
      </c>
      <c r="HH1648">
        <v>-180.899</v>
      </c>
      <c r="HI1648">
        <v>0</v>
      </c>
      <c r="HJ1648">
        <v>0</v>
      </c>
      <c r="HK1648">
        <v>2.0861000000000001</v>
      </c>
      <c r="HO1648">
        <v>159.69999999999999</v>
      </c>
      <c r="HP1648">
        <v>831.21400000000006</v>
      </c>
      <c r="HQ1648">
        <v>98.938900000000004</v>
      </c>
      <c r="HR1648">
        <v>8.9204000000000008</v>
      </c>
      <c r="HS1648">
        <v>-2.3680500000000002</v>
      </c>
      <c r="HT1648">
        <v>20.5352</v>
      </c>
      <c r="HU1648">
        <v>-25.911799999999999</v>
      </c>
      <c r="HV1648">
        <v>-13.929600000000001</v>
      </c>
      <c r="HW1648">
        <v>76.696899999999999</v>
      </c>
      <c r="HX1648">
        <v>663.36300000000006</v>
      </c>
      <c r="HY1648">
        <v>1022.1</v>
      </c>
      <c r="HZ1648">
        <v>949.50900000000001</v>
      </c>
      <c r="IA1648">
        <v>261.69400000000002</v>
      </c>
      <c r="IB1648">
        <v>261.69400000000002</v>
      </c>
      <c r="IC1648">
        <v>261.69400000000002</v>
      </c>
      <c r="ID1648">
        <v>-12.913600000000001</v>
      </c>
      <c r="IE1648">
        <v>21.470500000000001</v>
      </c>
      <c r="IF1648">
        <v>-4.8938300000000003</v>
      </c>
      <c r="IG1648">
        <v>-0.32134099999999999</v>
      </c>
      <c r="IH1648">
        <v>-8.3465899999999996E-2</v>
      </c>
      <c r="II1648">
        <v>0.181728</v>
      </c>
      <c r="IJ1648">
        <v>-155.90100000000001</v>
      </c>
      <c r="IK1648">
        <v>20.939399999999999</v>
      </c>
      <c r="IL1648">
        <v>4.3194699999999999</v>
      </c>
      <c r="IM1648">
        <v>0</v>
      </c>
      <c r="IN1648">
        <v>0</v>
      </c>
      <c r="IO1648">
        <v>-0.52147399999999999</v>
      </c>
      <c r="IP1648">
        <v>10.2707</v>
      </c>
      <c r="IQ1648">
        <v>-7.2864699999999996</v>
      </c>
      <c r="IR1648">
        <v>13.654299999999999</v>
      </c>
      <c r="IS1648">
        <v>16.258900000000001</v>
      </c>
      <c r="IT1648">
        <v>-57.048200000000001</v>
      </c>
      <c r="IU1648">
        <v>229.01599999999999</v>
      </c>
      <c r="IV1648">
        <v>130.48500000000001</v>
      </c>
      <c r="IW1648">
        <v>955.77599999999995</v>
      </c>
      <c r="IX1648">
        <v>102.559</v>
      </c>
      <c r="IY1648">
        <v>382.82400000000001</v>
      </c>
      <c r="IZ1648">
        <v>382.82400000000001</v>
      </c>
      <c r="JA1648">
        <v>382.82400000000001</v>
      </c>
      <c r="JB1648">
        <v>117.389</v>
      </c>
      <c r="JC1648">
        <v>856.06799999999998</v>
      </c>
      <c r="JD1648">
        <v>110.88200000000001</v>
      </c>
      <c r="JE1648">
        <v>183.703</v>
      </c>
      <c r="JF1648">
        <v>874.50900000000001</v>
      </c>
      <c r="JG1648">
        <v>94.686099999999996</v>
      </c>
      <c r="JH1648">
        <v>266.71499999999997</v>
      </c>
      <c r="JI1648">
        <v>775.87900000000002</v>
      </c>
      <c r="JJ1648">
        <v>476.63</v>
      </c>
      <c r="JK1648">
        <v>26.6281</v>
      </c>
      <c r="JL1648">
        <v>15.169</v>
      </c>
      <c r="JM1648">
        <v>-36.571300000000001</v>
      </c>
      <c r="JN1648">
        <v>-88.030600000000007</v>
      </c>
      <c r="JO1648">
        <v>-20.475999999999999</v>
      </c>
      <c r="JP1648">
        <v>-66.305999999999997</v>
      </c>
      <c r="JQ1648">
        <v>58.305799999999998</v>
      </c>
      <c r="JR1648">
        <v>816.34</v>
      </c>
      <c r="JS1648">
        <v>71.977800000000002</v>
      </c>
      <c r="JT1648">
        <v>50.905000000000001</v>
      </c>
      <c r="JU1648">
        <v>50.905000000000001</v>
      </c>
      <c r="JV1648">
        <v>50.905000000000001</v>
      </c>
      <c r="JW1648">
        <v>18.299199999999999</v>
      </c>
      <c r="JX1648">
        <v>6.0161300000000004</v>
      </c>
      <c r="JY1648">
        <v>5.9251699999999996</v>
      </c>
      <c r="JZ1648">
        <v>1.7262200000000001</v>
      </c>
      <c r="KA1648">
        <v>0.23727300000000001</v>
      </c>
      <c r="KB1648">
        <v>1.7508300000000001</v>
      </c>
      <c r="KC1648">
        <v>-120.152</v>
      </c>
      <c r="KD1648">
        <v>-150.73400000000001</v>
      </c>
      <c r="KE1648">
        <v>-296.34300000000002</v>
      </c>
      <c r="KF1648">
        <v>0</v>
      </c>
      <c r="KG1648">
        <v>0</v>
      </c>
      <c r="KH1648">
        <v>-0.51237900000000003</v>
      </c>
      <c r="KI1648">
        <v>27.539200000000001</v>
      </c>
      <c r="KJ1648">
        <v>16.437799999999999</v>
      </c>
      <c r="KK1648">
        <v>132.31800000000001</v>
      </c>
      <c r="KL1648">
        <v>6.2223399999999998E-2</v>
      </c>
      <c r="KM1648">
        <v>-9.1313099999999994E-2</v>
      </c>
      <c r="KN1648">
        <v>-3.6116200000000001E-2</v>
      </c>
      <c r="KO1648">
        <v>5.0036199999999997</v>
      </c>
      <c r="KP1648">
        <v>7.9129399999999999</v>
      </c>
      <c r="KQ1648" s="1">
        <v>8.1204900000000003E-16</v>
      </c>
      <c r="KR1648">
        <v>0</v>
      </c>
      <c r="KS1648">
        <v>0</v>
      </c>
      <c r="KT1648">
        <v>1.1689599999999999E-3</v>
      </c>
      <c r="KU1648">
        <v>3.6817099999999998</v>
      </c>
      <c r="KV1648">
        <v>10.175000000000001</v>
      </c>
      <c r="KW1648">
        <v>-110.078</v>
      </c>
      <c r="KX1648">
        <v>266.67700000000002</v>
      </c>
      <c r="KY1648">
        <v>1065.02</v>
      </c>
      <c r="KZ1648">
        <v>844.64700000000005</v>
      </c>
      <c r="LA1648">
        <v>195.98099999999999</v>
      </c>
      <c r="LB1648">
        <v>195.98099999999999</v>
      </c>
      <c r="LC1648">
        <v>195.98099999999999</v>
      </c>
      <c r="LD1648">
        <v>8.9204000000000008</v>
      </c>
      <c r="LE1648">
        <v>-2.3680500000000002</v>
      </c>
      <c r="LF1648">
        <v>20.5352</v>
      </c>
      <c r="LG1648">
        <v>-10.824199999999999</v>
      </c>
      <c r="LH1648">
        <v>1.1277299999999999</v>
      </c>
      <c r="LI1648">
        <v>3.1017199999999998</v>
      </c>
      <c r="LJ1648">
        <v>-10.9017</v>
      </c>
      <c r="LK1648">
        <v>0</v>
      </c>
      <c r="LL1648">
        <v>0</v>
      </c>
      <c r="LM1648">
        <v>-10.917899999999999</v>
      </c>
      <c r="LN1648">
        <v>-0.88706300000000005</v>
      </c>
      <c r="LO1648">
        <v>3.1004</v>
      </c>
      <c r="LP1648">
        <v>-0.33722999999999997</v>
      </c>
      <c r="LQ1648">
        <v>-0.28190900000000002</v>
      </c>
      <c r="LR1648">
        <v>-0.447714</v>
      </c>
      <c r="LS1648">
        <v>-45.961399999999998</v>
      </c>
      <c r="LT1648" s="1">
        <v>-2.9233800000000003E-14</v>
      </c>
      <c r="LU1648">
        <v>56.3581</v>
      </c>
      <c r="LV1648">
        <v>0</v>
      </c>
      <c r="LW1648">
        <v>0</v>
      </c>
      <c r="LX1648">
        <v>-0.107113</v>
      </c>
      <c r="LY1648">
        <v>-42.581499999999998</v>
      </c>
      <c r="LZ1648">
        <v>99.944999999999993</v>
      </c>
      <c r="MA1648">
        <v>-76.953100000000006</v>
      </c>
      <c r="MB1648">
        <v>36.830199999999998</v>
      </c>
      <c r="MC1648">
        <v>994.3</v>
      </c>
      <c r="MD1648">
        <v>1361.06</v>
      </c>
      <c r="ME1648">
        <v>224.797</v>
      </c>
      <c r="MF1648">
        <v>224.797</v>
      </c>
      <c r="MG1648">
        <v>224.797</v>
      </c>
      <c r="MH1648">
        <v>57.582799999999999</v>
      </c>
      <c r="MI1648" s="1">
        <v>-3.18055E-15</v>
      </c>
      <c r="MJ1648" s="1">
        <v>4.8503499999999996E-13</v>
      </c>
      <c r="MK1648">
        <v>0.22506899999999999</v>
      </c>
      <c r="ML1648">
        <v>0.19339300000000001</v>
      </c>
      <c r="MM1648">
        <v>0.15610099999999999</v>
      </c>
      <c r="MN1648">
        <v>48.700699999999998</v>
      </c>
      <c r="MO1648">
        <v>58.259900000000002</v>
      </c>
      <c r="MP1648">
        <v>-7.3096300000000003</v>
      </c>
      <c r="MQ1648">
        <v>0</v>
      </c>
      <c r="MR1648">
        <v>0</v>
      </c>
      <c r="MS1648">
        <v>7.4297399999999998E-3</v>
      </c>
      <c r="MT1648">
        <v>13.3537</v>
      </c>
      <c r="MU1648">
        <v>24.398800000000001</v>
      </c>
      <c r="MV1648">
        <v>-109.408</v>
      </c>
      <c r="MW1648">
        <v>158.864</v>
      </c>
      <c r="MX1648">
        <v>1260.0999999999999</v>
      </c>
      <c r="MY1648">
        <v>483.43700000000001</v>
      </c>
      <c r="MZ1648">
        <v>404.38200000000001</v>
      </c>
      <c r="NA1648">
        <v>404.38200000000001</v>
      </c>
      <c r="NB1648">
        <v>404.38200000000001</v>
      </c>
      <c r="NC1648">
        <v>18.064699999999998</v>
      </c>
      <c r="ND1648">
        <v>7.3646599999999998</v>
      </c>
      <c r="NE1648">
        <v>-1.55782</v>
      </c>
      <c r="NF1648">
        <v>85.231700000000004</v>
      </c>
      <c r="NG1648">
        <v>48.018500000000003</v>
      </c>
      <c r="NH1648">
        <v>221.99</v>
      </c>
      <c r="NI1648">
        <v>187.18799999999999</v>
      </c>
      <c r="NJ1648">
        <v>1427.54</v>
      </c>
      <c r="NK1648">
        <v>73.377899999999997</v>
      </c>
      <c r="NL1648">
        <v>189.828</v>
      </c>
      <c r="NM1648">
        <v>189.828</v>
      </c>
      <c r="NN1648">
        <v>189.828</v>
      </c>
      <c r="NO1648">
        <v>-37.228299999999997</v>
      </c>
      <c r="NP1648">
        <v>14.955399999999999</v>
      </c>
      <c r="NQ1648">
        <v>-17.007000000000001</v>
      </c>
      <c r="NR1648">
        <v>-37.087000000000003</v>
      </c>
      <c r="NS1648">
        <v>17.038699999999999</v>
      </c>
      <c r="NT1648">
        <v>-17.0852</v>
      </c>
      <c r="OA1648">
        <v>262.64499999999998</v>
      </c>
      <c r="OB1648">
        <v>1525.88</v>
      </c>
      <c r="OC1648">
        <v>203.893</v>
      </c>
      <c r="OD1648">
        <v>262.64499999999998</v>
      </c>
      <c r="OE1648">
        <v>1525.88</v>
      </c>
      <c r="OF1648">
        <v>203.893</v>
      </c>
      <c r="OG1648">
        <v>174.80699999999999</v>
      </c>
      <c r="OH1648">
        <v>1098.92</v>
      </c>
      <c r="OI1648">
        <v>853.47</v>
      </c>
      <c r="OJ1648">
        <v>88.210599999999999</v>
      </c>
      <c r="OK1648">
        <v>87.4666</v>
      </c>
      <c r="OL1648">
        <v>124.617</v>
      </c>
      <c r="OM1648">
        <v>-199.779</v>
      </c>
      <c r="ON1648">
        <v>732.16499999999996</v>
      </c>
      <c r="OO1648">
        <v>894.79700000000003</v>
      </c>
      <c r="OP1648">
        <v>189.196</v>
      </c>
      <c r="OQ1648">
        <v>189.196</v>
      </c>
      <c r="OR1648">
        <v>189.196</v>
      </c>
      <c r="OS1648">
        <v>-13.744199999999999</v>
      </c>
      <c r="OT1648">
        <v>-4.9755500000000001</v>
      </c>
      <c r="OU1648">
        <v>-1.0309699999999999</v>
      </c>
      <c r="OV1648">
        <v>7.19123</v>
      </c>
      <c r="OW1648">
        <v>-6.6544699999999999</v>
      </c>
      <c r="OX1648">
        <v>61.7624</v>
      </c>
      <c r="OY1648">
        <v>46.3018</v>
      </c>
      <c r="OZ1648">
        <v>1039.53</v>
      </c>
      <c r="PA1648">
        <v>1079.76</v>
      </c>
      <c r="PB1648">
        <v>285.07100000000003</v>
      </c>
      <c r="PC1648">
        <v>285.07100000000003</v>
      </c>
      <c r="PD1648">
        <v>285.07100000000003</v>
      </c>
      <c r="PE1648">
        <v>-29.669</v>
      </c>
      <c r="PF1648">
        <v>-5.8478500000000002</v>
      </c>
      <c r="PG1648">
        <v>-3.24884</v>
      </c>
      <c r="PH1648">
        <v>-13.7674</v>
      </c>
      <c r="PI1648">
        <v>-5.0885999999999996</v>
      </c>
      <c r="PJ1648">
        <v>-1.1829700000000001</v>
      </c>
      <c r="PK1648">
        <v>0.86827200000000004</v>
      </c>
      <c r="PL1648">
        <v>-0.55017700000000003</v>
      </c>
      <c r="PM1648">
        <v>1.40303</v>
      </c>
      <c r="PN1648">
        <v>-37.333599999999997</v>
      </c>
      <c r="PO1648">
        <v>390.154</v>
      </c>
      <c r="PP1648">
        <v>-37.799300000000002</v>
      </c>
      <c r="PQ1648">
        <v>0</v>
      </c>
      <c r="PR1648">
        <v>0</v>
      </c>
      <c r="PS1648">
        <v>0.49747400000000003</v>
      </c>
      <c r="PT1648">
        <v>18.064699999999998</v>
      </c>
      <c r="PU1648">
        <v>7.3646599999999998</v>
      </c>
      <c r="PV1648">
        <v>-1.55782</v>
      </c>
      <c r="PW1648">
        <v>18.082599999999999</v>
      </c>
      <c r="PX1648">
        <v>7.4262800000000002</v>
      </c>
      <c r="PY1648">
        <v>-1.48977</v>
      </c>
      <c r="PZ1648">
        <v>-0.39710899999999999</v>
      </c>
      <c r="QA1648">
        <v>-0.41062500000000002</v>
      </c>
      <c r="QB1648">
        <v>1.1190599999999999</v>
      </c>
      <c r="QC1648">
        <v>-255.90700000000001</v>
      </c>
      <c r="QD1648">
        <v>196.773</v>
      </c>
      <c r="QE1648">
        <v>56.491900000000001</v>
      </c>
      <c r="QF1648">
        <v>0</v>
      </c>
      <c r="QG1648">
        <v>0</v>
      </c>
      <c r="QH1648">
        <v>0.47878199999999999</v>
      </c>
      <c r="QI1648">
        <v>11.273099999999999</v>
      </c>
      <c r="QJ1648">
        <v>-0.91840299999999997</v>
      </c>
      <c r="QK1648">
        <v>-1.58809</v>
      </c>
      <c r="QL1648">
        <v>1.56199</v>
      </c>
      <c r="QM1648">
        <v>1.0812999999999999</v>
      </c>
      <c r="QN1648">
        <v>1.13618</v>
      </c>
      <c r="QO1648">
        <v>-1051.1600000000001</v>
      </c>
      <c r="QP1648">
        <v>-169.65899999999999</v>
      </c>
      <c r="QQ1648">
        <v>180.899</v>
      </c>
      <c r="QR1648">
        <v>0</v>
      </c>
      <c r="QS1648">
        <v>0</v>
      </c>
      <c r="QT1648">
        <v>2.0861000000000001</v>
      </c>
      <c r="QX1648">
        <v>8.9204000000000008</v>
      </c>
      <c r="QY1648">
        <v>2.3680500000000002</v>
      </c>
      <c r="QZ1648">
        <v>-20.5352</v>
      </c>
      <c r="RA1648">
        <v>-24.130199999999999</v>
      </c>
      <c r="RB1648">
        <v>45.0486</v>
      </c>
      <c r="RC1648">
        <v>59.276699999999998</v>
      </c>
      <c r="RD1648">
        <v>-58.969200000000001</v>
      </c>
      <c r="RE1648">
        <v>858.52599999999995</v>
      </c>
      <c r="RF1648">
        <v>895.63099999999997</v>
      </c>
      <c r="RG1648">
        <v>259.31400000000002</v>
      </c>
      <c r="RH1648">
        <v>259.31400000000002</v>
      </c>
      <c r="RI1648">
        <v>259.31400000000002</v>
      </c>
      <c r="RJ1648">
        <v>9.5323200000000003</v>
      </c>
      <c r="RK1648">
        <v>3.1133500000000001</v>
      </c>
      <c r="RL1648">
        <v>-21.643000000000001</v>
      </c>
      <c r="RM1648">
        <v>0.51622299999999999</v>
      </c>
      <c r="RN1648">
        <v>0.27541300000000002</v>
      </c>
      <c r="RO1648">
        <v>-0.176846</v>
      </c>
      <c r="RP1648">
        <v>152.869</v>
      </c>
      <c r="RQ1648">
        <v>85.784800000000004</v>
      </c>
      <c r="RR1648">
        <v>-53.099600000000002</v>
      </c>
      <c r="RS1648">
        <v>0</v>
      </c>
      <c r="RT1648">
        <v>0</v>
      </c>
      <c r="RU1648">
        <v>0.152085</v>
      </c>
      <c r="RV1648">
        <v>10.2707</v>
      </c>
      <c r="RW1648">
        <v>7.2864699999999996</v>
      </c>
      <c r="RX1648">
        <v>-13.654299999999999</v>
      </c>
      <c r="RY1648">
        <v>35.398200000000003</v>
      </c>
      <c r="RZ1648">
        <v>30.16</v>
      </c>
      <c r="SA1648">
        <v>-111.83</v>
      </c>
      <c r="SB1648">
        <v>234.62</v>
      </c>
      <c r="SC1648">
        <v>1491.47</v>
      </c>
      <c r="SD1648">
        <v>183.54400000000001</v>
      </c>
      <c r="SE1648">
        <v>365.27100000000002</v>
      </c>
      <c r="SF1648">
        <v>365.27100000000002</v>
      </c>
      <c r="SG1648">
        <v>365.27100000000002</v>
      </c>
      <c r="SH1648">
        <v>85.2316</v>
      </c>
      <c r="SI1648">
        <v>48.0184</v>
      </c>
      <c r="SJ1648">
        <v>221.99100000000001</v>
      </c>
      <c r="SK1648">
        <v>168.59800000000001</v>
      </c>
      <c r="SL1648">
        <v>1391.07</v>
      </c>
      <c r="SM1648">
        <v>25.128799999999998</v>
      </c>
      <c r="SN1648">
        <v>63.2761</v>
      </c>
      <c r="SO1648">
        <v>63.2761</v>
      </c>
      <c r="SP1648">
        <v>63.276000000000003</v>
      </c>
      <c r="SQ1648">
        <v>18.299199999999999</v>
      </c>
      <c r="SR1648">
        <v>-6.0161300000000004</v>
      </c>
      <c r="SS1648">
        <v>-5.9251699999999996</v>
      </c>
      <c r="ST1648">
        <v>1.7262200000000001</v>
      </c>
      <c r="SU1648">
        <v>0.23727300000000001</v>
      </c>
      <c r="SV1648">
        <v>1.7508300000000001</v>
      </c>
      <c r="SW1648">
        <v>-120.152</v>
      </c>
      <c r="SX1648">
        <v>150.73400000000001</v>
      </c>
      <c r="SY1648">
        <v>296.34300000000002</v>
      </c>
      <c r="SZ1648">
        <v>0</v>
      </c>
      <c r="TA1648">
        <v>0</v>
      </c>
      <c r="TB1648">
        <v>-0.51237900000000003</v>
      </c>
      <c r="TC1648">
        <v>-139.84700000000001</v>
      </c>
      <c r="TD1648">
        <v>-200.17</v>
      </c>
      <c r="TE1648">
        <v>-50.475900000000003</v>
      </c>
      <c r="TF1648">
        <v>7.0026599999999994E-2</v>
      </c>
      <c r="TG1648">
        <v>-9.8449700000000001E-2</v>
      </c>
      <c r="TH1648">
        <v>5.0121400000000003E-2</v>
      </c>
      <c r="TI1648">
        <v>5.9814800000000004</v>
      </c>
      <c r="TJ1648">
        <v>-8.6981599999999997</v>
      </c>
      <c r="TK1648" s="1">
        <v>2.6645399999999999E-16</v>
      </c>
      <c r="TL1648">
        <v>0</v>
      </c>
      <c r="TM1648">
        <v>0</v>
      </c>
      <c r="TN1648">
        <v>1.19658E-3</v>
      </c>
      <c r="TO1648">
        <v>-107.965</v>
      </c>
      <c r="TP1648">
        <v>121.807</v>
      </c>
      <c r="TQ1648">
        <v>13.742800000000001</v>
      </c>
      <c r="TR1648">
        <v>229.964</v>
      </c>
      <c r="TS1648">
        <v>882.53399999999999</v>
      </c>
      <c r="TT1648">
        <v>1333.83</v>
      </c>
      <c r="TU1648">
        <v>219.44</v>
      </c>
      <c r="TV1648">
        <v>219.44</v>
      </c>
      <c r="TW1648">
        <v>219.44</v>
      </c>
      <c r="TX1648">
        <v>257.75099999999998</v>
      </c>
      <c r="TY1648">
        <v>1024.6400000000001</v>
      </c>
      <c r="TZ1648">
        <v>977.58299999999997</v>
      </c>
      <c r="UA1648">
        <v>257.75099999999998</v>
      </c>
      <c r="UB1648">
        <v>1024.6400000000001</v>
      </c>
      <c r="UC1648">
        <v>0</v>
      </c>
      <c r="UD1648">
        <v>144.69200000000001</v>
      </c>
      <c r="UE1648">
        <v>897.678</v>
      </c>
      <c r="UF1648">
        <v>115.693</v>
      </c>
      <c r="UG1648">
        <v>0</v>
      </c>
      <c r="UH1648">
        <v>0</v>
      </c>
      <c r="UI1648">
        <v>5.1598899999999999</v>
      </c>
      <c r="UJ1648">
        <v>117.336</v>
      </c>
      <c r="UK1648">
        <v>740.22699999999998</v>
      </c>
      <c r="UL1648">
        <v>104.825</v>
      </c>
      <c r="UM1648">
        <v>144.81200000000001</v>
      </c>
      <c r="UN1648">
        <v>736.83500000000004</v>
      </c>
      <c r="UO1648">
        <v>93.620500000000007</v>
      </c>
      <c r="UP1648">
        <v>162.99799999999999</v>
      </c>
      <c r="UQ1648">
        <v>731.36</v>
      </c>
      <c r="UR1648">
        <v>139.87299999999999</v>
      </c>
      <c r="US1648">
        <v>190.733</v>
      </c>
      <c r="UT1648">
        <v>730.65</v>
      </c>
      <c r="UU1648">
        <v>74.832700000000003</v>
      </c>
      <c r="UV1648">
        <v>137.03299999999999</v>
      </c>
      <c r="UW1648">
        <v>687.52200000000005</v>
      </c>
      <c r="UX1648">
        <v>90.8416</v>
      </c>
      <c r="UY1648">
        <v>217.91200000000001</v>
      </c>
      <c r="UZ1648">
        <v>871.60799999999995</v>
      </c>
      <c r="VA1648">
        <v>118.27</v>
      </c>
      <c r="VB1648">
        <v>180.31399999999999</v>
      </c>
      <c r="VC1648">
        <v>901.75099999999998</v>
      </c>
      <c r="VD1648">
        <v>104.937</v>
      </c>
      <c r="VE1648">
        <v>187.00399999999999</v>
      </c>
      <c r="VF1648">
        <v>846.39099999999996</v>
      </c>
      <c r="VG1648">
        <v>148.416</v>
      </c>
      <c r="VH1648">
        <v>206.46299999999999</v>
      </c>
      <c r="VI1648">
        <v>840.697</v>
      </c>
      <c r="VJ1648">
        <v>80.674300000000002</v>
      </c>
      <c r="VK1648">
        <v>217.91200000000001</v>
      </c>
      <c r="VL1648">
        <v>871.60799999999995</v>
      </c>
      <c r="VM1648">
        <v>118.27</v>
      </c>
      <c r="VN1648">
        <v>358.80099999999999</v>
      </c>
      <c r="VO1648">
        <v>1031.96</v>
      </c>
      <c r="VP1648">
        <v>835.25699999999995</v>
      </c>
      <c r="VQ1648">
        <v>126.286</v>
      </c>
      <c r="VR1648">
        <v>714.79100000000005</v>
      </c>
      <c r="VS1648">
        <v>104.873</v>
      </c>
      <c r="VT1648">
        <v>142.80799999999999</v>
      </c>
      <c r="VU1648">
        <v>720.69200000000001</v>
      </c>
      <c r="VV1648">
        <v>151.69399999999999</v>
      </c>
      <c r="VW1648">
        <v>170.46299999999999</v>
      </c>
      <c r="VX1648">
        <v>730.30499999999995</v>
      </c>
      <c r="VY1648">
        <v>87.329599999999999</v>
      </c>
      <c r="VZ1648">
        <v>142.88399999999999</v>
      </c>
      <c r="WA1648">
        <v>667.62599999999998</v>
      </c>
      <c r="WB1648">
        <v>104.96</v>
      </c>
      <c r="WC1648">
        <v>159.69999999999999</v>
      </c>
      <c r="WD1648">
        <v>831.21400000000006</v>
      </c>
      <c r="WE1648">
        <v>98.938900000000004</v>
      </c>
      <c r="WF1648">
        <v>117.389</v>
      </c>
      <c r="WG1648">
        <v>856.06799999999998</v>
      </c>
      <c r="WH1648">
        <v>110.88200000000001</v>
      </c>
      <c r="WI1648">
        <v>183.703</v>
      </c>
      <c r="WJ1648">
        <v>874.50900000000001</v>
      </c>
      <c r="WK1648">
        <v>94.686099999999996</v>
      </c>
      <c r="WL1648">
        <v>266.71499999999997</v>
      </c>
      <c r="WM1648">
        <v>775.87900000000002</v>
      </c>
      <c r="WN1648">
        <v>476.63</v>
      </c>
      <c r="WO1648">
        <v>262.64499999999998</v>
      </c>
      <c r="WP1648">
        <v>1525.88</v>
      </c>
      <c r="WQ1648">
        <v>203.893</v>
      </c>
      <c r="WR1648">
        <v>262.64499999999998</v>
      </c>
      <c r="WS1648">
        <v>1525.88</v>
      </c>
      <c r="WT1648">
        <v>203.893</v>
      </c>
      <c r="WU1648">
        <v>174.80699999999999</v>
      </c>
      <c r="WV1648">
        <v>1098.92</v>
      </c>
      <c r="WW1648">
        <v>853.47</v>
      </c>
    </row>
    <row r="1649" spans="1:621">
      <c r="A1649">
        <v>305</v>
      </c>
      <c r="B1649">
        <v>0</v>
      </c>
      <c r="C1649">
        <v>255.43299999999999</v>
      </c>
      <c r="D1649">
        <v>1015.56</v>
      </c>
      <c r="E1649">
        <v>978.94100000000003</v>
      </c>
      <c r="F1649">
        <v>255.43299999999999</v>
      </c>
      <c r="G1649">
        <v>1015.56</v>
      </c>
      <c r="H1649">
        <v>0</v>
      </c>
      <c r="I1649">
        <v>27.569099999999999</v>
      </c>
      <c r="J1649">
        <v>19.806899999999999</v>
      </c>
      <c r="K1649">
        <v>-92.436999999999998</v>
      </c>
      <c r="L1649">
        <v>201.89599999999999</v>
      </c>
      <c r="M1649">
        <v>916.65599999999995</v>
      </c>
      <c r="N1649">
        <v>1556.06</v>
      </c>
      <c r="O1649">
        <v>237.88200000000001</v>
      </c>
      <c r="P1649">
        <v>237.88200000000001</v>
      </c>
      <c r="Q1649">
        <v>237.88200000000001</v>
      </c>
      <c r="R1649">
        <v>137.40100000000001</v>
      </c>
      <c r="S1649">
        <v>872.31600000000003</v>
      </c>
      <c r="T1649">
        <v>113.137</v>
      </c>
      <c r="U1649">
        <v>-3.5512600000000001</v>
      </c>
      <c r="V1649">
        <v>-2.1991700000000001</v>
      </c>
      <c r="W1649">
        <v>-8.2450299999999999</v>
      </c>
      <c r="X1649">
        <v>1.4806999999999999</v>
      </c>
      <c r="Y1649">
        <v>0</v>
      </c>
      <c r="Z1649">
        <v>0</v>
      </c>
      <c r="AA1649">
        <v>1.48519</v>
      </c>
      <c r="AB1649">
        <v>-11.0642</v>
      </c>
      <c r="AC1649">
        <v>-4.4619400000000002</v>
      </c>
      <c r="AD1649">
        <v>-0.40434500000000001</v>
      </c>
      <c r="AE1649">
        <v>2.5397200000000002E-2</v>
      </c>
      <c r="AF1649">
        <v>-0.339696</v>
      </c>
      <c r="AG1649">
        <v>-18.777699999999999</v>
      </c>
      <c r="AH1649" s="1">
        <v>-5.4813300000000003E-15</v>
      </c>
      <c r="AI1649">
        <v>5.6395900000000001</v>
      </c>
      <c r="AJ1649">
        <v>0</v>
      </c>
      <c r="AK1649">
        <v>0</v>
      </c>
      <c r="AL1649">
        <v>-1.4183400000000001E-2</v>
      </c>
      <c r="AM1649">
        <v>0</v>
      </c>
      <c r="AN1649">
        <v>0</v>
      </c>
      <c r="AO1649">
        <v>5.1875099999999996</v>
      </c>
      <c r="AP1649">
        <v>5.1875099999999996</v>
      </c>
      <c r="AQ1649">
        <v>97.033900000000003</v>
      </c>
      <c r="AR1649">
        <v>-59.228000000000002</v>
      </c>
      <c r="AS1649">
        <v>-50.639400000000002</v>
      </c>
      <c r="AT1649">
        <v>419.21100000000001</v>
      </c>
      <c r="AU1649">
        <v>947.30799999999999</v>
      </c>
      <c r="AV1649">
        <v>1401.38</v>
      </c>
      <c r="AW1649">
        <v>213.745</v>
      </c>
      <c r="AX1649">
        <v>213.745</v>
      </c>
      <c r="AY1649">
        <v>213.745</v>
      </c>
      <c r="AZ1649">
        <v>110.64</v>
      </c>
      <c r="BA1649">
        <v>713.779</v>
      </c>
      <c r="BB1649">
        <v>108.384</v>
      </c>
      <c r="BC1649">
        <v>37.078299999999999</v>
      </c>
      <c r="BD1649">
        <v>0</v>
      </c>
      <c r="BE1649" s="1">
        <v>5.8951599999999997E-12</v>
      </c>
      <c r="BF1649">
        <v>-0.29844999999999999</v>
      </c>
      <c r="BG1649">
        <v>-3.4555700000000002E-2</v>
      </c>
      <c r="BH1649">
        <v>-3.07733E-2</v>
      </c>
      <c r="BI1649">
        <v>-78.714600000000004</v>
      </c>
      <c r="BJ1649">
        <v>-4.2355</v>
      </c>
      <c r="BK1649">
        <v>3.3337300000000001</v>
      </c>
      <c r="BL1649">
        <v>0</v>
      </c>
      <c r="BM1649">
        <v>0</v>
      </c>
      <c r="BN1649">
        <v>-5.34875E-2</v>
      </c>
      <c r="BO1649">
        <v>-30.830100000000002</v>
      </c>
      <c r="BP1649">
        <v>-24.633700000000001</v>
      </c>
      <c r="BQ1649">
        <v>-128.613</v>
      </c>
      <c r="BR1649">
        <v>250.44499999999999</v>
      </c>
      <c r="BS1649">
        <v>821.35900000000004</v>
      </c>
      <c r="BT1649">
        <v>467.161</v>
      </c>
      <c r="BU1649">
        <v>432.59300000000002</v>
      </c>
      <c r="BV1649">
        <v>432.59300000000002</v>
      </c>
      <c r="BW1649">
        <v>432.59300000000002</v>
      </c>
      <c r="BX1649">
        <v>30.0184</v>
      </c>
      <c r="BY1649">
        <v>32.317999999999998</v>
      </c>
      <c r="BZ1649">
        <v>-9.3306299999999993</v>
      </c>
      <c r="CA1649">
        <v>-33.883400000000002</v>
      </c>
      <c r="CB1649">
        <v>-34.119900000000001</v>
      </c>
      <c r="CC1649">
        <v>152.12100000000001</v>
      </c>
      <c r="CD1649">
        <v>12.376799999999999</v>
      </c>
      <c r="CE1649">
        <v>-20.854399999999998</v>
      </c>
      <c r="CF1649">
        <v>-2.9830999999999999</v>
      </c>
      <c r="CG1649">
        <v>-89.934100000000001</v>
      </c>
      <c r="CH1649">
        <v>-21.889500000000002</v>
      </c>
      <c r="CI1649">
        <v>-65.359200000000001</v>
      </c>
      <c r="CJ1649">
        <v>73.894400000000005</v>
      </c>
      <c r="CK1649">
        <v>833.06899999999996</v>
      </c>
      <c r="CL1649">
        <v>76.642399999999995</v>
      </c>
      <c r="CM1649">
        <v>152.715</v>
      </c>
      <c r="CN1649">
        <v>152.715</v>
      </c>
      <c r="CO1649">
        <v>152.715</v>
      </c>
      <c r="CP1649">
        <v>137.97499999999999</v>
      </c>
      <c r="CQ1649">
        <v>710.25800000000004</v>
      </c>
      <c r="CR1649">
        <v>96.879199999999997</v>
      </c>
      <c r="CS1649">
        <v>156.923</v>
      </c>
      <c r="CT1649">
        <v>706.64300000000003</v>
      </c>
      <c r="CU1649">
        <v>143.00800000000001</v>
      </c>
      <c r="CV1649">
        <v>183.66499999999999</v>
      </c>
      <c r="CW1649">
        <v>703.84900000000005</v>
      </c>
      <c r="CX1649">
        <v>77.608699999999999</v>
      </c>
      <c r="CY1649">
        <v>130.66800000000001</v>
      </c>
      <c r="CZ1649">
        <v>660.803</v>
      </c>
      <c r="DA1649">
        <v>96.004099999999994</v>
      </c>
      <c r="DB1649">
        <v>-78.943799999999996</v>
      </c>
      <c r="DC1649">
        <v>20.658200000000001</v>
      </c>
      <c r="DD1649">
        <v>25.845500000000001</v>
      </c>
      <c r="DE1649">
        <v>-85.56</v>
      </c>
      <c r="DF1649">
        <v>33.029600000000002</v>
      </c>
      <c r="DG1649">
        <v>27.488299999999999</v>
      </c>
      <c r="DN1649">
        <v>210.05600000000001</v>
      </c>
      <c r="DO1649">
        <v>846.71500000000003</v>
      </c>
      <c r="DP1649">
        <v>115.652</v>
      </c>
      <c r="DQ1649">
        <v>171.92699999999999</v>
      </c>
      <c r="DR1649">
        <v>875.92399999999998</v>
      </c>
      <c r="DS1649">
        <v>101.758</v>
      </c>
      <c r="DT1649">
        <v>179.858</v>
      </c>
      <c r="DU1649">
        <v>822.26400000000001</v>
      </c>
      <c r="DV1649">
        <v>147.12</v>
      </c>
      <c r="DW1649">
        <v>198.46600000000001</v>
      </c>
      <c r="DX1649">
        <v>814.327</v>
      </c>
      <c r="DY1649">
        <v>79.365300000000005</v>
      </c>
      <c r="DZ1649">
        <v>210.05600000000001</v>
      </c>
      <c r="EA1649">
        <v>846.71500000000003</v>
      </c>
      <c r="EB1649">
        <v>115.652</v>
      </c>
      <c r="EC1649">
        <v>-38.271000000000001</v>
      </c>
      <c r="ED1649">
        <v>-24.838899999999999</v>
      </c>
      <c r="EE1649">
        <v>-123.589</v>
      </c>
      <c r="EF1649">
        <v>311.75099999999998</v>
      </c>
      <c r="EG1649">
        <v>-13.4023</v>
      </c>
      <c r="EH1649">
        <v>-128.38</v>
      </c>
      <c r="EI1649">
        <v>355.65600000000001</v>
      </c>
      <c r="EJ1649">
        <v>1021.17</v>
      </c>
      <c r="EK1649">
        <v>836.11</v>
      </c>
      <c r="EL1649">
        <v>119.82</v>
      </c>
      <c r="EM1649">
        <v>688.53499999999997</v>
      </c>
      <c r="EN1649">
        <v>109.33199999999999</v>
      </c>
      <c r="EO1649">
        <v>136.94999999999999</v>
      </c>
      <c r="EP1649">
        <v>696.50300000000004</v>
      </c>
      <c r="EQ1649">
        <v>155.625</v>
      </c>
      <c r="ER1649">
        <v>163.58000000000001</v>
      </c>
      <c r="ES1649">
        <v>703.74199999999996</v>
      </c>
      <c r="ET1649">
        <v>90.522000000000006</v>
      </c>
      <c r="EU1649">
        <v>136.89699999999999</v>
      </c>
      <c r="EV1649">
        <v>641.57500000000005</v>
      </c>
      <c r="EW1649">
        <v>111.095</v>
      </c>
      <c r="EX1649">
        <v>-20.9146</v>
      </c>
      <c r="EY1649">
        <v>-51.8157</v>
      </c>
      <c r="EZ1649">
        <v>-50.827500000000001</v>
      </c>
      <c r="FA1649">
        <v>757.99599999999998</v>
      </c>
      <c r="FB1649">
        <v>909.81200000000001</v>
      </c>
      <c r="FC1649">
        <v>846.84900000000005</v>
      </c>
      <c r="FD1649">
        <v>179.66200000000001</v>
      </c>
      <c r="FE1649">
        <v>179.66200000000001</v>
      </c>
      <c r="FF1649">
        <v>179.66200000000001</v>
      </c>
      <c r="FG1649">
        <v>38.561399999999999</v>
      </c>
      <c r="FH1649">
        <v>-0.76588900000000004</v>
      </c>
      <c r="FI1649">
        <v>24.487300000000001</v>
      </c>
      <c r="FJ1649">
        <v>-1.4592800000000001E-3</v>
      </c>
      <c r="FK1649">
        <v>-44.929200000000002</v>
      </c>
      <c r="FL1649">
        <v>84.429100000000005</v>
      </c>
      <c r="FM1649">
        <v>542.08799999999997</v>
      </c>
      <c r="FN1649">
        <v>1067.01</v>
      </c>
      <c r="FO1649">
        <v>1202.26</v>
      </c>
      <c r="FP1649">
        <v>262.83</v>
      </c>
      <c r="FQ1649">
        <v>262.83</v>
      </c>
      <c r="FR1649">
        <v>262.83</v>
      </c>
      <c r="FS1649">
        <v>14.6654</v>
      </c>
      <c r="FT1649">
        <v>-24.764900000000001</v>
      </c>
      <c r="FU1649">
        <v>-4.0545</v>
      </c>
      <c r="FV1649">
        <v>-29.746200000000002</v>
      </c>
      <c r="FW1649">
        <v>5.88795</v>
      </c>
      <c r="FX1649">
        <v>3.30898</v>
      </c>
      <c r="FY1649">
        <v>38.555399999999999</v>
      </c>
      <c r="FZ1649">
        <v>-0.85379400000000005</v>
      </c>
      <c r="GA1649">
        <v>24.196999999999999</v>
      </c>
      <c r="GB1649">
        <v>0.21382999999999999</v>
      </c>
      <c r="GC1649">
        <v>0.61771799999999999</v>
      </c>
      <c r="GD1649">
        <v>0.60124500000000003</v>
      </c>
      <c r="GE1649">
        <v>265.50599999999997</v>
      </c>
      <c r="GF1649">
        <v>137.72800000000001</v>
      </c>
      <c r="GG1649">
        <v>-135.13800000000001</v>
      </c>
      <c r="GH1649">
        <v>0</v>
      </c>
      <c r="GI1649">
        <v>0</v>
      </c>
      <c r="GJ1649">
        <v>-0.36391400000000002</v>
      </c>
      <c r="GK1649">
        <v>30.0184</v>
      </c>
      <c r="GL1649">
        <v>32.317999999999998</v>
      </c>
      <c r="GM1649">
        <v>-9.3306299999999993</v>
      </c>
      <c r="GN1649">
        <v>30.196899999999999</v>
      </c>
      <c r="GO1649">
        <v>32.219700000000003</v>
      </c>
      <c r="GP1649">
        <v>-9.1656499999999994</v>
      </c>
      <c r="GQ1649">
        <v>-0.58441200000000004</v>
      </c>
      <c r="GR1649">
        <v>0.16012499999999999</v>
      </c>
      <c r="GS1649">
        <v>1.01786</v>
      </c>
      <c r="GT1649">
        <v>-337.49400000000003</v>
      </c>
      <c r="GU1649">
        <v>26.9237</v>
      </c>
      <c r="GV1649">
        <v>9.1702999999999992</v>
      </c>
      <c r="GW1649">
        <v>0</v>
      </c>
      <c r="GX1649">
        <v>0</v>
      </c>
      <c r="GY1649">
        <v>-2.4026800000000001</v>
      </c>
      <c r="GZ1649">
        <v>11.697699999999999</v>
      </c>
      <c r="HA1649">
        <v>0.84630000000000005</v>
      </c>
      <c r="HB1649">
        <v>1.3509500000000001</v>
      </c>
      <c r="HC1649">
        <v>1.5545599999999999</v>
      </c>
      <c r="HD1649">
        <v>0.97109299999999998</v>
      </c>
      <c r="HE1649">
        <v>0.69541699999999995</v>
      </c>
      <c r="HF1649">
        <v>-963.476</v>
      </c>
      <c r="HG1649">
        <v>218.77</v>
      </c>
      <c r="HH1649">
        <v>-158.803</v>
      </c>
      <c r="HI1649">
        <v>0</v>
      </c>
      <c r="HJ1649">
        <v>0</v>
      </c>
      <c r="HK1649">
        <v>1.89994</v>
      </c>
      <c r="HO1649">
        <v>151.958</v>
      </c>
      <c r="HP1649">
        <v>804.91200000000003</v>
      </c>
      <c r="HQ1649">
        <v>98.554000000000002</v>
      </c>
      <c r="HR1649">
        <v>8.91249</v>
      </c>
      <c r="HS1649">
        <v>-2.5643799999999999</v>
      </c>
      <c r="HT1649">
        <v>20.804600000000001</v>
      </c>
      <c r="HU1649">
        <v>-26.071300000000001</v>
      </c>
      <c r="HV1649">
        <v>-14.6097</v>
      </c>
      <c r="HW1649">
        <v>77.738</v>
      </c>
      <c r="HX1649">
        <v>663.77099999999996</v>
      </c>
      <c r="HY1649">
        <v>1020.2</v>
      </c>
      <c r="HZ1649">
        <v>952.75199999999995</v>
      </c>
      <c r="IA1649">
        <v>261.81200000000001</v>
      </c>
      <c r="IB1649">
        <v>261.81200000000001</v>
      </c>
      <c r="IC1649">
        <v>261.81099999999998</v>
      </c>
      <c r="ID1649">
        <v>-13.6875</v>
      </c>
      <c r="IE1649">
        <v>21.3568</v>
      </c>
      <c r="IF1649">
        <v>-5.6989000000000001</v>
      </c>
      <c r="IG1649">
        <v>-0.35467500000000002</v>
      </c>
      <c r="IH1649">
        <v>-7.7965999999999994E-2</v>
      </c>
      <c r="II1649">
        <v>0.154636</v>
      </c>
      <c r="IJ1649">
        <v>-168.715</v>
      </c>
      <c r="IK1649">
        <v>19.581</v>
      </c>
      <c r="IL1649">
        <v>5.2133000000000003</v>
      </c>
      <c r="IM1649">
        <v>0</v>
      </c>
      <c r="IN1649">
        <v>0</v>
      </c>
      <c r="IO1649">
        <v>-0.56994299999999998</v>
      </c>
      <c r="IP1649">
        <v>9.9316200000000006</v>
      </c>
      <c r="IQ1649">
        <v>-7.4689199999999998</v>
      </c>
      <c r="IR1649">
        <v>14.095000000000001</v>
      </c>
      <c r="IS1649">
        <v>20.3797</v>
      </c>
      <c r="IT1649">
        <v>-53.478400000000001</v>
      </c>
      <c r="IU1649">
        <v>230.03100000000001</v>
      </c>
      <c r="IV1649">
        <v>121.35899999999999</v>
      </c>
      <c r="IW1649">
        <v>929.25199999999995</v>
      </c>
      <c r="IX1649">
        <v>97.903800000000004</v>
      </c>
      <c r="IY1649">
        <v>384.77699999999999</v>
      </c>
      <c r="IZ1649">
        <v>384.77699999999999</v>
      </c>
      <c r="JA1649">
        <v>384.77699999999999</v>
      </c>
      <c r="JB1649">
        <v>110.64400000000001</v>
      </c>
      <c r="JC1649">
        <v>830.18</v>
      </c>
      <c r="JD1649">
        <v>110.206</v>
      </c>
      <c r="JE1649">
        <v>176.518</v>
      </c>
      <c r="JF1649">
        <v>848.90499999999997</v>
      </c>
      <c r="JG1649">
        <v>92.598399999999998</v>
      </c>
      <c r="JH1649">
        <v>264.88799999999998</v>
      </c>
      <c r="JI1649">
        <v>766.04100000000005</v>
      </c>
      <c r="JJ1649">
        <v>477.07799999999997</v>
      </c>
      <c r="JK1649">
        <v>24.497299999999999</v>
      </c>
      <c r="JL1649">
        <v>16.051500000000001</v>
      </c>
      <c r="JM1649">
        <v>-37.161700000000003</v>
      </c>
      <c r="JN1649">
        <v>-89.934100000000001</v>
      </c>
      <c r="JO1649">
        <v>-21.889500000000002</v>
      </c>
      <c r="JP1649">
        <v>-65.359200000000001</v>
      </c>
      <c r="JQ1649">
        <v>50.398299999999999</v>
      </c>
      <c r="JR1649">
        <v>788.04700000000003</v>
      </c>
      <c r="JS1649">
        <v>73.146500000000003</v>
      </c>
      <c r="JT1649">
        <v>50.905000000000001</v>
      </c>
      <c r="JU1649">
        <v>50.905000000000001</v>
      </c>
      <c r="JV1649">
        <v>50.905000000000001</v>
      </c>
      <c r="JW1649">
        <v>17.955500000000001</v>
      </c>
      <c r="JX1649">
        <v>5.9390200000000002</v>
      </c>
      <c r="JY1649">
        <v>5.7922500000000001</v>
      </c>
      <c r="JZ1649">
        <v>1.63463</v>
      </c>
      <c r="KA1649">
        <v>0.27504000000000001</v>
      </c>
      <c r="KB1649">
        <v>1.6044</v>
      </c>
      <c r="KC1649">
        <v>-61.329000000000001</v>
      </c>
      <c r="KD1649">
        <v>-108.21899999999999</v>
      </c>
      <c r="KE1649">
        <v>-284.16800000000001</v>
      </c>
      <c r="KF1649">
        <v>0</v>
      </c>
      <c r="KG1649">
        <v>0</v>
      </c>
      <c r="KH1649">
        <v>-0.42875799999999997</v>
      </c>
      <c r="KI1649">
        <v>27.503799999999998</v>
      </c>
      <c r="KJ1649">
        <v>16.307300000000001</v>
      </c>
      <c r="KK1649">
        <v>132.33199999999999</v>
      </c>
      <c r="KL1649">
        <v>6.0243199999999997E-2</v>
      </c>
      <c r="KM1649">
        <v>-9.6125000000000002E-2</v>
      </c>
      <c r="KN1649">
        <v>-4.4418699999999998E-2</v>
      </c>
      <c r="KO1649">
        <v>4.8613499999999998</v>
      </c>
      <c r="KP1649">
        <v>8.4386700000000001</v>
      </c>
      <c r="KQ1649" s="1">
        <v>-1.6240999999999999E-15</v>
      </c>
      <c r="KR1649">
        <v>0</v>
      </c>
      <c r="KS1649">
        <v>0</v>
      </c>
      <c r="KT1649">
        <v>1.4030399999999999E-3</v>
      </c>
      <c r="KU1649">
        <v>3.4658199999999999</v>
      </c>
      <c r="KV1649">
        <v>10.3141</v>
      </c>
      <c r="KW1649">
        <v>-110.32899999999999</v>
      </c>
      <c r="KX1649">
        <v>263.70800000000003</v>
      </c>
      <c r="KY1649">
        <v>1054.6099999999999</v>
      </c>
      <c r="KZ1649">
        <v>845.86800000000005</v>
      </c>
      <c r="LA1649">
        <v>195.98099999999999</v>
      </c>
      <c r="LB1649">
        <v>195.98099999999999</v>
      </c>
      <c r="LC1649">
        <v>195.98099999999999</v>
      </c>
      <c r="LD1649">
        <v>8.91249</v>
      </c>
      <c r="LE1649">
        <v>-2.5643799999999999</v>
      </c>
      <c r="LF1649">
        <v>20.804600000000001</v>
      </c>
      <c r="LG1649">
        <v>-11.4154</v>
      </c>
      <c r="LH1649">
        <v>1.1162000000000001</v>
      </c>
      <c r="LI1649">
        <v>2.7300800000000001</v>
      </c>
      <c r="LJ1649">
        <v>-11.493</v>
      </c>
      <c r="LK1649">
        <v>0</v>
      </c>
      <c r="LL1649">
        <v>0</v>
      </c>
      <c r="LM1649">
        <v>-11.5063</v>
      </c>
      <c r="LN1649">
        <v>-0.83167100000000005</v>
      </c>
      <c r="LO1649">
        <v>2.7325699999999999</v>
      </c>
      <c r="LP1649">
        <v>-0.33310800000000002</v>
      </c>
      <c r="LQ1649">
        <v>-0.26350800000000002</v>
      </c>
      <c r="LR1649">
        <v>-0.43253599999999998</v>
      </c>
      <c r="LS1649">
        <v>-45.716200000000001</v>
      </c>
      <c r="LT1649" s="1">
        <v>1.94892E-14</v>
      </c>
      <c r="LU1649">
        <v>54.540599999999998</v>
      </c>
      <c r="LV1649">
        <v>0</v>
      </c>
      <c r="LW1649">
        <v>0</v>
      </c>
      <c r="LX1649">
        <v>-5.7764700000000002E-2</v>
      </c>
      <c r="LY1649">
        <v>-42.871400000000001</v>
      </c>
      <c r="LZ1649">
        <v>99.675899999999999</v>
      </c>
      <c r="MA1649">
        <v>-77.227400000000003</v>
      </c>
      <c r="MB1649">
        <v>35.768700000000003</v>
      </c>
      <c r="MC1649">
        <v>986.25599999999997</v>
      </c>
      <c r="MD1649">
        <v>1362.4</v>
      </c>
      <c r="ME1649">
        <v>224.82900000000001</v>
      </c>
      <c r="MF1649">
        <v>224.82900000000001</v>
      </c>
      <c r="MG1649">
        <v>224.82900000000001</v>
      </c>
      <c r="MH1649">
        <v>57.532600000000002</v>
      </c>
      <c r="MI1649" s="1">
        <v>-3.18055E-15</v>
      </c>
      <c r="MJ1649" s="1">
        <v>6.71415E-12</v>
      </c>
      <c r="MK1649">
        <v>0.22355700000000001</v>
      </c>
      <c r="ML1649">
        <v>0.19591500000000001</v>
      </c>
      <c r="MM1649">
        <v>0.147012</v>
      </c>
      <c r="MN1649">
        <v>47.678100000000001</v>
      </c>
      <c r="MO1649">
        <v>58.006700000000002</v>
      </c>
      <c r="MP1649">
        <v>-7.1560499999999996</v>
      </c>
      <c r="MQ1649">
        <v>0</v>
      </c>
      <c r="MR1649">
        <v>0</v>
      </c>
      <c r="MS1649">
        <v>1.0770099999999999E-2</v>
      </c>
      <c r="MT1649">
        <v>13.396800000000001</v>
      </c>
      <c r="MU1649">
        <v>25.174299999999999</v>
      </c>
      <c r="MV1649">
        <v>-109.703</v>
      </c>
      <c r="MW1649">
        <v>154.321</v>
      </c>
      <c r="MX1649">
        <v>1253.72</v>
      </c>
      <c r="MY1649">
        <v>486.43700000000001</v>
      </c>
      <c r="MZ1649">
        <v>404.63400000000001</v>
      </c>
      <c r="NA1649">
        <v>404.63400000000001</v>
      </c>
      <c r="NB1649">
        <v>404.63400000000001</v>
      </c>
      <c r="NC1649">
        <v>18.5899</v>
      </c>
      <c r="ND1649">
        <v>7.1256000000000004</v>
      </c>
      <c r="NE1649">
        <v>-0.78908699999999998</v>
      </c>
      <c r="NF1649">
        <v>83.599699999999999</v>
      </c>
      <c r="NG1649">
        <v>45.254800000000003</v>
      </c>
      <c r="NH1649">
        <v>223.87100000000001</v>
      </c>
      <c r="NI1649">
        <v>181.74299999999999</v>
      </c>
      <c r="NJ1649">
        <v>1429.62</v>
      </c>
      <c r="NK1649">
        <v>78.591499999999996</v>
      </c>
      <c r="NL1649">
        <v>189.828</v>
      </c>
      <c r="NM1649">
        <v>189.828</v>
      </c>
      <c r="NN1649">
        <v>189.828</v>
      </c>
      <c r="NO1649">
        <v>-35.638199999999998</v>
      </c>
      <c r="NP1649">
        <v>14.964</v>
      </c>
      <c r="NQ1649">
        <v>-16.957000000000001</v>
      </c>
      <c r="NR1649">
        <v>-35.502899999999997</v>
      </c>
      <c r="NS1649">
        <v>16.978200000000001</v>
      </c>
      <c r="NT1649">
        <v>-17.0274</v>
      </c>
      <c r="OA1649">
        <v>257.053</v>
      </c>
      <c r="OB1649">
        <v>1524.2</v>
      </c>
      <c r="OC1649">
        <v>211.65100000000001</v>
      </c>
      <c r="OD1649">
        <v>257.053</v>
      </c>
      <c r="OE1649">
        <v>1524.2</v>
      </c>
      <c r="OF1649">
        <v>211.65100000000001</v>
      </c>
      <c r="OG1649">
        <v>172.01599999999999</v>
      </c>
      <c r="OH1649">
        <v>1088.9000000000001</v>
      </c>
      <c r="OI1649">
        <v>855.05700000000002</v>
      </c>
      <c r="OJ1649">
        <v>87.862099999999998</v>
      </c>
      <c r="OK1649">
        <v>87.728700000000003</v>
      </c>
      <c r="OL1649">
        <v>124.64</v>
      </c>
      <c r="OM1649">
        <v>-199.67099999999999</v>
      </c>
      <c r="ON1649">
        <v>722.19600000000003</v>
      </c>
      <c r="OO1649">
        <v>896.05600000000004</v>
      </c>
      <c r="OP1649">
        <v>189.17400000000001</v>
      </c>
      <c r="OQ1649">
        <v>189.17400000000001</v>
      </c>
      <c r="OR1649">
        <v>189.17400000000001</v>
      </c>
      <c r="OS1649">
        <v>-14.2242</v>
      </c>
      <c r="OT1649">
        <v>-5.2913199999999998</v>
      </c>
      <c r="OU1649">
        <v>-1.1991799999999999</v>
      </c>
      <c r="OV1649">
        <v>7.0529400000000004</v>
      </c>
      <c r="OW1649">
        <v>-6.6023800000000001</v>
      </c>
      <c r="OX1649">
        <v>61.959899999999998</v>
      </c>
      <c r="OY1649">
        <v>45.284700000000001</v>
      </c>
      <c r="OZ1649">
        <v>1030.79</v>
      </c>
      <c r="PA1649">
        <v>1081.0899999999999</v>
      </c>
      <c r="PB1649">
        <v>284.97699999999998</v>
      </c>
      <c r="PC1649">
        <v>284.97699999999998</v>
      </c>
      <c r="PD1649">
        <v>284.97699999999998</v>
      </c>
      <c r="PE1649">
        <v>-29.746200000000002</v>
      </c>
      <c r="PF1649">
        <v>-5.88795</v>
      </c>
      <c r="PG1649">
        <v>-3.30898</v>
      </c>
      <c r="PH1649">
        <v>-14.247400000000001</v>
      </c>
      <c r="PI1649">
        <v>-5.4039700000000002</v>
      </c>
      <c r="PJ1649">
        <v>-1.3494600000000001</v>
      </c>
      <c r="PK1649">
        <v>0.87536999999999998</v>
      </c>
      <c r="PL1649">
        <v>-0.50770199999999999</v>
      </c>
      <c r="PM1649">
        <v>1.3058399999999999</v>
      </c>
      <c r="PN1649">
        <v>-42.593400000000003</v>
      </c>
      <c r="PO1649">
        <v>372.22</v>
      </c>
      <c r="PP1649">
        <v>-35.684899999999999</v>
      </c>
      <c r="PQ1649">
        <v>0</v>
      </c>
      <c r="PR1649">
        <v>0</v>
      </c>
      <c r="PS1649">
        <v>0.46733599999999997</v>
      </c>
      <c r="PT1649">
        <v>18.5899</v>
      </c>
      <c r="PU1649">
        <v>7.1256000000000004</v>
      </c>
      <c r="PV1649">
        <v>-0.78908699999999998</v>
      </c>
      <c r="PW1649">
        <v>18.6067</v>
      </c>
      <c r="PX1649">
        <v>7.1859900000000003</v>
      </c>
      <c r="PY1649">
        <v>-0.71763200000000005</v>
      </c>
      <c r="PZ1649">
        <v>-0.38499100000000003</v>
      </c>
      <c r="QA1649">
        <v>-0.38400499999999999</v>
      </c>
      <c r="QB1649">
        <v>1.0971900000000001</v>
      </c>
      <c r="QC1649">
        <v>-246.47499999999999</v>
      </c>
      <c r="QD1649">
        <v>183.17500000000001</v>
      </c>
      <c r="QE1649">
        <v>54.516300000000001</v>
      </c>
      <c r="QF1649">
        <v>0</v>
      </c>
      <c r="QG1649">
        <v>0</v>
      </c>
      <c r="QH1649">
        <v>0.59381499999999998</v>
      </c>
      <c r="QI1649">
        <v>11.697699999999999</v>
      </c>
      <c r="QJ1649">
        <v>-0.84630000000000005</v>
      </c>
      <c r="QK1649">
        <v>-1.3509500000000001</v>
      </c>
      <c r="QL1649">
        <v>1.5545599999999999</v>
      </c>
      <c r="QM1649">
        <v>0.97109299999999998</v>
      </c>
      <c r="QN1649">
        <v>0.69541699999999995</v>
      </c>
      <c r="QO1649">
        <v>-963.476</v>
      </c>
      <c r="QP1649">
        <v>-218.77</v>
      </c>
      <c r="QQ1649">
        <v>158.803</v>
      </c>
      <c r="QR1649">
        <v>0</v>
      </c>
      <c r="QS1649">
        <v>0</v>
      </c>
      <c r="QT1649">
        <v>1.89994</v>
      </c>
      <c r="QX1649">
        <v>8.91249</v>
      </c>
      <c r="QY1649">
        <v>2.5643799999999999</v>
      </c>
      <c r="QZ1649">
        <v>-20.804600000000001</v>
      </c>
      <c r="RA1649">
        <v>-24.326799999999999</v>
      </c>
      <c r="RB1649">
        <v>45.020699999999998</v>
      </c>
      <c r="RC1649">
        <v>59.396799999999999</v>
      </c>
      <c r="RD1649">
        <v>-59.2759</v>
      </c>
      <c r="RE1649">
        <v>848.98500000000001</v>
      </c>
      <c r="RF1649">
        <v>897.02</v>
      </c>
      <c r="RG1649">
        <v>259.51600000000002</v>
      </c>
      <c r="RH1649">
        <v>259.51600000000002</v>
      </c>
      <c r="RI1649">
        <v>259.51600000000002</v>
      </c>
      <c r="RJ1649">
        <v>9.3117999999999999</v>
      </c>
      <c r="RK1649">
        <v>3.07159</v>
      </c>
      <c r="RL1649">
        <v>-21.593599999999999</v>
      </c>
      <c r="RM1649">
        <v>0.50237500000000002</v>
      </c>
      <c r="RN1649">
        <v>0.28518199999999999</v>
      </c>
      <c r="RO1649">
        <v>-0.19245799999999999</v>
      </c>
      <c r="RP1649">
        <v>148.62899999999999</v>
      </c>
      <c r="RQ1649">
        <v>87.719899999999996</v>
      </c>
      <c r="RR1649">
        <v>-52.781599999999997</v>
      </c>
      <c r="RS1649">
        <v>0</v>
      </c>
      <c r="RT1649">
        <v>0</v>
      </c>
      <c r="RU1649">
        <v>0.15612000000000001</v>
      </c>
      <c r="RV1649">
        <v>9.9316200000000006</v>
      </c>
      <c r="RW1649">
        <v>7.4689199999999998</v>
      </c>
      <c r="RX1649">
        <v>-14.095000000000001</v>
      </c>
      <c r="RY1649">
        <v>35.938299999999998</v>
      </c>
      <c r="RZ1649">
        <v>31.152699999999999</v>
      </c>
      <c r="SA1649">
        <v>-111.342</v>
      </c>
      <c r="SB1649">
        <v>229.06299999999999</v>
      </c>
      <c r="SC1649">
        <v>1490.52</v>
      </c>
      <c r="SD1649">
        <v>190.51300000000001</v>
      </c>
      <c r="SE1649">
        <v>365.30399999999997</v>
      </c>
      <c r="SF1649">
        <v>365.30399999999997</v>
      </c>
      <c r="SG1649">
        <v>365.30399999999997</v>
      </c>
      <c r="SH1649">
        <v>83.599800000000002</v>
      </c>
      <c r="SI1649">
        <v>45.254800000000003</v>
      </c>
      <c r="SJ1649">
        <v>223.87100000000001</v>
      </c>
      <c r="SK1649">
        <v>163.214</v>
      </c>
      <c r="SL1649">
        <v>1394.49</v>
      </c>
      <c r="SM1649">
        <v>29.337399999999999</v>
      </c>
      <c r="SN1649">
        <v>63.2761</v>
      </c>
      <c r="SO1649">
        <v>63.2761</v>
      </c>
      <c r="SP1649">
        <v>63.2761</v>
      </c>
      <c r="SQ1649">
        <v>17.955500000000001</v>
      </c>
      <c r="SR1649">
        <v>-5.9390200000000002</v>
      </c>
      <c r="SS1649">
        <v>-5.7922500000000001</v>
      </c>
      <c r="ST1649">
        <v>1.63463</v>
      </c>
      <c r="SU1649">
        <v>0.27504000000000001</v>
      </c>
      <c r="SV1649">
        <v>1.6044</v>
      </c>
      <c r="SW1649">
        <v>-61.329000000000001</v>
      </c>
      <c r="SX1649">
        <v>108.21899999999999</v>
      </c>
      <c r="SY1649">
        <v>284.16800000000001</v>
      </c>
      <c r="SZ1649">
        <v>0</v>
      </c>
      <c r="TA1649">
        <v>0</v>
      </c>
      <c r="TB1649">
        <v>-0.42875799999999997</v>
      </c>
      <c r="TC1649">
        <v>-139.911</v>
      </c>
      <c r="TD1649">
        <v>-200.17400000000001</v>
      </c>
      <c r="TE1649">
        <v>-50.599299999999999</v>
      </c>
      <c r="TF1649">
        <v>6.8978899999999996E-2</v>
      </c>
      <c r="TG1649">
        <v>-9.70636E-2</v>
      </c>
      <c r="TH1649">
        <v>4.7355800000000003E-2</v>
      </c>
      <c r="TI1649">
        <v>5.9151100000000003</v>
      </c>
      <c r="TJ1649">
        <v>-8.4931900000000002</v>
      </c>
      <c r="TK1649" s="1">
        <v>2.5376500000000001E-17</v>
      </c>
      <c r="TL1649">
        <v>0</v>
      </c>
      <c r="TM1649">
        <v>0</v>
      </c>
      <c r="TN1649">
        <v>9.3560099999999999E-4</v>
      </c>
      <c r="TO1649">
        <v>-108.33799999999999</v>
      </c>
      <c r="TP1649">
        <v>121.877</v>
      </c>
      <c r="TQ1649">
        <v>13.4419</v>
      </c>
      <c r="TR1649">
        <v>229.15199999999999</v>
      </c>
      <c r="TS1649">
        <v>874.68700000000001</v>
      </c>
      <c r="TT1649">
        <v>1335.88</v>
      </c>
      <c r="TU1649">
        <v>219.28700000000001</v>
      </c>
      <c r="TV1649">
        <v>219.28700000000001</v>
      </c>
      <c r="TW1649">
        <v>219.28700000000001</v>
      </c>
      <c r="TX1649">
        <v>255.43299999999999</v>
      </c>
      <c r="TY1649">
        <v>1015.56</v>
      </c>
      <c r="TZ1649">
        <v>978.94100000000003</v>
      </c>
      <c r="UA1649">
        <v>255.43299999999999</v>
      </c>
      <c r="UB1649">
        <v>1015.56</v>
      </c>
      <c r="UC1649">
        <v>0</v>
      </c>
      <c r="UD1649">
        <v>137.40100000000001</v>
      </c>
      <c r="UE1649">
        <v>872.31600000000003</v>
      </c>
      <c r="UF1649">
        <v>113.137</v>
      </c>
      <c r="UG1649">
        <v>0</v>
      </c>
      <c r="UH1649">
        <v>0</v>
      </c>
      <c r="UI1649">
        <v>5.1875099999999996</v>
      </c>
      <c r="UJ1649">
        <v>110.64</v>
      </c>
      <c r="UK1649">
        <v>713.779</v>
      </c>
      <c r="UL1649">
        <v>108.384</v>
      </c>
      <c r="UM1649">
        <v>137.97499999999999</v>
      </c>
      <c r="UN1649">
        <v>710.25800000000004</v>
      </c>
      <c r="UO1649">
        <v>96.879199999999997</v>
      </c>
      <c r="UP1649">
        <v>156.923</v>
      </c>
      <c r="UQ1649">
        <v>706.64300000000003</v>
      </c>
      <c r="UR1649">
        <v>143.00800000000001</v>
      </c>
      <c r="US1649">
        <v>183.66499999999999</v>
      </c>
      <c r="UT1649">
        <v>703.84900000000005</v>
      </c>
      <c r="UU1649">
        <v>77.608699999999999</v>
      </c>
      <c r="UV1649">
        <v>130.66800000000001</v>
      </c>
      <c r="UW1649">
        <v>660.803</v>
      </c>
      <c r="UX1649">
        <v>96.004099999999994</v>
      </c>
      <c r="UY1649">
        <v>210.05600000000001</v>
      </c>
      <c r="UZ1649">
        <v>846.71500000000003</v>
      </c>
      <c r="VA1649">
        <v>115.652</v>
      </c>
      <c r="VB1649">
        <v>171.92699999999999</v>
      </c>
      <c r="VC1649">
        <v>875.92399999999998</v>
      </c>
      <c r="VD1649">
        <v>101.758</v>
      </c>
      <c r="VE1649">
        <v>179.858</v>
      </c>
      <c r="VF1649">
        <v>822.26400000000001</v>
      </c>
      <c r="VG1649">
        <v>147.12</v>
      </c>
      <c r="VH1649">
        <v>198.46600000000001</v>
      </c>
      <c r="VI1649">
        <v>814.327</v>
      </c>
      <c r="VJ1649">
        <v>79.365300000000005</v>
      </c>
      <c r="VK1649">
        <v>210.05600000000001</v>
      </c>
      <c r="VL1649">
        <v>846.71500000000003</v>
      </c>
      <c r="VM1649">
        <v>115.652</v>
      </c>
      <c r="VN1649">
        <v>355.65600000000001</v>
      </c>
      <c r="VO1649">
        <v>1021.17</v>
      </c>
      <c r="VP1649">
        <v>836.11</v>
      </c>
      <c r="VQ1649">
        <v>119.82</v>
      </c>
      <c r="VR1649">
        <v>688.53499999999997</v>
      </c>
      <c r="VS1649">
        <v>109.33199999999999</v>
      </c>
      <c r="VT1649">
        <v>136.94999999999999</v>
      </c>
      <c r="VU1649">
        <v>696.50300000000004</v>
      </c>
      <c r="VV1649">
        <v>155.625</v>
      </c>
      <c r="VW1649">
        <v>163.58000000000001</v>
      </c>
      <c r="VX1649">
        <v>703.74199999999996</v>
      </c>
      <c r="VY1649">
        <v>90.522000000000006</v>
      </c>
      <c r="VZ1649">
        <v>136.89699999999999</v>
      </c>
      <c r="WA1649">
        <v>641.57500000000005</v>
      </c>
      <c r="WB1649">
        <v>111.095</v>
      </c>
      <c r="WC1649">
        <v>151.958</v>
      </c>
      <c r="WD1649">
        <v>804.91200000000003</v>
      </c>
      <c r="WE1649">
        <v>98.554000000000002</v>
      </c>
      <c r="WF1649">
        <v>110.64400000000001</v>
      </c>
      <c r="WG1649">
        <v>830.18</v>
      </c>
      <c r="WH1649">
        <v>110.206</v>
      </c>
      <c r="WI1649">
        <v>176.518</v>
      </c>
      <c r="WJ1649">
        <v>848.90499999999997</v>
      </c>
      <c r="WK1649">
        <v>92.598399999999998</v>
      </c>
      <c r="WL1649">
        <v>264.88799999999998</v>
      </c>
      <c r="WM1649">
        <v>766.04100000000005</v>
      </c>
      <c r="WN1649">
        <v>477.07799999999997</v>
      </c>
      <c r="WO1649">
        <v>257.053</v>
      </c>
      <c r="WP1649">
        <v>1524.2</v>
      </c>
      <c r="WQ1649">
        <v>211.65100000000001</v>
      </c>
      <c r="WR1649">
        <v>257.053</v>
      </c>
      <c r="WS1649">
        <v>1524.2</v>
      </c>
      <c r="WT1649">
        <v>211.65100000000001</v>
      </c>
      <c r="WU1649">
        <v>172.01599999999999</v>
      </c>
      <c r="WV1649">
        <v>1088.9000000000001</v>
      </c>
      <c r="WW1649">
        <v>855.05700000000002</v>
      </c>
    </row>
    <row r="1650" spans="1:621">
      <c r="A1650">
        <v>306</v>
      </c>
      <c r="B1650">
        <v>0</v>
      </c>
      <c r="C1650">
        <v>253.12700000000001</v>
      </c>
      <c r="D1650">
        <v>1006.47</v>
      </c>
      <c r="E1650">
        <v>980.14499999999998</v>
      </c>
      <c r="F1650">
        <v>253.12700000000001</v>
      </c>
      <c r="G1650">
        <v>1006.47</v>
      </c>
      <c r="H1650">
        <v>0</v>
      </c>
      <c r="I1650">
        <v>27.643899999999999</v>
      </c>
      <c r="J1650">
        <v>19.8569</v>
      </c>
      <c r="K1650">
        <v>-92.498400000000004</v>
      </c>
      <c r="L1650">
        <v>201.15</v>
      </c>
      <c r="M1650">
        <v>909.53899999999999</v>
      </c>
      <c r="N1650">
        <v>1557.62</v>
      </c>
      <c r="O1650">
        <v>237.88200000000001</v>
      </c>
      <c r="P1650">
        <v>237.88200000000001</v>
      </c>
      <c r="Q1650">
        <v>237.88200000000001</v>
      </c>
      <c r="R1650">
        <v>130.517</v>
      </c>
      <c r="S1650">
        <v>847.14499999999998</v>
      </c>
      <c r="T1650">
        <v>110.816</v>
      </c>
      <c r="U1650">
        <v>-3.6424400000000001</v>
      </c>
      <c r="V1650">
        <v>-2.2414299999999998</v>
      </c>
      <c r="W1650">
        <v>-8.0001800000000003</v>
      </c>
      <c r="X1650">
        <v>1.3165500000000001</v>
      </c>
      <c r="Y1650">
        <v>0</v>
      </c>
      <c r="Z1650">
        <v>0</v>
      </c>
      <c r="AA1650">
        <v>1.3202100000000001</v>
      </c>
      <c r="AB1650">
        <v>-10.995799999999999</v>
      </c>
      <c r="AC1650">
        <v>-4.2645799999999996</v>
      </c>
      <c r="AD1650">
        <v>-0.38943</v>
      </c>
      <c r="AE1650">
        <v>9.8568400000000004E-3</v>
      </c>
      <c r="AF1650">
        <v>-0.39776099999999998</v>
      </c>
      <c r="AG1650">
        <v>-15.896000000000001</v>
      </c>
      <c r="AH1650" s="1">
        <v>4.0094900000000004E-15</v>
      </c>
      <c r="AI1650">
        <v>4.4802200000000001</v>
      </c>
      <c r="AJ1650">
        <v>0</v>
      </c>
      <c r="AK1650">
        <v>0</v>
      </c>
      <c r="AL1650">
        <v>-1.33036E-2</v>
      </c>
      <c r="AM1650">
        <v>0</v>
      </c>
      <c r="AN1650">
        <v>0</v>
      </c>
      <c r="AO1650">
        <v>5.21427</v>
      </c>
      <c r="AP1650">
        <v>5.21427</v>
      </c>
      <c r="AQ1650">
        <v>96.785399999999996</v>
      </c>
      <c r="AR1650">
        <v>-59.177900000000001</v>
      </c>
      <c r="AS1650">
        <v>-50.1922</v>
      </c>
      <c r="AT1650">
        <v>417.76299999999998</v>
      </c>
      <c r="AU1650">
        <v>940.60199999999998</v>
      </c>
      <c r="AV1650">
        <v>1402.75</v>
      </c>
      <c r="AW1650">
        <v>213.42099999999999</v>
      </c>
      <c r="AX1650">
        <v>213.42099999999999</v>
      </c>
      <c r="AY1650">
        <v>213.42099999999999</v>
      </c>
      <c r="AZ1650">
        <v>104.352</v>
      </c>
      <c r="BA1650">
        <v>687.70100000000002</v>
      </c>
      <c r="BB1650">
        <v>112.04900000000001</v>
      </c>
      <c r="BC1650">
        <v>36.998100000000001</v>
      </c>
      <c r="BD1650" s="1">
        <v>6.3611099999999997E-15</v>
      </c>
      <c r="BE1650" s="1">
        <v>2.0864400000000001E-12</v>
      </c>
      <c r="BF1650">
        <v>-0.31272800000000001</v>
      </c>
      <c r="BG1650">
        <v>-3.1546900000000003E-2</v>
      </c>
      <c r="BH1650">
        <v>-5.45835E-2</v>
      </c>
      <c r="BI1650">
        <v>-82.611500000000007</v>
      </c>
      <c r="BJ1650">
        <v>-5.3570900000000004</v>
      </c>
      <c r="BK1650">
        <v>3.5895299999999999</v>
      </c>
      <c r="BL1650">
        <v>0</v>
      </c>
      <c r="BM1650">
        <v>0</v>
      </c>
      <c r="BN1650">
        <v>-4.5518799999999998E-2</v>
      </c>
      <c r="BO1650">
        <v>-30.924900000000001</v>
      </c>
      <c r="BP1650">
        <v>-24.231999999999999</v>
      </c>
      <c r="BQ1650">
        <v>-127.38</v>
      </c>
      <c r="BR1650">
        <v>247.405</v>
      </c>
      <c r="BS1650">
        <v>809.92</v>
      </c>
      <c r="BT1650">
        <v>467.149</v>
      </c>
      <c r="BU1650">
        <v>433.39499999999998</v>
      </c>
      <c r="BV1650">
        <v>433.39499999999998</v>
      </c>
      <c r="BW1650">
        <v>433.39499999999998</v>
      </c>
      <c r="BX1650">
        <v>28.227799999999998</v>
      </c>
      <c r="BY1650">
        <v>30.773399999999999</v>
      </c>
      <c r="BZ1650">
        <v>-9.2436000000000007</v>
      </c>
      <c r="CA1650">
        <v>-33.829000000000001</v>
      </c>
      <c r="CB1650">
        <v>-34.201300000000003</v>
      </c>
      <c r="CC1650">
        <v>152.19999999999999</v>
      </c>
      <c r="CD1650">
        <v>12.2217</v>
      </c>
      <c r="CE1650">
        <v>-20.607900000000001</v>
      </c>
      <c r="CF1650">
        <v>-2.6264099999999999</v>
      </c>
      <c r="CG1650">
        <v>-91.756600000000006</v>
      </c>
      <c r="CH1650">
        <v>-23.319800000000001</v>
      </c>
      <c r="CI1650">
        <v>-64.458200000000005</v>
      </c>
      <c r="CJ1650">
        <v>65.997500000000002</v>
      </c>
      <c r="CK1650">
        <v>805.42700000000002</v>
      </c>
      <c r="CL1650">
        <v>76.147900000000007</v>
      </c>
      <c r="CM1650">
        <v>152.715</v>
      </c>
      <c r="CN1650">
        <v>152.715</v>
      </c>
      <c r="CO1650">
        <v>152.715</v>
      </c>
      <c r="CP1650">
        <v>131.54599999999999</v>
      </c>
      <c r="CQ1650">
        <v>684.03599999999994</v>
      </c>
      <c r="CR1650">
        <v>100.27500000000001</v>
      </c>
      <c r="CS1650">
        <v>151.196</v>
      </c>
      <c r="CT1650">
        <v>682.24199999999996</v>
      </c>
      <c r="CU1650">
        <v>146.21700000000001</v>
      </c>
      <c r="CV1650">
        <v>177.01300000000001</v>
      </c>
      <c r="CW1650">
        <v>677.37400000000002</v>
      </c>
      <c r="CX1650">
        <v>80.568100000000001</v>
      </c>
      <c r="CY1650">
        <v>124.717</v>
      </c>
      <c r="CZ1650">
        <v>634.51400000000001</v>
      </c>
      <c r="DA1650">
        <v>101.262</v>
      </c>
      <c r="DB1650">
        <v>-81.364400000000003</v>
      </c>
      <c r="DC1650">
        <v>21.4392</v>
      </c>
      <c r="DD1650">
        <v>25.374199999999998</v>
      </c>
      <c r="DE1650">
        <v>-87.877600000000001</v>
      </c>
      <c r="DF1650">
        <v>33.576099999999997</v>
      </c>
      <c r="DG1650">
        <v>26.927099999999999</v>
      </c>
      <c r="DN1650">
        <v>202.566</v>
      </c>
      <c r="DO1650">
        <v>821.94600000000003</v>
      </c>
      <c r="DP1650">
        <v>113.283</v>
      </c>
      <c r="DQ1650">
        <v>163.93700000000001</v>
      </c>
      <c r="DR1650">
        <v>850.23</v>
      </c>
      <c r="DS1650">
        <v>98.864500000000007</v>
      </c>
      <c r="DT1650">
        <v>173.04400000000001</v>
      </c>
      <c r="DU1650">
        <v>798.29200000000003</v>
      </c>
      <c r="DV1650">
        <v>145.977</v>
      </c>
      <c r="DW1650">
        <v>190.893</v>
      </c>
      <c r="DX1650">
        <v>788.17499999999995</v>
      </c>
      <c r="DY1650">
        <v>78.308099999999996</v>
      </c>
      <c r="DZ1650">
        <v>202.566</v>
      </c>
      <c r="EA1650">
        <v>821.94600000000003</v>
      </c>
      <c r="EB1650">
        <v>113.283</v>
      </c>
      <c r="EC1650">
        <v>-38.344900000000003</v>
      </c>
      <c r="ED1650">
        <v>-24.5642</v>
      </c>
      <c r="EE1650">
        <v>-123.56</v>
      </c>
      <c r="EF1650">
        <v>313.99799999999999</v>
      </c>
      <c r="EG1650">
        <v>-13.5008</v>
      </c>
      <c r="EH1650">
        <v>-127.389</v>
      </c>
      <c r="EI1650">
        <v>352.47899999999998</v>
      </c>
      <c r="EJ1650">
        <v>1010.32</v>
      </c>
      <c r="EK1650">
        <v>836.75900000000001</v>
      </c>
      <c r="EL1650">
        <v>113.754</v>
      </c>
      <c r="EM1650">
        <v>662.65899999999999</v>
      </c>
      <c r="EN1650">
        <v>113.883</v>
      </c>
      <c r="EO1650">
        <v>131.42500000000001</v>
      </c>
      <c r="EP1650">
        <v>672.63900000000001</v>
      </c>
      <c r="EQ1650">
        <v>159.57900000000001</v>
      </c>
      <c r="ER1650">
        <v>157.11699999999999</v>
      </c>
      <c r="ES1650">
        <v>677.47400000000005</v>
      </c>
      <c r="ET1650">
        <v>93.878</v>
      </c>
      <c r="EU1650">
        <v>131.28700000000001</v>
      </c>
      <c r="EV1650">
        <v>615.95899999999995</v>
      </c>
      <c r="EW1650">
        <v>117.30200000000001</v>
      </c>
      <c r="EX1650">
        <v>-20.178100000000001</v>
      </c>
      <c r="EY1650">
        <v>-52.179299999999998</v>
      </c>
      <c r="EZ1650">
        <v>-49.9754</v>
      </c>
      <c r="FA1650">
        <v>761.06100000000004</v>
      </c>
      <c r="FB1650">
        <v>909.51599999999996</v>
      </c>
      <c r="FC1650">
        <v>850.19799999999998</v>
      </c>
      <c r="FD1650">
        <v>179.79900000000001</v>
      </c>
      <c r="FE1650">
        <v>179.79900000000001</v>
      </c>
      <c r="FF1650">
        <v>179.79900000000001</v>
      </c>
      <c r="FG1650">
        <v>38.494399999999999</v>
      </c>
      <c r="FH1650">
        <v>-1.1377699999999999</v>
      </c>
      <c r="FI1650">
        <v>23.113299999999999</v>
      </c>
      <c r="FJ1650">
        <v>8.6866600000000002E-2</v>
      </c>
      <c r="FK1650">
        <v>-45.338799999999999</v>
      </c>
      <c r="FL1650">
        <v>85.495999999999995</v>
      </c>
      <c r="FM1650">
        <v>539.69299999999998</v>
      </c>
      <c r="FN1650">
        <v>1062.3399999999999</v>
      </c>
      <c r="FO1650">
        <v>1204.6099999999999</v>
      </c>
      <c r="FP1650">
        <v>262.584</v>
      </c>
      <c r="FQ1650">
        <v>262.584</v>
      </c>
      <c r="FR1650">
        <v>262.584</v>
      </c>
      <c r="FS1650">
        <v>14.9239</v>
      </c>
      <c r="FT1650">
        <v>-24.604900000000001</v>
      </c>
      <c r="FU1650">
        <v>-4.1263699999999996</v>
      </c>
      <c r="FV1650">
        <v>-29.816400000000002</v>
      </c>
      <c r="FW1650">
        <v>5.9225199999999996</v>
      </c>
      <c r="FX1650">
        <v>3.37174</v>
      </c>
      <c r="FY1650">
        <v>38.4876</v>
      </c>
      <c r="FZ1650">
        <v>-1.2269300000000001</v>
      </c>
      <c r="GA1650">
        <v>22.821300000000001</v>
      </c>
      <c r="GB1650">
        <v>0.20864199999999999</v>
      </c>
      <c r="GC1650">
        <v>0.62941400000000003</v>
      </c>
      <c r="GD1650">
        <v>0.68068099999999998</v>
      </c>
      <c r="GE1650">
        <v>312.666</v>
      </c>
      <c r="GF1650">
        <v>107.06</v>
      </c>
      <c r="GG1650">
        <v>-146.47499999999999</v>
      </c>
      <c r="GH1650">
        <v>0</v>
      </c>
      <c r="GI1650">
        <v>0</v>
      </c>
      <c r="GJ1650">
        <v>-0.50117599999999995</v>
      </c>
      <c r="GK1650">
        <v>28.227799999999998</v>
      </c>
      <c r="GL1650">
        <v>30.773399999999999</v>
      </c>
      <c r="GM1650">
        <v>-9.2436000000000007</v>
      </c>
      <c r="GN1650">
        <v>28.398599999999998</v>
      </c>
      <c r="GO1650">
        <v>30.687200000000001</v>
      </c>
      <c r="GP1650">
        <v>-9.0813799999999993</v>
      </c>
      <c r="GQ1650">
        <v>-0.67166599999999999</v>
      </c>
      <c r="GR1650">
        <v>0.121212</v>
      </c>
      <c r="GS1650">
        <v>1.0470900000000001</v>
      </c>
      <c r="GT1650">
        <v>-398.892</v>
      </c>
      <c r="GU1650">
        <v>9.6676000000000002</v>
      </c>
      <c r="GV1650">
        <v>7.4532100000000003</v>
      </c>
      <c r="GW1650">
        <v>0</v>
      </c>
      <c r="GX1650">
        <v>0</v>
      </c>
      <c r="GY1650">
        <v>-2.7351700000000001</v>
      </c>
      <c r="GZ1650">
        <v>12.1281</v>
      </c>
      <c r="HA1650">
        <v>0.789802</v>
      </c>
      <c r="HB1650">
        <v>1.14331</v>
      </c>
      <c r="HC1650">
        <v>1.5130999999999999</v>
      </c>
      <c r="HD1650">
        <v>0.86138000000000003</v>
      </c>
      <c r="HE1650">
        <v>0.28415200000000002</v>
      </c>
      <c r="HF1650">
        <v>-852.33</v>
      </c>
      <c r="HG1650">
        <v>269.73399999999998</v>
      </c>
      <c r="HH1650">
        <v>-128.374</v>
      </c>
      <c r="HI1650">
        <v>0</v>
      </c>
      <c r="HJ1650">
        <v>0</v>
      </c>
      <c r="HK1650">
        <v>1.6674100000000001</v>
      </c>
      <c r="HO1650">
        <v>144.614</v>
      </c>
      <c r="HP1650">
        <v>778.81799999999998</v>
      </c>
      <c r="HQ1650">
        <v>98.385999999999996</v>
      </c>
      <c r="HR1650">
        <v>8.9052100000000003</v>
      </c>
      <c r="HS1650">
        <v>-2.7690100000000002</v>
      </c>
      <c r="HT1650">
        <v>21.0855</v>
      </c>
      <c r="HU1650">
        <v>-26.2514</v>
      </c>
      <c r="HV1650">
        <v>-15.261200000000001</v>
      </c>
      <c r="HW1650">
        <v>78.7273</v>
      </c>
      <c r="HX1650">
        <v>664.13800000000003</v>
      </c>
      <c r="HY1650">
        <v>1018.01</v>
      </c>
      <c r="HZ1650">
        <v>955.85199999999998</v>
      </c>
      <c r="IA1650">
        <v>261.94</v>
      </c>
      <c r="IB1650">
        <v>261.94</v>
      </c>
      <c r="IC1650">
        <v>261.94</v>
      </c>
      <c r="ID1650">
        <v>-14.4659</v>
      </c>
      <c r="IE1650">
        <v>21.2517</v>
      </c>
      <c r="IF1650">
        <v>-6.49397</v>
      </c>
      <c r="IG1650">
        <v>-0.39013999999999999</v>
      </c>
      <c r="IH1650">
        <v>-7.1753499999999998E-2</v>
      </c>
      <c r="II1650">
        <v>0.12812399999999999</v>
      </c>
      <c r="IJ1650">
        <v>-182.114</v>
      </c>
      <c r="IK1650">
        <v>17.959199999999999</v>
      </c>
      <c r="IL1650">
        <v>6.09063</v>
      </c>
      <c r="IM1650">
        <v>0</v>
      </c>
      <c r="IN1650">
        <v>0</v>
      </c>
      <c r="IO1650">
        <v>-0.61860599999999999</v>
      </c>
      <c r="IP1650">
        <v>9.5834899999999994</v>
      </c>
      <c r="IQ1650">
        <v>-7.6618899999999996</v>
      </c>
      <c r="IR1650">
        <v>14.514900000000001</v>
      </c>
      <c r="IS1650">
        <v>24.3324</v>
      </c>
      <c r="IT1650">
        <v>-49.941099999999999</v>
      </c>
      <c r="IU1650">
        <v>230.95400000000001</v>
      </c>
      <c r="IV1650">
        <v>112.621</v>
      </c>
      <c r="IW1650">
        <v>902.79100000000005</v>
      </c>
      <c r="IX1650">
        <v>93.544399999999996</v>
      </c>
      <c r="IY1650">
        <v>386.88799999999998</v>
      </c>
      <c r="IZ1650">
        <v>386.88799999999998</v>
      </c>
      <c r="JA1650">
        <v>386.88799999999998</v>
      </c>
      <c r="JB1650">
        <v>104.35899999999999</v>
      </c>
      <c r="JC1650">
        <v>804.548</v>
      </c>
      <c r="JD1650">
        <v>109.691</v>
      </c>
      <c r="JE1650">
        <v>169.78299999999999</v>
      </c>
      <c r="JF1650">
        <v>823.56299999999999</v>
      </c>
      <c r="JG1650">
        <v>90.766300000000001</v>
      </c>
      <c r="JH1650">
        <v>262.92099999999999</v>
      </c>
      <c r="JI1650">
        <v>756.16499999999996</v>
      </c>
      <c r="JJ1650">
        <v>477.13799999999998</v>
      </c>
      <c r="JK1650">
        <v>22.39</v>
      </c>
      <c r="JL1650">
        <v>16.869800000000001</v>
      </c>
      <c r="JM1650">
        <v>-37.776899999999998</v>
      </c>
      <c r="JN1650">
        <v>-91.756699999999995</v>
      </c>
      <c r="JO1650">
        <v>-23.319800000000001</v>
      </c>
      <c r="JP1650">
        <v>-64.458100000000002</v>
      </c>
      <c r="JQ1650">
        <v>42.944800000000001</v>
      </c>
      <c r="JR1650">
        <v>760.072</v>
      </c>
      <c r="JS1650">
        <v>74.467100000000002</v>
      </c>
      <c r="JT1650">
        <v>50.905000000000001</v>
      </c>
      <c r="JU1650">
        <v>50.905000000000001</v>
      </c>
      <c r="JV1650">
        <v>50.905000000000001</v>
      </c>
      <c r="JW1650">
        <v>17.598199999999999</v>
      </c>
      <c r="JX1650">
        <v>5.8697999999999997</v>
      </c>
      <c r="JY1650">
        <v>5.6909900000000002</v>
      </c>
      <c r="JZ1650">
        <v>1.51233</v>
      </c>
      <c r="KA1650">
        <v>0.30993799999999999</v>
      </c>
      <c r="KB1650">
        <v>1.47437</v>
      </c>
      <c r="KC1650">
        <v>9.1714000000000002</v>
      </c>
      <c r="KD1650">
        <v>-66.262200000000007</v>
      </c>
      <c r="KE1650">
        <v>-268.43200000000002</v>
      </c>
      <c r="KF1650">
        <v>0</v>
      </c>
      <c r="KG1650">
        <v>0</v>
      </c>
      <c r="KH1650">
        <v>-0.32939499999999999</v>
      </c>
      <c r="KI1650">
        <v>27.467099999999999</v>
      </c>
      <c r="KJ1650">
        <v>16.1814</v>
      </c>
      <c r="KK1650">
        <v>132.32499999999999</v>
      </c>
      <c r="KL1650">
        <v>5.84796E-2</v>
      </c>
      <c r="KM1650">
        <v>-0.100927</v>
      </c>
      <c r="KN1650">
        <v>-5.2697099999999997E-2</v>
      </c>
      <c r="KO1650">
        <v>4.7386200000000001</v>
      </c>
      <c r="KP1650">
        <v>8.9514999999999993</v>
      </c>
      <c r="KQ1650" s="1">
        <v>5.6843400000000004E-15</v>
      </c>
      <c r="KR1650">
        <v>0</v>
      </c>
      <c r="KS1650">
        <v>0</v>
      </c>
      <c r="KT1650">
        <v>1.6140799999999999E-3</v>
      </c>
      <c r="KU1650">
        <v>3.2404799999999998</v>
      </c>
      <c r="KV1650">
        <v>10.459199999999999</v>
      </c>
      <c r="KW1650">
        <v>-110.59</v>
      </c>
      <c r="KX1650">
        <v>260.71800000000002</v>
      </c>
      <c r="KY1650">
        <v>1044.1500000000001</v>
      </c>
      <c r="KZ1650">
        <v>846.89800000000002</v>
      </c>
      <c r="LA1650">
        <v>195.98099999999999</v>
      </c>
      <c r="LB1650">
        <v>195.98099999999999</v>
      </c>
      <c r="LC1650">
        <v>195.98099999999999</v>
      </c>
      <c r="LD1650">
        <v>8.9052100000000003</v>
      </c>
      <c r="LE1650">
        <v>-2.7690100000000002</v>
      </c>
      <c r="LF1650">
        <v>21.0855</v>
      </c>
      <c r="LG1650">
        <v>-11.868499999999999</v>
      </c>
      <c r="LH1650">
        <v>1.06213</v>
      </c>
      <c r="LI1650">
        <v>2.25441</v>
      </c>
      <c r="LJ1650">
        <v>-11.944100000000001</v>
      </c>
      <c r="LK1650">
        <v>0</v>
      </c>
      <c r="LL1650">
        <v>0</v>
      </c>
      <c r="LM1650">
        <v>-11.9537</v>
      </c>
      <c r="LN1650">
        <v>-0.76203500000000002</v>
      </c>
      <c r="LO1650">
        <v>2.2698499999999999</v>
      </c>
      <c r="LP1650">
        <v>-0.32990700000000001</v>
      </c>
      <c r="LQ1650">
        <v>-0.24138000000000001</v>
      </c>
      <c r="LR1650">
        <v>-0.41070600000000002</v>
      </c>
      <c r="LS1650">
        <v>-45.2044</v>
      </c>
      <c r="LT1650" s="1">
        <v>-3.5730199999999998E-14</v>
      </c>
      <c r="LU1650">
        <v>51.842199999999998</v>
      </c>
      <c r="LV1650">
        <v>0</v>
      </c>
      <c r="LW1650">
        <v>0</v>
      </c>
      <c r="LX1650">
        <v>-1.60749E-2</v>
      </c>
      <c r="LY1650">
        <v>-43.146599999999999</v>
      </c>
      <c r="LZ1650">
        <v>99.421800000000005</v>
      </c>
      <c r="MA1650">
        <v>-77.529399999999995</v>
      </c>
      <c r="MB1650">
        <v>34.7239</v>
      </c>
      <c r="MC1650">
        <v>978.38</v>
      </c>
      <c r="MD1650">
        <v>1363.57</v>
      </c>
      <c r="ME1650">
        <v>224.87899999999999</v>
      </c>
      <c r="MF1650">
        <v>224.87899999999999</v>
      </c>
      <c r="MG1650">
        <v>224.87899999999999</v>
      </c>
      <c r="MH1650">
        <v>57.465400000000002</v>
      </c>
      <c r="MI1650" s="1">
        <v>3.18055E-15</v>
      </c>
      <c r="MJ1650" s="1">
        <v>5.5277999999999999E-12</v>
      </c>
      <c r="MK1650">
        <v>0.22207299999999999</v>
      </c>
      <c r="ML1650">
        <v>0.198047</v>
      </c>
      <c r="MM1650">
        <v>0.13861599999999999</v>
      </c>
      <c r="MN1650">
        <v>46.770699999999998</v>
      </c>
      <c r="MO1650">
        <v>57.7149</v>
      </c>
      <c r="MP1650">
        <v>-7.0023799999999996</v>
      </c>
      <c r="MQ1650">
        <v>0</v>
      </c>
      <c r="MR1650">
        <v>0</v>
      </c>
      <c r="MS1650">
        <v>1.38218E-2</v>
      </c>
      <c r="MT1650">
        <v>13.4062</v>
      </c>
      <c r="MU1650">
        <v>25.9252</v>
      </c>
      <c r="MV1650">
        <v>-109.96899999999999</v>
      </c>
      <c r="MW1650">
        <v>149.672</v>
      </c>
      <c r="MX1650">
        <v>1247.06</v>
      </c>
      <c r="MY1650">
        <v>489.24799999999999</v>
      </c>
      <c r="MZ1650">
        <v>404.85199999999998</v>
      </c>
      <c r="NA1650">
        <v>404.85199999999998</v>
      </c>
      <c r="NB1650">
        <v>404.85199999999998</v>
      </c>
      <c r="NC1650">
        <v>19.228100000000001</v>
      </c>
      <c r="ND1650">
        <v>6.8673900000000003</v>
      </c>
      <c r="NE1650">
        <v>-5.1752800000000002E-2</v>
      </c>
      <c r="NF1650">
        <v>82.191800000000001</v>
      </c>
      <c r="NG1650">
        <v>42.256799999999998</v>
      </c>
      <c r="NH1650">
        <v>225.62700000000001</v>
      </c>
      <c r="NI1650">
        <v>175.977</v>
      </c>
      <c r="NJ1650">
        <v>1431.83</v>
      </c>
      <c r="NK1650">
        <v>84.340199999999996</v>
      </c>
      <c r="NL1650">
        <v>189.828</v>
      </c>
      <c r="NM1650">
        <v>189.828</v>
      </c>
      <c r="NN1650">
        <v>189.828</v>
      </c>
      <c r="NO1650">
        <v>-34.064799999999998</v>
      </c>
      <c r="NP1650">
        <v>14.9856</v>
      </c>
      <c r="NQ1650">
        <v>-17.0444</v>
      </c>
      <c r="NR1650">
        <v>-33.9407</v>
      </c>
      <c r="NS1650">
        <v>16.8721</v>
      </c>
      <c r="NT1650">
        <v>-17.099599999999999</v>
      </c>
      <c r="OA1650">
        <v>251.47800000000001</v>
      </c>
      <c r="OB1650">
        <v>1522.57</v>
      </c>
      <c r="OC1650">
        <v>219.643</v>
      </c>
      <c r="OD1650">
        <v>251.47800000000001</v>
      </c>
      <c r="OE1650">
        <v>1522.57</v>
      </c>
      <c r="OF1650">
        <v>219.643</v>
      </c>
      <c r="OG1650">
        <v>169.21299999999999</v>
      </c>
      <c r="OH1650">
        <v>1078.8399999999999</v>
      </c>
      <c r="OI1650">
        <v>856.46699999999998</v>
      </c>
      <c r="OJ1650">
        <v>87.542599999999993</v>
      </c>
      <c r="OK1650">
        <v>87.93</v>
      </c>
      <c r="OL1650">
        <v>124.657</v>
      </c>
      <c r="OM1650">
        <v>-199.733</v>
      </c>
      <c r="ON1650">
        <v>712.60599999999999</v>
      </c>
      <c r="OO1650">
        <v>897.072</v>
      </c>
      <c r="OP1650">
        <v>189.154</v>
      </c>
      <c r="OQ1650">
        <v>189.154</v>
      </c>
      <c r="OR1650">
        <v>189.154</v>
      </c>
      <c r="OS1650">
        <v>-14.668900000000001</v>
      </c>
      <c r="OT1650">
        <v>-5.6088899999999997</v>
      </c>
      <c r="OU1650">
        <v>-1.32508</v>
      </c>
      <c r="OV1650">
        <v>6.9106100000000001</v>
      </c>
      <c r="OW1650">
        <v>-6.5478399999999999</v>
      </c>
      <c r="OX1650">
        <v>62.114699999999999</v>
      </c>
      <c r="OY1650">
        <v>44.303600000000003</v>
      </c>
      <c r="OZ1650">
        <v>1022.2</v>
      </c>
      <c r="PA1650">
        <v>1082.24</v>
      </c>
      <c r="PB1650">
        <v>284.88200000000001</v>
      </c>
      <c r="PC1650">
        <v>284.88200000000001</v>
      </c>
      <c r="PD1650">
        <v>284.88099999999997</v>
      </c>
      <c r="PE1650">
        <v>-29.816400000000002</v>
      </c>
      <c r="PF1650">
        <v>-5.9225199999999996</v>
      </c>
      <c r="PG1650">
        <v>-3.37174</v>
      </c>
      <c r="PH1650">
        <v>-14.6919</v>
      </c>
      <c r="PI1650">
        <v>-5.72112</v>
      </c>
      <c r="PJ1650">
        <v>-1.4738599999999999</v>
      </c>
      <c r="PK1650">
        <v>0.86924599999999996</v>
      </c>
      <c r="PL1650">
        <v>-0.464675</v>
      </c>
      <c r="PM1650">
        <v>1.2149300000000001</v>
      </c>
      <c r="PN1650">
        <v>-48.899700000000003</v>
      </c>
      <c r="PO1650">
        <v>350.16899999999998</v>
      </c>
      <c r="PP1650">
        <v>-33.087600000000002</v>
      </c>
      <c r="PQ1650">
        <v>0</v>
      </c>
      <c r="PR1650">
        <v>0</v>
      </c>
      <c r="PS1650">
        <v>0.43360700000000002</v>
      </c>
      <c r="PT1650">
        <v>19.228100000000001</v>
      </c>
      <c r="PU1650">
        <v>6.8673900000000003</v>
      </c>
      <c r="PV1650">
        <v>-5.1752800000000002E-2</v>
      </c>
      <c r="PW1650">
        <v>19.2437</v>
      </c>
      <c r="PX1650">
        <v>6.9261299999999997</v>
      </c>
      <c r="PY1650">
        <v>2.3052E-2</v>
      </c>
      <c r="PZ1650">
        <v>-0.36850300000000002</v>
      </c>
      <c r="QA1650">
        <v>-0.35349000000000003</v>
      </c>
      <c r="QB1650">
        <v>1.07447</v>
      </c>
      <c r="QC1650">
        <v>-233.953</v>
      </c>
      <c r="QD1650">
        <v>166.428</v>
      </c>
      <c r="QE1650">
        <v>51.666800000000002</v>
      </c>
      <c r="QF1650">
        <v>0</v>
      </c>
      <c r="QG1650">
        <v>0</v>
      </c>
      <c r="QH1650">
        <v>0.68042400000000003</v>
      </c>
      <c r="QI1650">
        <v>12.1281</v>
      </c>
      <c r="QJ1650">
        <v>-0.789802</v>
      </c>
      <c r="QK1650">
        <v>-1.14331</v>
      </c>
      <c r="QL1650">
        <v>1.5130999999999999</v>
      </c>
      <c r="QM1650">
        <v>0.86138000000000003</v>
      </c>
      <c r="QN1650">
        <v>0.28415200000000002</v>
      </c>
      <c r="QO1650">
        <v>-852.33</v>
      </c>
      <c r="QP1650">
        <v>-269.73399999999998</v>
      </c>
      <c r="QQ1650">
        <v>128.374</v>
      </c>
      <c r="QR1650">
        <v>0</v>
      </c>
      <c r="QS1650">
        <v>0</v>
      </c>
      <c r="QT1650">
        <v>1.6674100000000001</v>
      </c>
      <c r="QX1650">
        <v>8.9052100000000003</v>
      </c>
      <c r="QY1650">
        <v>2.7690100000000002</v>
      </c>
      <c r="QZ1650">
        <v>-21.0855</v>
      </c>
      <c r="RA1650">
        <v>-24.496600000000001</v>
      </c>
      <c r="RB1650">
        <v>44.988100000000003</v>
      </c>
      <c r="RC1650">
        <v>59.479399999999998</v>
      </c>
      <c r="RD1650">
        <v>-59.661499999999997</v>
      </c>
      <c r="RE1650">
        <v>839.71900000000005</v>
      </c>
      <c r="RF1650">
        <v>898.19600000000003</v>
      </c>
      <c r="RG1650">
        <v>259.70499999999998</v>
      </c>
      <c r="RH1650">
        <v>259.70499999999998</v>
      </c>
      <c r="RI1650">
        <v>259.70499999999998</v>
      </c>
      <c r="RJ1650">
        <v>9.0846199999999993</v>
      </c>
      <c r="RK1650">
        <v>3.0285899999999999</v>
      </c>
      <c r="RL1650">
        <v>-21.5547</v>
      </c>
      <c r="RM1650">
        <v>0.48810300000000001</v>
      </c>
      <c r="RN1650">
        <v>0.29324099999999997</v>
      </c>
      <c r="RO1650">
        <v>-0.205736</v>
      </c>
      <c r="RP1650">
        <v>144.672</v>
      </c>
      <c r="RQ1650">
        <v>89.375500000000002</v>
      </c>
      <c r="RR1650">
        <v>-52.423400000000001</v>
      </c>
      <c r="RS1650">
        <v>0</v>
      </c>
      <c r="RT1650">
        <v>0</v>
      </c>
      <c r="RU1650">
        <v>0.16040199999999999</v>
      </c>
      <c r="RV1650">
        <v>9.5834899999999994</v>
      </c>
      <c r="RW1650">
        <v>7.6618899999999996</v>
      </c>
      <c r="RX1650">
        <v>-14.514900000000001</v>
      </c>
      <c r="RY1650">
        <v>36.551400000000001</v>
      </c>
      <c r="RZ1650">
        <v>32.219200000000001</v>
      </c>
      <c r="SA1650">
        <v>-110.836</v>
      </c>
      <c r="SB1650">
        <v>223.483</v>
      </c>
      <c r="SC1650">
        <v>1489.62</v>
      </c>
      <c r="SD1650">
        <v>197.815</v>
      </c>
      <c r="SE1650">
        <v>365.28500000000003</v>
      </c>
      <c r="SF1650">
        <v>365.286</v>
      </c>
      <c r="SG1650">
        <v>365.28500000000003</v>
      </c>
      <c r="SH1650">
        <v>82.191800000000001</v>
      </c>
      <c r="SI1650">
        <v>42.256799999999998</v>
      </c>
      <c r="SJ1650">
        <v>225.62700000000001</v>
      </c>
      <c r="SK1650">
        <v>157.37200000000001</v>
      </c>
      <c r="SL1650">
        <v>1398.06</v>
      </c>
      <c r="SM1650">
        <v>34.165900000000001</v>
      </c>
      <c r="SN1650">
        <v>63.2761</v>
      </c>
      <c r="SO1650">
        <v>63.2761</v>
      </c>
      <c r="SP1650">
        <v>63.2761</v>
      </c>
      <c r="SQ1650">
        <v>17.598199999999999</v>
      </c>
      <c r="SR1650">
        <v>-5.8697999999999997</v>
      </c>
      <c r="SS1650">
        <v>-5.6909900000000002</v>
      </c>
      <c r="ST1650">
        <v>1.51233</v>
      </c>
      <c r="SU1650">
        <v>0.30993799999999999</v>
      </c>
      <c r="SV1650">
        <v>1.47437</v>
      </c>
      <c r="SW1650">
        <v>9.1714000000000002</v>
      </c>
      <c r="SX1650">
        <v>66.262200000000007</v>
      </c>
      <c r="SY1650">
        <v>268.43200000000002</v>
      </c>
      <c r="SZ1650">
        <v>0</v>
      </c>
      <c r="TA1650">
        <v>0</v>
      </c>
      <c r="TB1650">
        <v>-0.32939499999999999</v>
      </c>
      <c r="TC1650">
        <v>-139.97200000000001</v>
      </c>
      <c r="TD1650">
        <v>-200.17599999999999</v>
      </c>
      <c r="TE1650">
        <v>-50.711300000000001</v>
      </c>
      <c r="TF1650">
        <v>6.7810400000000007E-2</v>
      </c>
      <c r="TG1650">
        <v>-9.57707E-2</v>
      </c>
      <c r="TH1650">
        <v>4.4857099999999997E-2</v>
      </c>
      <c r="TI1650">
        <v>5.8290699999999998</v>
      </c>
      <c r="TJ1650">
        <v>-8.2979000000000003</v>
      </c>
      <c r="TK1650" s="1">
        <v>3.2989500000000001E-16</v>
      </c>
      <c r="TL1650">
        <v>0</v>
      </c>
      <c r="TM1650">
        <v>0</v>
      </c>
      <c r="TN1650">
        <v>6.8392799999999999E-4</v>
      </c>
      <c r="TO1650">
        <v>-108.68</v>
      </c>
      <c r="TP1650">
        <v>121.98099999999999</v>
      </c>
      <c r="TQ1650">
        <v>13.1259</v>
      </c>
      <c r="TR1650">
        <v>228.31200000000001</v>
      </c>
      <c r="TS1650">
        <v>866.9</v>
      </c>
      <c r="TT1650">
        <v>1337.76</v>
      </c>
      <c r="TU1650">
        <v>219.15</v>
      </c>
      <c r="TV1650">
        <v>219.15</v>
      </c>
      <c r="TW1650">
        <v>219.15</v>
      </c>
      <c r="TX1650">
        <v>253.12700000000001</v>
      </c>
      <c r="TY1650">
        <v>1006.47</v>
      </c>
      <c r="TZ1650">
        <v>980.14499999999998</v>
      </c>
      <c r="UA1650">
        <v>253.12700000000001</v>
      </c>
      <c r="UB1650">
        <v>1006.47</v>
      </c>
      <c r="UC1650">
        <v>0</v>
      </c>
      <c r="UD1650">
        <v>130.517</v>
      </c>
      <c r="UE1650">
        <v>847.14499999999998</v>
      </c>
      <c r="UF1650">
        <v>110.816</v>
      </c>
      <c r="UG1650">
        <v>0</v>
      </c>
      <c r="UH1650">
        <v>0</v>
      </c>
      <c r="UI1650">
        <v>5.21427</v>
      </c>
      <c r="UJ1650">
        <v>104.352</v>
      </c>
      <c r="UK1650">
        <v>687.70100000000002</v>
      </c>
      <c r="UL1650">
        <v>112.04900000000001</v>
      </c>
      <c r="UM1650">
        <v>131.54599999999999</v>
      </c>
      <c r="UN1650">
        <v>684.03599999999994</v>
      </c>
      <c r="UO1650">
        <v>100.27500000000001</v>
      </c>
      <c r="UP1650">
        <v>151.196</v>
      </c>
      <c r="UQ1650">
        <v>682.24199999999996</v>
      </c>
      <c r="UR1650">
        <v>146.21700000000001</v>
      </c>
      <c r="US1650">
        <v>177.01300000000001</v>
      </c>
      <c r="UT1650">
        <v>677.37400000000002</v>
      </c>
      <c r="UU1650">
        <v>80.568100000000001</v>
      </c>
      <c r="UV1650">
        <v>124.717</v>
      </c>
      <c r="UW1650">
        <v>634.51400000000001</v>
      </c>
      <c r="UX1650">
        <v>101.262</v>
      </c>
      <c r="UY1650">
        <v>202.566</v>
      </c>
      <c r="UZ1650">
        <v>821.94600000000003</v>
      </c>
      <c r="VA1650">
        <v>113.283</v>
      </c>
      <c r="VB1650">
        <v>163.93700000000001</v>
      </c>
      <c r="VC1650">
        <v>850.23</v>
      </c>
      <c r="VD1650">
        <v>98.864500000000007</v>
      </c>
      <c r="VE1650">
        <v>173.04400000000001</v>
      </c>
      <c r="VF1650">
        <v>798.29200000000003</v>
      </c>
      <c r="VG1650">
        <v>145.977</v>
      </c>
      <c r="VH1650">
        <v>190.893</v>
      </c>
      <c r="VI1650">
        <v>788.17499999999995</v>
      </c>
      <c r="VJ1650">
        <v>78.308099999999996</v>
      </c>
      <c r="VK1650">
        <v>202.566</v>
      </c>
      <c r="VL1650">
        <v>821.94600000000003</v>
      </c>
      <c r="VM1650">
        <v>113.283</v>
      </c>
      <c r="VN1650">
        <v>352.47899999999998</v>
      </c>
      <c r="VO1650">
        <v>1010.32</v>
      </c>
      <c r="VP1650">
        <v>836.75900000000001</v>
      </c>
      <c r="VQ1650">
        <v>113.754</v>
      </c>
      <c r="VR1650">
        <v>662.65899999999999</v>
      </c>
      <c r="VS1650">
        <v>113.883</v>
      </c>
      <c r="VT1650">
        <v>131.42500000000001</v>
      </c>
      <c r="VU1650">
        <v>672.63900000000001</v>
      </c>
      <c r="VV1650">
        <v>159.57900000000001</v>
      </c>
      <c r="VW1650">
        <v>157.11699999999999</v>
      </c>
      <c r="VX1650">
        <v>677.47400000000005</v>
      </c>
      <c r="VY1650">
        <v>93.878</v>
      </c>
      <c r="VZ1650">
        <v>131.28700000000001</v>
      </c>
      <c r="WA1650">
        <v>615.95899999999995</v>
      </c>
      <c r="WB1650">
        <v>117.30200000000001</v>
      </c>
      <c r="WC1650">
        <v>144.614</v>
      </c>
      <c r="WD1650">
        <v>778.81799999999998</v>
      </c>
      <c r="WE1650">
        <v>98.385999999999996</v>
      </c>
      <c r="WF1650">
        <v>104.35899999999999</v>
      </c>
      <c r="WG1650">
        <v>804.548</v>
      </c>
      <c r="WH1650">
        <v>109.691</v>
      </c>
      <c r="WI1650">
        <v>169.78299999999999</v>
      </c>
      <c r="WJ1650">
        <v>823.56299999999999</v>
      </c>
      <c r="WK1650">
        <v>90.766300000000001</v>
      </c>
      <c r="WL1650">
        <v>262.92099999999999</v>
      </c>
      <c r="WM1650">
        <v>756.16499999999996</v>
      </c>
      <c r="WN1650">
        <v>477.13799999999998</v>
      </c>
      <c r="WO1650">
        <v>251.47800000000001</v>
      </c>
      <c r="WP1650">
        <v>1522.57</v>
      </c>
      <c r="WQ1650">
        <v>219.643</v>
      </c>
      <c r="WR1650">
        <v>251.47800000000001</v>
      </c>
      <c r="WS1650">
        <v>1522.57</v>
      </c>
      <c r="WT1650">
        <v>219.643</v>
      </c>
      <c r="WU1650">
        <v>169.21299999999999</v>
      </c>
      <c r="WV1650">
        <v>1078.8399999999999</v>
      </c>
      <c r="WW1650">
        <v>856.46699999999998</v>
      </c>
    </row>
    <row r="1651" spans="1:621">
      <c r="A1651">
        <v>307</v>
      </c>
      <c r="B1651">
        <v>0</v>
      </c>
      <c r="C1651">
        <v>250.83099999999999</v>
      </c>
      <c r="D1651">
        <v>997.35599999999999</v>
      </c>
      <c r="E1651">
        <v>981.18799999999999</v>
      </c>
      <c r="F1651">
        <v>250.83099999999999</v>
      </c>
      <c r="G1651">
        <v>997.35599999999999</v>
      </c>
      <c r="H1651">
        <v>0</v>
      </c>
      <c r="I1651">
        <v>27.707599999999999</v>
      </c>
      <c r="J1651">
        <v>19.9057</v>
      </c>
      <c r="K1651">
        <v>-92.561800000000005</v>
      </c>
      <c r="L1651">
        <v>200.41</v>
      </c>
      <c r="M1651">
        <v>902.51599999999996</v>
      </c>
      <c r="N1651">
        <v>1559</v>
      </c>
      <c r="O1651">
        <v>237.88200000000001</v>
      </c>
      <c r="P1651">
        <v>237.88200000000001</v>
      </c>
      <c r="Q1651">
        <v>237.88200000000001</v>
      </c>
      <c r="R1651">
        <v>124.042</v>
      </c>
      <c r="S1651">
        <v>822.24599999999998</v>
      </c>
      <c r="T1651">
        <v>108.72199999999999</v>
      </c>
      <c r="U1651">
        <v>-3.7181899999999999</v>
      </c>
      <c r="V1651">
        <v>-2.2698800000000001</v>
      </c>
      <c r="W1651">
        <v>-7.6955799999999996</v>
      </c>
      <c r="X1651">
        <v>1.1605799999999999</v>
      </c>
      <c r="Y1651">
        <v>0</v>
      </c>
      <c r="Z1651">
        <v>0</v>
      </c>
      <c r="AA1651">
        <v>1.16343</v>
      </c>
      <c r="AB1651">
        <v>-10.9079</v>
      </c>
      <c r="AC1651">
        <v>-4.0109199999999996</v>
      </c>
      <c r="AD1651">
        <v>-0.37333100000000002</v>
      </c>
      <c r="AE1651">
        <v>-8.5966900000000006E-3</v>
      </c>
      <c r="AF1651">
        <v>-0.45902900000000002</v>
      </c>
      <c r="AG1651">
        <v>-12.900700000000001</v>
      </c>
      <c r="AH1651" s="1">
        <v>-8.75966E-15</v>
      </c>
      <c r="AI1651">
        <v>3.1649799999999999</v>
      </c>
      <c r="AJ1651">
        <v>0</v>
      </c>
      <c r="AK1651">
        <v>0</v>
      </c>
      <c r="AL1651">
        <v>-1.1665E-2</v>
      </c>
      <c r="AM1651">
        <v>0</v>
      </c>
      <c r="AN1651">
        <v>0</v>
      </c>
      <c r="AO1651">
        <v>5.2404000000000002</v>
      </c>
      <c r="AP1651">
        <v>5.2404000000000002</v>
      </c>
      <c r="AQ1651">
        <v>96.519800000000004</v>
      </c>
      <c r="AR1651">
        <v>-59.159100000000002</v>
      </c>
      <c r="AS1651">
        <v>-49.7438</v>
      </c>
      <c r="AT1651">
        <v>416.31799999999998</v>
      </c>
      <c r="AU1651">
        <v>933.89800000000002</v>
      </c>
      <c r="AV1651">
        <v>1403.94</v>
      </c>
      <c r="AW1651">
        <v>213.113</v>
      </c>
      <c r="AX1651">
        <v>213.113</v>
      </c>
      <c r="AY1651">
        <v>213.113</v>
      </c>
      <c r="AZ1651">
        <v>98.462500000000006</v>
      </c>
      <c r="BA1651">
        <v>662.06299999999999</v>
      </c>
      <c r="BB1651">
        <v>115.771</v>
      </c>
      <c r="BC1651">
        <v>36.942799999999998</v>
      </c>
      <c r="BD1651">
        <v>0</v>
      </c>
      <c r="BE1651" s="1">
        <v>-3.1169399999999999E-13</v>
      </c>
      <c r="BF1651">
        <v>-0.32823400000000003</v>
      </c>
      <c r="BG1651">
        <v>-2.8005800000000001E-2</v>
      </c>
      <c r="BH1651">
        <v>-7.7829400000000007E-2</v>
      </c>
      <c r="BI1651">
        <v>-86.732500000000002</v>
      </c>
      <c r="BJ1651">
        <v>-6.5249199999999998</v>
      </c>
      <c r="BK1651">
        <v>3.8455400000000002</v>
      </c>
      <c r="BL1651">
        <v>0</v>
      </c>
      <c r="BM1651">
        <v>0</v>
      </c>
      <c r="BN1651">
        <v>-3.7280000000000001E-2</v>
      </c>
      <c r="BO1651">
        <v>-31.0398</v>
      </c>
      <c r="BP1651">
        <v>-23.7942</v>
      </c>
      <c r="BQ1651">
        <v>-126.02800000000001</v>
      </c>
      <c r="BR1651">
        <v>244.303</v>
      </c>
      <c r="BS1651">
        <v>798.38699999999994</v>
      </c>
      <c r="BT1651">
        <v>466.99099999999999</v>
      </c>
      <c r="BU1651">
        <v>434.16500000000002</v>
      </c>
      <c r="BV1651">
        <v>434.16399999999999</v>
      </c>
      <c r="BW1651">
        <v>434.16500000000002</v>
      </c>
      <c r="BX1651">
        <v>26.616700000000002</v>
      </c>
      <c r="BY1651">
        <v>29.223700000000001</v>
      </c>
      <c r="BZ1651">
        <v>-8.9823699999999995</v>
      </c>
      <c r="CA1651">
        <v>-33.796399999999998</v>
      </c>
      <c r="CB1651">
        <v>-34.306600000000003</v>
      </c>
      <c r="CC1651">
        <v>152.30000000000001</v>
      </c>
      <c r="CD1651">
        <v>12.0791</v>
      </c>
      <c r="CE1651">
        <v>-20.296700000000001</v>
      </c>
      <c r="CF1651">
        <v>-2.2553200000000002</v>
      </c>
      <c r="CG1651">
        <v>-93.487200000000001</v>
      </c>
      <c r="CH1651">
        <v>-24.756399999999999</v>
      </c>
      <c r="CI1651">
        <v>-63.607900000000001</v>
      </c>
      <c r="CJ1651">
        <v>58.545400000000001</v>
      </c>
      <c r="CK1651">
        <v>778.11199999999997</v>
      </c>
      <c r="CL1651">
        <v>75.835700000000003</v>
      </c>
      <c r="CM1651">
        <v>152.715</v>
      </c>
      <c r="CN1651">
        <v>152.715</v>
      </c>
      <c r="CO1651">
        <v>152.715</v>
      </c>
      <c r="CP1651">
        <v>125.515</v>
      </c>
      <c r="CQ1651">
        <v>658.24</v>
      </c>
      <c r="CR1651">
        <v>103.75700000000001</v>
      </c>
      <c r="CS1651">
        <v>145.80500000000001</v>
      </c>
      <c r="CT1651">
        <v>658.21400000000006</v>
      </c>
      <c r="CU1651">
        <v>149.45500000000001</v>
      </c>
      <c r="CV1651">
        <v>170.76900000000001</v>
      </c>
      <c r="CW1651">
        <v>651.30100000000004</v>
      </c>
      <c r="CX1651">
        <v>83.66</v>
      </c>
      <c r="CY1651">
        <v>119.16200000000001</v>
      </c>
      <c r="CZ1651">
        <v>608.72400000000005</v>
      </c>
      <c r="DA1651">
        <v>106.55</v>
      </c>
      <c r="DB1651">
        <v>-83.685000000000002</v>
      </c>
      <c r="DC1651">
        <v>22.125499999999999</v>
      </c>
      <c r="DD1651">
        <v>24.886700000000001</v>
      </c>
      <c r="DE1651">
        <v>-90.084400000000002</v>
      </c>
      <c r="DF1651">
        <v>34.012900000000002</v>
      </c>
      <c r="DG1651">
        <v>26.360299999999999</v>
      </c>
      <c r="DN1651">
        <v>195.45400000000001</v>
      </c>
      <c r="DO1651">
        <v>797.38099999999997</v>
      </c>
      <c r="DP1651">
        <v>111.154</v>
      </c>
      <c r="DQ1651">
        <v>156.358</v>
      </c>
      <c r="DR1651">
        <v>824.755</v>
      </c>
      <c r="DS1651">
        <v>96.248500000000007</v>
      </c>
      <c r="DT1651">
        <v>166.56700000000001</v>
      </c>
      <c r="DU1651">
        <v>774.53800000000001</v>
      </c>
      <c r="DV1651">
        <v>144.97300000000001</v>
      </c>
      <c r="DW1651">
        <v>183.74799999999999</v>
      </c>
      <c r="DX1651">
        <v>762.32600000000002</v>
      </c>
      <c r="DY1651">
        <v>77.477199999999996</v>
      </c>
      <c r="DZ1651">
        <v>195.45400000000001</v>
      </c>
      <c r="EA1651">
        <v>797.38099999999997</v>
      </c>
      <c r="EB1651">
        <v>111.154</v>
      </c>
      <c r="EC1651">
        <v>-38.417299999999997</v>
      </c>
      <c r="ED1651">
        <v>-24.246200000000002</v>
      </c>
      <c r="EE1651">
        <v>-123.563</v>
      </c>
      <c r="EF1651">
        <v>316.149</v>
      </c>
      <c r="EG1651">
        <v>-13.539300000000001</v>
      </c>
      <c r="EH1651">
        <v>-126.46</v>
      </c>
      <c r="EI1651">
        <v>349.27300000000002</v>
      </c>
      <c r="EJ1651">
        <v>999.39700000000005</v>
      </c>
      <c r="EK1651">
        <v>837.197</v>
      </c>
      <c r="EL1651">
        <v>108.077</v>
      </c>
      <c r="EM1651">
        <v>637.23</v>
      </c>
      <c r="EN1651">
        <v>118.471</v>
      </c>
      <c r="EO1651">
        <v>126.224</v>
      </c>
      <c r="EP1651">
        <v>649.15300000000002</v>
      </c>
      <c r="EQ1651">
        <v>163.51</v>
      </c>
      <c r="ER1651">
        <v>151.06700000000001</v>
      </c>
      <c r="ES1651">
        <v>651.57799999999997</v>
      </c>
      <c r="ET1651">
        <v>97.351500000000001</v>
      </c>
      <c r="EU1651">
        <v>126.038</v>
      </c>
      <c r="EV1651">
        <v>590.84</v>
      </c>
      <c r="EW1651">
        <v>123.515</v>
      </c>
      <c r="EX1651">
        <v>-19.4983</v>
      </c>
      <c r="EY1651">
        <v>-52.537599999999998</v>
      </c>
      <c r="EZ1651">
        <v>-49.148000000000003</v>
      </c>
      <c r="FA1651">
        <v>763.95</v>
      </c>
      <c r="FB1651">
        <v>908.83199999999999</v>
      </c>
      <c r="FC1651">
        <v>853.447</v>
      </c>
      <c r="FD1651">
        <v>179.93899999999999</v>
      </c>
      <c r="FE1651">
        <v>179.93899999999999</v>
      </c>
      <c r="FF1651">
        <v>179.93899999999999</v>
      </c>
      <c r="FG1651">
        <v>38.429900000000004</v>
      </c>
      <c r="FH1651">
        <v>-1.51481</v>
      </c>
      <c r="FI1651">
        <v>21.614999999999998</v>
      </c>
      <c r="FJ1651">
        <v>0.15511800000000001</v>
      </c>
      <c r="FK1651">
        <v>-45.744799999999998</v>
      </c>
      <c r="FL1651">
        <v>86.517499999999998</v>
      </c>
      <c r="FM1651">
        <v>537.36699999999996</v>
      </c>
      <c r="FN1651">
        <v>1057.55</v>
      </c>
      <c r="FO1651">
        <v>1206.77</v>
      </c>
      <c r="FP1651">
        <v>262.33499999999998</v>
      </c>
      <c r="FQ1651">
        <v>262.33499999999998</v>
      </c>
      <c r="FR1651">
        <v>262.33499999999998</v>
      </c>
      <c r="FS1651">
        <v>15.180999999999999</v>
      </c>
      <c r="FT1651">
        <v>-24.4147</v>
      </c>
      <c r="FU1651">
        <v>-4.1985099999999997</v>
      </c>
      <c r="FV1651">
        <v>-29.878699999999998</v>
      </c>
      <c r="FW1651">
        <v>5.9512499999999999</v>
      </c>
      <c r="FX1651">
        <v>3.4371399999999999</v>
      </c>
      <c r="FY1651">
        <v>38.4221</v>
      </c>
      <c r="FZ1651">
        <v>-1.6053299999999999</v>
      </c>
      <c r="GA1651">
        <v>21.3215</v>
      </c>
      <c r="GB1651">
        <v>0.200985</v>
      </c>
      <c r="GC1651">
        <v>0.63539900000000005</v>
      </c>
      <c r="GD1651">
        <v>0.76193100000000002</v>
      </c>
      <c r="GE1651">
        <v>367.70299999999997</v>
      </c>
      <c r="GF1651">
        <v>73.527199999999993</v>
      </c>
      <c r="GG1651">
        <v>-157.91900000000001</v>
      </c>
      <c r="GH1651">
        <v>0</v>
      </c>
      <c r="GI1651">
        <v>0</v>
      </c>
      <c r="GJ1651">
        <v>-0.65751400000000004</v>
      </c>
      <c r="GK1651">
        <v>26.616700000000002</v>
      </c>
      <c r="GL1651">
        <v>29.223700000000001</v>
      </c>
      <c r="GM1651">
        <v>-8.9823699999999995</v>
      </c>
      <c r="GN1651">
        <v>26.779299999999999</v>
      </c>
      <c r="GO1651">
        <v>29.148800000000001</v>
      </c>
      <c r="GP1651">
        <v>-8.8222400000000007</v>
      </c>
      <c r="GQ1651">
        <v>-0.76527400000000001</v>
      </c>
      <c r="GR1651">
        <v>7.7490100000000006E-2</v>
      </c>
      <c r="GS1651">
        <v>1.07521</v>
      </c>
      <c r="GT1651">
        <v>-462.80700000000002</v>
      </c>
      <c r="GU1651">
        <v>-9.0390200000000007</v>
      </c>
      <c r="GV1651">
        <v>5.5650000000000004</v>
      </c>
      <c r="GW1651">
        <v>0</v>
      </c>
      <c r="GX1651">
        <v>0</v>
      </c>
      <c r="GY1651">
        <v>-3.0042800000000001</v>
      </c>
      <c r="GZ1651">
        <v>12.563499999999999</v>
      </c>
      <c r="HA1651">
        <v>0.74814899999999995</v>
      </c>
      <c r="HB1651">
        <v>0.96417699999999995</v>
      </c>
      <c r="HC1651">
        <v>1.4350400000000001</v>
      </c>
      <c r="HD1651">
        <v>0.75009499999999996</v>
      </c>
      <c r="HE1651">
        <v>-9.2990600000000007E-2</v>
      </c>
      <c r="HF1651">
        <v>-724.37</v>
      </c>
      <c r="HG1651">
        <v>321.18400000000003</v>
      </c>
      <c r="HH1651">
        <v>-90.511200000000002</v>
      </c>
      <c r="HI1651">
        <v>0</v>
      </c>
      <c r="HJ1651">
        <v>0</v>
      </c>
      <c r="HK1651">
        <v>1.4037999999999999</v>
      </c>
      <c r="HO1651">
        <v>137.67500000000001</v>
      </c>
      <c r="HP1651">
        <v>753.01499999999999</v>
      </c>
      <c r="HQ1651">
        <v>98.412300000000002</v>
      </c>
      <c r="HR1651">
        <v>8.8957899999999999</v>
      </c>
      <c r="HS1651">
        <v>-2.9803799999999998</v>
      </c>
      <c r="HT1651">
        <v>21.374500000000001</v>
      </c>
      <c r="HU1651">
        <v>-26.451699999999999</v>
      </c>
      <c r="HV1651">
        <v>-15.8826</v>
      </c>
      <c r="HW1651">
        <v>79.662199999999999</v>
      </c>
      <c r="HX1651">
        <v>664.47400000000005</v>
      </c>
      <c r="HY1651">
        <v>1015.53</v>
      </c>
      <c r="HZ1651">
        <v>958.79399999999998</v>
      </c>
      <c r="IA1651">
        <v>262.077</v>
      </c>
      <c r="IB1651">
        <v>262.077</v>
      </c>
      <c r="IC1651">
        <v>262.077</v>
      </c>
      <c r="ID1651">
        <v>-15.245799999999999</v>
      </c>
      <c r="IE1651">
        <v>21.156600000000001</v>
      </c>
      <c r="IF1651">
        <v>-7.2740099999999996</v>
      </c>
      <c r="IG1651">
        <v>-0.42666700000000002</v>
      </c>
      <c r="IH1651">
        <v>-6.5268699999999999E-2</v>
      </c>
      <c r="II1651">
        <v>0.104006</v>
      </c>
      <c r="IJ1651">
        <v>-196.02699999999999</v>
      </c>
      <c r="IK1651">
        <v>16.0991</v>
      </c>
      <c r="IL1651">
        <v>6.9950799999999997</v>
      </c>
      <c r="IM1651">
        <v>0</v>
      </c>
      <c r="IN1651">
        <v>0</v>
      </c>
      <c r="IO1651">
        <v>-0.66659299999999999</v>
      </c>
      <c r="IP1651">
        <v>9.22865</v>
      </c>
      <c r="IQ1651">
        <v>-7.8631799999999998</v>
      </c>
      <c r="IR1651">
        <v>14.9123</v>
      </c>
      <c r="IS1651">
        <v>28.1004</v>
      </c>
      <c r="IT1651">
        <v>-46.473500000000001</v>
      </c>
      <c r="IU1651">
        <v>231.791</v>
      </c>
      <c r="IV1651">
        <v>104.292</v>
      </c>
      <c r="IW1651">
        <v>876.48299999999995</v>
      </c>
      <c r="IX1651">
        <v>89.490499999999997</v>
      </c>
      <c r="IY1651">
        <v>389.13299999999998</v>
      </c>
      <c r="IZ1651">
        <v>389.13299999999998</v>
      </c>
      <c r="JA1651">
        <v>389.13299999999998</v>
      </c>
      <c r="JB1651">
        <v>98.533000000000001</v>
      </c>
      <c r="JC1651">
        <v>779.24699999999996</v>
      </c>
      <c r="JD1651">
        <v>109.315</v>
      </c>
      <c r="JE1651">
        <v>163.501</v>
      </c>
      <c r="JF1651">
        <v>798.56700000000001</v>
      </c>
      <c r="JG1651">
        <v>89.169499999999999</v>
      </c>
      <c r="JH1651">
        <v>260.80900000000003</v>
      </c>
      <c r="JI1651">
        <v>746.18499999999995</v>
      </c>
      <c r="JJ1651">
        <v>476.839</v>
      </c>
      <c r="JK1651">
        <v>20.318999999999999</v>
      </c>
      <c r="JL1651">
        <v>17.6189</v>
      </c>
      <c r="JM1651">
        <v>-38.404400000000003</v>
      </c>
      <c r="JN1651">
        <v>-93.487099999999998</v>
      </c>
      <c r="JO1651">
        <v>-24.756399999999999</v>
      </c>
      <c r="JP1651">
        <v>-63.607900000000001</v>
      </c>
      <c r="JQ1651">
        <v>35.942799999999998</v>
      </c>
      <c r="JR1651">
        <v>732.5</v>
      </c>
      <c r="JS1651">
        <v>75.902900000000002</v>
      </c>
      <c r="JT1651">
        <v>50.905000000000001</v>
      </c>
      <c r="JU1651">
        <v>50.905000000000001</v>
      </c>
      <c r="JV1651">
        <v>50.905000000000001</v>
      </c>
      <c r="JW1651">
        <v>17.2273</v>
      </c>
      <c r="JX1651">
        <v>5.8074000000000003</v>
      </c>
      <c r="JY1651">
        <v>5.62012</v>
      </c>
      <c r="JZ1651">
        <v>1.3749</v>
      </c>
      <c r="KA1651">
        <v>0.344221</v>
      </c>
      <c r="KB1651">
        <v>1.3604700000000001</v>
      </c>
      <c r="KC1651">
        <v>86.752600000000001</v>
      </c>
      <c r="KD1651">
        <v>-24.826899999999998</v>
      </c>
      <c r="KE1651">
        <v>-249.988</v>
      </c>
      <c r="KF1651">
        <v>0</v>
      </c>
      <c r="KG1651">
        <v>0</v>
      </c>
      <c r="KH1651">
        <v>-0.22282399999999999</v>
      </c>
      <c r="KI1651">
        <v>27.4299</v>
      </c>
      <c r="KJ1651">
        <v>16.057600000000001</v>
      </c>
      <c r="KK1651">
        <v>132.30099999999999</v>
      </c>
      <c r="KL1651">
        <v>5.6969400000000003E-2</v>
      </c>
      <c r="KM1651">
        <v>-0.10614700000000001</v>
      </c>
      <c r="KN1651">
        <v>-6.1007199999999998E-2</v>
      </c>
      <c r="KO1651">
        <v>4.6385699999999996</v>
      </c>
      <c r="KP1651">
        <v>9.4779099999999996</v>
      </c>
      <c r="KQ1651" s="1">
        <v>-2.43615E-15</v>
      </c>
      <c r="KR1651">
        <v>0</v>
      </c>
      <c r="KS1651">
        <v>0</v>
      </c>
      <c r="KT1651">
        <v>1.82631E-3</v>
      </c>
      <c r="KU1651">
        <v>3.0054699999999999</v>
      </c>
      <c r="KV1651">
        <v>10.606199999999999</v>
      </c>
      <c r="KW1651">
        <v>-110.85899999999999</v>
      </c>
      <c r="KX1651">
        <v>257.70800000000003</v>
      </c>
      <c r="KY1651">
        <v>1033.6400000000001</v>
      </c>
      <c r="KZ1651">
        <v>847.72799999999995</v>
      </c>
      <c r="LA1651">
        <v>195.98099999999999</v>
      </c>
      <c r="LB1651">
        <v>195.98099999999999</v>
      </c>
      <c r="LC1651">
        <v>195.98099999999999</v>
      </c>
      <c r="LD1651">
        <v>8.8957899999999999</v>
      </c>
      <c r="LE1651">
        <v>-2.9803799999999998</v>
      </c>
      <c r="LF1651">
        <v>21.374500000000001</v>
      </c>
      <c r="LG1651">
        <v>-12.196999999999999</v>
      </c>
      <c r="LH1651">
        <v>0.97369000000000006</v>
      </c>
      <c r="LI1651">
        <v>1.7037599999999999</v>
      </c>
      <c r="LJ1651">
        <v>-12.268599999999999</v>
      </c>
      <c r="LK1651">
        <v>0</v>
      </c>
      <c r="LL1651">
        <v>0</v>
      </c>
      <c r="LM1651">
        <v>-12.2743</v>
      </c>
      <c r="LN1651">
        <v>-0.682284</v>
      </c>
      <c r="LO1651">
        <v>1.7395400000000001</v>
      </c>
      <c r="LP1651">
        <v>-0.327432</v>
      </c>
      <c r="LQ1651">
        <v>-0.216776</v>
      </c>
      <c r="LR1651">
        <v>-0.38575100000000001</v>
      </c>
      <c r="LS1651">
        <v>-44.476199999999999</v>
      </c>
      <c r="LT1651" s="1">
        <v>2.5985599999999998E-14</v>
      </c>
      <c r="LU1651">
        <v>48.464700000000001</v>
      </c>
      <c r="LV1651">
        <v>0</v>
      </c>
      <c r="LW1651">
        <v>0</v>
      </c>
      <c r="LX1651">
        <v>1.7228199999999999E-2</v>
      </c>
      <c r="LY1651">
        <v>-43.409199999999998</v>
      </c>
      <c r="LZ1651">
        <v>99.1828</v>
      </c>
      <c r="MA1651">
        <v>-77.858599999999996</v>
      </c>
      <c r="MB1651">
        <v>33.6922</v>
      </c>
      <c r="MC1651">
        <v>970.67200000000003</v>
      </c>
      <c r="MD1651">
        <v>1364.55</v>
      </c>
      <c r="ME1651">
        <v>224.94800000000001</v>
      </c>
      <c r="MF1651">
        <v>224.94800000000001</v>
      </c>
      <c r="MG1651">
        <v>224.94800000000001</v>
      </c>
      <c r="MH1651">
        <v>57.382100000000001</v>
      </c>
      <c r="MI1651">
        <v>0</v>
      </c>
      <c r="MJ1651" s="1">
        <v>-1.40899E-12</v>
      </c>
      <c r="MK1651">
        <v>0.22097800000000001</v>
      </c>
      <c r="ML1651">
        <v>0.199851</v>
      </c>
      <c r="MM1651">
        <v>0.13120399999999999</v>
      </c>
      <c r="MN1651">
        <v>45.982399999999998</v>
      </c>
      <c r="MO1651">
        <v>57.411700000000003</v>
      </c>
      <c r="MP1651">
        <v>-6.8465400000000001</v>
      </c>
      <c r="MQ1651">
        <v>0</v>
      </c>
      <c r="MR1651">
        <v>0</v>
      </c>
      <c r="MS1651">
        <v>1.6609599999999999E-2</v>
      </c>
      <c r="MT1651">
        <v>13.388</v>
      </c>
      <c r="MU1651">
        <v>26.6538</v>
      </c>
      <c r="MV1651">
        <v>-110.19799999999999</v>
      </c>
      <c r="MW1651">
        <v>144.91900000000001</v>
      </c>
      <c r="MX1651">
        <v>1240.17</v>
      </c>
      <c r="MY1651">
        <v>491.87</v>
      </c>
      <c r="MZ1651">
        <v>405.03300000000002</v>
      </c>
      <c r="NA1651">
        <v>405.03300000000002</v>
      </c>
      <c r="NB1651">
        <v>405.03300000000002</v>
      </c>
      <c r="NC1651">
        <v>19.966100000000001</v>
      </c>
      <c r="ND1651">
        <v>6.5959099999999999</v>
      </c>
      <c r="NE1651">
        <v>0.62259100000000001</v>
      </c>
      <c r="NF1651">
        <v>80.981700000000004</v>
      </c>
      <c r="NG1651">
        <v>39.037199999999999</v>
      </c>
      <c r="NH1651">
        <v>227.25700000000001</v>
      </c>
      <c r="NI1651">
        <v>169.917</v>
      </c>
      <c r="NJ1651">
        <v>1434.13</v>
      </c>
      <c r="NK1651">
        <v>90.600499999999997</v>
      </c>
      <c r="NL1651">
        <v>189.828</v>
      </c>
      <c r="NM1651">
        <v>189.828</v>
      </c>
      <c r="NN1651">
        <v>189.828</v>
      </c>
      <c r="NO1651">
        <v>-32.504300000000001</v>
      </c>
      <c r="NP1651">
        <v>15.0235</v>
      </c>
      <c r="NQ1651">
        <v>-17.2591</v>
      </c>
      <c r="NR1651">
        <v>-32.395400000000002</v>
      </c>
      <c r="NS1651">
        <v>16.736499999999999</v>
      </c>
      <c r="NT1651">
        <v>-17.293099999999999</v>
      </c>
      <c r="OA1651">
        <v>245.92500000000001</v>
      </c>
      <c r="OB1651">
        <v>1520.98</v>
      </c>
      <c r="OC1651">
        <v>227.87100000000001</v>
      </c>
      <c r="OD1651">
        <v>245.92500000000001</v>
      </c>
      <c r="OE1651">
        <v>1520.98</v>
      </c>
      <c r="OF1651">
        <v>227.87100000000001</v>
      </c>
      <c r="OG1651">
        <v>166.4</v>
      </c>
      <c r="OH1651">
        <v>1068.73</v>
      </c>
      <c r="OI1651">
        <v>857.68700000000001</v>
      </c>
      <c r="OJ1651">
        <v>87.252899999999997</v>
      </c>
      <c r="OK1651">
        <v>88.073999999999998</v>
      </c>
      <c r="OL1651">
        <v>124.67</v>
      </c>
      <c r="OM1651">
        <v>-199.96700000000001</v>
      </c>
      <c r="ON1651">
        <v>703.38199999999995</v>
      </c>
      <c r="OO1651">
        <v>897.84900000000005</v>
      </c>
      <c r="OP1651">
        <v>189.136</v>
      </c>
      <c r="OQ1651">
        <v>189.136</v>
      </c>
      <c r="OR1651">
        <v>189.136</v>
      </c>
      <c r="OS1651">
        <v>-15.0853</v>
      </c>
      <c r="OT1651">
        <v>-5.9313900000000004</v>
      </c>
      <c r="OU1651">
        <v>-1.40272</v>
      </c>
      <c r="OV1651">
        <v>6.7647000000000004</v>
      </c>
      <c r="OW1651">
        <v>-6.4908099999999997</v>
      </c>
      <c r="OX1651">
        <v>62.228400000000001</v>
      </c>
      <c r="OY1651">
        <v>43.352200000000003</v>
      </c>
      <c r="OZ1651">
        <v>1013.76</v>
      </c>
      <c r="PA1651">
        <v>1083.21</v>
      </c>
      <c r="PB1651">
        <v>284.78500000000003</v>
      </c>
      <c r="PC1651">
        <v>284.78500000000003</v>
      </c>
      <c r="PD1651">
        <v>284.78500000000003</v>
      </c>
      <c r="PE1651">
        <v>-29.878699999999998</v>
      </c>
      <c r="PF1651">
        <v>-5.9512499999999999</v>
      </c>
      <c r="PG1651">
        <v>-3.4371399999999999</v>
      </c>
      <c r="PH1651">
        <v>-15.1083</v>
      </c>
      <c r="PI1651">
        <v>-6.0431900000000001</v>
      </c>
      <c r="PJ1651">
        <v>-1.55019</v>
      </c>
      <c r="PK1651">
        <v>0.86039900000000002</v>
      </c>
      <c r="PL1651">
        <v>-0.41874</v>
      </c>
      <c r="PM1651">
        <v>1.1351100000000001</v>
      </c>
      <c r="PN1651">
        <v>-57.285699999999999</v>
      </c>
      <c r="PO1651">
        <v>323.46600000000001</v>
      </c>
      <c r="PP1651">
        <v>-29.865600000000001</v>
      </c>
      <c r="PQ1651">
        <v>0</v>
      </c>
      <c r="PR1651">
        <v>0</v>
      </c>
      <c r="PS1651">
        <v>0.391961</v>
      </c>
      <c r="PT1651">
        <v>19.966100000000001</v>
      </c>
      <c r="PU1651">
        <v>6.5959099999999999</v>
      </c>
      <c r="PV1651">
        <v>0.62259100000000001</v>
      </c>
      <c r="PW1651">
        <v>19.980499999999999</v>
      </c>
      <c r="PX1651">
        <v>6.6525999999999996</v>
      </c>
      <c r="PY1651">
        <v>0.70050999999999997</v>
      </c>
      <c r="PZ1651">
        <v>-0.34908</v>
      </c>
      <c r="QA1651">
        <v>-0.31895400000000002</v>
      </c>
      <c r="QB1651">
        <v>1.0526800000000001</v>
      </c>
      <c r="QC1651">
        <v>-219.46</v>
      </c>
      <c r="QD1651">
        <v>146.93299999999999</v>
      </c>
      <c r="QE1651">
        <v>48.154299999999999</v>
      </c>
      <c r="QF1651">
        <v>0</v>
      </c>
      <c r="QG1651">
        <v>0</v>
      </c>
      <c r="QH1651">
        <v>0.73652600000000001</v>
      </c>
      <c r="QI1651">
        <v>12.563499999999999</v>
      </c>
      <c r="QJ1651">
        <v>-0.74814899999999995</v>
      </c>
      <c r="QK1651">
        <v>-0.96417699999999995</v>
      </c>
      <c r="QL1651">
        <v>1.4350400000000001</v>
      </c>
      <c r="QM1651">
        <v>0.75009499999999996</v>
      </c>
      <c r="QN1651">
        <v>-9.2990600000000007E-2</v>
      </c>
      <c r="QO1651">
        <v>-724.37</v>
      </c>
      <c r="QP1651">
        <v>-321.18400000000003</v>
      </c>
      <c r="QQ1651">
        <v>90.511200000000002</v>
      </c>
      <c r="QR1651">
        <v>0</v>
      </c>
      <c r="QS1651">
        <v>0</v>
      </c>
      <c r="QT1651">
        <v>1.4037999999999999</v>
      </c>
      <c r="QX1651">
        <v>8.8957899999999999</v>
      </c>
      <c r="QY1651">
        <v>2.9803799999999998</v>
      </c>
      <c r="QZ1651">
        <v>-21.374500000000001</v>
      </c>
      <c r="RA1651">
        <v>-24.640699999999999</v>
      </c>
      <c r="RB1651">
        <v>44.951599999999999</v>
      </c>
      <c r="RC1651">
        <v>59.526299999999999</v>
      </c>
      <c r="RD1651">
        <v>-60.1295</v>
      </c>
      <c r="RE1651">
        <v>830.72500000000002</v>
      </c>
      <c r="RF1651">
        <v>899.15499999999997</v>
      </c>
      <c r="RG1651">
        <v>259.88</v>
      </c>
      <c r="RH1651">
        <v>259.88</v>
      </c>
      <c r="RI1651">
        <v>259.88</v>
      </c>
      <c r="RJ1651">
        <v>8.8501100000000008</v>
      </c>
      <c r="RK1651">
        <v>2.9844300000000001</v>
      </c>
      <c r="RL1651">
        <v>-21.526</v>
      </c>
      <c r="RM1651">
        <v>0.475103</v>
      </c>
      <c r="RN1651">
        <v>0.29982900000000001</v>
      </c>
      <c r="RO1651">
        <v>-0.21862200000000001</v>
      </c>
      <c r="RP1651">
        <v>141.286</v>
      </c>
      <c r="RQ1651">
        <v>90.791499999999999</v>
      </c>
      <c r="RR1651">
        <v>-52.047499999999999</v>
      </c>
      <c r="RS1651">
        <v>0</v>
      </c>
      <c r="RT1651">
        <v>0</v>
      </c>
      <c r="RU1651">
        <v>0.16545699999999999</v>
      </c>
      <c r="RV1651">
        <v>9.22865</v>
      </c>
      <c r="RW1651">
        <v>7.8631799999999998</v>
      </c>
      <c r="RX1651">
        <v>-14.9123</v>
      </c>
      <c r="RY1651">
        <v>37.228700000000003</v>
      </c>
      <c r="RZ1651">
        <v>33.3613</v>
      </c>
      <c r="SA1651">
        <v>-110.333</v>
      </c>
      <c r="SB1651">
        <v>217.88399999999999</v>
      </c>
      <c r="SC1651">
        <v>1488.76</v>
      </c>
      <c r="SD1651">
        <v>205.43700000000001</v>
      </c>
      <c r="SE1651">
        <v>365.21899999999999</v>
      </c>
      <c r="SF1651">
        <v>365.21899999999999</v>
      </c>
      <c r="SG1651">
        <v>365.21899999999999</v>
      </c>
      <c r="SH1651">
        <v>80.981899999999996</v>
      </c>
      <c r="SI1651">
        <v>39.037300000000002</v>
      </c>
      <c r="SJ1651">
        <v>227.25700000000001</v>
      </c>
      <c r="SK1651">
        <v>151.107</v>
      </c>
      <c r="SL1651">
        <v>1401.76</v>
      </c>
      <c r="SM1651">
        <v>39.5871</v>
      </c>
      <c r="SN1651">
        <v>63.2761</v>
      </c>
      <c r="SO1651">
        <v>63.2761</v>
      </c>
      <c r="SP1651">
        <v>63.276200000000003</v>
      </c>
      <c r="SQ1651">
        <v>17.2273</v>
      </c>
      <c r="SR1651">
        <v>-5.8074000000000003</v>
      </c>
      <c r="SS1651">
        <v>-5.62012</v>
      </c>
      <c r="ST1651">
        <v>1.3749</v>
      </c>
      <c r="SU1651">
        <v>0.344221</v>
      </c>
      <c r="SV1651">
        <v>1.3604700000000001</v>
      </c>
      <c r="SW1651">
        <v>86.752600000000001</v>
      </c>
      <c r="SX1651">
        <v>24.826899999999998</v>
      </c>
      <c r="SY1651">
        <v>249.988</v>
      </c>
      <c r="SZ1651">
        <v>0</v>
      </c>
      <c r="TA1651">
        <v>0</v>
      </c>
      <c r="TB1651">
        <v>-0.22282399999999999</v>
      </c>
      <c r="TC1651">
        <v>-140.03</v>
      </c>
      <c r="TD1651">
        <v>-200.17599999999999</v>
      </c>
      <c r="TE1651">
        <v>-50.8108</v>
      </c>
      <c r="TF1651">
        <v>6.6700599999999999E-2</v>
      </c>
      <c r="TG1651">
        <v>-9.4402600000000003E-2</v>
      </c>
      <c r="TH1651">
        <v>4.2625499999999997E-2</v>
      </c>
      <c r="TI1651">
        <v>5.7371100000000004</v>
      </c>
      <c r="TJ1651">
        <v>-8.1014999999999997</v>
      </c>
      <c r="TK1651" s="1">
        <v>6.3695099999999996E-15</v>
      </c>
      <c r="TL1651">
        <v>0</v>
      </c>
      <c r="TM1651">
        <v>0</v>
      </c>
      <c r="TN1651">
        <v>4.1948499999999999E-4</v>
      </c>
      <c r="TO1651">
        <v>-108.995</v>
      </c>
      <c r="TP1651">
        <v>122.12</v>
      </c>
      <c r="TQ1651">
        <v>12.795</v>
      </c>
      <c r="TR1651">
        <v>227.44399999999999</v>
      </c>
      <c r="TS1651">
        <v>859.17600000000004</v>
      </c>
      <c r="TT1651">
        <v>1339.44</v>
      </c>
      <c r="TU1651">
        <v>219.03100000000001</v>
      </c>
      <c r="TV1651">
        <v>219.03100000000001</v>
      </c>
      <c r="TW1651">
        <v>219.03100000000001</v>
      </c>
      <c r="TX1651">
        <v>250.83099999999999</v>
      </c>
      <c r="TY1651">
        <v>997.35599999999999</v>
      </c>
      <c r="TZ1651">
        <v>981.18799999999999</v>
      </c>
      <c r="UA1651">
        <v>250.83099999999999</v>
      </c>
      <c r="UB1651">
        <v>997.35599999999999</v>
      </c>
      <c r="UC1651">
        <v>0</v>
      </c>
      <c r="UD1651">
        <v>124.042</v>
      </c>
      <c r="UE1651">
        <v>822.24599999999998</v>
      </c>
      <c r="UF1651">
        <v>108.72199999999999</v>
      </c>
      <c r="UG1651">
        <v>0</v>
      </c>
      <c r="UH1651">
        <v>0</v>
      </c>
      <c r="UI1651">
        <v>5.2404000000000002</v>
      </c>
      <c r="UJ1651">
        <v>98.462500000000006</v>
      </c>
      <c r="UK1651">
        <v>662.06299999999999</v>
      </c>
      <c r="UL1651">
        <v>115.771</v>
      </c>
      <c r="UM1651">
        <v>125.515</v>
      </c>
      <c r="UN1651">
        <v>658.24</v>
      </c>
      <c r="UO1651">
        <v>103.75700000000001</v>
      </c>
      <c r="UP1651">
        <v>145.80500000000001</v>
      </c>
      <c r="UQ1651">
        <v>658.21400000000006</v>
      </c>
      <c r="UR1651">
        <v>149.45500000000001</v>
      </c>
      <c r="US1651">
        <v>170.76900000000001</v>
      </c>
      <c r="UT1651">
        <v>651.30100000000004</v>
      </c>
      <c r="UU1651">
        <v>83.66</v>
      </c>
      <c r="UV1651">
        <v>119.16200000000001</v>
      </c>
      <c r="UW1651">
        <v>608.72400000000005</v>
      </c>
      <c r="UX1651">
        <v>106.55</v>
      </c>
      <c r="UY1651">
        <v>195.45400000000001</v>
      </c>
      <c r="UZ1651">
        <v>797.38099999999997</v>
      </c>
      <c r="VA1651">
        <v>111.154</v>
      </c>
      <c r="VB1651">
        <v>156.358</v>
      </c>
      <c r="VC1651">
        <v>824.755</v>
      </c>
      <c r="VD1651">
        <v>96.248500000000007</v>
      </c>
      <c r="VE1651">
        <v>166.56700000000001</v>
      </c>
      <c r="VF1651">
        <v>774.53800000000001</v>
      </c>
      <c r="VG1651">
        <v>144.97300000000001</v>
      </c>
      <c r="VH1651">
        <v>183.74799999999999</v>
      </c>
      <c r="VI1651">
        <v>762.32600000000002</v>
      </c>
      <c r="VJ1651">
        <v>77.477199999999996</v>
      </c>
      <c r="VK1651">
        <v>195.45400000000001</v>
      </c>
      <c r="VL1651">
        <v>797.38099999999997</v>
      </c>
      <c r="VM1651">
        <v>111.154</v>
      </c>
      <c r="VN1651">
        <v>349.27300000000002</v>
      </c>
      <c r="VO1651">
        <v>999.39700000000005</v>
      </c>
      <c r="VP1651">
        <v>837.197</v>
      </c>
      <c r="VQ1651">
        <v>108.077</v>
      </c>
      <c r="VR1651">
        <v>637.23</v>
      </c>
      <c r="VS1651">
        <v>118.471</v>
      </c>
      <c r="VT1651">
        <v>126.224</v>
      </c>
      <c r="VU1651">
        <v>649.15300000000002</v>
      </c>
      <c r="VV1651">
        <v>163.51</v>
      </c>
      <c r="VW1651">
        <v>151.06700000000001</v>
      </c>
      <c r="VX1651">
        <v>651.57799999999997</v>
      </c>
      <c r="VY1651">
        <v>97.351500000000001</v>
      </c>
      <c r="VZ1651">
        <v>126.038</v>
      </c>
      <c r="WA1651">
        <v>590.84</v>
      </c>
      <c r="WB1651">
        <v>123.515</v>
      </c>
      <c r="WC1651">
        <v>137.67500000000001</v>
      </c>
      <c r="WD1651">
        <v>753.01499999999999</v>
      </c>
      <c r="WE1651">
        <v>98.412300000000002</v>
      </c>
      <c r="WF1651">
        <v>98.533000000000001</v>
      </c>
      <c r="WG1651">
        <v>779.24699999999996</v>
      </c>
      <c r="WH1651">
        <v>109.315</v>
      </c>
      <c r="WI1651">
        <v>163.501</v>
      </c>
      <c r="WJ1651">
        <v>798.56700000000001</v>
      </c>
      <c r="WK1651">
        <v>89.169499999999999</v>
      </c>
      <c r="WL1651">
        <v>260.80900000000003</v>
      </c>
      <c r="WM1651">
        <v>746.18499999999995</v>
      </c>
      <c r="WN1651">
        <v>476.839</v>
      </c>
      <c r="WO1651">
        <v>245.92500000000001</v>
      </c>
      <c r="WP1651">
        <v>1520.98</v>
      </c>
      <c r="WQ1651">
        <v>227.87100000000001</v>
      </c>
      <c r="WR1651">
        <v>245.92500000000001</v>
      </c>
      <c r="WS1651">
        <v>1520.98</v>
      </c>
      <c r="WT1651">
        <v>227.87100000000001</v>
      </c>
      <c r="WU1651">
        <v>166.4</v>
      </c>
      <c r="WV1651">
        <v>1068.73</v>
      </c>
      <c r="WW1651">
        <v>857.68700000000001</v>
      </c>
    </row>
    <row r="1652" spans="1:621">
      <c r="A1652">
        <v>308</v>
      </c>
      <c r="B1652">
        <v>0</v>
      </c>
      <c r="C1652">
        <v>248.54599999999999</v>
      </c>
      <c r="D1652">
        <v>988.22699999999998</v>
      </c>
      <c r="E1652">
        <v>982.06500000000005</v>
      </c>
      <c r="F1652">
        <v>248.54599999999999</v>
      </c>
      <c r="G1652">
        <v>988.22699999999998</v>
      </c>
      <c r="H1652">
        <v>0</v>
      </c>
      <c r="I1652">
        <v>27.759799999999998</v>
      </c>
      <c r="J1652">
        <v>19.9527</v>
      </c>
      <c r="K1652">
        <v>-92.627300000000005</v>
      </c>
      <c r="L1652">
        <v>199.67400000000001</v>
      </c>
      <c r="M1652">
        <v>895.58799999999997</v>
      </c>
      <c r="N1652">
        <v>1560.17</v>
      </c>
      <c r="O1652">
        <v>237.88200000000001</v>
      </c>
      <c r="P1652">
        <v>237.88200000000001</v>
      </c>
      <c r="Q1652">
        <v>237.88200000000001</v>
      </c>
      <c r="R1652">
        <v>117.979</v>
      </c>
      <c r="S1652">
        <v>797.70100000000002</v>
      </c>
      <c r="T1652">
        <v>106.843</v>
      </c>
      <c r="U1652">
        <v>-3.7778999999999998</v>
      </c>
      <c r="V1652">
        <v>-2.2841499999999999</v>
      </c>
      <c r="W1652">
        <v>-7.3318300000000001</v>
      </c>
      <c r="X1652">
        <v>1.01393</v>
      </c>
      <c r="Y1652">
        <v>0</v>
      </c>
      <c r="Z1652">
        <v>0</v>
      </c>
      <c r="AA1652">
        <v>1.0160499999999999</v>
      </c>
      <c r="AB1652">
        <v>-10.800599999999999</v>
      </c>
      <c r="AC1652">
        <v>-3.7012700000000001</v>
      </c>
      <c r="AD1652">
        <v>-0.356491</v>
      </c>
      <c r="AE1652">
        <v>-2.9534899999999999E-2</v>
      </c>
      <c r="AF1652">
        <v>-0.52332699999999999</v>
      </c>
      <c r="AG1652">
        <v>-9.84999</v>
      </c>
      <c r="AH1652" s="1">
        <v>-4.7707900000000004E-15</v>
      </c>
      <c r="AI1652">
        <v>1.7198100000000001</v>
      </c>
      <c r="AJ1652">
        <v>0</v>
      </c>
      <c r="AK1652">
        <v>0</v>
      </c>
      <c r="AL1652">
        <v>-9.20406E-3</v>
      </c>
      <c r="AM1652">
        <v>0</v>
      </c>
      <c r="AN1652">
        <v>0</v>
      </c>
      <c r="AO1652">
        <v>5.26607</v>
      </c>
      <c r="AP1652">
        <v>5.26607</v>
      </c>
      <c r="AQ1652">
        <v>96.237300000000005</v>
      </c>
      <c r="AR1652">
        <v>-59.171399999999998</v>
      </c>
      <c r="AS1652">
        <v>-49.294400000000003</v>
      </c>
      <c r="AT1652">
        <v>414.87700000000001</v>
      </c>
      <c r="AU1652">
        <v>927.197</v>
      </c>
      <c r="AV1652">
        <v>1404.94</v>
      </c>
      <c r="AW1652">
        <v>212.82300000000001</v>
      </c>
      <c r="AX1652">
        <v>212.82300000000001</v>
      </c>
      <c r="AY1652">
        <v>212.82300000000001</v>
      </c>
      <c r="AZ1652">
        <v>92.956599999999995</v>
      </c>
      <c r="BA1652">
        <v>636.93499999999995</v>
      </c>
      <c r="BB1652">
        <v>119.49299999999999</v>
      </c>
      <c r="BC1652">
        <v>36.910400000000003</v>
      </c>
      <c r="BD1652" s="1">
        <v>-3.18055E-15</v>
      </c>
      <c r="BE1652" s="1">
        <v>4.4082500000000003E-12</v>
      </c>
      <c r="BF1652">
        <v>-0.34462799999999999</v>
      </c>
      <c r="BG1652">
        <v>-2.4127300000000001E-2</v>
      </c>
      <c r="BH1652">
        <v>-0.10086000000000001</v>
      </c>
      <c r="BI1652">
        <v>-90.910700000000006</v>
      </c>
      <c r="BJ1652">
        <v>-7.6509999999999998</v>
      </c>
      <c r="BK1652">
        <v>4.0804900000000002</v>
      </c>
      <c r="BL1652">
        <v>0</v>
      </c>
      <c r="BM1652">
        <v>0</v>
      </c>
      <c r="BN1652">
        <v>-2.8826299999999999E-2</v>
      </c>
      <c r="BO1652">
        <v>-31.178000000000001</v>
      </c>
      <c r="BP1652">
        <v>-23.326899999999998</v>
      </c>
      <c r="BQ1652">
        <v>-124.55800000000001</v>
      </c>
      <c r="BR1652">
        <v>241.13900000000001</v>
      </c>
      <c r="BS1652">
        <v>786.72</v>
      </c>
      <c r="BT1652">
        <v>466.70600000000002</v>
      </c>
      <c r="BU1652">
        <v>434.90100000000001</v>
      </c>
      <c r="BV1652">
        <v>434.90100000000001</v>
      </c>
      <c r="BW1652">
        <v>434.90100000000001</v>
      </c>
      <c r="BX1652">
        <v>25.188600000000001</v>
      </c>
      <c r="BY1652">
        <v>27.690300000000001</v>
      </c>
      <c r="BZ1652">
        <v>-8.5531900000000007</v>
      </c>
      <c r="CA1652">
        <v>-33.784399999999998</v>
      </c>
      <c r="CB1652">
        <v>-34.435200000000002</v>
      </c>
      <c r="CC1652">
        <v>152.422</v>
      </c>
      <c r="CD1652">
        <v>11.9498</v>
      </c>
      <c r="CE1652">
        <v>-19.919699999999999</v>
      </c>
      <c r="CF1652">
        <v>-1.87104</v>
      </c>
      <c r="CG1652">
        <v>-95.114099999999993</v>
      </c>
      <c r="CH1652">
        <v>-26.187799999999999</v>
      </c>
      <c r="CI1652">
        <v>-62.813200000000002</v>
      </c>
      <c r="CJ1652">
        <v>51.539000000000001</v>
      </c>
      <c r="CK1652">
        <v>751.21299999999997</v>
      </c>
      <c r="CL1652">
        <v>75.678600000000003</v>
      </c>
      <c r="CM1652">
        <v>152.715</v>
      </c>
      <c r="CN1652">
        <v>152.715</v>
      </c>
      <c r="CO1652">
        <v>152.715</v>
      </c>
      <c r="CP1652">
        <v>119.87</v>
      </c>
      <c r="CQ1652">
        <v>632.94500000000005</v>
      </c>
      <c r="CR1652">
        <v>107.26900000000001</v>
      </c>
      <c r="CS1652">
        <v>140.74</v>
      </c>
      <c r="CT1652">
        <v>634.61699999999996</v>
      </c>
      <c r="CU1652">
        <v>152.67500000000001</v>
      </c>
      <c r="CV1652">
        <v>164.922</v>
      </c>
      <c r="CW1652">
        <v>625.70799999999997</v>
      </c>
      <c r="CX1652">
        <v>86.827299999999994</v>
      </c>
      <c r="CY1652">
        <v>113.98099999999999</v>
      </c>
      <c r="CZ1652">
        <v>583.5</v>
      </c>
      <c r="DA1652">
        <v>111.79600000000001</v>
      </c>
      <c r="DB1652">
        <v>-85.891499999999994</v>
      </c>
      <c r="DC1652">
        <v>22.7179</v>
      </c>
      <c r="DD1652">
        <v>24.3917</v>
      </c>
      <c r="DE1652">
        <v>-92.1678</v>
      </c>
      <c r="DF1652">
        <v>34.343600000000002</v>
      </c>
      <c r="DG1652">
        <v>25.796399999999998</v>
      </c>
      <c r="DN1652">
        <v>188.727</v>
      </c>
      <c r="DO1652">
        <v>773.101</v>
      </c>
      <c r="DP1652">
        <v>109.253</v>
      </c>
      <c r="DQ1652">
        <v>149.19800000000001</v>
      </c>
      <c r="DR1652">
        <v>799.59199999999998</v>
      </c>
      <c r="DS1652">
        <v>93.899299999999997</v>
      </c>
      <c r="DT1652">
        <v>160.43</v>
      </c>
      <c r="DU1652">
        <v>751.07</v>
      </c>
      <c r="DV1652">
        <v>144.09399999999999</v>
      </c>
      <c r="DW1652">
        <v>177.03299999999999</v>
      </c>
      <c r="DX1652">
        <v>736.86800000000005</v>
      </c>
      <c r="DY1652">
        <v>76.843400000000003</v>
      </c>
      <c r="DZ1652">
        <v>188.727</v>
      </c>
      <c r="EA1652">
        <v>773.101</v>
      </c>
      <c r="EB1652">
        <v>109.253</v>
      </c>
      <c r="EC1652">
        <v>-38.486800000000002</v>
      </c>
      <c r="ED1652">
        <v>-23.8855</v>
      </c>
      <c r="EE1652">
        <v>-123.601</v>
      </c>
      <c r="EF1652">
        <v>318.18900000000002</v>
      </c>
      <c r="EG1652">
        <v>-13.525700000000001</v>
      </c>
      <c r="EH1652">
        <v>-125.59699999999999</v>
      </c>
      <c r="EI1652">
        <v>346.04399999999998</v>
      </c>
      <c r="EJ1652">
        <v>988.41300000000001</v>
      </c>
      <c r="EK1652">
        <v>837.42</v>
      </c>
      <c r="EL1652">
        <v>102.77500000000001</v>
      </c>
      <c r="EM1652">
        <v>612.31399999999996</v>
      </c>
      <c r="EN1652">
        <v>123.03700000000001</v>
      </c>
      <c r="EO1652">
        <v>121.336</v>
      </c>
      <c r="EP1652">
        <v>626.09699999999998</v>
      </c>
      <c r="EQ1652">
        <v>167.37100000000001</v>
      </c>
      <c r="ER1652">
        <v>145.41900000000001</v>
      </c>
      <c r="ES1652">
        <v>626.13199999999995</v>
      </c>
      <c r="ET1652">
        <v>100.88800000000001</v>
      </c>
      <c r="EU1652">
        <v>121.133</v>
      </c>
      <c r="EV1652">
        <v>566.28</v>
      </c>
      <c r="EW1652">
        <v>129.66200000000001</v>
      </c>
      <c r="EX1652">
        <v>-18.8767</v>
      </c>
      <c r="EY1652">
        <v>-52.889499999999998</v>
      </c>
      <c r="EZ1652">
        <v>-48.351799999999997</v>
      </c>
      <c r="FA1652">
        <v>766.66399999999999</v>
      </c>
      <c r="FB1652">
        <v>907.73</v>
      </c>
      <c r="FC1652">
        <v>856.57399999999996</v>
      </c>
      <c r="FD1652">
        <v>180.078</v>
      </c>
      <c r="FE1652">
        <v>180.078</v>
      </c>
      <c r="FF1652">
        <v>180.078</v>
      </c>
      <c r="FG1652">
        <v>38.371600000000001</v>
      </c>
      <c r="FH1652">
        <v>-1.8946000000000001</v>
      </c>
      <c r="FI1652">
        <v>19.994299999999999</v>
      </c>
      <c r="FJ1652">
        <v>0.20196800000000001</v>
      </c>
      <c r="FK1652">
        <v>-46.143999999999998</v>
      </c>
      <c r="FL1652">
        <v>87.490700000000004</v>
      </c>
      <c r="FM1652">
        <v>535.11800000000005</v>
      </c>
      <c r="FN1652">
        <v>1052.6300000000001</v>
      </c>
      <c r="FO1652">
        <v>1208.74</v>
      </c>
      <c r="FP1652">
        <v>262.084</v>
      </c>
      <c r="FQ1652">
        <v>262.084</v>
      </c>
      <c r="FR1652">
        <v>262.084</v>
      </c>
      <c r="FS1652">
        <v>15.4381</v>
      </c>
      <c r="FT1652">
        <v>-24.198899999999998</v>
      </c>
      <c r="FU1652">
        <v>-4.2713200000000002</v>
      </c>
      <c r="FV1652">
        <v>-29.932400000000001</v>
      </c>
      <c r="FW1652">
        <v>5.9740399999999996</v>
      </c>
      <c r="FX1652">
        <v>3.5051800000000002</v>
      </c>
      <c r="FY1652">
        <v>38.3626</v>
      </c>
      <c r="FZ1652">
        <v>-1.9865999999999999</v>
      </c>
      <c r="GA1652">
        <v>19.699300000000001</v>
      </c>
      <c r="GB1652">
        <v>0.17450399999999999</v>
      </c>
      <c r="GC1652">
        <v>0.63361800000000001</v>
      </c>
      <c r="GD1652">
        <v>0.84901000000000004</v>
      </c>
      <c r="GE1652">
        <v>436.73500000000001</v>
      </c>
      <c r="GF1652">
        <v>37.976100000000002</v>
      </c>
      <c r="GG1652">
        <v>-169.97</v>
      </c>
      <c r="GH1652">
        <v>0</v>
      </c>
      <c r="GI1652">
        <v>0</v>
      </c>
      <c r="GJ1652">
        <v>-0.83073399999999997</v>
      </c>
      <c r="GK1652">
        <v>25.188600000000001</v>
      </c>
      <c r="GL1652">
        <v>27.690300000000001</v>
      </c>
      <c r="GM1652">
        <v>-8.5531900000000007</v>
      </c>
      <c r="GN1652">
        <v>25.3428</v>
      </c>
      <c r="GO1652">
        <v>27.626100000000001</v>
      </c>
      <c r="GP1652">
        <v>-8.3944299999999998</v>
      </c>
      <c r="GQ1652">
        <v>-0.87099899999999997</v>
      </c>
      <c r="GR1652">
        <v>3.14334E-2</v>
      </c>
      <c r="GS1652">
        <v>1.1003099999999999</v>
      </c>
      <c r="GT1652">
        <v>-529.69500000000005</v>
      </c>
      <c r="GU1652">
        <v>-28.260200000000001</v>
      </c>
      <c r="GV1652">
        <v>3.5453100000000002</v>
      </c>
      <c r="GW1652">
        <v>0</v>
      </c>
      <c r="GX1652">
        <v>0</v>
      </c>
      <c r="GY1652">
        <v>-3.1930499999999999</v>
      </c>
      <c r="GZ1652">
        <v>13.003399999999999</v>
      </c>
      <c r="HA1652">
        <v>0.72026000000000001</v>
      </c>
      <c r="HB1652">
        <v>0.81215000000000004</v>
      </c>
      <c r="HC1652">
        <v>1.3290500000000001</v>
      </c>
      <c r="HD1652">
        <v>0.64612800000000004</v>
      </c>
      <c r="HE1652">
        <v>-0.43514999999999998</v>
      </c>
      <c r="HF1652">
        <v>-569.12099999999998</v>
      </c>
      <c r="HG1652">
        <v>377.738</v>
      </c>
      <c r="HH1652">
        <v>-47.036999999999999</v>
      </c>
      <c r="HI1652">
        <v>0</v>
      </c>
      <c r="HJ1652">
        <v>0</v>
      </c>
      <c r="HK1652">
        <v>1.0909</v>
      </c>
      <c r="HO1652">
        <v>131.14099999999999</v>
      </c>
      <c r="HP1652">
        <v>727.58699999999999</v>
      </c>
      <c r="HQ1652">
        <v>98.604500000000002</v>
      </c>
      <c r="HR1652">
        <v>8.88124</v>
      </c>
      <c r="HS1652">
        <v>-3.19726</v>
      </c>
      <c r="HT1652">
        <v>21.668500000000002</v>
      </c>
      <c r="HU1652">
        <v>-26.671800000000001</v>
      </c>
      <c r="HV1652">
        <v>-16.4724</v>
      </c>
      <c r="HW1652">
        <v>80.540000000000006</v>
      </c>
      <c r="HX1652">
        <v>664.78700000000003</v>
      </c>
      <c r="HY1652">
        <v>1012.74</v>
      </c>
      <c r="HZ1652">
        <v>961.56100000000004</v>
      </c>
      <c r="IA1652">
        <v>262.22199999999998</v>
      </c>
      <c r="IB1652">
        <v>262.22199999999998</v>
      </c>
      <c r="IC1652">
        <v>262.22199999999998</v>
      </c>
      <c r="ID1652">
        <v>-16.024100000000001</v>
      </c>
      <c r="IE1652">
        <v>21.073399999999999</v>
      </c>
      <c r="IF1652">
        <v>-8.0338799999999999</v>
      </c>
      <c r="IG1652">
        <v>-0.46472799999999997</v>
      </c>
      <c r="IH1652">
        <v>-5.8728299999999997E-2</v>
      </c>
      <c r="II1652">
        <v>8.1980499999999998E-2</v>
      </c>
      <c r="IJ1652">
        <v>-210.315</v>
      </c>
      <c r="IK1652">
        <v>14.1145</v>
      </c>
      <c r="IL1652">
        <v>7.8575799999999996</v>
      </c>
      <c r="IM1652">
        <v>0</v>
      </c>
      <c r="IN1652">
        <v>0</v>
      </c>
      <c r="IO1652">
        <v>-0.71234299999999995</v>
      </c>
      <c r="IP1652">
        <v>8.8696300000000008</v>
      </c>
      <c r="IQ1652">
        <v>-8.0708800000000007</v>
      </c>
      <c r="IR1652">
        <v>15.285299999999999</v>
      </c>
      <c r="IS1652">
        <v>31.668299999999999</v>
      </c>
      <c r="IT1652">
        <v>-43.114600000000003</v>
      </c>
      <c r="IU1652">
        <v>232.55199999999999</v>
      </c>
      <c r="IV1652">
        <v>96.387500000000003</v>
      </c>
      <c r="IW1652">
        <v>850.42600000000004</v>
      </c>
      <c r="IX1652">
        <v>85.747799999999998</v>
      </c>
      <c r="IY1652">
        <v>391.48099999999999</v>
      </c>
      <c r="IZ1652">
        <v>391.48099999999999</v>
      </c>
      <c r="JA1652">
        <v>391.48099999999999</v>
      </c>
      <c r="JB1652">
        <v>93.157799999999995</v>
      </c>
      <c r="JC1652">
        <v>754.35400000000004</v>
      </c>
      <c r="JD1652">
        <v>109.053</v>
      </c>
      <c r="JE1652">
        <v>157.667</v>
      </c>
      <c r="JF1652">
        <v>774.00300000000004</v>
      </c>
      <c r="JG1652">
        <v>87.782399999999996</v>
      </c>
      <c r="JH1652">
        <v>258.55399999999997</v>
      </c>
      <c r="JI1652">
        <v>736.03800000000001</v>
      </c>
      <c r="JJ1652">
        <v>476.21600000000001</v>
      </c>
      <c r="JK1652">
        <v>18.297899999999998</v>
      </c>
      <c r="JL1652">
        <v>18.295100000000001</v>
      </c>
      <c r="JM1652">
        <v>-39.031999999999996</v>
      </c>
      <c r="JN1652">
        <v>-95.114099999999993</v>
      </c>
      <c r="JO1652">
        <v>-26.187799999999999</v>
      </c>
      <c r="JP1652">
        <v>-62.813200000000002</v>
      </c>
      <c r="JQ1652">
        <v>29.386399999999998</v>
      </c>
      <c r="JR1652">
        <v>705.41300000000001</v>
      </c>
      <c r="JS1652">
        <v>77.412300000000002</v>
      </c>
      <c r="JT1652">
        <v>50.905000000000001</v>
      </c>
      <c r="JU1652">
        <v>50.905000000000001</v>
      </c>
      <c r="JV1652">
        <v>50.905000000000001</v>
      </c>
      <c r="JW1652">
        <v>16.842600000000001</v>
      </c>
      <c r="JX1652">
        <v>5.7506300000000001</v>
      </c>
      <c r="JY1652">
        <v>5.5780099999999999</v>
      </c>
      <c r="JZ1652">
        <v>1.2022999999999999</v>
      </c>
      <c r="KA1652">
        <v>0.37416300000000002</v>
      </c>
      <c r="KB1652">
        <v>1.2559800000000001</v>
      </c>
      <c r="KC1652">
        <v>180.679</v>
      </c>
      <c r="KD1652">
        <v>15.831200000000001</v>
      </c>
      <c r="KE1652">
        <v>-230.95599999999999</v>
      </c>
      <c r="KF1652">
        <v>0</v>
      </c>
      <c r="KG1652">
        <v>0</v>
      </c>
      <c r="KH1652">
        <v>-0.102061</v>
      </c>
      <c r="KI1652">
        <v>27.3934</v>
      </c>
      <c r="KJ1652">
        <v>15.933999999999999</v>
      </c>
      <c r="KK1652">
        <v>132.26300000000001</v>
      </c>
      <c r="KL1652">
        <v>5.56783E-2</v>
      </c>
      <c r="KM1652">
        <v>-0.111175</v>
      </c>
      <c r="KN1652">
        <v>-6.9214100000000001E-2</v>
      </c>
      <c r="KO1652">
        <v>4.5589500000000003</v>
      </c>
      <c r="KP1652">
        <v>9.9740500000000001</v>
      </c>
      <c r="KQ1652" s="1">
        <v>-3.2481999999999998E-15</v>
      </c>
      <c r="KR1652">
        <v>0</v>
      </c>
      <c r="KS1652">
        <v>0</v>
      </c>
      <c r="KT1652">
        <v>2.0266400000000001E-3</v>
      </c>
      <c r="KU1652">
        <v>2.7601800000000001</v>
      </c>
      <c r="KV1652">
        <v>10.751300000000001</v>
      </c>
      <c r="KW1652">
        <v>-111.13200000000001</v>
      </c>
      <c r="KX1652">
        <v>254.68100000000001</v>
      </c>
      <c r="KY1652">
        <v>1023.07</v>
      </c>
      <c r="KZ1652">
        <v>848.34699999999998</v>
      </c>
      <c r="LA1652">
        <v>195.98099999999999</v>
      </c>
      <c r="LB1652">
        <v>195.98099999999999</v>
      </c>
      <c r="LC1652">
        <v>195.98099999999999</v>
      </c>
      <c r="LD1652">
        <v>8.88124</v>
      </c>
      <c r="LE1652">
        <v>-3.19726</v>
      </c>
      <c r="LF1652">
        <v>21.668500000000002</v>
      </c>
      <c r="LG1652">
        <v>-12.416399999999999</v>
      </c>
      <c r="LH1652">
        <v>0.86005200000000004</v>
      </c>
      <c r="LI1652">
        <v>1.10459</v>
      </c>
      <c r="LJ1652">
        <v>-12.4815</v>
      </c>
      <c r="LK1652">
        <v>0</v>
      </c>
      <c r="LL1652">
        <v>0</v>
      </c>
      <c r="LM1652">
        <v>-12.4842</v>
      </c>
      <c r="LN1652">
        <v>-0.59611700000000001</v>
      </c>
      <c r="LO1652">
        <v>1.1662399999999999</v>
      </c>
      <c r="LP1652">
        <v>-0.327318</v>
      </c>
      <c r="LQ1652">
        <v>-0.19032299999999999</v>
      </c>
      <c r="LR1652">
        <v>-0.35863299999999998</v>
      </c>
      <c r="LS1652">
        <v>-43.772799999999997</v>
      </c>
      <c r="LT1652" s="1">
        <v>2.5985599999999998E-14</v>
      </c>
      <c r="LU1652">
        <v>44.583399999999997</v>
      </c>
      <c r="LV1652">
        <v>0</v>
      </c>
      <c r="LW1652">
        <v>0</v>
      </c>
      <c r="LX1652">
        <v>4.23211E-2</v>
      </c>
      <c r="LY1652">
        <v>-43.661499999999997</v>
      </c>
      <c r="LZ1652">
        <v>98.957899999999995</v>
      </c>
      <c r="MA1652">
        <v>-78.214100000000002</v>
      </c>
      <c r="MB1652">
        <v>32.670499999999997</v>
      </c>
      <c r="MC1652">
        <v>963.13099999999997</v>
      </c>
      <c r="MD1652">
        <v>1365.34</v>
      </c>
      <c r="ME1652">
        <v>225.035</v>
      </c>
      <c r="MF1652">
        <v>225.035</v>
      </c>
      <c r="MG1652">
        <v>225.035</v>
      </c>
      <c r="MH1652">
        <v>57.284399999999998</v>
      </c>
      <c r="MI1652" s="1">
        <v>-3.18055E-15</v>
      </c>
      <c r="MJ1652" s="1">
        <v>-3.1392099999999999E-12</v>
      </c>
      <c r="MK1652">
        <v>0.21981400000000001</v>
      </c>
      <c r="ML1652">
        <v>0.20092699999999999</v>
      </c>
      <c r="MM1652">
        <v>0.12457500000000001</v>
      </c>
      <c r="MN1652">
        <v>45.3553</v>
      </c>
      <c r="MO1652">
        <v>57.065100000000001</v>
      </c>
      <c r="MP1652">
        <v>-6.7022500000000003</v>
      </c>
      <c r="MQ1652">
        <v>0</v>
      </c>
      <c r="MR1652">
        <v>0</v>
      </c>
      <c r="MS1652">
        <v>1.9177300000000001E-2</v>
      </c>
      <c r="MT1652">
        <v>13.3489</v>
      </c>
      <c r="MU1652">
        <v>27.3628</v>
      </c>
      <c r="MV1652">
        <v>-110.378</v>
      </c>
      <c r="MW1652">
        <v>140.06800000000001</v>
      </c>
      <c r="MX1652">
        <v>1233.07</v>
      </c>
      <c r="MY1652">
        <v>494.30500000000001</v>
      </c>
      <c r="MZ1652">
        <v>405.17200000000003</v>
      </c>
      <c r="NA1652">
        <v>405.17200000000003</v>
      </c>
      <c r="NB1652">
        <v>405.17200000000003</v>
      </c>
      <c r="NC1652">
        <v>20.7896</v>
      </c>
      <c r="ND1652">
        <v>6.3178299999999998</v>
      </c>
      <c r="NE1652">
        <v>1.20767</v>
      </c>
      <c r="NF1652">
        <v>79.94</v>
      </c>
      <c r="NG1652">
        <v>35.612000000000002</v>
      </c>
      <c r="NH1652">
        <v>228.76</v>
      </c>
      <c r="NI1652">
        <v>163.59299999999999</v>
      </c>
      <c r="NJ1652">
        <v>1436.47</v>
      </c>
      <c r="NK1652">
        <v>97.344800000000006</v>
      </c>
      <c r="NL1652">
        <v>189.828</v>
      </c>
      <c r="NM1652">
        <v>189.828</v>
      </c>
      <c r="NN1652">
        <v>189.828</v>
      </c>
      <c r="NO1652">
        <v>-30.953299999999999</v>
      </c>
      <c r="NP1652">
        <v>15.0787</v>
      </c>
      <c r="NQ1652">
        <v>-17.5883</v>
      </c>
      <c r="NR1652">
        <v>-30.862400000000001</v>
      </c>
      <c r="NS1652">
        <v>16.585699999999999</v>
      </c>
      <c r="NT1652">
        <v>-17.596800000000002</v>
      </c>
      <c r="OA1652">
        <v>240.39699999999999</v>
      </c>
      <c r="OB1652">
        <v>1519.4</v>
      </c>
      <c r="OC1652">
        <v>236.33199999999999</v>
      </c>
      <c r="OD1652">
        <v>240.39699999999999</v>
      </c>
      <c r="OE1652">
        <v>1519.4</v>
      </c>
      <c r="OF1652">
        <v>236.33199999999999</v>
      </c>
      <c r="OG1652">
        <v>163.577</v>
      </c>
      <c r="OH1652">
        <v>1058.58</v>
      </c>
      <c r="OI1652">
        <v>858.7</v>
      </c>
      <c r="OJ1652">
        <v>86.993799999999993</v>
      </c>
      <c r="OK1652">
        <v>88.164500000000004</v>
      </c>
      <c r="OL1652">
        <v>124.679</v>
      </c>
      <c r="OM1652">
        <v>-200.37200000000001</v>
      </c>
      <c r="ON1652">
        <v>694.51199999999994</v>
      </c>
      <c r="OO1652">
        <v>898.38800000000003</v>
      </c>
      <c r="OP1652">
        <v>189.12200000000001</v>
      </c>
      <c r="OQ1652">
        <v>189.12200000000001</v>
      </c>
      <c r="OR1652">
        <v>189.12200000000001</v>
      </c>
      <c r="OS1652">
        <v>-15.4815</v>
      </c>
      <c r="OT1652">
        <v>-6.2614700000000001</v>
      </c>
      <c r="OU1652">
        <v>-1.4262600000000001</v>
      </c>
      <c r="OV1652">
        <v>6.61571</v>
      </c>
      <c r="OW1652">
        <v>-6.4313200000000004</v>
      </c>
      <c r="OX1652">
        <v>62.302399999999999</v>
      </c>
      <c r="OY1652">
        <v>42.424900000000001</v>
      </c>
      <c r="OZ1652">
        <v>1005.46</v>
      </c>
      <c r="PA1652">
        <v>1083.99</v>
      </c>
      <c r="PB1652">
        <v>284.68700000000001</v>
      </c>
      <c r="PC1652">
        <v>284.68700000000001</v>
      </c>
      <c r="PD1652">
        <v>284.68700000000001</v>
      </c>
      <c r="PE1652">
        <v>-29.932400000000001</v>
      </c>
      <c r="PF1652">
        <v>-5.9740399999999996</v>
      </c>
      <c r="PG1652">
        <v>-3.5051800000000002</v>
      </c>
      <c r="PH1652">
        <v>-15.504300000000001</v>
      </c>
      <c r="PI1652">
        <v>-6.3728300000000004</v>
      </c>
      <c r="PJ1652">
        <v>-1.57257</v>
      </c>
      <c r="PK1652">
        <v>0.84443199999999996</v>
      </c>
      <c r="PL1652">
        <v>-0.373309</v>
      </c>
      <c r="PM1652">
        <v>1.0633999999999999</v>
      </c>
      <c r="PN1652">
        <v>-67.336299999999994</v>
      </c>
      <c r="PO1652">
        <v>293.22500000000002</v>
      </c>
      <c r="PP1652">
        <v>-25.859100000000002</v>
      </c>
      <c r="PQ1652">
        <v>0</v>
      </c>
      <c r="PR1652">
        <v>0</v>
      </c>
      <c r="PS1652">
        <v>0.34288800000000003</v>
      </c>
      <c r="PT1652">
        <v>20.7896</v>
      </c>
      <c r="PU1652">
        <v>6.3178299999999998</v>
      </c>
      <c r="PV1652">
        <v>1.20767</v>
      </c>
      <c r="PW1652">
        <v>20.803000000000001</v>
      </c>
      <c r="PX1652">
        <v>6.3721199999999998</v>
      </c>
      <c r="PY1652">
        <v>1.2883100000000001</v>
      </c>
      <c r="PZ1652">
        <v>-0.32774900000000001</v>
      </c>
      <c r="QA1652">
        <v>-0.28154699999999999</v>
      </c>
      <c r="QB1652">
        <v>1.03331</v>
      </c>
      <c r="QC1652">
        <v>-203.23500000000001</v>
      </c>
      <c r="QD1652">
        <v>125.262</v>
      </c>
      <c r="QE1652">
        <v>44.162100000000002</v>
      </c>
      <c r="QF1652">
        <v>0</v>
      </c>
      <c r="QG1652">
        <v>0</v>
      </c>
      <c r="QH1652">
        <v>0.76074900000000001</v>
      </c>
      <c r="QI1652">
        <v>13.003399999999999</v>
      </c>
      <c r="QJ1652">
        <v>-0.72026000000000001</v>
      </c>
      <c r="QK1652">
        <v>-0.81215000000000004</v>
      </c>
      <c r="QL1652">
        <v>1.3290500000000001</v>
      </c>
      <c r="QM1652">
        <v>0.64612800000000004</v>
      </c>
      <c r="QN1652">
        <v>-0.43514999999999998</v>
      </c>
      <c r="QO1652">
        <v>-569.12099999999998</v>
      </c>
      <c r="QP1652">
        <v>-377.738</v>
      </c>
      <c r="QQ1652">
        <v>47.036999999999999</v>
      </c>
      <c r="QR1652">
        <v>0</v>
      </c>
      <c r="QS1652">
        <v>0</v>
      </c>
      <c r="QT1652">
        <v>1.0909</v>
      </c>
      <c r="QX1652">
        <v>8.88124</v>
      </c>
      <c r="QY1652">
        <v>3.19726</v>
      </c>
      <c r="QZ1652">
        <v>-21.668500000000002</v>
      </c>
      <c r="RA1652">
        <v>-24.760200000000001</v>
      </c>
      <c r="RB1652">
        <v>44.912199999999999</v>
      </c>
      <c r="RC1652">
        <v>59.538699999999999</v>
      </c>
      <c r="RD1652">
        <v>-60.683</v>
      </c>
      <c r="RE1652">
        <v>821.995</v>
      </c>
      <c r="RF1652">
        <v>899.89599999999996</v>
      </c>
      <c r="RG1652">
        <v>260.03800000000001</v>
      </c>
      <c r="RH1652">
        <v>260.03800000000001</v>
      </c>
      <c r="RI1652">
        <v>260.03800000000001</v>
      </c>
      <c r="RJ1652">
        <v>8.6073699999999995</v>
      </c>
      <c r="RK1652">
        <v>2.9390700000000001</v>
      </c>
      <c r="RL1652">
        <v>-21.508099999999999</v>
      </c>
      <c r="RM1652">
        <v>0.46192</v>
      </c>
      <c r="RN1652">
        <v>0.30416399999999999</v>
      </c>
      <c r="RO1652">
        <v>-0.227856</v>
      </c>
      <c r="RP1652">
        <v>138.268</v>
      </c>
      <c r="RQ1652">
        <v>91.763099999999994</v>
      </c>
      <c r="RR1652">
        <v>-51.634799999999998</v>
      </c>
      <c r="RS1652">
        <v>0</v>
      </c>
      <c r="RT1652">
        <v>0</v>
      </c>
      <c r="RU1652">
        <v>0.17124</v>
      </c>
      <c r="RV1652">
        <v>8.8696300000000008</v>
      </c>
      <c r="RW1652">
        <v>8.0708800000000007</v>
      </c>
      <c r="RX1652">
        <v>-15.285299999999999</v>
      </c>
      <c r="RY1652">
        <v>37.96</v>
      </c>
      <c r="RZ1652">
        <v>34.579000000000001</v>
      </c>
      <c r="SA1652">
        <v>-109.852</v>
      </c>
      <c r="SB1652">
        <v>212.268</v>
      </c>
      <c r="SC1652">
        <v>1487.89</v>
      </c>
      <c r="SD1652">
        <v>213.36</v>
      </c>
      <c r="SE1652">
        <v>365.108</v>
      </c>
      <c r="SF1652">
        <v>365.108</v>
      </c>
      <c r="SG1652">
        <v>365.108</v>
      </c>
      <c r="SH1652">
        <v>79.94</v>
      </c>
      <c r="SI1652">
        <v>35.612000000000002</v>
      </c>
      <c r="SJ1652">
        <v>228.76</v>
      </c>
      <c r="SK1652">
        <v>144.464</v>
      </c>
      <c r="SL1652">
        <v>1405.53</v>
      </c>
      <c r="SM1652">
        <v>45.570099999999996</v>
      </c>
      <c r="SN1652">
        <v>63.276200000000003</v>
      </c>
      <c r="SO1652">
        <v>63.2761</v>
      </c>
      <c r="SP1652">
        <v>63.2761</v>
      </c>
      <c r="SQ1652">
        <v>16.842600000000001</v>
      </c>
      <c r="SR1652">
        <v>-5.7506300000000001</v>
      </c>
      <c r="SS1652">
        <v>-5.5780099999999999</v>
      </c>
      <c r="ST1652">
        <v>1.2022999999999999</v>
      </c>
      <c r="SU1652">
        <v>0.37416300000000002</v>
      </c>
      <c r="SV1652">
        <v>1.2559800000000001</v>
      </c>
      <c r="SW1652">
        <v>180.679</v>
      </c>
      <c r="SX1652">
        <v>-15.831200000000001</v>
      </c>
      <c r="SY1652">
        <v>230.95599999999999</v>
      </c>
      <c r="SZ1652">
        <v>0</v>
      </c>
      <c r="TA1652">
        <v>0</v>
      </c>
      <c r="TB1652">
        <v>-0.102061</v>
      </c>
      <c r="TC1652">
        <v>-140.083</v>
      </c>
      <c r="TD1652">
        <v>-200.17400000000001</v>
      </c>
      <c r="TE1652">
        <v>-50.897399999999998</v>
      </c>
      <c r="TF1652">
        <v>6.5517699999999998E-2</v>
      </c>
      <c r="TG1652">
        <v>-9.3312500000000007E-2</v>
      </c>
      <c r="TH1652">
        <v>4.0855599999999999E-2</v>
      </c>
      <c r="TI1652">
        <v>5.6311</v>
      </c>
      <c r="TJ1652">
        <v>-7.93093</v>
      </c>
      <c r="TK1652" s="1">
        <v>-2.2077599999999998E-15</v>
      </c>
      <c r="TL1652">
        <v>0</v>
      </c>
      <c r="TM1652">
        <v>0</v>
      </c>
      <c r="TN1652">
        <v>1.3157800000000001E-4</v>
      </c>
      <c r="TO1652">
        <v>-109.285</v>
      </c>
      <c r="TP1652">
        <v>122.29300000000001</v>
      </c>
      <c r="TQ1652">
        <v>12.4495</v>
      </c>
      <c r="TR1652">
        <v>226.54599999999999</v>
      </c>
      <c r="TS1652">
        <v>851.51700000000005</v>
      </c>
      <c r="TT1652">
        <v>1340.93</v>
      </c>
      <c r="TU1652">
        <v>218.929</v>
      </c>
      <c r="TV1652">
        <v>218.929</v>
      </c>
      <c r="TW1652">
        <v>218.929</v>
      </c>
      <c r="TX1652">
        <v>248.54599999999999</v>
      </c>
      <c r="TY1652">
        <v>988.22699999999998</v>
      </c>
      <c r="TZ1652">
        <v>982.06500000000005</v>
      </c>
      <c r="UA1652">
        <v>248.54599999999999</v>
      </c>
      <c r="UB1652">
        <v>988.22699999999998</v>
      </c>
      <c r="UC1652">
        <v>0</v>
      </c>
      <c r="UD1652">
        <v>117.979</v>
      </c>
      <c r="UE1652">
        <v>797.70100000000002</v>
      </c>
      <c r="UF1652">
        <v>106.843</v>
      </c>
      <c r="UG1652">
        <v>0</v>
      </c>
      <c r="UH1652">
        <v>0</v>
      </c>
      <c r="UI1652">
        <v>5.26607</v>
      </c>
      <c r="UJ1652">
        <v>92.956599999999995</v>
      </c>
      <c r="UK1652">
        <v>636.93499999999995</v>
      </c>
      <c r="UL1652">
        <v>119.49299999999999</v>
      </c>
      <c r="UM1652">
        <v>119.87</v>
      </c>
      <c r="UN1652">
        <v>632.94500000000005</v>
      </c>
      <c r="UO1652">
        <v>107.26900000000001</v>
      </c>
      <c r="UP1652">
        <v>140.74</v>
      </c>
      <c r="UQ1652">
        <v>634.61699999999996</v>
      </c>
      <c r="UR1652">
        <v>152.67500000000001</v>
      </c>
      <c r="US1652">
        <v>164.922</v>
      </c>
      <c r="UT1652">
        <v>625.70799999999997</v>
      </c>
      <c r="UU1652">
        <v>86.827299999999994</v>
      </c>
      <c r="UV1652">
        <v>113.98099999999999</v>
      </c>
      <c r="UW1652">
        <v>583.5</v>
      </c>
      <c r="UX1652">
        <v>111.79600000000001</v>
      </c>
      <c r="UY1652">
        <v>188.727</v>
      </c>
      <c r="UZ1652">
        <v>773.101</v>
      </c>
      <c r="VA1652">
        <v>109.253</v>
      </c>
      <c r="VB1652">
        <v>149.19800000000001</v>
      </c>
      <c r="VC1652">
        <v>799.59199999999998</v>
      </c>
      <c r="VD1652">
        <v>93.899299999999997</v>
      </c>
      <c r="VE1652">
        <v>160.43</v>
      </c>
      <c r="VF1652">
        <v>751.07</v>
      </c>
      <c r="VG1652">
        <v>144.09399999999999</v>
      </c>
      <c r="VH1652">
        <v>177.03299999999999</v>
      </c>
      <c r="VI1652">
        <v>736.86800000000005</v>
      </c>
      <c r="VJ1652">
        <v>76.843400000000003</v>
      </c>
      <c r="VK1652">
        <v>188.727</v>
      </c>
      <c r="VL1652">
        <v>773.101</v>
      </c>
      <c r="VM1652">
        <v>109.253</v>
      </c>
      <c r="VN1652">
        <v>346.04399999999998</v>
      </c>
      <c r="VO1652">
        <v>988.41300000000001</v>
      </c>
      <c r="VP1652">
        <v>837.42</v>
      </c>
      <c r="VQ1652">
        <v>102.77500000000001</v>
      </c>
      <c r="VR1652">
        <v>612.31399999999996</v>
      </c>
      <c r="VS1652">
        <v>123.03700000000001</v>
      </c>
      <c r="VT1652">
        <v>121.336</v>
      </c>
      <c r="VU1652">
        <v>626.09699999999998</v>
      </c>
      <c r="VV1652">
        <v>167.37100000000001</v>
      </c>
      <c r="VW1652">
        <v>145.41900000000001</v>
      </c>
      <c r="VX1652">
        <v>626.13199999999995</v>
      </c>
      <c r="VY1652">
        <v>100.88800000000001</v>
      </c>
      <c r="VZ1652">
        <v>121.133</v>
      </c>
      <c r="WA1652">
        <v>566.28</v>
      </c>
      <c r="WB1652">
        <v>129.66200000000001</v>
      </c>
      <c r="WC1652">
        <v>131.14099999999999</v>
      </c>
      <c r="WD1652">
        <v>727.58699999999999</v>
      </c>
      <c r="WE1652">
        <v>98.604500000000002</v>
      </c>
      <c r="WF1652">
        <v>93.157799999999995</v>
      </c>
      <c r="WG1652">
        <v>754.35400000000004</v>
      </c>
      <c r="WH1652">
        <v>109.053</v>
      </c>
      <c r="WI1652">
        <v>157.667</v>
      </c>
      <c r="WJ1652">
        <v>774.00300000000004</v>
      </c>
      <c r="WK1652">
        <v>87.782399999999996</v>
      </c>
      <c r="WL1652">
        <v>258.55399999999997</v>
      </c>
      <c r="WM1652">
        <v>736.03800000000001</v>
      </c>
      <c r="WN1652">
        <v>476.21600000000001</v>
      </c>
      <c r="WO1652">
        <v>240.39699999999999</v>
      </c>
      <c r="WP1652">
        <v>1519.4</v>
      </c>
      <c r="WQ1652">
        <v>236.33199999999999</v>
      </c>
      <c r="WR1652">
        <v>240.39699999999999</v>
      </c>
      <c r="WS1652">
        <v>1519.4</v>
      </c>
      <c r="WT1652">
        <v>236.33199999999999</v>
      </c>
      <c r="WU1652">
        <v>163.577</v>
      </c>
      <c r="WV1652">
        <v>1058.58</v>
      </c>
      <c r="WW1652">
        <v>858.7</v>
      </c>
    </row>
    <row r="1653" spans="1:621">
      <c r="A1653">
        <v>309</v>
      </c>
      <c r="B1653">
        <v>0</v>
      </c>
      <c r="C1653">
        <v>246.26900000000001</v>
      </c>
      <c r="D1653">
        <v>979.08600000000001</v>
      </c>
      <c r="E1653">
        <v>982.77</v>
      </c>
      <c r="F1653">
        <v>246.26900000000001</v>
      </c>
      <c r="G1653">
        <v>979.08600000000001</v>
      </c>
      <c r="H1653">
        <v>0</v>
      </c>
      <c r="I1653">
        <v>27.799600000000002</v>
      </c>
      <c r="J1653">
        <v>19.997499999999999</v>
      </c>
      <c r="K1653">
        <v>-92.694999999999993</v>
      </c>
      <c r="L1653">
        <v>198.93899999999999</v>
      </c>
      <c r="M1653">
        <v>888.75400000000002</v>
      </c>
      <c r="N1653">
        <v>1561.15</v>
      </c>
      <c r="O1653">
        <v>237.88200000000001</v>
      </c>
      <c r="P1653">
        <v>237.88200000000001</v>
      </c>
      <c r="Q1653">
        <v>237.88200000000001</v>
      </c>
      <c r="R1653">
        <v>112.32299999999999</v>
      </c>
      <c r="S1653">
        <v>773.59100000000001</v>
      </c>
      <c r="T1653">
        <v>105.15900000000001</v>
      </c>
      <c r="U1653">
        <v>-3.82152</v>
      </c>
      <c r="V1653">
        <v>-2.2843499999999999</v>
      </c>
      <c r="W1653">
        <v>-6.91038</v>
      </c>
      <c r="X1653">
        <v>0.87730399999999997</v>
      </c>
      <c r="Y1653">
        <v>0</v>
      </c>
      <c r="Z1653">
        <v>0</v>
      </c>
      <c r="AA1653">
        <v>0.87880000000000003</v>
      </c>
      <c r="AB1653">
        <v>-10.6745</v>
      </c>
      <c r="AC1653">
        <v>-3.3368699999999998</v>
      </c>
      <c r="AD1653">
        <v>-0.33882099999999998</v>
      </c>
      <c r="AE1653">
        <v>-5.2136200000000001E-2</v>
      </c>
      <c r="AF1653">
        <v>-0.58961200000000002</v>
      </c>
      <c r="AG1653">
        <v>-6.7625799999999998</v>
      </c>
      <c r="AH1653" s="1">
        <v>3.6542199999999997E-15</v>
      </c>
      <c r="AI1653">
        <v>0.19606899999999999</v>
      </c>
      <c r="AJ1653">
        <v>0</v>
      </c>
      <c r="AK1653">
        <v>0</v>
      </c>
      <c r="AL1653">
        <v>-5.8706699999999997E-3</v>
      </c>
      <c r="AM1653">
        <v>0</v>
      </c>
      <c r="AN1653">
        <v>0</v>
      </c>
      <c r="AO1653">
        <v>5.2914300000000001</v>
      </c>
      <c r="AP1653">
        <v>5.2914300000000001</v>
      </c>
      <c r="AQ1653">
        <v>95.937799999999996</v>
      </c>
      <c r="AR1653">
        <v>-59.214700000000001</v>
      </c>
      <c r="AS1653">
        <v>-48.844200000000001</v>
      </c>
      <c r="AT1653">
        <v>413.44200000000001</v>
      </c>
      <c r="AU1653">
        <v>920.50400000000002</v>
      </c>
      <c r="AV1653">
        <v>1405.75</v>
      </c>
      <c r="AW1653">
        <v>212.55099999999999</v>
      </c>
      <c r="AX1653">
        <v>212.55099999999999</v>
      </c>
      <c r="AY1653">
        <v>212.55099999999999</v>
      </c>
      <c r="AZ1653">
        <v>87.817499999999995</v>
      </c>
      <c r="BA1653">
        <v>612.38699999999994</v>
      </c>
      <c r="BB1653">
        <v>123.154</v>
      </c>
      <c r="BC1653">
        <v>36.898600000000002</v>
      </c>
      <c r="BD1653" s="1">
        <v>3.18055E-15</v>
      </c>
      <c r="BE1653" s="1">
        <v>1.21736E-12</v>
      </c>
      <c r="BF1653">
        <v>-0.36213499999999998</v>
      </c>
      <c r="BG1653">
        <v>-1.9373700000000001E-2</v>
      </c>
      <c r="BH1653">
        <v>-0.123586</v>
      </c>
      <c r="BI1653">
        <v>-95.272300000000001</v>
      </c>
      <c r="BJ1653">
        <v>-8.9122000000000003</v>
      </c>
      <c r="BK1653">
        <v>4.3173199999999996</v>
      </c>
      <c r="BL1653">
        <v>0</v>
      </c>
      <c r="BM1653">
        <v>0</v>
      </c>
      <c r="BN1653">
        <v>-2.0378199999999999E-2</v>
      </c>
      <c r="BO1653">
        <v>-31.341899999999999</v>
      </c>
      <c r="BP1653">
        <v>-22.837399999999999</v>
      </c>
      <c r="BQ1653">
        <v>-122.96899999999999</v>
      </c>
      <c r="BR1653">
        <v>237.91800000000001</v>
      </c>
      <c r="BS1653">
        <v>774.88300000000004</v>
      </c>
      <c r="BT1653">
        <v>466.31200000000001</v>
      </c>
      <c r="BU1653">
        <v>435.60300000000001</v>
      </c>
      <c r="BV1653">
        <v>435.60300000000001</v>
      </c>
      <c r="BW1653">
        <v>435.60399999999998</v>
      </c>
      <c r="BX1653">
        <v>23.945799999999998</v>
      </c>
      <c r="BY1653">
        <v>26.193300000000001</v>
      </c>
      <c r="BZ1653">
        <v>-7.96584</v>
      </c>
      <c r="CA1653">
        <v>-33.790500000000002</v>
      </c>
      <c r="CB1653">
        <v>-34.5839</v>
      </c>
      <c r="CC1653">
        <v>152.56299999999999</v>
      </c>
      <c r="CD1653">
        <v>11.834</v>
      </c>
      <c r="CE1653">
        <v>-19.477499999999999</v>
      </c>
      <c r="CF1653">
        <v>-1.47563</v>
      </c>
      <c r="CG1653">
        <v>-96.626300000000001</v>
      </c>
      <c r="CH1653">
        <v>-27.601199999999999</v>
      </c>
      <c r="CI1653">
        <v>-62.078600000000002</v>
      </c>
      <c r="CJ1653">
        <v>44.975900000000003</v>
      </c>
      <c r="CK1653">
        <v>724.822</v>
      </c>
      <c r="CL1653">
        <v>75.645399999999995</v>
      </c>
      <c r="CM1653">
        <v>152.715</v>
      </c>
      <c r="CN1653">
        <v>152.715</v>
      </c>
      <c r="CO1653">
        <v>152.715</v>
      </c>
      <c r="CP1653">
        <v>114.59399999999999</v>
      </c>
      <c r="CQ1653">
        <v>608.22400000000005</v>
      </c>
      <c r="CR1653">
        <v>110.75</v>
      </c>
      <c r="CS1653">
        <v>135.98599999999999</v>
      </c>
      <c r="CT1653">
        <v>611.50699999999995</v>
      </c>
      <c r="CU1653">
        <v>155.82300000000001</v>
      </c>
      <c r="CV1653">
        <v>159.458</v>
      </c>
      <c r="CW1653">
        <v>600.67600000000004</v>
      </c>
      <c r="CX1653">
        <v>90.006799999999998</v>
      </c>
      <c r="CY1653">
        <v>109.152</v>
      </c>
      <c r="CZ1653">
        <v>558.90599999999995</v>
      </c>
      <c r="DA1653">
        <v>116.925</v>
      </c>
      <c r="DB1653">
        <v>-87.97</v>
      </c>
      <c r="DC1653">
        <v>23.219100000000001</v>
      </c>
      <c r="DD1653">
        <v>23.8978</v>
      </c>
      <c r="DE1653">
        <v>-94.115899999999996</v>
      </c>
      <c r="DF1653">
        <v>34.573399999999999</v>
      </c>
      <c r="DG1653">
        <v>25.243400000000001</v>
      </c>
      <c r="DN1653">
        <v>182.38900000000001</v>
      </c>
      <c r="DO1653">
        <v>749.19399999999996</v>
      </c>
      <c r="DP1653">
        <v>107.563</v>
      </c>
      <c r="DQ1653">
        <v>142.464</v>
      </c>
      <c r="DR1653">
        <v>774.83699999999999</v>
      </c>
      <c r="DS1653">
        <v>91.800299999999993</v>
      </c>
      <c r="DT1653">
        <v>154.63300000000001</v>
      </c>
      <c r="DU1653">
        <v>727.96100000000001</v>
      </c>
      <c r="DV1653">
        <v>143.32300000000001</v>
      </c>
      <c r="DW1653">
        <v>170.74299999999999</v>
      </c>
      <c r="DX1653">
        <v>711.89</v>
      </c>
      <c r="DY1653">
        <v>76.374300000000005</v>
      </c>
      <c r="DZ1653">
        <v>182.38900000000001</v>
      </c>
      <c r="EA1653">
        <v>749.19399999999996</v>
      </c>
      <c r="EB1653">
        <v>107.563</v>
      </c>
      <c r="EC1653">
        <v>-38.550400000000003</v>
      </c>
      <c r="ED1653">
        <v>-23.482700000000001</v>
      </c>
      <c r="EE1653">
        <v>-123.678</v>
      </c>
      <c r="EF1653">
        <v>320.10199999999998</v>
      </c>
      <c r="EG1653">
        <v>-13.4687</v>
      </c>
      <c r="EH1653">
        <v>-124.807</v>
      </c>
      <c r="EI1653">
        <v>342.79300000000001</v>
      </c>
      <c r="EJ1653">
        <v>977.37</v>
      </c>
      <c r="EK1653">
        <v>837.423</v>
      </c>
      <c r="EL1653">
        <v>97.830799999999996</v>
      </c>
      <c r="EM1653">
        <v>587.97900000000004</v>
      </c>
      <c r="EN1653">
        <v>127.51300000000001</v>
      </c>
      <c r="EO1653">
        <v>116.745</v>
      </c>
      <c r="EP1653">
        <v>603.52300000000002</v>
      </c>
      <c r="EQ1653">
        <v>171.10900000000001</v>
      </c>
      <c r="ER1653">
        <v>140.15899999999999</v>
      </c>
      <c r="ES1653">
        <v>601.221</v>
      </c>
      <c r="ET1653">
        <v>104.428</v>
      </c>
      <c r="EU1653">
        <v>116.554</v>
      </c>
      <c r="EV1653">
        <v>542.33900000000006</v>
      </c>
      <c r="EW1653">
        <v>135.66399999999999</v>
      </c>
      <c r="EX1653">
        <v>-18.3142</v>
      </c>
      <c r="EY1653">
        <v>-53.234299999999998</v>
      </c>
      <c r="EZ1653">
        <v>-47.592199999999998</v>
      </c>
      <c r="FA1653">
        <v>769.20799999999997</v>
      </c>
      <c r="FB1653">
        <v>906.18299999999999</v>
      </c>
      <c r="FC1653">
        <v>859.55799999999999</v>
      </c>
      <c r="FD1653">
        <v>180.215</v>
      </c>
      <c r="FE1653">
        <v>180.215</v>
      </c>
      <c r="FF1653">
        <v>180.215</v>
      </c>
      <c r="FG1653">
        <v>38.322800000000001</v>
      </c>
      <c r="FH1653">
        <v>-2.27542</v>
      </c>
      <c r="FI1653">
        <v>18.255700000000001</v>
      </c>
      <c r="FJ1653">
        <v>0.22604299999999999</v>
      </c>
      <c r="FK1653">
        <v>-46.5334</v>
      </c>
      <c r="FL1653">
        <v>88.413200000000003</v>
      </c>
      <c r="FM1653">
        <v>532.95399999999995</v>
      </c>
      <c r="FN1653">
        <v>1047.57</v>
      </c>
      <c r="FO1653">
        <v>1210.49</v>
      </c>
      <c r="FP1653">
        <v>261.82900000000001</v>
      </c>
      <c r="FQ1653">
        <v>261.82900000000001</v>
      </c>
      <c r="FR1653">
        <v>261.82900000000001</v>
      </c>
      <c r="FS1653">
        <v>15.6959</v>
      </c>
      <c r="FT1653">
        <v>-23.964099999999998</v>
      </c>
      <c r="FU1653">
        <v>-4.3449999999999998</v>
      </c>
      <c r="FV1653">
        <v>-29.976900000000001</v>
      </c>
      <c r="FW1653">
        <v>5.9908200000000003</v>
      </c>
      <c r="FX1653">
        <v>3.5758700000000001</v>
      </c>
      <c r="FY1653">
        <v>38.3125</v>
      </c>
      <c r="FZ1653">
        <v>-2.3690199999999999</v>
      </c>
      <c r="GA1653">
        <v>17.959499999999998</v>
      </c>
      <c r="GB1653">
        <v>0.13098899999999999</v>
      </c>
      <c r="GC1653">
        <v>0.62246800000000002</v>
      </c>
      <c r="GD1653">
        <v>0.93771300000000002</v>
      </c>
      <c r="GE1653">
        <v>519.322</v>
      </c>
      <c r="GF1653">
        <v>1.6784699999999999</v>
      </c>
      <c r="GG1653">
        <v>-182.34200000000001</v>
      </c>
      <c r="GH1653">
        <v>0</v>
      </c>
      <c r="GI1653">
        <v>0</v>
      </c>
      <c r="GJ1653">
        <v>-1.01719</v>
      </c>
      <c r="GK1653">
        <v>23.945799999999998</v>
      </c>
      <c r="GL1653">
        <v>26.193300000000001</v>
      </c>
      <c r="GM1653">
        <v>-7.96584</v>
      </c>
      <c r="GN1653">
        <v>24.0916</v>
      </c>
      <c r="GO1653">
        <v>26.138999999999999</v>
      </c>
      <c r="GP1653">
        <v>-7.8076800000000004</v>
      </c>
      <c r="GQ1653">
        <v>-0.98743300000000001</v>
      </c>
      <c r="GR1653">
        <v>-1.63699E-2</v>
      </c>
      <c r="GS1653">
        <v>1.12097</v>
      </c>
      <c r="GT1653">
        <v>-598.49800000000005</v>
      </c>
      <c r="GU1653">
        <v>-47.383499999999998</v>
      </c>
      <c r="GV1653">
        <v>1.4510400000000001</v>
      </c>
      <c r="GW1653">
        <v>0</v>
      </c>
      <c r="GX1653">
        <v>0</v>
      </c>
      <c r="GY1653">
        <v>-3.2795800000000002</v>
      </c>
      <c r="GZ1653">
        <v>13.4474</v>
      </c>
      <c r="HA1653">
        <v>0.70494000000000001</v>
      </c>
      <c r="HB1653">
        <v>0.68553600000000003</v>
      </c>
      <c r="HC1653">
        <v>1.1962600000000001</v>
      </c>
      <c r="HD1653">
        <v>0.54541200000000001</v>
      </c>
      <c r="HE1653">
        <v>-0.75748599999999999</v>
      </c>
      <c r="HF1653">
        <v>-397.04300000000001</v>
      </c>
      <c r="HG1653">
        <v>435.50400000000002</v>
      </c>
      <c r="HH1653">
        <v>0.23166300000000001</v>
      </c>
      <c r="HI1653">
        <v>0</v>
      </c>
      <c r="HJ1653">
        <v>0</v>
      </c>
      <c r="HK1653">
        <v>0.75024800000000003</v>
      </c>
      <c r="HO1653">
        <v>125.01</v>
      </c>
      <c r="HP1653">
        <v>702.62599999999998</v>
      </c>
      <c r="HQ1653">
        <v>98.928899999999999</v>
      </c>
      <c r="HR1653">
        <v>8.8584200000000006</v>
      </c>
      <c r="HS1653">
        <v>-3.4187699999999999</v>
      </c>
      <c r="HT1653">
        <v>21.964300000000001</v>
      </c>
      <c r="HU1653">
        <v>-26.9114</v>
      </c>
      <c r="HV1653">
        <v>-17.0288</v>
      </c>
      <c r="HW1653">
        <v>81.359200000000001</v>
      </c>
      <c r="HX1653">
        <v>665.08799999999997</v>
      </c>
      <c r="HY1653">
        <v>1009.62</v>
      </c>
      <c r="HZ1653">
        <v>964.13800000000003</v>
      </c>
      <c r="IA1653">
        <v>262.37099999999998</v>
      </c>
      <c r="IB1653">
        <v>262.37099999999998</v>
      </c>
      <c r="IC1653">
        <v>262.37099999999998</v>
      </c>
      <c r="ID1653">
        <v>-16.797499999999999</v>
      </c>
      <c r="IE1653">
        <v>21.004100000000001</v>
      </c>
      <c r="IF1653">
        <v>-8.7686700000000002</v>
      </c>
      <c r="IG1653">
        <v>-0.50536499999999995</v>
      </c>
      <c r="IH1653">
        <v>-5.08896E-2</v>
      </c>
      <c r="II1653">
        <v>6.1310700000000003E-2</v>
      </c>
      <c r="IJ1653">
        <v>-225.22300000000001</v>
      </c>
      <c r="IK1653">
        <v>11.6594</v>
      </c>
      <c r="IL1653">
        <v>8.8034499999999998</v>
      </c>
      <c r="IM1653">
        <v>0</v>
      </c>
      <c r="IN1653">
        <v>0</v>
      </c>
      <c r="IO1653">
        <v>-0.756243</v>
      </c>
      <c r="IP1653">
        <v>8.5091099999999997</v>
      </c>
      <c r="IQ1653">
        <v>-8.2833000000000006</v>
      </c>
      <c r="IR1653">
        <v>15.6327</v>
      </c>
      <c r="IS1653">
        <v>35.021700000000003</v>
      </c>
      <c r="IT1653">
        <v>-39.903799999999997</v>
      </c>
      <c r="IU1653">
        <v>233.24700000000001</v>
      </c>
      <c r="IV1653">
        <v>88.919200000000004</v>
      </c>
      <c r="IW1653">
        <v>824.72500000000002</v>
      </c>
      <c r="IX1653">
        <v>82.317400000000006</v>
      </c>
      <c r="IY1653">
        <v>393.89400000000001</v>
      </c>
      <c r="IZ1653">
        <v>393.89400000000001</v>
      </c>
      <c r="JA1653">
        <v>393.89400000000001</v>
      </c>
      <c r="JB1653">
        <v>88.222899999999996</v>
      </c>
      <c r="JC1653">
        <v>729.94</v>
      </c>
      <c r="JD1653">
        <v>108.872</v>
      </c>
      <c r="JE1653">
        <v>152.27199999999999</v>
      </c>
      <c r="JF1653">
        <v>749.95299999999997</v>
      </c>
      <c r="JG1653">
        <v>86.574399999999997</v>
      </c>
      <c r="JH1653">
        <v>256.16300000000001</v>
      </c>
      <c r="JI1653">
        <v>725.66200000000003</v>
      </c>
      <c r="JJ1653">
        <v>475.31200000000001</v>
      </c>
      <c r="JK1653">
        <v>16.341000000000001</v>
      </c>
      <c r="JL1653">
        <v>18.895900000000001</v>
      </c>
      <c r="JM1653">
        <v>-39.647799999999997</v>
      </c>
      <c r="JN1653">
        <v>-96.626300000000001</v>
      </c>
      <c r="JO1653">
        <v>-27.601199999999999</v>
      </c>
      <c r="JP1653">
        <v>-62.078600000000002</v>
      </c>
      <c r="JQ1653">
        <v>23.2667</v>
      </c>
      <c r="JR1653">
        <v>678.89700000000005</v>
      </c>
      <c r="JS1653">
        <v>78.950199999999995</v>
      </c>
      <c r="JT1653">
        <v>50.905000000000001</v>
      </c>
      <c r="JU1653">
        <v>50.905000000000001</v>
      </c>
      <c r="JV1653">
        <v>50.905000000000001</v>
      </c>
      <c r="JW1653">
        <v>16.4438</v>
      </c>
      <c r="JX1653">
        <v>5.6981799999999998</v>
      </c>
      <c r="JY1653">
        <v>5.5627399999999998</v>
      </c>
      <c r="JZ1653">
        <v>1.01681</v>
      </c>
      <c r="KA1653">
        <v>0.40276800000000001</v>
      </c>
      <c r="KB1653">
        <v>1.1607799999999999</v>
      </c>
      <c r="KC1653">
        <v>282.54199999999997</v>
      </c>
      <c r="KD1653">
        <v>54.550400000000003</v>
      </c>
      <c r="KE1653">
        <v>-213.08199999999999</v>
      </c>
      <c r="KF1653">
        <v>0</v>
      </c>
      <c r="KG1653">
        <v>0</v>
      </c>
      <c r="KH1653">
        <v>1.9480600000000001E-2</v>
      </c>
      <c r="KI1653">
        <v>27.357900000000001</v>
      </c>
      <c r="KJ1653">
        <v>15.8093</v>
      </c>
      <c r="KK1653">
        <v>132.21299999999999</v>
      </c>
      <c r="KL1653">
        <v>5.4518499999999998E-2</v>
      </c>
      <c r="KM1653">
        <v>-0.116679</v>
      </c>
      <c r="KN1653">
        <v>-7.7409199999999997E-2</v>
      </c>
      <c r="KO1653">
        <v>4.4937800000000001</v>
      </c>
      <c r="KP1653">
        <v>10.4846</v>
      </c>
      <c r="KQ1653" s="1">
        <v>8.1204900000000003E-16</v>
      </c>
      <c r="KR1653">
        <v>0</v>
      </c>
      <c r="KS1653">
        <v>0</v>
      </c>
      <c r="KT1653">
        <v>2.2474299999999999E-3</v>
      </c>
      <c r="KU1653">
        <v>2.5036800000000001</v>
      </c>
      <c r="KV1653">
        <v>10.890499999999999</v>
      </c>
      <c r="KW1653">
        <v>-111.407</v>
      </c>
      <c r="KX1653">
        <v>251.63900000000001</v>
      </c>
      <c r="KY1653">
        <v>1012.45</v>
      </c>
      <c r="KZ1653">
        <v>848.74699999999996</v>
      </c>
      <c r="LA1653">
        <v>195.98099999999999</v>
      </c>
      <c r="LB1653">
        <v>195.98099999999999</v>
      </c>
      <c r="LC1653">
        <v>195.98099999999999</v>
      </c>
      <c r="LD1653">
        <v>8.8584200000000006</v>
      </c>
      <c r="LE1653">
        <v>-3.4187699999999999</v>
      </c>
      <c r="LF1653">
        <v>21.964300000000001</v>
      </c>
      <c r="LG1653">
        <v>-12.5426</v>
      </c>
      <c r="LH1653">
        <v>0.72988799999999998</v>
      </c>
      <c r="LI1653">
        <v>0.47843799999999997</v>
      </c>
      <c r="LJ1653">
        <v>-12.5992</v>
      </c>
      <c r="LK1653">
        <v>0</v>
      </c>
      <c r="LL1653">
        <v>0</v>
      </c>
      <c r="LM1653">
        <v>-12.5999</v>
      </c>
      <c r="LN1653">
        <v>-0.50650399999999995</v>
      </c>
      <c r="LO1653">
        <v>0.56976199999999999</v>
      </c>
      <c r="LP1653">
        <v>-0.32910899999999998</v>
      </c>
      <c r="LQ1653">
        <v>-0.16340199999999999</v>
      </c>
      <c r="LR1653">
        <v>-0.331986</v>
      </c>
      <c r="LS1653">
        <v>-43.149000000000001</v>
      </c>
      <c r="LT1653" s="1">
        <v>1.6240999999999999E-14</v>
      </c>
      <c r="LU1653">
        <v>40.464599999999997</v>
      </c>
      <c r="LV1653">
        <v>0</v>
      </c>
      <c r="LW1653">
        <v>0</v>
      </c>
      <c r="LX1653">
        <v>6.0628799999999997E-2</v>
      </c>
      <c r="LY1653">
        <v>-43.905799999999999</v>
      </c>
      <c r="LZ1653">
        <v>98.746899999999997</v>
      </c>
      <c r="MA1653">
        <v>-78.595399999999998</v>
      </c>
      <c r="MB1653">
        <v>31.655899999999999</v>
      </c>
      <c r="MC1653">
        <v>955.75099999999998</v>
      </c>
      <c r="MD1653">
        <v>1365.93</v>
      </c>
      <c r="ME1653">
        <v>225.14099999999999</v>
      </c>
      <c r="MF1653">
        <v>225.14099999999999</v>
      </c>
      <c r="MG1653">
        <v>225.14099999999999</v>
      </c>
      <c r="MH1653">
        <v>57.173200000000001</v>
      </c>
      <c r="MI1653">
        <v>0</v>
      </c>
      <c r="MJ1653" s="1">
        <v>-3.2759700000000002E-13</v>
      </c>
      <c r="MK1653">
        <v>0.219139</v>
      </c>
      <c r="ML1653">
        <v>0.201485</v>
      </c>
      <c r="MM1653">
        <v>0.119237</v>
      </c>
      <c r="MN1653">
        <v>44.876399999999997</v>
      </c>
      <c r="MO1653">
        <v>56.691499999999998</v>
      </c>
      <c r="MP1653">
        <v>-6.5584800000000003</v>
      </c>
      <c r="MQ1653">
        <v>0</v>
      </c>
      <c r="MR1653">
        <v>0</v>
      </c>
      <c r="MS1653">
        <v>2.1551399999999998E-2</v>
      </c>
      <c r="MT1653">
        <v>13.296099999999999</v>
      </c>
      <c r="MU1653">
        <v>28.0547</v>
      </c>
      <c r="MV1653">
        <v>-110.5</v>
      </c>
      <c r="MW1653">
        <v>135.124</v>
      </c>
      <c r="MX1653">
        <v>1225.78</v>
      </c>
      <c r="MY1653">
        <v>496.55700000000002</v>
      </c>
      <c r="MZ1653">
        <v>405.26499999999999</v>
      </c>
      <c r="NA1653">
        <v>405.26499999999999</v>
      </c>
      <c r="NB1653">
        <v>405.26499999999999</v>
      </c>
      <c r="NC1653">
        <v>21.684000000000001</v>
      </c>
      <c r="ND1653">
        <v>6.0405800000000003</v>
      </c>
      <c r="NE1653">
        <v>1.6842299999999999</v>
      </c>
      <c r="NF1653">
        <v>79.036900000000003</v>
      </c>
      <c r="NG1653">
        <v>31.999199999999998</v>
      </c>
      <c r="NH1653">
        <v>230.13800000000001</v>
      </c>
      <c r="NI1653">
        <v>157.03899999999999</v>
      </c>
      <c r="NJ1653">
        <v>1438.82</v>
      </c>
      <c r="NK1653">
        <v>104.544</v>
      </c>
      <c r="NL1653">
        <v>189.828</v>
      </c>
      <c r="NM1653">
        <v>189.828</v>
      </c>
      <c r="NN1653">
        <v>189.828</v>
      </c>
      <c r="NO1653">
        <v>-29.408200000000001</v>
      </c>
      <c r="NP1653">
        <v>15.1508</v>
      </c>
      <c r="NQ1653">
        <v>-18.017900000000001</v>
      </c>
      <c r="NR1653">
        <v>-29.337299999999999</v>
      </c>
      <c r="NS1653">
        <v>16.4313</v>
      </c>
      <c r="NT1653">
        <v>-17.998100000000001</v>
      </c>
      <c r="OA1653">
        <v>234.88800000000001</v>
      </c>
      <c r="OB1653">
        <v>1517.79</v>
      </c>
      <c r="OC1653">
        <v>245.024</v>
      </c>
      <c r="OD1653">
        <v>234.88800000000001</v>
      </c>
      <c r="OE1653">
        <v>1517.79</v>
      </c>
      <c r="OF1653">
        <v>245.024</v>
      </c>
      <c r="OG1653">
        <v>160.744</v>
      </c>
      <c r="OH1653">
        <v>1048.3699999999999</v>
      </c>
      <c r="OI1653">
        <v>859.495</v>
      </c>
      <c r="OJ1653">
        <v>86.765699999999995</v>
      </c>
      <c r="OK1653">
        <v>88.204999999999998</v>
      </c>
      <c r="OL1653">
        <v>124.684</v>
      </c>
      <c r="OM1653">
        <v>-200.94399999999999</v>
      </c>
      <c r="ON1653">
        <v>685.98400000000004</v>
      </c>
      <c r="OO1653">
        <v>898.69100000000003</v>
      </c>
      <c r="OP1653">
        <v>189.113</v>
      </c>
      <c r="OQ1653">
        <v>189.113</v>
      </c>
      <c r="OR1653">
        <v>189.113</v>
      </c>
      <c r="OS1653">
        <v>-15.8658</v>
      </c>
      <c r="OT1653">
        <v>-6.6014400000000002</v>
      </c>
      <c r="OU1653">
        <v>-1.39029</v>
      </c>
      <c r="OV1653">
        <v>6.4642099999999996</v>
      </c>
      <c r="OW1653">
        <v>-6.3695399999999998</v>
      </c>
      <c r="OX1653">
        <v>62.337800000000001</v>
      </c>
      <c r="OY1653">
        <v>41.517200000000003</v>
      </c>
      <c r="OZ1653">
        <v>997.31600000000003</v>
      </c>
      <c r="PA1653">
        <v>1084.57</v>
      </c>
      <c r="PB1653">
        <v>284.58800000000002</v>
      </c>
      <c r="PC1653">
        <v>284.58800000000002</v>
      </c>
      <c r="PD1653">
        <v>284.58800000000002</v>
      </c>
      <c r="PE1653">
        <v>-29.976900000000001</v>
      </c>
      <c r="PF1653">
        <v>-5.9908200000000003</v>
      </c>
      <c r="PG1653">
        <v>-3.5758700000000001</v>
      </c>
      <c r="PH1653">
        <v>-15.888299999999999</v>
      </c>
      <c r="PI1653">
        <v>-6.7123200000000001</v>
      </c>
      <c r="PJ1653">
        <v>-1.5355700000000001</v>
      </c>
      <c r="PK1653">
        <v>0.83764400000000006</v>
      </c>
      <c r="PL1653">
        <v>-0.32564300000000002</v>
      </c>
      <c r="PM1653">
        <v>1.0057199999999999</v>
      </c>
      <c r="PN1653">
        <v>-82.777199999999993</v>
      </c>
      <c r="PO1653">
        <v>259.44</v>
      </c>
      <c r="PP1653">
        <v>-20.921500000000002</v>
      </c>
      <c r="PQ1653">
        <v>0</v>
      </c>
      <c r="PR1653">
        <v>0</v>
      </c>
      <c r="PS1653">
        <v>0.27694800000000003</v>
      </c>
      <c r="PT1653">
        <v>21.684000000000001</v>
      </c>
      <c r="PU1653">
        <v>6.0405800000000003</v>
      </c>
      <c r="PV1653">
        <v>1.6842299999999999</v>
      </c>
      <c r="PW1653">
        <v>21.696300000000001</v>
      </c>
      <c r="PX1653">
        <v>6.0921799999999999</v>
      </c>
      <c r="PY1653">
        <v>1.76709</v>
      </c>
      <c r="PZ1653">
        <v>-0.30336800000000003</v>
      </c>
      <c r="QA1653">
        <v>-0.24104900000000001</v>
      </c>
      <c r="QB1653">
        <v>1.01919</v>
      </c>
      <c r="QC1653">
        <v>-185.80199999999999</v>
      </c>
      <c r="QD1653">
        <v>102.065</v>
      </c>
      <c r="QE1653">
        <v>39.953699999999998</v>
      </c>
      <c r="QF1653">
        <v>0</v>
      </c>
      <c r="QG1653">
        <v>0</v>
      </c>
      <c r="QH1653">
        <v>0.75497000000000003</v>
      </c>
      <c r="QI1653">
        <v>13.4474</v>
      </c>
      <c r="QJ1653">
        <v>-0.70494000000000001</v>
      </c>
      <c r="QK1653">
        <v>-0.68553600000000003</v>
      </c>
      <c r="QL1653">
        <v>1.1962600000000001</v>
      </c>
      <c r="QM1653">
        <v>0.54541200000000001</v>
      </c>
      <c r="QN1653">
        <v>-0.75748599999999999</v>
      </c>
      <c r="QO1653">
        <v>-397.04300000000001</v>
      </c>
      <c r="QP1653">
        <v>-435.50400000000002</v>
      </c>
      <c r="QQ1653">
        <v>-0.23166300000000001</v>
      </c>
      <c r="QR1653">
        <v>0</v>
      </c>
      <c r="QS1653">
        <v>0</v>
      </c>
      <c r="QT1653">
        <v>0.75024800000000003</v>
      </c>
      <c r="QX1653">
        <v>8.8584200000000006</v>
      </c>
      <c r="QY1653">
        <v>3.4187699999999999</v>
      </c>
      <c r="QZ1653">
        <v>-21.964300000000001</v>
      </c>
      <c r="RA1653">
        <v>-24.855699999999999</v>
      </c>
      <c r="RB1653">
        <v>44.870600000000003</v>
      </c>
      <c r="RC1653">
        <v>59.517600000000002</v>
      </c>
      <c r="RD1653">
        <v>-61.3247</v>
      </c>
      <c r="RE1653">
        <v>813.52800000000002</v>
      </c>
      <c r="RF1653">
        <v>900.41700000000003</v>
      </c>
      <c r="RG1653">
        <v>260.178</v>
      </c>
      <c r="RH1653">
        <v>260.178</v>
      </c>
      <c r="RI1653">
        <v>260.178</v>
      </c>
      <c r="RJ1653">
        <v>8.3554600000000008</v>
      </c>
      <c r="RK1653">
        <v>2.8922400000000001</v>
      </c>
      <c r="RL1653">
        <v>-21.501799999999999</v>
      </c>
      <c r="RM1653">
        <v>0.45044499999999998</v>
      </c>
      <c r="RN1653">
        <v>0.30671399999999999</v>
      </c>
      <c r="RO1653">
        <v>-0.23655000000000001</v>
      </c>
      <c r="RP1653">
        <v>135.95500000000001</v>
      </c>
      <c r="RQ1653">
        <v>92.390500000000003</v>
      </c>
      <c r="RR1653">
        <v>-51.194000000000003</v>
      </c>
      <c r="RS1653">
        <v>0</v>
      </c>
      <c r="RT1653">
        <v>0</v>
      </c>
      <c r="RU1653">
        <v>0.17829800000000001</v>
      </c>
      <c r="RV1653">
        <v>8.5091099999999997</v>
      </c>
      <c r="RW1653">
        <v>8.2833000000000006</v>
      </c>
      <c r="RX1653">
        <v>-15.6327</v>
      </c>
      <c r="RY1653">
        <v>38.735199999999999</v>
      </c>
      <c r="RZ1653">
        <v>35.869999999999997</v>
      </c>
      <c r="SA1653">
        <v>-109.401</v>
      </c>
      <c r="SB1653">
        <v>206.63399999999999</v>
      </c>
      <c r="SC1653">
        <v>1486.98</v>
      </c>
      <c r="SD1653">
        <v>221.565</v>
      </c>
      <c r="SE1653">
        <v>364.952</v>
      </c>
      <c r="SF1653">
        <v>364.952</v>
      </c>
      <c r="SG1653">
        <v>364.952</v>
      </c>
      <c r="SH1653">
        <v>79.037000000000006</v>
      </c>
      <c r="SI1653">
        <v>31.999300000000002</v>
      </c>
      <c r="SJ1653">
        <v>230.13800000000001</v>
      </c>
      <c r="SK1653">
        <v>137.48699999999999</v>
      </c>
      <c r="SL1653">
        <v>1409.33</v>
      </c>
      <c r="SM1653">
        <v>52.082000000000001</v>
      </c>
      <c r="SN1653">
        <v>63.276000000000003</v>
      </c>
      <c r="SO1653">
        <v>63.2761</v>
      </c>
      <c r="SP1653">
        <v>63.2761</v>
      </c>
      <c r="SQ1653">
        <v>16.4438</v>
      </c>
      <c r="SR1653">
        <v>-5.6981799999999998</v>
      </c>
      <c r="SS1653">
        <v>-5.5627399999999998</v>
      </c>
      <c r="ST1653">
        <v>1.01681</v>
      </c>
      <c r="SU1653">
        <v>0.40276800000000001</v>
      </c>
      <c r="SV1653">
        <v>1.1607799999999999</v>
      </c>
      <c r="SW1653">
        <v>282.54199999999997</v>
      </c>
      <c r="SX1653">
        <v>-54.550400000000003</v>
      </c>
      <c r="SY1653">
        <v>213.08199999999999</v>
      </c>
      <c r="SZ1653">
        <v>0</v>
      </c>
      <c r="TA1653">
        <v>0</v>
      </c>
      <c r="TB1653">
        <v>1.9480600000000001E-2</v>
      </c>
      <c r="TC1653">
        <v>-140.13300000000001</v>
      </c>
      <c r="TD1653">
        <v>-200.16800000000001</v>
      </c>
      <c r="TE1653">
        <v>-50.970100000000002</v>
      </c>
      <c r="TF1653">
        <v>6.43817E-2</v>
      </c>
      <c r="TG1653">
        <v>-9.2147800000000002E-2</v>
      </c>
      <c r="TH1653">
        <v>3.94049E-2</v>
      </c>
      <c r="TI1653">
        <v>5.52156</v>
      </c>
      <c r="TJ1653">
        <v>-7.7625599999999997</v>
      </c>
      <c r="TK1653" s="1">
        <v>3.0705599999999999E-15</v>
      </c>
      <c r="TL1653">
        <v>0</v>
      </c>
      <c r="TM1653">
        <v>0</v>
      </c>
      <c r="TN1653">
        <v>-1.99624E-4</v>
      </c>
      <c r="TO1653">
        <v>-109.551</v>
      </c>
      <c r="TP1653">
        <v>122.498</v>
      </c>
      <c r="TQ1653">
        <v>12.089600000000001</v>
      </c>
      <c r="TR1653">
        <v>225.61799999999999</v>
      </c>
      <c r="TS1653">
        <v>843.92499999999995</v>
      </c>
      <c r="TT1653">
        <v>1342.22</v>
      </c>
      <c r="TU1653">
        <v>218.846</v>
      </c>
      <c r="TV1653">
        <v>218.846</v>
      </c>
      <c r="TW1653">
        <v>218.846</v>
      </c>
      <c r="TX1653">
        <v>246.26900000000001</v>
      </c>
      <c r="TY1653">
        <v>979.08600000000001</v>
      </c>
      <c r="TZ1653">
        <v>982.77</v>
      </c>
      <c r="UA1653">
        <v>246.26900000000001</v>
      </c>
      <c r="UB1653">
        <v>979.08600000000001</v>
      </c>
      <c r="UC1653">
        <v>0</v>
      </c>
      <c r="UD1653">
        <v>112.32299999999999</v>
      </c>
      <c r="UE1653">
        <v>773.59100000000001</v>
      </c>
      <c r="UF1653">
        <v>105.15900000000001</v>
      </c>
      <c r="UG1653">
        <v>0</v>
      </c>
      <c r="UH1653">
        <v>0</v>
      </c>
      <c r="UI1653">
        <v>5.2914300000000001</v>
      </c>
      <c r="UJ1653">
        <v>87.817499999999995</v>
      </c>
      <c r="UK1653">
        <v>612.38699999999994</v>
      </c>
      <c r="UL1653">
        <v>123.154</v>
      </c>
      <c r="UM1653">
        <v>114.59399999999999</v>
      </c>
      <c r="UN1653">
        <v>608.22400000000005</v>
      </c>
      <c r="UO1653">
        <v>110.75</v>
      </c>
      <c r="UP1653">
        <v>135.98599999999999</v>
      </c>
      <c r="UQ1653">
        <v>611.50699999999995</v>
      </c>
      <c r="UR1653">
        <v>155.82300000000001</v>
      </c>
      <c r="US1653">
        <v>159.458</v>
      </c>
      <c r="UT1653">
        <v>600.67600000000004</v>
      </c>
      <c r="UU1653">
        <v>90.006799999999998</v>
      </c>
      <c r="UV1653">
        <v>109.152</v>
      </c>
      <c r="UW1653">
        <v>558.90599999999995</v>
      </c>
      <c r="UX1653">
        <v>116.925</v>
      </c>
      <c r="UY1653">
        <v>182.38900000000001</v>
      </c>
      <c r="UZ1653">
        <v>749.19399999999996</v>
      </c>
      <c r="VA1653">
        <v>107.563</v>
      </c>
      <c r="VB1653">
        <v>142.464</v>
      </c>
      <c r="VC1653">
        <v>774.83699999999999</v>
      </c>
      <c r="VD1653">
        <v>91.800299999999993</v>
      </c>
      <c r="VE1653">
        <v>154.63300000000001</v>
      </c>
      <c r="VF1653">
        <v>727.96100000000001</v>
      </c>
      <c r="VG1653">
        <v>143.32300000000001</v>
      </c>
      <c r="VH1653">
        <v>170.74299999999999</v>
      </c>
      <c r="VI1653">
        <v>711.89</v>
      </c>
      <c r="VJ1653">
        <v>76.374300000000005</v>
      </c>
      <c r="VK1653">
        <v>182.38900000000001</v>
      </c>
      <c r="VL1653">
        <v>749.19399999999996</v>
      </c>
      <c r="VM1653">
        <v>107.563</v>
      </c>
      <c r="VN1653">
        <v>342.79300000000001</v>
      </c>
      <c r="VO1653">
        <v>977.37</v>
      </c>
      <c r="VP1653">
        <v>837.423</v>
      </c>
      <c r="VQ1653">
        <v>97.830799999999996</v>
      </c>
      <c r="VR1653">
        <v>587.97900000000004</v>
      </c>
      <c r="VS1653">
        <v>127.51300000000001</v>
      </c>
      <c r="VT1653">
        <v>116.745</v>
      </c>
      <c r="VU1653">
        <v>603.52300000000002</v>
      </c>
      <c r="VV1653">
        <v>171.10900000000001</v>
      </c>
      <c r="VW1653">
        <v>140.15899999999999</v>
      </c>
      <c r="VX1653">
        <v>601.221</v>
      </c>
      <c r="VY1653">
        <v>104.428</v>
      </c>
      <c r="VZ1653">
        <v>116.554</v>
      </c>
      <c r="WA1653">
        <v>542.33900000000006</v>
      </c>
      <c r="WB1653">
        <v>135.66399999999999</v>
      </c>
      <c r="WC1653">
        <v>125.01</v>
      </c>
      <c r="WD1653">
        <v>702.62599999999998</v>
      </c>
      <c r="WE1653">
        <v>98.928899999999999</v>
      </c>
      <c r="WF1653">
        <v>88.222899999999996</v>
      </c>
      <c r="WG1653">
        <v>729.94</v>
      </c>
      <c r="WH1653">
        <v>108.872</v>
      </c>
      <c r="WI1653">
        <v>152.27199999999999</v>
      </c>
      <c r="WJ1653">
        <v>749.95299999999997</v>
      </c>
      <c r="WK1653">
        <v>86.574399999999997</v>
      </c>
      <c r="WL1653">
        <v>256.16300000000001</v>
      </c>
      <c r="WM1653">
        <v>725.66200000000003</v>
      </c>
      <c r="WN1653">
        <v>475.31200000000001</v>
      </c>
      <c r="WO1653">
        <v>234.88800000000001</v>
      </c>
      <c r="WP1653">
        <v>1517.79</v>
      </c>
      <c r="WQ1653">
        <v>245.024</v>
      </c>
      <c r="WR1653">
        <v>234.88800000000001</v>
      </c>
      <c r="WS1653">
        <v>1517.79</v>
      </c>
      <c r="WT1653">
        <v>245.024</v>
      </c>
      <c r="WU1653">
        <v>160.744</v>
      </c>
      <c r="WV1653">
        <v>1048.3699999999999</v>
      </c>
      <c r="WW1653">
        <v>859.495</v>
      </c>
    </row>
    <row r="1654" spans="1:621">
      <c r="A1654">
        <v>310</v>
      </c>
      <c r="B1654">
        <v>0</v>
      </c>
      <c r="C1654">
        <v>243.999</v>
      </c>
      <c r="D1654">
        <v>969.93499999999995</v>
      </c>
      <c r="E1654">
        <v>983.3</v>
      </c>
      <c r="F1654">
        <v>243.999</v>
      </c>
      <c r="G1654">
        <v>969.93499999999995</v>
      </c>
      <c r="H1654">
        <v>0</v>
      </c>
      <c r="I1654">
        <v>27.827000000000002</v>
      </c>
      <c r="J1654">
        <v>20.039200000000001</v>
      </c>
      <c r="K1654">
        <v>-92.764899999999997</v>
      </c>
      <c r="L1654">
        <v>198.20400000000001</v>
      </c>
      <c r="M1654">
        <v>882.01300000000003</v>
      </c>
      <c r="N1654">
        <v>1561.92</v>
      </c>
      <c r="O1654">
        <v>237.88200000000001</v>
      </c>
      <c r="P1654">
        <v>237.88200000000001</v>
      </c>
      <c r="Q1654">
        <v>237.88200000000001</v>
      </c>
      <c r="R1654">
        <v>107.066</v>
      </c>
      <c r="S1654">
        <v>749.99699999999996</v>
      </c>
      <c r="T1654">
        <v>103.648</v>
      </c>
      <c r="U1654">
        <v>-3.8494600000000001</v>
      </c>
      <c r="V1654">
        <v>-2.27102</v>
      </c>
      <c r="W1654">
        <v>-6.4332700000000003</v>
      </c>
      <c r="X1654">
        <v>0.75084399999999996</v>
      </c>
      <c r="Y1654">
        <v>0</v>
      </c>
      <c r="Z1654">
        <v>0</v>
      </c>
      <c r="AA1654">
        <v>0.75182700000000002</v>
      </c>
      <c r="AB1654">
        <v>-10.530200000000001</v>
      </c>
      <c r="AC1654">
        <v>-2.91961</v>
      </c>
      <c r="AD1654">
        <v>-0.32035999999999998</v>
      </c>
      <c r="AE1654">
        <v>-7.5802599999999998E-2</v>
      </c>
      <c r="AF1654">
        <v>-0.65729099999999996</v>
      </c>
      <c r="AG1654">
        <v>-3.6679300000000001</v>
      </c>
      <c r="AH1654" s="1">
        <v>2.8421700000000002E-15</v>
      </c>
      <c r="AI1654">
        <v>-1.3764000000000001</v>
      </c>
      <c r="AJ1654">
        <v>0</v>
      </c>
      <c r="AK1654">
        <v>0</v>
      </c>
      <c r="AL1654">
        <v>-1.6744799999999999E-3</v>
      </c>
      <c r="AM1654">
        <v>0</v>
      </c>
      <c r="AN1654">
        <v>0</v>
      </c>
      <c r="AO1654">
        <v>5.3164600000000002</v>
      </c>
      <c r="AP1654">
        <v>5.3164600000000002</v>
      </c>
      <c r="AQ1654">
        <v>95.621499999999997</v>
      </c>
      <c r="AR1654">
        <v>-59.2883</v>
      </c>
      <c r="AS1654">
        <v>-48.393799999999999</v>
      </c>
      <c r="AT1654">
        <v>412.01499999999999</v>
      </c>
      <c r="AU1654">
        <v>913.82</v>
      </c>
      <c r="AV1654">
        <v>1406.36</v>
      </c>
      <c r="AW1654">
        <v>212.298</v>
      </c>
      <c r="AX1654">
        <v>212.298</v>
      </c>
      <c r="AY1654">
        <v>212.298</v>
      </c>
      <c r="AZ1654">
        <v>83.025800000000004</v>
      </c>
      <c r="BA1654">
        <v>588.48699999999997</v>
      </c>
      <c r="BB1654">
        <v>126.69</v>
      </c>
      <c r="BC1654">
        <v>36.905099999999997</v>
      </c>
      <c r="BD1654">
        <v>0</v>
      </c>
      <c r="BE1654" s="1">
        <v>-2.95235E-12</v>
      </c>
      <c r="BF1654">
        <v>-0.38047399999999998</v>
      </c>
      <c r="BG1654">
        <v>-1.4293200000000001E-2</v>
      </c>
      <c r="BH1654">
        <v>-0.14577699999999999</v>
      </c>
      <c r="BI1654">
        <v>-99.655100000000004</v>
      </c>
      <c r="BJ1654">
        <v>-10.1547</v>
      </c>
      <c r="BK1654">
        <v>4.5325899999999999</v>
      </c>
      <c r="BL1654">
        <v>0</v>
      </c>
      <c r="BM1654">
        <v>0</v>
      </c>
      <c r="BN1654">
        <v>-1.20727E-2</v>
      </c>
      <c r="BO1654">
        <v>-31.533200000000001</v>
      </c>
      <c r="BP1654">
        <v>-22.333400000000001</v>
      </c>
      <c r="BQ1654">
        <v>-121.26600000000001</v>
      </c>
      <c r="BR1654">
        <v>234.64500000000001</v>
      </c>
      <c r="BS1654">
        <v>762.84299999999996</v>
      </c>
      <c r="BT1654">
        <v>465.82900000000001</v>
      </c>
      <c r="BU1654">
        <v>436.26799999999997</v>
      </c>
      <c r="BV1654">
        <v>436.26799999999997</v>
      </c>
      <c r="BW1654">
        <v>436.26900000000001</v>
      </c>
      <c r="BX1654">
        <v>22.89</v>
      </c>
      <c r="BY1654">
        <v>24.7502</v>
      </c>
      <c r="BZ1654">
        <v>-7.2335700000000003</v>
      </c>
      <c r="CA1654">
        <v>-33.8108</v>
      </c>
      <c r="CB1654">
        <v>-34.747700000000002</v>
      </c>
      <c r="CC1654">
        <v>152.72</v>
      </c>
      <c r="CD1654">
        <v>11.731400000000001</v>
      </c>
      <c r="CE1654">
        <v>-18.971299999999999</v>
      </c>
      <c r="CF1654">
        <v>-1.0720000000000001</v>
      </c>
      <c r="CG1654">
        <v>-98.013099999999994</v>
      </c>
      <c r="CH1654">
        <v>-28.9833</v>
      </c>
      <c r="CI1654">
        <v>-61.4084</v>
      </c>
      <c r="CJ1654">
        <v>38.8508</v>
      </c>
      <c r="CK1654">
        <v>699.03200000000004</v>
      </c>
      <c r="CL1654">
        <v>75.700699999999998</v>
      </c>
      <c r="CM1654">
        <v>152.715</v>
      </c>
      <c r="CN1654">
        <v>152.715</v>
      </c>
      <c r="CO1654">
        <v>152.715</v>
      </c>
      <c r="CP1654">
        <v>109.669</v>
      </c>
      <c r="CQ1654">
        <v>584.14800000000002</v>
      </c>
      <c r="CR1654">
        <v>114.13200000000001</v>
      </c>
      <c r="CS1654">
        <v>131.52500000000001</v>
      </c>
      <c r="CT1654">
        <v>588.94299999999998</v>
      </c>
      <c r="CU1654">
        <v>158.846</v>
      </c>
      <c r="CV1654">
        <v>154.358</v>
      </c>
      <c r="CW1654">
        <v>576.28200000000004</v>
      </c>
      <c r="CX1654">
        <v>93.131200000000007</v>
      </c>
      <c r="CY1654">
        <v>104.649</v>
      </c>
      <c r="CZ1654">
        <v>535.00400000000002</v>
      </c>
      <c r="DA1654">
        <v>121.85599999999999</v>
      </c>
      <c r="DB1654">
        <v>-89.907700000000006</v>
      </c>
      <c r="DC1654">
        <v>23.633500000000002</v>
      </c>
      <c r="DD1654">
        <v>23.413</v>
      </c>
      <c r="DE1654">
        <v>-95.916899999999998</v>
      </c>
      <c r="DF1654">
        <v>34.708799999999997</v>
      </c>
      <c r="DG1654">
        <v>24.708600000000001</v>
      </c>
      <c r="DN1654">
        <v>176.44</v>
      </c>
      <c r="DO1654">
        <v>725.74900000000002</v>
      </c>
      <c r="DP1654">
        <v>106.06399999999999</v>
      </c>
      <c r="DQ1654">
        <v>136.15600000000001</v>
      </c>
      <c r="DR1654">
        <v>750.58699999999999</v>
      </c>
      <c r="DS1654">
        <v>89.930300000000003</v>
      </c>
      <c r="DT1654">
        <v>149.17400000000001</v>
      </c>
      <c r="DU1654">
        <v>705.28800000000001</v>
      </c>
      <c r="DV1654">
        <v>142.642</v>
      </c>
      <c r="DW1654">
        <v>164.87100000000001</v>
      </c>
      <c r="DX1654">
        <v>687.48099999999999</v>
      </c>
      <c r="DY1654">
        <v>76.0351</v>
      </c>
      <c r="DZ1654">
        <v>176.44</v>
      </c>
      <c r="EA1654">
        <v>725.74900000000002</v>
      </c>
      <c r="EB1654">
        <v>106.06399999999999</v>
      </c>
      <c r="EC1654">
        <v>-38.6036</v>
      </c>
      <c r="ED1654">
        <v>-23.038599999999999</v>
      </c>
      <c r="EE1654">
        <v>-123.795</v>
      </c>
      <c r="EF1654">
        <v>321.87799999999999</v>
      </c>
      <c r="EG1654">
        <v>-13.377800000000001</v>
      </c>
      <c r="EH1654">
        <v>-124.092</v>
      </c>
      <c r="EI1654">
        <v>339.524</v>
      </c>
      <c r="EJ1654">
        <v>966.27099999999996</v>
      </c>
      <c r="EK1654">
        <v>837.20299999999997</v>
      </c>
      <c r="EL1654">
        <v>93.224500000000006</v>
      </c>
      <c r="EM1654">
        <v>564.28899999999999</v>
      </c>
      <c r="EN1654">
        <v>131.82900000000001</v>
      </c>
      <c r="EO1654">
        <v>112.43600000000001</v>
      </c>
      <c r="EP1654">
        <v>581.48599999999999</v>
      </c>
      <c r="EQ1654">
        <v>174.66900000000001</v>
      </c>
      <c r="ER1654">
        <v>135.26900000000001</v>
      </c>
      <c r="ES1654">
        <v>576.928</v>
      </c>
      <c r="ET1654">
        <v>107.901</v>
      </c>
      <c r="EU1654">
        <v>112.282</v>
      </c>
      <c r="EV1654">
        <v>519.07299999999998</v>
      </c>
      <c r="EW1654">
        <v>141.434</v>
      </c>
      <c r="EX1654">
        <v>-17.811699999999998</v>
      </c>
      <c r="EY1654">
        <v>-53.571800000000003</v>
      </c>
      <c r="EZ1654">
        <v>-46.874400000000001</v>
      </c>
      <c r="FA1654">
        <v>771.58399999999995</v>
      </c>
      <c r="FB1654">
        <v>904.16200000000003</v>
      </c>
      <c r="FC1654">
        <v>862.37900000000002</v>
      </c>
      <c r="FD1654">
        <v>180.34800000000001</v>
      </c>
      <c r="FE1654">
        <v>180.34800000000001</v>
      </c>
      <c r="FF1654">
        <v>180.34800000000001</v>
      </c>
      <c r="FG1654">
        <v>38.286000000000001</v>
      </c>
      <c r="FH1654">
        <v>-2.6562000000000001</v>
      </c>
      <c r="FI1654">
        <v>16.4071</v>
      </c>
      <c r="FJ1654">
        <v>0.22592899999999999</v>
      </c>
      <c r="FK1654">
        <v>-46.91</v>
      </c>
      <c r="FL1654">
        <v>89.282899999999998</v>
      </c>
      <c r="FM1654">
        <v>530.88099999999997</v>
      </c>
      <c r="FN1654">
        <v>1042.3800000000001</v>
      </c>
      <c r="FO1654">
        <v>1212.03</v>
      </c>
      <c r="FP1654">
        <v>261.57</v>
      </c>
      <c r="FQ1654">
        <v>261.57</v>
      </c>
      <c r="FR1654">
        <v>261.57</v>
      </c>
      <c r="FS1654">
        <v>15.954800000000001</v>
      </c>
      <c r="FT1654">
        <v>-23.718699999999998</v>
      </c>
      <c r="FU1654">
        <v>-4.4196200000000001</v>
      </c>
      <c r="FV1654">
        <v>-30.011399999999998</v>
      </c>
      <c r="FW1654">
        <v>6.0017800000000001</v>
      </c>
      <c r="FX1654">
        <v>3.6491699999999998</v>
      </c>
      <c r="FY1654">
        <v>38.2742</v>
      </c>
      <c r="FZ1654">
        <v>-2.7514599999999998</v>
      </c>
      <c r="GA1654">
        <v>16.1099</v>
      </c>
      <c r="GB1654">
        <v>5.6503100000000001E-2</v>
      </c>
      <c r="GC1654">
        <v>0.60051100000000002</v>
      </c>
      <c r="GD1654">
        <v>1.02885</v>
      </c>
      <c r="GE1654">
        <v>619.93899999999996</v>
      </c>
      <c r="GF1654">
        <v>-34.256300000000003</v>
      </c>
      <c r="GG1654">
        <v>-195.108</v>
      </c>
      <c r="GH1654">
        <v>0</v>
      </c>
      <c r="GI1654">
        <v>0</v>
      </c>
      <c r="GJ1654">
        <v>-1.21065</v>
      </c>
      <c r="GK1654">
        <v>22.89</v>
      </c>
      <c r="GL1654">
        <v>24.7502</v>
      </c>
      <c r="GM1654">
        <v>-7.2335700000000003</v>
      </c>
      <c r="GN1654">
        <v>23.0275</v>
      </c>
      <c r="GO1654">
        <v>24.705100000000002</v>
      </c>
      <c r="GP1654">
        <v>-7.0752800000000002</v>
      </c>
      <c r="GQ1654">
        <v>-1.1185099999999999</v>
      </c>
      <c r="GR1654">
        <v>-6.4156599999999994E-2</v>
      </c>
      <c r="GS1654">
        <v>1.13524</v>
      </c>
      <c r="GT1654">
        <v>-669.12400000000002</v>
      </c>
      <c r="GU1654">
        <v>-65.743899999999996</v>
      </c>
      <c r="GV1654">
        <v>-0.68024799999999996</v>
      </c>
      <c r="GW1654">
        <v>0</v>
      </c>
      <c r="GX1654">
        <v>0</v>
      </c>
      <c r="GY1654">
        <v>-3.2520600000000002</v>
      </c>
      <c r="GZ1654">
        <v>13.895200000000001</v>
      </c>
      <c r="HA1654">
        <v>0.70065200000000005</v>
      </c>
      <c r="HB1654">
        <v>0.58244300000000004</v>
      </c>
      <c r="HC1654">
        <v>1.0456399999999999</v>
      </c>
      <c r="HD1654">
        <v>0.456395</v>
      </c>
      <c r="HE1654">
        <v>-1.03928</v>
      </c>
      <c r="HF1654">
        <v>-203.45500000000001</v>
      </c>
      <c r="HG1654">
        <v>496.70100000000002</v>
      </c>
      <c r="HH1654">
        <v>49.369300000000003</v>
      </c>
      <c r="HI1654">
        <v>0</v>
      </c>
      <c r="HJ1654">
        <v>0</v>
      </c>
      <c r="HK1654">
        <v>0.37273899999999999</v>
      </c>
      <c r="HO1654">
        <v>119.27800000000001</v>
      </c>
      <c r="HP1654">
        <v>678.22299999999996</v>
      </c>
      <c r="HQ1654">
        <v>99.346400000000003</v>
      </c>
      <c r="HR1654">
        <v>8.82409</v>
      </c>
      <c r="HS1654">
        <v>-3.6444200000000002</v>
      </c>
      <c r="HT1654">
        <v>22.258800000000001</v>
      </c>
      <c r="HU1654">
        <v>-27.169899999999998</v>
      </c>
      <c r="HV1654">
        <v>-17.5501</v>
      </c>
      <c r="HW1654">
        <v>82.117900000000006</v>
      </c>
      <c r="HX1654">
        <v>665.38400000000001</v>
      </c>
      <c r="HY1654">
        <v>1006.16</v>
      </c>
      <c r="HZ1654">
        <v>966.51</v>
      </c>
      <c r="IA1654">
        <v>262.524</v>
      </c>
      <c r="IB1654">
        <v>262.524</v>
      </c>
      <c r="IC1654">
        <v>262.524</v>
      </c>
      <c r="ID1654">
        <v>-17.5627</v>
      </c>
      <c r="IE1654">
        <v>20.950800000000001</v>
      </c>
      <c r="IF1654">
        <v>-9.4733900000000002</v>
      </c>
      <c r="IG1654">
        <v>-0.54685399999999995</v>
      </c>
      <c r="IH1654">
        <v>-4.32682E-2</v>
      </c>
      <c r="II1654">
        <v>4.4176699999999999E-2</v>
      </c>
      <c r="IJ1654">
        <v>-240.321</v>
      </c>
      <c r="IK1654">
        <v>9.0967900000000004</v>
      </c>
      <c r="IL1654">
        <v>9.7222200000000001</v>
      </c>
      <c r="IM1654">
        <v>0</v>
      </c>
      <c r="IN1654">
        <v>0</v>
      </c>
      <c r="IO1654">
        <v>-0.79546099999999997</v>
      </c>
      <c r="IP1654">
        <v>8.1500500000000002</v>
      </c>
      <c r="IQ1654">
        <v>-8.4990799999999993</v>
      </c>
      <c r="IR1654">
        <v>15.9534</v>
      </c>
      <c r="IS1654">
        <v>38.148200000000003</v>
      </c>
      <c r="IT1654">
        <v>-36.879800000000003</v>
      </c>
      <c r="IU1654">
        <v>233.88900000000001</v>
      </c>
      <c r="IV1654">
        <v>81.896199999999993</v>
      </c>
      <c r="IW1654">
        <v>799.48599999999999</v>
      </c>
      <c r="IX1654">
        <v>79.195099999999996</v>
      </c>
      <c r="IY1654">
        <v>396.32600000000002</v>
      </c>
      <c r="IZ1654">
        <v>396.32600000000002</v>
      </c>
      <c r="JA1654">
        <v>396.32600000000002</v>
      </c>
      <c r="JB1654">
        <v>83.712999999999994</v>
      </c>
      <c r="JC1654">
        <v>706.08</v>
      </c>
      <c r="JD1654">
        <v>108.74</v>
      </c>
      <c r="JE1654">
        <v>147.30199999999999</v>
      </c>
      <c r="JF1654">
        <v>726.49900000000002</v>
      </c>
      <c r="JG1654">
        <v>85.511499999999998</v>
      </c>
      <c r="JH1654">
        <v>253.649</v>
      </c>
      <c r="JI1654">
        <v>715.00699999999995</v>
      </c>
      <c r="JJ1654">
        <v>474.17399999999998</v>
      </c>
      <c r="JK1654">
        <v>14.462999999999999</v>
      </c>
      <c r="JL1654">
        <v>19.420200000000001</v>
      </c>
      <c r="JM1654">
        <v>-40.241199999999999</v>
      </c>
      <c r="JN1654">
        <v>-98.013099999999994</v>
      </c>
      <c r="JO1654">
        <v>-28.9833</v>
      </c>
      <c r="JP1654">
        <v>-61.4084</v>
      </c>
      <c r="JQ1654">
        <v>17.572299999999998</v>
      </c>
      <c r="JR1654">
        <v>653.03399999999999</v>
      </c>
      <c r="JS1654">
        <v>80.467799999999997</v>
      </c>
      <c r="JT1654">
        <v>50.905000000000001</v>
      </c>
      <c r="JU1654">
        <v>50.905000000000001</v>
      </c>
      <c r="JV1654">
        <v>50.905000000000001</v>
      </c>
      <c r="JW1654">
        <v>16.030799999999999</v>
      </c>
      <c r="JX1654">
        <v>5.6487100000000003</v>
      </c>
      <c r="JY1654">
        <v>5.5722100000000001</v>
      </c>
      <c r="JZ1654">
        <v>0.80839700000000003</v>
      </c>
      <c r="KA1654">
        <v>0.427066</v>
      </c>
      <c r="KB1654">
        <v>1.0601799999999999</v>
      </c>
      <c r="KC1654">
        <v>398.39400000000001</v>
      </c>
      <c r="KD1654">
        <v>90.191100000000006</v>
      </c>
      <c r="KE1654">
        <v>-198.36199999999999</v>
      </c>
      <c r="KF1654">
        <v>0</v>
      </c>
      <c r="KG1654">
        <v>0</v>
      </c>
      <c r="KH1654">
        <v>0.14622099999999999</v>
      </c>
      <c r="KI1654">
        <v>27.3245</v>
      </c>
      <c r="KJ1654">
        <v>15.6831</v>
      </c>
      <c r="KK1654">
        <v>132.15600000000001</v>
      </c>
      <c r="KL1654">
        <v>5.3519400000000002E-2</v>
      </c>
      <c r="KM1654">
        <v>-0.121974</v>
      </c>
      <c r="KN1654">
        <v>-8.5474599999999998E-2</v>
      </c>
      <c r="KO1654">
        <v>4.4445600000000001</v>
      </c>
      <c r="KP1654">
        <v>10.9619</v>
      </c>
      <c r="KQ1654" s="1">
        <v>7.3084399999999993E-15</v>
      </c>
      <c r="KR1654">
        <v>0</v>
      </c>
      <c r="KS1654">
        <v>0</v>
      </c>
      <c r="KT1654">
        <v>2.4677900000000001E-3</v>
      </c>
      <c r="KU1654">
        <v>2.23461</v>
      </c>
      <c r="KV1654">
        <v>11.02</v>
      </c>
      <c r="KW1654">
        <v>-111.681</v>
      </c>
      <c r="KX1654">
        <v>248.58099999999999</v>
      </c>
      <c r="KY1654">
        <v>1001.77</v>
      </c>
      <c r="KZ1654">
        <v>848.92</v>
      </c>
      <c r="LA1654">
        <v>195.98099999999999</v>
      </c>
      <c r="LB1654">
        <v>195.98099999999999</v>
      </c>
      <c r="LC1654">
        <v>195.98</v>
      </c>
      <c r="LD1654">
        <v>8.82409</v>
      </c>
      <c r="LE1654">
        <v>-3.6444200000000002</v>
      </c>
      <c r="LF1654">
        <v>22.258800000000001</v>
      </c>
      <c r="LG1654">
        <v>-12.5909</v>
      </c>
      <c r="LH1654">
        <v>0.59011499999999995</v>
      </c>
      <c r="LI1654">
        <v>-0.160436</v>
      </c>
      <c r="LJ1654">
        <v>-12.6371</v>
      </c>
      <c r="LK1654">
        <v>0</v>
      </c>
      <c r="LL1654">
        <v>0</v>
      </c>
      <c r="LM1654">
        <v>-12.6371</v>
      </c>
      <c r="LN1654">
        <v>-0.41536800000000001</v>
      </c>
      <c r="LO1654">
        <v>-3.69781E-2</v>
      </c>
      <c r="LP1654">
        <v>-0.33406400000000003</v>
      </c>
      <c r="LQ1654">
        <v>-0.13658899999999999</v>
      </c>
      <c r="LR1654">
        <v>-0.30796899999999999</v>
      </c>
      <c r="LS1654">
        <v>-42.827199999999998</v>
      </c>
      <c r="LT1654" s="1">
        <v>1.2992799999999999E-14</v>
      </c>
      <c r="LU1654">
        <v>36.302999999999997</v>
      </c>
      <c r="LV1654">
        <v>0</v>
      </c>
      <c r="LW1654">
        <v>0</v>
      </c>
      <c r="LX1654">
        <v>7.3802000000000006E-2</v>
      </c>
      <c r="LY1654">
        <v>-44.1447</v>
      </c>
      <c r="LZ1654">
        <v>98.549000000000007</v>
      </c>
      <c r="MA1654">
        <v>-79.001400000000004</v>
      </c>
      <c r="MB1654">
        <v>30.646100000000001</v>
      </c>
      <c r="MC1654">
        <v>948.53099999999995</v>
      </c>
      <c r="MD1654">
        <v>1366.32</v>
      </c>
      <c r="ME1654">
        <v>225.26400000000001</v>
      </c>
      <c r="MF1654">
        <v>225.26499999999999</v>
      </c>
      <c r="MG1654">
        <v>225.26499999999999</v>
      </c>
      <c r="MH1654">
        <v>57.05</v>
      </c>
      <c r="MI1654" s="1">
        <v>-3.18055E-15</v>
      </c>
      <c r="MJ1654" s="1">
        <v>2.8163800000000002E-12</v>
      </c>
      <c r="MK1654">
        <v>0.21871599999999999</v>
      </c>
      <c r="ML1654">
        <v>0.20150299999999999</v>
      </c>
      <c r="MM1654">
        <v>0.115481</v>
      </c>
      <c r="MN1654">
        <v>44.601199999999999</v>
      </c>
      <c r="MO1654">
        <v>56.3337</v>
      </c>
      <c r="MP1654">
        <v>-6.4351099999999999</v>
      </c>
      <c r="MQ1654">
        <v>0</v>
      </c>
      <c r="MR1654">
        <v>0</v>
      </c>
      <c r="MS1654">
        <v>2.3794300000000001E-2</v>
      </c>
      <c r="MT1654">
        <v>13.236499999999999</v>
      </c>
      <c r="MU1654">
        <v>28.731999999999999</v>
      </c>
      <c r="MV1654">
        <v>-110.557</v>
      </c>
      <c r="MW1654">
        <v>130.095</v>
      </c>
      <c r="MX1654">
        <v>1218.3399999999999</v>
      </c>
      <c r="MY1654">
        <v>498.63400000000001</v>
      </c>
      <c r="MZ1654">
        <v>405.30900000000003</v>
      </c>
      <c r="NA1654">
        <v>405.31</v>
      </c>
      <c r="NB1654">
        <v>405.31</v>
      </c>
      <c r="NC1654">
        <v>22.6356</v>
      </c>
      <c r="ND1654">
        <v>5.77189</v>
      </c>
      <c r="NE1654">
        <v>2.0421200000000002</v>
      </c>
      <c r="NF1654">
        <v>78.245699999999999</v>
      </c>
      <c r="NG1654">
        <v>28.216699999999999</v>
      </c>
      <c r="NH1654">
        <v>231.393</v>
      </c>
      <c r="NI1654">
        <v>150.285</v>
      </c>
      <c r="NJ1654">
        <v>1441.12</v>
      </c>
      <c r="NK1654">
        <v>112.16800000000001</v>
      </c>
      <c r="NL1654">
        <v>189.828</v>
      </c>
      <c r="NM1654">
        <v>189.828</v>
      </c>
      <c r="NN1654">
        <v>189.828</v>
      </c>
      <c r="NO1654">
        <v>-27.8658</v>
      </c>
      <c r="NP1654">
        <v>15.2387</v>
      </c>
      <c r="NQ1654">
        <v>-18.534099999999999</v>
      </c>
      <c r="NR1654">
        <v>-27.815799999999999</v>
      </c>
      <c r="NS1654">
        <v>16.281099999999999</v>
      </c>
      <c r="NT1654">
        <v>-18.484400000000001</v>
      </c>
      <c r="OA1654">
        <v>229.39500000000001</v>
      </c>
      <c r="OB1654">
        <v>1516.12</v>
      </c>
      <c r="OC1654">
        <v>253.93899999999999</v>
      </c>
      <c r="OD1654">
        <v>229.39500000000001</v>
      </c>
      <c r="OE1654">
        <v>1516.12</v>
      </c>
      <c r="OF1654">
        <v>253.93899999999999</v>
      </c>
      <c r="OG1654">
        <v>157.899</v>
      </c>
      <c r="OH1654">
        <v>1038.0999999999999</v>
      </c>
      <c r="OI1654">
        <v>860.06100000000004</v>
      </c>
      <c r="OJ1654">
        <v>86.569000000000003</v>
      </c>
      <c r="OK1654">
        <v>88.199299999999994</v>
      </c>
      <c r="OL1654">
        <v>124.687</v>
      </c>
      <c r="OM1654">
        <v>-201.68100000000001</v>
      </c>
      <c r="ON1654">
        <v>677.79</v>
      </c>
      <c r="OO1654">
        <v>898.75800000000004</v>
      </c>
      <c r="OP1654">
        <v>189.10900000000001</v>
      </c>
      <c r="OQ1654">
        <v>189.10900000000001</v>
      </c>
      <c r="OR1654">
        <v>189.10900000000001</v>
      </c>
      <c r="OS1654">
        <v>-16.246300000000002</v>
      </c>
      <c r="OT1654">
        <v>-6.9530599999999998</v>
      </c>
      <c r="OU1654">
        <v>-1.29057</v>
      </c>
      <c r="OV1654">
        <v>6.3108399999999998</v>
      </c>
      <c r="OW1654">
        <v>-6.30593</v>
      </c>
      <c r="OX1654">
        <v>62.335299999999997</v>
      </c>
      <c r="OY1654">
        <v>40.625999999999998</v>
      </c>
      <c r="OZ1654">
        <v>989.31299999999999</v>
      </c>
      <c r="PA1654">
        <v>1084.95</v>
      </c>
      <c r="PB1654">
        <v>284.49</v>
      </c>
      <c r="PC1654">
        <v>284.49</v>
      </c>
      <c r="PD1654">
        <v>284.49</v>
      </c>
      <c r="PE1654">
        <v>-30.011399999999998</v>
      </c>
      <c r="PF1654">
        <v>-6.0017800000000001</v>
      </c>
      <c r="PG1654">
        <v>-3.6491699999999998</v>
      </c>
      <c r="PH1654">
        <v>-16.2684</v>
      </c>
      <c r="PI1654">
        <v>-7.0634600000000001</v>
      </c>
      <c r="PJ1654">
        <v>-1.4349000000000001</v>
      </c>
      <c r="PK1654">
        <v>0.84018499999999996</v>
      </c>
      <c r="PL1654">
        <v>-0.27693200000000001</v>
      </c>
      <c r="PM1654">
        <v>0.95892900000000003</v>
      </c>
      <c r="PN1654">
        <v>-103.658</v>
      </c>
      <c r="PO1654">
        <v>223.00800000000001</v>
      </c>
      <c r="PP1654">
        <v>-15.029199999999999</v>
      </c>
      <c r="PQ1654">
        <v>0</v>
      </c>
      <c r="PR1654">
        <v>0</v>
      </c>
      <c r="PS1654">
        <v>0.19267699999999999</v>
      </c>
      <c r="PT1654">
        <v>22.6356</v>
      </c>
      <c r="PU1654">
        <v>5.77189</v>
      </c>
      <c r="PV1654">
        <v>2.0421200000000002</v>
      </c>
      <c r="PW1654">
        <v>22.646899999999999</v>
      </c>
      <c r="PX1654">
        <v>5.8205299999999998</v>
      </c>
      <c r="PY1654">
        <v>2.12662</v>
      </c>
      <c r="PZ1654">
        <v>-0.27816099999999999</v>
      </c>
      <c r="QA1654">
        <v>-0.19781799999999999</v>
      </c>
      <c r="QB1654">
        <v>1.01254</v>
      </c>
      <c r="QC1654">
        <v>-167.9</v>
      </c>
      <c r="QD1654">
        <v>77.947000000000003</v>
      </c>
      <c r="QE1654">
        <v>35.7196</v>
      </c>
      <c r="QF1654">
        <v>0</v>
      </c>
      <c r="QG1654">
        <v>0</v>
      </c>
      <c r="QH1654">
        <v>0.72447399999999995</v>
      </c>
      <c r="QI1654">
        <v>13.895200000000001</v>
      </c>
      <c r="QJ1654">
        <v>-0.70065200000000005</v>
      </c>
      <c r="QK1654">
        <v>-0.58244300000000004</v>
      </c>
      <c r="QL1654">
        <v>1.0456399999999999</v>
      </c>
      <c r="QM1654">
        <v>0.456395</v>
      </c>
      <c r="QN1654">
        <v>-1.03928</v>
      </c>
      <c r="QO1654">
        <v>-203.45500000000001</v>
      </c>
      <c r="QP1654">
        <v>-496.70100000000002</v>
      </c>
      <c r="QQ1654">
        <v>-49.369300000000003</v>
      </c>
      <c r="QR1654">
        <v>0</v>
      </c>
      <c r="QS1654">
        <v>0</v>
      </c>
      <c r="QT1654">
        <v>0.37273899999999999</v>
      </c>
      <c r="QX1654">
        <v>8.82409</v>
      </c>
      <c r="QY1654">
        <v>3.6444200000000002</v>
      </c>
      <c r="QZ1654">
        <v>-22.258800000000001</v>
      </c>
      <c r="RA1654">
        <v>-24.928000000000001</v>
      </c>
      <c r="RB1654">
        <v>44.827199999999998</v>
      </c>
      <c r="RC1654">
        <v>59.463799999999999</v>
      </c>
      <c r="RD1654">
        <v>-62.056699999999999</v>
      </c>
      <c r="RE1654">
        <v>805.31799999999998</v>
      </c>
      <c r="RF1654">
        <v>900.71799999999996</v>
      </c>
      <c r="RG1654">
        <v>260.298</v>
      </c>
      <c r="RH1654">
        <v>260.298</v>
      </c>
      <c r="RI1654">
        <v>260.298</v>
      </c>
      <c r="RJ1654">
        <v>8.0933200000000003</v>
      </c>
      <c r="RK1654">
        <v>2.8435199999999998</v>
      </c>
      <c r="RL1654">
        <v>-21.508900000000001</v>
      </c>
      <c r="RM1654">
        <v>0.44065500000000002</v>
      </c>
      <c r="RN1654">
        <v>0.30737799999999998</v>
      </c>
      <c r="RO1654">
        <v>-0.241784</v>
      </c>
      <c r="RP1654">
        <v>134.417</v>
      </c>
      <c r="RQ1654">
        <v>92.6571</v>
      </c>
      <c r="RR1654">
        <v>-50.772300000000001</v>
      </c>
      <c r="RS1654">
        <v>0</v>
      </c>
      <c r="RT1654">
        <v>0</v>
      </c>
      <c r="RU1654">
        <v>0.18687100000000001</v>
      </c>
      <c r="RV1654">
        <v>8.1500500000000002</v>
      </c>
      <c r="RW1654">
        <v>8.4990799999999993</v>
      </c>
      <c r="RX1654">
        <v>-15.9534</v>
      </c>
      <c r="RY1654">
        <v>39.545000000000002</v>
      </c>
      <c r="RZ1654">
        <v>37.229599999999998</v>
      </c>
      <c r="SA1654">
        <v>-108.986</v>
      </c>
      <c r="SB1654">
        <v>200.983</v>
      </c>
      <c r="SC1654">
        <v>1485.98</v>
      </c>
      <c r="SD1654">
        <v>230.029</v>
      </c>
      <c r="SE1654">
        <v>364.75</v>
      </c>
      <c r="SF1654">
        <v>364.75</v>
      </c>
      <c r="SG1654">
        <v>364.75</v>
      </c>
      <c r="SH1654">
        <v>78.245800000000003</v>
      </c>
      <c r="SI1654">
        <v>28.216699999999999</v>
      </c>
      <c r="SJ1654">
        <v>231.393</v>
      </c>
      <c r="SK1654">
        <v>130.22399999999999</v>
      </c>
      <c r="SL1654">
        <v>1413.12</v>
      </c>
      <c r="SM1654">
        <v>59.091000000000001</v>
      </c>
      <c r="SN1654">
        <v>63.2761</v>
      </c>
      <c r="SO1654">
        <v>63.2761</v>
      </c>
      <c r="SP1654">
        <v>63.2761</v>
      </c>
      <c r="SQ1654">
        <v>16.030799999999999</v>
      </c>
      <c r="SR1654">
        <v>-5.6487100000000003</v>
      </c>
      <c r="SS1654">
        <v>-5.5722100000000001</v>
      </c>
      <c r="ST1654">
        <v>0.80839700000000003</v>
      </c>
      <c r="SU1654">
        <v>0.427066</v>
      </c>
      <c r="SV1654">
        <v>1.0601799999999999</v>
      </c>
      <c r="SW1654">
        <v>398.39400000000001</v>
      </c>
      <c r="SX1654">
        <v>-90.191100000000006</v>
      </c>
      <c r="SY1654">
        <v>198.36199999999999</v>
      </c>
      <c r="SZ1654">
        <v>0</v>
      </c>
      <c r="TA1654">
        <v>0</v>
      </c>
      <c r="TB1654">
        <v>0.14622099999999999</v>
      </c>
      <c r="TC1654">
        <v>-140.178</v>
      </c>
      <c r="TD1654">
        <v>-200.155</v>
      </c>
      <c r="TE1654">
        <v>-51.027700000000003</v>
      </c>
      <c r="TF1654">
        <v>6.3372700000000004E-2</v>
      </c>
      <c r="TG1654">
        <v>-9.1277300000000006E-2</v>
      </c>
      <c r="TH1654">
        <v>3.8521199999999998E-2</v>
      </c>
      <c r="TI1654">
        <v>5.41629</v>
      </c>
      <c r="TJ1654">
        <v>-7.6248899999999997</v>
      </c>
      <c r="TK1654" s="1">
        <v>-4.5677700000000005E-16</v>
      </c>
      <c r="TL1654">
        <v>0</v>
      </c>
      <c r="TM1654">
        <v>0</v>
      </c>
      <c r="TN1654">
        <v>-5.8353500000000004E-4</v>
      </c>
      <c r="TO1654">
        <v>-109.797</v>
      </c>
      <c r="TP1654">
        <v>122.733</v>
      </c>
      <c r="TQ1654">
        <v>11.7158</v>
      </c>
      <c r="TR1654">
        <v>224.661</v>
      </c>
      <c r="TS1654">
        <v>836.404</v>
      </c>
      <c r="TT1654">
        <v>1343.3</v>
      </c>
      <c r="TU1654">
        <v>218.78100000000001</v>
      </c>
      <c r="TV1654">
        <v>218.78100000000001</v>
      </c>
      <c r="TW1654">
        <v>218.78100000000001</v>
      </c>
      <c r="TX1654">
        <v>243.999</v>
      </c>
      <c r="TY1654">
        <v>969.93499999999995</v>
      </c>
      <c r="TZ1654">
        <v>983.3</v>
      </c>
      <c r="UA1654">
        <v>243.999</v>
      </c>
      <c r="UB1654">
        <v>969.93499999999995</v>
      </c>
      <c r="UC1654">
        <v>0</v>
      </c>
      <c r="UD1654">
        <v>107.066</v>
      </c>
      <c r="UE1654">
        <v>749.99699999999996</v>
      </c>
      <c r="UF1654">
        <v>103.648</v>
      </c>
      <c r="UG1654">
        <v>0</v>
      </c>
      <c r="UH1654">
        <v>0</v>
      </c>
      <c r="UI1654">
        <v>5.3164600000000002</v>
      </c>
      <c r="UJ1654">
        <v>83.025800000000004</v>
      </c>
      <c r="UK1654">
        <v>588.48699999999997</v>
      </c>
      <c r="UL1654">
        <v>126.69</v>
      </c>
      <c r="UM1654">
        <v>109.669</v>
      </c>
      <c r="UN1654">
        <v>584.14800000000002</v>
      </c>
      <c r="UO1654">
        <v>114.13200000000001</v>
      </c>
      <c r="UP1654">
        <v>131.52500000000001</v>
      </c>
      <c r="UQ1654">
        <v>588.94299999999998</v>
      </c>
      <c r="UR1654">
        <v>158.846</v>
      </c>
      <c r="US1654">
        <v>154.358</v>
      </c>
      <c r="UT1654">
        <v>576.28200000000004</v>
      </c>
      <c r="UU1654">
        <v>93.131200000000007</v>
      </c>
      <c r="UV1654">
        <v>104.649</v>
      </c>
      <c r="UW1654">
        <v>535.00400000000002</v>
      </c>
      <c r="UX1654">
        <v>121.85599999999999</v>
      </c>
      <c r="UY1654">
        <v>176.44</v>
      </c>
      <c r="UZ1654">
        <v>725.74900000000002</v>
      </c>
      <c r="VA1654">
        <v>106.06399999999999</v>
      </c>
      <c r="VB1654">
        <v>136.15600000000001</v>
      </c>
      <c r="VC1654">
        <v>750.58699999999999</v>
      </c>
      <c r="VD1654">
        <v>89.930300000000003</v>
      </c>
      <c r="VE1654">
        <v>149.17400000000001</v>
      </c>
      <c r="VF1654">
        <v>705.28800000000001</v>
      </c>
      <c r="VG1654">
        <v>142.642</v>
      </c>
      <c r="VH1654">
        <v>164.87100000000001</v>
      </c>
      <c r="VI1654">
        <v>687.48099999999999</v>
      </c>
      <c r="VJ1654">
        <v>76.0351</v>
      </c>
      <c r="VK1654">
        <v>176.44</v>
      </c>
      <c r="VL1654">
        <v>725.74900000000002</v>
      </c>
      <c r="VM1654">
        <v>106.06399999999999</v>
      </c>
      <c r="VN1654">
        <v>339.524</v>
      </c>
      <c r="VO1654">
        <v>966.27099999999996</v>
      </c>
      <c r="VP1654">
        <v>837.20299999999997</v>
      </c>
      <c r="VQ1654">
        <v>93.224500000000006</v>
      </c>
      <c r="VR1654">
        <v>564.28899999999999</v>
      </c>
      <c r="VS1654">
        <v>131.82900000000001</v>
      </c>
      <c r="VT1654">
        <v>112.43600000000001</v>
      </c>
      <c r="VU1654">
        <v>581.48599999999999</v>
      </c>
      <c r="VV1654">
        <v>174.66900000000001</v>
      </c>
      <c r="VW1654">
        <v>135.26900000000001</v>
      </c>
      <c r="VX1654">
        <v>576.928</v>
      </c>
      <c r="VY1654">
        <v>107.901</v>
      </c>
      <c r="VZ1654">
        <v>112.282</v>
      </c>
      <c r="WA1654">
        <v>519.07299999999998</v>
      </c>
      <c r="WB1654">
        <v>141.434</v>
      </c>
      <c r="WC1654">
        <v>119.27800000000001</v>
      </c>
      <c r="WD1654">
        <v>678.22299999999996</v>
      </c>
      <c r="WE1654">
        <v>99.346400000000003</v>
      </c>
      <c r="WF1654">
        <v>83.712999999999994</v>
      </c>
      <c r="WG1654">
        <v>706.08</v>
      </c>
      <c r="WH1654">
        <v>108.74</v>
      </c>
      <c r="WI1654">
        <v>147.30199999999999</v>
      </c>
      <c r="WJ1654">
        <v>726.49900000000002</v>
      </c>
      <c r="WK1654">
        <v>85.511499999999998</v>
      </c>
      <c r="WL1654">
        <v>253.649</v>
      </c>
      <c r="WM1654">
        <v>715.00699999999995</v>
      </c>
      <c r="WN1654">
        <v>474.17399999999998</v>
      </c>
      <c r="WO1654">
        <v>229.39500000000001</v>
      </c>
      <c r="WP1654">
        <v>1516.12</v>
      </c>
      <c r="WQ1654">
        <v>253.93899999999999</v>
      </c>
      <c r="WR1654">
        <v>229.39500000000001</v>
      </c>
      <c r="WS1654">
        <v>1516.12</v>
      </c>
      <c r="WT1654">
        <v>253.93899999999999</v>
      </c>
      <c r="WU1654">
        <v>157.899</v>
      </c>
      <c r="WV1654">
        <v>1038.0999999999999</v>
      </c>
      <c r="WW1654">
        <v>860.06100000000004</v>
      </c>
    </row>
    <row r="1655" spans="1:621">
      <c r="A1655">
        <v>311</v>
      </c>
      <c r="B1655">
        <v>0</v>
      </c>
      <c r="C1655">
        <v>241.73599999999999</v>
      </c>
      <c r="D1655">
        <v>960.779</v>
      </c>
      <c r="E1655">
        <v>983.65</v>
      </c>
      <c r="F1655">
        <v>241.73599999999999</v>
      </c>
      <c r="G1655">
        <v>960.779</v>
      </c>
      <c r="H1655">
        <v>0</v>
      </c>
      <c r="I1655">
        <v>27.841799999999999</v>
      </c>
      <c r="J1655">
        <v>20.077400000000001</v>
      </c>
      <c r="K1655">
        <v>-92.837000000000003</v>
      </c>
      <c r="L1655">
        <v>197.46700000000001</v>
      </c>
      <c r="M1655">
        <v>875.36300000000006</v>
      </c>
      <c r="N1655">
        <v>1562.47</v>
      </c>
      <c r="O1655">
        <v>237.88200000000001</v>
      </c>
      <c r="P1655">
        <v>237.88200000000001</v>
      </c>
      <c r="Q1655">
        <v>237.88200000000001</v>
      </c>
      <c r="R1655">
        <v>102.19499999999999</v>
      </c>
      <c r="S1655">
        <v>726.99699999999996</v>
      </c>
      <c r="T1655">
        <v>102.283</v>
      </c>
      <c r="U1655">
        <v>-3.8628</v>
      </c>
      <c r="V1655">
        <v>-2.2452000000000001</v>
      </c>
      <c r="W1655">
        <v>-5.9034399999999998</v>
      </c>
      <c r="X1655">
        <v>0.63406899999999999</v>
      </c>
      <c r="Y1655">
        <v>0</v>
      </c>
      <c r="Z1655">
        <v>0</v>
      </c>
      <c r="AA1655">
        <v>0.63466299999999998</v>
      </c>
      <c r="AB1655">
        <v>-10.3688</v>
      </c>
      <c r="AC1655">
        <v>-2.45234</v>
      </c>
      <c r="AD1655">
        <v>-0.30088999999999999</v>
      </c>
      <c r="AE1655">
        <v>-0.10002800000000001</v>
      </c>
      <c r="AF1655">
        <v>-0.72598300000000004</v>
      </c>
      <c r="AG1655">
        <v>-0.57565</v>
      </c>
      <c r="AH1655" s="1">
        <v>5.8873499999999997E-15</v>
      </c>
      <c r="AI1655">
        <v>-2.97824</v>
      </c>
      <c r="AJ1655">
        <v>0</v>
      </c>
      <c r="AK1655">
        <v>0</v>
      </c>
      <c r="AL1655">
        <v>3.3399900000000001E-3</v>
      </c>
      <c r="AM1655">
        <v>0</v>
      </c>
      <c r="AN1655">
        <v>0</v>
      </c>
      <c r="AO1655">
        <v>5.3409000000000004</v>
      </c>
      <c r="AP1655">
        <v>5.3409000000000004</v>
      </c>
      <c r="AQ1655">
        <v>95.288499999999999</v>
      </c>
      <c r="AR1655">
        <v>-59.3917</v>
      </c>
      <c r="AS1655">
        <v>-47.943899999999999</v>
      </c>
      <c r="AT1655">
        <v>410.59800000000001</v>
      </c>
      <c r="AU1655">
        <v>907.14599999999996</v>
      </c>
      <c r="AV1655">
        <v>1406.76</v>
      </c>
      <c r="AW1655">
        <v>212.06299999999999</v>
      </c>
      <c r="AX1655">
        <v>212.06299999999999</v>
      </c>
      <c r="AY1655">
        <v>212.06299999999999</v>
      </c>
      <c r="AZ1655">
        <v>78.559700000000007</v>
      </c>
      <c r="BA1655">
        <v>565.30200000000002</v>
      </c>
      <c r="BB1655">
        <v>130.03200000000001</v>
      </c>
      <c r="BC1655">
        <v>36.927599999999998</v>
      </c>
      <c r="BD1655">
        <v>0</v>
      </c>
      <c r="BE1655" s="1">
        <v>5.7178400000000002E-12</v>
      </c>
      <c r="BF1655">
        <v>-0.39988499999999999</v>
      </c>
      <c r="BG1655">
        <v>-8.3587499999999999E-3</v>
      </c>
      <c r="BH1655">
        <v>-0.16755100000000001</v>
      </c>
      <c r="BI1655">
        <v>-104.18300000000001</v>
      </c>
      <c r="BJ1655">
        <v>-11.5489</v>
      </c>
      <c r="BK1655">
        <v>4.7487899999999996</v>
      </c>
      <c r="BL1655">
        <v>0</v>
      </c>
      <c r="BM1655">
        <v>0</v>
      </c>
      <c r="BN1655">
        <v>-4.1376399999999997E-3</v>
      </c>
      <c r="BO1655">
        <v>-31.752800000000001</v>
      </c>
      <c r="BP1655">
        <v>-21.822600000000001</v>
      </c>
      <c r="BQ1655">
        <v>-119.458</v>
      </c>
      <c r="BR1655">
        <v>231.33199999999999</v>
      </c>
      <c r="BS1655">
        <v>750.57399999999996</v>
      </c>
      <c r="BT1655">
        <v>465.27499999999998</v>
      </c>
      <c r="BU1655">
        <v>436.892</v>
      </c>
      <c r="BV1655">
        <v>436.89100000000002</v>
      </c>
      <c r="BW1655">
        <v>436.89100000000002</v>
      </c>
      <c r="BX1655">
        <v>22.021999999999998</v>
      </c>
      <c r="BY1655">
        <v>23.375599999999999</v>
      </c>
      <c r="BZ1655">
        <v>-6.37357</v>
      </c>
      <c r="CA1655">
        <v>-33.839799999999997</v>
      </c>
      <c r="CB1655">
        <v>-34.919800000000002</v>
      </c>
      <c r="CC1655">
        <v>152.88499999999999</v>
      </c>
      <c r="CD1655">
        <v>11.6409</v>
      </c>
      <c r="CE1655">
        <v>-18.403600000000001</v>
      </c>
      <c r="CF1655">
        <v>-0.66398999999999997</v>
      </c>
      <c r="CG1655">
        <v>-99.264899999999997</v>
      </c>
      <c r="CH1655">
        <v>-30.3202</v>
      </c>
      <c r="CI1655">
        <v>-60.807099999999998</v>
      </c>
      <c r="CJ1655">
        <v>33.155700000000003</v>
      </c>
      <c r="CK1655">
        <v>673.93399999999997</v>
      </c>
      <c r="CL1655">
        <v>75.805400000000006</v>
      </c>
      <c r="CM1655">
        <v>152.715</v>
      </c>
      <c r="CN1655">
        <v>152.715</v>
      </c>
      <c r="CO1655">
        <v>152.715</v>
      </c>
      <c r="CP1655">
        <v>105.075</v>
      </c>
      <c r="CQ1655">
        <v>560.78700000000003</v>
      </c>
      <c r="CR1655">
        <v>117.348</v>
      </c>
      <c r="CS1655">
        <v>127.339</v>
      </c>
      <c r="CT1655">
        <v>566.98</v>
      </c>
      <c r="CU1655">
        <v>161.68700000000001</v>
      </c>
      <c r="CV1655">
        <v>149.60400000000001</v>
      </c>
      <c r="CW1655">
        <v>552.60400000000004</v>
      </c>
      <c r="CX1655">
        <v>96.130399999999995</v>
      </c>
      <c r="CY1655">
        <v>100.446</v>
      </c>
      <c r="CZ1655">
        <v>511.85199999999998</v>
      </c>
      <c r="DA1655">
        <v>126.50700000000001</v>
      </c>
      <c r="DB1655">
        <v>-91.692599999999999</v>
      </c>
      <c r="DC1655">
        <v>23.966699999999999</v>
      </c>
      <c r="DD1655">
        <v>22.945</v>
      </c>
      <c r="DE1655">
        <v>-97.560100000000006</v>
      </c>
      <c r="DF1655">
        <v>34.7575</v>
      </c>
      <c r="DG1655">
        <v>24.198599999999999</v>
      </c>
      <c r="DN1655">
        <v>170.87799999999999</v>
      </c>
      <c r="DO1655">
        <v>702.85599999999999</v>
      </c>
      <c r="DP1655">
        <v>104.73099999999999</v>
      </c>
      <c r="DQ1655">
        <v>130.274</v>
      </c>
      <c r="DR1655">
        <v>726.94100000000003</v>
      </c>
      <c r="DS1655">
        <v>88.263099999999994</v>
      </c>
      <c r="DT1655">
        <v>144.05000000000001</v>
      </c>
      <c r="DU1655">
        <v>683.13099999999997</v>
      </c>
      <c r="DV1655">
        <v>142.03</v>
      </c>
      <c r="DW1655">
        <v>159.40799999999999</v>
      </c>
      <c r="DX1655">
        <v>663.73</v>
      </c>
      <c r="DY1655">
        <v>75.789400000000001</v>
      </c>
      <c r="DZ1655">
        <v>170.87799999999999</v>
      </c>
      <c r="EA1655">
        <v>702.85599999999999</v>
      </c>
      <c r="EB1655">
        <v>104.73099999999999</v>
      </c>
      <c r="EC1655">
        <v>-38.640599999999999</v>
      </c>
      <c r="ED1655">
        <v>-22.554400000000001</v>
      </c>
      <c r="EE1655">
        <v>-123.95699999999999</v>
      </c>
      <c r="EF1655">
        <v>323.50900000000001</v>
      </c>
      <c r="EG1655">
        <v>-13.2624</v>
      </c>
      <c r="EH1655">
        <v>-123.453</v>
      </c>
      <c r="EI1655">
        <v>336.23899999999998</v>
      </c>
      <c r="EJ1655">
        <v>955.11900000000003</v>
      </c>
      <c r="EK1655">
        <v>836.75599999999997</v>
      </c>
      <c r="EL1655">
        <v>88.9345</v>
      </c>
      <c r="EM1655">
        <v>541.31100000000004</v>
      </c>
      <c r="EN1655">
        <v>135.911</v>
      </c>
      <c r="EO1655">
        <v>108.39100000000001</v>
      </c>
      <c r="EP1655">
        <v>560.03700000000003</v>
      </c>
      <c r="EQ1655">
        <v>177.99199999999999</v>
      </c>
      <c r="ER1655">
        <v>130.726</v>
      </c>
      <c r="ES1655">
        <v>553.33699999999999</v>
      </c>
      <c r="ET1655">
        <v>111.23699999999999</v>
      </c>
      <c r="EU1655">
        <v>108.297</v>
      </c>
      <c r="EV1655">
        <v>496.53699999999998</v>
      </c>
      <c r="EW1655">
        <v>146.88399999999999</v>
      </c>
      <c r="EX1655">
        <v>-17.369499999999999</v>
      </c>
      <c r="EY1655">
        <v>-53.902299999999997</v>
      </c>
      <c r="EZ1655">
        <v>-46.202800000000003</v>
      </c>
      <c r="FA1655">
        <v>773.8</v>
      </c>
      <c r="FB1655">
        <v>901.63800000000003</v>
      </c>
      <c r="FC1655">
        <v>865.01900000000001</v>
      </c>
      <c r="FD1655">
        <v>180.47499999999999</v>
      </c>
      <c r="FE1655">
        <v>180.47499999999999</v>
      </c>
      <c r="FF1655">
        <v>180.47499999999999</v>
      </c>
      <c r="FG1655">
        <v>38.262700000000002</v>
      </c>
      <c r="FH1655">
        <v>-3.0363600000000002</v>
      </c>
      <c r="FI1655">
        <v>14.4603</v>
      </c>
      <c r="FJ1655">
        <v>0.20017399999999999</v>
      </c>
      <c r="FK1655">
        <v>-47.270400000000002</v>
      </c>
      <c r="FL1655">
        <v>90.098299999999995</v>
      </c>
      <c r="FM1655">
        <v>528.90800000000002</v>
      </c>
      <c r="FN1655">
        <v>1037.04</v>
      </c>
      <c r="FO1655">
        <v>1213.33</v>
      </c>
      <c r="FP1655">
        <v>261.30599999999998</v>
      </c>
      <c r="FQ1655">
        <v>261.30599999999998</v>
      </c>
      <c r="FR1655">
        <v>261.30599999999998</v>
      </c>
      <c r="FS1655">
        <v>16.2148</v>
      </c>
      <c r="FT1655">
        <v>-23.4725</v>
      </c>
      <c r="FU1655">
        <v>-4.4951100000000004</v>
      </c>
      <c r="FV1655">
        <v>-30.035699999999999</v>
      </c>
      <c r="FW1655">
        <v>6.0072200000000002</v>
      </c>
      <c r="FX1655">
        <v>3.72505</v>
      </c>
      <c r="FY1655">
        <v>38.249200000000002</v>
      </c>
      <c r="FZ1655">
        <v>-3.1333700000000002</v>
      </c>
      <c r="GA1655">
        <v>14.162699999999999</v>
      </c>
      <c r="GB1655">
        <v>-5.9519200000000001E-2</v>
      </c>
      <c r="GC1655">
        <v>0.56608999999999998</v>
      </c>
      <c r="GD1655">
        <v>1.1251100000000001</v>
      </c>
      <c r="GE1655">
        <v>742.37</v>
      </c>
      <c r="GF1655">
        <v>-69.667500000000004</v>
      </c>
      <c r="GG1655">
        <v>-208.17699999999999</v>
      </c>
      <c r="GH1655">
        <v>0</v>
      </c>
      <c r="GI1655">
        <v>0</v>
      </c>
      <c r="GJ1655">
        <v>-1.40401</v>
      </c>
      <c r="GK1655">
        <v>22.021999999999998</v>
      </c>
      <c r="GL1655">
        <v>23.375599999999999</v>
      </c>
      <c r="GM1655">
        <v>-6.37357</v>
      </c>
      <c r="GN1655">
        <v>22.151299999999999</v>
      </c>
      <c r="GO1655">
        <v>23.338799999999999</v>
      </c>
      <c r="GP1655">
        <v>-6.2145200000000003</v>
      </c>
      <c r="GQ1655">
        <v>-1.26877</v>
      </c>
      <c r="GR1655">
        <v>-0.11199099999999999</v>
      </c>
      <c r="GS1655">
        <v>1.14072</v>
      </c>
      <c r="GT1655">
        <v>-741.61800000000005</v>
      </c>
      <c r="GU1655">
        <v>-83.164199999999994</v>
      </c>
      <c r="GV1655">
        <v>-2.8252999999999999</v>
      </c>
      <c r="GW1655">
        <v>0</v>
      </c>
      <c r="GX1655">
        <v>0</v>
      </c>
      <c r="GY1655">
        <v>-3.1063499999999999</v>
      </c>
      <c r="GZ1655">
        <v>14.346500000000001</v>
      </c>
      <c r="HA1655">
        <v>0.70580200000000004</v>
      </c>
      <c r="HB1655">
        <v>0.500892</v>
      </c>
      <c r="HC1655">
        <v>0.88531599999999999</v>
      </c>
      <c r="HD1655">
        <v>0.37534600000000001</v>
      </c>
      <c r="HE1655">
        <v>-1.3087899999999999</v>
      </c>
      <c r="HF1655">
        <v>5.83514</v>
      </c>
      <c r="HG1655">
        <v>558.57899999999995</v>
      </c>
      <c r="HH1655">
        <v>96.6571</v>
      </c>
      <c r="HI1655">
        <v>0</v>
      </c>
      <c r="HJ1655">
        <v>0</v>
      </c>
      <c r="HK1655">
        <v>-3.03462E-2</v>
      </c>
      <c r="HO1655">
        <v>113.93600000000001</v>
      </c>
      <c r="HP1655">
        <v>654.46799999999996</v>
      </c>
      <c r="HQ1655">
        <v>99.813100000000006</v>
      </c>
      <c r="HR1655">
        <v>8.7749900000000007</v>
      </c>
      <c r="HS1655">
        <v>-3.87399</v>
      </c>
      <c r="HT1655">
        <v>22.549199999999999</v>
      </c>
      <c r="HU1655">
        <v>-27.447099999999999</v>
      </c>
      <c r="HV1655">
        <v>-18.034700000000001</v>
      </c>
      <c r="HW1655">
        <v>82.815399999999997</v>
      </c>
      <c r="HX1655">
        <v>665.68200000000002</v>
      </c>
      <c r="HY1655">
        <v>1002.34</v>
      </c>
      <c r="HZ1655">
        <v>968.66</v>
      </c>
      <c r="IA1655">
        <v>262.67700000000002</v>
      </c>
      <c r="IB1655">
        <v>262.67700000000002</v>
      </c>
      <c r="IC1655">
        <v>262.67700000000002</v>
      </c>
      <c r="ID1655">
        <v>-18.316199999999998</v>
      </c>
      <c r="IE1655">
        <v>20.915500000000002</v>
      </c>
      <c r="IF1655">
        <v>-10.143599999999999</v>
      </c>
      <c r="IG1655">
        <v>-0.59092900000000004</v>
      </c>
      <c r="IH1655">
        <v>-3.4280999999999999E-2</v>
      </c>
      <c r="II1655">
        <v>2.8828900000000001E-2</v>
      </c>
      <c r="IJ1655">
        <v>-255.94800000000001</v>
      </c>
      <c r="IK1655">
        <v>6.0448000000000004</v>
      </c>
      <c r="IL1655">
        <v>10.7348</v>
      </c>
      <c r="IM1655">
        <v>0</v>
      </c>
      <c r="IN1655">
        <v>0</v>
      </c>
      <c r="IO1655">
        <v>-0.830646</v>
      </c>
      <c r="IP1655">
        <v>7.7954299999999996</v>
      </c>
      <c r="IQ1655">
        <v>-8.7171199999999995</v>
      </c>
      <c r="IR1655">
        <v>16.246500000000001</v>
      </c>
      <c r="IS1655">
        <v>41.036700000000003</v>
      </c>
      <c r="IT1655">
        <v>-34.078899999999997</v>
      </c>
      <c r="IU1655">
        <v>234.49299999999999</v>
      </c>
      <c r="IV1655">
        <v>75.323899999999995</v>
      </c>
      <c r="IW1655">
        <v>774.81899999999996</v>
      </c>
      <c r="IX1655">
        <v>76.370699999999999</v>
      </c>
      <c r="IY1655">
        <v>398.72899999999998</v>
      </c>
      <c r="IZ1655">
        <v>398.72899999999998</v>
      </c>
      <c r="JA1655">
        <v>398.72899999999998</v>
      </c>
      <c r="JB1655">
        <v>79.608999999999995</v>
      </c>
      <c r="JC1655">
        <v>682.84199999999998</v>
      </c>
      <c r="JD1655">
        <v>108.619</v>
      </c>
      <c r="JE1655">
        <v>142.738</v>
      </c>
      <c r="JF1655">
        <v>703.71600000000001</v>
      </c>
      <c r="JG1655">
        <v>84.556700000000006</v>
      </c>
      <c r="JH1655">
        <v>251.03200000000001</v>
      </c>
      <c r="JI1655">
        <v>704.03099999999995</v>
      </c>
      <c r="JJ1655">
        <v>472.851</v>
      </c>
      <c r="JK1655">
        <v>12.6784</v>
      </c>
      <c r="JL1655">
        <v>19.868099999999998</v>
      </c>
      <c r="JM1655">
        <v>-40.802900000000001</v>
      </c>
      <c r="JN1655">
        <v>-99.264899999999997</v>
      </c>
      <c r="JO1655">
        <v>-30.3202</v>
      </c>
      <c r="JP1655">
        <v>-60.807200000000002</v>
      </c>
      <c r="JQ1655">
        <v>12.2898</v>
      </c>
      <c r="JR1655">
        <v>627.90599999999995</v>
      </c>
      <c r="JS1655">
        <v>81.914299999999997</v>
      </c>
      <c r="JT1655">
        <v>50.905000000000001</v>
      </c>
      <c r="JU1655">
        <v>50.905000000000001</v>
      </c>
      <c r="JV1655">
        <v>50.904899999999998</v>
      </c>
      <c r="JW1655">
        <v>15.6036</v>
      </c>
      <c r="JX1655">
        <v>5.6009000000000002</v>
      </c>
      <c r="JY1655">
        <v>5.6042699999999996</v>
      </c>
      <c r="JZ1655">
        <v>0.58627499999999999</v>
      </c>
      <c r="KA1655">
        <v>0.44846399999999997</v>
      </c>
      <c r="KB1655">
        <v>0.95075100000000001</v>
      </c>
      <c r="KC1655">
        <v>522.91300000000001</v>
      </c>
      <c r="KD1655">
        <v>121.425</v>
      </c>
      <c r="KE1655">
        <v>-190.18899999999999</v>
      </c>
      <c r="KF1655">
        <v>0</v>
      </c>
      <c r="KG1655">
        <v>0</v>
      </c>
      <c r="KH1655">
        <v>0.26780599999999999</v>
      </c>
      <c r="KI1655">
        <v>27.293800000000001</v>
      </c>
      <c r="KJ1655">
        <v>15.555</v>
      </c>
      <c r="KK1655">
        <v>132.09299999999999</v>
      </c>
      <c r="KL1655">
        <v>5.2604999999999999E-2</v>
      </c>
      <c r="KM1655">
        <v>-0.127693</v>
      </c>
      <c r="KN1655">
        <v>-9.3463199999999996E-2</v>
      </c>
      <c r="KO1655">
        <v>4.4055400000000002</v>
      </c>
      <c r="KP1655">
        <v>11.449400000000001</v>
      </c>
      <c r="KQ1655" s="1">
        <v>5.6843400000000004E-15</v>
      </c>
      <c r="KR1655">
        <v>0</v>
      </c>
      <c r="KS1655">
        <v>0</v>
      </c>
      <c r="KT1655">
        <v>2.7132699999999998E-3</v>
      </c>
      <c r="KU1655">
        <v>1.95126</v>
      </c>
      <c r="KV1655">
        <v>11.1364</v>
      </c>
      <c r="KW1655">
        <v>-111.95099999999999</v>
      </c>
      <c r="KX1655">
        <v>245.50899999999999</v>
      </c>
      <c r="KY1655">
        <v>991.02599999999995</v>
      </c>
      <c r="KZ1655">
        <v>848.86099999999999</v>
      </c>
      <c r="LA1655">
        <v>195.98099999999999</v>
      </c>
      <c r="LB1655">
        <v>195.98099999999999</v>
      </c>
      <c r="LC1655">
        <v>195.98099999999999</v>
      </c>
      <c r="LD1655">
        <v>8.7749900000000007</v>
      </c>
      <c r="LE1655">
        <v>-3.87399</v>
      </c>
      <c r="LF1655">
        <v>22.549199999999999</v>
      </c>
      <c r="LG1655">
        <v>-12.5748</v>
      </c>
      <c r="LH1655">
        <v>0.44505600000000001</v>
      </c>
      <c r="LI1655">
        <v>-0.80699200000000004</v>
      </c>
      <c r="LJ1655">
        <v>-12.608700000000001</v>
      </c>
      <c r="LK1655">
        <v>0</v>
      </c>
      <c r="LL1655">
        <v>0</v>
      </c>
      <c r="LM1655">
        <v>-12.609500000000001</v>
      </c>
      <c r="LN1655">
        <v>-0.323326</v>
      </c>
      <c r="LO1655">
        <v>-0.64975000000000005</v>
      </c>
      <c r="LP1655">
        <v>-0.34240700000000002</v>
      </c>
      <c r="LQ1655">
        <v>-0.11073</v>
      </c>
      <c r="LR1655">
        <v>-0.28524899999999997</v>
      </c>
      <c r="LS1655">
        <v>-42.925199999999997</v>
      </c>
      <c r="LT1655" s="1">
        <v>2.4361500000000001E-14</v>
      </c>
      <c r="LU1655">
        <v>32.3095</v>
      </c>
      <c r="LV1655">
        <v>0</v>
      </c>
      <c r="LW1655">
        <v>0</v>
      </c>
      <c r="LX1655">
        <v>8.3751699999999998E-2</v>
      </c>
      <c r="LY1655">
        <v>-44.380299999999998</v>
      </c>
      <c r="LZ1655">
        <v>98.363500000000002</v>
      </c>
      <c r="MA1655">
        <v>-79.4315</v>
      </c>
      <c r="MB1655">
        <v>29.638999999999999</v>
      </c>
      <c r="MC1655">
        <v>941.46400000000006</v>
      </c>
      <c r="MD1655">
        <v>1366.51</v>
      </c>
      <c r="ME1655">
        <v>225.405</v>
      </c>
      <c r="MF1655">
        <v>225.405</v>
      </c>
      <c r="MG1655">
        <v>225.405</v>
      </c>
      <c r="MH1655">
        <v>56.915900000000001</v>
      </c>
      <c r="MI1655">
        <v>0</v>
      </c>
      <c r="MJ1655" s="1">
        <v>-2.3011299999999999E-12</v>
      </c>
      <c r="MK1655">
        <v>0.218557</v>
      </c>
      <c r="ML1655">
        <v>0.200742</v>
      </c>
      <c r="MM1655">
        <v>0.113036</v>
      </c>
      <c r="MN1655">
        <v>44.472900000000003</v>
      </c>
      <c r="MO1655">
        <v>55.933700000000002</v>
      </c>
      <c r="MP1655">
        <v>-6.3206899999999999</v>
      </c>
      <c r="MQ1655">
        <v>0</v>
      </c>
      <c r="MR1655">
        <v>0</v>
      </c>
      <c r="MS1655">
        <v>2.5911199999999999E-2</v>
      </c>
      <c r="MT1655">
        <v>13.176399999999999</v>
      </c>
      <c r="MU1655">
        <v>29.396699999999999</v>
      </c>
      <c r="MV1655">
        <v>-110.541</v>
      </c>
      <c r="MW1655">
        <v>124.988</v>
      </c>
      <c r="MX1655">
        <v>1210.77</v>
      </c>
      <c r="MY1655">
        <v>500.53899999999999</v>
      </c>
      <c r="MZ1655">
        <v>405.303</v>
      </c>
      <c r="NA1655">
        <v>405.303</v>
      </c>
      <c r="NB1655">
        <v>405.303</v>
      </c>
      <c r="NC1655">
        <v>23.6327</v>
      </c>
      <c r="ND1655">
        <v>5.5193599999999998</v>
      </c>
      <c r="NE1655">
        <v>2.28186</v>
      </c>
      <c r="NF1655">
        <v>77.544899999999998</v>
      </c>
      <c r="NG1655">
        <v>24.281099999999999</v>
      </c>
      <c r="NH1655">
        <v>232.52799999999999</v>
      </c>
      <c r="NI1655">
        <v>143.364</v>
      </c>
      <c r="NJ1655">
        <v>1443.35</v>
      </c>
      <c r="NK1655">
        <v>120.193</v>
      </c>
      <c r="NL1655">
        <v>189.828</v>
      </c>
      <c r="NM1655">
        <v>189.828</v>
      </c>
      <c r="NN1655">
        <v>189.828</v>
      </c>
      <c r="NO1655">
        <v>-26.3231</v>
      </c>
      <c r="NP1655">
        <v>15.341100000000001</v>
      </c>
      <c r="NQ1655">
        <v>-19.124500000000001</v>
      </c>
      <c r="NR1655">
        <v>-26.294599999999999</v>
      </c>
      <c r="NS1655">
        <v>16.138999999999999</v>
      </c>
      <c r="NT1655">
        <v>-19.044</v>
      </c>
      <c r="OA1655">
        <v>223.91</v>
      </c>
      <c r="OB1655">
        <v>1514.34</v>
      </c>
      <c r="OC1655">
        <v>263.065</v>
      </c>
      <c r="OD1655">
        <v>223.91</v>
      </c>
      <c r="OE1655">
        <v>1514.34</v>
      </c>
      <c r="OF1655">
        <v>263.065</v>
      </c>
      <c r="OG1655">
        <v>155.041</v>
      </c>
      <c r="OH1655">
        <v>1027.77</v>
      </c>
      <c r="OI1655">
        <v>860.38599999999997</v>
      </c>
      <c r="OJ1655">
        <v>86.403899999999993</v>
      </c>
      <c r="OK1655">
        <v>88.150599999999997</v>
      </c>
      <c r="OL1655">
        <v>124.687</v>
      </c>
      <c r="OM1655">
        <v>-202.578</v>
      </c>
      <c r="ON1655">
        <v>669.91899999999998</v>
      </c>
      <c r="OO1655">
        <v>898.59199999999998</v>
      </c>
      <c r="OP1655">
        <v>189.11099999999999</v>
      </c>
      <c r="OQ1655">
        <v>189.11099999999999</v>
      </c>
      <c r="OR1655">
        <v>189.11099999999999</v>
      </c>
      <c r="OS1655">
        <v>-16.630600000000001</v>
      </c>
      <c r="OT1655">
        <v>-7.3177700000000003</v>
      </c>
      <c r="OU1655">
        <v>-1.12463</v>
      </c>
      <c r="OV1655">
        <v>6.1562400000000004</v>
      </c>
      <c r="OW1655">
        <v>-6.2411300000000001</v>
      </c>
      <c r="OX1655">
        <v>62.295099999999998</v>
      </c>
      <c r="OY1655">
        <v>39.749200000000002</v>
      </c>
      <c r="OZ1655">
        <v>981.45699999999999</v>
      </c>
      <c r="PA1655">
        <v>1085.1199999999999</v>
      </c>
      <c r="PB1655">
        <v>284.392</v>
      </c>
      <c r="PC1655">
        <v>284.392</v>
      </c>
      <c r="PD1655">
        <v>284.392</v>
      </c>
      <c r="PE1655">
        <v>-30.035699999999999</v>
      </c>
      <c r="PF1655">
        <v>-6.0072200000000002</v>
      </c>
      <c r="PG1655">
        <v>-3.72505</v>
      </c>
      <c r="PH1655">
        <v>-16.652200000000001</v>
      </c>
      <c r="PI1655">
        <v>-7.4276400000000002</v>
      </c>
      <c r="PJ1655">
        <v>-1.2680400000000001</v>
      </c>
      <c r="PK1655">
        <v>0.86967300000000003</v>
      </c>
      <c r="PL1655">
        <v>-0.22506699999999999</v>
      </c>
      <c r="PM1655">
        <v>0.92340599999999995</v>
      </c>
      <c r="PN1655">
        <v>-137.76400000000001</v>
      </c>
      <c r="PO1655">
        <v>184.25299999999999</v>
      </c>
      <c r="PP1655">
        <v>-7.9733599999999996</v>
      </c>
      <c r="PQ1655">
        <v>0</v>
      </c>
      <c r="PR1655">
        <v>0</v>
      </c>
      <c r="PS1655">
        <v>7.3494000000000004E-2</v>
      </c>
      <c r="PT1655">
        <v>23.6327</v>
      </c>
      <c r="PU1655">
        <v>5.5193599999999998</v>
      </c>
      <c r="PV1655">
        <v>2.28186</v>
      </c>
      <c r="PW1655">
        <v>23.6432</v>
      </c>
      <c r="PX1655">
        <v>5.5648299999999997</v>
      </c>
      <c r="PY1655">
        <v>2.3673999999999999</v>
      </c>
      <c r="PZ1655">
        <v>-0.24376100000000001</v>
      </c>
      <c r="QA1655">
        <v>-0.15187700000000001</v>
      </c>
      <c r="QB1655">
        <v>1.0156099999999999</v>
      </c>
      <c r="QC1655">
        <v>-147.88399999999999</v>
      </c>
      <c r="QD1655">
        <v>53.557899999999997</v>
      </c>
      <c r="QE1655">
        <v>31.660299999999999</v>
      </c>
      <c r="QF1655">
        <v>0</v>
      </c>
      <c r="QG1655">
        <v>0</v>
      </c>
      <c r="QH1655">
        <v>0.66655399999999998</v>
      </c>
      <c r="QI1655">
        <v>14.346500000000001</v>
      </c>
      <c r="QJ1655">
        <v>-0.70580200000000004</v>
      </c>
      <c r="QK1655">
        <v>-0.500892</v>
      </c>
      <c r="QL1655">
        <v>0.88531599999999999</v>
      </c>
      <c r="QM1655">
        <v>0.37534600000000001</v>
      </c>
      <c r="QN1655">
        <v>-1.3087899999999999</v>
      </c>
      <c r="QO1655">
        <v>5.83514</v>
      </c>
      <c r="QP1655">
        <v>-558.57899999999995</v>
      </c>
      <c r="QQ1655">
        <v>-96.6571</v>
      </c>
      <c r="QR1655">
        <v>0</v>
      </c>
      <c r="QS1655">
        <v>0</v>
      </c>
      <c r="QT1655">
        <v>-3.03462E-2</v>
      </c>
      <c r="QX1655">
        <v>8.7749900000000007</v>
      </c>
      <c r="QY1655">
        <v>3.87399</v>
      </c>
      <c r="QZ1655">
        <v>-22.549199999999999</v>
      </c>
      <c r="RA1655">
        <v>-24.9772</v>
      </c>
      <c r="RB1655">
        <v>44.782600000000002</v>
      </c>
      <c r="RC1655">
        <v>59.377499999999998</v>
      </c>
      <c r="RD1655">
        <v>-62.880200000000002</v>
      </c>
      <c r="RE1655">
        <v>797.36599999999999</v>
      </c>
      <c r="RF1655">
        <v>900.79499999999996</v>
      </c>
      <c r="RG1655">
        <v>260.39800000000002</v>
      </c>
      <c r="RH1655">
        <v>260.39800000000002</v>
      </c>
      <c r="RI1655">
        <v>260.39800000000002</v>
      </c>
      <c r="RJ1655">
        <v>7.8197799999999997</v>
      </c>
      <c r="RK1655">
        <v>2.7922899999999999</v>
      </c>
      <c r="RL1655">
        <v>-21.531199999999998</v>
      </c>
      <c r="RM1655">
        <v>0.43246600000000002</v>
      </c>
      <c r="RN1655">
        <v>0.305919</v>
      </c>
      <c r="RO1655">
        <v>-0.245587</v>
      </c>
      <c r="RP1655">
        <v>133.54400000000001</v>
      </c>
      <c r="RQ1655">
        <v>92.47</v>
      </c>
      <c r="RR1655">
        <v>-50.3155</v>
      </c>
      <c r="RS1655">
        <v>0</v>
      </c>
      <c r="RT1655">
        <v>0</v>
      </c>
      <c r="RU1655">
        <v>0.19694800000000001</v>
      </c>
      <c r="RV1655">
        <v>7.7954299999999996</v>
      </c>
      <c r="RW1655">
        <v>8.7171199999999995</v>
      </c>
      <c r="RX1655">
        <v>-16.246500000000001</v>
      </c>
      <c r="RY1655">
        <v>40.382800000000003</v>
      </c>
      <c r="RZ1655">
        <v>38.650199999999998</v>
      </c>
      <c r="SA1655">
        <v>-108.602</v>
      </c>
      <c r="SB1655">
        <v>195.31700000000001</v>
      </c>
      <c r="SC1655">
        <v>1484.85</v>
      </c>
      <c r="SD1655">
        <v>238.733</v>
      </c>
      <c r="SE1655">
        <v>364.50099999999998</v>
      </c>
      <c r="SF1655">
        <v>364.50099999999998</v>
      </c>
      <c r="SG1655">
        <v>364.50099999999998</v>
      </c>
      <c r="SH1655">
        <v>77.544899999999998</v>
      </c>
      <c r="SI1655">
        <v>24.281199999999998</v>
      </c>
      <c r="SJ1655">
        <v>232.52799999999999</v>
      </c>
      <c r="SK1655">
        <v>122.717</v>
      </c>
      <c r="SL1655">
        <v>1416.86</v>
      </c>
      <c r="SM1655">
        <v>66.568600000000004</v>
      </c>
      <c r="SN1655">
        <v>63.276000000000003</v>
      </c>
      <c r="SO1655">
        <v>63.2761</v>
      </c>
      <c r="SP1655">
        <v>63.2761</v>
      </c>
      <c r="SQ1655">
        <v>15.6036</v>
      </c>
      <c r="SR1655">
        <v>-5.6009000000000002</v>
      </c>
      <c r="SS1655">
        <v>-5.6042699999999996</v>
      </c>
      <c r="ST1655">
        <v>0.58627499999999999</v>
      </c>
      <c r="SU1655">
        <v>0.44846399999999997</v>
      </c>
      <c r="SV1655">
        <v>0.95075100000000001</v>
      </c>
      <c r="SW1655">
        <v>522.91300000000001</v>
      </c>
      <c r="SX1655">
        <v>-121.425</v>
      </c>
      <c r="SY1655">
        <v>190.18899999999999</v>
      </c>
      <c r="SZ1655">
        <v>0</v>
      </c>
      <c r="TA1655">
        <v>0</v>
      </c>
      <c r="TB1655">
        <v>0.26780599999999999</v>
      </c>
      <c r="TC1655">
        <v>-140.21799999999999</v>
      </c>
      <c r="TD1655">
        <v>-200.13499999999999</v>
      </c>
      <c r="TE1655">
        <v>-51.069600000000001</v>
      </c>
      <c r="TF1655">
        <v>6.2464499999999999E-2</v>
      </c>
      <c r="TG1655">
        <v>-9.0414499999999995E-2</v>
      </c>
      <c r="TH1655">
        <v>3.8033699999999997E-2</v>
      </c>
      <c r="TI1655">
        <v>5.3155299999999999</v>
      </c>
      <c r="TJ1655">
        <v>-7.4991399999999997</v>
      </c>
      <c r="TK1655" s="1">
        <v>3.6034700000000002E-15</v>
      </c>
      <c r="TL1655">
        <v>0</v>
      </c>
      <c r="TM1655">
        <v>0</v>
      </c>
      <c r="TN1655">
        <v>-1.02962E-3</v>
      </c>
      <c r="TO1655">
        <v>-110.026</v>
      </c>
      <c r="TP1655">
        <v>122.997</v>
      </c>
      <c r="TQ1655">
        <v>11.3286</v>
      </c>
      <c r="TR1655">
        <v>223.67500000000001</v>
      </c>
      <c r="TS1655">
        <v>828.95299999999997</v>
      </c>
      <c r="TT1655">
        <v>1344.17</v>
      </c>
      <c r="TU1655">
        <v>218.73400000000001</v>
      </c>
      <c r="TV1655">
        <v>218.73400000000001</v>
      </c>
      <c r="TW1655">
        <v>218.73400000000001</v>
      </c>
      <c r="TX1655">
        <v>241.73599999999999</v>
      </c>
      <c r="TY1655">
        <v>960.779</v>
      </c>
      <c r="TZ1655">
        <v>983.65</v>
      </c>
      <c r="UA1655">
        <v>241.73599999999999</v>
      </c>
      <c r="UB1655">
        <v>960.779</v>
      </c>
      <c r="UC1655">
        <v>0</v>
      </c>
      <c r="UD1655">
        <v>102.19499999999999</v>
      </c>
      <c r="UE1655">
        <v>726.99699999999996</v>
      </c>
      <c r="UF1655">
        <v>102.283</v>
      </c>
      <c r="UG1655">
        <v>0</v>
      </c>
      <c r="UH1655">
        <v>0</v>
      </c>
      <c r="UI1655">
        <v>5.3409000000000004</v>
      </c>
      <c r="UJ1655">
        <v>78.559700000000007</v>
      </c>
      <c r="UK1655">
        <v>565.30200000000002</v>
      </c>
      <c r="UL1655">
        <v>130.03200000000001</v>
      </c>
      <c r="UM1655">
        <v>105.075</v>
      </c>
      <c r="UN1655">
        <v>560.78700000000003</v>
      </c>
      <c r="UO1655">
        <v>117.348</v>
      </c>
      <c r="UP1655">
        <v>127.339</v>
      </c>
      <c r="UQ1655">
        <v>566.98</v>
      </c>
      <c r="UR1655">
        <v>161.68700000000001</v>
      </c>
      <c r="US1655">
        <v>149.60400000000001</v>
      </c>
      <c r="UT1655">
        <v>552.60400000000004</v>
      </c>
      <c r="UU1655">
        <v>96.130399999999995</v>
      </c>
      <c r="UV1655">
        <v>100.446</v>
      </c>
      <c r="UW1655">
        <v>511.85199999999998</v>
      </c>
      <c r="UX1655">
        <v>126.50700000000001</v>
      </c>
      <c r="UY1655">
        <v>170.87799999999999</v>
      </c>
      <c r="UZ1655">
        <v>702.85599999999999</v>
      </c>
      <c r="VA1655">
        <v>104.73099999999999</v>
      </c>
      <c r="VB1655">
        <v>130.274</v>
      </c>
      <c r="VC1655">
        <v>726.94100000000003</v>
      </c>
      <c r="VD1655">
        <v>88.263099999999994</v>
      </c>
      <c r="VE1655">
        <v>144.05000000000001</v>
      </c>
      <c r="VF1655">
        <v>683.13099999999997</v>
      </c>
      <c r="VG1655">
        <v>142.03</v>
      </c>
      <c r="VH1655">
        <v>159.40799999999999</v>
      </c>
      <c r="VI1655">
        <v>663.73</v>
      </c>
      <c r="VJ1655">
        <v>75.789400000000001</v>
      </c>
      <c r="VK1655">
        <v>170.87799999999999</v>
      </c>
      <c r="VL1655">
        <v>702.85599999999999</v>
      </c>
      <c r="VM1655">
        <v>104.73099999999999</v>
      </c>
      <c r="VN1655">
        <v>336.23899999999998</v>
      </c>
      <c r="VO1655">
        <v>955.11900000000003</v>
      </c>
      <c r="VP1655">
        <v>836.75599999999997</v>
      </c>
      <c r="VQ1655">
        <v>88.9345</v>
      </c>
      <c r="VR1655">
        <v>541.31100000000004</v>
      </c>
      <c r="VS1655">
        <v>135.911</v>
      </c>
      <c r="VT1655">
        <v>108.39100000000001</v>
      </c>
      <c r="VU1655">
        <v>560.03700000000003</v>
      </c>
      <c r="VV1655">
        <v>177.99199999999999</v>
      </c>
      <c r="VW1655">
        <v>130.726</v>
      </c>
      <c r="VX1655">
        <v>553.33699999999999</v>
      </c>
      <c r="VY1655">
        <v>111.23699999999999</v>
      </c>
      <c r="VZ1655">
        <v>108.297</v>
      </c>
      <c r="WA1655">
        <v>496.53699999999998</v>
      </c>
      <c r="WB1655">
        <v>146.88399999999999</v>
      </c>
      <c r="WC1655">
        <v>113.93600000000001</v>
      </c>
      <c r="WD1655">
        <v>654.46799999999996</v>
      </c>
      <c r="WE1655">
        <v>99.813100000000006</v>
      </c>
      <c r="WF1655">
        <v>79.608999999999995</v>
      </c>
      <c r="WG1655">
        <v>682.84199999999998</v>
      </c>
      <c r="WH1655">
        <v>108.619</v>
      </c>
      <c r="WI1655">
        <v>142.738</v>
      </c>
      <c r="WJ1655">
        <v>703.71600000000001</v>
      </c>
      <c r="WK1655">
        <v>84.556700000000006</v>
      </c>
      <c r="WL1655">
        <v>251.03200000000001</v>
      </c>
      <c r="WM1655">
        <v>704.03099999999995</v>
      </c>
      <c r="WN1655">
        <v>472.851</v>
      </c>
      <c r="WO1655">
        <v>223.91</v>
      </c>
      <c r="WP1655">
        <v>1514.34</v>
      </c>
      <c r="WQ1655">
        <v>263.065</v>
      </c>
      <c r="WR1655">
        <v>223.91</v>
      </c>
      <c r="WS1655">
        <v>1514.34</v>
      </c>
      <c r="WT1655">
        <v>263.065</v>
      </c>
      <c r="WU1655">
        <v>155.041</v>
      </c>
      <c r="WV1655">
        <v>1027.77</v>
      </c>
      <c r="WW1655">
        <v>860.38599999999997</v>
      </c>
    </row>
    <row r="1656" spans="1:621">
      <c r="A1656">
        <v>312</v>
      </c>
      <c r="B1656">
        <v>0</v>
      </c>
      <c r="C1656">
        <v>239.47900000000001</v>
      </c>
      <c r="D1656">
        <v>951.62</v>
      </c>
      <c r="E1656">
        <v>983.81600000000003</v>
      </c>
      <c r="F1656">
        <v>239.47900000000001</v>
      </c>
      <c r="G1656">
        <v>951.62</v>
      </c>
      <c r="H1656">
        <v>0</v>
      </c>
      <c r="I1656">
        <v>27.844100000000001</v>
      </c>
      <c r="J1656">
        <v>20.1112</v>
      </c>
      <c r="K1656">
        <v>-92.911600000000007</v>
      </c>
      <c r="L1656">
        <v>196.726</v>
      </c>
      <c r="M1656">
        <v>868.80399999999997</v>
      </c>
      <c r="N1656">
        <v>1562.82</v>
      </c>
      <c r="O1656">
        <v>237.88200000000001</v>
      </c>
      <c r="P1656">
        <v>237.88200000000001</v>
      </c>
      <c r="Q1656">
        <v>237.88200000000001</v>
      </c>
      <c r="R1656">
        <v>97.696200000000005</v>
      </c>
      <c r="S1656">
        <v>704.66800000000001</v>
      </c>
      <c r="T1656">
        <v>101.035</v>
      </c>
      <c r="U1656">
        <v>-3.8633299999999999</v>
      </c>
      <c r="V1656">
        <v>-2.2084999999999999</v>
      </c>
      <c r="W1656">
        <v>-5.3252699999999997</v>
      </c>
      <c r="X1656">
        <v>0.52579299999999995</v>
      </c>
      <c r="Y1656">
        <v>0</v>
      </c>
      <c r="Z1656">
        <v>0</v>
      </c>
      <c r="AA1656">
        <v>0.52610800000000002</v>
      </c>
      <c r="AB1656">
        <v>-10.191700000000001</v>
      </c>
      <c r="AC1656">
        <v>-1.9393499999999999</v>
      </c>
      <c r="AD1656">
        <v>-0.28023500000000001</v>
      </c>
      <c r="AE1656">
        <v>-0.124108</v>
      </c>
      <c r="AF1656">
        <v>-0.79396</v>
      </c>
      <c r="AG1656">
        <v>2.50251</v>
      </c>
      <c r="AH1656" s="1">
        <v>-9.6430799999999997E-15</v>
      </c>
      <c r="AI1656">
        <v>-4.5768599999999999</v>
      </c>
      <c r="AJ1656">
        <v>0</v>
      </c>
      <c r="AK1656">
        <v>0</v>
      </c>
      <c r="AL1656">
        <v>9.0403600000000008E-3</v>
      </c>
      <c r="AM1656">
        <v>0</v>
      </c>
      <c r="AN1656">
        <v>0</v>
      </c>
      <c r="AO1656">
        <v>5.3642000000000003</v>
      </c>
      <c r="AP1656">
        <v>5.3642000000000003</v>
      </c>
      <c r="AQ1656">
        <v>94.938900000000004</v>
      </c>
      <c r="AR1656">
        <v>-59.523899999999998</v>
      </c>
      <c r="AS1656">
        <v>-47.495800000000003</v>
      </c>
      <c r="AT1656">
        <v>409.19200000000001</v>
      </c>
      <c r="AU1656">
        <v>900.48199999999997</v>
      </c>
      <c r="AV1656">
        <v>1406.94</v>
      </c>
      <c r="AW1656">
        <v>211.84800000000001</v>
      </c>
      <c r="AX1656">
        <v>211.84800000000001</v>
      </c>
      <c r="AY1656">
        <v>211.84800000000001</v>
      </c>
      <c r="AZ1656">
        <v>74.395600000000002</v>
      </c>
      <c r="BA1656">
        <v>542.89300000000003</v>
      </c>
      <c r="BB1656">
        <v>133.113</v>
      </c>
      <c r="BC1656">
        <v>36.963500000000003</v>
      </c>
      <c r="BD1656" s="1">
        <v>3.18055E-15</v>
      </c>
      <c r="BE1656" s="1">
        <v>-1.7349900000000001E-12</v>
      </c>
      <c r="BF1656">
        <v>-0.41989100000000001</v>
      </c>
      <c r="BG1656">
        <v>-1.93213E-3</v>
      </c>
      <c r="BH1656">
        <v>-0.18876499999999999</v>
      </c>
      <c r="BI1656">
        <v>-108.669</v>
      </c>
      <c r="BJ1656">
        <v>-12.9793</v>
      </c>
      <c r="BK1656">
        <v>4.9455</v>
      </c>
      <c r="BL1656">
        <v>0</v>
      </c>
      <c r="BM1656">
        <v>0</v>
      </c>
      <c r="BN1656">
        <v>3.2231999999999998E-3</v>
      </c>
      <c r="BO1656">
        <v>-32</v>
      </c>
      <c r="BP1656">
        <v>-21.313500000000001</v>
      </c>
      <c r="BQ1656">
        <v>-117.55800000000001</v>
      </c>
      <c r="BR1656">
        <v>227.99100000000001</v>
      </c>
      <c r="BS1656">
        <v>738.05799999999999</v>
      </c>
      <c r="BT1656">
        <v>464.66399999999999</v>
      </c>
      <c r="BU1656">
        <v>437.46699999999998</v>
      </c>
      <c r="BV1656">
        <v>437.46699999999998</v>
      </c>
      <c r="BW1656">
        <v>437.46699999999998</v>
      </c>
      <c r="BX1656">
        <v>21.340399999999999</v>
      </c>
      <c r="BY1656">
        <v>22.0806</v>
      </c>
      <c r="BZ1656">
        <v>-5.4071999999999996</v>
      </c>
      <c r="CA1656">
        <v>-33.870399999999997</v>
      </c>
      <c r="CB1656">
        <v>-35.091999999999999</v>
      </c>
      <c r="CC1656">
        <v>153.04900000000001</v>
      </c>
      <c r="CD1656">
        <v>11.5608</v>
      </c>
      <c r="CE1656">
        <v>-17.7788</v>
      </c>
      <c r="CF1656">
        <v>-0.25647199999999998</v>
      </c>
      <c r="CG1656">
        <v>-100.374</v>
      </c>
      <c r="CH1656">
        <v>-31.597999999999999</v>
      </c>
      <c r="CI1656">
        <v>-60.278799999999997</v>
      </c>
      <c r="CJ1656">
        <v>27.880400000000002</v>
      </c>
      <c r="CK1656">
        <v>649.61800000000005</v>
      </c>
      <c r="CL1656">
        <v>75.917500000000004</v>
      </c>
      <c r="CM1656">
        <v>152.715</v>
      </c>
      <c r="CN1656">
        <v>152.715</v>
      </c>
      <c r="CO1656">
        <v>152.715</v>
      </c>
      <c r="CP1656">
        <v>100.789</v>
      </c>
      <c r="CQ1656">
        <v>538.20799999999997</v>
      </c>
      <c r="CR1656">
        <v>120.328</v>
      </c>
      <c r="CS1656">
        <v>123.40900000000001</v>
      </c>
      <c r="CT1656">
        <v>545.67399999999998</v>
      </c>
      <c r="CU1656">
        <v>164.29</v>
      </c>
      <c r="CV1656">
        <v>145.17500000000001</v>
      </c>
      <c r="CW1656">
        <v>529.71299999999997</v>
      </c>
      <c r="CX1656">
        <v>98.933099999999996</v>
      </c>
      <c r="CY1656">
        <v>96.514899999999997</v>
      </c>
      <c r="CZ1656">
        <v>489.50400000000002</v>
      </c>
      <c r="DA1656">
        <v>130.79900000000001</v>
      </c>
      <c r="DB1656">
        <v>-93.314300000000003</v>
      </c>
      <c r="DC1656">
        <v>24.2256</v>
      </c>
      <c r="DD1656">
        <v>22.501100000000001</v>
      </c>
      <c r="DE1656">
        <v>-99.036000000000001</v>
      </c>
      <c r="DF1656">
        <v>34.727800000000002</v>
      </c>
      <c r="DG1656">
        <v>23.7195</v>
      </c>
      <c r="DN1656">
        <v>165.69800000000001</v>
      </c>
      <c r="DO1656">
        <v>680.60299999999995</v>
      </c>
      <c r="DP1656">
        <v>103.535</v>
      </c>
      <c r="DQ1656">
        <v>124.81100000000001</v>
      </c>
      <c r="DR1656">
        <v>703.99400000000003</v>
      </c>
      <c r="DS1656">
        <v>86.768600000000006</v>
      </c>
      <c r="DT1656">
        <v>139.256</v>
      </c>
      <c r="DU1656">
        <v>661.56799999999998</v>
      </c>
      <c r="DV1656">
        <v>141.46299999999999</v>
      </c>
      <c r="DW1656">
        <v>154.339</v>
      </c>
      <c r="DX1656">
        <v>640.72199999999998</v>
      </c>
      <c r="DY1656">
        <v>75.599699999999999</v>
      </c>
      <c r="DZ1656">
        <v>165.69800000000001</v>
      </c>
      <c r="EA1656">
        <v>680.60299999999995</v>
      </c>
      <c r="EB1656">
        <v>103.535</v>
      </c>
      <c r="EC1656">
        <v>-38.655500000000004</v>
      </c>
      <c r="ED1656">
        <v>-22.032299999999999</v>
      </c>
      <c r="EE1656">
        <v>-124.16500000000001</v>
      </c>
      <c r="EF1656">
        <v>324.99</v>
      </c>
      <c r="EG1656">
        <v>-13.132</v>
      </c>
      <c r="EH1656">
        <v>-122.892</v>
      </c>
      <c r="EI1656">
        <v>332.94</v>
      </c>
      <c r="EJ1656">
        <v>943.91899999999998</v>
      </c>
      <c r="EK1656">
        <v>836.08</v>
      </c>
      <c r="EL1656">
        <v>84.936599999999999</v>
      </c>
      <c r="EM1656">
        <v>519.10299999999995</v>
      </c>
      <c r="EN1656">
        <v>139.684</v>
      </c>
      <c r="EO1656">
        <v>104.589</v>
      </c>
      <c r="EP1656">
        <v>539.22900000000004</v>
      </c>
      <c r="EQ1656">
        <v>181.02099999999999</v>
      </c>
      <c r="ER1656">
        <v>126.50700000000001</v>
      </c>
      <c r="ES1656">
        <v>530.52800000000002</v>
      </c>
      <c r="ET1656">
        <v>114.358</v>
      </c>
      <c r="EU1656">
        <v>104.575</v>
      </c>
      <c r="EV1656">
        <v>474.78199999999998</v>
      </c>
      <c r="EW1656">
        <v>151.92699999999999</v>
      </c>
      <c r="EX1656">
        <v>-16.9879</v>
      </c>
      <c r="EY1656">
        <v>-54.226399999999998</v>
      </c>
      <c r="EZ1656">
        <v>-45.581200000000003</v>
      </c>
      <c r="FA1656">
        <v>775.86199999999997</v>
      </c>
      <c r="FB1656">
        <v>898.58299999999997</v>
      </c>
      <c r="FC1656">
        <v>867.46199999999999</v>
      </c>
      <c r="FD1656">
        <v>180.59399999999999</v>
      </c>
      <c r="FE1656">
        <v>180.595</v>
      </c>
      <c r="FF1656">
        <v>180.59399999999999</v>
      </c>
      <c r="FG1656">
        <v>38.252899999999997</v>
      </c>
      <c r="FH1656">
        <v>-3.4156200000000001</v>
      </c>
      <c r="FI1656">
        <v>12.4331</v>
      </c>
      <c r="FJ1656">
        <v>0.147369</v>
      </c>
      <c r="FK1656">
        <v>-47.6113</v>
      </c>
      <c r="FL1656">
        <v>90.857900000000001</v>
      </c>
      <c r="FM1656">
        <v>527.04100000000005</v>
      </c>
      <c r="FN1656">
        <v>1031.54</v>
      </c>
      <c r="FO1656">
        <v>1214.3900000000001</v>
      </c>
      <c r="FP1656">
        <v>261.036</v>
      </c>
      <c r="FQ1656">
        <v>261.036</v>
      </c>
      <c r="FR1656">
        <v>261.036</v>
      </c>
      <c r="FS1656">
        <v>16.4755</v>
      </c>
      <c r="FT1656">
        <v>-23.235099999999999</v>
      </c>
      <c r="FU1656">
        <v>-4.57125</v>
      </c>
      <c r="FV1656">
        <v>-30.049199999999999</v>
      </c>
      <c r="FW1656">
        <v>6.0076599999999996</v>
      </c>
      <c r="FX1656">
        <v>3.8034400000000002</v>
      </c>
      <c r="FY1656">
        <v>38.237400000000001</v>
      </c>
      <c r="FZ1656">
        <v>-3.5144099999999998</v>
      </c>
      <c r="GA1656">
        <v>12.1357</v>
      </c>
      <c r="GB1656">
        <v>-0.222633</v>
      </c>
      <c r="GC1656">
        <v>0.51712499999999995</v>
      </c>
      <c r="GD1656">
        <v>1.2231799999999999</v>
      </c>
      <c r="GE1656">
        <v>886.54499999999996</v>
      </c>
      <c r="GF1656">
        <v>-103.98099999999999</v>
      </c>
      <c r="GG1656">
        <v>-221.01900000000001</v>
      </c>
      <c r="GH1656">
        <v>0</v>
      </c>
      <c r="GI1656">
        <v>0</v>
      </c>
      <c r="GJ1656">
        <v>-1.5853600000000001</v>
      </c>
      <c r="GK1656">
        <v>21.340399999999999</v>
      </c>
      <c r="GL1656">
        <v>22.0806</v>
      </c>
      <c r="GM1656">
        <v>-5.4071999999999996</v>
      </c>
      <c r="GN1656">
        <v>21.4617</v>
      </c>
      <c r="GO1656">
        <v>22.051400000000001</v>
      </c>
      <c r="GP1656">
        <v>-5.2469099999999997</v>
      </c>
      <c r="GQ1656">
        <v>-1.4366099999999999</v>
      </c>
      <c r="GR1656">
        <v>-0.15956899999999999</v>
      </c>
      <c r="GS1656">
        <v>1.13544</v>
      </c>
      <c r="GT1656">
        <v>-814.58799999999997</v>
      </c>
      <c r="GU1656">
        <v>-99.478399999999993</v>
      </c>
      <c r="GV1656">
        <v>-4.9477500000000001</v>
      </c>
      <c r="GW1656">
        <v>0</v>
      </c>
      <c r="GX1656">
        <v>0</v>
      </c>
      <c r="GY1656">
        <v>-2.8389899999999999</v>
      </c>
      <c r="GZ1656">
        <v>14.800700000000001</v>
      </c>
      <c r="HA1656">
        <v>0.71854700000000005</v>
      </c>
      <c r="HB1656">
        <v>0.43889800000000001</v>
      </c>
      <c r="HC1656">
        <v>0.73216199999999998</v>
      </c>
      <c r="HD1656">
        <v>0.30533100000000002</v>
      </c>
      <c r="HE1656">
        <v>-1.5634399999999999</v>
      </c>
      <c r="HF1656">
        <v>222.501</v>
      </c>
      <c r="HG1656">
        <v>618.03499999999997</v>
      </c>
      <c r="HH1656">
        <v>140.05099999999999</v>
      </c>
      <c r="HI1656">
        <v>0</v>
      </c>
      <c r="HJ1656">
        <v>0</v>
      </c>
      <c r="HK1656">
        <v>-0.444324</v>
      </c>
      <c r="HO1656">
        <v>108.97199999999999</v>
      </c>
      <c r="HP1656">
        <v>631.45100000000002</v>
      </c>
      <c r="HQ1656">
        <v>100.282</v>
      </c>
      <c r="HR1656">
        <v>8.7078799999999994</v>
      </c>
      <c r="HS1656">
        <v>-4.1074700000000002</v>
      </c>
      <c r="HT1656">
        <v>22.832799999999999</v>
      </c>
      <c r="HU1656">
        <v>-27.7423</v>
      </c>
      <c r="HV1656">
        <v>-18.480899999999998</v>
      </c>
      <c r="HW1656">
        <v>83.450800000000001</v>
      </c>
      <c r="HX1656">
        <v>665.99</v>
      </c>
      <c r="HY1656">
        <v>998.13300000000004</v>
      </c>
      <c r="HZ1656">
        <v>970.57500000000005</v>
      </c>
      <c r="IA1656">
        <v>262.82799999999997</v>
      </c>
      <c r="IB1656">
        <v>262.82799999999997</v>
      </c>
      <c r="IC1656">
        <v>262.827</v>
      </c>
      <c r="ID1656">
        <v>-19.054300000000001</v>
      </c>
      <c r="IE1656">
        <v>20.900500000000001</v>
      </c>
      <c r="IF1656">
        <v>-10.774900000000001</v>
      </c>
      <c r="IG1656">
        <v>-0.63626000000000005</v>
      </c>
      <c r="IH1656">
        <v>-2.4980700000000002E-2</v>
      </c>
      <c r="II1656">
        <v>1.6758200000000001E-2</v>
      </c>
      <c r="IJ1656">
        <v>-271.68299999999999</v>
      </c>
      <c r="IK1656">
        <v>2.7526999999999999</v>
      </c>
      <c r="IL1656">
        <v>11.7561</v>
      </c>
      <c r="IM1656">
        <v>0</v>
      </c>
      <c r="IN1656">
        <v>0</v>
      </c>
      <c r="IO1656">
        <v>-0.85909800000000003</v>
      </c>
      <c r="IP1656">
        <v>7.4483899999999998</v>
      </c>
      <c r="IQ1656">
        <v>-8.9364399999999993</v>
      </c>
      <c r="IR1656">
        <v>16.511299999999999</v>
      </c>
      <c r="IS1656">
        <v>43.677799999999998</v>
      </c>
      <c r="IT1656">
        <v>-31.532800000000002</v>
      </c>
      <c r="IU1656">
        <v>235.07</v>
      </c>
      <c r="IV1656">
        <v>69.205200000000005</v>
      </c>
      <c r="IW1656">
        <v>750.83100000000002</v>
      </c>
      <c r="IX1656">
        <v>73.827699999999993</v>
      </c>
      <c r="IY1656">
        <v>401.05399999999997</v>
      </c>
      <c r="IZ1656">
        <v>401.05399999999997</v>
      </c>
      <c r="JA1656">
        <v>401.053</v>
      </c>
      <c r="JB1656">
        <v>75.888300000000001</v>
      </c>
      <c r="JC1656">
        <v>660.29399999999998</v>
      </c>
      <c r="JD1656">
        <v>108.47199999999999</v>
      </c>
      <c r="JE1656">
        <v>138.56</v>
      </c>
      <c r="JF1656">
        <v>681.67600000000004</v>
      </c>
      <c r="JG1656">
        <v>83.671800000000005</v>
      </c>
      <c r="JH1656">
        <v>248.33099999999999</v>
      </c>
      <c r="JI1656">
        <v>692.70699999999999</v>
      </c>
      <c r="JJ1656">
        <v>471.39400000000001</v>
      </c>
      <c r="JK1656">
        <v>11.001099999999999</v>
      </c>
      <c r="JL1656">
        <v>20.241199999999999</v>
      </c>
      <c r="JM1656">
        <v>-41.325800000000001</v>
      </c>
      <c r="JN1656">
        <v>-100.374</v>
      </c>
      <c r="JO1656">
        <v>-31.597999999999999</v>
      </c>
      <c r="JP1656">
        <v>-60.2789</v>
      </c>
      <c r="JQ1656">
        <v>7.4033899999999999</v>
      </c>
      <c r="JR1656">
        <v>603.59100000000001</v>
      </c>
      <c r="JS1656">
        <v>83.237099999999998</v>
      </c>
      <c r="JT1656">
        <v>50.905000000000001</v>
      </c>
      <c r="JU1656">
        <v>50.905000000000001</v>
      </c>
      <c r="JV1656">
        <v>50.905000000000001</v>
      </c>
      <c r="JW1656">
        <v>15.1623</v>
      </c>
      <c r="JX1656">
        <v>5.5534499999999998</v>
      </c>
      <c r="JY1656">
        <v>5.6568100000000001</v>
      </c>
      <c r="JZ1656">
        <v>0.35616999999999999</v>
      </c>
      <c r="KA1656">
        <v>0.46364899999999998</v>
      </c>
      <c r="KB1656">
        <v>0.82153299999999996</v>
      </c>
      <c r="KC1656">
        <v>651.76800000000003</v>
      </c>
      <c r="KD1656">
        <v>146.00899999999999</v>
      </c>
      <c r="KE1656">
        <v>-189.31800000000001</v>
      </c>
      <c r="KF1656">
        <v>0</v>
      </c>
      <c r="KG1656">
        <v>0</v>
      </c>
      <c r="KH1656">
        <v>0.38030599999999998</v>
      </c>
      <c r="KI1656">
        <v>27.2668</v>
      </c>
      <c r="KJ1656">
        <v>15.4254</v>
      </c>
      <c r="KK1656">
        <v>132.029</v>
      </c>
      <c r="KL1656">
        <v>5.1710300000000001E-2</v>
      </c>
      <c r="KM1656">
        <v>-0.13317699999999999</v>
      </c>
      <c r="KN1656">
        <v>-0.101327</v>
      </c>
      <c r="KO1656">
        <v>4.3715200000000003</v>
      </c>
      <c r="KP1656">
        <v>11.9026</v>
      </c>
      <c r="KQ1656" s="1">
        <v>8.1204900000000003E-16</v>
      </c>
      <c r="KR1656">
        <v>0</v>
      </c>
      <c r="KS1656">
        <v>0</v>
      </c>
      <c r="KT1656">
        <v>2.9674599999999999E-3</v>
      </c>
      <c r="KU1656">
        <v>1.65194</v>
      </c>
      <c r="KV1656">
        <v>11.2361</v>
      </c>
      <c r="KW1656">
        <v>-112.21599999999999</v>
      </c>
      <c r="KX1656">
        <v>242.423</v>
      </c>
      <c r="KY1656">
        <v>980.23099999999999</v>
      </c>
      <c r="KZ1656">
        <v>848.56299999999999</v>
      </c>
      <c r="LA1656">
        <v>195.98099999999999</v>
      </c>
      <c r="LB1656">
        <v>195.98099999999999</v>
      </c>
      <c r="LC1656">
        <v>195.98099999999999</v>
      </c>
      <c r="LD1656">
        <v>8.7078799999999994</v>
      </c>
      <c r="LE1656">
        <v>-4.1074700000000002</v>
      </c>
      <c r="LF1656">
        <v>22.832799999999999</v>
      </c>
      <c r="LG1656">
        <v>-12.5055</v>
      </c>
      <c r="LH1656">
        <v>0.29666399999999998</v>
      </c>
      <c r="LI1656">
        <v>-1.4641</v>
      </c>
      <c r="LJ1656">
        <v>-12.5253</v>
      </c>
      <c r="LK1656">
        <v>0</v>
      </c>
      <c r="LL1656">
        <v>0</v>
      </c>
      <c r="LM1656">
        <v>-12.528499999999999</v>
      </c>
      <c r="LN1656">
        <v>-0.22987299999999999</v>
      </c>
      <c r="LO1656">
        <v>-1.2717499999999999</v>
      </c>
      <c r="LP1656">
        <v>-0.35467799999999999</v>
      </c>
      <c r="LQ1656">
        <v>-8.5982100000000006E-2</v>
      </c>
      <c r="LR1656">
        <v>-0.264345</v>
      </c>
      <c r="LS1656">
        <v>-43.578600000000002</v>
      </c>
      <c r="LT1656" s="1">
        <v>-8.1204899999999995E-15</v>
      </c>
      <c r="LU1656">
        <v>28.607500000000002</v>
      </c>
      <c r="LV1656">
        <v>0</v>
      </c>
      <c r="LW1656">
        <v>0</v>
      </c>
      <c r="LX1656">
        <v>9.2151899999999995E-2</v>
      </c>
      <c r="LY1656">
        <v>-44.614800000000002</v>
      </c>
      <c r="LZ1656">
        <v>98.19</v>
      </c>
      <c r="MA1656">
        <v>-79.884600000000006</v>
      </c>
      <c r="MB1656">
        <v>28.633099999999999</v>
      </c>
      <c r="MC1656">
        <v>934.54600000000005</v>
      </c>
      <c r="MD1656">
        <v>1366.48</v>
      </c>
      <c r="ME1656">
        <v>225.56200000000001</v>
      </c>
      <c r="MF1656">
        <v>225.56200000000001</v>
      </c>
      <c r="MG1656">
        <v>225.56200000000001</v>
      </c>
      <c r="MH1656">
        <v>56.772300000000001</v>
      </c>
      <c r="MI1656" s="1">
        <v>3.18055E-15</v>
      </c>
      <c r="MJ1656" s="1">
        <v>-1.5552899999999999E-12</v>
      </c>
      <c r="MK1656">
        <v>0.219025</v>
      </c>
      <c r="ML1656">
        <v>0.199351</v>
      </c>
      <c r="MM1656">
        <v>0.11201899999999999</v>
      </c>
      <c r="MN1656">
        <v>44.619199999999999</v>
      </c>
      <c r="MO1656">
        <v>55.540500000000002</v>
      </c>
      <c r="MP1656">
        <v>-6.2332900000000002</v>
      </c>
      <c r="MQ1656">
        <v>0</v>
      </c>
      <c r="MR1656">
        <v>0</v>
      </c>
      <c r="MS1656">
        <v>2.8011899999999999E-2</v>
      </c>
      <c r="MT1656">
        <v>13.1203</v>
      </c>
      <c r="MU1656">
        <v>30.050699999999999</v>
      </c>
      <c r="MV1656">
        <v>-110.45099999999999</v>
      </c>
      <c r="MW1656">
        <v>119.80500000000001</v>
      </c>
      <c r="MX1656">
        <v>1203.08</v>
      </c>
      <c r="MY1656">
        <v>502.27600000000001</v>
      </c>
      <c r="MZ1656">
        <v>405.245</v>
      </c>
      <c r="NA1656">
        <v>405.245</v>
      </c>
      <c r="NB1656">
        <v>405.245</v>
      </c>
      <c r="NC1656">
        <v>24.666399999999999</v>
      </c>
      <c r="ND1656">
        <v>5.2898800000000001</v>
      </c>
      <c r="NE1656">
        <v>2.4132500000000001</v>
      </c>
      <c r="NF1656">
        <v>76.918700000000001</v>
      </c>
      <c r="NG1656">
        <v>20.206199999999999</v>
      </c>
      <c r="NH1656">
        <v>233.548</v>
      </c>
      <c r="NI1656">
        <v>136.30000000000001</v>
      </c>
      <c r="NJ1656">
        <v>1445.45</v>
      </c>
      <c r="NK1656">
        <v>128.59200000000001</v>
      </c>
      <c r="NL1656">
        <v>189.828</v>
      </c>
      <c r="NM1656">
        <v>189.828</v>
      </c>
      <c r="NN1656">
        <v>189.828</v>
      </c>
      <c r="NO1656">
        <v>-24.7775</v>
      </c>
      <c r="NP1656">
        <v>15.4574</v>
      </c>
      <c r="NQ1656">
        <v>-19.7788</v>
      </c>
      <c r="NR1656">
        <v>-24.7712</v>
      </c>
      <c r="NS1656">
        <v>16.005800000000001</v>
      </c>
      <c r="NT1656">
        <v>-19.666899999999998</v>
      </c>
      <c r="OA1656">
        <v>218.429</v>
      </c>
      <c r="OB1656">
        <v>1512.43</v>
      </c>
      <c r="OC1656">
        <v>272.38499999999999</v>
      </c>
      <c r="OD1656">
        <v>218.429</v>
      </c>
      <c r="OE1656">
        <v>1512.43</v>
      </c>
      <c r="OF1656">
        <v>272.38499999999999</v>
      </c>
      <c r="OG1656">
        <v>152.16800000000001</v>
      </c>
      <c r="OH1656">
        <v>1017.38</v>
      </c>
      <c r="OI1656">
        <v>860.46500000000003</v>
      </c>
      <c r="OJ1656">
        <v>86.270399999999995</v>
      </c>
      <c r="OK1656">
        <v>88.062100000000001</v>
      </c>
      <c r="OL1656">
        <v>124.687</v>
      </c>
      <c r="OM1656">
        <v>-203.63</v>
      </c>
      <c r="ON1656">
        <v>662.36400000000003</v>
      </c>
      <c r="OO1656">
        <v>898.19200000000001</v>
      </c>
      <c r="OP1656">
        <v>189.12</v>
      </c>
      <c r="OQ1656">
        <v>189.12</v>
      </c>
      <c r="OR1656">
        <v>189.12</v>
      </c>
      <c r="OS1656">
        <v>-17.025300000000001</v>
      </c>
      <c r="OT1656">
        <v>-7.6966799999999997</v>
      </c>
      <c r="OU1656">
        <v>-0.89257399999999998</v>
      </c>
      <c r="OV1656">
        <v>6.0011299999999999</v>
      </c>
      <c r="OW1656">
        <v>-6.1759899999999996</v>
      </c>
      <c r="OX1656">
        <v>62.217100000000002</v>
      </c>
      <c r="OY1656">
        <v>38.886499999999998</v>
      </c>
      <c r="OZ1656">
        <v>973.745</v>
      </c>
      <c r="PA1656">
        <v>1085.0899999999999</v>
      </c>
      <c r="PB1656">
        <v>284.29300000000001</v>
      </c>
      <c r="PC1656">
        <v>284.29399999999998</v>
      </c>
      <c r="PD1656">
        <v>284.29399999999998</v>
      </c>
      <c r="PE1656">
        <v>-30.049199999999999</v>
      </c>
      <c r="PF1656">
        <v>-6.0076599999999996</v>
      </c>
      <c r="PG1656">
        <v>-3.8034400000000002</v>
      </c>
      <c r="PH1656">
        <v>-17.046299999999999</v>
      </c>
      <c r="PI1656">
        <v>-7.8059900000000004</v>
      </c>
      <c r="PJ1656">
        <v>-1.03508</v>
      </c>
      <c r="PK1656">
        <v>0.933589</v>
      </c>
      <c r="PL1656">
        <v>-0.16753100000000001</v>
      </c>
      <c r="PM1656">
        <v>0.90113799999999999</v>
      </c>
      <c r="PN1656">
        <v>-188.352</v>
      </c>
      <c r="PO1656">
        <v>142.70599999999999</v>
      </c>
      <c r="PP1656">
        <v>0.32929799999999998</v>
      </c>
      <c r="PQ1656">
        <v>0</v>
      </c>
      <c r="PR1656">
        <v>0</v>
      </c>
      <c r="PS1656">
        <v>-9.0948899999999999E-2</v>
      </c>
      <c r="PT1656">
        <v>24.666399999999999</v>
      </c>
      <c r="PU1656">
        <v>5.2898800000000001</v>
      </c>
      <c r="PV1656">
        <v>2.4132500000000001</v>
      </c>
      <c r="PW1656">
        <v>24.676200000000001</v>
      </c>
      <c r="PX1656">
        <v>5.3320400000000001</v>
      </c>
      <c r="PY1656">
        <v>2.49925</v>
      </c>
      <c r="PZ1656">
        <v>-0.198351</v>
      </c>
      <c r="QA1656">
        <v>-0.101491</v>
      </c>
      <c r="QB1656">
        <v>1.03233</v>
      </c>
      <c r="QC1656">
        <v>-125.527</v>
      </c>
      <c r="QD1656">
        <v>29.092500000000001</v>
      </c>
      <c r="QE1656">
        <v>27.887499999999999</v>
      </c>
      <c r="QF1656">
        <v>0</v>
      </c>
      <c r="QG1656">
        <v>0</v>
      </c>
      <c r="QH1656">
        <v>0.583646</v>
      </c>
      <c r="QI1656">
        <v>14.800700000000001</v>
      </c>
      <c r="QJ1656">
        <v>-0.71854700000000005</v>
      </c>
      <c r="QK1656">
        <v>-0.43889800000000001</v>
      </c>
      <c r="QL1656">
        <v>0.73216199999999998</v>
      </c>
      <c r="QM1656">
        <v>0.30533100000000002</v>
      </c>
      <c r="QN1656">
        <v>-1.5634399999999999</v>
      </c>
      <c r="QO1656">
        <v>222.501</v>
      </c>
      <c r="QP1656">
        <v>-618.03499999999997</v>
      </c>
      <c r="QQ1656">
        <v>-140.05099999999999</v>
      </c>
      <c r="QR1656">
        <v>0</v>
      </c>
      <c r="QS1656">
        <v>0</v>
      </c>
      <c r="QT1656">
        <v>-0.444324</v>
      </c>
      <c r="QX1656">
        <v>8.7078799999999994</v>
      </c>
      <c r="QY1656">
        <v>4.1074700000000002</v>
      </c>
      <c r="QZ1656">
        <v>-22.832799999999999</v>
      </c>
      <c r="RA1656">
        <v>-25.003499999999999</v>
      </c>
      <c r="RB1656">
        <v>44.736699999999999</v>
      </c>
      <c r="RC1656">
        <v>59.258699999999997</v>
      </c>
      <c r="RD1656">
        <v>-63.7956</v>
      </c>
      <c r="RE1656">
        <v>789.66899999999998</v>
      </c>
      <c r="RF1656">
        <v>900.65</v>
      </c>
      <c r="RG1656">
        <v>260.47699999999998</v>
      </c>
      <c r="RH1656">
        <v>260.47699999999998</v>
      </c>
      <c r="RI1656">
        <v>260.47699999999998</v>
      </c>
      <c r="RJ1656">
        <v>7.53376</v>
      </c>
      <c r="RK1656">
        <v>2.7377400000000001</v>
      </c>
      <c r="RL1656">
        <v>-21.571000000000002</v>
      </c>
      <c r="RM1656">
        <v>0.42585800000000001</v>
      </c>
      <c r="RN1656">
        <v>0.30256699999999997</v>
      </c>
      <c r="RO1656">
        <v>-0.246253</v>
      </c>
      <c r="RP1656">
        <v>133.50200000000001</v>
      </c>
      <c r="RQ1656">
        <v>91.895099999999999</v>
      </c>
      <c r="RR1656">
        <v>-49.875300000000003</v>
      </c>
      <c r="RS1656">
        <v>0</v>
      </c>
      <c r="RT1656">
        <v>0</v>
      </c>
      <c r="RU1656">
        <v>0.20887700000000001</v>
      </c>
      <c r="RV1656">
        <v>7.4483899999999998</v>
      </c>
      <c r="RW1656">
        <v>8.9364399999999993</v>
      </c>
      <c r="RX1656">
        <v>-16.511299999999999</v>
      </c>
      <c r="RY1656">
        <v>41.244500000000002</v>
      </c>
      <c r="RZ1656">
        <v>40.122</v>
      </c>
      <c r="SA1656">
        <v>-108.24</v>
      </c>
      <c r="SB1656">
        <v>189.63900000000001</v>
      </c>
      <c r="SC1656">
        <v>1483.56</v>
      </c>
      <c r="SD1656">
        <v>247.655</v>
      </c>
      <c r="SE1656">
        <v>364.19900000000001</v>
      </c>
      <c r="SF1656">
        <v>364.19900000000001</v>
      </c>
      <c r="SG1656">
        <v>364.19900000000001</v>
      </c>
      <c r="SH1656">
        <v>76.918800000000005</v>
      </c>
      <c r="SI1656">
        <v>20.206199999999999</v>
      </c>
      <c r="SJ1656">
        <v>233.548</v>
      </c>
      <c r="SK1656">
        <v>115.005</v>
      </c>
      <c r="SL1656">
        <v>1420.49</v>
      </c>
      <c r="SM1656">
        <v>74.489699999999999</v>
      </c>
      <c r="SN1656">
        <v>63.2761</v>
      </c>
      <c r="SO1656">
        <v>63.276000000000003</v>
      </c>
      <c r="SP1656">
        <v>63.2761</v>
      </c>
      <c r="SQ1656">
        <v>15.1623</v>
      </c>
      <c r="SR1656">
        <v>-5.5534499999999998</v>
      </c>
      <c r="SS1656">
        <v>-5.6568100000000001</v>
      </c>
      <c r="ST1656">
        <v>0.35616999999999999</v>
      </c>
      <c r="SU1656">
        <v>0.46364899999999998</v>
      </c>
      <c r="SV1656">
        <v>0.82153299999999996</v>
      </c>
      <c r="SW1656">
        <v>651.76800000000003</v>
      </c>
      <c r="SX1656">
        <v>-146.00899999999999</v>
      </c>
      <c r="SY1656">
        <v>189.31800000000001</v>
      </c>
      <c r="SZ1656">
        <v>0</v>
      </c>
      <c r="TA1656">
        <v>0</v>
      </c>
      <c r="TB1656">
        <v>0.38030599999999998</v>
      </c>
      <c r="TC1656">
        <v>-140.25299999999999</v>
      </c>
      <c r="TD1656">
        <v>-200.10300000000001</v>
      </c>
      <c r="TE1656">
        <v>-51.0944</v>
      </c>
      <c r="TF1656">
        <v>6.1680400000000003E-2</v>
      </c>
      <c r="TG1656">
        <v>-8.9921299999999996E-2</v>
      </c>
      <c r="TH1656">
        <v>3.8157900000000002E-2</v>
      </c>
      <c r="TI1656">
        <v>5.2229000000000001</v>
      </c>
      <c r="TJ1656">
        <v>-7.41317</v>
      </c>
      <c r="TK1656" s="1">
        <v>-3.2735700000000001E-15</v>
      </c>
      <c r="TL1656">
        <v>0</v>
      </c>
      <c r="TM1656">
        <v>0</v>
      </c>
      <c r="TN1656">
        <v>-1.5421199999999999E-3</v>
      </c>
      <c r="TO1656">
        <v>-110.239</v>
      </c>
      <c r="TP1656">
        <v>123.288</v>
      </c>
      <c r="TQ1656">
        <v>10.9284</v>
      </c>
      <c r="TR1656">
        <v>222.66</v>
      </c>
      <c r="TS1656">
        <v>821.57500000000005</v>
      </c>
      <c r="TT1656">
        <v>1344.82</v>
      </c>
      <c r="TU1656">
        <v>218.70500000000001</v>
      </c>
      <c r="TV1656">
        <v>218.70500000000001</v>
      </c>
      <c r="TW1656">
        <v>218.70500000000001</v>
      </c>
      <c r="TX1656">
        <v>239.47900000000001</v>
      </c>
      <c r="TY1656">
        <v>951.62</v>
      </c>
      <c r="TZ1656">
        <v>983.81600000000003</v>
      </c>
      <c r="UA1656">
        <v>239.47900000000001</v>
      </c>
      <c r="UB1656">
        <v>951.62</v>
      </c>
      <c r="UC1656">
        <v>0</v>
      </c>
      <c r="UD1656">
        <v>97.696200000000005</v>
      </c>
      <c r="UE1656">
        <v>704.66800000000001</v>
      </c>
      <c r="UF1656">
        <v>101.035</v>
      </c>
      <c r="UG1656">
        <v>0</v>
      </c>
      <c r="UH1656">
        <v>0</v>
      </c>
      <c r="UI1656">
        <v>5.3642000000000003</v>
      </c>
      <c r="UJ1656">
        <v>74.395600000000002</v>
      </c>
      <c r="UK1656">
        <v>542.89300000000003</v>
      </c>
      <c r="UL1656">
        <v>133.113</v>
      </c>
      <c r="UM1656">
        <v>100.789</v>
      </c>
      <c r="UN1656">
        <v>538.20799999999997</v>
      </c>
      <c r="UO1656">
        <v>120.328</v>
      </c>
      <c r="UP1656">
        <v>123.40900000000001</v>
      </c>
      <c r="UQ1656">
        <v>545.67399999999998</v>
      </c>
      <c r="UR1656">
        <v>164.29</v>
      </c>
      <c r="US1656">
        <v>145.17500000000001</v>
      </c>
      <c r="UT1656">
        <v>529.71299999999997</v>
      </c>
      <c r="UU1656">
        <v>98.933099999999996</v>
      </c>
      <c r="UV1656">
        <v>96.514899999999997</v>
      </c>
      <c r="UW1656">
        <v>489.50400000000002</v>
      </c>
      <c r="UX1656">
        <v>130.79900000000001</v>
      </c>
      <c r="UY1656">
        <v>165.69800000000001</v>
      </c>
      <c r="UZ1656">
        <v>680.60299999999995</v>
      </c>
      <c r="VA1656">
        <v>103.535</v>
      </c>
      <c r="VB1656">
        <v>124.81100000000001</v>
      </c>
      <c r="VC1656">
        <v>703.99400000000003</v>
      </c>
      <c r="VD1656">
        <v>86.768600000000006</v>
      </c>
      <c r="VE1656">
        <v>139.256</v>
      </c>
      <c r="VF1656">
        <v>661.56799999999998</v>
      </c>
      <c r="VG1656">
        <v>141.46299999999999</v>
      </c>
      <c r="VH1656">
        <v>154.339</v>
      </c>
      <c r="VI1656">
        <v>640.72199999999998</v>
      </c>
      <c r="VJ1656">
        <v>75.599699999999999</v>
      </c>
      <c r="VK1656">
        <v>165.69800000000001</v>
      </c>
      <c r="VL1656">
        <v>680.60299999999995</v>
      </c>
      <c r="VM1656">
        <v>103.535</v>
      </c>
      <c r="VN1656">
        <v>332.94</v>
      </c>
      <c r="VO1656">
        <v>943.91899999999998</v>
      </c>
      <c r="VP1656">
        <v>836.08</v>
      </c>
      <c r="VQ1656">
        <v>84.936599999999999</v>
      </c>
      <c r="VR1656">
        <v>519.10299999999995</v>
      </c>
      <c r="VS1656">
        <v>139.684</v>
      </c>
      <c r="VT1656">
        <v>104.589</v>
      </c>
      <c r="VU1656">
        <v>539.22900000000004</v>
      </c>
      <c r="VV1656">
        <v>181.02099999999999</v>
      </c>
      <c r="VW1656">
        <v>126.50700000000001</v>
      </c>
      <c r="VX1656">
        <v>530.52800000000002</v>
      </c>
      <c r="VY1656">
        <v>114.358</v>
      </c>
      <c r="VZ1656">
        <v>104.575</v>
      </c>
      <c r="WA1656">
        <v>474.78199999999998</v>
      </c>
      <c r="WB1656">
        <v>151.92699999999999</v>
      </c>
      <c r="WC1656">
        <v>108.97199999999999</v>
      </c>
      <c r="WD1656">
        <v>631.45100000000002</v>
      </c>
      <c r="WE1656">
        <v>100.282</v>
      </c>
      <c r="WF1656">
        <v>75.888300000000001</v>
      </c>
      <c r="WG1656">
        <v>660.29399999999998</v>
      </c>
      <c r="WH1656">
        <v>108.47199999999999</v>
      </c>
      <c r="WI1656">
        <v>138.56</v>
      </c>
      <c r="WJ1656">
        <v>681.67600000000004</v>
      </c>
      <c r="WK1656">
        <v>83.671800000000005</v>
      </c>
      <c r="WL1656">
        <v>248.33099999999999</v>
      </c>
      <c r="WM1656">
        <v>692.70699999999999</v>
      </c>
      <c r="WN1656">
        <v>471.39400000000001</v>
      </c>
      <c r="WO1656">
        <v>218.429</v>
      </c>
      <c r="WP1656">
        <v>1512.43</v>
      </c>
      <c r="WQ1656">
        <v>272.38499999999999</v>
      </c>
      <c r="WR1656">
        <v>218.429</v>
      </c>
      <c r="WS1656">
        <v>1512.43</v>
      </c>
      <c r="WT1656">
        <v>272.38499999999999</v>
      </c>
      <c r="WU1656">
        <v>152.16800000000001</v>
      </c>
      <c r="WV1656">
        <v>1017.38</v>
      </c>
      <c r="WW1656">
        <v>860.46500000000003</v>
      </c>
    </row>
    <row r="1657" spans="1:621">
      <c r="A1657">
        <v>313</v>
      </c>
      <c r="B1657">
        <v>0</v>
      </c>
      <c r="C1657">
        <v>237.227</v>
      </c>
      <c r="D1657">
        <v>942.46199999999999</v>
      </c>
      <c r="E1657">
        <v>983.79499999999996</v>
      </c>
      <c r="F1657">
        <v>237.227</v>
      </c>
      <c r="G1657">
        <v>942.46199999999999</v>
      </c>
      <c r="H1657">
        <v>0</v>
      </c>
      <c r="I1657">
        <v>27.834199999999999</v>
      </c>
      <c r="J1657">
        <v>20.139700000000001</v>
      </c>
      <c r="K1657">
        <v>-92.988799999999998</v>
      </c>
      <c r="L1657">
        <v>195.98</v>
      </c>
      <c r="M1657">
        <v>862.33199999999999</v>
      </c>
      <c r="N1657">
        <v>1562.95</v>
      </c>
      <c r="O1657">
        <v>237.88200000000001</v>
      </c>
      <c r="P1657">
        <v>237.88200000000001</v>
      </c>
      <c r="Q1657">
        <v>237.88200000000001</v>
      </c>
      <c r="R1657">
        <v>93.550299999999993</v>
      </c>
      <c r="S1657">
        <v>683.08100000000002</v>
      </c>
      <c r="T1657">
        <v>99.869699999999995</v>
      </c>
      <c r="U1657">
        <v>-3.8537300000000001</v>
      </c>
      <c r="V1657">
        <v>-2.1631200000000002</v>
      </c>
      <c r="W1657">
        <v>-4.7046999999999999</v>
      </c>
      <c r="X1657">
        <v>0.42402200000000001</v>
      </c>
      <c r="Y1657">
        <v>0</v>
      </c>
      <c r="Z1657">
        <v>0</v>
      </c>
      <c r="AA1657">
        <v>0.42416399999999999</v>
      </c>
      <c r="AB1657">
        <v>-10.000999999999999</v>
      </c>
      <c r="AC1657">
        <v>-1.38652</v>
      </c>
      <c r="AD1657">
        <v>-0.25846999999999998</v>
      </c>
      <c r="AE1657">
        <v>-0.14787700000000001</v>
      </c>
      <c r="AF1657">
        <v>-0.86087899999999995</v>
      </c>
      <c r="AG1657">
        <v>5.5372899999999996</v>
      </c>
      <c r="AH1657" s="1">
        <v>1.8271099999999998E-15</v>
      </c>
      <c r="AI1657">
        <v>-6.1822299999999997</v>
      </c>
      <c r="AJ1657">
        <v>0</v>
      </c>
      <c r="AK1657">
        <v>0</v>
      </c>
      <c r="AL1657">
        <v>1.52715E-2</v>
      </c>
      <c r="AM1657">
        <v>0</v>
      </c>
      <c r="AN1657">
        <v>0</v>
      </c>
      <c r="AO1657">
        <v>5.3851599999999999</v>
      </c>
      <c r="AP1657">
        <v>5.3851599999999999</v>
      </c>
      <c r="AQ1657">
        <v>94.572699999999998</v>
      </c>
      <c r="AR1657">
        <v>-59.6843</v>
      </c>
      <c r="AS1657">
        <v>-47.050800000000002</v>
      </c>
      <c r="AT1657">
        <v>407.80099999999999</v>
      </c>
      <c r="AU1657">
        <v>893.82799999999997</v>
      </c>
      <c r="AV1657">
        <v>1406.92</v>
      </c>
      <c r="AW1657">
        <v>211.65100000000001</v>
      </c>
      <c r="AX1657">
        <v>211.65100000000001</v>
      </c>
      <c r="AY1657">
        <v>211.65100000000001</v>
      </c>
      <c r="AZ1657">
        <v>70.507900000000006</v>
      </c>
      <c r="BA1657">
        <v>521.31899999999996</v>
      </c>
      <c r="BB1657">
        <v>135.86500000000001</v>
      </c>
      <c r="BC1657">
        <v>37.010199999999998</v>
      </c>
      <c r="BD1657" s="1">
        <v>-3.18055E-15</v>
      </c>
      <c r="BE1657" s="1">
        <v>7.9990999999999997E-13</v>
      </c>
      <c r="BF1657">
        <v>-0.44111600000000001</v>
      </c>
      <c r="BG1657">
        <v>5.0079499999999997E-3</v>
      </c>
      <c r="BH1657">
        <v>-0.2094</v>
      </c>
      <c r="BI1657">
        <v>-113.29600000000001</v>
      </c>
      <c r="BJ1657">
        <v>-14.5183</v>
      </c>
      <c r="BK1657">
        <v>5.1414999999999997</v>
      </c>
      <c r="BL1657">
        <v>0</v>
      </c>
      <c r="BM1657">
        <v>0</v>
      </c>
      <c r="BN1657">
        <v>9.7717199999999994E-3</v>
      </c>
      <c r="BO1657">
        <v>-32.273000000000003</v>
      </c>
      <c r="BP1657">
        <v>-20.814699999999998</v>
      </c>
      <c r="BQ1657">
        <v>-115.589</v>
      </c>
      <c r="BR1657">
        <v>224.63499999999999</v>
      </c>
      <c r="BS1657">
        <v>725.29100000000005</v>
      </c>
      <c r="BT1657">
        <v>464.00900000000001</v>
      </c>
      <c r="BU1657">
        <v>437.98599999999999</v>
      </c>
      <c r="BV1657">
        <v>437.98599999999999</v>
      </c>
      <c r="BW1657">
        <v>437.98599999999999</v>
      </c>
      <c r="BX1657">
        <v>20.8416</v>
      </c>
      <c r="BY1657">
        <v>20.873100000000001</v>
      </c>
      <c r="BZ1657">
        <v>-4.3603800000000001</v>
      </c>
      <c r="CA1657">
        <v>-33.895200000000003</v>
      </c>
      <c r="CB1657">
        <v>-35.256100000000004</v>
      </c>
      <c r="CC1657">
        <v>153.20500000000001</v>
      </c>
      <c r="CD1657">
        <v>11.488300000000001</v>
      </c>
      <c r="CE1657">
        <v>-17.103100000000001</v>
      </c>
      <c r="CF1657">
        <v>0.14482100000000001</v>
      </c>
      <c r="CG1657">
        <v>-101.334</v>
      </c>
      <c r="CH1657">
        <v>-32.802599999999998</v>
      </c>
      <c r="CI1657">
        <v>-59.827599999999997</v>
      </c>
      <c r="CJ1657">
        <v>23.0123</v>
      </c>
      <c r="CK1657">
        <v>626.16999999999996</v>
      </c>
      <c r="CL1657">
        <v>75.992400000000004</v>
      </c>
      <c r="CM1657">
        <v>152.715</v>
      </c>
      <c r="CN1657">
        <v>152.715</v>
      </c>
      <c r="CO1657">
        <v>152.715</v>
      </c>
      <c r="CP1657">
        <v>96.789100000000005</v>
      </c>
      <c r="CQ1657">
        <v>516.471</v>
      </c>
      <c r="CR1657">
        <v>123.004</v>
      </c>
      <c r="CS1657">
        <v>119.71</v>
      </c>
      <c r="CT1657">
        <v>525.077</v>
      </c>
      <c r="CU1657">
        <v>166.59899999999999</v>
      </c>
      <c r="CV1657">
        <v>141.04900000000001</v>
      </c>
      <c r="CW1657">
        <v>507.678</v>
      </c>
      <c r="CX1657">
        <v>101.46899999999999</v>
      </c>
      <c r="CY1657">
        <v>92.827799999999996</v>
      </c>
      <c r="CZ1657">
        <v>468.00900000000001</v>
      </c>
      <c r="DA1657">
        <v>134.65199999999999</v>
      </c>
      <c r="DB1657">
        <v>-94.763800000000003</v>
      </c>
      <c r="DC1657">
        <v>24.4177</v>
      </c>
      <c r="DD1657">
        <v>22.087900000000001</v>
      </c>
      <c r="DE1657">
        <v>-100.337</v>
      </c>
      <c r="DF1657">
        <v>34.628900000000002</v>
      </c>
      <c r="DG1657">
        <v>23.277200000000001</v>
      </c>
      <c r="DN1657">
        <v>160.892</v>
      </c>
      <c r="DO1657">
        <v>659.077</v>
      </c>
      <c r="DP1657">
        <v>102.447</v>
      </c>
      <c r="DQ1657">
        <v>119.76</v>
      </c>
      <c r="DR1657">
        <v>681.83699999999999</v>
      </c>
      <c r="DS1657">
        <v>85.413399999999996</v>
      </c>
      <c r="DT1657">
        <v>134.78299999999999</v>
      </c>
      <c r="DU1657">
        <v>640.67999999999995</v>
      </c>
      <c r="DV1657">
        <v>140.91499999999999</v>
      </c>
      <c r="DW1657">
        <v>149.648</v>
      </c>
      <c r="DX1657">
        <v>618.53599999999994</v>
      </c>
      <c r="DY1657">
        <v>75.427800000000005</v>
      </c>
      <c r="DZ1657">
        <v>160.892</v>
      </c>
      <c r="EA1657">
        <v>659.077</v>
      </c>
      <c r="EB1657">
        <v>102.447</v>
      </c>
      <c r="EC1657">
        <v>-38.6434</v>
      </c>
      <c r="ED1657">
        <v>-21.4755</v>
      </c>
      <c r="EE1657">
        <v>-124.42</v>
      </c>
      <c r="EF1657">
        <v>326.31799999999998</v>
      </c>
      <c r="EG1657">
        <v>-12.9955</v>
      </c>
      <c r="EH1657">
        <v>-122.40600000000001</v>
      </c>
      <c r="EI1657">
        <v>329.62900000000002</v>
      </c>
      <c r="EJ1657">
        <v>932.673</v>
      </c>
      <c r="EK1657">
        <v>835.17499999999995</v>
      </c>
      <c r="EL1657">
        <v>81.204400000000007</v>
      </c>
      <c r="EM1657">
        <v>497.72399999999999</v>
      </c>
      <c r="EN1657">
        <v>143.07300000000001</v>
      </c>
      <c r="EO1657">
        <v>101.008</v>
      </c>
      <c r="EP1657">
        <v>519.11199999999997</v>
      </c>
      <c r="EQ1657">
        <v>183.69800000000001</v>
      </c>
      <c r="ER1657">
        <v>122.584</v>
      </c>
      <c r="ES1657">
        <v>508.57499999999999</v>
      </c>
      <c r="ET1657">
        <v>117.18899999999999</v>
      </c>
      <c r="EU1657">
        <v>101.093</v>
      </c>
      <c r="EV1657">
        <v>453.851</v>
      </c>
      <c r="EW1657">
        <v>156.47499999999999</v>
      </c>
      <c r="EX1657">
        <v>-16.667000000000002</v>
      </c>
      <c r="EY1657">
        <v>-54.544899999999998</v>
      </c>
      <c r="EZ1657">
        <v>-45.012999999999998</v>
      </c>
      <c r="FA1657">
        <v>777.779</v>
      </c>
      <c r="FB1657">
        <v>894.97199999999998</v>
      </c>
      <c r="FC1657">
        <v>869.69100000000003</v>
      </c>
      <c r="FD1657">
        <v>180.70699999999999</v>
      </c>
      <c r="FE1657">
        <v>180.70699999999999</v>
      </c>
      <c r="FF1657">
        <v>180.70699999999999</v>
      </c>
      <c r="FG1657">
        <v>38.255200000000002</v>
      </c>
      <c r="FH1657">
        <v>-3.79379</v>
      </c>
      <c r="FI1657">
        <v>10.349399999999999</v>
      </c>
      <c r="FJ1657">
        <v>6.5965700000000002E-2</v>
      </c>
      <c r="FK1657">
        <v>-47.929400000000001</v>
      </c>
      <c r="FL1657">
        <v>91.561099999999996</v>
      </c>
      <c r="FM1657">
        <v>525.28599999999994</v>
      </c>
      <c r="FN1657">
        <v>1025.8599999999999</v>
      </c>
      <c r="FO1657">
        <v>1215.19</v>
      </c>
      <c r="FP1657">
        <v>260.76100000000002</v>
      </c>
      <c r="FQ1657">
        <v>260.76100000000002</v>
      </c>
      <c r="FR1657">
        <v>260.76100000000002</v>
      </c>
      <c r="FS1657">
        <v>16.736899999999999</v>
      </c>
      <c r="FT1657">
        <v>-23.015799999999999</v>
      </c>
      <c r="FU1657">
        <v>-4.64778</v>
      </c>
      <c r="FV1657">
        <v>-30.051600000000001</v>
      </c>
      <c r="FW1657">
        <v>6.00387</v>
      </c>
      <c r="FX1657">
        <v>3.8843200000000002</v>
      </c>
      <c r="FY1657">
        <v>38.237499999999997</v>
      </c>
      <c r="FZ1657">
        <v>-3.8943599999999998</v>
      </c>
      <c r="GA1657">
        <v>10.052899999999999</v>
      </c>
      <c r="GB1657">
        <v>-0.44770900000000002</v>
      </c>
      <c r="GC1657">
        <v>0.45063999999999999</v>
      </c>
      <c r="GD1657">
        <v>1.3256300000000001</v>
      </c>
      <c r="GE1657">
        <v>1056.6300000000001</v>
      </c>
      <c r="GF1657">
        <v>-138.25</v>
      </c>
      <c r="GG1657">
        <v>-233.53100000000001</v>
      </c>
      <c r="GH1657">
        <v>0</v>
      </c>
      <c r="GI1657">
        <v>0</v>
      </c>
      <c r="GJ1657">
        <v>-1.74268</v>
      </c>
      <c r="GK1657">
        <v>20.8416</v>
      </c>
      <c r="GL1657">
        <v>20.873100000000001</v>
      </c>
      <c r="GM1657">
        <v>-4.3603800000000001</v>
      </c>
      <c r="GN1657">
        <v>20.955200000000001</v>
      </c>
      <c r="GO1657">
        <v>20.8508</v>
      </c>
      <c r="GP1657">
        <v>-4.1985299999999999</v>
      </c>
      <c r="GQ1657">
        <v>-1.6270199999999999</v>
      </c>
      <c r="GR1657">
        <v>-0.20755000000000001</v>
      </c>
      <c r="GS1657">
        <v>1.1174500000000001</v>
      </c>
      <c r="GT1657">
        <v>-888.16499999999996</v>
      </c>
      <c r="GU1657">
        <v>-114.943</v>
      </c>
      <c r="GV1657">
        <v>-7.0505199999999997</v>
      </c>
      <c r="GW1657">
        <v>0</v>
      </c>
      <c r="GX1657">
        <v>0</v>
      </c>
      <c r="GY1657">
        <v>-2.4605899999999998</v>
      </c>
      <c r="GZ1657">
        <v>15.2576</v>
      </c>
      <c r="HA1657">
        <v>0.73690299999999997</v>
      </c>
      <c r="HB1657">
        <v>0.39455699999999999</v>
      </c>
      <c r="HC1657">
        <v>0.56069500000000005</v>
      </c>
      <c r="HD1657">
        <v>0.23607700000000001</v>
      </c>
      <c r="HE1657">
        <v>-1.80986</v>
      </c>
      <c r="HF1657">
        <v>460.91500000000002</v>
      </c>
      <c r="HG1657">
        <v>667.20799999999997</v>
      </c>
      <c r="HH1657">
        <v>182.85400000000001</v>
      </c>
      <c r="HI1657">
        <v>0</v>
      </c>
      <c r="HJ1657">
        <v>0</v>
      </c>
      <c r="HK1657">
        <v>-0.90101799999999999</v>
      </c>
      <c r="HO1657">
        <v>104.373</v>
      </c>
      <c r="HP1657">
        <v>609.25800000000004</v>
      </c>
      <c r="HQ1657">
        <v>100.702</v>
      </c>
      <c r="HR1657">
        <v>8.6197099999999995</v>
      </c>
      <c r="HS1657">
        <v>-4.3449900000000001</v>
      </c>
      <c r="HT1657">
        <v>23.107199999999999</v>
      </c>
      <c r="HU1657">
        <v>-28.055</v>
      </c>
      <c r="HV1657">
        <v>-18.887</v>
      </c>
      <c r="HW1657">
        <v>84.023899999999998</v>
      </c>
      <c r="HX1657">
        <v>666.31299999999999</v>
      </c>
      <c r="HY1657">
        <v>993.53200000000004</v>
      </c>
      <c r="HZ1657">
        <v>972.24</v>
      </c>
      <c r="IA1657">
        <v>262.97399999999999</v>
      </c>
      <c r="IB1657">
        <v>262.97399999999999</v>
      </c>
      <c r="IC1657">
        <v>262.97399999999999</v>
      </c>
      <c r="ID1657">
        <v>-19.773599999999998</v>
      </c>
      <c r="IE1657">
        <v>20.907800000000002</v>
      </c>
      <c r="IF1657">
        <v>-11.3637</v>
      </c>
      <c r="IG1657">
        <v>-0.68356099999999997</v>
      </c>
      <c r="IH1657">
        <v>-1.54962E-2</v>
      </c>
      <c r="II1657">
        <v>7.8183100000000002E-3</v>
      </c>
      <c r="IJ1657">
        <v>-287.83999999999997</v>
      </c>
      <c r="IK1657">
        <v>-0.82021299999999997</v>
      </c>
      <c r="IL1657">
        <v>12.845000000000001</v>
      </c>
      <c r="IM1657">
        <v>0</v>
      </c>
      <c r="IN1657">
        <v>0</v>
      </c>
      <c r="IO1657">
        <v>-0.88095999999999997</v>
      </c>
      <c r="IP1657">
        <v>7.11191</v>
      </c>
      <c r="IQ1657">
        <v>-9.1562099999999997</v>
      </c>
      <c r="IR1657">
        <v>16.747199999999999</v>
      </c>
      <c r="IS1657">
        <v>46.063299999999998</v>
      </c>
      <c r="IT1657">
        <v>-29.267499999999998</v>
      </c>
      <c r="IU1657">
        <v>235.63300000000001</v>
      </c>
      <c r="IV1657">
        <v>63.5396</v>
      </c>
      <c r="IW1657">
        <v>727.62800000000004</v>
      </c>
      <c r="IX1657">
        <v>71.543000000000006</v>
      </c>
      <c r="IY1657">
        <v>403.24799999999999</v>
      </c>
      <c r="IZ1657">
        <v>403.24799999999999</v>
      </c>
      <c r="JA1657">
        <v>403.24799999999999</v>
      </c>
      <c r="JB1657">
        <v>72.524799999999999</v>
      </c>
      <c r="JC1657">
        <v>638.49900000000002</v>
      </c>
      <c r="JD1657">
        <v>108.261</v>
      </c>
      <c r="JE1657">
        <v>134.74299999999999</v>
      </c>
      <c r="JF1657">
        <v>660.44399999999996</v>
      </c>
      <c r="JG1657">
        <v>82.818399999999997</v>
      </c>
      <c r="JH1657">
        <v>245.57</v>
      </c>
      <c r="JI1657">
        <v>681.024</v>
      </c>
      <c r="JJ1657">
        <v>469.85</v>
      </c>
      <c r="JK1657">
        <v>9.44421</v>
      </c>
      <c r="JL1657">
        <v>20.542200000000001</v>
      </c>
      <c r="JM1657">
        <v>-41.804299999999998</v>
      </c>
      <c r="JN1657">
        <v>-101.334</v>
      </c>
      <c r="JO1657">
        <v>-32.802599999999998</v>
      </c>
      <c r="JP1657">
        <v>-59.827599999999997</v>
      </c>
      <c r="JQ1657">
        <v>2.8956900000000001</v>
      </c>
      <c r="JR1657">
        <v>580.16700000000003</v>
      </c>
      <c r="JS1657">
        <v>84.382900000000006</v>
      </c>
      <c r="JT1657">
        <v>50.905000000000001</v>
      </c>
      <c r="JU1657">
        <v>50.905000000000001</v>
      </c>
      <c r="JV1657">
        <v>50.905000000000001</v>
      </c>
      <c r="JW1657">
        <v>14.707000000000001</v>
      </c>
      <c r="JX1657">
        <v>5.5050800000000004</v>
      </c>
      <c r="JY1657">
        <v>5.7279</v>
      </c>
      <c r="JZ1657">
        <v>0.111135</v>
      </c>
      <c r="KA1657">
        <v>0.46231699999999998</v>
      </c>
      <c r="KB1657">
        <v>0.66109499999999999</v>
      </c>
      <c r="KC1657">
        <v>787.08</v>
      </c>
      <c r="KD1657">
        <v>158.82499999999999</v>
      </c>
      <c r="KE1657">
        <v>-197.38300000000001</v>
      </c>
      <c r="KF1657">
        <v>0</v>
      </c>
      <c r="KG1657">
        <v>0</v>
      </c>
      <c r="KH1657">
        <v>0.49060300000000001</v>
      </c>
      <c r="KI1657">
        <v>27.2441</v>
      </c>
      <c r="KJ1657">
        <v>15.295</v>
      </c>
      <c r="KK1657">
        <v>131.96700000000001</v>
      </c>
      <c r="KL1657">
        <v>5.0939400000000003E-2</v>
      </c>
      <c r="KM1657">
        <v>-0.13899500000000001</v>
      </c>
      <c r="KN1657">
        <v>-0.109072</v>
      </c>
      <c r="KO1657">
        <v>4.3488100000000003</v>
      </c>
      <c r="KP1657">
        <v>12.361700000000001</v>
      </c>
      <c r="KQ1657" s="1">
        <v>-7.3084399999999993E-15</v>
      </c>
      <c r="KR1657">
        <v>0</v>
      </c>
      <c r="KS1657">
        <v>0</v>
      </c>
      <c r="KT1657">
        <v>3.2469899999999999E-3</v>
      </c>
      <c r="KU1657">
        <v>1.3347899999999999</v>
      </c>
      <c r="KV1657">
        <v>11.3161</v>
      </c>
      <c r="KW1657">
        <v>-112.473</v>
      </c>
      <c r="KX1657">
        <v>239.322</v>
      </c>
      <c r="KY1657">
        <v>969.38</v>
      </c>
      <c r="KZ1657">
        <v>848.02499999999998</v>
      </c>
      <c r="LA1657">
        <v>195.98099999999999</v>
      </c>
      <c r="LB1657">
        <v>195.98099999999999</v>
      </c>
      <c r="LC1657">
        <v>195.98099999999999</v>
      </c>
      <c r="LD1657">
        <v>8.6197099999999995</v>
      </c>
      <c r="LE1657">
        <v>-4.3449900000000001</v>
      </c>
      <c r="LF1657">
        <v>23.107199999999999</v>
      </c>
      <c r="LG1657">
        <v>-12.3917</v>
      </c>
      <c r="LH1657">
        <v>0.14478099999999999</v>
      </c>
      <c r="LI1657">
        <v>-2.1419700000000002</v>
      </c>
      <c r="LJ1657">
        <v>-12.3955</v>
      </c>
      <c r="LK1657">
        <v>0</v>
      </c>
      <c r="LL1657">
        <v>0</v>
      </c>
      <c r="LM1657">
        <v>-12.4025</v>
      </c>
      <c r="LN1657">
        <v>-0.133465</v>
      </c>
      <c r="LO1657">
        <v>-1.9131100000000001</v>
      </c>
      <c r="LP1657">
        <v>-0.371255</v>
      </c>
      <c r="LQ1657">
        <v>-6.2645000000000006E-2</v>
      </c>
      <c r="LR1657">
        <v>-0.24365999999999999</v>
      </c>
      <c r="LS1657">
        <v>-44.886699999999998</v>
      </c>
      <c r="LT1657" s="1">
        <v>-1.90831E-14</v>
      </c>
      <c r="LU1657">
        <v>25.300999999999998</v>
      </c>
      <c r="LV1657">
        <v>0</v>
      </c>
      <c r="LW1657">
        <v>0</v>
      </c>
      <c r="LX1657">
        <v>0.100434</v>
      </c>
      <c r="LY1657">
        <v>-44.85</v>
      </c>
      <c r="LZ1657">
        <v>98.027799999999999</v>
      </c>
      <c r="MA1657">
        <v>-80.359700000000004</v>
      </c>
      <c r="MB1657">
        <v>27.626999999999999</v>
      </c>
      <c r="MC1657">
        <v>927.77099999999996</v>
      </c>
      <c r="MD1657">
        <v>1366.25</v>
      </c>
      <c r="ME1657">
        <v>225.73400000000001</v>
      </c>
      <c r="MF1657">
        <v>225.73400000000001</v>
      </c>
      <c r="MG1657">
        <v>225.73400000000001</v>
      </c>
      <c r="MH1657">
        <v>56.6203</v>
      </c>
      <c r="MI1657" s="1">
        <v>-3.18055E-15</v>
      </c>
      <c r="MJ1657" s="1">
        <v>-1.8510799999999998E-12</v>
      </c>
      <c r="MK1657">
        <v>0.21993099999999999</v>
      </c>
      <c r="ML1657">
        <v>0.19749</v>
      </c>
      <c r="MM1657">
        <v>0.112888</v>
      </c>
      <c r="MN1657">
        <v>44.974200000000003</v>
      </c>
      <c r="MO1657">
        <v>55.161999999999999</v>
      </c>
      <c r="MP1657">
        <v>-6.1677999999999997</v>
      </c>
      <c r="MQ1657">
        <v>0</v>
      </c>
      <c r="MR1657">
        <v>0</v>
      </c>
      <c r="MS1657">
        <v>3.00997E-2</v>
      </c>
      <c r="MT1657">
        <v>13.071</v>
      </c>
      <c r="MU1657">
        <v>30.6952</v>
      </c>
      <c r="MV1657">
        <v>-110.28700000000001</v>
      </c>
      <c r="MW1657">
        <v>114.551</v>
      </c>
      <c r="MX1657">
        <v>1195.28</v>
      </c>
      <c r="MY1657">
        <v>503.846</v>
      </c>
      <c r="MZ1657">
        <v>405.13299999999998</v>
      </c>
      <c r="NA1657">
        <v>405.13299999999998</v>
      </c>
      <c r="NB1657">
        <v>405.13299999999998</v>
      </c>
      <c r="NC1657">
        <v>25.731000000000002</v>
      </c>
      <c r="ND1657">
        <v>5.0892400000000002</v>
      </c>
      <c r="NE1657">
        <v>2.4541300000000001</v>
      </c>
      <c r="NF1657">
        <v>76.357299999999995</v>
      </c>
      <c r="NG1657">
        <v>16.0016</v>
      </c>
      <c r="NH1657">
        <v>234.45500000000001</v>
      </c>
      <c r="NI1657">
        <v>129.11799999999999</v>
      </c>
      <c r="NJ1657">
        <v>1447.38</v>
      </c>
      <c r="NK1657">
        <v>137.346</v>
      </c>
      <c r="NL1657">
        <v>189.828</v>
      </c>
      <c r="NM1657">
        <v>189.828</v>
      </c>
      <c r="NN1657">
        <v>189.828</v>
      </c>
      <c r="NO1657">
        <v>-23.226700000000001</v>
      </c>
      <c r="NP1657">
        <v>15.5878</v>
      </c>
      <c r="NQ1657">
        <v>-20.489899999999999</v>
      </c>
      <c r="NR1657">
        <v>-23.243300000000001</v>
      </c>
      <c r="NS1657">
        <v>15.8796</v>
      </c>
      <c r="NT1657">
        <v>-20.345600000000001</v>
      </c>
      <c r="OA1657">
        <v>212.94900000000001</v>
      </c>
      <c r="OB1657">
        <v>1510.32</v>
      </c>
      <c r="OC1657">
        <v>281.87400000000002</v>
      </c>
      <c r="OD1657">
        <v>212.94900000000001</v>
      </c>
      <c r="OE1657">
        <v>1510.32</v>
      </c>
      <c r="OF1657">
        <v>281.87400000000002</v>
      </c>
      <c r="OG1657">
        <v>149.27799999999999</v>
      </c>
      <c r="OH1657">
        <v>1006.92</v>
      </c>
      <c r="OI1657">
        <v>860.29</v>
      </c>
      <c r="OJ1657">
        <v>86.168899999999994</v>
      </c>
      <c r="OK1657">
        <v>87.936199999999999</v>
      </c>
      <c r="OL1657">
        <v>124.688</v>
      </c>
      <c r="OM1657">
        <v>-204.83199999999999</v>
      </c>
      <c r="ON1657">
        <v>655.12199999999996</v>
      </c>
      <c r="OO1657">
        <v>897.55799999999999</v>
      </c>
      <c r="OP1657">
        <v>189.13399999999999</v>
      </c>
      <c r="OQ1657">
        <v>189.13399999999999</v>
      </c>
      <c r="OR1657">
        <v>189.13399999999999</v>
      </c>
      <c r="OS1657">
        <v>-17.435099999999998</v>
      </c>
      <c r="OT1657">
        <v>-8.09056</v>
      </c>
      <c r="OU1657">
        <v>-0.59708399999999995</v>
      </c>
      <c r="OV1657">
        <v>5.8460700000000001</v>
      </c>
      <c r="OW1657">
        <v>-6.1116000000000001</v>
      </c>
      <c r="OX1657">
        <v>62.100900000000003</v>
      </c>
      <c r="OY1657">
        <v>38.038699999999999</v>
      </c>
      <c r="OZ1657">
        <v>966.17600000000004</v>
      </c>
      <c r="PA1657">
        <v>1084.8499999999999</v>
      </c>
      <c r="PB1657">
        <v>284.19600000000003</v>
      </c>
      <c r="PC1657">
        <v>284.19600000000003</v>
      </c>
      <c r="PD1657">
        <v>284.19600000000003</v>
      </c>
      <c r="PE1657">
        <v>-30.051600000000001</v>
      </c>
      <c r="PF1657">
        <v>-6.00387</v>
      </c>
      <c r="PG1657">
        <v>-3.8843200000000002</v>
      </c>
      <c r="PH1657">
        <v>-17.455500000000001</v>
      </c>
      <c r="PI1657">
        <v>-8.1992899999999995</v>
      </c>
      <c r="PJ1657">
        <v>-0.73864099999999999</v>
      </c>
      <c r="PK1657">
        <v>1.0372399999999999</v>
      </c>
      <c r="PL1657">
        <v>-0.10731</v>
      </c>
      <c r="PM1657">
        <v>0.88739000000000001</v>
      </c>
      <c r="PN1657">
        <v>-259.286</v>
      </c>
      <c r="PO1657">
        <v>99.848600000000005</v>
      </c>
      <c r="PP1657">
        <v>9.8025300000000009</v>
      </c>
      <c r="PQ1657">
        <v>0</v>
      </c>
      <c r="PR1657">
        <v>0</v>
      </c>
      <c r="PS1657">
        <v>-0.30881199999999998</v>
      </c>
      <c r="PT1657">
        <v>25.731000000000002</v>
      </c>
      <c r="PU1657">
        <v>5.0892400000000002</v>
      </c>
      <c r="PV1657">
        <v>2.4541300000000001</v>
      </c>
      <c r="PW1657">
        <v>25.740200000000002</v>
      </c>
      <c r="PX1657">
        <v>5.1279500000000002</v>
      </c>
      <c r="PY1657">
        <v>2.5401099999999999</v>
      </c>
      <c r="PZ1657">
        <v>-0.13725899999999999</v>
      </c>
      <c r="QA1657">
        <v>-4.7676299999999998E-2</v>
      </c>
      <c r="QB1657">
        <v>1.0627899999999999</v>
      </c>
      <c r="QC1657">
        <v>-99.665199999999999</v>
      </c>
      <c r="QD1657">
        <v>5.1955499999999999</v>
      </c>
      <c r="QE1657">
        <v>24.491199999999999</v>
      </c>
      <c r="QF1657">
        <v>0</v>
      </c>
      <c r="QG1657">
        <v>0</v>
      </c>
      <c r="QH1657">
        <v>0.47412700000000002</v>
      </c>
      <c r="QI1657">
        <v>15.2576</v>
      </c>
      <c r="QJ1657">
        <v>-0.73690299999999997</v>
      </c>
      <c r="QK1657">
        <v>-0.39455699999999999</v>
      </c>
      <c r="QL1657">
        <v>0.56069500000000005</v>
      </c>
      <c r="QM1657">
        <v>0.23607700000000001</v>
      </c>
      <c r="QN1657">
        <v>-1.80986</v>
      </c>
      <c r="QO1657">
        <v>460.91500000000002</v>
      </c>
      <c r="QP1657">
        <v>-667.20799999999997</v>
      </c>
      <c r="QQ1657">
        <v>-182.85400000000001</v>
      </c>
      <c r="QR1657">
        <v>0</v>
      </c>
      <c r="QS1657">
        <v>0</v>
      </c>
      <c r="QT1657">
        <v>-0.90101799999999999</v>
      </c>
      <c r="QX1657">
        <v>8.6197099999999995</v>
      </c>
      <c r="QY1657">
        <v>4.3449900000000001</v>
      </c>
      <c r="QZ1657">
        <v>-23.107199999999999</v>
      </c>
      <c r="RA1657">
        <v>-25.007000000000001</v>
      </c>
      <c r="RB1657">
        <v>44.689700000000002</v>
      </c>
      <c r="RC1657">
        <v>59.106900000000003</v>
      </c>
      <c r="RD1657">
        <v>-64.802499999999995</v>
      </c>
      <c r="RE1657">
        <v>782.22900000000004</v>
      </c>
      <c r="RF1657">
        <v>900.279</v>
      </c>
      <c r="RG1657">
        <v>260.53399999999999</v>
      </c>
      <c r="RH1657">
        <v>260.53399999999999</v>
      </c>
      <c r="RI1657">
        <v>260.53399999999999</v>
      </c>
      <c r="RJ1657">
        <v>7.2340400000000002</v>
      </c>
      <c r="RK1657">
        <v>2.67883</v>
      </c>
      <c r="RL1657">
        <v>-21.630800000000001</v>
      </c>
      <c r="RM1657">
        <v>0.42216700000000001</v>
      </c>
      <c r="RN1657">
        <v>0.29777500000000001</v>
      </c>
      <c r="RO1657">
        <v>-0.245167</v>
      </c>
      <c r="RP1657">
        <v>134.42599999999999</v>
      </c>
      <c r="RQ1657">
        <v>91.028599999999997</v>
      </c>
      <c r="RR1657">
        <v>-49.456099999999999</v>
      </c>
      <c r="RS1657">
        <v>0</v>
      </c>
      <c r="RT1657">
        <v>0</v>
      </c>
      <c r="RU1657">
        <v>0.222996</v>
      </c>
      <c r="RV1657">
        <v>7.11191</v>
      </c>
      <c r="RW1657">
        <v>9.1562099999999997</v>
      </c>
      <c r="RX1657">
        <v>-16.747199999999999</v>
      </c>
      <c r="RY1657">
        <v>42.129100000000001</v>
      </c>
      <c r="RZ1657">
        <v>41.633099999999999</v>
      </c>
      <c r="SA1657">
        <v>-107.884</v>
      </c>
      <c r="SB1657">
        <v>183.95500000000001</v>
      </c>
      <c r="SC1657">
        <v>1482.06</v>
      </c>
      <c r="SD1657">
        <v>256.77600000000001</v>
      </c>
      <c r="SE1657">
        <v>363.84199999999998</v>
      </c>
      <c r="SF1657">
        <v>363.84199999999998</v>
      </c>
      <c r="SG1657">
        <v>363.84199999999998</v>
      </c>
      <c r="SH1657">
        <v>76.357200000000006</v>
      </c>
      <c r="SI1657">
        <v>16.0015</v>
      </c>
      <c r="SJ1657">
        <v>234.45599999999999</v>
      </c>
      <c r="SK1657">
        <v>107.11799999999999</v>
      </c>
      <c r="SL1657">
        <v>1423.97</v>
      </c>
      <c r="SM1657">
        <v>82.832700000000003</v>
      </c>
      <c r="SN1657">
        <v>63.2761</v>
      </c>
      <c r="SO1657">
        <v>63.2761</v>
      </c>
      <c r="SP1657">
        <v>63.2761</v>
      </c>
      <c r="SQ1657">
        <v>14.707000000000001</v>
      </c>
      <c r="SR1657">
        <v>-5.5050800000000004</v>
      </c>
      <c r="SS1657">
        <v>-5.7279</v>
      </c>
      <c r="ST1657">
        <v>0.111135</v>
      </c>
      <c r="SU1657">
        <v>0.46231699999999998</v>
      </c>
      <c r="SV1657">
        <v>0.66109499999999999</v>
      </c>
      <c r="SW1657">
        <v>787.08</v>
      </c>
      <c r="SX1657">
        <v>-158.82499999999999</v>
      </c>
      <c r="SY1657">
        <v>197.38300000000001</v>
      </c>
      <c r="SZ1657">
        <v>0</v>
      </c>
      <c r="TA1657">
        <v>0</v>
      </c>
      <c r="TB1657">
        <v>0.49060300000000001</v>
      </c>
      <c r="TC1657">
        <v>-140.28200000000001</v>
      </c>
      <c r="TD1657">
        <v>-200.059</v>
      </c>
      <c r="TE1657">
        <v>-51.100900000000003</v>
      </c>
      <c r="TF1657">
        <v>6.1097100000000001E-2</v>
      </c>
      <c r="TG1657">
        <v>-8.9608400000000005E-2</v>
      </c>
      <c r="TH1657">
        <v>3.8825800000000001E-2</v>
      </c>
      <c r="TI1657">
        <v>5.1454599999999999</v>
      </c>
      <c r="TJ1657">
        <v>-7.3549100000000003</v>
      </c>
      <c r="TK1657" s="1">
        <v>3.7049699999999999E-15</v>
      </c>
      <c r="TL1657">
        <v>0</v>
      </c>
      <c r="TM1657">
        <v>0</v>
      </c>
      <c r="TN1657">
        <v>-2.12561E-3</v>
      </c>
      <c r="TO1657">
        <v>-110.441</v>
      </c>
      <c r="TP1657">
        <v>123.605</v>
      </c>
      <c r="TQ1657">
        <v>10.5161</v>
      </c>
      <c r="TR1657">
        <v>221.61699999999999</v>
      </c>
      <c r="TS1657">
        <v>814.26800000000003</v>
      </c>
      <c r="TT1657">
        <v>1345.26</v>
      </c>
      <c r="TU1657">
        <v>218.69200000000001</v>
      </c>
      <c r="TV1657">
        <v>218.69200000000001</v>
      </c>
      <c r="TW1657">
        <v>218.69200000000001</v>
      </c>
      <c r="TX1657">
        <v>237.227</v>
      </c>
      <c r="TY1657">
        <v>942.46199999999999</v>
      </c>
      <c r="TZ1657">
        <v>983.79499999999996</v>
      </c>
      <c r="UA1657">
        <v>237.227</v>
      </c>
      <c r="UB1657">
        <v>942.46199999999999</v>
      </c>
      <c r="UC1657">
        <v>0</v>
      </c>
      <c r="UD1657">
        <v>93.550299999999993</v>
      </c>
      <c r="UE1657">
        <v>683.08100000000002</v>
      </c>
      <c r="UF1657">
        <v>99.869699999999995</v>
      </c>
      <c r="UG1657">
        <v>0</v>
      </c>
      <c r="UH1657">
        <v>0</v>
      </c>
      <c r="UI1657">
        <v>5.3851599999999999</v>
      </c>
      <c r="UJ1657">
        <v>70.507900000000006</v>
      </c>
      <c r="UK1657">
        <v>521.31899999999996</v>
      </c>
      <c r="UL1657">
        <v>135.86500000000001</v>
      </c>
      <c r="UM1657">
        <v>96.789100000000005</v>
      </c>
      <c r="UN1657">
        <v>516.471</v>
      </c>
      <c r="UO1657">
        <v>123.004</v>
      </c>
      <c r="UP1657">
        <v>119.71</v>
      </c>
      <c r="UQ1657">
        <v>525.077</v>
      </c>
      <c r="UR1657">
        <v>166.59899999999999</v>
      </c>
      <c r="US1657">
        <v>141.04900000000001</v>
      </c>
      <c r="UT1657">
        <v>507.678</v>
      </c>
      <c r="UU1657">
        <v>101.46899999999999</v>
      </c>
      <c r="UV1657">
        <v>92.827799999999996</v>
      </c>
      <c r="UW1657">
        <v>468.00900000000001</v>
      </c>
      <c r="UX1657">
        <v>134.65199999999999</v>
      </c>
      <c r="UY1657">
        <v>160.892</v>
      </c>
      <c r="UZ1657">
        <v>659.077</v>
      </c>
      <c r="VA1657">
        <v>102.447</v>
      </c>
      <c r="VB1657">
        <v>119.76</v>
      </c>
      <c r="VC1657">
        <v>681.83699999999999</v>
      </c>
      <c r="VD1657">
        <v>85.413399999999996</v>
      </c>
      <c r="VE1657">
        <v>134.78299999999999</v>
      </c>
      <c r="VF1657">
        <v>640.67999999999995</v>
      </c>
      <c r="VG1657">
        <v>140.91499999999999</v>
      </c>
      <c r="VH1657">
        <v>149.648</v>
      </c>
      <c r="VI1657">
        <v>618.53599999999994</v>
      </c>
      <c r="VJ1657">
        <v>75.427800000000005</v>
      </c>
      <c r="VK1657">
        <v>160.892</v>
      </c>
      <c r="VL1657">
        <v>659.077</v>
      </c>
      <c r="VM1657">
        <v>102.447</v>
      </c>
      <c r="VN1657">
        <v>329.62900000000002</v>
      </c>
      <c r="VO1657">
        <v>932.673</v>
      </c>
      <c r="VP1657">
        <v>835.17499999999995</v>
      </c>
      <c r="VQ1657">
        <v>81.204400000000007</v>
      </c>
      <c r="VR1657">
        <v>497.72399999999999</v>
      </c>
      <c r="VS1657">
        <v>143.07300000000001</v>
      </c>
      <c r="VT1657">
        <v>101.008</v>
      </c>
      <c r="VU1657">
        <v>519.11199999999997</v>
      </c>
      <c r="VV1657">
        <v>183.69800000000001</v>
      </c>
      <c r="VW1657">
        <v>122.584</v>
      </c>
      <c r="VX1657">
        <v>508.57499999999999</v>
      </c>
      <c r="VY1657">
        <v>117.18899999999999</v>
      </c>
      <c r="VZ1657">
        <v>101.093</v>
      </c>
      <c r="WA1657">
        <v>453.851</v>
      </c>
      <c r="WB1657">
        <v>156.47499999999999</v>
      </c>
      <c r="WC1657">
        <v>104.373</v>
      </c>
      <c r="WD1657">
        <v>609.25800000000004</v>
      </c>
      <c r="WE1657">
        <v>100.702</v>
      </c>
      <c r="WF1657">
        <v>72.524799999999999</v>
      </c>
      <c r="WG1657">
        <v>638.49900000000002</v>
      </c>
      <c r="WH1657">
        <v>108.261</v>
      </c>
      <c r="WI1657">
        <v>134.74299999999999</v>
      </c>
      <c r="WJ1657">
        <v>660.44399999999996</v>
      </c>
      <c r="WK1657">
        <v>82.818399999999997</v>
      </c>
      <c r="WL1657">
        <v>245.57</v>
      </c>
      <c r="WM1657">
        <v>681.024</v>
      </c>
      <c r="WN1657">
        <v>469.85</v>
      </c>
      <c r="WO1657">
        <v>212.94900000000001</v>
      </c>
      <c r="WP1657">
        <v>1510.32</v>
      </c>
      <c r="WQ1657">
        <v>281.87400000000002</v>
      </c>
      <c r="WR1657">
        <v>212.94900000000001</v>
      </c>
      <c r="WS1657">
        <v>1510.32</v>
      </c>
      <c r="WT1657">
        <v>281.87400000000002</v>
      </c>
      <c r="WU1657">
        <v>149.27799999999999</v>
      </c>
      <c r="WV1657">
        <v>1006.92</v>
      </c>
      <c r="WW1657">
        <v>860.29</v>
      </c>
    </row>
    <row r="1658" spans="1:621">
      <c r="A1658">
        <v>314</v>
      </c>
      <c r="B1658">
        <v>0</v>
      </c>
      <c r="C1658">
        <v>234.98</v>
      </c>
      <c r="D1658">
        <v>933.30899999999997</v>
      </c>
      <c r="E1658">
        <v>983.58500000000004</v>
      </c>
      <c r="F1658">
        <v>234.98</v>
      </c>
      <c r="G1658">
        <v>933.30899999999997</v>
      </c>
      <c r="H1658">
        <v>0</v>
      </c>
      <c r="I1658">
        <v>27.8126</v>
      </c>
      <c r="J1658">
        <v>20.1617</v>
      </c>
      <c r="K1658">
        <v>-93.068799999999996</v>
      </c>
      <c r="L1658">
        <v>195.22900000000001</v>
      </c>
      <c r="M1658">
        <v>855.94500000000005</v>
      </c>
      <c r="N1658">
        <v>1562.86</v>
      </c>
      <c r="O1658">
        <v>237.88200000000001</v>
      </c>
      <c r="P1658">
        <v>237.88200000000001</v>
      </c>
      <c r="Q1658">
        <v>237.88200000000001</v>
      </c>
      <c r="R1658">
        <v>89.737799999999993</v>
      </c>
      <c r="S1658">
        <v>662.303</v>
      </c>
      <c r="T1658">
        <v>98.753900000000002</v>
      </c>
      <c r="U1658">
        <v>-3.8376600000000001</v>
      </c>
      <c r="V1658">
        <v>-2.11192</v>
      </c>
      <c r="W1658">
        <v>-4.0502900000000004</v>
      </c>
      <c r="X1658">
        <v>0.32596599999999998</v>
      </c>
      <c r="Y1658">
        <v>0</v>
      </c>
      <c r="Z1658">
        <v>0</v>
      </c>
      <c r="AA1658">
        <v>0.32601200000000002</v>
      </c>
      <c r="AB1658">
        <v>-9.7994900000000005</v>
      </c>
      <c r="AC1658">
        <v>-0.80220499999999995</v>
      </c>
      <c r="AD1658">
        <v>-0.23532500000000001</v>
      </c>
      <c r="AE1658">
        <v>-0.170908</v>
      </c>
      <c r="AF1658">
        <v>-0.92532700000000001</v>
      </c>
      <c r="AG1658">
        <v>8.5283700000000007</v>
      </c>
      <c r="AH1658" s="1">
        <v>-4.8722900000000001E-15</v>
      </c>
      <c r="AI1658">
        <v>-7.78348</v>
      </c>
      <c r="AJ1658">
        <v>0</v>
      </c>
      <c r="AK1658">
        <v>0</v>
      </c>
      <c r="AL1658">
        <v>2.18192E-2</v>
      </c>
      <c r="AM1658">
        <v>0</v>
      </c>
      <c r="AN1658">
        <v>0</v>
      </c>
      <c r="AO1658">
        <v>5.4020200000000003</v>
      </c>
      <c r="AP1658">
        <v>5.4020200000000003</v>
      </c>
      <c r="AQ1658">
        <v>94.189800000000005</v>
      </c>
      <c r="AR1658">
        <v>-59.871600000000001</v>
      </c>
      <c r="AS1658">
        <v>-46.610300000000002</v>
      </c>
      <c r="AT1658">
        <v>406.42500000000001</v>
      </c>
      <c r="AU1658">
        <v>887.17899999999997</v>
      </c>
      <c r="AV1658">
        <v>1406.67</v>
      </c>
      <c r="AW1658">
        <v>211.47200000000001</v>
      </c>
      <c r="AX1658">
        <v>211.47200000000001</v>
      </c>
      <c r="AY1658">
        <v>211.47200000000001</v>
      </c>
      <c r="AZ1658">
        <v>66.870500000000007</v>
      </c>
      <c r="BA1658">
        <v>500.63400000000001</v>
      </c>
      <c r="BB1658">
        <v>138.22399999999999</v>
      </c>
      <c r="BC1658">
        <v>37.065100000000001</v>
      </c>
      <c r="BD1658" s="1">
        <v>3.18055E-15</v>
      </c>
      <c r="BE1658" s="1">
        <v>-9.5655199999999994E-13</v>
      </c>
      <c r="BF1658">
        <v>-0.46273700000000001</v>
      </c>
      <c r="BG1658">
        <v>1.2645099999999999E-2</v>
      </c>
      <c r="BH1658">
        <v>-0.229631</v>
      </c>
      <c r="BI1658">
        <v>-117.85</v>
      </c>
      <c r="BJ1658">
        <v>-16.152799999999999</v>
      </c>
      <c r="BK1658">
        <v>5.3230700000000004</v>
      </c>
      <c r="BL1658">
        <v>0</v>
      </c>
      <c r="BM1658">
        <v>0</v>
      </c>
      <c r="BN1658">
        <v>1.52643E-2</v>
      </c>
      <c r="BO1658">
        <v>-32.568399999999997</v>
      </c>
      <c r="BP1658">
        <v>-20.335799999999999</v>
      </c>
      <c r="BQ1658">
        <v>-113.58</v>
      </c>
      <c r="BR1658">
        <v>221.28100000000001</v>
      </c>
      <c r="BS1658">
        <v>712.28300000000002</v>
      </c>
      <c r="BT1658">
        <v>463.31400000000002</v>
      </c>
      <c r="BU1658">
        <v>438.44099999999997</v>
      </c>
      <c r="BV1658">
        <v>438.44099999999997</v>
      </c>
      <c r="BW1658">
        <v>438.44099999999997</v>
      </c>
      <c r="BX1658">
        <v>20.5185</v>
      </c>
      <c r="BY1658">
        <v>19.758199999999999</v>
      </c>
      <c r="BZ1658">
        <v>-3.26356</v>
      </c>
      <c r="CA1658">
        <v>-33.906199999999998</v>
      </c>
      <c r="CB1658">
        <v>-35.402999999999999</v>
      </c>
      <c r="CC1658">
        <v>153.34</v>
      </c>
      <c r="CD1658">
        <v>11.419600000000001</v>
      </c>
      <c r="CE1658">
        <v>-16.3858</v>
      </c>
      <c r="CF1658">
        <v>0.53308599999999995</v>
      </c>
      <c r="CG1658">
        <v>-102.142</v>
      </c>
      <c r="CH1658">
        <v>-33.920299999999997</v>
      </c>
      <c r="CI1658">
        <v>-59.457000000000001</v>
      </c>
      <c r="CJ1658">
        <v>18.5366</v>
      </c>
      <c r="CK1658">
        <v>603.673</v>
      </c>
      <c r="CL1658">
        <v>75.984200000000001</v>
      </c>
      <c r="CM1658">
        <v>152.715</v>
      </c>
      <c r="CN1658">
        <v>152.715</v>
      </c>
      <c r="CO1658">
        <v>152.715</v>
      </c>
      <c r="CP1658">
        <v>93.050200000000004</v>
      </c>
      <c r="CQ1658">
        <v>495.63299999999998</v>
      </c>
      <c r="CR1658">
        <v>125.309</v>
      </c>
      <c r="CS1658">
        <v>116.221</v>
      </c>
      <c r="CT1658">
        <v>505.23599999999999</v>
      </c>
      <c r="CU1658">
        <v>168.56299999999999</v>
      </c>
      <c r="CV1658">
        <v>137.203</v>
      </c>
      <c r="CW1658">
        <v>486.55900000000003</v>
      </c>
      <c r="CX1658">
        <v>103.67100000000001</v>
      </c>
      <c r="CY1658">
        <v>89.355800000000002</v>
      </c>
      <c r="CZ1658">
        <v>447.41</v>
      </c>
      <c r="DA1658">
        <v>137.99299999999999</v>
      </c>
      <c r="DB1658">
        <v>-96.034199999999998</v>
      </c>
      <c r="DC1658">
        <v>24.550899999999999</v>
      </c>
      <c r="DD1658">
        <v>21.7118</v>
      </c>
      <c r="DE1658">
        <v>-101.456</v>
      </c>
      <c r="DF1658">
        <v>34.470399999999998</v>
      </c>
      <c r="DG1658">
        <v>22.8767</v>
      </c>
      <c r="DN1658">
        <v>156.44900000000001</v>
      </c>
      <c r="DO1658">
        <v>638.35699999999997</v>
      </c>
      <c r="DP1658">
        <v>101.432</v>
      </c>
      <c r="DQ1658">
        <v>115.108</v>
      </c>
      <c r="DR1658">
        <v>660.55399999999997</v>
      </c>
      <c r="DS1658">
        <v>84.162000000000006</v>
      </c>
      <c r="DT1658">
        <v>130.62100000000001</v>
      </c>
      <c r="DU1658">
        <v>620.54200000000003</v>
      </c>
      <c r="DV1658">
        <v>140.36199999999999</v>
      </c>
      <c r="DW1658">
        <v>145.32</v>
      </c>
      <c r="DX1658">
        <v>597.24800000000005</v>
      </c>
      <c r="DY1658">
        <v>75.236099999999993</v>
      </c>
      <c r="DZ1658">
        <v>156.44900000000001</v>
      </c>
      <c r="EA1658">
        <v>638.35699999999997</v>
      </c>
      <c r="EB1658">
        <v>101.432</v>
      </c>
      <c r="EC1658">
        <v>-38.6006</v>
      </c>
      <c r="ED1658">
        <v>-20.889199999999999</v>
      </c>
      <c r="EE1658">
        <v>-124.72</v>
      </c>
      <c r="EF1658">
        <v>327.49400000000003</v>
      </c>
      <c r="EG1658">
        <v>-12.860900000000001</v>
      </c>
      <c r="EH1658">
        <v>-121.995</v>
      </c>
      <c r="EI1658">
        <v>326.30599999999998</v>
      </c>
      <c r="EJ1658">
        <v>921.38699999999994</v>
      </c>
      <c r="EK1658">
        <v>834.04100000000005</v>
      </c>
      <c r="EL1658">
        <v>77.709500000000006</v>
      </c>
      <c r="EM1658">
        <v>477.22399999999999</v>
      </c>
      <c r="EN1658">
        <v>146.00700000000001</v>
      </c>
      <c r="EO1658">
        <v>97.621499999999997</v>
      </c>
      <c r="EP1658">
        <v>499.73</v>
      </c>
      <c r="EQ1658">
        <v>185.96899999999999</v>
      </c>
      <c r="ER1658">
        <v>118.928</v>
      </c>
      <c r="ES1658">
        <v>487.54700000000003</v>
      </c>
      <c r="ET1658">
        <v>119.655</v>
      </c>
      <c r="EU1658">
        <v>97.822000000000003</v>
      </c>
      <c r="EV1658">
        <v>433.78500000000003</v>
      </c>
      <c r="EW1658">
        <v>160.44900000000001</v>
      </c>
      <c r="EX1658">
        <v>-16.406700000000001</v>
      </c>
      <c r="EY1658">
        <v>-54.858899999999998</v>
      </c>
      <c r="EZ1658">
        <v>-44.500300000000003</v>
      </c>
      <c r="FA1658">
        <v>779.55799999999999</v>
      </c>
      <c r="FB1658">
        <v>890.77700000000004</v>
      </c>
      <c r="FC1658">
        <v>871.69200000000001</v>
      </c>
      <c r="FD1658">
        <v>180.81200000000001</v>
      </c>
      <c r="FE1658">
        <v>180.81200000000001</v>
      </c>
      <c r="FF1658">
        <v>180.81200000000001</v>
      </c>
      <c r="FG1658">
        <v>38.266399999999997</v>
      </c>
      <c r="FH1658">
        <v>-4.1705500000000004</v>
      </c>
      <c r="FI1658">
        <v>8.2410899999999998</v>
      </c>
      <c r="FJ1658">
        <v>-4.5435799999999998E-2</v>
      </c>
      <c r="FK1658">
        <v>-48.221299999999999</v>
      </c>
      <c r="FL1658">
        <v>92.206999999999994</v>
      </c>
      <c r="FM1658">
        <v>523.64800000000002</v>
      </c>
      <c r="FN1658">
        <v>1020.01</v>
      </c>
      <c r="FO1658">
        <v>1215.71</v>
      </c>
      <c r="FP1658">
        <v>260.48</v>
      </c>
      <c r="FQ1658">
        <v>260.48</v>
      </c>
      <c r="FR1658">
        <v>260.48</v>
      </c>
      <c r="FS1658">
        <v>16.997800000000002</v>
      </c>
      <c r="FT1658">
        <v>-22.822099999999999</v>
      </c>
      <c r="FU1658">
        <v>-4.7241499999999998</v>
      </c>
      <c r="FV1658">
        <v>-30.042400000000001</v>
      </c>
      <c r="FW1658">
        <v>5.9967699999999997</v>
      </c>
      <c r="FX1658">
        <v>3.9676800000000001</v>
      </c>
      <c r="FY1658">
        <v>38.246299999999998</v>
      </c>
      <c r="FZ1658">
        <v>-4.2728599999999997</v>
      </c>
      <c r="GA1658">
        <v>7.9462999999999999</v>
      </c>
      <c r="GB1658">
        <v>-0.73625099999999999</v>
      </c>
      <c r="GC1658">
        <v>0.36654799999999998</v>
      </c>
      <c r="GD1658">
        <v>1.43092</v>
      </c>
      <c r="GE1658">
        <v>1250.8</v>
      </c>
      <c r="GF1658">
        <v>-173.03700000000001</v>
      </c>
      <c r="GG1658">
        <v>-245.155</v>
      </c>
      <c r="GH1658">
        <v>0</v>
      </c>
      <c r="GI1658">
        <v>0</v>
      </c>
      <c r="GJ1658">
        <v>-1.8580000000000001</v>
      </c>
      <c r="GK1658">
        <v>20.5185</v>
      </c>
      <c r="GL1658">
        <v>19.758199999999999</v>
      </c>
      <c r="GM1658">
        <v>-3.26356</v>
      </c>
      <c r="GN1658">
        <v>20.624700000000001</v>
      </c>
      <c r="GO1658">
        <v>19.741900000000001</v>
      </c>
      <c r="GP1658">
        <v>-3.1000200000000002</v>
      </c>
      <c r="GQ1658">
        <v>-1.83735</v>
      </c>
      <c r="GR1658">
        <v>-0.256971</v>
      </c>
      <c r="GS1658">
        <v>1.0851900000000001</v>
      </c>
      <c r="GT1658">
        <v>-960.947</v>
      </c>
      <c r="GU1658">
        <v>-129.92400000000001</v>
      </c>
      <c r="GV1658">
        <v>-9.1218699999999995</v>
      </c>
      <c r="GW1658">
        <v>0</v>
      </c>
      <c r="GX1658">
        <v>0</v>
      </c>
      <c r="GY1658">
        <v>-1.9837100000000001</v>
      </c>
      <c r="GZ1658">
        <v>15.7165</v>
      </c>
      <c r="HA1658">
        <v>0.75875499999999996</v>
      </c>
      <c r="HB1658">
        <v>0.36609599999999998</v>
      </c>
      <c r="HC1658">
        <v>0.403368</v>
      </c>
      <c r="HD1658">
        <v>0.16514300000000001</v>
      </c>
      <c r="HE1658">
        <v>-2.0496599999999998</v>
      </c>
      <c r="HF1658">
        <v>700.36199999999997</v>
      </c>
      <c r="HG1658">
        <v>698.91300000000001</v>
      </c>
      <c r="HH1658">
        <v>220.96700000000001</v>
      </c>
      <c r="HI1658">
        <v>0</v>
      </c>
      <c r="HJ1658">
        <v>0</v>
      </c>
      <c r="HK1658">
        <v>-1.35998</v>
      </c>
      <c r="HO1658">
        <v>100.124</v>
      </c>
      <c r="HP1658">
        <v>587.96699999999998</v>
      </c>
      <c r="HQ1658">
        <v>101.02200000000001</v>
      </c>
      <c r="HR1658">
        <v>8.5077499999999997</v>
      </c>
      <c r="HS1658">
        <v>-4.5868099999999998</v>
      </c>
      <c r="HT1658">
        <v>23.3703</v>
      </c>
      <c r="HU1658">
        <v>-28.384799999999998</v>
      </c>
      <c r="HV1658">
        <v>-19.2517</v>
      </c>
      <c r="HW1658">
        <v>84.534899999999993</v>
      </c>
      <c r="HX1658">
        <v>666.65700000000004</v>
      </c>
      <c r="HY1658">
        <v>988.51499999999999</v>
      </c>
      <c r="HZ1658">
        <v>973.63900000000001</v>
      </c>
      <c r="IA1658">
        <v>263.11500000000001</v>
      </c>
      <c r="IB1658">
        <v>263.11500000000001</v>
      </c>
      <c r="IC1658">
        <v>263.11500000000001</v>
      </c>
      <c r="ID1658">
        <v>-20.470199999999998</v>
      </c>
      <c r="IE1658">
        <v>20.939299999999999</v>
      </c>
      <c r="IF1658">
        <v>-11.9069</v>
      </c>
      <c r="IG1658">
        <v>-0.73209199999999996</v>
      </c>
      <c r="IH1658">
        <v>-5.1585099999999998E-3</v>
      </c>
      <c r="II1658">
        <v>9.0506500000000004E-4</v>
      </c>
      <c r="IJ1658">
        <v>-304.02199999999999</v>
      </c>
      <c r="IK1658">
        <v>-4.7808400000000004</v>
      </c>
      <c r="IL1658">
        <v>13.9832</v>
      </c>
      <c r="IM1658">
        <v>0</v>
      </c>
      <c r="IN1658">
        <v>0</v>
      </c>
      <c r="IO1658">
        <v>-0.89408100000000001</v>
      </c>
      <c r="IP1658">
        <v>6.7888900000000003</v>
      </c>
      <c r="IQ1658">
        <v>-9.3756500000000003</v>
      </c>
      <c r="IR1658">
        <v>16.953600000000002</v>
      </c>
      <c r="IS1658">
        <v>48.186100000000003</v>
      </c>
      <c r="IT1658">
        <v>-27.301600000000001</v>
      </c>
      <c r="IU1658">
        <v>236.19200000000001</v>
      </c>
      <c r="IV1658">
        <v>58.324399999999997</v>
      </c>
      <c r="IW1658">
        <v>705.31399999999996</v>
      </c>
      <c r="IX1658">
        <v>69.488100000000003</v>
      </c>
      <c r="IY1658">
        <v>405.26600000000002</v>
      </c>
      <c r="IZ1658">
        <v>405.26600000000002</v>
      </c>
      <c r="JA1658">
        <v>405.26600000000002</v>
      </c>
      <c r="JB1658">
        <v>69.4893</v>
      </c>
      <c r="JC1658">
        <v>617.52099999999996</v>
      </c>
      <c r="JD1658">
        <v>107.95099999999999</v>
      </c>
      <c r="JE1658">
        <v>131.26</v>
      </c>
      <c r="JF1658">
        <v>640.07899999999995</v>
      </c>
      <c r="JG1658">
        <v>81.959699999999998</v>
      </c>
      <c r="JH1658">
        <v>242.77099999999999</v>
      </c>
      <c r="JI1658">
        <v>668.99199999999996</v>
      </c>
      <c r="JJ1658">
        <v>468.262</v>
      </c>
      <c r="JK1658">
        <v>8.0197900000000004</v>
      </c>
      <c r="JL1658">
        <v>20.7745</v>
      </c>
      <c r="JM1658">
        <v>-42.234999999999999</v>
      </c>
      <c r="JN1658">
        <v>-102.142</v>
      </c>
      <c r="JO1658">
        <v>-33.920299999999997</v>
      </c>
      <c r="JP1658">
        <v>-59.457000000000001</v>
      </c>
      <c r="JQ1658">
        <v>-1.25267</v>
      </c>
      <c r="JR1658">
        <v>557.70699999999999</v>
      </c>
      <c r="JS1658">
        <v>85.299499999999995</v>
      </c>
      <c r="JT1658">
        <v>50.905000000000001</v>
      </c>
      <c r="JU1658">
        <v>50.905000000000001</v>
      </c>
      <c r="JV1658">
        <v>50.905000000000001</v>
      </c>
      <c r="JW1658">
        <v>14.238</v>
      </c>
      <c r="JX1658">
        <v>5.4546099999999997</v>
      </c>
      <c r="JY1658">
        <v>5.8157800000000002</v>
      </c>
      <c r="JZ1658">
        <v>-0.135713</v>
      </c>
      <c r="KA1658">
        <v>0.44287300000000002</v>
      </c>
      <c r="KB1658">
        <v>0.462503</v>
      </c>
      <c r="KC1658">
        <v>917.76900000000001</v>
      </c>
      <c r="KD1658">
        <v>157.99100000000001</v>
      </c>
      <c r="KE1658">
        <v>-214.82300000000001</v>
      </c>
      <c r="KF1658">
        <v>0</v>
      </c>
      <c r="KG1658">
        <v>0</v>
      </c>
      <c r="KH1658">
        <v>0.58878699999999995</v>
      </c>
      <c r="KI1658">
        <v>27.226600000000001</v>
      </c>
      <c r="KJ1658">
        <v>15.1646</v>
      </c>
      <c r="KK1658">
        <v>131.90799999999999</v>
      </c>
      <c r="KL1658">
        <v>5.0148999999999999E-2</v>
      </c>
      <c r="KM1658">
        <v>-0.14463999999999999</v>
      </c>
      <c r="KN1658">
        <v>-0.11661100000000001</v>
      </c>
      <c r="KO1658">
        <v>4.3269299999999999</v>
      </c>
      <c r="KP1658">
        <v>12.793100000000001</v>
      </c>
      <c r="KQ1658" s="1">
        <v>-4.0602399999999999E-15</v>
      </c>
      <c r="KR1658">
        <v>0</v>
      </c>
      <c r="KS1658">
        <v>0</v>
      </c>
      <c r="KT1658">
        <v>3.5459599999999999E-3</v>
      </c>
      <c r="KU1658">
        <v>0.99817699999999998</v>
      </c>
      <c r="KV1658">
        <v>11.3736</v>
      </c>
      <c r="KW1658">
        <v>-112.721</v>
      </c>
      <c r="KX1658">
        <v>236.20599999999999</v>
      </c>
      <c r="KY1658">
        <v>958.47500000000002</v>
      </c>
      <c r="KZ1658">
        <v>847.24300000000005</v>
      </c>
      <c r="LA1658">
        <v>195.98099999999999</v>
      </c>
      <c r="LB1658">
        <v>195.98099999999999</v>
      </c>
      <c r="LC1658">
        <v>195.98099999999999</v>
      </c>
      <c r="LD1658">
        <v>8.5077499999999997</v>
      </c>
      <c r="LE1658">
        <v>-4.5868099999999998</v>
      </c>
      <c r="LF1658">
        <v>23.3703</v>
      </c>
      <c r="LG1658">
        <v>-12.2395</v>
      </c>
      <c r="LH1658">
        <v>-1.2120499999999999E-2</v>
      </c>
      <c r="LI1658">
        <v>-2.8559600000000001</v>
      </c>
      <c r="LJ1658">
        <v>-12.225</v>
      </c>
      <c r="LK1658">
        <v>0</v>
      </c>
      <c r="LL1658">
        <v>0</v>
      </c>
      <c r="LM1658">
        <v>-12.2377</v>
      </c>
      <c r="LN1658">
        <v>-3.1821700000000001E-2</v>
      </c>
      <c r="LO1658">
        <v>-2.5887600000000002</v>
      </c>
      <c r="LP1658">
        <v>-0.39192900000000003</v>
      </c>
      <c r="LQ1658">
        <v>-4.0572400000000002E-2</v>
      </c>
      <c r="LR1658">
        <v>-0.220634</v>
      </c>
      <c r="LS1658">
        <v>-46.871600000000001</v>
      </c>
      <c r="LT1658" s="1">
        <v>4.5170200000000002E-15</v>
      </c>
      <c r="LU1658">
        <v>22.412400000000002</v>
      </c>
      <c r="LV1658">
        <v>0</v>
      </c>
      <c r="LW1658">
        <v>0</v>
      </c>
      <c r="LX1658">
        <v>0.109573</v>
      </c>
      <c r="LY1658">
        <v>-45.087699999999998</v>
      </c>
      <c r="LZ1658">
        <v>97.876900000000006</v>
      </c>
      <c r="MA1658">
        <v>-80.855900000000005</v>
      </c>
      <c r="MB1658">
        <v>26.619599999999998</v>
      </c>
      <c r="MC1658">
        <v>921.13300000000004</v>
      </c>
      <c r="MD1658">
        <v>1365.81</v>
      </c>
      <c r="ME1658">
        <v>225.92099999999999</v>
      </c>
      <c r="MF1658">
        <v>225.92099999999999</v>
      </c>
      <c r="MG1658">
        <v>225.92099999999999</v>
      </c>
      <c r="MH1658">
        <v>56.460999999999999</v>
      </c>
      <c r="MI1658">
        <v>0</v>
      </c>
      <c r="MJ1658" s="1">
        <v>-1.20861E-12</v>
      </c>
      <c r="MK1658">
        <v>0.22109300000000001</v>
      </c>
      <c r="ML1658">
        <v>0.194907</v>
      </c>
      <c r="MM1658">
        <v>0.115005</v>
      </c>
      <c r="MN1658">
        <v>45.515799999999999</v>
      </c>
      <c r="MO1658">
        <v>54.7455</v>
      </c>
      <c r="MP1658">
        <v>-6.1220499999999998</v>
      </c>
      <c r="MQ1658">
        <v>0</v>
      </c>
      <c r="MR1658">
        <v>0</v>
      </c>
      <c r="MS1658">
        <v>3.2192699999999998E-2</v>
      </c>
      <c r="MT1658">
        <v>13.029</v>
      </c>
      <c r="MU1658">
        <v>31.330500000000001</v>
      </c>
      <c r="MV1658">
        <v>-110.051</v>
      </c>
      <c r="MW1658">
        <v>109.224</v>
      </c>
      <c r="MX1658">
        <v>1187.3699999999999</v>
      </c>
      <c r="MY1658">
        <v>505.24400000000003</v>
      </c>
      <c r="MZ1658">
        <v>404.96800000000002</v>
      </c>
      <c r="NA1658">
        <v>404.96800000000002</v>
      </c>
      <c r="NB1658">
        <v>404.96800000000002</v>
      </c>
      <c r="NC1658">
        <v>26.823899999999998</v>
      </c>
      <c r="ND1658">
        <v>4.92171</v>
      </c>
      <c r="NE1658">
        <v>2.4278900000000001</v>
      </c>
      <c r="NF1658">
        <v>75.856300000000005</v>
      </c>
      <c r="NG1658">
        <v>11.672499999999999</v>
      </c>
      <c r="NH1658">
        <v>235.25299999999999</v>
      </c>
      <c r="NI1658">
        <v>121.836</v>
      </c>
      <c r="NJ1658">
        <v>1449.09</v>
      </c>
      <c r="NK1658">
        <v>146.434</v>
      </c>
      <c r="NL1658">
        <v>189.828</v>
      </c>
      <c r="NM1658">
        <v>189.828</v>
      </c>
      <c r="NN1658">
        <v>189.828</v>
      </c>
      <c r="NO1658">
        <v>-21.668800000000001</v>
      </c>
      <c r="NP1658">
        <v>15.7332</v>
      </c>
      <c r="NQ1658">
        <v>-21.253499999999999</v>
      </c>
      <c r="NR1658">
        <v>-21.709499999999998</v>
      </c>
      <c r="NS1658">
        <v>15.7575</v>
      </c>
      <c r="NT1658">
        <v>-21.075399999999998</v>
      </c>
      <c r="OA1658">
        <v>207.46899999999999</v>
      </c>
      <c r="OB1658">
        <v>1507.96</v>
      </c>
      <c r="OC1658">
        <v>291.50200000000001</v>
      </c>
      <c r="OD1658">
        <v>207.46899999999999</v>
      </c>
      <c r="OE1658">
        <v>1507.96</v>
      </c>
      <c r="OF1658">
        <v>291.50200000000001</v>
      </c>
      <c r="OG1658">
        <v>146.37</v>
      </c>
      <c r="OH1658">
        <v>996.39800000000002</v>
      </c>
      <c r="OI1658">
        <v>859.85799999999995</v>
      </c>
      <c r="OJ1658">
        <v>86.099599999999995</v>
      </c>
      <c r="OK1658">
        <v>87.7744</v>
      </c>
      <c r="OL1658">
        <v>124.691</v>
      </c>
      <c r="OM1658">
        <v>-206.178</v>
      </c>
      <c r="ON1658">
        <v>648.19000000000005</v>
      </c>
      <c r="OO1658">
        <v>896.69</v>
      </c>
      <c r="OP1658">
        <v>189.15600000000001</v>
      </c>
      <c r="OQ1658">
        <v>189.15600000000001</v>
      </c>
      <c r="OR1658">
        <v>189.15600000000001</v>
      </c>
      <c r="OS1658">
        <v>-17.863</v>
      </c>
      <c r="OT1658">
        <v>-8.4997699999999998</v>
      </c>
      <c r="OU1658">
        <v>-0.24366199999999999</v>
      </c>
      <c r="OV1658">
        <v>5.6917299999999997</v>
      </c>
      <c r="OW1658">
        <v>-6.0492800000000004</v>
      </c>
      <c r="OX1658">
        <v>61.945599999999999</v>
      </c>
      <c r="OY1658">
        <v>37.207900000000002</v>
      </c>
      <c r="OZ1658">
        <v>958.75099999999998</v>
      </c>
      <c r="PA1658">
        <v>1084.4100000000001</v>
      </c>
      <c r="PB1658">
        <v>284.09899999999999</v>
      </c>
      <c r="PC1658">
        <v>284.09899999999999</v>
      </c>
      <c r="PD1658">
        <v>284.10000000000002</v>
      </c>
      <c r="PE1658">
        <v>-30.042400000000001</v>
      </c>
      <c r="PF1658">
        <v>-5.9967699999999997</v>
      </c>
      <c r="PG1658">
        <v>-3.9676800000000001</v>
      </c>
      <c r="PH1658">
        <v>-17.8827</v>
      </c>
      <c r="PI1658">
        <v>-8.6078799999999998</v>
      </c>
      <c r="PJ1658">
        <v>-0.38419199999999998</v>
      </c>
      <c r="PK1658">
        <v>1.19377</v>
      </c>
      <c r="PL1658">
        <v>-4.1589899999999999E-2</v>
      </c>
      <c r="PM1658">
        <v>0.88157099999999999</v>
      </c>
      <c r="PN1658">
        <v>-357.39400000000001</v>
      </c>
      <c r="PO1658">
        <v>55.122900000000001</v>
      </c>
      <c r="PP1658">
        <v>20.558199999999999</v>
      </c>
      <c r="PQ1658">
        <v>0</v>
      </c>
      <c r="PR1658">
        <v>0</v>
      </c>
      <c r="PS1658">
        <v>-0.59670999999999996</v>
      </c>
      <c r="PT1658">
        <v>26.823899999999998</v>
      </c>
      <c r="PU1658">
        <v>4.92171</v>
      </c>
      <c r="PV1658">
        <v>2.4278900000000001</v>
      </c>
      <c r="PW1658">
        <v>26.832599999999999</v>
      </c>
      <c r="PX1658">
        <v>4.9569000000000001</v>
      </c>
      <c r="PY1658">
        <v>2.5134500000000002</v>
      </c>
      <c r="PZ1658">
        <v>-5.1790299999999997E-2</v>
      </c>
      <c r="QA1658">
        <v>1.08982E-2</v>
      </c>
      <c r="QB1658">
        <v>1.10981</v>
      </c>
      <c r="QC1658">
        <v>-68.306399999999996</v>
      </c>
      <c r="QD1658">
        <v>-18.045000000000002</v>
      </c>
      <c r="QE1658">
        <v>21.479900000000001</v>
      </c>
      <c r="QF1658">
        <v>0</v>
      </c>
      <c r="QG1658">
        <v>0</v>
      </c>
      <c r="QH1658">
        <v>0.33029999999999998</v>
      </c>
      <c r="QI1658">
        <v>15.7165</v>
      </c>
      <c r="QJ1658">
        <v>-0.75875499999999996</v>
      </c>
      <c r="QK1658">
        <v>-0.36609599999999998</v>
      </c>
      <c r="QL1658">
        <v>0.403368</v>
      </c>
      <c r="QM1658">
        <v>0.16514300000000001</v>
      </c>
      <c r="QN1658">
        <v>-2.0496599999999998</v>
      </c>
      <c r="QO1658">
        <v>700.36199999999997</v>
      </c>
      <c r="QP1658">
        <v>-698.91300000000001</v>
      </c>
      <c r="QQ1658">
        <v>-220.96700000000001</v>
      </c>
      <c r="QR1658">
        <v>0</v>
      </c>
      <c r="QS1658">
        <v>0</v>
      </c>
      <c r="QT1658">
        <v>-1.35998</v>
      </c>
      <c r="QX1658">
        <v>8.5077499999999997</v>
      </c>
      <c r="QY1658">
        <v>4.5868099999999998</v>
      </c>
      <c r="QZ1658">
        <v>-23.3703</v>
      </c>
      <c r="RA1658">
        <v>-24.987300000000001</v>
      </c>
      <c r="RB1658">
        <v>44.641300000000001</v>
      </c>
      <c r="RC1658">
        <v>58.921300000000002</v>
      </c>
      <c r="RD1658">
        <v>-65.899299999999997</v>
      </c>
      <c r="RE1658">
        <v>775.04700000000003</v>
      </c>
      <c r="RF1658">
        <v>899.68299999999999</v>
      </c>
      <c r="RG1658">
        <v>260.56900000000002</v>
      </c>
      <c r="RH1658">
        <v>260.56900000000002</v>
      </c>
      <c r="RI1658">
        <v>260.56900000000002</v>
      </c>
      <c r="RJ1658">
        <v>6.9195200000000003</v>
      </c>
      <c r="RK1658">
        <v>2.6143700000000001</v>
      </c>
      <c r="RL1658">
        <v>-21.712900000000001</v>
      </c>
      <c r="RM1658">
        <v>0.41973700000000003</v>
      </c>
      <c r="RN1658">
        <v>0.29129899999999997</v>
      </c>
      <c r="RO1658">
        <v>-0.240953</v>
      </c>
      <c r="RP1658">
        <v>135.976</v>
      </c>
      <c r="RQ1658">
        <v>89.781700000000001</v>
      </c>
      <c r="RR1658">
        <v>-49.013399999999997</v>
      </c>
      <c r="RS1658">
        <v>0</v>
      </c>
      <c r="RT1658">
        <v>0</v>
      </c>
      <c r="RU1658">
        <v>0.23893600000000001</v>
      </c>
      <c r="RV1658">
        <v>6.7888900000000003</v>
      </c>
      <c r="RW1658">
        <v>9.3756500000000003</v>
      </c>
      <c r="RX1658">
        <v>-16.953600000000002</v>
      </c>
      <c r="RY1658">
        <v>43.0383</v>
      </c>
      <c r="RZ1658">
        <v>43.1706</v>
      </c>
      <c r="SA1658">
        <v>-107.521</v>
      </c>
      <c r="SB1658">
        <v>178.27099999999999</v>
      </c>
      <c r="SC1658">
        <v>1480.31</v>
      </c>
      <c r="SD1658">
        <v>266.07400000000001</v>
      </c>
      <c r="SE1658">
        <v>363.42599999999999</v>
      </c>
      <c r="SF1658">
        <v>363.42599999999999</v>
      </c>
      <c r="SG1658">
        <v>363.42599999999999</v>
      </c>
      <c r="SH1658">
        <v>75.856499999999997</v>
      </c>
      <c r="SI1658">
        <v>11.6724</v>
      </c>
      <c r="SJ1658">
        <v>235.25299999999999</v>
      </c>
      <c r="SK1658">
        <v>99.082300000000004</v>
      </c>
      <c r="SL1658">
        <v>1427.25</v>
      </c>
      <c r="SM1658">
        <v>91.578500000000005</v>
      </c>
      <c r="SN1658">
        <v>63.2761</v>
      </c>
      <c r="SO1658">
        <v>63.276000000000003</v>
      </c>
      <c r="SP1658">
        <v>63.2761</v>
      </c>
      <c r="SQ1658">
        <v>14.238</v>
      </c>
      <c r="SR1658">
        <v>-5.4546099999999997</v>
      </c>
      <c r="SS1658">
        <v>-5.8157800000000002</v>
      </c>
      <c r="ST1658">
        <v>-0.135713</v>
      </c>
      <c r="SU1658">
        <v>0.44287300000000002</v>
      </c>
      <c r="SV1658">
        <v>0.462503</v>
      </c>
      <c r="SW1658">
        <v>917.76900000000001</v>
      </c>
      <c r="SX1658">
        <v>-157.99100000000001</v>
      </c>
      <c r="SY1658">
        <v>214.82300000000001</v>
      </c>
      <c r="SZ1658">
        <v>0</v>
      </c>
      <c r="TA1658">
        <v>0</v>
      </c>
      <c r="TB1658">
        <v>0.58878699999999995</v>
      </c>
      <c r="TC1658">
        <v>-140.30500000000001</v>
      </c>
      <c r="TD1658">
        <v>-199.99799999999999</v>
      </c>
      <c r="TE1658">
        <v>-51.087699999999998</v>
      </c>
      <c r="TF1658">
        <v>6.0653100000000001E-2</v>
      </c>
      <c r="TG1658">
        <v>-8.9435100000000003E-2</v>
      </c>
      <c r="TH1658">
        <v>4.0023400000000001E-2</v>
      </c>
      <c r="TI1658">
        <v>5.0798100000000002</v>
      </c>
      <c r="TJ1658">
        <v>-7.3227399999999996</v>
      </c>
      <c r="TK1658" s="1">
        <v>3.80648E-16</v>
      </c>
      <c r="TL1658">
        <v>0</v>
      </c>
      <c r="TM1658">
        <v>0</v>
      </c>
      <c r="TN1658">
        <v>-2.7789799999999999E-3</v>
      </c>
      <c r="TO1658">
        <v>-110.631</v>
      </c>
      <c r="TP1658">
        <v>123.946</v>
      </c>
      <c r="TQ1658">
        <v>10.0923</v>
      </c>
      <c r="TR1658">
        <v>220.54499999999999</v>
      </c>
      <c r="TS1658">
        <v>807.03099999999995</v>
      </c>
      <c r="TT1658">
        <v>1345.47</v>
      </c>
      <c r="TU1658">
        <v>218.696</v>
      </c>
      <c r="TV1658">
        <v>218.696</v>
      </c>
      <c r="TW1658">
        <v>218.696</v>
      </c>
      <c r="TX1658">
        <v>234.98</v>
      </c>
      <c r="TY1658">
        <v>933.30899999999997</v>
      </c>
      <c r="TZ1658">
        <v>983.58500000000004</v>
      </c>
      <c r="UA1658">
        <v>234.98</v>
      </c>
      <c r="UB1658">
        <v>933.30899999999997</v>
      </c>
      <c r="UC1658">
        <v>0</v>
      </c>
      <c r="UD1658">
        <v>89.737799999999993</v>
      </c>
      <c r="UE1658">
        <v>662.303</v>
      </c>
      <c r="UF1658">
        <v>98.753900000000002</v>
      </c>
      <c r="UG1658">
        <v>0</v>
      </c>
      <c r="UH1658">
        <v>0</v>
      </c>
      <c r="UI1658">
        <v>5.4020200000000003</v>
      </c>
      <c r="UJ1658">
        <v>66.870500000000007</v>
      </c>
      <c r="UK1658">
        <v>500.63400000000001</v>
      </c>
      <c r="UL1658">
        <v>138.22399999999999</v>
      </c>
      <c r="UM1658">
        <v>93.050200000000004</v>
      </c>
      <c r="UN1658">
        <v>495.63299999999998</v>
      </c>
      <c r="UO1658">
        <v>125.309</v>
      </c>
      <c r="UP1658">
        <v>116.221</v>
      </c>
      <c r="UQ1658">
        <v>505.23599999999999</v>
      </c>
      <c r="UR1658">
        <v>168.56299999999999</v>
      </c>
      <c r="US1658">
        <v>137.203</v>
      </c>
      <c r="UT1658">
        <v>486.55900000000003</v>
      </c>
      <c r="UU1658">
        <v>103.67100000000001</v>
      </c>
      <c r="UV1658">
        <v>89.355800000000002</v>
      </c>
      <c r="UW1658">
        <v>447.41</v>
      </c>
      <c r="UX1658">
        <v>137.99299999999999</v>
      </c>
      <c r="UY1658">
        <v>156.44900000000001</v>
      </c>
      <c r="UZ1658">
        <v>638.35699999999997</v>
      </c>
      <c r="VA1658">
        <v>101.432</v>
      </c>
      <c r="VB1658">
        <v>115.108</v>
      </c>
      <c r="VC1658">
        <v>660.55399999999997</v>
      </c>
      <c r="VD1658">
        <v>84.162000000000006</v>
      </c>
      <c r="VE1658">
        <v>130.62100000000001</v>
      </c>
      <c r="VF1658">
        <v>620.54200000000003</v>
      </c>
      <c r="VG1658">
        <v>140.36199999999999</v>
      </c>
      <c r="VH1658">
        <v>145.32</v>
      </c>
      <c r="VI1658">
        <v>597.24800000000005</v>
      </c>
      <c r="VJ1658">
        <v>75.236099999999993</v>
      </c>
      <c r="VK1658">
        <v>156.44900000000001</v>
      </c>
      <c r="VL1658">
        <v>638.35699999999997</v>
      </c>
      <c r="VM1658">
        <v>101.432</v>
      </c>
      <c r="VN1658">
        <v>326.30599999999998</v>
      </c>
      <c r="VO1658">
        <v>921.38699999999994</v>
      </c>
      <c r="VP1658">
        <v>834.04100000000005</v>
      </c>
      <c r="VQ1658">
        <v>77.709500000000006</v>
      </c>
      <c r="VR1658">
        <v>477.22399999999999</v>
      </c>
      <c r="VS1658">
        <v>146.00700000000001</v>
      </c>
      <c r="VT1658">
        <v>97.621499999999997</v>
      </c>
      <c r="VU1658">
        <v>499.73</v>
      </c>
      <c r="VV1658">
        <v>185.96899999999999</v>
      </c>
      <c r="VW1658">
        <v>118.928</v>
      </c>
      <c r="VX1658">
        <v>487.54700000000003</v>
      </c>
      <c r="VY1658">
        <v>119.655</v>
      </c>
      <c r="VZ1658">
        <v>97.822000000000003</v>
      </c>
      <c r="WA1658">
        <v>433.78500000000003</v>
      </c>
      <c r="WB1658">
        <v>160.44900000000001</v>
      </c>
      <c r="WC1658">
        <v>100.124</v>
      </c>
      <c r="WD1658">
        <v>587.96699999999998</v>
      </c>
      <c r="WE1658">
        <v>101.02200000000001</v>
      </c>
      <c r="WF1658">
        <v>69.4893</v>
      </c>
      <c r="WG1658">
        <v>617.52099999999996</v>
      </c>
      <c r="WH1658">
        <v>107.95099999999999</v>
      </c>
      <c r="WI1658">
        <v>131.26</v>
      </c>
      <c r="WJ1658">
        <v>640.07899999999995</v>
      </c>
      <c r="WK1658">
        <v>81.959699999999998</v>
      </c>
      <c r="WL1658">
        <v>242.77099999999999</v>
      </c>
      <c r="WM1658">
        <v>668.99199999999996</v>
      </c>
      <c r="WN1658">
        <v>468.262</v>
      </c>
      <c r="WO1658">
        <v>207.46899999999999</v>
      </c>
      <c r="WP1658">
        <v>1507.96</v>
      </c>
      <c r="WQ1658">
        <v>291.50200000000001</v>
      </c>
      <c r="WR1658">
        <v>207.46899999999999</v>
      </c>
      <c r="WS1658">
        <v>1507.96</v>
      </c>
      <c r="WT1658">
        <v>291.50200000000001</v>
      </c>
      <c r="WU1658">
        <v>146.37</v>
      </c>
      <c r="WV1658">
        <v>996.39800000000002</v>
      </c>
      <c r="WW1658">
        <v>859.85799999999995</v>
      </c>
    </row>
    <row r="1659" spans="1:621">
      <c r="A1659">
        <v>315</v>
      </c>
      <c r="B1659">
        <v>0</v>
      </c>
      <c r="C1659">
        <v>232.73699999999999</v>
      </c>
      <c r="D1659">
        <v>924.16200000000003</v>
      </c>
      <c r="E1659">
        <v>983.18100000000004</v>
      </c>
      <c r="F1659">
        <v>232.73699999999999</v>
      </c>
      <c r="G1659">
        <v>924.16200000000003</v>
      </c>
      <c r="H1659">
        <v>0</v>
      </c>
      <c r="I1659">
        <v>27.779599999999999</v>
      </c>
      <c r="J1659">
        <v>20.176400000000001</v>
      </c>
      <c r="K1659">
        <v>-93.152100000000004</v>
      </c>
      <c r="L1659">
        <v>194.47</v>
      </c>
      <c r="M1659">
        <v>849.64</v>
      </c>
      <c r="N1659">
        <v>1562.56</v>
      </c>
      <c r="O1659">
        <v>237.88200000000001</v>
      </c>
      <c r="P1659">
        <v>237.88200000000001</v>
      </c>
      <c r="Q1659">
        <v>237.88200000000001</v>
      </c>
      <c r="R1659">
        <v>86.237200000000001</v>
      </c>
      <c r="S1659">
        <v>642.39499999999998</v>
      </c>
      <c r="T1659">
        <v>97.652900000000002</v>
      </c>
      <c r="U1659">
        <v>-3.8198400000000001</v>
      </c>
      <c r="V1659">
        <v>-2.0583900000000002</v>
      </c>
      <c r="W1659">
        <v>-3.3734199999999999</v>
      </c>
      <c r="X1659">
        <v>0.22797999999999999</v>
      </c>
      <c r="Y1659">
        <v>0</v>
      </c>
      <c r="Z1659">
        <v>0</v>
      </c>
      <c r="AA1659">
        <v>0.22798599999999999</v>
      </c>
      <c r="AB1659">
        <v>-9.5910200000000003</v>
      </c>
      <c r="AC1659">
        <v>-0.19745699999999999</v>
      </c>
      <c r="AD1659">
        <v>-0.210732</v>
      </c>
      <c r="AE1659">
        <v>-0.193136</v>
      </c>
      <c r="AF1659">
        <v>-0.98638199999999998</v>
      </c>
      <c r="AG1659">
        <v>11.462</v>
      </c>
      <c r="AH1659" s="1">
        <v>-8.1204900000000003E-16</v>
      </c>
      <c r="AI1659">
        <v>-9.3950800000000001</v>
      </c>
      <c r="AJ1659">
        <v>0</v>
      </c>
      <c r="AK1659">
        <v>0</v>
      </c>
      <c r="AL1659">
        <v>2.8456800000000001E-2</v>
      </c>
      <c r="AM1659">
        <v>0</v>
      </c>
      <c r="AN1659">
        <v>0</v>
      </c>
      <c r="AO1659">
        <v>5.4126000000000003</v>
      </c>
      <c r="AP1659">
        <v>5.4126000000000003</v>
      </c>
      <c r="AQ1659">
        <v>93.790499999999994</v>
      </c>
      <c r="AR1659">
        <v>-60.084800000000001</v>
      </c>
      <c r="AS1659">
        <v>-46.176200000000001</v>
      </c>
      <c r="AT1659">
        <v>405.06700000000001</v>
      </c>
      <c r="AU1659">
        <v>880.53300000000002</v>
      </c>
      <c r="AV1659">
        <v>1406.2</v>
      </c>
      <c r="AW1659">
        <v>211.31200000000001</v>
      </c>
      <c r="AX1659">
        <v>211.31200000000001</v>
      </c>
      <c r="AY1659">
        <v>211.31200000000001</v>
      </c>
      <c r="AZ1659">
        <v>63.456099999999999</v>
      </c>
      <c r="BA1659">
        <v>480.88299999999998</v>
      </c>
      <c r="BB1659">
        <v>140.12799999999999</v>
      </c>
      <c r="BC1659">
        <v>37.125399999999999</v>
      </c>
      <c r="BD1659" s="1">
        <v>6.3611099999999997E-15</v>
      </c>
      <c r="BE1659" s="1">
        <v>-1.0706500000000001E-12</v>
      </c>
      <c r="BF1659">
        <v>-0.48536099999999999</v>
      </c>
      <c r="BG1659">
        <v>2.08249E-2</v>
      </c>
      <c r="BH1659">
        <v>-0.24904200000000001</v>
      </c>
      <c r="BI1659">
        <v>-122.482</v>
      </c>
      <c r="BJ1659">
        <v>-17.887799999999999</v>
      </c>
      <c r="BK1659">
        <v>5.50014</v>
      </c>
      <c r="BL1659">
        <v>0</v>
      </c>
      <c r="BM1659">
        <v>0</v>
      </c>
      <c r="BN1659">
        <v>1.9474399999999999E-2</v>
      </c>
      <c r="BO1659">
        <v>-32.881</v>
      </c>
      <c r="BP1659">
        <v>-19.886600000000001</v>
      </c>
      <c r="BQ1659">
        <v>-111.569</v>
      </c>
      <c r="BR1659">
        <v>217.94399999999999</v>
      </c>
      <c r="BS1659">
        <v>699.06100000000004</v>
      </c>
      <c r="BT1659">
        <v>462.58</v>
      </c>
      <c r="BU1659">
        <v>438.82299999999998</v>
      </c>
      <c r="BV1659">
        <v>438.82299999999998</v>
      </c>
      <c r="BW1659">
        <v>438.82299999999998</v>
      </c>
      <c r="BX1659">
        <v>20.360600000000002</v>
      </c>
      <c r="BY1659">
        <v>18.738600000000002</v>
      </c>
      <c r="BZ1659">
        <v>-2.1508400000000001</v>
      </c>
      <c r="CA1659">
        <v>-33.896299999999997</v>
      </c>
      <c r="CB1659">
        <v>-35.524700000000003</v>
      </c>
      <c r="CC1659">
        <v>153.44399999999999</v>
      </c>
      <c r="CD1659">
        <v>11.350199999999999</v>
      </c>
      <c r="CE1659">
        <v>-15.6395</v>
      </c>
      <c r="CF1659">
        <v>0.90080199999999999</v>
      </c>
      <c r="CG1659">
        <v>-102.79600000000001</v>
      </c>
      <c r="CH1659">
        <v>-34.937600000000003</v>
      </c>
      <c r="CI1659">
        <v>-59.170200000000001</v>
      </c>
      <c r="CJ1659">
        <v>14.436500000000001</v>
      </c>
      <c r="CK1659">
        <v>582.20699999999999</v>
      </c>
      <c r="CL1659">
        <v>75.846599999999995</v>
      </c>
      <c r="CM1659">
        <v>152.715</v>
      </c>
      <c r="CN1659">
        <v>152.715</v>
      </c>
      <c r="CO1659">
        <v>152.715</v>
      </c>
      <c r="CP1659">
        <v>89.546999999999997</v>
      </c>
      <c r="CQ1659">
        <v>475.74299999999999</v>
      </c>
      <c r="CR1659">
        <v>127.182</v>
      </c>
      <c r="CS1659">
        <v>112.917</v>
      </c>
      <c r="CT1659">
        <v>486.19499999999999</v>
      </c>
      <c r="CU1659">
        <v>170.131</v>
      </c>
      <c r="CV1659">
        <v>133.61199999999999</v>
      </c>
      <c r="CW1659">
        <v>466.41300000000001</v>
      </c>
      <c r="CX1659">
        <v>105.476</v>
      </c>
      <c r="CY1659">
        <v>86.069699999999997</v>
      </c>
      <c r="CZ1659">
        <v>427.74599999999998</v>
      </c>
      <c r="DA1659">
        <v>140.755</v>
      </c>
      <c r="DB1659">
        <v>-97.12</v>
      </c>
      <c r="DC1659">
        <v>24.633099999999999</v>
      </c>
      <c r="DD1659">
        <v>21.378799999999998</v>
      </c>
      <c r="DE1659">
        <v>-102.39</v>
      </c>
      <c r="DF1659">
        <v>34.262099999999997</v>
      </c>
      <c r="DG1659">
        <v>22.523099999999999</v>
      </c>
      <c r="DN1659">
        <v>152.357</v>
      </c>
      <c r="DO1659">
        <v>618.51599999999996</v>
      </c>
      <c r="DP1659">
        <v>100.458</v>
      </c>
      <c r="DQ1659">
        <v>110.84399999999999</v>
      </c>
      <c r="DR1659">
        <v>640.22199999999998</v>
      </c>
      <c r="DS1659">
        <v>82.977999999999994</v>
      </c>
      <c r="DT1659">
        <v>126.76</v>
      </c>
      <c r="DU1659">
        <v>601.22299999999996</v>
      </c>
      <c r="DV1659">
        <v>139.774</v>
      </c>
      <c r="DW1659">
        <v>141.334</v>
      </c>
      <c r="DX1659">
        <v>576.92499999999995</v>
      </c>
      <c r="DY1659">
        <v>74.987700000000004</v>
      </c>
      <c r="DZ1659">
        <v>152.357</v>
      </c>
      <c r="EA1659">
        <v>618.51599999999996</v>
      </c>
      <c r="EB1659">
        <v>100.458</v>
      </c>
      <c r="EC1659">
        <v>-38.526499999999999</v>
      </c>
      <c r="ED1659">
        <v>-20.280999999999999</v>
      </c>
      <c r="EE1659">
        <v>-125.059</v>
      </c>
      <c r="EF1659">
        <v>328.517</v>
      </c>
      <c r="EG1659">
        <v>-12.7354</v>
      </c>
      <c r="EH1659">
        <v>-121.658</v>
      </c>
      <c r="EI1659">
        <v>322.97399999999999</v>
      </c>
      <c r="EJ1659">
        <v>910.06500000000005</v>
      </c>
      <c r="EK1659">
        <v>832.678</v>
      </c>
      <c r="EL1659">
        <v>74.422300000000007</v>
      </c>
      <c r="EM1659">
        <v>457.64800000000002</v>
      </c>
      <c r="EN1659">
        <v>148.41900000000001</v>
      </c>
      <c r="EO1659">
        <v>94.403899999999993</v>
      </c>
      <c r="EP1659">
        <v>481.12599999999998</v>
      </c>
      <c r="EQ1659">
        <v>187.78299999999999</v>
      </c>
      <c r="ER1659">
        <v>115.51</v>
      </c>
      <c r="ES1659">
        <v>467.50200000000001</v>
      </c>
      <c r="ET1659">
        <v>121.68600000000001</v>
      </c>
      <c r="EU1659">
        <v>94.732500000000002</v>
      </c>
      <c r="EV1659">
        <v>414.61700000000002</v>
      </c>
      <c r="EW1659">
        <v>163.774</v>
      </c>
      <c r="EX1659">
        <v>-16.206700000000001</v>
      </c>
      <c r="EY1659">
        <v>-55.169400000000003</v>
      </c>
      <c r="EZ1659">
        <v>-44.045200000000001</v>
      </c>
      <c r="FA1659">
        <v>781.20899999999995</v>
      </c>
      <c r="FB1659">
        <v>885.97299999999996</v>
      </c>
      <c r="FC1659">
        <v>873.45</v>
      </c>
      <c r="FD1659">
        <v>180.90899999999999</v>
      </c>
      <c r="FE1659">
        <v>180.90899999999999</v>
      </c>
      <c r="FF1659">
        <v>180.90899999999999</v>
      </c>
      <c r="FG1659">
        <v>38.281500000000001</v>
      </c>
      <c r="FH1659">
        <v>-4.5451300000000003</v>
      </c>
      <c r="FI1659">
        <v>6.1474900000000003</v>
      </c>
      <c r="FJ1659">
        <v>-0.188523</v>
      </c>
      <c r="FK1659">
        <v>-48.483600000000003</v>
      </c>
      <c r="FL1659">
        <v>92.7958</v>
      </c>
      <c r="FM1659">
        <v>522.13499999999999</v>
      </c>
      <c r="FN1659">
        <v>1013.97</v>
      </c>
      <c r="FO1659">
        <v>1215.96</v>
      </c>
      <c r="FP1659">
        <v>260.19400000000002</v>
      </c>
      <c r="FQ1659">
        <v>260.19400000000002</v>
      </c>
      <c r="FR1659">
        <v>260.19400000000002</v>
      </c>
      <c r="FS1659">
        <v>17.256399999999999</v>
      </c>
      <c r="FT1659">
        <v>-22.660699999999999</v>
      </c>
      <c r="FU1659">
        <v>-4.7995799999999997</v>
      </c>
      <c r="FV1659">
        <v>-30.0212</v>
      </c>
      <c r="FW1659">
        <v>5.9872800000000002</v>
      </c>
      <c r="FX1659">
        <v>4.0535100000000002</v>
      </c>
      <c r="FY1659">
        <v>38.258800000000001</v>
      </c>
      <c r="FZ1659">
        <v>-4.6490900000000002</v>
      </c>
      <c r="GA1659">
        <v>5.8552600000000004</v>
      </c>
      <c r="GB1659">
        <v>-1.08243</v>
      </c>
      <c r="GC1659">
        <v>0.26517800000000002</v>
      </c>
      <c r="GD1659">
        <v>1.54237</v>
      </c>
      <c r="GE1659">
        <v>1465.29</v>
      </c>
      <c r="GF1659">
        <v>-210.148</v>
      </c>
      <c r="GG1659">
        <v>-255.31</v>
      </c>
      <c r="GH1659">
        <v>0</v>
      </c>
      <c r="GI1659">
        <v>0</v>
      </c>
      <c r="GJ1659">
        <v>-1.9104699999999999</v>
      </c>
      <c r="GK1659">
        <v>20.360600000000002</v>
      </c>
      <c r="GL1659">
        <v>18.738600000000002</v>
      </c>
      <c r="GM1659">
        <v>-2.1508400000000001</v>
      </c>
      <c r="GN1659">
        <v>20.459700000000002</v>
      </c>
      <c r="GO1659">
        <v>18.727499999999999</v>
      </c>
      <c r="GP1659">
        <v>-1.98566</v>
      </c>
      <c r="GQ1659">
        <v>-2.0645799999999999</v>
      </c>
      <c r="GR1659">
        <v>-0.310672</v>
      </c>
      <c r="GS1659">
        <v>1.0391300000000001</v>
      </c>
      <c r="GT1659">
        <v>-1031.6600000000001</v>
      </c>
      <c r="GU1659">
        <v>-145.267</v>
      </c>
      <c r="GV1659">
        <v>-11.173500000000001</v>
      </c>
      <c r="GW1659">
        <v>0</v>
      </c>
      <c r="GX1659">
        <v>0</v>
      </c>
      <c r="GY1659">
        <v>-1.4298</v>
      </c>
      <c r="GZ1659">
        <v>16.1769</v>
      </c>
      <c r="HA1659">
        <v>0.78205999999999998</v>
      </c>
      <c r="HB1659">
        <v>0.35201700000000002</v>
      </c>
      <c r="HC1659">
        <v>0.24193100000000001</v>
      </c>
      <c r="HD1659">
        <v>8.7018999999999999E-2</v>
      </c>
      <c r="HE1659">
        <v>-2.2841499999999999</v>
      </c>
      <c r="HF1659">
        <v>945.98199999999997</v>
      </c>
      <c r="HG1659">
        <v>706.82899999999995</v>
      </c>
      <c r="HH1659">
        <v>259.98599999999999</v>
      </c>
      <c r="HI1659">
        <v>0</v>
      </c>
      <c r="HJ1659">
        <v>0</v>
      </c>
      <c r="HK1659">
        <v>-1.8321099999999999</v>
      </c>
      <c r="HO1659">
        <v>96.205600000000004</v>
      </c>
      <c r="HP1659">
        <v>567.65</v>
      </c>
      <c r="HQ1659">
        <v>101.193</v>
      </c>
      <c r="HR1659">
        <v>8.3696999999999999</v>
      </c>
      <c r="HS1659">
        <v>-4.8331799999999996</v>
      </c>
      <c r="HT1659">
        <v>23.6204</v>
      </c>
      <c r="HU1659">
        <v>-28.731100000000001</v>
      </c>
      <c r="HV1659">
        <v>-19.5733</v>
      </c>
      <c r="HW1659">
        <v>84.984499999999997</v>
      </c>
      <c r="HX1659">
        <v>667.02700000000004</v>
      </c>
      <c r="HY1659">
        <v>983.06299999999999</v>
      </c>
      <c r="HZ1659">
        <v>974.76099999999997</v>
      </c>
      <c r="IA1659">
        <v>263.24900000000002</v>
      </c>
      <c r="IB1659">
        <v>263.24900000000002</v>
      </c>
      <c r="IC1659">
        <v>263.24900000000002</v>
      </c>
      <c r="ID1659">
        <v>-21.140499999999999</v>
      </c>
      <c r="IE1659">
        <v>20.996400000000001</v>
      </c>
      <c r="IF1659">
        <v>-12.402200000000001</v>
      </c>
      <c r="IG1659">
        <v>-0.78227500000000005</v>
      </c>
      <c r="IH1659">
        <v>5.4179199999999997E-3</v>
      </c>
      <c r="II1659">
        <v>-2.1544300000000001E-3</v>
      </c>
      <c r="IJ1659">
        <v>-320.44</v>
      </c>
      <c r="IK1659">
        <v>-9.0403699999999994</v>
      </c>
      <c r="IL1659">
        <v>15.181699999999999</v>
      </c>
      <c r="IM1659">
        <v>0</v>
      </c>
      <c r="IN1659">
        <v>0</v>
      </c>
      <c r="IO1659">
        <v>-0.89805500000000005</v>
      </c>
      <c r="IP1659">
        <v>6.4819300000000002</v>
      </c>
      <c r="IQ1659">
        <v>-9.5940499999999993</v>
      </c>
      <c r="IR1659">
        <v>17.13</v>
      </c>
      <c r="IS1659">
        <v>50.039000000000001</v>
      </c>
      <c r="IT1659">
        <v>-25.644500000000001</v>
      </c>
      <c r="IU1659">
        <v>236.75200000000001</v>
      </c>
      <c r="IV1659">
        <v>53.554400000000001</v>
      </c>
      <c r="IW1659">
        <v>683.98299999999995</v>
      </c>
      <c r="IX1659">
        <v>67.629300000000001</v>
      </c>
      <c r="IY1659">
        <v>407.06200000000001</v>
      </c>
      <c r="IZ1659">
        <v>407.06200000000001</v>
      </c>
      <c r="JA1659">
        <v>407.06200000000001</v>
      </c>
      <c r="JB1659">
        <v>66.749099999999999</v>
      </c>
      <c r="JC1659">
        <v>597.41600000000005</v>
      </c>
      <c r="JD1659">
        <v>107.50700000000001</v>
      </c>
      <c r="JE1659">
        <v>128.08199999999999</v>
      </c>
      <c r="JF1659">
        <v>620.63</v>
      </c>
      <c r="JG1659">
        <v>81.061599999999999</v>
      </c>
      <c r="JH1659">
        <v>239.95400000000001</v>
      </c>
      <c r="JI1659">
        <v>656.63499999999999</v>
      </c>
      <c r="JJ1659">
        <v>466.66300000000001</v>
      </c>
      <c r="JK1659">
        <v>6.7383499999999996</v>
      </c>
      <c r="JL1659">
        <v>20.942399999999999</v>
      </c>
      <c r="JM1659">
        <v>-42.6158</v>
      </c>
      <c r="JN1659">
        <v>-102.79600000000001</v>
      </c>
      <c r="JO1659">
        <v>-34.937600000000003</v>
      </c>
      <c r="JP1659">
        <v>-59.170299999999997</v>
      </c>
      <c r="JQ1659">
        <v>-5.0629400000000002</v>
      </c>
      <c r="JR1659">
        <v>536.28</v>
      </c>
      <c r="JS1659">
        <v>85.935699999999997</v>
      </c>
      <c r="JT1659">
        <v>50.905000000000001</v>
      </c>
      <c r="JU1659">
        <v>50.905000000000001</v>
      </c>
      <c r="JV1659">
        <v>50.904899999999998</v>
      </c>
      <c r="JW1659">
        <v>13.755599999999999</v>
      </c>
      <c r="JX1659">
        <v>5.4009200000000002</v>
      </c>
      <c r="JY1659">
        <v>5.9190500000000004</v>
      </c>
      <c r="JZ1659">
        <v>-0.38348199999999999</v>
      </c>
      <c r="KA1659">
        <v>0.39712700000000001</v>
      </c>
      <c r="KB1659">
        <v>0.23181199999999999</v>
      </c>
      <c r="KC1659">
        <v>1041.45</v>
      </c>
      <c r="KD1659">
        <v>139.87700000000001</v>
      </c>
      <c r="KE1659">
        <v>-239.10300000000001</v>
      </c>
      <c r="KF1659">
        <v>0</v>
      </c>
      <c r="KG1659">
        <v>0</v>
      </c>
      <c r="KH1659">
        <v>0.679454</v>
      </c>
      <c r="KI1659">
        <v>27.215299999999999</v>
      </c>
      <c r="KJ1659">
        <v>15.0352</v>
      </c>
      <c r="KK1659">
        <v>131.85599999999999</v>
      </c>
      <c r="KL1659">
        <v>4.9485099999999997E-2</v>
      </c>
      <c r="KM1659">
        <v>-0.150422</v>
      </c>
      <c r="KN1659">
        <v>-0.124032</v>
      </c>
      <c r="KO1659">
        <v>4.3151999999999999</v>
      </c>
      <c r="KP1659">
        <v>13.2201</v>
      </c>
      <c r="KQ1659" s="1">
        <v>-9.74459E-15</v>
      </c>
      <c r="KR1659">
        <v>0</v>
      </c>
      <c r="KS1659">
        <v>0</v>
      </c>
      <c r="KT1659">
        <v>3.8739899999999999E-3</v>
      </c>
      <c r="KU1659">
        <v>0.64060600000000001</v>
      </c>
      <c r="KV1659">
        <v>11.4064</v>
      </c>
      <c r="KW1659">
        <v>-112.958</v>
      </c>
      <c r="KX1659">
        <v>233.07599999999999</v>
      </c>
      <c r="KY1659">
        <v>947.52</v>
      </c>
      <c r="KZ1659">
        <v>846.21799999999996</v>
      </c>
      <c r="LA1659">
        <v>195.98099999999999</v>
      </c>
      <c r="LB1659">
        <v>195.98099999999999</v>
      </c>
      <c r="LC1659">
        <v>195.98099999999999</v>
      </c>
      <c r="LD1659">
        <v>8.3696999999999999</v>
      </c>
      <c r="LE1659">
        <v>-4.8331799999999996</v>
      </c>
      <c r="LF1659">
        <v>23.6204</v>
      </c>
      <c r="LG1659">
        <v>-12.0534</v>
      </c>
      <c r="LH1659">
        <v>-0.17596899999999999</v>
      </c>
      <c r="LI1659">
        <v>-3.6233</v>
      </c>
      <c r="LJ1659">
        <v>-12.0177</v>
      </c>
      <c r="LK1659">
        <v>0</v>
      </c>
      <c r="LL1659">
        <v>0</v>
      </c>
      <c r="LM1659">
        <v>-12.0382</v>
      </c>
      <c r="LN1659">
        <v>7.7627399999999999E-2</v>
      </c>
      <c r="LO1659">
        <v>-3.31548</v>
      </c>
      <c r="LP1659">
        <v>-0.41720200000000002</v>
      </c>
      <c r="LQ1659">
        <v>-1.9271799999999999E-2</v>
      </c>
      <c r="LR1659">
        <v>-0.1953</v>
      </c>
      <c r="LS1659">
        <v>-49.6004</v>
      </c>
      <c r="LT1659" s="1">
        <v>-4.4662699999999999E-15</v>
      </c>
      <c r="LU1659">
        <v>19.888200000000001</v>
      </c>
      <c r="LV1659">
        <v>0</v>
      </c>
      <c r="LW1659">
        <v>0</v>
      </c>
      <c r="LX1659">
        <v>0.120203</v>
      </c>
      <c r="LY1659">
        <v>-45.329099999999997</v>
      </c>
      <c r="LZ1659">
        <v>97.736900000000006</v>
      </c>
      <c r="MA1659">
        <v>-81.372299999999996</v>
      </c>
      <c r="MB1659">
        <v>25.610099999999999</v>
      </c>
      <c r="MC1659">
        <v>914.625</v>
      </c>
      <c r="MD1659">
        <v>1365.15</v>
      </c>
      <c r="ME1659">
        <v>226.12200000000001</v>
      </c>
      <c r="MF1659">
        <v>226.12200000000001</v>
      </c>
      <c r="MG1659">
        <v>226.12200000000001</v>
      </c>
      <c r="MH1659">
        <v>56.295499999999997</v>
      </c>
      <c r="MI1659" s="1">
        <v>3.18055E-15</v>
      </c>
      <c r="MJ1659" s="1">
        <v>-1.8956099999999998E-12</v>
      </c>
      <c r="MK1659">
        <v>0.223107</v>
      </c>
      <c r="ML1659">
        <v>0.19227900000000001</v>
      </c>
      <c r="MM1659">
        <v>0.11924700000000001</v>
      </c>
      <c r="MN1659">
        <v>46.381</v>
      </c>
      <c r="MO1659">
        <v>54.396500000000003</v>
      </c>
      <c r="MP1659">
        <v>-6.1107699999999996</v>
      </c>
      <c r="MQ1659">
        <v>0</v>
      </c>
      <c r="MR1659">
        <v>0</v>
      </c>
      <c r="MS1659">
        <v>3.4427100000000002E-2</v>
      </c>
      <c r="MT1659">
        <v>12.9922</v>
      </c>
      <c r="MU1659">
        <v>31.956399999999999</v>
      </c>
      <c r="MV1659">
        <v>-109.751</v>
      </c>
      <c r="MW1659">
        <v>103.822</v>
      </c>
      <c r="MX1659">
        <v>1179.33</v>
      </c>
      <c r="MY1659">
        <v>506.46300000000002</v>
      </c>
      <c r="MZ1659">
        <v>404.75099999999998</v>
      </c>
      <c r="NA1659">
        <v>404.75099999999998</v>
      </c>
      <c r="NB1659">
        <v>404.75099999999998</v>
      </c>
      <c r="NC1659">
        <v>27.945699999999999</v>
      </c>
      <c r="ND1659">
        <v>4.7896999999999998</v>
      </c>
      <c r="NE1659">
        <v>2.36016</v>
      </c>
      <c r="NF1659">
        <v>75.415000000000006</v>
      </c>
      <c r="NG1659">
        <v>7.21929</v>
      </c>
      <c r="NH1659">
        <v>235.93899999999999</v>
      </c>
      <c r="NI1659">
        <v>114.467</v>
      </c>
      <c r="NJ1659">
        <v>1450.52</v>
      </c>
      <c r="NK1659">
        <v>155.83500000000001</v>
      </c>
      <c r="NL1659">
        <v>189.828</v>
      </c>
      <c r="NM1659">
        <v>189.828</v>
      </c>
      <c r="NN1659">
        <v>189.828</v>
      </c>
      <c r="NO1659">
        <v>-20.101800000000001</v>
      </c>
      <c r="NP1659">
        <v>15.8956</v>
      </c>
      <c r="NQ1659">
        <v>-22.068200000000001</v>
      </c>
      <c r="NR1659">
        <v>-20.168199999999999</v>
      </c>
      <c r="NS1659">
        <v>15.636799999999999</v>
      </c>
      <c r="NT1659">
        <v>-21.854600000000001</v>
      </c>
      <c r="OA1659">
        <v>201.99199999999999</v>
      </c>
      <c r="OB1659">
        <v>1505.31</v>
      </c>
      <c r="OC1659">
        <v>301.23099999999999</v>
      </c>
      <c r="OD1659">
        <v>201.99199999999999</v>
      </c>
      <c r="OE1659">
        <v>1505.31</v>
      </c>
      <c r="OF1659">
        <v>301.23099999999999</v>
      </c>
      <c r="OG1659">
        <v>143.44300000000001</v>
      </c>
      <c r="OH1659">
        <v>985.80700000000002</v>
      </c>
      <c r="OI1659">
        <v>859.16600000000005</v>
      </c>
      <c r="OJ1659">
        <v>86.062600000000003</v>
      </c>
      <c r="OK1659">
        <v>87.5779</v>
      </c>
      <c r="OL1659">
        <v>124.696</v>
      </c>
      <c r="OM1659">
        <v>-207.66300000000001</v>
      </c>
      <c r="ON1659">
        <v>641.56700000000001</v>
      </c>
      <c r="OO1659">
        <v>895.58799999999997</v>
      </c>
      <c r="OP1659">
        <v>189.18299999999999</v>
      </c>
      <c r="OQ1659">
        <v>189.18299999999999</v>
      </c>
      <c r="OR1659">
        <v>189.18299999999999</v>
      </c>
      <c r="OS1659">
        <v>-18.3096</v>
      </c>
      <c r="OT1659">
        <v>-8.9242600000000003</v>
      </c>
      <c r="OU1659">
        <v>0.159357</v>
      </c>
      <c r="OV1659">
        <v>5.5386600000000001</v>
      </c>
      <c r="OW1659">
        <v>-5.9904400000000004</v>
      </c>
      <c r="OX1659">
        <v>61.750300000000003</v>
      </c>
      <c r="OY1659">
        <v>36.397399999999998</v>
      </c>
      <c r="OZ1659">
        <v>951.46900000000005</v>
      </c>
      <c r="PA1659">
        <v>1083.76</v>
      </c>
      <c r="PB1659">
        <v>284.00400000000002</v>
      </c>
      <c r="PC1659">
        <v>284.00400000000002</v>
      </c>
      <c r="PD1659">
        <v>284.00400000000002</v>
      </c>
      <c r="PE1659">
        <v>-30.0212</v>
      </c>
      <c r="PF1659">
        <v>-5.9872800000000002</v>
      </c>
      <c r="PG1659">
        <v>-4.0535100000000002</v>
      </c>
      <c r="PH1659">
        <v>-18.328499999999998</v>
      </c>
      <c r="PI1659">
        <v>-9.03172</v>
      </c>
      <c r="PJ1659">
        <v>1.9961099999999999E-2</v>
      </c>
      <c r="PK1659">
        <v>1.3986099999999999</v>
      </c>
      <c r="PL1659">
        <v>2.8952700000000001E-2</v>
      </c>
      <c r="PM1659">
        <v>0.87993500000000002</v>
      </c>
      <c r="PN1659">
        <v>-481.38400000000001</v>
      </c>
      <c r="PO1659">
        <v>9.3670500000000008</v>
      </c>
      <c r="PP1659">
        <v>32.319000000000003</v>
      </c>
      <c r="PQ1659">
        <v>0</v>
      </c>
      <c r="PR1659">
        <v>0</v>
      </c>
      <c r="PS1659">
        <v>-0.95097299999999996</v>
      </c>
      <c r="PT1659">
        <v>27.945699999999999</v>
      </c>
      <c r="PU1659">
        <v>4.7896999999999998</v>
      </c>
      <c r="PV1659">
        <v>2.36016</v>
      </c>
      <c r="PW1659">
        <v>27.953900000000001</v>
      </c>
      <c r="PX1659">
        <v>4.8213100000000004</v>
      </c>
      <c r="PY1659">
        <v>2.44502</v>
      </c>
      <c r="PZ1659">
        <v>5.6268899999999997E-2</v>
      </c>
      <c r="QA1659">
        <v>7.3067300000000002E-2</v>
      </c>
      <c r="QB1659">
        <v>1.17282</v>
      </c>
      <c r="QC1659">
        <v>-31.607700000000001</v>
      </c>
      <c r="QD1659">
        <v>-40.329000000000001</v>
      </c>
      <c r="QE1659">
        <v>18.7864</v>
      </c>
      <c r="QF1659">
        <v>0</v>
      </c>
      <c r="QG1659">
        <v>0</v>
      </c>
      <c r="QH1659">
        <v>0.152504</v>
      </c>
      <c r="QI1659">
        <v>16.1769</v>
      </c>
      <c r="QJ1659">
        <v>-0.78205999999999998</v>
      </c>
      <c r="QK1659">
        <v>-0.35201700000000002</v>
      </c>
      <c r="QL1659">
        <v>0.24193100000000001</v>
      </c>
      <c r="QM1659">
        <v>8.7018999999999999E-2</v>
      </c>
      <c r="QN1659">
        <v>-2.2841499999999999</v>
      </c>
      <c r="QO1659">
        <v>945.98199999999997</v>
      </c>
      <c r="QP1659">
        <v>-706.82899999999995</v>
      </c>
      <c r="QQ1659">
        <v>-259.98599999999999</v>
      </c>
      <c r="QR1659">
        <v>0</v>
      </c>
      <c r="QS1659">
        <v>0</v>
      </c>
      <c r="QT1659">
        <v>-1.8321099999999999</v>
      </c>
      <c r="QX1659">
        <v>8.3696999999999999</v>
      </c>
      <c r="QY1659">
        <v>4.8331799999999996</v>
      </c>
      <c r="QZ1659">
        <v>-23.6204</v>
      </c>
      <c r="RA1659">
        <v>-24.944099999999999</v>
      </c>
      <c r="RB1659">
        <v>44.590899999999998</v>
      </c>
      <c r="RC1659">
        <v>58.701000000000001</v>
      </c>
      <c r="RD1659">
        <v>-67.083500000000001</v>
      </c>
      <c r="RE1659">
        <v>768.125</v>
      </c>
      <c r="RF1659">
        <v>898.86199999999997</v>
      </c>
      <c r="RG1659">
        <v>260.58199999999999</v>
      </c>
      <c r="RH1659">
        <v>260.58199999999999</v>
      </c>
      <c r="RI1659">
        <v>260.58199999999999</v>
      </c>
      <c r="RJ1659">
        <v>6.5891799999999998</v>
      </c>
      <c r="RK1659">
        <v>2.5430100000000002</v>
      </c>
      <c r="RL1659">
        <v>-21.819900000000001</v>
      </c>
      <c r="RM1659">
        <v>0.42078199999999999</v>
      </c>
      <c r="RN1659">
        <v>0.28438400000000003</v>
      </c>
      <c r="RO1659">
        <v>-0.23457</v>
      </c>
      <c r="RP1659">
        <v>138.71799999999999</v>
      </c>
      <c r="RQ1659">
        <v>88.474900000000005</v>
      </c>
      <c r="RR1659">
        <v>-48.643900000000002</v>
      </c>
      <c r="RS1659">
        <v>0</v>
      </c>
      <c r="RT1659">
        <v>0</v>
      </c>
      <c r="RU1659">
        <v>0.25774900000000001</v>
      </c>
      <c r="RV1659">
        <v>6.4819300000000002</v>
      </c>
      <c r="RW1659">
        <v>9.5940499999999993</v>
      </c>
      <c r="RX1659">
        <v>-17.13</v>
      </c>
      <c r="RY1659">
        <v>43.975099999999998</v>
      </c>
      <c r="RZ1659">
        <v>44.721600000000002</v>
      </c>
      <c r="SA1659">
        <v>-107.133</v>
      </c>
      <c r="SB1659">
        <v>172.59399999999999</v>
      </c>
      <c r="SC1659">
        <v>1478.26</v>
      </c>
      <c r="SD1659">
        <v>275.52300000000002</v>
      </c>
      <c r="SE1659">
        <v>362.95</v>
      </c>
      <c r="SF1659">
        <v>362.95</v>
      </c>
      <c r="SG1659">
        <v>362.95</v>
      </c>
      <c r="SH1659">
        <v>75.414900000000003</v>
      </c>
      <c r="SI1659">
        <v>7.2193100000000001</v>
      </c>
      <c r="SJ1659">
        <v>235.93899999999999</v>
      </c>
      <c r="SK1659">
        <v>90.911900000000003</v>
      </c>
      <c r="SL1659">
        <v>1430.27</v>
      </c>
      <c r="SM1659">
        <v>100.708</v>
      </c>
      <c r="SN1659">
        <v>63.276000000000003</v>
      </c>
      <c r="SO1659">
        <v>63.2761</v>
      </c>
      <c r="SP1659">
        <v>63.276000000000003</v>
      </c>
      <c r="SQ1659">
        <v>13.755599999999999</v>
      </c>
      <c r="SR1659">
        <v>-5.4009200000000002</v>
      </c>
      <c r="SS1659">
        <v>-5.9190500000000004</v>
      </c>
      <c r="ST1659">
        <v>-0.38348199999999999</v>
      </c>
      <c r="SU1659">
        <v>0.39712700000000001</v>
      </c>
      <c r="SV1659">
        <v>0.23181199999999999</v>
      </c>
      <c r="SW1659">
        <v>1041.45</v>
      </c>
      <c r="SX1659">
        <v>-139.87700000000001</v>
      </c>
      <c r="SY1659">
        <v>239.10300000000001</v>
      </c>
      <c r="SZ1659">
        <v>0</v>
      </c>
      <c r="TA1659">
        <v>0</v>
      </c>
      <c r="TB1659">
        <v>0.679454</v>
      </c>
      <c r="TC1659">
        <v>-140.321</v>
      </c>
      <c r="TD1659">
        <v>-199.91900000000001</v>
      </c>
      <c r="TE1659">
        <v>-51.053600000000003</v>
      </c>
      <c r="TF1659">
        <v>6.0375600000000001E-2</v>
      </c>
      <c r="TG1659">
        <v>-8.9712299999999995E-2</v>
      </c>
      <c r="TH1659">
        <v>4.1892600000000002E-2</v>
      </c>
      <c r="TI1659">
        <v>5.02827</v>
      </c>
      <c r="TJ1659">
        <v>-7.3397899999999998</v>
      </c>
      <c r="TK1659" s="1">
        <v>-3.2228200000000002E-15</v>
      </c>
      <c r="TL1659">
        <v>0</v>
      </c>
      <c r="TM1659">
        <v>0</v>
      </c>
      <c r="TN1659">
        <v>-3.50564E-3</v>
      </c>
      <c r="TO1659">
        <v>-110.813</v>
      </c>
      <c r="TP1659">
        <v>124.31</v>
      </c>
      <c r="TQ1659">
        <v>9.6579800000000002</v>
      </c>
      <c r="TR1659">
        <v>219.446</v>
      </c>
      <c r="TS1659">
        <v>799.86199999999997</v>
      </c>
      <c r="TT1659">
        <v>1345.45</v>
      </c>
      <c r="TU1659">
        <v>218.71700000000001</v>
      </c>
      <c r="TV1659">
        <v>218.71700000000001</v>
      </c>
      <c r="TW1659">
        <v>218.71700000000001</v>
      </c>
      <c r="TX1659">
        <v>232.73699999999999</v>
      </c>
      <c r="TY1659">
        <v>924.16200000000003</v>
      </c>
      <c r="TZ1659">
        <v>983.18100000000004</v>
      </c>
      <c r="UA1659">
        <v>232.73699999999999</v>
      </c>
      <c r="UB1659">
        <v>924.16200000000003</v>
      </c>
      <c r="UC1659">
        <v>0</v>
      </c>
      <c r="UD1659">
        <v>86.237200000000001</v>
      </c>
      <c r="UE1659">
        <v>642.39499999999998</v>
      </c>
      <c r="UF1659">
        <v>97.652900000000002</v>
      </c>
      <c r="UG1659">
        <v>0</v>
      </c>
      <c r="UH1659">
        <v>0</v>
      </c>
      <c r="UI1659">
        <v>5.4126000000000003</v>
      </c>
      <c r="UJ1659">
        <v>63.456099999999999</v>
      </c>
      <c r="UK1659">
        <v>480.88299999999998</v>
      </c>
      <c r="UL1659">
        <v>140.12799999999999</v>
      </c>
      <c r="UM1659">
        <v>89.546999999999997</v>
      </c>
      <c r="UN1659">
        <v>475.74299999999999</v>
      </c>
      <c r="UO1659">
        <v>127.182</v>
      </c>
      <c r="UP1659">
        <v>112.917</v>
      </c>
      <c r="UQ1659">
        <v>486.19499999999999</v>
      </c>
      <c r="UR1659">
        <v>170.131</v>
      </c>
      <c r="US1659">
        <v>133.61199999999999</v>
      </c>
      <c r="UT1659">
        <v>466.41300000000001</v>
      </c>
      <c r="UU1659">
        <v>105.476</v>
      </c>
      <c r="UV1659">
        <v>86.069699999999997</v>
      </c>
      <c r="UW1659">
        <v>427.74599999999998</v>
      </c>
      <c r="UX1659">
        <v>140.755</v>
      </c>
      <c r="UY1659">
        <v>152.357</v>
      </c>
      <c r="UZ1659">
        <v>618.51599999999996</v>
      </c>
      <c r="VA1659">
        <v>100.458</v>
      </c>
      <c r="VB1659">
        <v>110.84399999999999</v>
      </c>
      <c r="VC1659">
        <v>640.22199999999998</v>
      </c>
      <c r="VD1659">
        <v>82.977999999999994</v>
      </c>
      <c r="VE1659">
        <v>126.76</v>
      </c>
      <c r="VF1659">
        <v>601.22299999999996</v>
      </c>
      <c r="VG1659">
        <v>139.774</v>
      </c>
      <c r="VH1659">
        <v>141.334</v>
      </c>
      <c r="VI1659">
        <v>576.92499999999995</v>
      </c>
      <c r="VJ1659">
        <v>74.987700000000004</v>
      </c>
      <c r="VK1659">
        <v>152.357</v>
      </c>
      <c r="VL1659">
        <v>618.51599999999996</v>
      </c>
      <c r="VM1659">
        <v>100.458</v>
      </c>
      <c r="VN1659">
        <v>322.97399999999999</v>
      </c>
      <c r="VO1659">
        <v>910.06500000000005</v>
      </c>
      <c r="VP1659">
        <v>832.678</v>
      </c>
      <c r="VQ1659">
        <v>74.422300000000007</v>
      </c>
      <c r="VR1659">
        <v>457.64800000000002</v>
      </c>
      <c r="VS1659">
        <v>148.41900000000001</v>
      </c>
      <c r="VT1659">
        <v>94.403899999999993</v>
      </c>
      <c r="VU1659">
        <v>481.12599999999998</v>
      </c>
      <c r="VV1659">
        <v>187.78299999999999</v>
      </c>
      <c r="VW1659">
        <v>115.51</v>
      </c>
      <c r="VX1659">
        <v>467.50200000000001</v>
      </c>
      <c r="VY1659">
        <v>121.68600000000001</v>
      </c>
      <c r="VZ1659">
        <v>94.732500000000002</v>
      </c>
      <c r="WA1659">
        <v>414.61700000000002</v>
      </c>
      <c r="WB1659">
        <v>163.774</v>
      </c>
      <c r="WC1659">
        <v>96.205600000000004</v>
      </c>
      <c r="WD1659">
        <v>567.65</v>
      </c>
      <c r="WE1659">
        <v>101.193</v>
      </c>
      <c r="WF1659">
        <v>66.749099999999999</v>
      </c>
      <c r="WG1659">
        <v>597.41600000000005</v>
      </c>
      <c r="WH1659">
        <v>107.50700000000001</v>
      </c>
      <c r="WI1659">
        <v>128.08199999999999</v>
      </c>
      <c r="WJ1659">
        <v>620.63</v>
      </c>
      <c r="WK1659">
        <v>81.061599999999999</v>
      </c>
      <c r="WL1659">
        <v>239.95400000000001</v>
      </c>
      <c r="WM1659">
        <v>656.63499999999999</v>
      </c>
      <c r="WN1659">
        <v>466.66300000000001</v>
      </c>
      <c r="WO1659">
        <v>201.99199999999999</v>
      </c>
      <c r="WP1659">
        <v>1505.31</v>
      </c>
      <c r="WQ1659">
        <v>301.23099999999999</v>
      </c>
      <c r="WR1659">
        <v>201.99199999999999</v>
      </c>
      <c r="WS1659">
        <v>1505.31</v>
      </c>
      <c r="WT1659">
        <v>301.23099999999999</v>
      </c>
      <c r="WU1659">
        <v>143.44300000000001</v>
      </c>
      <c r="WV1659">
        <v>985.80700000000002</v>
      </c>
      <c r="WW1659">
        <v>859.16600000000005</v>
      </c>
    </row>
    <row r="1660" spans="1:621">
      <c r="A1660">
        <v>316</v>
      </c>
      <c r="B1660">
        <v>0</v>
      </c>
      <c r="C1660">
        <v>230.49799999999999</v>
      </c>
      <c r="D1660">
        <v>915.02499999999998</v>
      </c>
      <c r="E1660">
        <v>982.58100000000002</v>
      </c>
      <c r="F1660">
        <v>230.49799999999999</v>
      </c>
      <c r="G1660">
        <v>915.02499999999998</v>
      </c>
      <c r="H1660">
        <v>0</v>
      </c>
      <c r="I1660">
        <v>27.735800000000001</v>
      </c>
      <c r="J1660">
        <v>20.182400000000001</v>
      </c>
      <c r="K1660">
        <v>-93.238699999999994</v>
      </c>
      <c r="L1660">
        <v>193.70400000000001</v>
      </c>
      <c r="M1660">
        <v>843.41099999999994</v>
      </c>
      <c r="N1660">
        <v>1562.04</v>
      </c>
      <c r="O1660">
        <v>237.88200000000001</v>
      </c>
      <c r="P1660">
        <v>237.88200000000001</v>
      </c>
      <c r="Q1660">
        <v>237.88200000000001</v>
      </c>
      <c r="R1660">
        <v>83.026499999999999</v>
      </c>
      <c r="S1660">
        <v>623.41399999999999</v>
      </c>
      <c r="T1660">
        <v>96.532899999999998</v>
      </c>
      <c r="U1660">
        <v>-3.8060399999999999</v>
      </c>
      <c r="V1660">
        <v>-2.0066000000000002</v>
      </c>
      <c r="W1660">
        <v>-2.68852</v>
      </c>
      <c r="X1660">
        <v>0.125612</v>
      </c>
      <c r="Y1660">
        <v>0</v>
      </c>
      <c r="Z1660">
        <v>0</v>
      </c>
      <c r="AA1660">
        <v>0.12562200000000001</v>
      </c>
      <c r="AB1660">
        <v>-9.3803199999999993</v>
      </c>
      <c r="AC1660">
        <v>0.41381400000000002</v>
      </c>
      <c r="AD1660">
        <v>-0.184918</v>
      </c>
      <c r="AE1660">
        <v>-0.214196</v>
      </c>
      <c r="AF1660">
        <v>-1.0418000000000001</v>
      </c>
      <c r="AG1660">
        <v>14.3032</v>
      </c>
      <c r="AH1660" s="1">
        <v>2.0301199999999999E-15</v>
      </c>
      <c r="AI1660">
        <v>-11.005000000000001</v>
      </c>
      <c r="AJ1660">
        <v>0</v>
      </c>
      <c r="AK1660">
        <v>0</v>
      </c>
      <c r="AL1660">
        <v>3.4854400000000001E-2</v>
      </c>
      <c r="AM1660">
        <v>0</v>
      </c>
      <c r="AN1660">
        <v>0</v>
      </c>
      <c r="AO1660">
        <v>5.4148199999999997</v>
      </c>
      <c r="AP1660">
        <v>5.4148199999999997</v>
      </c>
      <c r="AQ1660">
        <v>93.374499999999998</v>
      </c>
      <c r="AR1660">
        <v>-60.322499999999998</v>
      </c>
      <c r="AS1660">
        <v>-45.750500000000002</v>
      </c>
      <c r="AT1660">
        <v>403.73099999999999</v>
      </c>
      <c r="AU1660">
        <v>873.88400000000001</v>
      </c>
      <c r="AV1660">
        <v>1405.5</v>
      </c>
      <c r="AW1660">
        <v>211.17</v>
      </c>
      <c r="AX1660">
        <v>211.17099999999999</v>
      </c>
      <c r="AY1660">
        <v>211.17</v>
      </c>
      <c r="AZ1660">
        <v>60.237299999999998</v>
      </c>
      <c r="BA1660">
        <v>462.10700000000003</v>
      </c>
      <c r="BB1660">
        <v>141.523</v>
      </c>
      <c r="BC1660">
        <v>37.188000000000002</v>
      </c>
      <c r="BD1660" s="1">
        <v>3.18055E-15</v>
      </c>
      <c r="BE1660" s="1">
        <v>2.53808E-12</v>
      </c>
      <c r="BF1660">
        <v>-0.50799700000000003</v>
      </c>
      <c r="BG1660">
        <v>2.91656E-2</v>
      </c>
      <c r="BH1660">
        <v>-0.26727499999999998</v>
      </c>
      <c r="BI1660">
        <v>-126.988</v>
      </c>
      <c r="BJ1660">
        <v>-19.686699999999998</v>
      </c>
      <c r="BK1660">
        <v>5.6677099999999996</v>
      </c>
      <c r="BL1660">
        <v>0</v>
      </c>
      <c r="BM1660">
        <v>0</v>
      </c>
      <c r="BN1660">
        <v>2.2162500000000002E-2</v>
      </c>
      <c r="BO1660">
        <v>-33.204599999999999</v>
      </c>
      <c r="BP1660">
        <v>-19.477399999999999</v>
      </c>
      <c r="BQ1660">
        <v>-109.601</v>
      </c>
      <c r="BR1660">
        <v>214.63499999999999</v>
      </c>
      <c r="BS1660">
        <v>685.66800000000001</v>
      </c>
      <c r="BT1660">
        <v>461.79899999999998</v>
      </c>
      <c r="BU1660">
        <v>439.12400000000002</v>
      </c>
      <c r="BV1660">
        <v>439.12400000000002</v>
      </c>
      <c r="BW1660">
        <v>439.12400000000002</v>
      </c>
      <c r="BX1660">
        <v>20.3538</v>
      </c>
      <c r="BY1660">
        <v>17.815300000000001</v>
      </c>
      <c r="BZ1660">
        <v>-1.0585100000000001</v>
      </c>
      <c r="CA1660">
        <v>-33.858699999999999</v>
      </c>
      <c r="CB1660">
        <v>-35.613300000000002</v>
      </c>
      <c r="CC1660">
        <v>153.50700000000001</v>
      </c>
      <c r="CD1660">
        <v>11.2744</v>
      </c>
      <c r="CE1660">
        <v>-14.8802</v>
      </c>
      <c r="CF1660">
        <v>1.2400800000000001</v>
      </c>
      <c r="CG1660">
        <v>-103.29600000000001</v>
      </c>
      <c r="CH1660">
        <v>-35.841799999999999</v>
      </c>
      <c r="CI1660">
        <v>-58.970399999999998</v>
      </c>
      <c r="CJ1660">
        <v>10.693099999999999</v>
      </c>
      <c r="CK1660">
        <v>561.84299999999996</v>
      </c>
      <c r="CL1660">
        <v>75.534000000000006</v>
      </c>
      <c r="CM1660">
        <v>152.715</v>
      </c>
      <c r="CN1660">
        <v>152.715</v>
      </c>
      <c r="CO1660">
        <v>152.715</v>
      </c>
      <c r="CP1660">
        <v>86.254099999999994</v>
      </c>
      <c r="CQ1660">
        <v>456.84399999999999</v>
      </c>
      <c r="CR1660">
        <v>128.56700000000001</v>
      </c>
      <c r="CS1660">
        <v>109.771</v>
      </c>
      <c r="CT1660">
        <v>467.99400000000003</v>
      </c>
      <c r="CU1660">
        <v>171.25899999999999</v>
      </c>
      <c r="CV1660">
        <v>130.25399999999999</v>
      </c>
      <c r="CW1660">
        <v>447.28500000000003</v>
      </c>
      <c r="CX1660">
        <v>106.827</v>
      </c>
      <c r="CY1660">
        <v>82.940700000000007</v>
      </c>
      <c r="CZ1660">
        <v>409.04899999999998</v>
      </c>
      <c r="DA1660">
        <v>142.876</v>
      </c>
      <c r="DB1660">
        <v>-98.017499999999998</v>
      </c>
      <c r="DC1660">
        <v>24.671299999999999</v>
      </c>
      <c r="DD1660">
        <v>21.0946</v>
      </c>
      <c r="DE1660">
        <v>-103.136</v>
      </c>
      <c r="DF1660">
        <v>34.0139</v>
      </c>
      <c r="DG1660">
        <v>22.2212</v>
      </c>
      <c r="DN1660">
        <v>148.59899999999999</v>
      </c>
      <c r="DO1660">
        <v>599.61699999999996</v>
      </c>
      <c r="DP1660">
        <v>99.491</v>
      </c>
      <c r="DQ1660">
        <v>106.95</v>
      </c>
      <c r="DR1660">
        <v>620.90700000000004</v>
      </c>
      <c r="DS1660">
        <v>81.8249</v>
      </c>
      <c r="DT1660">
        <v>123.184</v>
      </c>
      <c r="DU1660">
        <v>582.78499999999997</v>
      </c>
      <c r="DV1660">
        <v>139.12299999999999</v>
      </c>
      <c r="DW1660">
        <v>137.66999999999999</v>
      </c>
      <c r="DX1660">
        <v>557.62400000000002</v>
      </c>
      <c r="DY1660">
        <v>74.647900000000007</v>
      </c>
      <c r="DZ1660">
        <v>148.59899999999999</v>
      </c>
      <c r="EA1660">
        <v>599.61699999999996</v>
      </c>
      <c r="EB1660">
        <v>99.491</v>
      </c>
      <c r="EC1660">
        <v>-38.422199999999997</v>
      </c>
      <c r="ED1660">
        <v>-19.660900000000002</v>
      </c>
      <c r="EE1660">
        <v>-125.43</v>
      </c>
      <c r="EF1660">
        <v>329.39100000000002</v>
      </c>
      <c r="EG1660">
        <v>-12.625500000000001</v>
      </c>
      <c r="EH1660">
        <v>-121.393</v>
      </c>
      <c r="EI1660">
        <v>319.63499999999999</v>
      </c>
      <c r="EJ1660">
        <v>898.71100000000001</v>
      </c>
      <c r="EK1660">
        <v>831.09100000000001</v>
      </c>
      <c r="EL1660">
        <v>71.312200000000004</v>
      </c>
      <c r="EM1660">
        <v>439.036</v>
      </c>
      <c r="EN1660">
        <v>150.24799999999999</v>
      </c>
      <c r="EO1660">
        <v>91.326899999999995</v>
      </c>
      <c r="EP1660">
        <v>463.33499999999998</v>
      </c>
      <c r="EQ1660">
        <v>189.09399999999999</v>
      </c>
      <c r="ER1660">
        <v>112.3</v>
      </c>
      <c r="ES1660">
        <v>448.49</v>
      </c>
      <c r="ET1660">
        <v>123.217</v>
      </c>
      <c r="EU1660">
        <v>91.792699999999996</v>
      </c>
      <c r="EV1660">
        <v>396.37200000000001</v>
      </c>
      <c r="EW1660">
        <v>166.38200000000001</v>
      </c>
      <c r="EX1660">
        <v>-16.0669</v>
      </c>
      <c r="EY1660">
        <v>-55.477600000000002</v>
      </c>
      <c r="EZ1660">
        <v>-43.648400000000002</v>
      </c>
      <c r="FA1660">
        <v>782.73900000000003</v>
      </c>
      <c r="FB1660">
        <v>880.53599999999994</v>
      </c>
      <c r="FC1660">
        <v>874.95299999999997</v>
      </c>
      <c r="FD1660">
        <v>180.999</v>
      </c>
      <c r="FE1660">
        <v>180.999</v>
      </c>
      <c r="FF1660">
        <v>180.999</v>
      </c>
      <c r="FG1660">
        <v>38.293900000000001</v>
      </c>
      <c r="FH1660">
        <v>-4.9158799999999996</v>
      </c>
      <c r="FI1660">
        <v>4.1142200000000004</v>
      </c>
      <c r="FJ1660">
        <v>-0.36491099999999999</v>
      </c>
      <c r="FK1660">
        <v>-48.712400000000002</v>
      </c>
      <c r="FL1660">
        <v>93.328100000000006</v>
      </c>
      <c r="FM1660">
        <v>520.75</v>
      </c>
      <c r="FN1660">
        <v>1007.72</v>
      </c>
      <c r="FO1660">
        <v>1215.9100000000001</v>
      </c>
      <c r="FP1660">
        <v>259.90300000000002</v>
      </c>
      <c r="FQ1660">
        <v>259.90300000000002</v>
      </c>
      <c r="FR1660">
        <v>259.90300000000002</v>
      </c>
      <c r="FS1660">
        <v>17.508800000000001</v>
      </c>
      <c r="FT1660">
        <v>-22.536999999999999</v>
      </c>
      <c r="FU1660">
        <v>-4.8727499999999999</v>
      </c>
      <c r="FV1660">
        <v>-29.987500000000001</v>
      </c>
      <c r="FW1660">
        <v>5.9764400000000002</v>
      </c>
      <c r="FX1660">
        <v>4.1418600000000003</v>
      </c>
      <c r="FY1660">
        <v>38.268500000000003</v>
      </c>
      <c r="FZ1660">
        <v>-5.0213700000000001</v>
      </c>
      <c r="GA1660">
        <v>3.82531</v>
      </c>
      <c r="GB1660">
        <v>-1.4797400000000001</v>
      </c>
      <c r="GC1660">
        <v>0.14945700000000001</v>
      </c>
      <c r="GD1660">
        <v>1.65741</v>
      </c>
      <c r="GE1660">
        <v>1693.73</v>
      </c>
      <c r="GF1660">
        <v>-249.648</v>
      </c>
      <c r="GG1660">
        <v>-263.399</v>
      </c>
      <c r="GH1660">
        <v>0</v>
      </c>
      <c r="GI1660">
        <v>0</v>
      </c>
      <c r="GJ1660">
        <v>-1.87307</v>
      </c>
      <c r="GK1660">
        <v>20.3538</v>
      </c>
      <c r="GL1660">
        <v>17.815300000000001</v>
      </c>
      <c r="GM1660">
        <v>-1.0585100000000001</v>
      </c>
      <c r="GN1660">
        <v>20.446300000000001</v>
      </c>
      <c r="GO1660">
        <v>17.808700000000002</v>
      </c>
      <c r="GP1660">
        <v>-0.891903</v>
      </c>
      <c r="GQ1660">
        <v>-2.3004199999999999</v>
      </c>
      <c r="GR1660">
        <v>-0.36763099999999999</v>
      </c>
      <c r="GS1660">
        <v>0.97992699999999999</v>
      </c>
      <c r="GT1660">
        <v>-1097.8599999999999</v>
      </c>
      <c r="GU1660">
        <v>-161.06</v>
      </c>
      <c r="GV1660">
        <v>-13.1889</v>
      </c>
      <c r="GW1660">
        <v>0</v>
      </c>
      <c r="GX1660">
        <v>0</v>
      </c>
      <c r="GY1660">
        <v>-0.82221999999999995</v>
      </c>
      <c r="GZ1660">
        <v>16.637799999999999</v>
      </c>
      <c r="HA1660">
        <v>0.80482600000000004</v>
      </c>
      <c r="HB1660">
        <v>0.35107100000000002</v>
      </c>
      <c r="HC1660">
        <v>9.5476800000000001E-2</v>
      </c>
      <c r="HD1660">
        <v>-1.8819900000000001E-3</v>
      </c>
      <c r="HE1660">
        <v>-2.4827699999999999</v>
      </c>
      <c r="HF1660">
        <v>1173.44</v>
      </c>
      <c r="HG1660">
        <v>682.03</v>
      </c>
      <c r="HH1660">
        <v>294.77499999999998</v>
      </c>
      <c r="HI1660">
        <v>0</v>
      </c>
      <c r="HJ1660">
        <v>0</v>
      </c>
      <c r="HK1660">
        <v>-2.2662599999999999</v>
      </c>
      <c r="HO1660">
        <v>92.599100000000007</v>
      </c>
      <c r="HP1660">
        <v>548.36800000000005</v>
      </c>
      <c r="HQ1660">
        <v>101.166</v>
      </c>
      <c r="HR1660">
        <v>8.2037099999999992</v>
      </c>
      <c r="HS1660">
        <v>-5.0842299999999998</v>
      </c>
      <c r="HT1660">
        <v>23.855799999999999</v>
      </c>
      <c r="HU1660">
        <v>-29.093599999999999</v>
      </c>
      <c r="HV1660">
        <v>-19.8505</v>
      </c>
      <c r="HW1660">
        <v>85.373999999999995</v>
      </c>
      <c r="HX1660">
        <v>667.42700000000002</v>
      </c>
      <c r="HY1660">
        <v>977.15800000000002</v>
      </c>
      <c r="HZ1660">
        <v>975.59</v>
      </c>
      <c r="IA1660">
        <v>263.37299999999999</v>
      </c>
      <c r="IB1660">
        <v>263.37299999999999</v>
      </c>
      <c r="IC1660">
        <v>263.37299999999999</v>
      </c>
      <c r="ID1660">
        <v>-21.7805</v>
      </c>
      <c r="IE1660">
        <v>21.080400000000001</v>
      </c>
      <c r="IF1660">
        <v>-12.8485</v>
      </c>
      <c r="IG1660">
        <v>-0.83160500000000004</v>
      </c>
      <c r="IH1660">
        <v>1.5604099999999999E-2</v>
      </c>
      <c r="II1660">
        <v>-3.0679800000000001E-3</v>
      </c>
      <c r="IJ1660">
        <v>-336.43599999999998</v>
      </c>
      <c r="IK1660">
        <v>-13.4488</v>
      </c>
      <c r="IL1660">
        <v>16.4145</v>
      </c>
      <c r="IM1660">
        <v>0</v>
      </c>
      <c r="IN1660">
        <v>0</v>
      </c>
      <c r="IO1660">
        <v>-0.89003299999999996</v>
      </c>
      <c r="IP1660">
        <v>6.1933999999999996</v>
      </c>
      <c r="IQ1660">
        <v>-9.8105899999999995</v>
      </c>
      <c r="IR1660">
        <v>17.275700000000001</v>
      </c>
      <c r="IS1660">
        <v>51.615000000000002</v>
      </c>
      <c r="IT1660">
        <v>-24.296500000000002</v>
      </c>
      <c r="IU1660">
        <v>237.31299999999999</v>
      </c>
      <c r="IV1660">
        <v>49.222000000000001</v>
      </c>
      <c r="IW1660">
        <v>663.72299999999996</v>
      </c>
      <c r="IX1660">
        <v>65.929599999999994</v>
      </c>
      <c r="IY1660">
        <v>408.6</v>
      </c>
      <c r="IZ1660">
        <v>408.6</v>
      </c>
      <c r="JA1660">
        <v>408.6</v>
      </c>
      <c r="JB1660">
        <v>64.268900000000002</v>
      </c>
      <c r="JC1660">
        <v>578.24</v>
      </c>
      <c r="JD1660">
        <v>106.899</v>
      </c>
      <c r="JE1660">
        <v>125.182</v>
      </c>
      <c r="JF1660">
        <v>602.13699999999994</v>
      </c>
      <c r="JG1660">
        <v>80.093999999999994</v>
      </c>
      <c r="JH1660">
        <v>237.13300000000001</v>
      </c>
      <c r="JI1660">
        <v>643.99699999999996</v>
      </c>
      <c r="JJ1660">
        <v>465.08</v>
      </c>
      <c r="JK1660">
        <v>5.6087300000000004</v>
      </c>
      <c r="JL1660">
        <v>21.0503</v>
      </c>
      <c r="JM1660">
        <v>-42.945700000000002</v>
      </c>
      <c r="JN1660">
        <v>-103.29600000000001</v>
      </c>
      <c r="JO1660">
        <v>-35.841799999999999</v>
      </c>
      <c r="JP1660">
        <v>-58.970399999999998</v>
      </c>
      <c r="JQ1660">
        <v>-8.5582700000000003</v>
      </c>
      <c r="JR1660">
        <v>515.952</v>
      </c>
      <c r="JS1660">
        <v>86.243300000000005</v>
      </c>
      <c r="JT1660">
        <v>50.905000000000001</v>
      </c>
      <c r="JU1660">
        <v>50.905000000000001</v>
      </c>
      <c r="JV1660">
        <v>50.905000000000001</v>
      </c>
      <c r="JW1660">
        <v>13.2606</v>
      </c>
      <c r="JX1660">
        <v>5.3430499999999999</v>
      </c>
      <c r="JY1660">
        <v>6.0365900000000003</v>
      </c>
      <c r="JZ1660">
        <v>-0.61334599999999995</v>
      </c>
      <c r="KA1660">
        <v>0.32374599999999998</v>
      </c>
      <c r="KB1660">
        <v>-3.1199899999999999E-2</v>
      </c>
      <c r="KC1660">
        <v>1143.6300000000001</v>
      </c>
      <c r="KD1660">
        <v>104.67</v>
      </c>
      <c r="KE1660">
        <v>-270.59699999999998</v>
      </c>
      <c r="KF1660">
        <v>0</v>
      </c>
      <c r="KG1660">
        <v>0</v>
      </c>
      <c r="KH1660">
        <v>0.75032799999999999</v>
      </c>
      <c r="KI1660">
        <v>27.210899999999999</v>
      </c>
      <c r="KJ1660">
        <v>14.907500000000001</v>
      </c>
      <c r="KK1660">
        <v>131.81299999999999</v>
      </c>
      <c r="KL1660">
        <v>4.88368E-2</v>
      </c>
      <c r="KM1660">
        <v>-0.15609600000000001</v>
      </c>
      <c r="KN1660">
        <v>-0.13095499999999999</v>
      </c>
      <c r="KO1660">
        <v>4.3053600000000003</v>
      </c>
      <c r="KP1660">
        <v>13.627599999999999</v>
      </c>
      <c r="KQ1660" s="1">
        <v>1.6240999999999999E-15</v>
      </c>
      <c r="KR1660">
        <v>0</v>
      </c>
      <c r="KS1660">
        <v>0</v>
      </c>
      <c r="KT1660">
        <v>4.2336700000000001E-3</v>
      </c>
      <c r="KU1660">
        <v>0.26110100000000003</v>
      </c>
      <c r="KV1660">
        <v>11.412599999999999</v>
      </c>
      <c r="KW1660">
        <v>-113.182</v>
      </c>
      <c r="KX1660">
        <v>229.93299999999999</v>
      </c>
      <c r="KY1660">
        <v>936.51800000000003</v>
      </c>
      <c r="KZ1660">
        <v>844.95100000000002</v>
      </c>
      <c r="LA1660">
        <v>195.98099999999999</v>
      </c>
      <c r="LB1660">
        <v>195.98099999999999</v>
      </c>
      <c r="LC1660">
        <v>195.98099999999999</v>
      </c>
      <c r="LD1660">
        <v>8.2037099999999992</v>
      </c>
      <c r="LE1660">
        <v>-5.0842299999999998</v>
      </c>
      <c r="LF1660">
        <v>23.855799999999999</v>
      </c>
      <c r="LG1660">
        <v>-11.835800000000001</v>
      </c>
      <c r="LH1660">
        <v>-0.34849400000000003</v>
      </c>
      <c r="LI1660">
        <v>-4.4614200000000004</v>
      </c>
      <c r="LJ1660">
        <v>-11.775399999999999</v>
      </c>
      <c r="LK1660">
        <v>0</v>
      </c>
      <c r="LL1660">
        <v>0</v>
      </c>
      <c r="LM1660">
        <v>-11.8063</v>
      </c>
      <c r="LN1660">
        <v>0.19750899999999999</v>
      </c>
      <c r="LO1660">
        <v>-4.1102299999999996</v>
      </c>
      <c r="LP1660">
        <v>-0.44646599999999997</v>
      </c>
      <c r="LQ1660">
        <v>1.88298E-3</v>
      </c>
      <c r="LR1660">
        <v>-0.165655</v>
      </c>
      <c r="LS1660">
        <v>-53.012900000000002</v>
      </c>
      <c r="LT1660" s="1">
        <v>9.74459E-15</v>
      </c>
      <c r="LU1660">
        <v>17.622800000000002</v>
      </c>
      <c r="LV1660">
        <v>0</v>
      </c>
      <c r="LW1660">
        <v>0</v>
      </c>
      <c r="LX1660">
        <v>0.13245599999999999</v>
      </c>
      <c r="LY1660">
        <v>-45.575099999999999</v>
      </c>
      <c r="LZ1660">
        <v>97.608000000000004</v>
      </c>
      <c r="MA1660">
        <v>-81.907799999999995</v>
      </c>
      <c r="MB1660">
        <v>24.597899999999999</v>
      </c>
      <c r="MC1660">
        <v>908.24199999999996</v>
      </c>
      <c r="MD1660">
        <v>1364.29</v>
      </c>
      <c r="ME1660">
        <v>226.33600000000001</v>
      </c>
      <c r="MF1660">
        <v>226.33600000000001</v>
      </c>
      <c r="MG1660">
        <v>226.33600000000001</v>
      </c>
      <c r="MH1660">
        <v>56.124600000000001</v>
      </c>
      <c r="MI1660">
        <v>0</v>
      </c>
      <c r="MJ1660" s="1">
        <v>3.9025400000000001E-12</v>
      </c>
      <c r="MK1660">
        <v>0.22556100000000001</v>
      </c>
      <c r="ML1660">
        <v>0.189055</v>
      </c>
      <c r="MM1660">
        <v>0.124418</v>
      </c>
      <c r="MN1660">
        <v>47.471899999999998</v>
      </c>
      <c r="MO1660">
        <v>53.994700000000002</v>
      </c>
      <c r="MP1660">
        <v>-6.1194899999999999</v>
      </c>
      <c r="MQ1660">
        <v>0</v>
      </c>
      <c r="MR1660">
        <v>0</v>
      </c>
      <c r="MS1660">
        <v>3.6776499999999997E-2</v>
      </c>
      <c r="MT1660">
        <v>12.956099999999999</v>
      </c>
      <c r="MU1660">
        <v>32.571800000000003</v>
      </c>
      <c r="MV1660">
        <v>-109.39700000000001</v>
      </c>
      <c r="MW1660">
        <v>98.338499999999996</v>
      </c>
      <c r="MX1660">
        <v>1171.1600000000001</v>
      </c>
      <c r="MY1660">
        <v>507.49</v>
      </c>
      <c r="MZ1660">
        <v>404.483</v>
      </c>
      <c r="NA1660">
        <v>404.483</v>
      </c>
      <c r="NB1660">
        <v>404.483</v>
      </c>
      <c r="NC1660">
        <v>29.099399999999999</v>
      </c>
      <c r="ND1660">
        <v>4.6937600000000002</v>
      </c>
      <c r="NE1660">
        <v>2.2769699999999999</v>
      </c>
      <c r="NF1660">
        <v>75.036299999999997</v>
      </c>
      <c r="NG1660">
        <v>2.6394199999999999</v>
      </c>
      <c r="NH1660">
        <v>236.512</v>
      </c>
      <c r="NI1660">
        <v>107.018</v>
      </c>
      <c r="NJ1660">
        <v>1451.63</v>
      </c>
      <c r="NK1660">
        <v>165.52699999999999</v>
      </c>
      <c r="NL1660">
        <v>189.828</v>
      </c>
      <c r="NM1660">
        <v>189.828</v>
      </c>
      <c r="NN1660">
        <v>189.828</v>
      </c>
      <c r="NO1660">
        <v>-18.524100000000001</v>
      </c>
      <c r="NP1660">
        <v>16.077500000000001</v>
      </c>
      <c r="NQ1660">
        <v>-22.935199999999998</v>
      </c>
      <c r="NR1660">
        <v>-18.618300000000001</v>
      </c>
      <c r="NS1660">
        <v>15.5152</v>
      </c>
      <c r="NT1660">
        <v>-22.683599999999998</v>
      </c>
      <c r="OA1660">
        <v>196.52099999999999</v>
      </c>
      <c r="OB1660">
        <v>1502.31</v>
      </c>
      <c r="OC1660">
        <v>311.01600000000002</v>
      </c>
      <c r="OD1660">
        <v>196.52099999999999</v>
      </c>
      <c r="OE1660">
        <v>1502.31</v>
      </c>
      <c r="OF1660">
        <v>311.01600000000002</v>
      </c>
      <c r="OG1660">
        <v>140.49600000000001</v>
      </c>
      <c r="OH1660">
        <v>975.154</v>
      </c>
      <c r="OI1660">
        <v>858.21500000000003</v>
      </c>
      <c r="OJ1660">
        <v>86.058300000000003</v>
      </c>
      <c r="OK1660">
        <v>87.346999999999994</v>
      </c>
      <c r="OL1660">
        <v>124.706</v>
      </c>
      <c r="OM1660">
        <v>-209.28100000000001</v>
      </c>
      <c r="ON1660">
        <v>635.25699999999995</v>
      </c>
      <c r="OO1660">
        <v>894.25099999999998</v>
      </c>
      <c r="OP1660">
        <v>189.21600000000001</v>
      </c>
      <c r="OQ1660">
        <v>189.21600000000001</v>
      </c>
      <c r="OR1660">
        <v>189.21600000000001</v>
      </c>
      <c r="OS1660">
        <v>-18.773</v>
      </c>
      <c r="OT1660">
        <v>-9.3637499999999996</v>
      </c>
      <c r="OU1660">
        <v>0.60128199999999998</v>
      </c>
      <c r="OV1660">
        <v>5.3875700000000002</v>
      </c>
      <c r="OW1660">
        <v>-5.9367900000000002</v>
      </c>
      <c r="OX1660">
        <v>61.5137</v>
      </c>
      <c r="OY1660">
        <v>35.611400000000003</v>
      </c>
      <c r="OZ1660">
        <v>944.32799999999997</v>
      </c>
      <c r="PA1660">
        <v>1082.9000000000001</v>
      </c>
      <c r="PB1660">
        <v>283.90899999999999</v>
      </c>
      <c r="PC1660">
        <v>283.90899999999999</v>
      </c>
      <c r="PD1660">
        <v>283.90899999999999</v>
      </c>
      <c r="PE1660">
        <v>-29.987500000000001</v>
      </c>
      <c r="PF1660">
        <v>-5.9764400000000002</v>
      </c>
      <c r="PG1660">
        <v>-4.1418600000000003</v>
      </c>
      <c r="PH1660">
        <v>-18.791</v>
      </c>
      <c r="PI1660">
        <v>-9.4705399999999997</v>
      </c>
      <c r="PJ1660">
        <v>0.46314699999999998</v>
      </c>
      <c r="PK1660">
        <v>1.6614</v>
      </c>
      <c r="PL1660">
        <v>0.10243099999999999</v>
      </c>
      <c r="PM1660">
        <v>0.884328</v>
      </c>
      <c r="PN1660">
        <v>-635.55499999999995</v>
      </c>
      <c r="PO1660">
        <v>-37.183</v>
      </c>
      <c r="PP1660">
        <v>45.118299999999998</v>
      </c>
      <c r="PQ1660">
        <v>0</v>
      </c>
      <c r="PR1660">
        <v>0</v>
      </c>
      <c r="PS1660">
        <v>-1.3750500000000001</v>
      </c>
      <c r="PT1660">
        <v>29.099399999999999</v>
      </c>
      <c r="PU1660">
        <v>4.6937600000000002</v>
      </c>
      <c r="PV1660">
        <v>2.2769699999999999</v>
      </c>
      <c r="PW1660">
        <v>29.107299999999999</v>
      </c>
      <c r="PX1660">
        <v>4.7217599999999997</v>
      </c>
      <c r="PY1660">
        <v>2.3609800000000001</v>
      </c>
      <c r="PZ1660">
        <v>0.19273100000000001</v>
      </c>
      <c r="QA1660">
        <v>0.13936299999999999</v>
      </c>
      <c r="QB1660">
        <v>1.2545299999999999</v>
      </c>
      <c r="QC1660">
        <v>11.860300000000001</v>
      </c>
      <c r="QD1660">
        <v>-61.774900000000002</v>
      </c>
      <c r="QE1660">
        <v>16.2926</v>
      </c>
      <c r="QF1660">
        <v>0</v>
      </c>
      <c r="QG1660">
        <v>0</v>
      </c>
      <c r="QH1660">
        <v>-6.9222099999999995E-2</v>
      </c>
      <c r="QI1660">
        <v>16.637799999999999</v>
      </c>
      <c r="QJ1660">
        <v>-0.80482600000000004</v>
      </c>
      <c r="QK1660">
        <v>-0.35107100000000002</v>
      </c>
      <c r="QL1660">
        <v>9.5476800000000001E-2</v>
      </c>
      <c r="QM1660">
        <v>-1.8819900000000001E-3</v>
      </c>
      <c r="QN1660">
        <v>-2.4827699999999999</v>
      </c>
      <c r="QO1660">
        <v>1173.44</v>
      </c>
      <c r="QP1660">
        <v>-682.03</v>
      </c>
      <c r="QQ1660">
        <v>-294.77499999999998</v>
      </c>
      <c r="QR1660">
        <v>0</v>
      </c>
      <c r="QS1660">
        <v>0</v>
      </c>
      <c r="QT1660">
        <v>-2.2662599999999999</v>
      </c>
      <c r="QX1660">
        <v>8.2037099999999992</v>
      </c>
      <c r="QY1660">
        <v>5.0842299999999998</v>
      </c>
      <c r="QZ1660">
        <v>-23.855799999999999</v>
      </c>
      <c r="RA1660">
        <v>-24.876899999999999</v>
      </c>
      <c r="RB1660">
        <v>44.537700000000001</v>
      </c>
      <c r="RC1660">
        <v>58.445</v>
      </c>
      <c r="RD1660">
        <v>-68.351200000000006</v>
      </c>
      <c r="RE1660">
        <v>761.46699999999998</v>
      </c>
      <c r="RF1660">
        <v>897.81299999999999</v>
      </c>
      <c r="RG1660">
        <v>260.57299999999998</v>
      </c>
      <c r="RH1660">
        <v>260.57299999999998</v>
      </c>
      <c r="RI1660">
        <v>260.57299999999998</v>
      </c>
      <c r="RJ1660">
        <v>6.2419900000000004</v>
      </c>
      <c r="RK1660">
        <v>2.4633600000000002</v>
      </c>
      <c r="RL1660">
        <v>-21.953900000000001</v>
      </c>
      <c r="RM1660">
        <v>0.42302699999999999</v>
      </c>
      <c r="RN1660">
        <v>0.27628000000000003</v>
      </c>
      <c r="RO1660">
        <v>-0.22580800000000001</v>
      </c>
      <c r="RP1660">
        <v>142.06</v>
      </c>
      <c r="RQ1660">
        <v>86.884</v>
      </c>
      <c r="RR1660">
        <v>-48.240099999999998</v>
      </c>
      <c r="RS1660">
        <v>0</v>
      </c>
      <c r="RT1660">
        <v>0</v>
      </c>
      <c r="RU1660">
        <v>0.27857700000000002</v>
      </c>
      <c r="RV1660">
        <v>6.1933999999999996</v>
      </c>
      <c r="RW1660">
        <v>9.8105899999999995</v>
      </c>
      <c r="RX1660">
        <v>-17.275700000000001</v>
      </c>
      <c r="RY1660">
        <v>44.944299999999998</v>
      </c>
      <c r="RZ1660">
        <v>46.273800000000001</v>
      </c>
      <c r="SA1660">
        <v>-106.711</v>
      </c>
      <c r="SB1660">
        <v>166.934</v>
      </c>
      <c r="SC1660">
        <v>1475.86</v>
      </c>
      <c r="SD1660">
        <v>285.09500000000003</v>
      </c>
      <c r="SE1660">
        <v>362.416</v>
      </c>
      <c r="SF1660">
        <v>362.416</v>
      </c>
      <c r="SG1660">
        <v>362.416</v>
      </c>
      <c r="SH1660">
        <v>75.036000000000001</v>
      </c>
      <c r="SI1660">
        <v>2.63937</v>
      </c>
      <c r="SJ1660">
        <v>236.512</v>
      </c>
      <c r="SK1660">
        <v>82.616</v>
      </c>
      <c r="SL1660">
        <v>1432.99</v>
      </c>
      <c r="SM1660">
        <v>110.20099999999999</v>
      </c>
      <c r="SN1660">
        <v>63.2761</v>
      </c>
      <c r="SO1660">
        <v>63.2761</v>
      </c>
      <c r="SP1660">
        <v>63.276000000000003</v>
      </c>
      <c r="SQ1660">
        <v>13.2606</v>
      </c>
      <c r="SR1660">
        <v>-5.3430499999999999</v>
      </c>
      <c r="SS1660">
        <v>-6.0365900000000003</v>
      </c>
      <c r="ST1660">
        <v>-0.61334599999999995</v>
      </c>
      <c r="SU1660">
        <v>0.32374599999999998</v>
      </c>
      <c r="SV1660">
        <v>-3.1199899999999999E-2</v>
      </c>
      <c r="SW1660">
        <v>1143.6300000000001</v>
      </c>
      <c r="SX1660">
        <v>-104.67</v>
      </c>
      <c r="SY1660">
        <v>270.59699999999998</v>
      </c>
      <c r="SZ1660">
        <v>0</v>
      </c>
      <c r="TA1660">
        <v>0</v>
      </c>
      <c r="TB1660">
        <v>0.75032799999999999</v>
      </c>
      <c r="TC1660">
        <v>-140.328</v>
      </c>
      <c r="TD1660">
        <v>-199.82</v>
      </c>
      <c r="TE1660">
        <v>-50.997300000000003</v>
      </c>
      <c r="TF1660">
        <v>6.01586E-2</v>
      </c>
      <c r="TG1660">
        <v>-9.0163199999999999E-2</v>
      </c>
      <c r="TH1660">
        <v>4.4321699999999999E-2</v>
      </c>
      <c r="TI1660">
        <v>4.9829299999999996</v>
      </c>
      <c r="TJ1660">
        <v>-7.3866199999999997</v>
      </c>
      <c r="TK1660" s="1">
        <v>4.1871299999999999E-15</v>
      </c>
      <c r="TL1660">
        <v>0</v>
      </c>
      <c r="TM1660">
        <v>0</v>
      </c>
      <c r="TN1660">
        <v>-4.2991000000000001E-3</v>
      </c>
      <c r="TO1660">
        <v>-110.98699999999999</v>
      </c>
      <c r="TP1660">
        <v>124.696</v>
      </c>
      <c r="TQ1660">
        <v>9.2141900000000003</v>
      </c>
      <c r="TR1660">
        <v>218.31800000000001</v>
      </c>
      <c r="TS1660">
        <v>792.75800000000004</v>
      </c>
      <c r="TT1660">
        <v>1345.22</v>
      </c>
      <c r="TU1660">
        <v>218.75299999999999</v>
      </c>
      <c r="TV1660">
        <v>218.75299999999999</v>
      </c>
      <c r="TW1660">
        <v>218.75299999999999</v>
      </c>
      <c r="TX1660">
        <v>230.49799999999999</v>
      </c>
      <c r="TY1660">
        <v>915.02499999999998</v>
      </c>
      <c r="TZ1660">
        <v>982.58100000000002</v>
      </c>
      <c r="UA1660">
        <v>230.49799999999999</v>
      </c>
      <c r="UB1660">
        <v>915.02499999999998</v>
      </c>
      <c r="UC1660">
        <v>0</v>
      </c>
      <c r="UD1660">
        <v>83.026499999999999</v>
      </c>
      <c r="UE1660">
        <v>623.41399999999999</v>
      </c>
      <c r="UF1660">
        <v>96.532899999999998</v>
      </c>
      <c r="UG1660">
        <v>0</v>
      </c>
      <c r="UH1660">
        <v>0</v>
      </c>
      <c r="UI1660">
        <v>5.4148199999999997</v>
      </c>
      <c r="UJ1660">
        <v>60.237299999999998</v>
      </c>
      <c r="UK1660">
        <v>462.10700000000003</v>
      </c>
      <c r="UL1660">
        <v>141.523</v>
      </c>
      <c r="UM1660">
        <v>86.254099999999994</v>
      </c>
      <c r="UN1660">
        <v>456.84399999999999</v>
      </c>
      <c r="UO1660">
        <v>128.56700000000001</v>
      </c>
      <c r="UP1660">
        <v>109.771</v>
      </c>
      <c r="UQ1660">
        <v>467.99400000000003</v>
      </c>
      <c r="UR1660">
        <v>171.25899999999999</v>
      </c>
      <c r="US1660">
        <v>130.25399999999999</v>
      </c>
      <c r="UT1660">
        <v>447.28500000000003</v>
      </c>
      <c r="UU1660">
        <v>106.827</v>
      </c>
      <c r="UV1660">
        <v>82.940700000000007</v>
      </c>
      <c r="UW1660">
        <v>409.04899999999998</v>
      </c>
      <c r="UX1660">
        <v>142.876</v>
      </c>
      <c r="UY1660">
        <v>148.59899999999999</v>
      </c>
      <c r="UZ1660">
        <v>599.61699999999996</v>
      </c>
      <c r="VA1660">
        <v>99.491</v>
      </c>
      <c r="VB1660">
        <v>106.95</v>
      </c>
      <c r="VC1660">
        <v>620.90700000000004</v>
      </c>
      <c r="VD1660">
        <v>81.8249</v>
      </c>
      <c r="VE1660">
        <v>123.184</v>
      </c>
      <c r="VF1660">
        <v>582.78499999999997</v>
      </c>
      <c r="VG1660">
        <v>139.12299999999999</v>
      </c>
      <c r="VH1660">
        <v>137.66999999999999</v>
      </c>
      <c r="VI1660">
        <v>557.62400000000002</v>
      </c>
      <c r="VJ1660">
        <v>74.647900000000007</v>
      </c>
      <c r="VK1660">
        <v>148.59899999999999</v>
      </c>
      <c r="VL1660">
        <v>599.61699999999996</v>
      </c>
      <c r="VM1660">
        <v>99.491</v>
      </c>
      <c r="VN1660">
        <v>319.63499999999999</v>
      </c>
      <c r="VO1660">
        <v>898.71100000000001</v>
      </c>
      <c r="VP1660">
        <v>831.09100000000001</v>
      </c>
      <c r="VQ1660">
        <v>71.312200000000004</v>
      </c>
      <c r="VR1660">
        <v>439.036</v>
      </c>
      <c r="VS1660">
        <v>150.24799999999999</v>
      </c>
      <c r="VT1660">
        <v>91.326899999999995</v>
      </c>
      <c r="VU1660">
        <v>463.33499999999998</v>
      </c>
      <c r="VV1660">
        <v>189.09399999999999</v>
      </c>
      <c r="VW1660">
        <v>112.3</v>
      </c>
      <c r="VX1660">
        <v>448.49</v>
      </c>
      <c r="VY1660">
        <v>123.217</v>
      </c>
      <c r="VZ1660">
        <v>91.792699999999996</v>
      </c>
      <c r="WA1660">
        <v>396.37200000000001</v>
      </c>
      <c r="WB1660">
        <v>166.38200000000001</v>
      </c>
      <c r="WC1660">
        <v>92.599100000000007</v>
      </c>
      <c r="WD1660">
        <v>548.36800000000005</v>
      </c>
      <c r="WE1660">
        <v>101.166</v>
      </c>
      <c r="WF1660">
        <v>64.268900000000002</v>
      </c>
      <c r="WG1660">
        <v>578.24</v>
      </c>
      <c r="WH1660">
        <v>106.899</v>
      </c>
      <c r="WI1660">
        <v>125.182</v>
      </c>
      <c r="WJ1660">
        <v>602.13699999999994</v>
      </c>
      <c r="WK1660">
        <v>80.093999999999994</v>
      </c>
      <c r="WL1660">
        <v>237.13300000000001</v>
      </c>
      <c r="WM1660">
        <v>643.99699999999996</v>
      </c>
      <c r="WN1660">
        <v>465.08</v>
      </c>
      <c r="WO1660">
        <v>196.52099999999999</v>
      </c>
      <c r="WP1660">
        <v>1502.31</v>
      </c>
      <c r="WQ1660">
        <v>311.01600000000002</v>
      </c>
      <c r="WR1660">
        <v>196.52099999999999</v>
      </c>
      <c r="WS1660">
        <v>1502.31</v>
      </c>
      <c r="WT1660">
        <v>311.01600000000002</v>
      </c>
      <c r="WU1660">
        <v>140.49600000000001</v>
      </c>
      <c r="WV1660">
        <v>975.154</v>
      </c>
      <c r="WW1660">
        <v>858.21500000000003</v>
      </c>
    </row>
    <row r="1661" spans="1:621">
      <c r="A1661">
        <v>317</v>
      </c>
      <c r="B1661">
        <v>0</v>
      </c>
      <c r="C1661">
        <v>228.26</v>
      </c>
      <c r="D1661">
        <v>905.90099999999995</v>
      </c>
      <c r="E1661">
        <v>981.78300000000002</v>
      </c>
      <c r="F1661">
        <v>228.26</v>
      </c>
      <c r="G1661">
        <v>905.90099999999995</v>
      </c>
      <c r="H1661">
        <v>0</v>
      </c>
      <c r="I1661">
        <v>27.6816</v>
      </c>
      <c r="J1661">
        <v>20.178899999999999</v>
      </c>
      <c r="K1661">
        <v>-93.3292</v>
      </c>
      <c r="L1661">
        <v>192.928</v>
      </c>
      <c r="M1661">
        <v>837.255</v>
      </c>
      <c r="N1661">
        <v>1561.3</v>
      </c>
      <c r="O1661">
        <v>237.88200000000001</v>
      </c>
      <c r="P1661">
        <v>237.88200000000001</v>
      </c>
      <c r="Q1661">
        <v>237.88200000000001</v>
      </c>
      <c r="R1661">
        <v>80.083500000000001</v>
      </c>
      <c r="S1661">
        <v>605.40800000000002</v>
      </c>
      <c r="T1661">
        <v>95.361900000000006</v>
      </c>
      <c r="U1661">
        <v>-3.8030200000000001</v>
      </c>
      <c r="V1661">
        <v>-1.9610099999999999</v>
      </c>
      <c r="W1661">
        <v>-2.01281</v>
      </c>
      <c r="X1661">
        <v>1.3683900000000001E-2</v>
      </c>
      <c r="Y1661">
        <v>0</v>
      </c>
      <c r="Z1661">
        <v>0</v>
      </c>
      <c r="AA1661">
        <v>1.3691399999999999E-2</v>
      </c>
      <c r="AB1661">
        <v>-9.1730099999999997</v>
      </c>
      <c r="AC1661">
        <v>1.01515</v>
      </c>
      <c r="AD1661">
        <v>-0.15801799999999999</v>
      </c>
      <c r="AE1661">
        <v>-0.23457500000000001</v>
      </c>
      <c r="AF1661">
        <v>-1.0904100000000001</v>
      </c>
      <c r="AG1661">
        <v>17.025099999999998</v>
      </c>
      <c r="AH1661">
        <v>0</v>
      </c>
      <c r="AI1661">
        <v>-12.661899999999999</v>
      </c>
      <c r="AJ1661">
        <v>0</v>
      </c>
      <c r="AK1661">
        <v>0</v>
      </c>
      <c r="AL1661">
        <v>4.0788900000000003E-2</v>
      </c>
      <c r="AM1661">
        <v>0</v>
      </c>
      <c r="AN1661">
        <v>0</v>
      </c>
      <c r="AO1661">
        <v>5.4070200000000002</v>
      </c>
      <c r="AP1661">
        <v>5.4070200000000002</v>
      </c>
      <c r="AQ1661">
        <v>92.942099999999996</v>
      </c>
      <c r="AR1661">
        <v>-60.583100000000002</v>
      </c>
      <c r="AS1661">
        <v>-45.3354</v>
      </c>
      <c r="AT1661">
        <v>402.41800000000001</v>
      </c>
      <c r="AU1661">
        <v>867.22799999999995</v>
      </c>
      <c r="AV1661">
        <v>1404.58</v>
      </c>
      <c r="AW1661">
        <v>211.04900000000001</v>
      </c>
      <c r="AX1661">
        <v>211.04900000000001</v>
      </c>
      <c r="AY1661">
        <v>211.04900000000001</v>
      </c>
      <c r="AZ1661">
        <v>57.186399999999999</v>
      </c>
      <c r="BA1661">
        <v>444.34100000000001</v>
      </c>
      <c r="BB1661">
        <v>142.36000000000001</v>
      </c>
      <c r="BC1661">
        <v>37.250100000000003</v>
      </c>
      <c r="BD1661">
        <v>0</v>
      </c>
      <c r="BE1661" s="1">
        <v>1.2420100000000001E-12</v>
      </c>
      <c r="BF1661">
        <v>-0.53111799999999998</v>
      </c>
      <c r="BG1661">
        <v>3.8415400000000002E-2</v>
      </c>
      <c r="BH1661">
        <v>-0.28449200000000002</v>
      </c>
      <c r="BI1661">
        <v>-131.476</v>
      </c>
      <c r="BJ1661">
        <v>-21.6389</v>
      </c>
      <c r="BK1661">
        <v>5.8299399999999997</v>
      </c>
      <c r="BL1661">
        <v>0</v>
      </c>
      <c r="BM1661">
        <v>0</v>
      </c>
      <c r="BN1661">
        <v>2.31436E-2</v>
      </c>
      <c r="BO1661">
        <v>-33.5321</v>
      </c>
      <c r="BP1661">
        <v>-19.118200000000002</v>
      </c>
      <c r="BQ1661">
        <v>-107.72499999999999</v>
      </c>
      <c r="BR1661">
        <v>211.363</v>
      </c>
      <c r="BS1661">
        <v>672.16300000000001</v>
      </c>
      <c r="BT1661">
        <v>460.959</v>
      </c>
      <c r="BU1661">
        <v>439.33600000000001</v>
      </c>
      <c r="BV1661">
        <v>439.33600000000001</v>
      </c>
      <c r="BW1661">
        <v>439.33600000000001</v>
      </c>
      <c r="BX1661">
        <v>20.481100000000001</v>
      </c>
      <c r="BY1661">
        <v>16.988700000000001</v>
      </c>
      <c r="BZ1661">
        <v>-2.3206299999999999E-2</v>
      </c>
      <c r="CA1661">
        <v>-33.787599999999998</v>
      </c>
      <c r="CB1661">
        <v>-35.662399999999998</v>
      </c>
      <c r="CC1661">
        <v>153.52199999999999</v>
      </c>
      <c r="CD1661">
        <v>11.1859</v>
      </c>
      <c r="CE1661">
        <v>-14.127000000000001</v>
      </c>
      <c r="CF1661">
        <v>1.54305</v>
      </c>
      <c r="CG1661">
        <v>-103.646</v>
      </c>
      <c r="CH1661">
        <v>-36.621000000000002</v>
      </c>
      <c r="CI1661">
        <v>-58.859900000000003</v>
      </c>
      <c r="CJ1661">
        <v>7.2855299999999996</v>
      </c>
      <c r="CK1661">
        <v>542.649</v>
      </c>
      <c r="CL1661">
        <v>75.002600000000001</v>
      </c>
      <c r="CM1661">
        <v>152.715</v>
      </c>
      <c r="CN1661">
        <v>152.715</v>
      </c>
      <c r="CO1661">
        <v>152.715</v>
      </c>
      <c r="CP1661">
        <v>83.144800000000004</v>
      </c>
      <c r="CQ1661">
        <v>438.96899999999999</v>
      </c>
      <c r="CR1661">
        <v>129.41499999999999</v>
      </c>
      <c r="CS1661">
        <v>106.756</v>
      </c>
      <c r="CT1661">
        <v>450.666</v>
      </c>
      <c r="CU1661">
        <v>171.90899999999999</v>
      </c>
      <c r="CV1661">
        <v>127.102</v>
      </c>
      <c r="CW1661">
        <v>429.21300000000002</v>
      </c>
      <c r="CX1661">
        <v>107.676</v>
      </c>
      <c r="CY1661">
        <v>79.939499999999995</v>
      </c>
      <c r="CZ1661">
        <v>391.34500000000003</v>
      </c>
      <c r="DA1661">
        <v>144.30600000000001</v>
      </c>
      <c r="DB1661">
        <v>-98.724199999999996</v>
      </c>
      <c r="DC1661">
        <v>24.6723</v>
      </c>
      <c r="DD1661">
        <v>20.864599999999999</v>
      </c>
      <c r="DE1661">
        <v>-103.693</v>
      </c>
      <c r="DF1661">
        <v>33.735300000000002</v>
      </c>
      <c r="DG1661">
        <v>21.9757</v>
      </c>
      <c r="DN1661">
        <v>145.15899999999999</v>
      </c>
      <c r="DO1661">
        <v>581.71299999999997</v>
      </c>
      <c r="DP1661">
        <v>98.500699999999995</v>
      </c>
      <c r="DQ1661">
        <v>103.41</v>
      </c>
      <c r="DR1661">
        <v>602.66499999999996</v>
      </c>
      <c r="DS1661">
        <v>80.668400000000005</v>
      </c>
      <c r="DT1661">
        <v>119.876</v>
      </c>
      <c r="DU1661">
        <v>565.28</v>
      </c>
      <c r="DV1661">
        <v>138.38499999999999</v>
      </c>
      <c r="DW1661">
        <v>134.30600000000001</v>
      </c>
      <c r="DX1661">
        <v>539.39300000000003</v>
      </c>
      <c r="DY1661">
        <v>74.1845</v>
      </c>
      <c r="DZ1661">
        <v>145.15899999999999</v>
      </c>
      <c r="EA1661">
        <v>581.71299999999997</v>
      </c>
      <c r="EB1661">
        <v>98.500699999999995</v>
      </c>
      <c r="EC1661">
        <v>-38.291800000000002</v>
      </c>
      <c r="ED1661">
        <v>-19.0413</v>
      </c>
      <c r="EE1661">
        <v>-125.821</v>
      </c>
      <c r="EF1661">
        <v>330.11900000000003</v>
      </c>
      <c r="EG1661">
        <v>-12.5364</v>
      </c>
      <c r="EH1661">
        <v>-121.199</v>
      </c>
      <c r="EI1661">
        <v>316.291</v>
      </c>
      <c r="EJ1661">
        <v>887.33399999999995</v>
      </c>
      <c r="EK1661">
        <v>829.28499999999997</v>
      </c>
      <c r="EL1661">
        <v>68.347999999999999</v>
      </c>
      <c r="EM1661">
        <v>421.41800000000001</v>
      </c>
      <c r="EN1661">
        <v>151.44</v>
      </c>
      <c r="EO1661">
        <v>88.362200000000001</v>
      </c>
      <c r="EP1661">
        <v>446.38299999999998</v>
      </c>
      <c r="EQ1661">
        <v>189.86199999999999</v>
      </c>
      <c r="ER1661">
        <v>109.265</v>
      </c>
      <c r="ES1661">
        <v>430.54899999999998</v>
      </c>
      <c r="ET1661">
        <v>124.193</v>
      </c>
      <c r="EU1661">
        <v>88.968500000000006</v>
      </c>
      <c r="EV1661">
        <v>379.07</v>
      </c>
      <c r="EW1661">
        <v>168.215</v>
      </c>
      <c r="EX1661">
        <v>-15.986800000000001</v>
      </c>
      <c r="EY1661">
        <v>-55.784599999999998</v>
      </c>
      <c r="EZ1661">
        <v>-43.310699999999997</v>
      </c>
      <c r="FA1661">
        <v>784.15499999999997</v>
      </c>
      <c r="FB1661">
        <v>874.44500000000005</v>
      </c>
      <c r="FC1661">
        <v>876.18899999999996</v>
      </c>
      <c r="FD1661">
        <v>181.08099999999999</v>
      </c>
      <c r="FE1661">
        <v>181.08099999999999</v>
      </c>
      <c r="FF1661">
        <v>181.08099999999999</v>
      </c>
      <c r="FG1661">
        <v>38.296100000000003</v>
      </c>
      <c r="FH1661">
        <v>-5.2802300000000004</v>
      </c>
      <c r="FI1661">
        <v>2.1913100000000001</v>
      </c>
      <c r="FJ1661">
        <v>-0.57630300000000001</v>
      </c>
      <c r="FK1661">
        <v>-48.904400000000003</v>
      </c>
      <c r="FL1661">
        <v>93.805000000000007</v>
      </c>
      <c r="FM1661">
        <v>519.49800000000005</v>
      </c>
      <c r="FN1661">
        <v>1001.24</v>
      </c>
      <c r="FO1661">
        <v>1215.55</v>
      </c>
      <c r="FP1661">
        <v>259.60899999999998</v>
      </c>
      <c r="FQ1661">
        <v>259.60899999999998</v>
      </c>
      <c r="FR1661">
        <v>259.60899999999998</v>
      </c>
      <c r="FS1661">
        <v>17.749199999999998</v>
      </c>
      <c r="FT1661">
        <v>-22.454699999999999</v>
      </c>
      <c r="FU1661">
        <v>-4.9417999999999997</v>
      </c>
      <c r="FV1661">
        <v>-29.940999999999999</v>
      </c>
      <c r="FW1661">
        <v>5.9649900000000002</v>
      </c>
      <c r="FX1661">
        <v>4.2328400000000004</v>
      </c>
      <c r="FY1661">
        <v>38.268000000000001</v>
      </c>
      <c r="FZ1661">
        <v>-5.3870699999999996</v>
      </c>
      <c r="GA1661">
        <v>1.90635</v>
      </c>
      <c r="GB1661">
        <v>-1.89889</v>
      </c>
      <c r="GC1661">
        <v>2.5019799999999998E-2</v>
      </c>
      <c r="GD1661">
        <v>1.7797499999999999</v>
      </c>
      <c r="GE1661">
        <v>1924.15</v>
      </c>
      <c r="GF1661">
        <v>-293.34399999999999</v>
      </c>
      <c r="GG1661">
        <v>-268.59500000000003</v>
      </c>
      <c r="GH1661">
        <v>0</v>
      </c>
      <c r="GI1661">
        <v>0</v>
      </c>
      <c r="GJ1661">
        <v>-1.7192400000000001</v>
      </c>
      <c r="GK1661">
        <v>20.481100000000001</v>
      </c>
      <c r="GL1661">
        <v>16.988700000000001</v>
      </c>
      <c r="GM1661">
        <v>-2.3206299999999999E-2</v>
      </c>
      <c r="GN1661">
        <v>20.5672</v>
      </c>
      <c r="GO1661">
        <v>16.985900000000001</v>
      </c>
      <c r="GP1661">
        <v>0.14452300000000001</v>
      </c>
      <c r="GQ1661">
        <v>-2.5344000000000002</v>
      </c>
      <c r="GR1661">
        <v>-0.43090200000000001</v>
      </c>
      <c r="GS1661">
        <v>0.911771</v>
      </c>
      <c r="GT1661">
        <v>-1157.08</v>
      </c>
      <c r="GU1661">
        <v>-178.34899999999999</v>
      </c>
      <c r="GV1661">
        <v>-15.214</v>
      </c>
      <c r="GW1661">
        <v>0</v>
      </c>
      <c r="GX1661">
        <v>0</v>
      </c>
      <c r="GY1661">
        <v>-0.19334100000000001</v>
      </c>
      <c r="GZ1661">
        <v>17.098199999999999</v>
      </c>
      <c r="HA1661">
        <v>0.82552000000000003</v>
      </c>
      <c r="HB1661">
        <v>0.36233700000000002</v>
      </c>
      <c r="HC1661">
        <v>-4.5462599999999999E-2</v>
      </c>
      <c r="HD1661">
        <v>-0.101532</v>
      </c>
      <c r="HE1661">
        <v>-2.6433</v>
      </c>
      <c r="HF1661">
        <v>1374.98</v>
      </c>
      <c r="HG1661">
        <v>624.62900000000002</v>
      </c>
      <c r="HH1661">
        <v>329.08699999999999</v>
      </c>
      <c r="HI1661">
        <v>0</v>
      </c>
      <c r="HJ1661">
        <v>0</v>
      </c>
      <c r="HK1661">
        <v>-2.6424300000000001</v>
      </c>
      <c r="HO1661">
        <v>89.2834</v>
      </c>
      <c r="HP1661">
        <v>530.173</v>
      </c>
      <c r="HQ1661">
        <v>100.899</v>
      </c>
      <c r="HR1661">
        <v>8.0085499999999996</v>
      </c>
      <c r="HS1661">
        <v>-5.3399299999999998</v>
      </c>
      <c r="HT1661">
        <v>24.075399999999998</v>
      </c>
      <c r="HU1661">
        <v>-29.472200000000001</v>
      </c>
      <c r="HV1661">
        <v>-20.082100000000001</v>
      </c>
      <c r="HW1661">
        <v>85.704999999999998</v>
      </c>
      <c r="HX1661">
        <v>667.86099999999999</v>
      </c>
      <c r="HY1661">
        <v>970.78</v>
      </c>
      <c r="HZ1661">
        <v>976.11599999999999</v>
      </c>
      <c r="IA1661">
        <v>263.48700000000002</v>
      </c>
      <c r="IB1661">
        <v>263.48700000000002</v>
      </c>
      <c r="IC1661">
        <v>263.48700000000002</v>
      </c>
      <c r="ID1661">
        <v>-22.386199999999999</v>
      </c>
      <c r="IE1661">
        <v>21.191700000000001</v>
      </c>
      <c r="IF1661">
        <v>-13.2456</v>
      </c>
      <c r="IG1661">
        <v>-0.88142900000000002</v>
      </c>
      <c r="IH1661">
        <v>2.6363500000000002E-2</v>
      </c>
      <c r="II1661">
        <v>-3.6859700000000002E-4</v>
      </c>
      <c r="IJ1661">
        <v>-352.31799999999998</v>
      </c>
      <c r="IK1661">
        <v>-18.2956</v>
      </c>
      <c r="IL1661">
        <v>17.738499999999998</v>
      </c>
      <c r="IM1661">
        <v>0</v>
      </c>
      <c r="IN1661">
        <v>0</v>
      </c>
      <c r="IO1661">
        <v>-0.87043499999999996</v>
      </c>
      <c r="IP1661">
        <v>5.9253</v>
      </c>
      <c r="IQ1661">
        <v>-10.0245</v>
      </c>
      <c r="IR1661">
        <v>17.3901</v>
      </c>
      <c r="IS1661">
        <v>52.905900000000003</v>
      </c>
      <c r="IT1661">
        <v>-23.2485</v>
      </c>
      <c r="IU1661">
        <v>237.87299999999999</v>
      </c>
      <c r="IV1661">
        <v>45.317500000000003</v>
      </c>
      <c r="IW1661">
        <v>644.61</v>
      </c>
      <c r="IX1661">
        <v>64.349999999999994</v>
      </c>
      <c r="IY1661">
        <v>409.84699999999998</v>
      </c>
      <c r="IZ1661">
        <v>409.84699999999998</v>
      </c>
      <c r="JA1661">
        <v>409.84699999999998</v>
      </c>
      <c r="JB1661">
        <v>62.011699999999998</v>
      </c>
      <c r="JC1661">
        <v>560.04300000000001</v>
      </c>
      <c r="JD1661">
        <v>106.10299999999999</v>
      </c>
      <c r="JE1661">
        <v>122.53</v>
      </c>
      <c r="JF1661">
        <v>584.63300000000004</v>
      </c>
      <c r="JG1661">
        <v>79.031700000000001</v>
      </c>
      <c r="JH1661">
        <v>234.32</v>
      </c>
      <c r="JI1661">
        <v>631.13599999999997</v>
      </c>
      <c r="JJ1661">
        <v>463.53199999999998</v>
      </c>
      <c r="JK1661">
        <v>4.6378899999999996</v>
      </c>
      <c r="JL1661">
        <v>21.102699999999999</v>
      </c>
      <c r="JM1661">
        <v>-43.2241</v>
      </c>
      <c r="JN1661">
        <v>-103.646</v>
      </c>
      <c r="JO1661">
        <v>-36.621000000000002</v>
      </c>
      <c r="JP1661">
        <v>-58.859900000000003</v>
      </c>
      <c r="JQ1661">
        <v>-11.7638</v>
      </c>
      <c r="JR1661">
        <v>496.78399999999999</v>
      </c>
      <c r="JS1661">
        <v>86.177300000000002</v>
      </c>
      <c r="JT1661">
        <v>50.905000000000001</v>
      </c>
      <c r="JU1661">
        <v>50.905000000000001</v>
      </c>
      <c r="JV1661">
        <v>50.905000000000001</v>
      </c>
      <c r="JW1661">
        <v>12.7537</v>
      </c>
      <c r="JX1661">
        <v>5.2802100000000003</v>
      </c>
      <c r="JY1661">
        <v>6.1676500000000001</v>
      </c>
      <c r="JZ1661">
        <v>-0.82125599999999999</v>
      </c>
      <c r="KA1661">
        <v>0.225832</v>
      </c>
      <c r="KB1661">
        <v>-0.30549799999999999</v>
      </c>
      <c r="KC1661">
        <v>1215.79</v>
      </c>
      <c r="KD1661">
        <v>55.2136</v>
      </c>
      <c r="KE1661">
        <v>-304.39400000000001</v>
      </c>
      <c r="KF1661">
        <v>0</v>
      </c>
      <c r="KG1661">
        <v>0</v>
      </c>
      <c r="KH1661">
        <v>0.79663799999999996</v>
      </c>
      <c r="KI1661">
        <v>27.214099999999998</v>
      </c>
      <c r="KJ1661">
        <v>14.782500000000001</v>
      </c>
      <c r="KK1661">
        <v>131.78200000000001</v>
      </c>
      <c r="KL1661">
        <v>4.8342099999999999E-2</v>
      </c>
      <c r="KM1661">
        <v>-0.16179199999999999</v>
      </c>
      <c r="KN1661">
        <v>-0.13753199999999999</v>
      </c>
      <c r="KO1661">
        <v>4.30619</v>
      </c>
      <c r="KP1661">
        <v>14.0266</v>
      </c>
      <c r="KQ1661">
        <v>0</v>
      </c>
      <c r="KR1661">
        <v>0</v>
      </c>
      <c r="KS1661">
        <v>0</v>
      </c>
      <c r="KT1661">
        <v>4.63255E-3</v>
      </c>
      <c r="KU1661">
        <v>-0.140794</v>
      </c>
      <c r="KV1661">
        <v>11.391</v>
      </c>
      <c r="KW1661">
        <v>-113.39400000000001</v>
      </c>
      <c r="KX1661">
        <v>226.779</v>
      </c>
      <c r="KY1661">
        <v>925.476</v>
      </c>
      <c r="KZ1661">
        <v>843.44600000000003</v>
      </c>
      <c r="LA1661">
        <v>195.98099999999999</v>
      </c>
      <c r="LB1661">
        <v>195.98099999999999</v>
      </c>
      <c r="LC1661">
        <v>195.98099999999999</v>
      </c>
      <c r="LD1661">
        <v>8.0085499999999996</v>
      </c>
      <c r="LE1661">
        <v>-5.3399299999999998</v>
      </c>
      <c r="LF1661">
        <v>24.075399999999998</v>
      </c>
      <c r="LG1661">
        <v>-11.5876</v>
      </c>
      <c r="LH1661">
        <v>-0.530501</v>
      </c>
      <c r="LI1661">
        <v>-5.3853799999999996</v>
      </c>
      <c r="LJ1661">
        <v>-11.498200000000001</v>
      </c>
      <c r="LK1661">
        <v>0</v>
      </c>
      <c r="LL1661">
        <v>0</v>
      </c>
      <c r="LM1661">
        <v>-11.5425</v>
      </c>
      <c r="LN1661">
        <v>0.33016299999999998</v>
      </c>
      <c r="LO1661">
        <v>-4.9877799999999999</v>
      </c>
      <c r="LP1661">
        <v>-0.479626</v>
      </c>
      <c r="LQ1661">
        <v>2.36461E-2</v>
      </c>
      <c r="LR1661">
        <v>-0.13142300000000001</v>
      </c>
      <c r="LS1661">
        <v>-57.078499999999998</v>
      </c>
      <c r="LT1661" s="1">
        <v>-1.6240999999999999E-14</v>
      </c>
      <c r="LU1661">
        <v>15.465199999999999</v>
      </c>
      <c r="LV1661">
        <v>0</v>
      </c>
      <c r="LW1661">
        <v>0</v>
      </c>
      <c r="LX1661">
        <v>0.146149</v>
      </c>
      <c r="LY1661">
        <v>-45.826099999999997</v>
      </c>
      <c r="LZ1661">
        <v>97.490399999999994</v>
      </c>
      <c r="MA1661">
        <v>-82.461200000000005</v>
      </c>
      <c r="MB1661">
        <v>23.5825</v>
      </c>
      <c r="MC1661">
        <v>901.976</v>
      </c>
      <c r="MD1661">
        <v>1363.23</v>
      </c>
      <c r="ME1661">
        <v>226.56299999999999</v>
      </c>
      <c r="MF1661">
        <v>226.56299999999999</v>
      </c>
      <c r="MG1661">
        <v>226.56299999999999</v>
      </c>
      <c r="MH1661">
        <v>55.949100000000001</v>
      </c>
      <c r="MI1661">
        <v>0</v>
      </c>
      <c r="MJ1661" s="1">
        <v>-3.7626000000000001E-12</v>
      </c>
      <c r="MK1661">
        <v>0.22849</v>
      </c>
      <c r="ML1661">
        <v>0.18574199999999999</v>
      </c>
      <c r="MM1661">
        <v>0.13123599999999999</v>
      </c>
      <c r="MN1661">
        <v>48.802999999999997</v>
      </c>
      <c r="MO1661">
        <v>53.607900000000001</v>
      </c>
      <c r="MP1661">
        <v>-6.1524299999999998</v>
      </c>
      <c r="MQ1661">
        <v>0</v>
      </c>
      <c r="MR1661">
        <v>0</v>
      </c>
      <c r="MS1661">
        <v>3.9293300000000003E-2</v>
      </c>
      <c r="MT1661">
        <v>12.9129</v>
      </c>
      <c r="MU1661">
        <v>33.174799999999998</v>
      </c>
      <c r="MV1661">
        <v>-109.001</v>
      </c>
      <c r="MW1661">
        <v>92.7624</v>
      </c>
      <c r="MX1661">
        <v>1162.8</v>
      </c>
      <c r="MY1661">
        <v>508.31</v>
      </c>
      <c r="MZ1661">
        <v>404.16300000000001</v>
      </c>
      <c r="NA1661">
        <v>404.16300000000001</v>
      </c>
      <c r="NB1661">
        <v>404.16300000000001</v>
      </c>
      <c r="NC1661">
        <v>30.290800000000001</v>
      </c>
      <c r="ND1661">
        <v>4.6323299999999996</v>
      </c>
      <c r="NE1661">
        <v>2.2025600000000001</v>
      </c>
      <c r="NF1661">
        <v>74.725300000000004</v>
      </c>
      <c r="NG1661">
        <v>-2.0712199999999998</v>
      </c>
      <c r="NH1661">
        <v>236.96199999999999</v>
      </c>
      <c r="NI1661">
        <v>99.494399999999999</v>
      </c>
      <c r="NJ1661">
        <v>1452.34</v>
      </c>
      <c r="NK1661">
        <v>175.48099999999999</v>
      </c>
      <c r="NL1661">
        <v>189.828</v>
      </c>
      <c r="NM1661">
        <v>189.828</v>
      </c>
      <c r="NN1661">
        <v>189.828</v>
      </c>
      <c r="NO1661">
        <v>-16.9345</v>
      </c>
      <c r="NP1661">
        <v>16.282</v>
      </c>
      <c r="NQ1661">
        <v>-23.857500000000002</v>
      </c>
      <c r="NR1661">
        <v>-17.059200000000001</v>
      </c>
      <c r="NS1661">
        <v>15.3925</v>
      </c>
      <c r="NT1661">
        <v>-23.565300000000001</v>
      </c>
      <c r="OA1661">
        <v>191.06200000000001</v>
      </c>
      <c r="OB1661">
        <v>1498.9</v>
      </c>
      <c r="OC1661">
        <v>320.803</v>
      </c>
      <c r="OD1661">
        <v>191.06200000000001</v>
      </c>
      <c r="OE1661">
        <v>1498.9</v>
      </c>
      <c r="OF1661">
        <v>320.803</v>
      </c>
      <c r="OG1661">
        <v>137.53</v>
      </c>
      <c r="OH1661">
        <v>964.44399999999996</v>
      </c>
      <c r="OI1661">
        <v>857.00699999999995</v>
      </c>
      <c r="OJ1661">
        <v>86.086399999999998</v>
      </c>
      <c r="OK1661">
        <v>87.081000000000003</v>
      </c>
      <c r="OL1661">
        <v>124.721</v>
      </c>
      <c r="OM1661">
        <v>-211.02500000000001</v>
      </c>
      <c r="ON1661">
        <v>629.26499999999999</v>
      </c>
      <c r="OO1661">
        <v>892.67600000000004</v>
      </c>
      <c r="OP1661">
        <v>189.255</v>
      </c>
      <c r="OQ1661">
        <v>189.255</v>
      </c>
      <c r="OR1661">
        <v>189.255</v>
      </c>
      <c r="OS1661">
        <v>-19.248699999999999</v>
      </c>
      <c r="OT1661">
        <v>-9.8175799999999995</v>
      </c>
      <c r="OU1661">
        <v>1.06918</v>
      </c>
      <c r="OV1661">
        <v>5.2390699999999999</v>
      </c>
      <c r="OW1661">
        <v>-5.8901000000000003</v>
      </c>
      <c r="OX1661">
        <v>61.2346</v>
      </c>
      <c r="OY1661">
        <v>34.854700000000001</v>
      </c>
      <c r="OZ1661">
        <v>937.32899999999995</v>
      </c>
      <c r="PA1661">
        <v>1081.8499999999999</v>
      </c>
      <c r="PB1661">
        <v>283.81599999999997</v>
      </c>
      <c r="PC1661">
        <v>283.81599999999997</v>
      </c>
      <c r="PD1661">
        <v>283.81599999999997</v>
      </c>
      <c r="PE1661">
        <v>-29.940999999999999</v>
      </c>
      <c r="PF1661">
        <v>-5.9649900000000002</v>
      </c>
      <c r="PG1661">
        <v>-4.2328400000000004</v>
      </c>
      <c r="PH1661">
        <v>-19.265799999999999</v>
      </c>
      <c r="PI1661">
        <v>-9.9236699999999995</v>
      </c>
      <c r="PJ1661">
        <v>0.93243500000000001</v>
      </c>
      <c r="PK1661">
        <v>1.9678100000000001</v>
      </c>
      <c r="PL1661">
        <v>0.17936199999999999</v>
      </c>
      <c r="PM1661">
        <v>0.88620500000000002</v>
      </c>
      <c r="PN1661">
        <v>-815.08299999999997</v>
      </c>
      <c r="PO1661">
        <v>-84.052199999999999</v>
      </c>
      <c r="PP1661">
        <v>58.6999</v>
      </c>
      <c r="PQ1661">
        <v>0</v>
      </c>
      <c r="PR1661">
        <v>0</v>
      </c>
      <c r="PS1661">
        <v>-1.84724</v>
      </c>
      <c r="PT1661">
        <v>30.290800000000001</v>
      </c>
      <c r="PU1661">
        <v>4.6323299999999996</v>
      </c>
      <c r="PV1661">
        <v>2.2025600000000001</v>
      </c>
      <c r="PW1661">
        <v>30.298500000000001</v>
      </c>
      <c r="PX1661">
        <v>4.6567100000000003</v>
      </c>
      <c r="PY1661">
        <v>2.2856800000000002</v>
      </c>
      <c r="PZ1661">
        <v>0.35354999999999998</v>
      </c>
      <c r="QA1661">
        <v>0.20794000000000001</v>
      </c>
      <c r="QB1661">
        <v>1.3512500000000001</v>
      </c>
      <c r="QC1661">
        <v>61.652799999999999</v>
      </c>
      <c r="QD1661">
        <v>-82.254800000000003</v>
      </c>
      <c r="QE1661">
        <v>13.8354</v>
      </c>
      <c r="QF1661">
        <v>0</v>
      </c>
      <c r="QG1661">
        <v>0</v>
      </c>
      <c r="QH1661">
        <v>-0.33786699999999997</v>
      </c>
      <c r="QI1661">
        <v>17.098199999999999</v>
      </c>
      <c r="QJ1661">
        <v>-0.82552000000000003</v>
      </c>
      <c r="QK1661">
        <v>-0.36233700000000002</v>
      </c>
      <c r="QL1661">
        <v>-4.5462599999999999E-2</v>
      </c>
      <c r="QM1661">
        <v>-0.101532</v>
      </c>
      <c r="QN1661">
        <v>-2.6433</v>
      </c>
      <c r="QO1661">
        <v>1374.98</v>
      </c>
      <c r="QP1661">
        <v>-624.62900000000002</v>
      </c>
      <c r="QQ1661">
        <v>-329.08699999999999</v>
      </c>
      <c r="QR1661">
        <v>0</v>
      </c>
      <c r="QS1661">
        <v>0</v>
      </c>
      <c r="QT1661">
        <v>-2.6424300000000001</v>
      </c>
      <c r="QX1661">
        <v>8.0085499999999996</v>
      </c>
      <c r="QY1661">
        <v>5.3399299999999998</v>
      </c>
      <c r="QZ1661">
        <v>-24.075399999999998</v>
      </c>
      <c r="RA1661">
        <v>-24.7851</v>
      </c>
      <c r="RB1661">
        <v>44.480899999999998</v>
      </c>
      <c r="RC1661">
        <v>58.151800000000001</v>
      </c>
      <c r="RD1661">
        <v>-69.697599999999994</v>
      </c>
      <c r="RE1661">
        <v>755.07899999999995</v>
      </c>
      <c r="RF1661">
        <v>896.53800000000001</v>
      </c>
      <c r="RG1661">
        <v>260.54399999999998</v>
      </c>
      <c r="RH1661">
        <v>260.54399999999998</v>
      </c>
      <c r="RI1661">
        <v>260.54399999999998</v>
      </c>
      <c r="RJ1661">
        <v>5.8771699999999996</v>
      </c>
      <c r="RK1661">
        <v>2.3740600000000001</v>
      </c>
      <c r="RL1661">
        <v>-22.116800000000001</v>
      </c>
      <c r="RM1661">
        <v>0.42758800000000002</v>
      </c>
      <c r="RN1661">
        <v>0.26785399999999998</v>
      </c>
      <c r="RO1661">
        <v>-0.214785</v>
      </c>
      <c r="RP1661">
        <v>146.23699999999999</v>
      </c>
      <c r="RQ1661">
        <v>85.244200000000006</v>
      </c>
      <c r="RR1661">
        <v>-47.861199999999997</v>
      </c>
      <c r="RS1661">
        <v>0</v>
      </c>
      <c r="RT1661">
        <v>0</v>
      </c>
      <c r="RU1661">
        <v>0.301931</v>
      </c>
      <c r="RV1661">
        <v>5.9253</v>
      </c>
      <c r="RW1661">
        <v>10.0245</v>
      </c>
      <c r="RX1661">
        <v>-17.3901</v>
      </c>
      <c r="RY1661">
        <v>45.950099999999999</v>
      </c>
      <c r="RZ1661">
        <v>47.816899999999997</v>
      </c>
      <c r="SA1661">
        <v>-106.245</v>
      </c>
      <c r="SB1661">
        <v>161.29499999999999</v>
      </c>
      <c r="SC1661">
        <v>1473.05</v>
      </c>
      <c r="SD1661">
        <v>294.75099999999998</v>
      </c>
      <c r="SE1661">
        <v>361.83199999999999</v>
      </c>
      <c r="SF1661">
        <v>361.83199999999999</v>
      </c>
      <c r="SG1661">
        <v>361.83199999999999</v>
      </c>
      <c r="SH1661">
        <v>74.725499999999997</v>
      </c>
      <c r="SI1661">
        <v>-2.07124</v>
      </c>
      <c r="SJ1661">
        <v>236.96199999999999</v>
      </c>
      <c r="SK1661">
        <v>74.197100000000006</v>
      </c>
      <c r="SL1661">
        <v>1435.33</v>
      </c>
      <c r="SM1661">
        <v>120.03400000000001</v>
      </c>
      <c r="SN1661">
        <v>63.2761</v>
      </c>
      <c r="SO1661">
        <v>63.276000000000003</v>
      </c>
      <c r="SP1661">
        <v>63.2761</v>
      </c>
      <c r="SQ1661">
        <v>12.7537</v>
      </c>
      <c r="SR1661">
        <v>-5.2802100000000003</v>
      </c>
      <c r="SS1661">
        <v>-6.1676500000000001</v>
      </c>
      <c r="ST1661">
        <v>-0.82125599999999999</v>
      </c>
      <c r="SU1661">
        <v>0.225832</v>
      </c>
      <c r="SV1661">
        <v>-0.30549799999999999</v>
      </c>
      <c r="SW1661">
        <v>1215.79</v>
      </c>
      <c r="SX1661">
        <v>-55.2136</v>
      </c>
      <c r="SY1661">
        <v>304.39400000000001</v>
      </c>
      <c r="SZ1661">
        <v>0</v>
      </c>
      <c r="TA1661">
        <v>0</v>
      </c>
      <c r="TB1661">
        <v>0.79663799999999996</v>
      </c>
      <c r="TC1661">
        <v>-140.327</v>
      </c>
      <c r="TD1661">
        <v>-199.7</v>
      </c>
      <c r="TE1661">
        <v>-50.917999999999999</v>
      </c>
      <c r="TF1661">
        <v>6.0028699999999997E-2</v>
      </c>
      <c r="TG1661">
        <v>-9.0880500000000003E-2</v>
      </c>
      <c r="TH1661">
        <v>4.7288499999999997E-2</v>
      </c>
      <c r="TI1661">
        <v>4.9448699999999999</v>
      </c>
      <c r="TJ1661">
        <v>-7.4697199999999997</v>
      </c>
      <c r="TK1661" s="1">
        <v>1.7763599999999999E-15</v>
      </c>
      <c r="TL1661">
        <v>0</v>
      </c>
      <c r="TM1661">
        <v>0</v>
      </c>
      <c r="TN1661">
        <v>-5.1582700000000004E-3</v>
      </c>
      <c r="TO1661">
        <v>-111.15300000000001</v>
      </c>
      <c r="TP1661">
        <v>125.10299999999999</v>
      </c>
      <c r="TQ1661">
        <v>8.7620299999999993</v>
      </c>
      <c r="TR1661">
        <v>217.16200000000001</v>
      </c>
      <c r="TS1661">
        <v>785.71500000000003</v>
      </c>
      <c r="TT1661">
        <v>1344.76</v>
      </c>
      <c r="TU1661">
        <v>218.80600000000001</v>
      </c>
      <c r="TV1661">
        <v>218.80600000000001</v>
      </c>
      <c r="TW1661">
        <v>218.80600000000001</v>
      </c>
      <c r="TX1661">
        <v>228.26</v>
      </c>
      <c r="TY1661">
        <v>905.90099999999995</v>
      </c>
      <c r="TZ1661">
        <v>981.78300000000002</v>
      </c>
      <c r="UA1661">
        <v>228.26</v>
      </c>
      <c r="UB1661">
        <v>905.90099999999995</v>
      </c>
      <c r="UC1661">
        <v>0</v>
      </c>
      <c r="UD1661">
        <v>80.083500000000001</v>
      </c>
      <c r="UE1661">
        <v>605.40800000000002</v>
      </c>
      <c r="UF1661">
        <v>95.361900000000006</v>
      </c>
      <c r="UG1661">
        <v>0</v>
      </c>
      <c r="UH1661">
        <v>0</v>
      </c>
      <c r="UI1661">
        <v>5.4070200000000002</v>
      </c>
      <c r="UJ1661">
        <v>57.186399999999999</v>
      </c>
      <c r="UK1661">
        <v>444.34100000000001</v>
      </c>
      <c r="UL1661">
        <v>142.36000000000001</v>
      </c>
      <c r="UM1661">
        <v>83.144800000000004</v>
      </c>
      <c r="UN1661">
        <v>438.96899999999999</v>
      </c>
      <c r="UO1661">
        <v>129.41499999999999</v>
      </c>
      <c r="UP1661">
        <v>106.756</v>
      </c>
      <c r="UQ1661">
        <v>450.666</v>
      </c>
      <c r="UR1661">
        <v>171.90899999999999</v>
      </c>
      <c r="US1661">
        <v>127.102</v>
      </c>
      <c r="UT1661">
        <v>429.21300000000002</v>
      </c>
      <c r="UU1661">
        <v>107.676</v>
      </c>
      <c r="UV1661">
        <v>79.939499999999995</v>
      </c>
      <c r="UW1661">
        <v>391.34500000000003</v>
      </c>
      <c r="UX1661">
        <v>144.30600000000001</v>
      </c>
      <c r="UY1661">
        <v>145.15899999999999</v>
      </c>
      <c r="UZ1661">
        <v>581.71299999999997</v>
      </c>
      <c r="VA1661">
        <v>98.500699999999995</v>
      </c>
      <c r="VB1661">
        <v>103.41</v>
      </c>
      <c r="VC1661">
        <v>602.66499999999996</v>
      </c>
      <c r="VD1661">
        <v>80.668400000000005</v>
      </c>
      <c r="VE1661">
        <v>119.876</v>
      </c>
      <c r="VF1661">
        <v>565.28</v>
      </c>
      <c r="VG1661">
        <v>138.38499999999999</v>
      </c>
      <c r="VH1661">
        <v>134.30600000000001</v>
      </c>
      <c r="VI1661">
        <v>539.39300000000003</v>
      </c>
      <c r="VJ1661">
        <v>74.1845</v>
      </c>
      <c r="VK1661">
        <v>145.15899999999999</v>
      </c>
      <c r="VL1661">
        <v>581.71299999999997</v>
      </c>
      <c r="VM1661">
        <v>98.500699999999995</v>
      </c>
      <c r="VN1661">
        <v>316.291</v>
      </c>
      <c r="VO1661">
        <v>887.33399999999995</v>
      </c>
      <c r="VP1661">
        <v>829.28499999999997</v>
      </c>
      <c r="VQ1661">
        <v>68.347999999999999</v>
      </c>
      <c r="VR1661">
        <v>421.41800000000001</v>
      </c>
      <c r="VS1661">
        <v>151.44</v>
      </c>
      <c r="VT1661">
        <v>88.362200000000001</v>
      </c>
      <c r="VU1661">
        <v>446.38299999999998</v>
      </c>
      <c r="VV1661">
        <v>189.86199999999999</v>
      </c>
      <c r="VW1661">
        <v>109.265</v>
      </c>
      <c r="VX1661">
        <v>430.54899999999998</v>
      </c>
      <c r="VY1661">
        <v>124.193</v>
      </c>
      <c r="VZ1661">
        <v>88.968500000000006</v>
      </c>
      <c r="WA1661">
        <v>379.07</v>
      </c>
      <c r="WB1661">
        <v>168.215</v>
      </c>
      <c r="WC1661">
        <v>89.2834</v>
      </c>
      <c r="WD1661">
        <v>530.173</v>
      </c>
      <c r="WE1661">
        <v>100.899</v>
      </c>
      <c r="WF1661">
        <v>62.011699999999998</v>
      </c>
      <c r="WG1661">
        <v>560.04300000000001</v>
      </c>
      <c r="WH1661">
        <v>106.10299999999999</v>
      </c>
      <c r="WI1661">
        <v>122.53</v>
      </c>
      <c r="WJ1661">
        <v>584.63300000000004</v>
      </c>
      <c r="WK1661">
        <v>79.031700000000001</v>
      </c>
      <c r="WL1661">
        <v>234.32</v>
      </c>
      <c r="WM1661">
        <v>631.13599999999997</v>
      </c>
      <c r="WN1661">
        <v>463.53199999999998</v>
      </c>
      <c r="WO1661">
        <v>191.06200000000001</v>
      </c>
      <c r="WP1661">
        <v>1498.9</v>
      </c>
      <c r="WQ1661">
        <v>320.803</v>
      </c>
      <c r="WR1661">
        <v>191.06200000000001</v>
      </c>
      <c r="WS1661">
        <v>1498.9</v>
      </c>
      <c r="WT1661">
        <v>320.803</v>
      </c>
      <c r="WU1661">
        <v>137.53</v>
      </c>
      <c r="WV1661">
        <v>964.44399999999996</v>
      </c>
      <c r="WW1661">
        <v>857.00699999999995</v>
      </c>
    </row>
    <row r="1662" spans="1:621">
      <c r="A1662">
        <v>318</v>
      </c>
      <c r="B1662">
        <v>0</v>
      </c>
      <c r="C1662">
        <v>226.024</v>
      </c>
      <c r="D1662">
        <v>896.79100000000005</v>
      </c>
      <c r="E1662">
        <v>980.78399999999999</v>
      </c>
      <c r="F1662">
        <v>226.024</v>
      </c>
      <c r="G1662">
        <v>896.79100000000005</v>
      </c>
      <c r="H1662">
        <v>0</v>
      </c>
      <c r="I1662">
        <v>27.617100000000001</v>
      </c>
      <c r="J1662">
        <v>20.164899999999999</v>
      </c>
      <c r="K1662">
        <v>-93.4238</v>
      </c>
      <c r="L1662">
        <v>192.14400000000001</v>
      </c>
      <c r="M1662">
        <v>831.16600000000005</v>
      </c>
      <c r="N1662">
        <v>1560.35</v>
      </c>
      <c r="O1662">
        <v>237.88200000000001</v>
      </c>
      <c r="P1662">
        <v>237.88200000000001</v>
      </c>
      <c r="Q1662">
        <v>237.88200000000001</v>
      </c>
      <c r="R1662">
        <v>77.386200000000002</v>
      </c>
      <c r="S1662">
        <v>588.41999999999996</v>
      </c>
      <c r="T1662">
        <v>94.111699999999999</v>
      </c>
      <c r="U1662">
        <v>-3.81819</v>
      </c>
      <c r="V1662">
        <v>-1.9262900000000001</v>
      </c>
      <c r="W1662">
        <v>-1.3654500000000001</v>
      </c>
      <c r="X1662">
        <v>-0.11353000000000001</v>
      </c>
      <c r="Y1662">
        <v>0</v>
      </c>
      <c r="Z1662">
        <v>0</v>
      </c>
      <c r="AA1662">
        <v>-0.113581</v>
      </c>
      <c r="AB1662">
        <v>-8.9753500000000006</v>
      </c>
      <c r="AC1662">
        <v>1.5883</v>
      </c>
      <c r="AD1662">
        <v>-0.130774</v>
      </c>
      <c r="AE1662">
        <v>-0.25398500000000002</v>
      </c>
      <c r="AF1662">
        <v>-1.1292599999999999</v>
      </c>
      <c r="AG1662">
        <v>19.553699999999999</v>
      </c>
      <c r="AH1662" s="1">
        <v>8.1204900000000003E-16</v>
      </c>
      <c r="AI1662">
        <v>-14.3505</v>
      </c>
      <c r="AJ1662">
        <v>0</v>
      </c>
      <c r="AK1662">
        <v>0</v>
      </c>
      <c r="AL1662">
        <v>4.5845700000000003E-2</v>
      </c>
      <c r="AM1662">
        <v>0</v>
      </c>
      <c r="AN1662">
        <v>0</v>
      </c>
      <c r="AO1662">
        <v>5.38809</v>
      </c>
      <c r="AP1662">
        <v>5.38809</v>
      </c>
      <c r="AQ1662">
        <v>92.493300000000005</v>
      </c>
      <c r="AR1662">
        <v>-60.864699999999999</v>
      </c>
      <c r="AS1662">
        <v>-44.933399999999999</v>
      </c>
      <c r="AT1662">
        <v>401.13299999999998</v>
      </c>
      <c r="AU1662">
        <v>860.55700000000002</v>
      </c>
      <c r="AV1662">
        <v>1403.43</v>
      </c>
      <c r="AW1662">
        <v>210.95</v>
      </c>
      <c r="AX1662">
        <v>210.95</v>
      </c>
      <c r="AY1662">
        <v>210.95</v>
      </c>
      <c r="AZ1662">
        <v>54.275399999999998</v>
      </c>
      <c r="BA1662">
        <v>427.60899999999998</v>
      </c>
      <c r="BB1662">
        <v>142.59899999999999</v>
      </c>
      <c r="BC1662">
        <v>37.308500000000002</v>
      </c>
      <c r="BD1662" s="1">
        <v>-3.18055E-15</v>
      </c>
      <c r="BE1662" s="1">
        <v>8.68291E-13</v>
      </c>
      <c r="BF1662">
        <v>-0.55362599999999995</v>
      </c>
      <c r="BG1662">
        <v>4.7513600000000003E-2</v>
      </c>
      <c r="BH1662">
        <v>-0.29937799999999998</v>
      </c>
      <c r="BI1662">
        <v>-135.76499999999999</v>
      </c>
      <c r="BJ1662">
        <v>-23.617799999999999</v>
      </c>
      <c r="BK1662">
        <v>5.98353</v>
      </c>
      <c r="BL1662">
        <v>0</v>
      </c>
      <c r="BM1662">
        <v>0</v>
      </c>
      <c r="BN1662">
        <v>2.2229800000000001E-2</v>
      </c>
      <c r="BO1662">
        <v>-33.855699999999999</v>
      </c>
      <c r="BP1662">
        <v>-18.8184</v>
      </c>
      <c r="BQ1662">
        <v>-105.995</v>
      </c>
      <c r="BR1662">
        <v>208.12899999999999</v>
      </c>
      <c r="BS1662">
        <v>658.61300000000006</v>
      </c>
      <c r="BT1662">
        <v>460.04300000000001</v>
      </c>
      <c r="BU1662">
        <v>439.45</v>
      </c>
      <c r="BV1662">
        <v>439.45</v>
      </c>
      <c r="BW1662">
        <v>439.45</v>
      </c>
      <c r="BX1662">
        <v>20.723400000000002</v>
      </c>
      <c r="BY1662">
        <v>16.259399999999999</v>
      </c>
      <c r="BZ1662">
        <v>0.920956</v>
      </c>
      <c r="CA1662">
        <v>-33.678600000000003</v>
      </c>
      <c r="CB1662">
        <v>-35.666600000000003</v>
      </c>
      <c r="CC1662">
        <v>153.47900000000001</v>
      </c>
      <c r="CD1662">
        <v>11.078099999999999</v>
      </c>
      <c r="CE1662">
        <v>-13.401300000000001</v>
      </c>
      <c r="CF1662">
        <v>1.80216</v>
      </c>
      <c r="CG1662">
        <v>-103.85</v>
      </c>
      <c r="CH1662">
        <v>-37.264400000000002</v>
      </c>
      <c r="CI1662">
        <v>-58.841000000000001</v>
      </c>
      <c r="CJ1662">
        <v>4.1905099999999997</v>
      </c>
      <c r="CK1662">
        <v>524.67999999999995</v>
      </c>
      <c r="CL1662">
        <v>74.212400000000002</v>
      </c>
      <c r="CM1662">
        <v>152.715</v>
      </c>
      <c r="CN1662">
        <v>152.715</v>
      </c>
      <c r="CO1662">
        <v>152.715</v>
      </c>
      <c r="CP1662">
        <v>80.192599999999999</v>
      </c>
      <c r="CQ1662">
        <v>422.14600000000002</v>
      </c>
      <c r="CR1662">
        <v>129.68700000000001</v>
      </c>
      <c r="CS1662">
        <v>103.846</v>
      </c>
      <c r="CT1662">
        <v>434.23599999999999</v>
      </c>
      <c r="CU1662">
        <v>172.047</v>
      </c>
      <c r="CV1662">
        <v>124.131</v>
      </c>
      <c r="CW1662">
        <v>412.22699999999998</v>
      </c>
      <c r="CX1662">
        <v>107.983</v>
      </c>
      <c r="CY1662">
        <v>77.037099999999995</v>
      </c>
      <c r="CZ1662">
        <v>374.65499999999997</v>
      </c>
      <c r="DA1662">
        <v>145.00299999999999</v>
      </c>
      <c r="DB1662">
        <v>-99.239099999999993</v>
      </c>
      <c r="DC1662">
        <v>24.641200000000001</v>
      </c>
      <c r="DD1662">
        <v>20.6937</v>
      </c>
      <c r="DE1662">
        <v>-104.063</v>
      </c>
      <c r="DF1662">
        <v>33.434899999999999</v>
      </c>
      <c r="DG1662">
        <v>21.7912</v>
      </c>
      <c r="DN1662">
        <v>142.018</v>
      </c>
      <c r="DO1662">
        <v>564.84500000000003</v>
      </c>
      <c r="DP1662">
        <v>97.458500000000001</v>
      </c>
      <c r="DQ1662">
        <v>100.20399999999999</v>
      </c>
      <c r="DR1662">
        <v>585.53899999999999</v>
      </c>
      <c r="DS1662">
        <v>79.477000000000004</v>
      </c>
      <c r="DT1662">
        <v>116.819</v>
      </c>
      <c r="DU1662">
        <v>548.75</v>
      </c>
      <c r="DV1662">
        <v>137.53299999999999</v>
      </c>
      <c r="DW1662">
        <v>131.21899999999999</v>
      </c>
      <c r="DX1662">
        <v>522.26900000000001</v>
      </c>
      <c r="DY1662">
        <v>73.569199999999995</v>
      </c>
      <c r="DZ1662">
        <v>142.018</v>
      </c>
      <c r="EA1662">
        <v>564.84500000000003</v>
      </c>
      <c r="EB1662">
        <v>97.458500000000001</v>
      </c>
      <c r="EC1662">
        <v>-38.141300000000001</v>
      </c>
      <c r="ED1662">
        <v>-18.436199999999999</v>
      </c>
      <c r="EE1662">
        <v>-126.21899999999999</v>
      </c>
      <c r="EF1662">
        <v>330.70299999999997</v>
      </c>
      <c r="EG1662">
        <v>-12.472200000000001</v>
      </c>
      <c r="EH1662">
        <v>-121.075</v>
      </c>
      <c r="EI1662">
        <v>312.947</v>
      </c>
      <c r="EJ1662">
        <v>875.94</v>
      </c>
      <c r="EK1662">
        <v>827.26599999999996</v>
      </c>
      <c r="EL1662">
        <v>65.497699999999995</v>
      </c>
      <c r="EM1662">
        <v>404.81599999999997</v>
      </c>
      <c r="EN1662">
        <v>151.952</v>
      </c>
      <c r="EO1662">
        <v>85.480800000000002</v>
      </c>
      <c r="EP1662">
        <v>430.28899999999999</v>
      </c>
      <c r="EQ1662">
        <v>190.054</v>
      </c>
      <c r="ER1662">
        <v>106.377</v>
      </c>
      <c r="ES1662">
        <v>413.70699999999999</v>
      </c>
      <c r="ET1662">
        <v>124.569</v>
      </c>
      <c r="EU1662">
        <v>86.2239</v>
      </c>
      <c r="EV1662">
        <v>362.72</v>
      </c>
      <c r="EW1662">
        <v>169.22499999999999</v>
      </c>
      <c r="EX1662">
        <v>-15.966200000000001</v>
      </c>
      <c r="EY1662">
        <v>-56.0916</v>
      </c>
      <c r="EZ1662">
        <v>-43.031799999999997</v>
      </c>
      <c r="FA1662">
        <v>785.46400000000006</v>
      </c>
      <c r="FB1662">
        <v>867.67600000000004</v>
      </c>
      <c r="FC1662">
        <v>877.15</v>
      </c>
      <c r="FD1662">
        <v>181.155</v>
      </c>
      <c r="FE1662">
        <v>181.155</v>
      </c>
      <c r="FF1662">
        <v>181.154</v>
      </c>
      <c r="FG1662">
        <v>38.279499999999999</v>
      </c>
      <c r="FH1662">
        <v>-5.6344500000000002</v>
      </c>
      <c r="FI1662">
        <v>0.42935499999999999</v>
      </c>
      <c r="FJ1662">
        <v>-0.82450199999999996</v>
      </c>
      <c r="FK1662">
        <v>-49.055300000000003</v>
      </c>
      <c r="FL1662">
        <v>94.228499999999997</v>
      </c>
      <c r="FM1662">
        <v>518.38199999999995</v>
      </c>
      <c r="FN1662">
        <v>994.52599999999995</v>
      </c>
      <c r="FO1662">
        <v>1214.8800000000001</v>
      </c>
      <c r="FP1662">
        <v>259.31299999999999</v>
      </c>
      <c r="FQ1662">
        <v>259.31299999999999</v>
      </c>
      <c r="FR1662">
        <v>259.31299999999999</v>
      </c>
      <c r="FS1662">
        <v>17.9697</v>
      </c>
      <c r="FT1662">
        <v>-22.4162</v>
      </c>
      <c r="FU1662">
        <v>-5.0044000000000004</v>
      </c>
      <c r="FV1662">
        <v>-29.8811</v>
      </c>
      <c r="FW1662">
        <v>5.9537000000000004</v>
      </c>
      <c r="FX1662">
        <v>4.3266</v>
      </c>
      <c r="FY1662">
        <v>38.248800000000003</v>
      </c>
      <c r="FZ1662">
        <v>-5.7424499999999998</v>
      </c>
      <c r="GA1662">
        <v>0.14874899999999999</v>
      </c>
      <c r="GB1662">
        <v>-2.3219099999999999</v>
      </c>
      <c r="GC1662">
        <v>-0.104405</v>
      </c>
      <c r="GD1662">
        <v>1.91059</v>
      </c>
      <c r="GE1662">
        <v>2145.34</v>
      </c>
      <c r="GF1662">
        <v>-341.46100000000001</v>
      </c>
      <c r="GG1662">
        <v>-270.25599999999997</v>
      </c>
      <c r="GH1662">
        <v>0</v>
      </c>
      <c r="GI1662">
        <v>0</v>
      </c>
      <c r="GJ1662">
        <v>-1.4238999999999999</v>
      </c>
      <c r="GK1662">
        <v>20.723400000000002</v>
      </c>
      <c r="GL1662">
        <v>16.259399999999999</v>
      </c>
      <c r="GM1662">
        <v>0.920956</v>
      </c>
      <c r="GN1662">
        <v>20.803899999999999</v>
      </c>
      <c r="GO1662">
        <v>16.259599999999999</v>
      </c>
      <c r="GP1662">
        <v>1.0894299999999999</v>
      </c>
      <c r="GQ1662">
        <v>-2.75346</v>
      </c>
      <c r="GR1662">
        <v>-0.49838500000000002</v>
      </c>
      <c r="GS1662">
        <v>0.83831</v>
      </c>
      <c r="GT1662">
        <v>-1206.0999999999999</v>
      </c>
      <c r="GU1662">
        <v>-196.98099999999999</v>
      </c>
      <c r="GV1662">
        <v>-17.226299999999998</v>
      </c>
      <c r="GW1662">
        <v>0</v>
      </c>
      <c r="GX1662">
        <v>0</v>
      </c>
      <c r="GY1662">
        <v>0.42492099999999999</v>
      </c>
      <c r="GZ1662">
        <v>17.556699999999999</v>
      </c>
      <c r="HA1662">
        <v>0.84271499999999999</v>
      </c>
      <c r="HB1662">
        <v>0.38515500000000003</v>
      </c>
      <c r="HC1662">
        <v>-0.15317</v>
      </c>
      <c r="HD1662">
        <v>-0.21255299999999999</v>
      </c>
      <c r="HE1662">
        <v>-2.7316099999999999</v>
      </c>
      <c r="HF1662">
        <v>1518.23</v>
      </c>
      <c r="HG1662">
        <v>531.39400000000001</v>
      </c>
      <c r="HH1662">
        <v>354.70499999999998</v>
      </c>
      <c r="HI1662">
        <v>0</v>
      </c>
      <c r="HJ1662">
        <v>0</v>
      </c>
      <c r="HK1662">
        <v>-2.8917000000000002</v>
      </c>
      <c r="HO1662">
        <v>86.236000000000004</v>
      </c>
      <c r="HP1662">
        <v>513.10400000000004</v>
      </c>
      <c r="HQ1662">
        <v>100.35299999999999</v>
      </c>
      <c r="HR1662">
        <v>7.7833800000000002</v>
      </c>
      <c r="HS1662">
        <v>-5.5999499999999998</v>
      </c>
      <c r="HT1662">
        <v>24.278099999999998</v>
      </c>
      <c r="HU1662">
        <v>-29.866800000000001</v>
      </c>
      <c r="HV1662">
        <v>-20.2666</v>
      </c>
      <c r="HW1662">
        <v>85.980199999999996</v>
      </c>
      <c r="HX1662">
        <v>668.33</v>
      </c>
      <c r="HY1662">
        <v>963.90899999999999</v>
      </c>
      <c r="HZ1662">
        <v>976.32600000000002</v>
      </c>
      <c r="IA1662">
        <v>263.58999999999997</v>
      </c>
      <c r="IB1662">
        <v>263.58999999999997</v>
      </c>
      <c r="IC1662">
        <v>263.58999999999997</v>
      </c>
      <c r="ID1662">
        <v>-22.953299999999999</v>
      </c>
      <c r="IE1662">
        <v>21.330400000000001</v>
      </c>
      <c r="IF1662">
        <v>-13.594900000000001</v>
      </c>
      <c r="IG1662">
        <v>-0.92869000000000002</v>
      </c>
      <c r="IH1662">
        <v>3.66521E-2</v>
      </c>
      <c r="II1662">
        <v>4.88479E-3</v>
      </c>
      <c r="IJ1662">
        <v>-367.29</v>
      </c>
      <c r="IK1662">
        <v>-23.204599999999999</v>
      </c>
      <c r="IL1662">
        <v>19.074100000000001</v>
      </c>
      <c r="IM1662">
        <v>0</v>
      </c>
      <c r="IN1662">
        <v>0</v>
      </c>
      <c r="IO1662">
        <v>-0.836206</v>
      </c>
      <c r="IP1662">
        <v>5.6794900000000004</v>
      </c>
      <c r="IQ1662">
        <v>-10.2347</v>
      </c>
      <c r="IR1662">
        <v>17.4725</v>
      </c>
      <c r="IS1662">
        <v>53.903500000000001</v>
      </c>
      <c r="IT1662">
        <v>-22.4833</v>
      </c>
      <c r="IU1662">
        <v>238.423</v>
      </c>
      <c r="IV1662">
        <v>41.828099999999999</v>
      </c>
      <c r="IW1662">
        <v>626.71199999999999</v>
      </c>
      <c r="IX1662">
        <v>62.8521</v>
      </c>
      <c r="IY1662">
        <v>410.78</v>
      </c>
      <c r="IZ1662">
        <v>410.78</v>
      </c>
      <c r="JA1662">
        <v>410.78</v>
      </c>
      <c r="JB1662">
        <v>59.938699999999997</v>
      </c>
      <c r="JC1662">
        <v>542.86900000000003</v>
      </c>
      <c r="JD1662">
        <v>105.098</v>
      </c>
      <c r="JE1662">
        <v>120.099</v>
      </c>
      <c r="JF1662">
        <v>568.13800000000003</v>
      </c>
      <c r="JG1662">
        <v>77.8553</v>
      </c>
      <c r="JH1662">
        <v>231.51599999999999</v>
      </c>
      <c r="JI1662">
        <v>618.11900000000003</v>
      </c>
      <c r="JJ1662">
        <v>462.02699999999999</v>
      </c>
      <c r="JK1662">
        <v>3.8307600000000002</v>
      </c>
      <c r="JL1662">
        <v>21.1037</v>
      </c>
      <c r="JM1662">
        <v>-43.450800000000001</v>
      </c>
      <c r="JN1662">
        <v>-103.85</v>
      </c>
      <c r="JO1662">
        <v>-37.264400000000002</v>
      </c>
      <c r="JP1662">
        <v>-58.841000000000001</v>
      </c>
      <c r="JQ1662">
        <v>-14.7067</v>
      </c>
      <c r="JR1662">
        <v>478.82900000000001</v>
      </c>
      <c r="JS1662">
        <v>85.697500000000005</v>
      </c>
      <c r="JT1662">
        <v>50.905000000000001</v>
      </c>
      <c r="JU1662">
        <v>50.905000000000001</v>
      </c>
      <c r="JV1662">
        <v>50.905000000000001</v>
      </c>
      <c r="JW1662">
        <v>12.236000000000001</v>
      </c>
      <c r="JX1662">
        <v>5.2117899999999997</v>
      </c>
      <c r="JY1662">
        <v>6.3117900000000002</v>
      </c>
      <c r="JZ1662">
        <v>-0.98461100000000001</v>
      </c>
      <c r="KA1662">
        <v>0.106396</v>
      </c>
      <c r="KB1662">
        <v>-0.57594999999999996</v>
      </c>
      <c r="KC1662">
        <v>1241.0999999999999</v>
      </c>
      <c r="KD1662">
        <v>-2.5390700000000002</v>
      </c>
      <c r="KE1662">
        <v>-341.44</v>
      </c>
      <c r="KF1662">
        <v>0</v>
      </c>
      <c r="KG1662">
        <v>0</v>
      </c>
      <c r="KH1662">
        <v>0.80512099999999998</v>
      </c>
      <c r="KI1662">
        <v>27.225899999999999</v>
      </c>
      <c r="KJ1662">
        <v>14.660299999999999</v>
      </c>
      <c r="KK1662">
        <v>131.76499999999999</v>
      </c>
      <c r="KL1662">
        <v>4.8051099999999999E-2</v>
      </c>
      <c r="KM1662">
        <v>-0.167381</v>
      </c>
      <c r="KN1662">
        <v>-0.14332800000000001</v>
      </c>
      <c r="KO1662">
        <v>4.3204099999999999</v>
      </c>
      <c r="KP1662">
        <v>14.410299999999999</v>
      </c>
      <c r="KQ1662" s="1">
        <v>8.1204899999999995E-15</v>
      </c>
      <c r="KR1662">
        <v>0</v>
      </c>
      <c r="KS1662">
        <v>0</v>
      </c>
      <c r="KT1662">
        <v>5.07421E-3</v>
      </c>
      <c r="KU1662">
        <v>-0.56512499999999999</v>
      </c>
      <c r="KV1662">
        <v>11.340299999999999</v>
      </c>
      <c r="KW1662">
        <v>-113.59099999999999</v>
      </c>
      <c r="KX1662">
        <v>223.61600000000001</v>
      </c>
      <c r="KY1662">
        <v>914.399</v>
      </c>
      <c r="KZ1662">
        <v>841.70899999999995</v>
      </c>
      <c r="LA1662">
        <v>195.98099999999999</v>
      </c>
      <c r="LB1662">
        <v>195.98099999999999</v>
      </c>
      <c r="LC1662">
        <v>195.98099999999999</v>
      </c>
      <c r="LD1662">
        <v>7.7833800000000002</v>
      </c>
      <c r="LE1662">
        <v>-5.5999499999999998</v>
      </c>
      <c r="LF1662">
        <v>24.278099999999998</v>
      </c>
      <c r="LG1662">
        <v>-11.3086</v>
      </c>
      <c r="LH1662">
        <v>-0.72147799999999995</v>
      </c>
      <c r="LI1662">
        <v>-6.4064800000000002</v>
      </c>
      <c r="LJ1662">
        <v>-11.1852</v>
      </c>
      <c r="LK1662">
        <v>0</v>
      </c>
      <c r="LL1662">
        <v>0</v>
      </c>
      <c r="LM1662">
        <v>-11.2468</v>
      </c>
      <c r="LN1662">
        <v>0.47745700000000002</v>
      </c>
      <c r="LO1662">
        <v>-5.9593800000000003</v>
      </c>
      <c r="LP1662">
        <v>-0.51642999999999994</v>
      </c>
      <c r="LQ1662">
        <v>4.7138600000000003E-2</v>
      </c>
      <c r="LR1662">
        <v>-9.1617000000000004E-2</v>
      </c>
      <c r="LS1662">
        <v>-61.738399999999999</v>
      </c>
      <c r="LT1662" s="1">
        <v>1.6240999999999999E-15</v>
      </c>
      <c r="LU1662">
        <v>13.2056</v>
      </c>
      <c r="LV1662">
        <v>0</v>
      </c>
      <c r="LW1662">
        <v>0</v>
      </c>
      <c r="LX1662">
        <v>0.160579</v>
      </c>
      <c r="LY1662">
        <v>-46.0822</v>
      </c>
      <c r="LZ1662">
        <v>97.384399999999999</v>
      </c>
      <c r="MA1662">
        <v>-83.031599999999997</v>
      </c>
      <c r="MB1662">
        <v>22.563600000000001</v>
      </c>
      <c r="MC1662">
        <v>895.82</v>
      </c>
      <c r="MD1662">
        <v>1361.96</v>
      </c>
      <c r="ME1662">
        <v>226.803</v>
      </c>
      <c r="MF1662">
        <v>226.803</v>
      </c>
      <c r="MG1662">
        <v>226.803</v>
      </c>
      <c r="MH1662">
        <v>55.7699</v>
      </c>
      <c r="MI1662" s="1">
        <v>3.18055E-15</v>
      </c>
      <c r="MJ1662" s="1">
        <v>1.64435E-12</v>
      </c>
      <c r="MK1662">
        <v>0.23184199999999999</v>
      </c>
      <c r="ML1662">
        <v>0.18229000000000001</v>
      </c>
      <c r="MM1662">
        <v>0.139403</v>
      </c>
      <c r="MN1662">
        <v>50.358600000000003</v>
      </c>
      <c r="MO1662">
        <v>53.196300000000001</v>
      </c>
      <c r="MP1662">
        <v>-6.2028999999999996</v>
      </c>
      <c r="MQ1662">
        <v>0</v>
      </c>
      <c r="MR1662">
        <v>0</v>
      </c>
      <c r="MS1662">
        <v>4.2011399999999997E-2</v>
      </c>
      <c r="MT1662">
        <v>12.853</v>
      </c>
      <c r="MU1662">
        <v>33.762799999999999</v>
      </c>
      <c r="MV1662">
        <v>-108.57899999999999</v>
      </c>
      <c r="MW1662">
        <v>87.080699999999993</v>
      </c>
      <c r="MX1662">
        <v>1154.23</v>
      </c>
      <c r="MY1662">
        <v>508.90100000000001</v>
      </c>
      <c r="MZ1662">
        <v>403.79199999999997</v>
      </c>
      <c r="NA1662">
        <v>403.79199999999997</v>
      </c>
      <c r="NB1662">
        <v>403.79199999999997</v>
      </c>
      <c r="NC1662">
        <v>31.5275</v>
      </c>
      <c r="ND1662">
        <v>4.6022699999999999</v>
      </c>
      <c r="NE1662">
        <v>2.1575099999999998</v>
      </c>
      <c r="NF1662">
        <v>74.489000000000004</v>
      </c>
      <c r="NG1662">
        <v>-6.9170299999999996</v>
      </c>
      <c r="NH1662">
        <v>237.28100000000001</v>
      </c>
      <c r="NI1662">
        <v>91.896799999999999</v>
      </c>
      <c r="NJ1662">
        <v>1452.61</v>
      </c>
      <c r="NK1662">
        <v>185.66499999999999</v>
      </c>
      <c r="NL1662">
        <v>189.828</v>
      </c>
      <c r="NM1662">
        <v>189.828</v>
      </c>
      <c r="NN1662">
        <v>189.828</v>
      </c>
      <c r="NO1662">
        <v>-15.3322</v>
      </c>
      <c r="NP1662">
        <v>16.512</v>
      </c>
      <c r="NQ1662">
        <v>-24.839200000000002</v>
      </c>
      <c r="NR1662">
        <v>-15.4902</v>
      </c>
      <c r="NS1662">
        <v>15.270300000000001</v>
      </c>
      <c r="NT1662">
        <v>-24.503599999999999</v>
      </c>
      <c r="OA1662">
        <v>185.624</v>
      </c>
      <c r="OB1662">
        <v>1495.04</v>
      </c>
      <c r="OC1662">
        <v>330.53300000000002</v>
      </c>
      <c r="OD1662">
        <v>185.624</v>
      </c>
      <c r="OE1662">
        <v>1495.04</v>
      </c>
      <c r="OF1662">
        <v>330.53300000000002</v>
      </c>
      <c r="OG1662">
        <v>134.547</v>
      </c>
      <c r="OH1662">
        <v>953.68100000000004</v>
      </c>
      <c r="OI1662">
        <v>855.54700000000003</v>
      </c>
      <c r="OJ1662">
        <v>86.146799999999999</v>
      </c>
      <c r="OK1662">
        <v>86.778599999999997</v>
      </c>
      <c r="OL1662">
        <v>124.741</v>
      </c>
      <c r="OM1662">
        <v>-212.88900000000001</v>
      </c>
      <c r="ON1662">
        <v>623.6</v>
      </c>
      <c r="OO1662">
        <v>890.86</v>
      </c>
      <c r="OP1662">
        <v>189.297</v>
      </c>
      <c r="OQ1662">
        <v>189.297</v>
      </c>
      <c r="OR1662">
        <v>189.297</v>
      </c>
      <c r="OS1662">
        <v>-19.729800000000001</v>
      </c>
      <c r="OT1662">
        <v>-10.2851</v>
      </c>
      <c r="OU1662">
        <v>1.54895</v>
      </c>
      <c r="OV1662">
        <v>5.0939100000000002</v>
      </c>
      <c r="OW1662">
        <v>-5.8521700000000001</v>
      </c>
      <c r="OX1662">
        <v>60.911900000000003</v>
      </c>
      <c r="OY1662">
        <v>34.132599999999996</v>
      </c>
      <c r="OZ1662">
        <v>930.471</v>
      </c>
      <c r="PA1662">
        <v>1080.5999999999999</v>
      </c>
      <c r="PB1662">
        <v>283.72399999999999</v>
      </c>
      <c r="PC1662">
        <v>283.72399999999999</v>
      </c>
      <c r="PD1662">
        <v>283.72399999999999</v>
      </c>
      <c r="PE1662">
        <v>-29.8811</v>
      </c>
      <c r="PF1662">
        <v>-5.9537000000000004</v>
      </c>
      <c r="PG1662">
        <v>-4.3266</v>
      </c>
      <c r="PH1662">
        <v>-19.746099999999998</v>
      </c>
      <c r="PI1662">
        <v>-10.390499999999999</v>
      </c>
      <c r="PJ1662">
        <v>1.4137200000000001</v>
      </c>
      <c r="PK1662">
        <v>2.3237100000000002</v>
      </c>
      <c r="PL1662">
        <v>0.25751200000000002</v>
      </c>
      <c r="PM1662">
        <v>0.88918900000000001</v>
      </c>
      <c r="PN1662">
        <v>-1021.68</v>
      </c>
      <c r="PO1662">
        <v>-131.21600000000001</v>
      </c>
      <c r="PP1662">
        <v>73.172700000000006</v>
      </c>
      <c r="PQ1662">
        <v>0</v>
      </c>
      <c r="PR1662">
        <v>0</v>
      </c>
      <c r="PS1662">
        <v>-2.35155</v>
      </c>
      <c r="PT1662">
        <v>31.5275</v>
      </c>
      <c r="PU1662">
        <v>4.6022699999999999</v>
      </c>
      <c r="PV1662">
        <v>2.1575099999999998</v>
      </c>
      <c r="PW1662">
        <v>31.535</v>
      </c>
      <c r="PX1662">
        <v>4.6229899999999997</v>
      </c>
      <c r="PY1662">
        <v>2.23983</v>
      </c>
      <c r="PZ1662">
        <v>0.54129400000000005</v>
      </c>
      <c r="QA1662">
        <v>0.27896700000000002</v>
      </c>
      <c r="QB1662">
        <v>1.4654499999999999</v>
      </c>
      <c r="QC1662">
        <v>118.61</v>
      </c>
      <c r="QD1662">
        <v>-102.121</v>
      </c>
      <c r="QE1662">
        <v>11.194599999999999</v>
      </c>
      <c r="QF1662">
        <v>0</v>
      </c>
      <c r="QG1662">
        <v>0</v>
      </c>
      <c r="QH1662">
        <v>-0.66545200000000004</v>
      </c>
      <c r="QI1662">
        <v>17.556699999999999</v>
      </c>
      <c r="QJ1662">
        <v>-0.84271499999999999</v>
      </c>
      <c r="QK1662">
        <v>-0.38515500000000003</v>
      </c>
      <c r="QL1662">
        <v>-0.15317</v>
      </c>
      <c r="QM1662">
        <v>-0.21255299999999999</v>
      </c>
      <c r="QN1662">
        <v>-2.7316099999999999</v>
      </c>
      <c r="QO1662">
        <v>1518.23</v>
      </c>
      <c r="QP1662">
        <v>-531.39400000000001</v>
      </c>
      <c r="QQ1662">
        <v>-354.70499999999998</v>
      </c>
      <c r="QR1662">
        <v>0</v>
      </c>
      <c r="QS1662">
        <v>0</v>
      </c>
      <c r="QT1662">
        <v>-2.8917000000000002</v>
      </c>
      <c r="QX1662">
        <v>7.7833800000000002</v>
      </c>
      <c r="QY1662">
        <v>5.5999499999999998</v>
      </c>
      <c r="QZ1662">
        <v>-24.278099999999998</v>
      </c>
      <c r="RA1662">
        <v>-24.667999999999999</v>
      </c>
      <c r="RB1662">
        <v>44.4193</v>
      </c>
      <c r="RC1662">
        <v>57.820599999999999</v>
      </c>
      <c r="RD1662">
        <v>-71.116500000000002</v>
      </c>
      <c r="RE1662">
        <v>748.96500000000003</v>
      </c>
      <c r="RF1662">
        <v>895.03599999999994</v>
      </c>
      <c r="RG1662">
        <v>260.49400000000003</v>
      </c>
      <c r="RH1662">
        <v>260.49400000000003</v>
      </c>
      <c r="RI1662">
        <v>260.49400000000003</v>
      </c>
      <c r="RJ1662">
        <v>5.4940600000000002</v>
      </c>
      <c r="RK1662">
        <v>2.2738100000000001</v>
      </c>
      <c r="RL1662">
        <v>-22.310300000000002</v>
      </c>
      <c r="RM1662">
        <v>0.43370599999999998</v>
      </c>
      <c r="RN1662">
        <v>0.25912000000000002</v>
      </c>
      <c r="RO1662">
        <v>-0.20142299999999999</v>
      </c>
      <c r="RP1662">
        <v>151.07599999999999</v>
      </c>
      <c r="RQ1662">
        <v>83.543099999999995</v>
      </c>
      <c r="RR1662">
        <v>-47.4711</v>
      </c>
      <c r="RS1662">
        <v>0</v>
      </c>
      <c r="RT1662">
        <v>0</v>
      </c>
      <c r="RU1662">
        <v>0.327517</v>
      </c>
      <c r="RV1662">
        <v>5.6794900000000004</v>
      </c>
      <c r="RW1662">
        <v>10.2347</v>
      </c>
      <c r="RX1662">
        <v>-17.4725</v>
      </c>
      <c r="RY1662">
        <v>46.996400000000001</v>
      </c>
      <c r="RZ1662">
        <v>49.342399999999998</v>
      </c>
      <c r="SA1662">
        <v>-105.732</v>
      </c>
      <c r="SB1662">
        <v>155.68600000000001</v>
      </c>
      <c r="SC1662">
        <v>1469.79</v>
      </c>
      <c r="SD1662">
        <v>304.44799999999998</v>
      </c>
      <c r="SE1662">
        <v>361.20800000000003</v>
      </c>
      <c r="SF1662">
        <v>361.20800000000003</v>
      </c>
      <c r="SG1662">
        <v>361.20800000000003</v>
      </c>
      <c r="SH1662">
        <v>74.488900000000001</v>
      </c>
      <c r="SI1662">
        <v>-6.9171199999999997</v>
      </c>
      <c r="SJ1662">
        <v>237.28100000000001</v>
      </c>
      <c r="SK1662">
        <v>65.653099999999995</v>
      </c>
      <c r="SL1662">
        <v>1437.24</v>
      </c>
      <c r="SM1662">
        <v>130.179</v>
      </c>
      <c r="SN1662">
        <v>63.276200000000003</v>
      </c>
      <c r="SO1662">
        <v>63.2761</v>
      </c>
      <c r="SP1662">
        <v>63.2761</v>
      </c>
      <c r="SQ1662">
        <v>12.236000000000001</v>
      </c>
      <c r="SR1662">
        <v>-5.2117899999999997</v>
      </c>
      <c r="SS1662">
        <v>-6.3117900000000002</v>
      </c>
      <c r="ST1662">
        <v>-0.98461100000000001</v>
      </c>
      <c r="SU1662">
        <v>0.106396</v>
      </c>
      <c r="SV1662">
        <v>-0.57594999999999996</v>
      </c>
      <c r="SW1662">
        <v>1241.0999999999999</v>
      </c>
      <c r="SX1662">
        <v>2.5390700000000002</v>
      </c>
      <c r="SY1662">
        <v>341.44</v>
      </c>
      <c r="SZ1662">
        <v>0</v>
      </c>
      <c r="TA1662">
        <v>0</v>
      </c>
      <c r="TB1662">
        <v>0.80512099999999998</v>
      </c>
      <c r="TC1662">
        <v>-140.31700000000001</v>
      </c>
      <c r="TD1662">
        <v>-199.55799999999999</v>
      </c>
      <c r="TE1662">
        <v>-50.814999999999998</v>
      </c>
      <c r="TF1662">
        <v>5.9937699999999997E-2</v>
      </c>
      <c r="TG1662">
        <v>-9.1756199999999996E-2</v>
      </c>
      <c r="TH1662">
        <v>5.0870600000000002E-2</v>
      </c>
      <c r="TI1662">
        <v>4.9093400000000003</v>
      </c>
      <c r="TJ1662">
        <v>-7.5806699999999996</v>
      </c>
      <c r="TK1662" s="1">
        <v>5.8873499999999997E-15</v>
      </c>
      <c r="TL1662">
        <v>0</v>
      </c>
      <c r="TM1662">
        <v>0</v>
      </c>
      <c r="TN1662">
        <v>-6.07451E-3</v>
      </c>
      <c r="TO1662">
        <v>-111.313</v>
      </c>
      <c r="TP1662">
        <v>125.53</v>
      </c>
      <c r="TQ1662">
        <v>8.3028600000000008</v>
      </c>
      <c r="TR1662">
        <v>215.97800000000001</v>
      </c>
      <c r="TS1662">
        <v>778.72699999999998</v>
      </c>
      <c r="TT1662">
        <v>1344.09</v>
      </c>
      <c r="TU1662">
        <v>218.876</v>
      </c>
      <c r="TV1662">
        <v>218.876</v>
      </c>
      <c r="TW1662">
        <v>218.876</v>
      </c>
      <c r="TX1662">
        <v>226.024</v>
      </c>
      <c r="TY1662">
        <v>896.79100000000005</v>
      </c>
      <c r="TZ1662">
        <v>980.78399999999999</v>
      </c>
      <c r="UA1662">
        <v>226.024</v>
      </c>
      <c r="UB1662">
        <v>896.79100000000005</v>
      </c>
      <c r="UC1662">
        <v>0</v>
      </c>
      <c r="UD1662">
        <v>77.386200000000002</v>
      </c>
      <c r="UE1662">
        <v>588.41999999999996</v>
      </c>
      <c r="UF1662">
        <v>94.111699999999999</v>
      </c>
      <c r="UG1662">
        <v>0</v>
      </c>
      <c r="UH1662">
        <v>0</v>
      </c>
      <c r="UI1662">
        <v>5.38809</v>
      </c>
      <c r="UJ1662">
        <v>54.275399999999998</v>
      </c>
      <c r="UK1662">
        <v>427.60899999999998</v>
      </c>
      <c r="UL1662">
        <v>142.59899999999999</v>
      </c>
      <c r="UM1662">
        <v>80.192599999999999</v>
      </c>
      <c r="UN1662">
        <v>422.14600000000002</v>
      </c>
      <c r="UO1662">
        <v>129.68700000000001</v>
      </c>
      <c r="UP1662">
        <v>103.846</v>
      </c>
      <c r="UQ1662">
        <v>434.23599999999999</v>
      </c>
      <c r="UR1662">
        <v>172.047</v>
      </c>
      <c r="US1662">
        <v>124.131</v>
      </c>
      <c r="UT1662">
        <v>412.22699999999998</v>
      </c>
      <c r="UU1662">
        <v>107.983</v>
      </c>
      <c r="UV1662">
        <v>77.037099999999995</v>
      </c>
      <c r="UW1662">
        <v>374.65499999999997</v>
      </c>
      <c r="UX1662">
        <v>145.00299999999999</v>
      </c>
      <c r="UY1662">
        <v>142.018</v>
      </c>
      <c r="UZ1662">
        <v>564.84500000000003</v>
      </c>
      <c r="VA1662">
        <v>97.458500000000001</v>
      </c>
      <c r="VB1662">
        <v>100.20399999999999</v>
      </c>
      <c r="VC1662">
        <v>585.53899999999999</v>
      </c>
      <c r="VD1662">
        <v>79.477000000000004</v>
      </c>
      <c r="VE1662">
        <v>116.819</v>
      </c>
      <c r="VF1662">
        <v>548.75</v>
      </c>
      <c r="VG1662">
        <v>137.53299999999999</v>
      </c>
      <c r="VH1662">
        <v>131.21899999999999</v>
      </c>
      <c r="VI1662">
        <v>522.26900000000001</v>
      </c>
      <c r="VJ1662">
        <v>73.569199999999995</v>
      </c>
      <c r="VK1662">
        <v>142.018</v>
      </c>
      <c r="VL1662">
        <v>564.84500000000003</v>
      </c>
      <c r="VM1662">
        <v>97.458500000000001</v>
      </c>
      <c r="VN1662">
        <v>312.947</v>
      </c>
      <c r="VO1662">
        <v>875.94</v>
      </c>
      <c r="VP1662">
        <v>827.26599999999996</v>
      </c>
      <c r="VQ1662">
        <v>65.497699999999995</v>
      </c>
      <c r="VR1662">
        <v>404.81599999999997</v>
      </c>
      <c r="VS1662">
        <v>151.952</v>
      </c>
      <c r="VT1662">
        <v>85.480800000000002</v>
      </c>
      <c r="VU1662">
        <v>430.28899999999999</v>
      </c>
      <c r="VV1662">
        <v>190.054</v>
      </c>
      <c r="VW1662">
        <v>106.377</v>
      </c>
      <c r="VX1662">
        <v>413.70699999999999</v>
      </c>
      <c r="VY1662">
        <v>124.569</v>
      </c>
      <c r="VZ1662">
        <v>86.2239</v>
      </c>
      <c r="WA1662">
        <v>362.72</v>
      </c>
      <c r="WB1662">
        <v>169.22499999999999</v>
      </c>
      <c r="WC1662">
        <v>86.236000000000004</v>
      </c>
      <c r="WD1662">
        <v>513.10400000000004</v>
      </c>
      <c r="WE1662">
        <v>100.35299999999999</v>
      </c>
      <c r="WF1662">
        <v>59.938699999999997</v>
      </c>
      <c r="WG1662">
        <v>542.86900000000003</v>
      </c>
      <c r="WH1662">
        <v>105.098</v>
      </c>
      <c r="WI1662">
        <v>120.099</v>
      </c>
      <c r="WJ1662">
        <v>568.13800000000003</v>
      </c>
      <c r="WK1662">
        <v>77.8553</v>
      </c>
      <c r="WL1662">
        <v>231.51599999999999</v>
      </c>
      <c r="WM1662">
        <v>618.11900000000003</v>
      </c>
      <c r="WN1662">
        <v>462.02699999999999</v>
      </c>
      <c r="WO1662">
        <v>185.624</v>
      </c>
      <c r="WP1662">
        <v>1495.04</v>
      </c>
      <c r="WQ1662">
        <v>330.53300000000002</v>
      </c>
      <c r="WR1662">
        <v>185.624</v>
      </c>
      <c r="WS1662">
        <v>1495.04</v>
      </c>
      <c r="WT1662">
        <v>330.53300000000002</v>
      </c>
      <c r="WU1662">
        <v>134.547</v>
      </c>
      <c r="WV1662">
        <v>953.68100000000004</v>
      </c>
      <c r="WW1662">
        <v>855.54700000000003</v>
      </c>
    </row>
    <row r="1663" spans="1:621">
      <c r="A1663">
        <v>319</v>
      </c>
      <c r="B1663">
        <v>0</v>
      </c>
      <c r="C1663">
        <v>223.78700000000001</v>
      </c>
      <c r="D1663">
        <v>887.697</v>
      </c>
      <c r="E1663">
        <v>979.58500000000004</v>
      </c>
      <c r="F1663">
        <v>223.78700000000001</v>
      </c>
      <c r="G1663">
        <v>887.697</v>
      </c>
      <c r="H1663">
        <v>0</v>
      </c>
      <c r="I1663">
        <v>27.5426</v>
      </c>
      <c r="J1663">
        <v>20.139700000000001</v>
      </c>
      <c r="K1663">
        <v>-93.522999999999996</v>
      </c>
      <c r="L1663">
        <v>191.34800000000001</v>
      </c>
      <c r="M1663">
        <v>825.13800000000003</v>
      </c>
      <c r="N1663">
        <v>1559.2</v>
      </c>
      <c r="O1663">
        <v>237.88200000000001</v>
      </c>
      <c r="P1663">
        <v>237.88200000000001</v>
      </c>
      <c r="Q1663">
        <v>237.88200000000001</v>
      </c>
      <c r="R1663">
        <v>74.911699999999996</v>
      </c>
      <c r="S1663">
        <v>572.48099999999999</v>
      </c>
      <c r="T1663">
        <v>92.758799999999994</v>
      </c>
      <c r="U1663">
        <v>-3.8594400000000002</v>
      </c>
      <c r="V1663">
        <v>-1.90713</v>
      </c>
      <c r="W1663">
        <v>-0.76654100000000003</v>
      </c>
      <c r="X1663">
        <v>-0.26223000000000002</v>
      </c>
      <c r="Y1663">
        <v>0</v>
      </c>
      <c r="Z1663">
        <v>0</v>
      </c>
      <c r="AA1663">
        <v>-0.26241900000000001</v>
      </c>
      <c r="AB1663">
        <v>-8.7938799999999997</v>
      </c>
      <c r="AC1663">
        <v>2.1141800000000002</v>
      </c>
      <c r="AD1663">
        <v>-0.104116</v>
      </c>
      <c r="AE1663">
        <v>-0.27307599999999999</v>
      </c>
      <c r="AF1663">
        <v>-1.1570100000000001</v>
      </c>
      <c r="AG1663">
        <v>21.799399999999999</v>
      </c>
      <c r="AH1663" s="1">
        <v>3.2481999999999998E-15</v>
      </c>
      <c r="AI1663">
        <v>-16.123200000000001</v>
      </c>
      <c r="AJ1663">
        <v>0</v>
      </c>
      <c r="AK1663">
        <v>0</v>
      </c>
      <c r="AL1663">
        <v>4.96973E-2</v>
      </c>
      <c r="AM1663">
        <v>0</v>
      </c>
      <c r="AN1663">
        <v>0</v>
      </c>
      <c r="AO1663">
        <v>5.3569599999999999</v>
      </c>
      <c r="AP1663">
        <v>5.3569599999999999</v>
      </c>
      <c r="AQ1663">
        <v>92.028400000000005</v>
      </c>
      <c r="AR1663">
        <v>-61.165100000000002</v>
      </c>
      <c r="AS1663">
        <v>-44.5471</v>
      </c>
      <c r="AT1663">
        <v>399.88</v>
      </c>
      <c r="AU1663">
        <v>853.86599999999999</v>
      </c>
      <c r="AV1663">
        <v>1402.05</v>
      </c>
      <c r="AW1663">
        <v>210.875</v>
      </c>
      <c r="AX1663">
        <v>210.875</v>
      </c>
      <c r="AY1663">
        <v>210.875</v>
      </c>
      <c r="AZ1663">
        <v>51.476399999999998</v>
      </c>
      <c r="BA1663">
        <v>411.928</v>
      </c>
      <c r="BB1663">
        <v>142.209</v>
      </c>
      <c r="BC1663">
        <v>37.360399999999998</v>
      </c>
      <c r="BD1663" s="1">
        <v>-3.18055E-15</v>
      </c>
      <c r="BE1663" s="1">
        <v>6.0708800000000005E-13</v>
      </c>
      <c r="BF1663">
        <v>-0.57544200000000001</v>
      </c>
      <c r="BG1663">
        <v>5.7607199999999997E-2</v>
      </c>
      <c r="BH1663">
        <v>-0.31199500000000002</v>
      </c>
      <c r="BI1663">
        <v>-139.83600000000001</v>
      </c>
      <c r="BJ1663">
        <v>-25.813600000000001</v>
      </c>
      <c r="BK1663">
        <v>6.1349799999999997</v>
      </c>
      <c r="BL1663">
        <v>0</v>
      </c>
      <c r="BM1663">
        <v>0</v>
      </c>
      <c r="BN1663">
        <v>1.9316E-2</v>
      </c>
      <c r="BO1663">
        <v>-34.167900000000003</v>
      </c>
      <c r="BP1663">
        <v>-18.585999999999999</v>
      </c>
      <c r="BQ1663">
        <v>-104.459</v>
      </c>
      <c r="BR1663">
        <v>204.93100000000001</v>
      </c>
      <c r="BS1663">
        <v>645.09500000000003</v>
      </c>
      <c r="BT1663">
        <v>459.03199999999998</v>
      </c>
      <c r="BU1663">
        <v>439.46100000000001</v>
      </c>
      <c r="BV1663">
        <v>439.46100000000001</v>
      </c>
      <c r="BW1663">
        <v>439.46100000000001</v>
      </c>
      <c r="BX1663">
        <v>21.061199999999999</v>
      </c>
      <c r="BY1663">
        <v>15.628500000000001</v>
      </c>
      <c r="BZ1663">
        <v>1.7447600000000001</v>
      </c>
      <c r="CA1663">
        <v>-33.528799999999997</v>
      </c>
      <c r="CB1663">
        <v>-35.621899999999997</v>
      </c>
      <c r="CC1663">
        <v>153.37299999999999</v>
      </c>
      <c r="CD1663">
        <v>10.943199999999999</v>
      </c>
      <c r="CE1663">
        <v>-12.7254</v>
      </c>
      <c r="CF1663">
        <v>2.0104500000000001</v>
      </c>
      <c r="CG1663">
        <v>-103.914</v>
      </c>
      <c r="CH1663">
        <v>-37.762700000000002</v>
      </c>
      <c r="CI1663">
        <v>-58.915500000000002</v>
      </c>
      <c r="CJ1663">
        <v>1.3826099999999999</v>
      </c>
      <c r="CK1663">
        <v>507.98599999999999</v>
      </c>
      <c r="CL1663">
        <v>73.128600000000006</v>
      </c>
      <c r="CM1663">
        <v>152.715</v>
      </c>
      <c r="CN1663">
        <v>152.715</v>
      </c>
      <c r="CO1663">
        <v>152.715</v>
      </c>
      <c r="CP1663">
        <v>77.369600000000005</v>
      </c>
      <c r="CQ1663">
        <v>406.39299999999997</v>
      </c>
      <c r="CR1663">
        <v>129.351</v>
      </c>
      <c r="CS1663">
        <v>101.01</v>
      </c>
      <c r="CT1663">
        <v>418.721</v>
      </c>
      <c r="CU1663">
        <v>171.649</v>
      </c>
      <c r="CV1663">
        <v>121.31399999999999</v>
      </c>
      <c r="CW1663">
        <v>396.346</v>
      </c>
      <c r="CX1663">
        <v>107.718</v>
      </c>
      <c r="CY1663">
        <v>74.203999999999994</v>
      </c>
      <c r="CZ1663">
        <v>358.99</v>
      </c>
      <c r="DA1663">
        <v>144.93700000000001</v>
      </c>
      <c r="DB1663">
        <v>-99.561800000000005</v>
      </c>
      <c r="DC1663">
        <v>24.5824</v>
      </c>
      <c r="DD1663">
        <v>20.586600000000001</v>
      </c>
      <c r="DE1663">
        <v>-104.246</v>
      </c>
      <c r="DF1663">
        <v>33.120600000000003</v>
      </c>
      <c r="DG1663">
        <v>21.6721</v>
      </c>
      <c r="DN1663">
        <v>139.15299999999999</v>
      </c>
      <c r="DO1663">
        <v>549.04300000000001</v>
      </c>
      <c r="DP1663">
        <v>96.340199999999996</v>
      </c>
      <c r="DQ1663">
        <v>97.310500000000005</v>
      </c>
      <c r="DR1663">
        <v>569.55999999999995</v>
      </c>
      <c r="DS1663">
        <v>78.223799999999997</v>
      </c>
      <c r="DT1663">
        <v>113.99</v>
      </c>
      <c r="DU1663">
        <v>533.226</v>
      </c>
      <c r="DV1663">
        <v>136.547</v>
      </c>
      <c r="DW1663">
        <v>128.38499999999999</v>
      </c>
      <c r="DX1663">
        <v>506.27699999999999</v>
      </c>
      <c r="DY1663">
        <v>72.777900000000002</v>
      </c>
      <c r="DZ1663">
        <v>139.15299999999999</v>
      </c>
      <c r="EA1663">
        <v>549.04300000000001</v>
      </c>
      <c r="EB1663">
        <v>96.340199999999996</v>
      </c>
      <c r="EC1663">
        <v>-37.978299999999997</v>
      </c>
      <c r="ED1663">
        <v>-17.860800000000001</v>
      </c>
      <c r="EE1663">
        <v>-126.61</v>
      </c>
      <c r="EF1663">
        <v>331.14699999999999</v>
      </c>
      <c r="EG1663">
        <v>-12.4368</v>
      </c>
      <c r="EH1663">
        <v>-121.02200000000001</v>
      </c>
      <c r="EI1663">
        <v>309.60899999999998</v>
      </c>
      <c r="EJ1663">
        <v>864.53700000000003</v>
      </c>
      <c r="EK1663">
        <v>825.04499999999996</v>
      </c>
      <c r="EL1663">
        <v>62.729399999999998</v>
      </c>
      <c r="EM1663">
        <v>389.24299999999999</v>
      </c>
      <c r="EN1663">
        <v>151.74799999999999</v>
      </c>
      <c r="EO1663">
        <v>82.653199999999998</v>
      </c>
      <c r="EP1663">
        <v>415.06299999999999</v>
      </c>
      <c r="EQ1663">
        <v>189.648</v>
      </c>
      <c r="ER1663">
        <v>103.604</v>
      </c>
      <c r="ES1663">
        <v>397.98099999999999</v>
      </c>
      <c r="ET1663">
        <v>124.30800000000001</v>
      </c>
      <c r="EU1663">
        <v>83.522199999999998</v>
      </c>
      <c r="EV1663">
        <v>347.327</v>
      </c>
      <c r="EW1663">
        <v>169.374</v>
      </c>
      <c r="EX1663">
        <v>-16.0047</v>
      </c>
      <c r="EY1663">
        <v>-56.3996</v>
      </c>
      <c r="EZ1663">
        <v>-42.811500000000002</v>
      </c>
      <c r="FA1663">
        <v>786.66899999999998</v>
      </c>
      <c r="FB1663">
        <v>860.21100000000001</v>
      </c>
      <c r="FC1663">
        <v>877.82799999999997</v>
      </c>
      <c r="FD1663">
        <v>181.21899999999999</v>
      </c>
      <c r="FE1663">
        <v>181.21899999999999</v>
      </c>
      <c r="FF1663">
        <v>181.21899999999999</v>
      </c>
      <c r="FG1663">
        <v>38.235799999999998</v>
      </c>
      <c r="FH1663">
        <v>-5.9738499999999997</v>
      </c>
      <c r="FI1663">
        <v>-1.12388</v>
      </c>
      <c r="FJ1663">
        <v>-1.1112299999999999</v>
      </c>
      <c r="FK1663">
        <v>-49.1616</v>
      </c>
      <c r="FL1663">
        <v>94.600399999999993</v>
      </c>
      <c r="FM1663">
        <v>517.40499999999997</v>
      </c>
      <c r="FN1663">
        <v>987.55700000000002</v>
      </c>
      <c r="FO1663">
        <v>1213.8900000000001</v>
      </c>
      <c r="FP1663">
        <v>259.017</v>
      </c>
      <c r="FQ1663">
        <v>259.017</v>
      </c>
      <c r="FR1663">
        <v>259.017</v>
      </c>
      <c r="FS1663">
        <v>18.161100000000001</v>
      </c>
      <c r="FT1663">
        <v>-22.422599999999999</v>
      </c>
      <c r="FU1663">
        <v>-5.0579700000000001</v>
      </c>
      <c r="FV1663">
        <v>-29.807500000000001</v>
      </c>
      <c r="FW1663">
        <v>5.9432200000000002</v>
      </c>
      <c r="FX1663">
        <v>4.4233399999999996</v>
      </c>
      <c r="FY1663">
        <v>38.202599999999997</v>
      </c>
      <c r="FZ1663">
        <v>-6.0827900000000001</v>
      </c>
      <c r="GA1663">
        <v>-1.4</v>
      </c>
      <c r="GB1663">
        <v>-2.7125900000000001</v>
      </c>
      <c r="GC1663">
        <v>-0.2281</v>
      </c>
      <c r="GD1663">
        <v>2.0480200000000002</v>
      </c>
      <c r="GE1663">
        <v>2342.4899999999998</v>
      </c>
      <c r="GF1663">
        <v>-393.416</v>
      </c>
      <c r="GG1663">
        <v>-267.85599999999999</v>
      </c>
      <c r="GH1663">
        <v>0</v>
      </c>
      <c r="GI1663">
        <v>0</v>
      </c>
      <c r="GJ1663">
        <v>-0.97158900000000004</v>
      </c>
      <c r="GK1663">
        <v>21.061199999999999</v>
      </c>
      <c r="GL1663">
        <v>15.628500000000001</v>
      </c>
      <c r="GM1663">
        <v>1.7447600000000001</v>
      </c>
      <c r="GN1663">
        <v>21.136500000000002</v>
      </c>
      <c r="GO1663">
        <v>15.6309</v>
      </c>
      <c r="GP1663">
        <v>1.9135899999999999</v>
      </c>
      <c r="GQ1663">
        <v>-2.9444300000000001</v>
      </c>
      <c r="GR1663">
        <v>-0.56887900000000002</v>
      </c>
      <c r="GS1663">
        <v>0.76623200000000002</v>
      </c>
      <c r="GT1663">
        <v>-1242.19</v>
      </c>
      <c r="GU1663">
        <v>-217.07900000000001</v>
      </c>
      <c r="GV1663">
        <v>-19.269400000000001</v>
      </c>
      <c r="GW1663">
        <v>0</v>
      </c>
      <c r="GX1663">
        <v>0</v>
      </c>
      <c r="GY1663">
        <v>0.99964699999999995</v>
      </c>
      <c r="GZ1663">
        <v>18.011600000000001</v>
      </c>
      <c r="HA1663">
        <v>0.85530899999999999</v>
      </c>
      <c r="HB1663">
        <v>0.41913800000000001</v>
      </c>
      <c r="HC1663">
        <v>-0.250195</v>
      </c>
      <c r="HD1663">
        <v>-0.31569599999999998</v>
      </c>
      <c r="HE1663">
        <v>-2.7276699999999998</v>
      </c>
      <c r="HF1663">
        <v>1599.51</v>
      </c>
      <c r="HG1663">
        <v>417.97</v>
      </c>
      <c r="HH1663">
        <v>370.89</v>
      </c>
      <c r="HI1663">
        <v>0</v>
      </c>
      <c r="HJ1663">
        <v>0</v>
      </c>
      <c r="HK1663">
        <v>-3.0022899999999999</v>
      </c>
      <c r="HO1663">
        <v>83.432900000000004</v>
      </c>
      <c r="HP1663">
        <v>497.18700000000001</v>
      </c>
      <c r="HQ1663">
        <v>99.498199999999997</v>
      </c>
      <c r="HR1663">
        <v>7.5279499999999997</v>
      </c>
      <c r="HS1663">
        <v>-5.8636100000000004</v>
      </c>
      <c r="HT1663">
        <v>24.4634</v>
      </c>
      <c r="HU1663">
        <v>-30.2775</v>
      </c>
      <c r="HV1663">
        <v>-20.402899999999999</v>
      </c>
      <c r="HW1663">
        <v>86.202399999999997</v>
      </c>
      <c r="HX1663">
        <v>668.83799999999997</v>
      </c>
      <c r="HY1663">
        <v>956.52700000000004</v>
      </c>
      <c r="HZ1663">
        <v>976.21</v>
      </c>
      <c r="IA1663">
        <v>263.68</v>
      </c>
      <c r="IB1663">
        <v>263.68</v>
      </c>
      <c r="IC1663">
        <v>263.68</v>
      </c>
      <c r="ID1663">
        <v>-23.4773</v>
      </c>
      <c r="IE1663">
        <v>21.4956</v>
      </c>
      <c r="IF1663">
        <v>-13.898199999999999</v>
      </c>
      <c r="IG1663">
        <v>-0.97228800000000004</v>
      </c>
      <c r="IH1663">
        <v>4.6459300000000002E-2</v>
      </c>
      <c r="II1663">
        <v>1.39632E-2</v>
      </c>
      <c r="IJ1663">
        <v>-381.18200000000002</v>
      </c>
      <c r="IK1663">
        <v>-28.483000000000001</v>
      </c>
      <c r="IL1663">
        <v>20.540700000000001</v>
      </c>
      <c r="IM1663">
        <v>0</v>
      </c>
      <c r="IN1663">
        <v>0</v>
      </c>
      <c r="IO1663">
        <v>-0.78727199999999997</v>
      </c>
      <c r="IP1663">
        <v>5.4575899999999997</v>
      </c>
      <c r="IQ1663">
        <v>-10.4399</v>
      </c>
      <c r="IR1663">
        <v>17.522200000000002</v>
      </c>
      <c r="IS1663">
        <v>54.599699999999999</v>
      </c>
      <c r="IT1663">
        <v>-21.977499999999999</v>
      </c>
      <c r="IU1663">
        <v>238.95400000000001</v>
      </c>
      <c r="IV1663">
        <v>38.738399999999999</v>
      </c>
      <c r="IW1663">
        <v>610.07899999999995</v>
      </c>
      <c r="IX1663">
        <v>61.400399999999998</v>
      </c>
      <c r="IY1663">
        <v>411.38499999999999</v>
      </c>
      <c r="IZ1663">
        <v>411.38499999999999</v>
      </c>
      <c r="JA1663">
        <v>411.38499999999999</v>
      </c>
      <c r="JB1663">
        <v>58.010100000000001</v>
      </c>
      <c r="JC1663">
        <v>526.75599999999997</v>
      </c>
      <c r="JD1663">
        <v>103.871</v>
      </c>
      <c r="JE1663">
        <v>117.86199999999999</v>
      </c>
      <c r="JF1663">
        <v>552.66700000000003</v>
      </c>
      <c r="JG1663">
        <v>76.551400000000001</v>
      </c>
      <c r="JH1663">
        <v>228.71700000000001</v>
      </c>
      <c r="JI1663">
        <v>605.01800000000003</v>
      </c>
      <c r="JJ1663">
        <v>460.57</v>
      </c>
      <c r="JK1663">
        <v>3.1901799999999998</v>
      </c>
      <c r="JL1663">
        <v>21.057600000000001</v>
      </c>
      <c r="JM1663">
        <v>-43.624699999999997</v>
      </c>
      <c r="JN1663">
        <v>-103.914</v>
      </c>
      <c r="JO1663">
        <v>-37.762700000000002</v>
      </c>
      <c r="JP1663">
        <v>-58.915500000000002</v>
      </c>
      <c r="JQ1663">
        <v>-17.4163</v>
      </c>
      <c r="JR1663">
        <v>462.13400000000001</v>
      </c>
      <c r="JS1663">
        <v>84.770099999999999</v>
      </c>
      <c r="JT1663">
        <v>50.905000000000001</v>
      </c>
      <c r="JU1663">
        <v>50.905000000000001</v>
      </c>
      <c r="JV1663">
        <v>50.905000000000001</v>
      </c>
      <c r="JW1663">
        <v>11.7088</v>
      </c>
      <c r="JX1663">
        <v>5.1373499999999996</v>
      </c>
      <c r="JY1663">
        <v>6.4688400000000001</v>
      </c>
      <c r="JZ1663">
        <v>-1.1047400000000001</v>
      </c>
      <c r="KA1663">
        <v>-1.48024E-2</v>
      </c>
      <c r="KB1663">
        <v>-0.81849099999999997</v>
      </c>
      <c r="KC1663">
        <v>1215.3699999999999</v>
      </c>
      <c r="KD1663">
        <v>-58.697000000000003</v>
      </c>
      <c r="KE1663">
        <v>-377.709</v>
      </c>
      <c r="KF1663">
        <v>0</v>
      </c>
      <c r="KG1663">
        <v>0</v>
      </c>
      <c r="KH1663">
        <v>0.77371699999999999</v>
      </c>
      <c r="KI1663">
        <v>27.247199999999999</v>
      </c>
      <c r="KJ1663">
        <v>14.541399999999999</v>
      </c>
      <c r="KK1663">
        <v>131.76599999999999</v>
      </c>
      <c r="KL1663">
        <v>4.78489E-2</v>
      </c>
      <c r="KM1663">
        <v>-0.17296300000000001</v>
      </c>
      <c r="KN1663">
        <v>-0.14819199999999999</v>
      </c>
      <c r="KO1663">
        <v>4.3390199999999997</v>
      </c>
      <c r="KP1663">
        <v>14.7875</v>
      </c>
      <c r="KQ1663" s="1">
        <v>3.2481999999999998E-15</v>
      </c>
      <c r="KR1663">
        <v>0</v>
      </c>
      <c r="KS1663">
        <v>0</v>
      </c>
      <c r="KT1663">
        <v>5.5727900000000002E-3</v>
      </c>
      <c r="KU1663">
        <v>-1.0111600000000001</v>
      </c>
      <c r="KV1663">
        <v>11.26</v>
      </c>
      <c r="KW1663">
        <v>-113.774</v>
      </c>
      <c r="KX1663">
        <v>220.45</v>
      </c>
      <c r="KY1663">
        <v>903.29499999999996</v>
      </c>
      <c r="KZ1663">
        <v>839.74900000000002</v>
      </c>
      <c r="LA1663">
        <v>195.98099999999999</v>
      </c>
      <c r="LB1663">
        <v>195.98099999999999</v>
      </c>
      <c r="LC1663">
        <v>195.98099999999999</v>
      </c>
      <c r="LD1663">
        <v>7.5279499999999997</v>
      </c>
      <c r="LE1663">
        <v>-5.8636100000000004</v>
      </c>
      <c r="LF1663">
        <v>24.4634</v>
      </c>
      <c r="LG1663">
        <v>-10.997299999999999</v>
      </c>
      <c r="LH1663">
        <v>-0.91913299999999998</v>
      </c>
      <c r="LI1663">
        <v>-7.5303599999999999</v>
      </c>
      <c r="LJ1663">
        <v>-10.8346</v>
      </c>
      <c r="LK1663">
        <v>0</v>
      </c>
      <c r="LL1663">
        <v>0</v>
      </c>
      <c r="LM1663">
        <v>-10.9177</v>
      </c>
      <c r="LN1663">
        <v>0.64052699999999996</v>
      </c>
      <c r="LO1663">
        <v>-7.0309799999999996</v>
      </c>
      <c r="LP1663">
        <v>-0.55630800000000002</v>
      </c>
      <c r="LQ1663">
        <v>7.3370599999999994E-2</v>
      </c>
      <c r="LR1663">
        <v>-4.7172800000000001E-2</v>
      </c>
      <c r="LS1663">
        <v>-66.894000000000005</v>
      </c>
      <c r="LT1663" s="1">
        <v>-1.6240999999999999E-14</v>
      </c>
      <c r="LU1663">
        <v>10.6313</v>
      </c>
      <c r="LV1663">
        <v>0</v>
      </c>
      <c r="LW1663">
        <v>0</v>
      </c>
      <c r="LX1663">
        <v>0.174618</v>
      </c>
      <c r="LY1663">
        <v>-46.342599999999997</v>
      </c>
      <c r="LZ1663">
        <v>97.290499999999994</v>
      </c>
      <c r="MA1663">
        <v>-83.617599999999996</v>
      </c>
      <c r="MB1663">
        <v>21.5412</v>
      </c>
      <c r="MC1663">
        <v>889.76900000000001</v>
      </c>
      <c r="MD1663">
        <v>1360.5</v>
      </c>
      <c r="ME1663">
        <v>227.05500000000001</v>
      </c>
      <c r="MF1663">
        <v>227.05500000000001</v>
      </c>
      <c r="MG1663">
        <v>227.05500000000001</v>
      </c>
      <c r="MH1663">
        <v>55.587400000000002</v>
      </c>
      <c r="MI1663">
        <v>0</v>
      </c>
      <c r="MJ1663" s="1">
        <v>-1.5648299999999999E-12</v>
      </c>
      <c r="MK1663">
        <v>0.23547799999999999</v>
      </c>
      <c r="ML1663">
        <v>0.178651</v>
      </c>
      <c r="MM1663">
        <v>0.14837700000000001</v>
      </c>
      <c r="MN1663">
        <v>52.132599999999996</v>
      </c>
      <c r="MO1663">
        <v>52.733699999999999</v>
      </c>
      <c r="MP1663">
        <v>-6.2689199999999996</v>
      </c>
      <c r="MQ1663">
        <v>0</v>
      </c>
      <c r="MR1663">
        <v>0</v>
      </c>
      <c r="MS1663">
        <v>4.49752E-2</v>
      </c>
      <c r="MT1663">
        <v>12.7636</v>
      </c>
      <c r="MU1663">
        <v>34.332599999999999</v>
      </c>
      <c r="MV1663">
        <v>-108.146</v>
      </c>
      <c r="MW1663">
        <v>81.276600000000002</v>
      </c>
      <c r="MX1663">
        <v>1145.4000000000001</v>
      </c>
      <c r="MY1663">
        <v>509.24099999999999</v>
      </c>
      <c r="MZ1663">
        <v>403.37099999999998</v>
      </c>
      <c r="NA1663">
        <v>403.37099999999998</v>
      </c>
      <c r="NB1663">
        <v>403.37200000000001</v>
      </c>
      <c r="NC1663">
        <v>32.818399999999997</v>
      </c>
      <c r="ND1663">
        <v>4.59856</v>
      </c>
      <c r="NE1663">
        <v>2.1577199999999999</v>
      </c>
      <c r="NF1663">
        <v>74.334999999999994</v>
      </c>
      <c r="NG1663">
        <v>-11.8993</v>
      </c>
      <c r="NH1663">
        <v>237.452</v>
      </c>
      <c r="NI1663">
        <v>84.223500000000001</v>
      </c>
      <c r="NJ1663">
        <v>1452.36</v>
      </c>
      <c r="NK1663">
        <v>196.03800000000001</v>
      </c>
      <c r="NL1663">
        <v>189.828</v>
      </c>
      <c r="NM1663">
        <v>189.828</v>
      </c>
      <c r="NN1663">
        <v>189.828</v>
      </c>
      <c r="NO1663">
        <v>-13.717499999999999</v>
      </c>
      <c r="NP1663">
        <v>16.770499999999998</v>
      </c>
      <c r="NQ1663">
        <v>-25.885000000000002</v>
      </c>
      <c r="NR1663">
        <v>-13.911799999999999</v>
      </c>
      <c r="NS1663">
        <v>15.152200000000001</v>
      </c>
      <c r="NT1663">
        <v>-25.503299999999999</v>
      </c>
      <c r="OA1663">
        <v>180.21299999999999</v>
      </c>
      <c r="OB1663">
        <v>1490.66</v>
      </c>
      <c r="OC1663">
        <v>340.13799999999998</v>
      </c>
      <c r="OD1663">
        <v>180.21299999999999</v>
      </c>
      <c r="OE1663">
        <v>1490.66</v>
      </c>
      <c r="OF1663">
        <v>340.13799999999998</v>
      </c>
      <c r="OG1663">
        <v>131.553</v>
      </c>
      <c r="OH1663">
        <v>942.87300000000005</v>
      </c>
      <c r="OI1663">
        <v>853.84199999999998</v>
      </c>
      <c r="OJ1663">
        <v>86.238799999999998</v>
      </c>
      <c r="OK1663">
        <v>86.438000000000002</v>
      </c>
      <c r="OL1663">
        <v>124.768</v>
      </c>
      <c r="OM1663">
        <v>-214.86699999999999</v>
      </c>
      <c r="ON1663">
        <v>618.27</v>
      </c>
      <c r="OO1663">
        <v>888.80100000000004</v>
      </c>
      <c r="OP1663">
        <v>189.34200000000001</v>
      </c>
      <c r="OQ1663">
        <v>189.34200000000001</v>
      </c>
      <c r="OR1663">
        <v>189.34200000000001</v>
      </c>
      <c r="OS1663">
        <v>-20.207000000000001</v>
      </c>
      <c r="OT1663">
        <v>-10.765700000000001</v>
      </c>
      <c r="OU1663">
        <v>2.02536</v>
      </c>
      <c r="OV1663">
        <v>4.9529199999999998</v>
      </c>
      <c r="OW1663">
        <v>-5.8249599999999999</v>
      </c>
      <c r="OX1663">
        <v>60.544400000000003</v>
      </c>
      <c r="OY1663">
        <v>33.450600000000001</v>
      </c>
      <c r="OZ1663">
        <v>923.75599999999997</v>
      </c>
      <c r="PA1663">
        <v>1079.1600000000001</v>
      </c>
      <c r="PB1663">
        <v>283.63400000000001</v>
      </c>
      <c r="PC1663">
        <v>283.63400000000001</v>
      </c>
      <c r="PD1663">
        <v>283.63400000000001</v>
      </c>
      <c r="PE1663">
        <v>-29.807500000000001</v>
      </c>
      <c r="PF1663">
        <v>-5.9432200000000002</v>
      </c>
      <c r="PG1663">
        <v>-4.4233399999999996</v>
      </c>
      <c r="PH1663">
        <v>-20.2224</v>
      </c>
      <c r="PI1663">
        <v>-10.8704</v>
      </c>
      <c r="PJ1663">
        <v>1.89175</v>
      </c>
      <c r="PK1663">
        <v>2.7025000000000001</v>
      </c>
      <c r="PL1663">
        <v>0.33646599999999999</v>
      </c>
      <c r="PM1663">
        <v>0.88671199999999994</v>
      </c>
      <c r="PN1663">
        <v>-1244.96</v>
      </c>
      <c r="PO1663">
        <v>-178.32499999999999</v>
      </c>
      <c r="PP1663">
        <v>88.335599999999999</v>
      </c>
      <c r="PQ1663">
        <v>0</v>
      </c>
      <c r="PR1663">
        <v>0</v>
      </c>
      <c r="PS1663">
        <v>-2.83927</v>
      </c>
      <c r="PT1663">
        <v>32.818399999999997</v>
      </c>
      <c r="PU1663">
        <v>4.59856</v>
      </c>
      <c r="PV1663">
        <v>2.1577199999999999</v>
      </c>
      <c r="PW1663">
        <v>32.825600000000001</v>
      </c>
      <c r="PX1663">
        <v>4.6155900000000001</v>
      </c>
      <c r="PY1663">
        <v>2.2393900000000002</v>
      </c>
      <c r="PZ1663">
        <v>0.74547600000000003</v>
      </c>
      <c r="QA1663">
        <v>0.35028199999999998</v>
      </c>
      <c r="QB1663">
        <v>1.5903499999999999</v>
      </c>
      <c r="QC1663">
        <v>181.012</v>
      </c>
      <c r="QD1663">
        <v>-121.411</v>
      </c>
      <c r="QE1663">
        <v>8.1504499999999993</v>
      </c>
      <c r="QF1663">
        <v>0</v>
      </c>
      <c r="QG1663">
        <v>0</v>
      </c>
      <c r="QH1663">
        <v>-1.05114</v>
      </c>
      <c r="QI1663">
        <v>18.011600000000001</v>
      </c>
      <c r="QJ1663">
        <v>-0.85530899999999999</v>
      </c>
      <c r="QK1663">
        <v>-0.41913800000000001</v>
      </c>
      <c r="QL1663">
        <v>-0.250195</v>
      </c>
      <c r="QM1663">
        <v>-0.31569599999999998</v>
      </c>
      <c r="QN1663">
        <v>-2.7276699999999998</v>
      </c>
      <c r="QO1663">
        <v>1599.51</v>
      </c>
      <c r="QP1663">
        <v>-417.97</v>
      </c>
      <c r="QQ1663">
        <v>-370.89</v>
      </c>
      <c r="QR1663">
        <v>0</v>
      </c>
      <c r="QS1663">
        <v>0</v>
      </c>
      <c r="QT1663">
        <v>-3.0022899999999999</v>
      </c>
      <c r="QX1663">
        <v>7.5279499999999997</v>
      </c>
      <c r="QY1663">
        <v>5.8636100000000004</v>
      </c>
      <c r="QZ1663">
        <v>-24.4634</v>
      </c>
      <c r="RA1663">
        <v>-24.524799999999999</v>
      </c>
      <c r="RB1663">
        <v>44.351300000000002</v>
      </c>
      <c r="RC1663">
        <v>57.450400000000002</v>
      </c>
      <c r="RD1663">
        <v>-72.600399999999993</v>
      </c>
      <c r="RE1663">
        <v>743.13099999999997</v>
      </c>
      <c r="RF1663">
        <v>893.30700000000002</v>
      </c>
      <c r="RG1663">
        <v>260.42599999999999</v>
      </c>
      <c r="RH1663">
        <v>260.42599999999999</v>
      </c>
      <c r="RI1663">
        <v>260.42599999999999</v>
      </c>
      <c r="RJ1663">
        <v>5.0922099999999997</v>
      </c>
      <c r="RK1663">
        <v>2.1614900000000001</v>
      </c>
      <c r="RL1663">
        <v>-22.535499999999999</v>
      </c>
      <c r="RM1663">
        <v>0.440778</v>
      </c>
      <c r="RN1663">
        <v>0.25018200000000002</v>
      </c>
      <c r="RO1663">
        <v>-0.18584800000000001</v>
      </c>
      <c r="RP1663">
        <v>156.38999999999999</v>
      </c>
      <c r="RQ1663">
        <v>81.779300000000006</v>
      </c>
      <c r="RR1663">
        <v>-47.047600000000003</v>
      </c>
      <c r="RS1663">
        <v>0</v>
      </c>
      <c r="RT1663">
        <v>0</v>
      </c>
      <c r="RU1663">
        <v>0.35491099999999998</v>
      </c>
      <c r="RV1663">
        <v>5.4575899999999997</v>
      </c>
      <c r="RW1663">
        <v>10.4399</v>
      </c>
      <c r="RX1663">
        <v>-17.522200000000002</v>
      </c>
      <c r="RY1663">
        <v>48.085000000000001</v>
      </c>
      <c r="RZ1663">
        <v>50.8446</v>
      </c>
      <c r="SA1663">
        <v>-105.176</v>
      </c>
      <c r="SB1663">
        <v>150.108</v>
      </c>
      <c r="SC1663">
        <v>1466</v>
      </c>
      <c r="SD1663">
        <v>314.13400000000001</v>
      </c>
      <c r="SE1663">
        <v>360.56200000000001</v>
      </c>
      <c r="SF1663">
        <v>360.56200000000001</v>
      </c>
      <c r="SG1663">
        <v>360.56200000000001</v>
      </c>
      <c r="SH1663">
        <v>74.334999999999994</v>
      </c>
      <c r="SI1663">
        <v>-11.8993</v>
      </c>
      <c r="SJ1663">
        <v>237.452</v>
      </c>
      <c r="SK1663">
        <v>56.979199999999999</v>
      </c>
      <c r="SL1663">
        <v>1438.63</v>
      </c>
      <c r="SM1663">
        <v>140.602</v>
      </c>
      <c r="SN1663">
        <v>63.2761</v>
      </c>
      <c r="SO1663">
        <v>63.2761</v>
      </c>
      <c r="SP1663">
        <v>63.2761</v>
      </c>
      <c r="SQ1663">
        <v>11.7088</v>
      </c>
      <c r="SR1663">
        <v>-5.1373499999999996</v>
      </c>
      <c r="SS1663">
        <v>-6.4688400000000001</v>
      </c>
      <c r="ST1663">
        <v>-1.1047400000000001</v>
      </c>
      <c r="SU1663">
        <v>-1.48024E-2</v>
      </c>
      <c r="SV1663">
        <v>-0.81849099999999997</v>
      </c>
      <c r="SW1663">
        <v>1215.3699999999999</v>
      </c>
      <c r="SX1663">
        <v>58.697000000000003</v>
      </c>
      <c r="SY1663">
        <v>377.709</v>
      </c>
      <c r="SZ1663">
        <v>0</v>
      </c>
      <c r="TA1663">
        <v>0</v>
      </c>
      <c r="TB1663">
        <v>0.77371699999999999</v>
      </c>
      <c r="TC1663">
        <v>-140.297</v>
      </c>
      <c r="TD1663">
        <v>-199.39400000000001</v>
      </c>
      <c r="TE1663">
        <v>-50.688099999999999</v>
      </c>
      <c r="TF1663">
        <v>5.9696199999999998E-2</v>
      </c>
      <c r="TG1663">
        <v>-9.2872399999999994E-2</v>
      </c>
      <c r="TH1663">
        <v>5.4887999999999999E-2</v>
      </c>
      <c r="TI1663">
        <v>4.8613</v>
      </c>
      <c r="TJ1663">
        <v>-7.7245299999999997</v>
      </c>
      <c r="TK1663" s="1">
        <v>8.8817800000000003E-16</v>
      </c>
      <c r="TL1663">
        <v>0</v>
      </c>
      <c r="TM1663">
        <v>0</v>
      </c>
      <c r="TN1663">
        <v>-7.0379800000000001E-3</v>
      </c>
      <c r="TO1663">
        <v>-111.46299999999999</v>
      </c>
      <c r="TP1663">
        <v>125.977</v>
      </c>
      <c r="TQ1663">
        <v>7.8380299999999998</v>
      </c>
      <c r="TR1663">
        <v>214.76400000000001</v>
      </c>
      <c r="TS1663">
        <v>771.78899999999999</v>
      </c>
      <c r="TT1663">
        <v>1343.2</v>
      </c>
      <c r="TU1663">
        <v>218.965</v>
      </c>
      <c r="TV1663">
        <v>218.965</v>
      </c>
      <c r="TW1663">
        <v>218.965</v>
      </c>
      <c r="TX1663">
        <v>223.78700000000001</v>
      </c>
      <c r="TY1663">
        <v>887.697</v>
      </c>
      <c r="TZ1663">
        <v>979.58500000000004</v>
      </c>
      <c r="UA1663">
        <v>223.78700000000001</v>
      </c>
      <c r="UB1663">
        <v>887.697</v>
      </c>
      <c r="UC1663">
        <v>0</v>
      </c>
      <c r="UD1663">
        <v>74.911699999999996</v>
      </c>
      <c r="UE1663">
        <v>572.48099999999999</v>
      </c>
      <c r="UF1663">
        <v>92.758799999999994</v>
      </c>
      <c r="UG1663">
        <v>0</v>
      </c>
      <c r="UH1663">
        <v>0</v>
      </c>
      <c r="UI1663">
        <v>5.3569599999999999</v>
      </c>
      <c r="UJ1663">
        <v>51.476399999999998</v>
      </c>
      <c r="UK1663">
        <v>411.928</v>
      </c>
      <c r="UL1663">
        <v>142.209</v>
      </c>
      <c r="UM1663">
        <v>77.369600000000005</v>
      </c>
      <c r="UN1663">
        <v>406.39299999999997</v>
      </c>
      <c r="UO1663">
        <v>129.351</v>
      </c>
      <c r="UP1663">
        <v>101.01</v>
      </c>
      <c r="UQ1663">
        <v>418.721</v>
      </c>
      <c r="UR1663">
        <v>171.649</v>
      </c>
      <c r="US1663">
        <v>121.31399999999999</v>
      </c>
      <c r="UT1663">
        <v>396.346</v>
      </c>
      <c r="UU1663">
        <v>107.718</v>
      </c>
      <c r="UV1663">
        <v>74.203999999999994</v>
      </c>
      <c r="UW1663">
        <v>358.99</v>
      </c>
      <c r="UX1663">
        <v>144.93700000000001</v>
      </c>
      <c r="UY1663">
        <v>139.15299999999999</v>
      </c>
      <c r="UZ1663">
        <v>549.04300000000001</v>
      </c>
      <c r="VA1663">
        <v>96.340199999999996</v>
      </c>
      <c r="VB1663">
        <v>97.310500000000005</v>
      </c>
      <c r="VC1663">
        <v>569.55999999999995</v>
      </c>
      <c r="VD1663">
        <v>78.223799999999997</v>
      </c>
      <c r="VE1663">
        <v>113.99</v>
      </c>
      <c r="VF1663">
        <v>533.226</v>
      </c>
      <c r="VG1663">
        <v>136.547</v>
      </c>
      <c r="VH1663">
        <v>128.38499999999999</v>
      </c>
      <c r="VI1663">
        <v>506.27699999999999</v>
      </c>
      <c r="VJ1663">
        <v>72.777900000000002</v>
      </c>
      <c r="VK1663">
        <v>139.15299999999999</v>
      </c>
      <c r="VL1663">
        <v>549.04300000000001</v>
      </c>
      <c r="VM1663">
        <v>96.340199999999996</v>
      </c>
      <c r="VN1663">
        <v>309.60899999999998</v>
      </c>
      <c r="VO1663">
        <v>864.53700000000003</v>
      </c>
      <c r="VP1663">
        <v>825.04499999999996</v>
      </c>
      <c r="VQ1663">
        <v>62.729399999999998</v>
      </c>
      <c r="VR1663">
        <v>389.24299999999999</v>
      </c>
      <c r="VS1663">
        <v>151.74799999999999</v>
      </c>
      <c r="VT1663">
        <v>82.653199999999998</v>
      </c>
      <c r="VU1663">
        <v>415.06299999999999</v>
      </c>
      <c r="VV1663">
        <v>189.648</v>
      </c>
      <c r="VW1663">
        <v>103.604</v>
      </c>
      <c r="VX1663">
        <v>397.98099999999999</v>
      </c>
      <c r="VY1663">
        <v>124.30800000000001</v>
      </c>
      <c r="VZ1663">
        <v>83.522199999999998</v>
      </c>
      <c r="WA1663">
        <v>347.327</v>
      </c>
      <c r="WB1663">
        <v>169.374</v>
      </c>
      <c r="WC1663">
        <v>83.432900000000004</v>
      </c>
      <c r="WD1663">
        <v>497.18700000000001</v>
      </c>
      <c r="WE1663">
        <v>99.498199999999997</v>
      </c>
      <c r="WF1663">
        <v>58.010100000000001</v>
      </c>
      <c r="WG1663">
        <v>526.75599999999997</v>
      </c>
      <c r="WH1663">
        <v>103.871</v>
      </c>
      <c r="WI1663">
        <v>117.86199999999999</v>
      </c>
      <c r="WJ1663">
        <v>552.66700000000003</v>
      </c>
      <c r="WK1663">
        <v>76.551400000000001</v>
      </c>
      <c r="WL1663">
        <v>228.71700000000001</v>
      </c>
      <c r="WM1663">
        <v>605.01800000000003</v>
      </c>
      <c r="WN1663">
        <v>460.57</v>
      </c>
      <c r="WO1663">
        <v>180.21299999999999</v>
      </c>
      <c r="WP1663">
        <v>1490.66</v>
      </c>
      <c r="WQ1663">
        <v>340.13799999999998</v>
      </c>
      <c r="WR1663">
        <v>180.21299999999999</v>
      </c>
      <c r="WS1663">
        <v>1490.66</v>
      </c>
      <c r="WT1663">
        <v>340.13799999999998</v>
      </c>
      <c r="WU1663">
        <v>131.553</v>
      </c>
      <c r="WV1663">
        <v>942.87300000000005</v>
      </c>
      <c r="WW1663">
        <v>853.84199999999998</v>
      </c>
    </row>
    <row r="1664" spans="1:621">
      <c r="A1664">
        <v>320</v>
      </c>
      <c r="B1664">
        <v>0</v>
      </c>
      <c r="C1664">
        <v>221.54900000000001</v>
      </c>
      <c r="D1664">
        <v>878.61900000000003</v>
      </c>
      <c r="E1664">
        <v>978.18499999999995</v>
      </c>
      <c r="F1664">
        <v>221.54900000000001</v>
      </c>
      <c r="G1664">
        <v>878.61900000000003</v>
      </c>
      <c r="H1664">
        <v>0</v>
      </c>
      <c r="I1664">
        <v>27.458100000000002</v>
      </c>
      <c r="J1664">
        <v>20.102499999999999</v>
      </c>
      <c r="K1664">
        <v>-93.627200000000002</v>
      </c>
      <c r="L1664">
        <v>190.54300000000001</v>
      </c>
      <c r="M1664">
        <v>819.16300000000001</v>
      </c>
      <c r="N1664">
        <v>1557.84</v>
      </c>
      <c r="O1664">
        <v>237.88200000000001</v>
      </c>
      <c r="P1664">
        <v>237.88200000000001</v>
      </c>
      <c r="Q1664">
        <v>237.88200000000001</v>
      </c>
      <c r="R1664">
        <v>72.637200000000007</v>
      </c>
      <c r="S1664">
        <v>557.61699999999996</v>
      </c>
      <c r="T1664">
        <v>91.286199999999994</v>
      </c>
      <c r="U1664">
        <v>-3.9346100000000002</v>
      </c>
      <c r="V1664">
        <v>-1.90804</v>
      </c>
      <c r="W1664">
        <v>-0.23558699999999999</v>
      </c>
      <c r="X1664">
        <v>-0.438772</v>
      </c>
      <c r="Y1664">
        <v>0</v>
      </c>
      <c r="Z1664">
        <v>0</v>
      </c>
      <c r="AA1664">
        <v>-0.43920999999999999</v>
      </c>
      <c r="AB1664">
        <v>-8.6350200000000008</v>
      </c>
      <c r="AC1664">
        <v>2.5742500000000001</v>
      </c>
      <c r="AD1664">
        <v>-7.9105099999999998E-2</v>
      </c>
      <c r="AE1664">
        <v>-0.29188500000000001</v>
      </c>
      <c r="AF1664">
        <v>-1.17221</v>
      </c>
      <c r="AG1664">
        <v>23.659800000000001</v>
      </c>
      <c r="AH1664">
        <v>0</v>
      </c>
      <c r="AI1664">
        <v>-17.981999999999999</v>
      </c>
      <c r="AJ1664">
        <v>0</v>
      </c>
      <c r="AK1664">
        <v>0</v>
      </c>
      <c r="AL1664">
        <v>5.1853099999999999E-2</v>
      </c>
      <c r="AM1664">
        <v>0</v>
      </c>
      <c r="AN1664">
        <v>0</v>
      </c>
      <c r="AO1664">
        <v>5.3125999999999998</v>
      </c>
      <c r="AP1664">
        <v>5.3125999999999998</v>
      </c>
      <c r="AQ1664">
        <v>91.548000000000002</v>
      </c>
      <c r="AR1664">
        <v>-61.4818</v>
      </c>
      <c r="AS1664">
        <v>-44.179400000000001</v>
      </c>
      <c r="AT1664">
        <v>398.661</v>
      </c>
      <c r="AU1664">
        <v>847.14700000000005</v>
      </c>
      <c r="AV1664">
        <v>1400.46</v>
      </c>
      <c r="AW1664">
        <v>210.82599999999999</v>
      </c>
      <c r="AX1664">
        <v>210.82599999999999</v>
      </c>
      <c r="AY1664">
        <v>210.82599999999999</v>
      </c>
      <c r="AZ1664">
        <v>48.761099999999999</v>
      </c>
      <c r="BA1664">
        <v>397.30900000000003</v>
      </c>
      <c r="BB1664">
        <v>141.16800000000001</v>
      </c>
      <c r="BC1664">
        <v>37.402799999999999</v>
      </c>
      <c r="BD1664">
        <v>0</v>
      </c>
      <c r="BE1664" s="1">
        <v>-1.95763E-12</v>
      </c>
      <c r="BF1664">
        <v>-0.59633599999999998</v>
      </c>
      <c r="BG1664">
        <v>6.7761299999999997E-2</v>
      </c>
      <c r="BH1664">
        <v>-0.32077699999999998</v>
      </c>
      <c r="BI1664">
        <v>-143.696</v>
      </c>
      <c r="BJ1664">
        <v>-28.114899999999999</v>
      </c>
      <c r="BK1664">
        <v>6.2878400000000001</v>
      </c>
      <c r="BL1664">
        <v>0</v>
      </c>
      <c r="BM1664">
        <v>0</v>
      </c>
      <c r="BN1664">
        <v>1.43651E-2</v>
      </c>
      <c r="BO1664">
        <v>-34.461599999999997</v>
      </c>
      <c r="BP1664">
        <v>-18.4269</v>
      </c>
      <c r="BQ1664">
        <v>-103.161</v>
      </c>
      <c r="BR1664">
        <v>201.762</v>
      </c>
      <c r="BS1664">
        <v>631.68399999999997</v>
      </c>
      <c r="BT1664">
        <v>457.90800000000002</v>
      </c>
      <c r="BU1664">
        <v>439.36200000000002</v>
      </c>
      <c r="BV1664">
        <v>439.36200000000002</v>
      </c>
      <c r="BW1664">
        <v>439.36200000000002</v>
      </c>
      <c r="BX1664">
        <v>21.4754</v>
      </c>
      <c r="BY1664">
        <v>15.098000000000001</v>
      </c>
      <c r="BZ1664">
        <v>2.4262299999999999</v>
      </c>
      <c r="CA1664">
        <v>-33.336399999999998</v>
      </c>
      <c r="CB1664">
        <v>-35.525599999999997</v>
      </c>
      <c r="CC1664">
        <v>153.19999999999999</v>
      </c>
      <c r="CD1664">
        <v>10.7737</v>
      </c>
      <c r="CE1664">
        <v>-12.1212</v>
      </c>
      <c r="CF1664">
        <v>2.1617999999999999</v>
      </c>
      <c r="CG1664">
        <v>-103.843</v>
      </c>
      <c r="CH1664">
        <v>-38.107700000000001</v>
      </c>
      <c r="CI1664">
        <v>-59.084600000000002</v>
      </c>
      <c r="CJ1664">
        <v>-1.16584</v>
      </c>
      <c r="CK1664">
        <v>492.601</v>
      </c>
      <c r="CL1664">
        <v>71.723699999999994</v>
      </c>
      <c r="CM1664">
        <v>152.715</v>
      </c>
      <c r="CN1664">
        <v>152.715</v>
      </c>
      <c r="CO1664">
        <v>152.715</v>
      </c>
      <c r="CP1664">
        <v>74.647900000000007</v>
      </c>
      <c r="CQ1664">
        <v>391.71800000000002</v>
      </c>
      <c r="CR1664">
        <v>128.386</v>
      </c>
      <c r="CS1664">
        <v>98.220600000000005</v>
      </c>
      <c r="CT1664">
        <v>404.13200000000001</v>
      </c>
      <c r="CU1664">
        <v>170.697</v>
      </c>
      <c r="CV1664">
        <v>118.623</v>
      </c>
      <c r="CW1664">
        <v>381.577</v>
      </c>
      <c r="CX1664">
        <v>106.86199999999999</v>
      </c>
      <c r="CY1664">
        <v>71.410600000000002</v>
      </c>
      <c r="CZ1664">
        <v>344.35700000000003</v>
      </c>
      <c r="DA1664">
        <v>144.08600000000001</v>
      </c>
      <c r="DB1664">
        <v>-99.693100000000001</v>
      </c>
      <c r="DC1664">
        <v>24.499199999999998</v>
      </c>
      <c r="DD1664">
        <v>20.5473</v>
      </c>
      <c r="DE1664">
        <v>-104.246</v>
      </c>
      <c r="DF1664">
        <v>32.7988</v>
      </c>
      <c r="DG1664">
        <v>21.622199999999999</v>
      </c>
      <c r="DN1664">
        <v>136.542</v>
      </c>
      <c r="DO1664">
        <v>534.322</v>
      </c>
      <c r="DP1664">
        <v>95.126800000000003</v>
      </c>
      <c r="DQ1664">
        <v>94.706400000000002</v>
      </c>
      <c r="DR1664">
        <v>554.745</v>
      </c>
      <c r="DS1664">
        <v>76.888000000000005</v>
      </c>
      <c r="DT1664">
        <v>111.366</v>
      </c>
      <c r="DU1664">
        <v>518.72400000000005</v>
      </c>
      <c r="DV1664">
        <v>135.411</v>
      </c>
      <c r="DW1664">
        <v>125.77800000000001</v>
      </c>
      <c r="DX1664">
        <v>491.43099999999998</v>
      </c>
      <c r="DY1664">
        <v>71.792299999999997</v>
      </c>
      <c r="DZ1664">
        <v>136.542</v>
      </c>
      <c r="EA1664">
        <v>534.322</v>
      </c>
      <c r="EB1664">
        <v>95.126800000000003</v>
      </c>
      <c r="EC1664">
        <v>-37.811799999999998</v>
      </c>
      <c r="ED1664">
        <v>-17.330300000000001</v>
      </c>
      <c r="EE1664">
        <v>-126.977</v>
      </c>
      <c r="EF1664">
        <v>331.452</v>
      </c>
      <c r="EG1664">
        <v>-12.4329</v>
      </c>
      <c r="EH1664">
        <v>-121.039</v>
      </c>
      <c r="EI1664">
        <v>306.28300000000002</v>
      </c>
      <c r="EJ1664">
        <v>853.13300000000004</v>
      </c>
      <c r="EK1664">
        <v>822.63400000000001</v>
      </c>
      <c r="EL1664">
        <v>60.011400000000002</v>
      </c>
      <c r="EM1664">
        <v>374.70499999999998</v>
      </c>
      <c r="EN1664">
        <v>150.80500000000001</v>
      </c>
      <c r="EO1664">
        <v>79.849800000000002</v>
      </c>
      <c r="EP1664">
        <v>400.70400000000001</v>
      </c>
      <c r="EQ1664">
        <v>188.62700000000001</v>
      </c>
      <c r="ER1664">
        <v>100.916</v>
      </c>
      <c r="ES1664">
        <v>383.37599999999998</v>
      </c>
      <c r="ET1664">
        <v>123.39</v>
      </c>
      <c r="EU1664">
        <v>80.825900000000004</v>
      </c>
      <c r="EV1664">
        <v>332.88600000000002</v>
      </c>
      <c r="EW1664">
        <v>168.63499999999999</v>
      </c>
      <c r="EX1664">
        <v>-16.102</v>
      </c>
      <c r="EY1664">
        <v>-56.710099999999997</v>
      </c>
      <c r="EZ1664">
        <v>-42.649099999999997</v>
      </c>
      <c r="FA1664">
        <v>787.77300000000002</v>
      </c>
      <c r="FB1664">
        <v>852.03099999999995</v>
      </c>
      <c r="FC1664">
        <v>878.21799999999996</v>
      </c>
      <c r="FD1664">
        <v>181.273</v>
      </c>
      <c r="FE1664">
        <v>181.273</v>
      </c>
      <c r="FF1664">
        <v>181.273</v>
      </c>
      <c r="FG1664">
        <v>38.1569</v>
      </c>
      <c r="FH1664">
        <v>-6.2931400000000002</v>
      </c>
      <c r="FI1664">
        <v>-2.4274900000000001</v>
      </c>
      <c r="FJ1664">
        <v>-1.43807</v>
      </c>
      <c r="FK1664">
        <v>-49.219099999999997</v>
      </c>
      <c r="FL1664">
        <v>94.9238</v>
      </c>
      <c r="FM1664">
        <v>516.56799999999998</v>
      </c>
      <c r="FN1664">
        <v>980.31700000000001</v>
      </c>
      <c r="FO1664">
        <v>1212.57</v>
      </c>
      <c r="FP1664">
        <v>258.72399999999999</v>
      </c>
      <c r="FQ1664">
        <v>258.72399999999999</v>
      </c>
      <c r="FR1664">
        <v>258.72399999999999</v>
      </c>
      <c r="FS1664">
        <v>18.313700000000001</v>
      </c>
      <c r="FT1664">
        <v>-22.473500000000001</v>
      </c>
      <c r="FU1664">
        <v>-5.0998299999999999</v>
      </c>
      <c r="FV1664">
        <v>-29.7196</v>
      </c>
      <c r="FW1664">
        <v>5.9340700000000002</v>
      </c>
      <c r="FX1664">
        <v>4.5232999999999999</v>
      </c>
      <c r="FY1664">
        <v>38.121400000000001</v>
      </c>
      <c r="FZ1664">
        <v>-6.4028099999999997</v>
      </c>
      <c r="GA1664">
        <v>-2.6992699999999998</v>
      </c>
      <c r="GB1664">
        <v>-3.0570300000000001</v>
      </c>
      <c r="GC1664">
        <v>-0.34390599999999999</v>
      </c>
      <c r="GD1664">
        <v>2.1988400000000001</v>
      </c>
      <c r="GE1664">
        <v>2507.4899999999998</v>
      </c>
      <c r="GF1664">
        <v>-449.46600000000001</v>
      </c>
      <c r="GG1664">
        <v>-261.31200000000001</v>
      </c>
      <c r="GH1664">
        <v>0</v>
      </c>
      <c r="GI1664">
        <v>0</v>
      </c>
      <c r="GJ1664">
        <v>-0.36215700000000001</v>
      </c>
      <c r="GK1664">
        <v>21.4754</v>
      </c>
      <c r="GL1664">
        <v>15.098000000000001</v>
      </c>
      <c r="GM1664">
        <v>2.4262299999999999</v>
      </c>
      <c r="GN1664">
        <v>21.546299999999999</v>
      </c>
      <c r="GO1664">
        <v>15.101800000000001</v>
      </c>
      <c r="GP1664">
        <v>2.5950799999999998</v>
      </c>
      <c r="GQ1664">
        <v>-3.0996299999999999</v>
      </c>
      <c r="GR1664">
        <v>-0.64018299999999995</v>
      </c>
      <c r="GS1664">
        <v>0.70022300000000004</v>
      </c>
      <c r="GT1664">
        <v>-1263.79</v>
      </c>
      <c r="GU1664">
        <v>-238.273</v>
      </c>
      <c r="GV1664">
        <v>-21.3369</v>
      </c>
      <c r="GW1664">
        <v>0</v>
      </c>
      <c r="GX1664">
        <v>0</v>
      </c>
      <c r="GY1664">
        <v>1.50451</v>
      </c>
      <c r="GZ1664">
        <v>18.460999999999999</v>
      </c>
      <c r="HA1664">
        <v>0.86247099999999999</v>
      </c>
      <c r="HB1664">
        <v>0.46415899999999999</v>
      </c>
      <c r="HC1664">
        <v>-0.32893299999999998</v>
      </c>
      <c r="HD1664">
        <v>-0.40785700000000003</v>
      </c>
      <c r="HE1664">
        <v>-2.6054300000000001</v>
      </c>
      <c r="HF1664">
        <v>1605.94</v>
      </c>
      <c r="HG1664">
        <v>290.80799999999999</v>
      </c>
      <c r="HH1664">
        <v>372.137</v>
      </c>
      <c r="HI1664">
        <v>0</v>
      </c>
      <c r="HJ1664">
        <v>0</v>
      </c>
      <c r="HK1664">
        <v>-2.9502100000000002</v>
      </c>
      <c r="HO1664">
        <v>80.848799999999997</v>
      </c>
      <c r="HP1664">
        <v>482.43700000000001</v>
      </c>
      <c r="HQ1664">
        <v>98.314800000000005</v>
      </c>
      <c r="HR1664">
        <v>7.2423099999999998</v>
      </c>
      <c r="HS1664">
        <v>-6.1298500000000002</v>
      </c>
      <c r="HT1664">
        <v>24.6309</v>
      </c>
      <c r="HU1664">
        <v>-30.704699999999999</v>
      </c>
      <c r="HV1664">
        <v>-20.4895</v>
      </c>
      <c r="HW1664">
        <v>86.375</v>
      </c>
      <c r="HX1664">
        <v>669.38199999999995</v>
      </c>
      <c r="HY1664">
        <v>948.61599999999999</v>
      </c>
      <c r="HZ1664">
        <v>975.76099999999997</v>
      </c>
      <c r="IA1664">
        <v>263.75799999999998</v>
      </c>
      <c r="IB1664">
        <v>263.75799999999998</v>
      </c>
      <c r="IC1664">
        <v>263.75799999999998</v>
      </c>
      <c r="ID1664">
        <v>-23.953600000000002</v>
      </c>
      <c r="IE1664">
        <v>21.6858</v>
      </c>
      <c r="IF1664">
        <v>-14.1591</v>
      </c>
      <c r="IG1664">
        <v>-1.01172</v>
      </c>
      <c r="IH1664">
        <v>5.5764000000000001E-2</v>
      </c>
      <c r="II1664">
        <v>2.7420199999999999E-2</v>
      </c>
      <c r="IJ1664">
        <v>-393.75700000000001</v>
      </c>
      <c r="IK1664">
        <v>-33.886299999999999</v>
      </c>
      <c r="IL1664">
        <v>22.072399999999998</v>
      </c>
      <c r="IM1664">
        <v>0</v>
      </c>
      <c r="IN1664">
        <v>0</v>
      </c>
      <c r="IO1664">
        <v>-0.722777</v>
      </c>
      <c r="IP1664">
        <v>5.2612100000000002</v>
      </c>
      <c r="IQ1664">
        <v>-10.6388</v>
      </c>
      <c r="IR1664">
        <v>17.538799999999998</v>
      </c>
      <c r="IS1664">
        <v>54.988300000000002</v>
      </c>
      <c r="IT1664">
        <v>-21.703900000000001</v>
      </c>
      <c r="IU1664">
        <v>239.45</v>
      </c>
      <c r="IV1664">
        <v>36.029499999999999</v>
      </c>
      <c r="IW1664">
        <v>594.75</v>
      </c>
      <c r="IX1664">
        <v>59.964700000000001</v>
      </c>
      <c r="IY1664">
        <v>411.65499999999997</v>
      </c>
      <c r="IZ1664">
        <v>411.65499999999997</v>
      </c>
      <c r="JA1664">
        <v>411.65499999999997</v>
      </c>
      <c r="JB1664">
        <v>56.186500000000002</v>
      </c>
      <c r="JC1664">
        <v>511.73200000000003</v>
      </c>
      <c r="JD1664">
        <v>102.417</v>
      </c>
      <c r="JE1664">
        <v>115.791</v>
      </c>
      <c r="JF1664">
        <v>538.22299999999996</v>
      </c>
      <c r="JG1664">
        <v>75.113399999999999</v>
      </c>
      <c r="JH1664">
        <v>225.91399999999999</v>
      </c>
      <c r="JI1664">
        <v>591.90499999999997</v>
      </c>
      <c r="JJ1664">
        <v>459.15899999999999</v>
      </c>
      <c r="JK1664">
        <v>2.71678</v>
      </c>
      <c r="JL1664">
        <v>20.968</v>
      </c>
      <c r="JM1664">
        <v>-43.744399999999999</v>
      </c>
      <c r="JN1664">
        <v>-103.843</v>
      </c>
      <c r="JO1664">
        <v>-38.107700000000001</v>
      </c>
      <c r="JP1664">
        <v>-59.084600000000002</v>
      </c>
      <c r="JQ1664">
        <v>-19.9236</v>
      </c>
      <c r="JR1664">
        <v>446.733</v>
      </c>
      <c r="JS1664">
        <v>83.369100000000003</v>
      </c>
      <c r="JT1664">
        <v>50.905000000000001</v>
      </c>
      <c r="JU1664">
        <v>50.905000000000001</v>
      </c>
      <c r="JV1664">
        <v>50.905000000000001</v>
      </c>
      <c r="JW1664">
        <v>11.1738</v>
      </c>
      <c r="JX1664">
        <v>5.0566899999999997</v>
      </c>
      <c r="JY1664">
        <v>6.6389199999999997</v>
      </c>
      <c r="JZ1664">
        <v>-1.18187</v>
      </c>
      <c r="KA1664">
        <v>-0.13419700000000001</v>
      </c>
      <c r="KB1664">
        <v>-1.00953</v>
      </c>
      <c r="KC1664">
        <v>1132.94</v>
      </c>
      <c r="KD1664">
        <v>-103.94499999999999</v>
      </c>
      <c r="KE1664">
        <v>-414.77499999999998</v>
      </c>
      <c r="KF1664">
        <v>0</v>
      </c>
      <c r="KG1664">
        <v>0</v>
      </c>
      <c r="KH1664">
        <v>0.70405200000000001</v>
      </c>
      <c r="KI1664">
        <v>27.2789</v>
      </c>
      <c r="KJ1664">
        <v>14.4259</v>
      </c>
      <c r="KK1664">
        <v>131.786</v>
      </c>
      <c r="KL1664">
        <v>4.7947099999999999E-2</v>
      </c>
      <c r="KM1664">
        <v>-0.17868200000000001</v>
      </c>
      <c r="KN1664">
        <v>-0.15193899999999999</v>
      </c>
      <c r="KO1664">
        <v>4.3752899999999997</v>
      </c>
      <c r="KP1664">
        <v>15.17</v>
      </c>
      <c r="KQ1664" s="1">
        <v>4.8722900000000001E-15</v>
      </c>
      <c r="KR1664">
        <v>0</v>
      </c>
      <c r="KS1664">
        <v>0</v>
      </c>
      <c r="KT1664">
        <v>6.1382399999999997E-3</v>
      </c>
      <c r="KU1664">
        <v>-1.4776</v>
      </c>
      <c r="KV1664">
        <v>11.1495</v>
      </c>
      <c r="KW1664">
        <v>-113.94199999999999</v>
      </c>
      <c r="KX1664">
        <v>217.286</v>
      </c>
      <c r="KY1664">
        <v>892.17399999999998</v>
      </c>
      <c r="KZ1664">
        <v>837.57500000000005</v>
      </c>
      <c r="LA1664">
        <v>195.98099999999999</v>
      </c>
      <c r="LB1664">
        <v>195.98099999999999</v>
      </c>
      <c r="LC1664">
        <v>195.98099999999999</v>
      </c>
      <c r="LD1664">
        <v>7.2423099999999998</v>
      </c>
      <c r="LE1664">
        <v>-6.1298500000000002</v>
      </c>
      <c r="LF1664">
        <v>24.6309</v>
      </c>
      <c r="LG1664">
        <v>-10.651400000000001</v>
      </c>
      <c r="LH1664">
        <v>-1.1194200000000001</v>
      </c>
      <c r="LI1664">
        <v>-8.7571200000000005</v>
      </c>
      <c r="LJ1664">
        <v>-10.4437</v>
      </c>
      <c r="LK1664">
        <v>0</v>
      </c>
      <c r="LL1664">
        <v>0</v>
      </c>
      <c r="LM1664">
        <v>-10.552899999999999</v>
      </c>
      <c r="LN1664">
        <v>0.81979999999999997</v>
      </c>
      <c r="LO1664">
        <v>-8.2032900000000009</v>
      </c>
      <c r="LP1664">
        <v>-0.59899800000000003</v>
      </c>
      <c r="LQ1664">
        <v>0.10355399999999999</v>
      </c>
      <c r="LR1664">
        <v>2.49351E-3</v>
      </c>
      <c r="LS1664">
        <v>-72.471500000000006</v>
      </c>
      <c r="LT1664">
        <v>0</v>
      </c>
      <c r="LU1664">
        <v>7.5095200000000002</v>
      </c>
      <c r="LV1664">
        <v>0</v>
      </c>
      <c r="LW1664">
        <v>0</v>
      </c>
      <c r="LX1664">
        <v>0.186748</v>
      </c>
      <c r="LY1664">
        <v>-46.606000000000002</v>
      </c>
      <c r="LZ1664">
        <v>97.209100000000007</v>
      </c>
      <c r="MA1664">
        <v>-84.217799999999997</v>
      </c>
      <c r="MB1664">
        <v>20.515000000000001</v>
      </c>
      <c r="MC1664">
        <v>883.81399999999996</v>
      </c>
      <c r="MD1664">
        <v>1358.85</v>
      </c>
      <c r="ME1664">
        <v>227.31800000000001</v>
      </c>
      <c r="MF1664">
        <v>227.31800000000001</v>
      </c>
      <c r="MG1664">
        <v>227.31800000000001</v>
      </c>
      <c r="MH1664">
        <v>55.402200000000001</v>
      </c>
      <c r="MI1664">
        <v>0</v>
      </c>
      <c r="MJ1664" s="1">
        <v>4.0202199999999996E-12</v>
      </c>
      <c r="MK1664">
        <v>0.23924799999999999</v>
      </c>
      <c r="ML1664">
        <v>0.17511399999999999</v>
      </c>
      <c r="MM1664">
        <v>0.15866</v>
      </c>
      <c r="MN1664">
        <v>54.048099999999998</v>
      </c>
      <c r="MO1664">
        <v>52.2455</v>
      </c>
      <c r="MP1664">
        <v>-6.3424199999999997</v>
      </c>
      <c r="MQ1664">
        <v>0</v>
      </c>
      <c r="MR1664">
        <v>0</v>
      </c>
      <c r="MS1664">
        <v>4.81766E-2</v>
      </c>
      <c r="MT1664">
        <v>12.6309</v>
      </c>
      <c r="MU1664">
        <v>34.880600000000001</v>
      </c>
      <c r="MV1664">
        <v>-107.718</v>
      </c>
      <c r="MW1664">
        <v>75.331800000000001</v>
      </c>
      <c r="MX1664">
        <v>1136.25</v>
      </c>
      <c r="MY1664">
        <v>509.30500000000001</v>
      </c>
      <c r="MZ1664">
        <v>402.9</v>
      </c>
      <c r="NA1664">
        <v>402.9</v>
      </c>
      <c r="NB1664">
        <v>402.9</v>
      </c>
      <c r="NC1664">
        <v>34.172600000000003</v>
      </c>
      <c r="ND1664">
        <v>4.6152100000000003</v>
      </c>
      <c r="NE1664">
        <v>2.2137099999999998</v>
      </c>
      <c r="NF1664">
        <v>74.273099999999999</v>
      </c>
      <c r="NG1664">
        <v>-17.0138</v>
      </c>
      <c r="NH1664">
        <v>237.46</v>
      </c>
      <c r="NI1664">
        <v>76.471999999999994</v>
      </c>
      <c r="NJ1664">
        <v>1451.52</v>
      </c>
      <c r="NK1664">
        <v>206.55099999999999</v>
      </c>
      <c r="NL1664">
        <v>189.828</v>
      </c>
      <c r="NM1664">
        <v>189.828</v>
      </c>
      <c r="NN1664">
        <v>189.828</v>
      </c>
      <c r="NO1664">
        <v>-12.0921</v>
      </c>
      <c r="NP1664">
        <v>17.0594</v>
      </c>
      <c r="NQ1664">
        <v>-26.998999999999999</v>
      </c>
      <c r="NR1664">
        <v>-12.3256</v>
      </c>
      <c r="NS1664">
        <v>15.044</v>
      </c>
      <c r="NT1664">
        <v>-26.569299999999998</v>
      </c>
      <c r="OA1664">
        <v>174.83699999999999</v>
      </c>
      <c r="OB1664">
        <v>1485.72</v>
      </c>
      <c r="OC1664">
        <v>349.548</v>
      </c>
      <c r="OD1664">
        <v>174.83699999999999</v>
      </c>
      <c r="OE1664">
        <v>1485.72</v>
      </c>
      <c r="OF1664">
        <v>349.548</v>
      </c>
      <c r="OG1664">
        <v>128.55099999999999</v>
      </c>
      <c r="OH1664">
        <v>932.03</v>
      </c>
      <c r="OI1664">
        <v>851.90200000000004</v>
      </c>
      <c r="OJ1664">
        <v>86.361400000000003</v>
      </c>
      <c r="OK1664">
        <v>86.056600000000003</v>
      </c>
      <c r="OL1664">
        <v>124.80200000000001</v>
      </c>
      <c r="OM1664">
        <v>-216.95</v>
      </c>
      <c r="ON1664">
        <v>613.28700000000003</v>
      </c>
      <c r="OO1664">
        <v>886.49300000000005</v>
      </c>
      <c r="OP1664">
        <v>189.38900000000001</v>
      </c>
      <c r="OQ1664">
        <v>189.38900000000001</v>
      </c>
      <c r="OR1664">
        <v>189.38900000000001</v>
      </c>
      <c r="OS1664">
        <v>-20.6693</v>
      </c>
      <c r="OT1664">
        <v>-11.258900000000001</v>
      </c>
      <c r="OU1664">
        <v>2.4837600000000002</v>
      </c>
      <c r="OV1664">
        <v>4.8170099999999998</v>
      </c>
      <c r="OW1664">
        <v>-5.8103300000000004</v>
      </c>
      <c r="OX1664">
        <v>60.131300000000003</v>
      </c>
      <c r="OY1664">
        <v>32.814300000000003</v>
      </c>
      <c r="OZ1664">
        <v>917.18399999999997</v>
      </c>
      <c r="PA1664">
        <v>1077.55</v>
      </c>
      <c r="PB1664">
        <v>283.548</v>
      </c>
      <c r="PC1664">
        <v>283.548</v>
      </c>
      <c r="PD1664">
        <v>283.548</v>
      </c>
      <c r="PE1664">
        <v>-29.7196</v>
      </c>
      <c r="PF1664">
        <v>-5.9340700000000002</v>
      </c>
      <c r="PG1664">
        <v>-4.5232999999999999</v>
      </c>
      <c r="PH1664">
        <v>-20.683900000000001</v>
      </c>
      <c r="PI1664">
        <v>-11.3628</v>
      </c>
      <c r="PJ1664">
        <v>2.3518300000000001</v>
      </c>
      <c r="PK1664">
        <v>3.1002100000000001</v>
      </c>
      <c r="PL1664">
        <v>0.41595199999999999</v>
      </c>
      <c r="PM1664">
        <v>0.88097599999999998</v>
      </c>
      <c r="PN1664">
        <v>-1483.32</v>
      </c>
      <c r="PO1664">
        <v>-226.22399999999999</v>
      </c>
      <c r="PP1664">
        <v>104.51</v>
      </c>
      <c r="PQ1664">
        <v>0</v>
      </c>
      <c r="PR1664">
        <v>0</v>
      </c>
      <c r="PS1664">
        <v>-3.2754099999999999</v>
      </c>
      <c r="PT1664">
        <v>34.172600000000003</v>
      </c>
      <c r="PU1664">
        <v>4.6152100000000003</v>
      </c>
      <c r="PV1664">
        <v>2.2137099999999998</v>
      </c>
      <c r="PW1664">
        <v>34.179600000000001</v>
      </c>
      <c r="PX1664">
        <v>4.6284900000000002</v>
      </c>
      <c r="PY1664">
        <v>2.2949700000000002</v>
      </c>
      <c r="PZ1664">
        <v>0.96554700000000004</v>
      </c>
      <c r="QA1664">
        <v>0.42286600000000002</v>
      </c>
      <c r="QB1664">
        <v>1.7272099999999999</v>
      </c>
      <c r="QC1664">
        <v>249.20400000000001</v>
      </c>
      <c r="QD1664">
        <v>-140.69</v>
      </c>
      <c r="QE1664">
        <v>4.4659399999999998</v>
      </c>
      <c r="QF1664">
        <v>0</v>
      </c>
      <c r="QG1664">
        <v>0</v>
      </c>
      <c r="QH1664">
        <v>-1.5056799999999999</v>
      </c>
      <c r="QI1664">
        <v>18.460999999999999</v>
      </c>
      <c r="QJ1664">
        <v>-0.86247099999999999</v>
      </c>
      <c r="QK1664">
        <v>-0.46415899999999999</v>
      </c>
      <c r="QL1664">
        <v>-0.32893299999999998</v>
      </c>
      <c r="QM1664">
        <v>-0.40785700000000003</v>
      </c>
      <c r="QN1664">
        <v>-2.6054300000000001</v>
      </c>
      <c r="QO1664">
        <v>1605.94</v>
      </c>
      <c r="QP1664">
        <v>-290.80799999999999</v>
      </c>
      <c r="QQ1664">
        <v>-372.137</v>
      </c>
      <c r="QR1664">
        <v>0</v>
      </c>
      <c r="QS1664">
        <v>0</v>
      </c>
      <c r="QT1664">
        <v>-2.9502100000000002</v>
      </c>
      <c r="QX1664">
        <v>7.2423099999999998</v>
      </c>
      <c r="QY1664">
        <v>6.1298500000000002</v>
      </c>
      <c r="QZ1664">
        <v>-24.6309</v>
      </c>
      <c r="RA1664">
        <v>-24.354600000000001</v>
      </c>
      <c r="RB1664">
        <v>44.275500000000001</v>
      </c>
      <c r="RC1664">
        <v>57.040500000000002</v>
      </c>
      <c r="RD1664">
        <v>-74.140900000000002</v>
      </c>
      <c r="RE1664">
        <v>737.58600000000001</v>
      </c>
      <c r="RF1664">
        <v>891.35</v>
      </c>
      <c r="RG1664">
        <v>260.33999999999997</v>
      </c>
      <c r="RH1664">
        <v>260.33999999999997</v>
      </c>
      <c r="RI1664">
        <v>260.33999999999997</v>
      </c>
      <c r="RJ1664">
        <v>4.6714900000000004</v>
      </c>
      <c r="RK1664">
        <v>2.0361500000000001</v>
      </c>
      <c r="RL1664">
        <v>-22.793299999999999</v>
      </c>
      <c r="RM1664">
        <v>0.44931100000000002</v>
      </c>
      <c r="RN1664">
        <v>0.241731</v>
      </c>
      <c r="RO1664">
        <v>-0.16772899999999999</v>
      </c>
      <c r="RP1664">
        <v>162.197</v>
      </c>
      <c r="RQ1664">
        <v>80.110299999999995</v>
      </c>
      <c r="RR1664">
        <v>-46.607599999999998</v>
      </c>
      <c r="RS1664">
        <v>0</v>
      </c>
      <c r="RT1664">
        <v>0</v>
      </c>
      <c r="RU1664">
        <v>0.38401099999999999</v>
      </c>
      <c r="RV1664">
        <v>5.2612100000000002</v>
      </c>
      <c r="RW1664">
        <v>10.6388</v>
      </c>
      <c r="RX1664">
        <v>-17.538799999999998</v>
      </c>
      <c r="RY1664">
        <v>49.215699999999998</v>
      </c>
      <c r="RZ1664">
        <v>52.32</v>
      </c>
      <c r="SA1664">
        <v>-104.584</v>
      </c>
      <c r="SB1664">
        <v>144.56399999999999</v>
      </c>
      <c r="SC1664">
        <v>1461.63</v>
      </c>
      <c r="SD1664">
        <v>323.74599999999998</v>
      </c>
      <c r="SE1664">
        <v>359.91500000000002</v>
      </c>
      <c r="SF1664">
        <v>359.91500000000002</v>
      </c>
      <c r="SG1664">
        <v>359.91500000000002</v>
      </c>
      <c r="SH1664">
        <v>74.273200000000003</v>
      </c>
      <c r="SI1664">
        <v>-17.0137</v>
      </c>
      <c r="SJ1664">
        <v>237.46</v>
      </c>
      <c r="SK1664">
        <v>48.169800000000002</v>
      </c>
      <c r="SL1664">
        <v>1439.44</v>
      </c>
      <c r="SM1664">
        <v>151.262</v>
      </c>
      <c r="SN1664">
        <v>63.2761</v>
      </c>
      <c r="SO1664">
        <v>63.276000000000003</v>
      </c>
      <c r="SP1664">
        <v>63.2761</v>
      </c>
      <c r="SQ1664">
        <v>11.1738</v>
      </c>
      <c r="SR1664">
        <v>-5.0566899999999997</v>
      </c>
      <c r="SS1664">
        <v>-6.6389199999999997</v>
      </c>
      <c r="ST1664">
        <v>-1.18187</v>
      </c>
      <c r="SU1664">
        <v>-0.13419700000000001</v>
      </c>
      <c r="SV1664">
        <v>-1.00953</v>
      </c>
      <c r="SW1664">
        <v>1132.94</v>
      </c>
      <c r="SX1664">
        <v>103.94499999999999</v>
      </c>
      <c r="SY1664">
        <v>414.77499999999998</v>
      </c>
      <c r="SZ1664">
        <v>0</v>
      </c>
      <c r="TA1664">
        <v>0</v>
      </c>
      <c r="TB1664">
        <v>0.70405200000000001</v>
      </c>
      <c r="TC1664">
        <v>-140.268</v>
      </c>
      <c r="TD1664">
        <v>-199.209</v>
      </c>
      <c r="TE1664">
        <v>-50.537500000000001</v>
      </c>
      <c r="TF1664">
        <v>5.9502600000000003E-2</v>
      </c>
      <c r="TG1664">
        <v>-9.3964000000000006E-2</v>
      </c>
      <c r="TH1664">
        <v>5.94552E-2</v>
      </c>
      <c r="TI1664">
        <v>4.8134699999999997</v>
      </c>
      <c r="TJ1664">
        <v>-7.8809100000000001</v>
      </c>
      <c r="TK1664" s="1">
        <v>6.6740300000000001E-15</v>
      </c>
      <c r="TL1664">
        <v>0</v>
      </c>
      <c r="TM1664">
        <v>0</v>
      </c>
      <c r="TN1664">
        <v>-8.0373000000000007E-3</v>
      </c>
      <c r="TO1664">
        <v>-111.605</v>
      </c>
      <c r="TP1664">
        <v>126.444</v>
      </c>
      <c r="TQ1664">
        <v>7.3692900000000003</v>
      </c>
      <c r="TR1664">
        <v>213.52</v>
      </c>
      <c r="TS1664">
        <v>764.89599999999996</v>
      </c>
      <c r="TT1664">
        <v>1342.1</v>
      </c>
      <c r="TU1664">
        <v>219.072</v>
      </c>
      <c r="TV1664">
        <v>219.072</v>
      </c>
      <c r="TW1664">
        <v>219.072</v>
      </c>
      <c r="TX1664">
        <v>221.54900000000001</v>
      </c>
      <c r="TY1664">
        <v>878.61900000000003</v>
      </c>
      <c r="TZ1664">
        <v>978.18499999999995</v>
      </c>
      <c r="UA1664">
        <v>221.54900000000001</v>
      </c>
      <c r="UB1664">
        <v>878.61900000000003</v>
      </c>
      <c r="UC1664">
        <v>0</v>
      </c>
      <c r="UD1664">
        <v>72.637200000000007</v>
      </c>
      <c r="UE1664">
        <v>557.61699999999996</v>
      </c>
      <c r="UF1664">
        <v>91.286199999999994</v>
      </c>
      <c r="UG1664">
        <v>0</v>
      </c>
      <c r="UH1664">
        <v>0</v>
      </c>
      <c r="UI1664">
        <v>5.3125999999999998</v>
      </c>
      <c r="UJ1664">
        <v>48.761099999999999</v>
      </c>
      <c r="UK1664">
        <v>397.30900000000003</v>
      </c>
      <c r="UL1664">
        <v>141.16800000000001</v>
      </c>
      <c r="UM1664">
        <v>74.647900000000007</v>
      </c>
      <c r="UN1664">
        <v>391.71800000000002</v>
      </c>
      <c r="UO1664">
        <v>128.386</v>
      </c>
      <c r="UP1664">
        <v>98.220600000000005</v>
      </c>
      <c r="UQ1664">
        <v>404.13200000000001</v>
      </c>
      <c r="UR1664">
        <v>170.697</v>
      </c>
      <c r="US1664">
        <v>118.623</v>
      </c>
      <c r="UT1664">
        <v>381.577</v>
      </c>
      <c r="UU1664">
        <v>106.86199999999999</v>
      </c>
      <c r="UV1664">
        <v>71.410600000000002</v>
      </c>
      <c r="UW1664">
        <v>344.35700000000003</v>
      </c>
      <c r="UX1664">
        <v>144.08600000000001</v>
      </c>
      <c r="UY1664">
        <v>136.542</v>
      </c>
      <c r="UZ1664">
        <v>534.322</v>
      </c>
      <c r="VA1664">
        <v>95.126800000000003</v>
      </c>
      <c r="VB1664">
        <v>94.706400000000002</v>
      </c>
      <c r="VC1664">
        <v>554.745</v>
      </c>
      <c r="VD1664">
        <v>76.888000000000005</v>
      </c>
      <c r="VE1664">
        <v>111.366</v>
      </c>
      <c r="VF1664">
        <v>518.72400000000005</v>
      </c>
      <c r="VG1664">
        <v>135.411</v>
      </c>
      <c r="VH1664">
        <v>125.77800000000001</v>
      </c>
      <c r="VI1664">
        <v>491.43099999999998</v>
      </c>
      <c r="VJ1664">
        <v>71.792299999999997</v>
      </c>
      <c r="VK1664">
        <v>136.542</v>
      </c>
      <c r="VL1664">
        <v>534.322</v>
      </c>
      <c r="VM1664">
        <v>95.126800000000003</v>
      </c>
      <c r="VN1664">
        <v>306.28300000000002</v>
      </c>
      <c r="VO1664">
        <v>853.13300000000004</v>
      </c>
      <c r="VP1664">
        <v>822.63400000000001</v>
      </c>
      <c r="VQ1664">
        <v>60.011400000000002</v>
      </c>
      <c r="VR1664">
        <v>374.70499999999998</v>
      </c>
      <c r="VS1664">
        <v>150.80500000000001</v>
      </c>
      <c r="VT1664">
        <v>79.849800000000002</v>
      </c>
      <c r="VU1664">
        <v>400.70400000000001</v>
      </c>
      <c r="VV1664">
        <v>188.62700000000001</v>
      </c>
      <c r="VW1664">
        <v>100.916</v>
      </c>
      <c r="VX1664">
        <v>383.37599999999998</v>
      </c>
      <c r="VY1664">
        <v>123.39</v>
      </c>
      <c r="VZ1664">
        <v>80.825900000000004</v>
      </c>
      <c r="WA1664">
        <v>332.88600000000002</v>
      </c>
      <c r="WB1664">
        <v>168.63499999999999</v>
      </c>
      <c r="WC1664">
        <v>80.848799999999997</v>
      </c>
      <c r="WD1664">
        <v>482.43700000000001</v>
      </c>
      <c r="WE1664">
        <v>98.314800000000005</v>
      </c>
      <c r="WF1664">
        <v>56.186500000000002</v>
      </c>
      <c r="WG1664">
        <v>511.73200000000003</v>
      </c>
      <c r="WH1664">
        <v>102.417</v>
      </c>
      <c r="WI1664">
        <v>115.791</v>
      </c>
      <c r="WJ1664">
        <v>538.22299999999996</v>
      </c>
      <c r="WK1664">
        <v>75.113399999999999</v>
      </c>
      <c r="WL1664">
        <v>225.91399999999999</v>
      </c>
      <c r="WM1664">
        <v>591.90499999999997</v>
      </c>
      <c r="WN1664">
        <v>459.15899999999999</v>
      </c>
      <c r="WO1664">
        <v>174.83699999999999</v>
      </c>
      <c r="WP1664">
        <v>1485.72</v>
      </c>
      <c r="WQ1664">
        <v>349.548</v>
      </c>
      <c r="WR1664">
        <v>174.83699999999999</v>
      </c>
      <c r="WS1664">
        <v>1485.72</v>
      </c>
      <c r="WT1664">
        <v>349.548</v>
      </c>
      <c r="WU1664">
        <v>128.55099999999999</v>
      </c>
      <c r="WV1664">
        <v>932.03</v>
      </c>
      <c r="WW1664">
        <v>851.90200000000004</v>
      </c>
    </row>
    <row r="1665" spans="1:621">
      <c r="A1665">
        <v>321</v>
      </c>
      <c r="B1665">
        <v>0</v>
      </c>
      <c r="C1665">
        <v>219.30600000000001</v>
      </c>
      <c r="D1665">
        <v>869.55799999999999</v>
      </c>
      <c r="E1665">
        <v>976.58699999999999</v>
      </c>
      <c r="F1665">
        <v>219.30600000000001</v>
      </c>
      <c r="G1665">
        <v>869.55799999999999</v>
      </c>
      <c r="H1665">
        <v>0</v>
      </c>
      <c r="I1665">
        <v>27.363600000000002</v>
      </c>
      <c r="J1665">
        <v>20.052700000000002</v>
      </c>
      <c r="K1665">
        <v>-93.736599999999996</v>
      </c>
      <c r="L1665">
        <v>189.72499999999999</v>
      </c>
      <c r="M1665">
        <v>813.23500000000001</v>
      </c>
      <c r="N1665">
        <v>1556.29</v>
      </c>
      <c r="O1665">
        <v>237.88200000000001</v>
      </c>
      <c r="P1665">
        <v>237.88200000000001</v>
      </c>
      <c r="Q1665">
        <v>237.88200000000001</v>
      </c>
      <c r="R1665">
        <v>70.5381</v>
      </c>
      <c r="S1665">
        <v>543.84199999999998</v>
      </c>
      <c r="T1665">
        <v>89.684799999999996</v>
      </c>
      <c r="U1665">
        <v>-4.0512800000000002</v>
      </c>
      <c r="V1665">
        <v>-1.9333199999999999</v>
      </c>
      <c r="W1665">
        <v>0.20932799999999999</v>
      </c>
      <c r="X1665">
        <v>-0.64946599999999999</v>
      </c>
      <c r="Y1665">
        <v>0</v>
      </c>
      <c r="Z1665">
        <v>0</v>
      </c>
      <c r="AA1665">
        <v>-0.65032500000000004</v>
      </c>
      <c r="AB1665">
        <v>-8.5047499999999996</v>
      </c>
      <c r="AC1665">
        <v>2.9512499999999999</v>
      </c>
      <c r="AD1665">
        <v>-5.7072100000000001E-2</v>
      </c>
      <c r="AE1665">
        <v>-0.31027700000000003</v>
      </c>
      <c r="AF1665">
        <v>-1.1738599999999999</v>
      </c>
      <c r="AG1665">
        <v>25.008900000000001</v>
      </c>
      <c r="AH1665" s="1">
        <v>4.8722900000000001E-15</v>
      </c>
      <c r="AI1665">
        <v>-19.913</v>
      </c>
      <c r="AJ1665">
        <v>0</v>
      </c>
      <c r="AK1665">
        <v>0</v>
      </c>
      <c r="AL1665">
        <v>5.1719500000000002E-2</v>
      </c>
      <c r="AM1665">
        <v>0</v>
      </c>
      <c r="AN1665">
        <v>0</v>
      </c>
      <c r="AO1665">
        <v>5.25373</v>
      </c>
      <c r="AP1665">
        <v>5.25373</v>
      </c>
      <c r="AQ1665">
        <v>91.052700000000002</v>
      </c>
      <c r="AR1665">
        <v>-61.812100000000001</v>
      </c>
      <c r="AS1665">
        <v>-43.833500000000001</v>
      </c>
      <c r="AT1665">
        <v>397.48200000000003</v>
      </c>
      <c r="AU1665">
        <v>840.39300000000003</v>
      </c>
      <c r="AV1665">
        <v>1398.64</v>
      </c>
      <c r="AW1665">
        <v>210.809</v>
      </c>
      <c r="AX1665">
        <v>210.809</v>
      </c>
      <c r="AY1665">
        <v>210.809</v>
      </c>
      <c r="AZ1665">
        <v>46.101900000000001</v>
      </c>
      <c r="BA1665">
        <v>383.75</v>
      </c>
      <c r="BB1665">
        <v>139.46600000000001</v>
      </c>
      <c r="BC1665">
        <v>37.433199999999999</v>
      </c>
      <c r="BD1665">
        <v>0</v>
      </c>
      <c r="BE1665" s="1">
        <v>-3.5900499999999999E-13</v>
      </c>
      <c r="BF1665">
        <v>-0.61556699999999998</v>
      </c>
      <c r="BG1665">
        <v>7.9061099999999995E-2</v>
      </c>
      <c r="BH1665">
        <v>-0.32624999999999998</v>
      </c>
      <c r="BI1665">
        <v>-147.17599999999999</v>
      </c>
      <c r="BJ1665">
        <v>-30.685500000000001</v>
      </c>
      <c r="BK1665">
        <v>6.4413099999999996</v>
      </c>
      <c r="BL1665">
        <v>0</v>
      </c>
      <c r="BM1665">
        <v>0</v>
      </c>
      <c r="BN1665">
        <v>7.39057E-3</v>
      </c>
      <c r="BO1665">
        <v>-34.730200000000004</v>
      </c>
      <c r="BP1665">
        <v>-18.344899999999999</v>
      </c>
      <c r="BQ1665">
        <v>-102.137</v>
      </c>
      <c r="BR1665">
        <v>198.614</v>
      </c>
      <c r="BS1665">
        <v>618.45600000000002</v>
      </c>
      <c r="BT1665">
        <v>456.65499999999997</v>
      </c>
      <c r="BU1665">
        <v>439.15</v>
      </c>
      <c r="BV1665">
        <v>439.149</v>
      </c>
      <c r="BW1665">
        <v>439.149</v>
      </c>
      <c r="BX1665">
        <v>21.9483</v>
      </c>
      <c r="BY1665">
        <v>14.671200000000001</v>
      </c>
      <c r="BZ1665">
        <v>2.9521899999999999</v>
      </c>
      <c r="CA1665">
        <v>-33.101500000000001</v>
      </c>
      <c r="CB1665">
        <v>-35.375999999999998</v>
      </c>
      <c r="CC1665">
        <v>152.958</v>
      </c>
      <c r="CD1665">
        <v>10.561500000000001</v>
      </c>
      <c r="CE1665">
        <v>-11.609500000000001</v>
      </c>
      <c r="CF1665">
        <v>2.2510300000000001</v>
      </c>
      <c r="CG1665">
        <v>-103.643</v>
      </c>
      <c r="CH1665">
        <v>-38.292900000000003</v>
      </c>
      <c r="CI1665">
        <v>-59.348700000000001</v>
      </c>
      <c r="CJ1665">
        <v>-3.48441</v>
      </c>
      <c r="CK1665">
        <v>478.55099999999999</v>
      </c>
      <c r="CL1665">
        <v>69.979399999999998</v>
      </c>
      <c r="CM1665">
        <v>152.715</v>
      </c>
      <c r="CN1665">
        <v>152.715</v>
      </c>
      <c r="CO1665">
        <v>152.715</v>
      </c>
      <c r="CP1665">
        <v>71.998900000000006</v>
      </c>
      <c r="CQ1665">
        <v>378.12200000000001</v>
      </c>
      <c r="CR1665">
        <v>126.78400000000001</v>
      </c>
      <c r="CS1665">
        <v>95.445800000000006</v>
      </c>
      <c r="CT1665">
        <v>390.46800000000002</v>
      </c>
      <c r="CU1665">
        <v>169.184</v>
      </c>
      <c r="CV1665">
        <v>116.032</v>
      </c>
      <c r="CW1665">
        <v>367.92099999999999</v>
      </c>
      <c r="CX1665">
        <v>105.405</v>
      </c>
      <c r="CY1665">
        <v>68.627600000000001</v>
      </c>
      <c r="CZ1665">
        <v>330.75599999999997</v>
      </c>
      <c r="DA1665">
        <v>142.441</v>
      </c>
      <c r="DB1665">
        <v>-99.634799999999998</v>
      </c>
      <c r="DC1665">
        <v>24.394300000000001</v>
      </c>
      <c r="DD1665">
        <v>20.579499999999999</v>
      </c>
      <c r="DE1665">
        <v>-104.065</v>
      </c>
      <c r="DF1665">
        <v>32.474699999999999</v>
      </c>
      <c r="DG1665">
        <v>21.645199999999999</v>
      </c>
      <c r="DN1665">
        <v>134.15899999999999</v>
      </c>
      <c r="DO1665">
        <v>520.68499999999995</v>
      </c>
      <c r="DP1665">
        <v>93.805599999999998</v>
      </c>
      <c r="DQ1665">
        <v>92.366799999999998</v>
      </c>
      <c r="DR1665">
        <v>541.09699999999998</v>
      </c>
      <c r="DS1665">
        <v>75.455600000000004</v>
      </c>
      <c r="DT1665">
        <v>108.922</v>
      </c>
      <c r="DU1665">
        <v>505.24900000000002</v>
      </c>
      <c r="DV1665">
        <v>134.114</v>
      </c>
      <c r="DW1665">
        <v>123.369</v>
      </c>
      <c r="DX1665">
        <v>477.73099999999999</v>
      </c>
      <c r="DY1665">
        <v>70.599699999999999</v>
      </c>
      <c r="DZ1665">
        <v>134.15899999999999</v>
      </c>
      <c r="EA1665">
        <v>520.68499999999995</v>
      </c>
      <c r="EB1665">
        <v>93.805599999999998</v>
      </c>
      <c r="EC1665">
        <v>-37.651600000000002</v>
      </c>
      <c r="ED1665">
        <v>-16.8597</v>
      </c>
      <c r="EE1665">
        <v>-127.30800000000001</v>
      </c>
      <c r="EF1665">
        <v>331.62</v>
      </c>
      <c r="EG1665">
        <v>-12.4628</v>
      </c>
      <c r="EH1665">
        <v>-121.127</v>
      </c>
      <c r="EI1665">
        <v>302.976</v>
      </c>
      <c r="EJ1665">
        <v>841.73800000000006</v>
      </c>
      <c r="EK1665">
        <v>820.04700000000003</v>
      </c>
      <c r="EL1665">
        <v>57.3125</v>
      </c>
      <c r="EM1665">
        <v>361.19799999999998</v>
      </c>
      <c r="EN1665">
        <v>149.11099999999999</v>
      </c>
      <c r="EO1665">
        <v>77.040899999999993</v>
      </c>
      <c r="EP1665">
        <v>387.20400000000001</v>
      </c>
      <c r="EQ1665">
        <v>186.98500000000001</v>
      </c>
      <c r="ER1665">
        <v>98.285399999999996</v>
      </c>
      <c r="ES1665">
        <v>369.887</v>
      </c>
      <c r="ET1665">
        <v>121.803</v>
      </c>
      <c r="EU1665">
        <v>78.097300000000004</v>
      </c>
      <c r="EV1665">
        <v>319.387</v>
      </c>
      <c r="EW1665">
        <v>166.994</v>
      </c>
      <c r="EX1665">
        <v>-16.257999999999999</v>
      </c>
      <c r="EY1665">
        <v>-57.024299999999997</v>
      </c>
      <c r="EZ1665">
        <v>-42.543700000000001</v>
      </c>
      <c r="FA1665">
        <v>788.774</v>
      </c>
      <c r="FB1665">
        <v>843.12099999999998</v>
      </c>
      <c r="FC1665">
        <v>878.31899999999996</v>
      </c>
      <c r="FD1665">
        <v>181.31399999999999</v>
      </c>
      <c r="FE1665">
        <v>181.31399999999999</v>
      </c>
      <c r="FF1665">
        <v>181.31399999999999</v>
      </c>
      <c r="FG1665">
        <v>38.035400000000003</v>
      </c>
      <c r="FH1665">
        <v>-6.5867399999999998</v>
      </c>
      <c r="FI1665">
        <v>-3.4497399999999998</v>
      </c>
      <c r="FJ1665">
        <v>-1.80629</v>
      </c>
      <c r="FK1665">
        <v>-49.2241</v>
      </c>
      <c r="FL1665">
        <v>95.200999999999993</v>
      </c>
      <c r="FM1665">
        <v>515.87300000000005</v>
      </c>
      <c r="FN1665">
        <v>972.79100000000005</v>
      </c>
      <c r="FO1665">
        <v>1210.9100000000001</v>
      </c>
      <c r="FP1665">
        <v>258.43700000000001</v>
      </c>
      <c r="FQ1665">
        <v>258.43700000000001</v>
      </c>
      <c r="FR1665">
        <v>258.43700000000001</v>
      </c>
      <c r="FS1665">
        <v>18.416799999999999</v>
      </c>
      <c r="FT1665">
        <v>-22.567</v>
      </c>
      <c r="FU1665">
        <v>-5.1272799999999998</v>
      </c>
      <c r="FV1665">
        <v>-29.617100000000001</v>
      </c>
      <c r="FW1665">
        <v>5.9265400000000001</v>
      </c>
      <c r="FX1665">
        <v>4.6267800000000001</v>
      </c>
      <c r="FY1665">
        <v>37.998199999999997</v>
      </c>
      <c r="FZ1665">
        <v>-6.6969599999999998</v>
      </c>
      <c r="GA1665">
        <v>-3.71759</v>
      </c>
      <c r="GB1665">
        <v>-3.32978</v>
      </c>
      <c r="GC1665">
        <v>-0.44106499999999998</v>
      </c>
      <c r="GD1665">
        <v>2.3574700000000002</v>
      </c>
      <c r="GE1665">
        <v>2629.49</v>
      </c>
      <c r="GF1665">
        <v>-506.46100000000001</v>
      </c>
      <c r="GG1665">
        <v>-250.74199999999999</v>
      </c>
      <c r="GH1665">
        <v>0</v>
      </c>
      <c r="GI1665">
        <v>0</v>
      </c>
      <c r="GJ1665">
        <v>0.38889099999999999</v>
      </c>
      <c r="GK1665">
        <v>21.9483</v>
      </c>
      <c r="GL1665">
        <v>14.671200000000001</v>
      </c>
      <c r="GM1665">
        <v>2.9521899999999999</v>
      </c>
      <c r="GN1665">
        <v>22.015499999999999</v>
      </c>
      <c r="GO1665">
        <v>14.675599999999999</v>
      </c>
      <c r="GP1665">
        <v>3.1207600000000002</v>
      </c>
      <c r="GQ1665">
        <v>-3.2098800000000001</v>
      </c>
      <c r="GR1665">
        <v>-0.70806800000000003</v>
      </c>
      <c r="GS1665">
        <v>0.64576</v>
      </c>
      <c r="GT1665">
        <v>-1269.33</v>
      </c>
      <c r="GU1665">
        <v>-259.57100000000003</v>
      </c>
      <c r="GV1665">
        <v>-23.4038</v>
      </c>
      <c r="GW1665">
        <v>0</v>
      </c>
      <c r="GX1665">
        <v>0</v>
      </c>
      <c r="GY1665">
        <v>1.92178</v>
      </c>
      <c r="GZ1665">
        <v>18.9024</v>
      </c>
      <c r="HA1665">
        <v>0.863788</v>
      </c>
      <c r="HB1665">
        <v>0.52031400000000005</v>
      </c>
      <c r="HC1665">
        <v>-0.40433400000000003</v>
      </c>
      <c r="HD1665">
        <v>-0.461283</v>
      </c>
      <c r="HE1665">
        <v>-2.3552200000000001</v>
      </c>
      <c r="HF1665">
        <v>1536.58</v>
      </c>
      <c r="HG1665">
        <v>173.32900000000001</v>
      </c>
      <c r="HH1665">
        <v>352.66500000000002</v>
      </c>
      <c r="HI1665">
        <v>0</v>
      </c>
      <c r="HJ1665">
        <v>0</v>
      </c>
      <c r="HK1665">
        <v>-2.7404500000000001</v>
      </c>
      <c r="HO1665">
        <v>78.456900000000005</v>
      </c>
      <c r="HP1665">
        <v>468.85500000000002</v>
      </c>
      <c r="HQ1665">
        <v>96.791600000000003</v>
      </c>
      <c r="HR1665">
        <v>6.9268599999999996</v>
      </c>
      <c r="HS1665">
        <v>-6.3971799999999996</v>
      </c>
      <c r="HT1665">
        <v>24.7807</v>
      </c>
      <c r="HU1665">
        <v>-31.148399999999999</v>
      </c>
      <c r="HV1665">
        <v>-20.525200000000002</v>
      </c>
      <c r="HW1665">
        <v>86.501199999999997</v>
      </c>
      <c r="HX1665">
        <v>669.96</v>
      </c>
      <c r="HY1665">
        <v>940.15800000000002</v>
      </c>
      <c r="HZ1665">
        <v>974.97199999999998</v>
      </c>
      <c r="IA1665">
        <v>263.822</v>
      </c>
      <c r="IB1665">
        <v>263.82100000000003</v>
      </c>
      <c r="IC1665">
        <v>263.82100000000003</v>
      </c>
      <c r="ID1665">
        <v>-24.377500000000001</v>
      </c>
      <c r="IE1665">
        <v>21.898900000000001</v>
      </c>
      <c r="IF1665">
        <v>-14.3811</v>
      </c>
      <c r="IG1665">
        <v>-1.0451699999999999</v>
      </c>
      <c r="IH1665">
        <v>6.4890699999999996E-2</v>
      </c>
      <c r="II1665">
        <v>4.4366799999999998E-2</v>
      </c>
      <c r="IJ1665">
        <v>-404.58</v>
      </c>
      <c r="IK1665">
        <v>-39.721800000000002</v>
      </c>
      <c r="IL1665">
        <v>23.766500000000001</v>
      </c>
      <c r="IM1665">
        <v>0</v>
      </c>
      <c r="IN1665">
        <v>0</v>
      </c>
      <c r="IO1665">
        <v>-0.64283400000000002</v>
      </c>
      <c r="IP1665">
        <v>5.0920399999999999</v>
      </c>
      <c r="IQ1665">
        <v>-10.829499999999999</v>
      </c>
      <c r="IR1665">
        <v>17.521799999999999</v>
      </c>
      <c r="IS1665">
        <v>55.066400000000002</v>
      </c>
      <c r="IT1665">
        <v>-21.633400000000002</v>
      </c>
      <c r="IU1665">
        <v>239.899</v>
      </c>
      <c r="IV1665">
        <v>33.679600000000001</v>
      </c>
      <c r="IW1665">
        <v>580.74599999999998</v>
      </c>
      <c r="IX1665">
        <v>58.522599999999997</v>
      </c>
      <c r="IY1665">
        <v>411.59100000000001</v>
      </c>
      <c r="IZ1665">
        <v>411.59100000000001</v>
      </c>
      <c r="JA1665">
        <v>411.59100000000001</v>
      </c>
      <c r="JB1665">
        <v>54.427900000000001</v>
      </c>
      <c r="JC1665">
        <v>497.81700000000001</v>
      </c>
      <c r="JD1665">
        <v>100.739</v>
      </c>
      <c r="JE1665">
        <v>113.86</v>
      </c>
      <c r="JF1665">
        <v>524.80100000000004</v>
      </c>
      <c r="JG1665">
        <v>73.541300000000007</v>
      </c>
      <c r="JH1665">
        <v>223.09399999999999</v>
      </c>
      <c r="JI1665">
        <v>578.851</v>
      </c>
      <c r="JJ1665">
        <v>457.78899999999999</v>
      </c>
      <c r="JK1665">
        <v>2.40923</v>
      </c>
      <c r="JL1665">
        <v>20.838699999999999</v>
      </c>
      <c r="JM1665">
        <v>-43.807400000000001</v>
      </c>
      <c r="JN1665">
        <v>-103.643</v>
      </c>
      <c r="JO1665">
        <v>-38.292900000000003</v>
      </c>
      <c r="JP1665">
        <v>-59.348700000000001</v>
      </c>
      <c r="JQ1665">
        <v>-22.261099999999999</v>
      </c>
      <c r="JR1665">
        <v>432.654</v>
      </c>
      <c r="JS1665">
        <v>81.478300000000004</v>
      </c>
      <c r="JT1665">
        <v>50.905000000000001</v>
      </c>
      <c r="JU1665">
        <v>50.905000000000001</v>
      </c>
      <c r="JV1665">
        <v>50.905000000000001</v>
      </c>
      <c r="JW1665">
        <v>10.633100000000001</v>
      </c>
      <c r="JX1665">
        <v>4.9698000000000002</v>
      </c>
      <c r="JY1665">
        <v>6.8223200000000004</v>
      </c>
      <c r="JZ1665">
        <v>-1.21713</v>
      </c>
      <c r="KA1665">
        <v>-0.22622800000000001</v>
      </c>
      <c r="KB1665">
        <v>-1.1315599999999999</v>
      </c>
      <c r="KC1665">
        <v>994.65700000000004</v>
      </c>
      <c r="KD1665">
        <v>-126.179</v>
      </c>
      <c r="KE1665">
        <v>-452.06299999999999</v>
      </c>
      <c r="KF1665">
        <v>0</v>
      </c>
      <c r="KG1665">
        <v>0</v>
      </c>
      <c r="KH1665">
        <v>0.60415200000000002</v>
      </c>
      <c r="KI1665">
        <v>27.322099999999999</v>
      </c>
      <c r="KJ1665">
        <v>14.314399999999999</v>
      </c>
      <c r="KK1665">
        <v>131.82900000000001</v>
      </c>
      <c r="KL1665">
        <v>4.8140299999999997E-2</v>
      </c>
      <c r="KM1665">
        <v>-0.184368</v>
      </c>
      <c r="KN1665">
        <v>-0.154278</v>
      </c>
      <c r="KO1665">
        <v>4.4131999999999998</v>
      </c>
      <c r="KP1665">
        <v>15.5479</v>
      </c>
      <c r="KQ1665" s="1">
        <v>-5.6843400000000004E-15</v>
      </c>
      <c r="KR1665">
        <v>0</v>
      </c>
      <c r="KS1665">
        <v>0</v>
      </c>
      <c r="KT1665">
        <v>6.77671E-3</v>
      </c>
      <c r="KU1665">
        <v>-1.96261</v>
      </c>
      <c r="KV1665">
        <v>11.0083</v>
      </c>
      <c r="KW1665">
        <v>-114.096</v>
      </c>
      <c r="KX1665">
        <v>214.13300000000001</v>
      </c>
      <c r="KY1665">
        <v>881.04399999999998</v>
      </c>
      <c r="KZ1665">
        <v>835.202</v>
      </c>
      <c r="LA1665">
        <v>195.98099999999999</v>
      </c>
      <c r="LB1665">
        <v>195.98099999999999</v>
      </c>
      <c r="LC1665">
        <v>195.98099999999999</v>
      </c>
      <c r="LD1665">
        <v>6.9268599999999996</v>
      </c>
      <c r="LE1665">
        <v>-6.3971799999999996</v>
      </c>
      <c r="LF1665">
        <v>24.7807</v>
      </c>
      <c r="LG1665">
        <v>-10.267799999999999</v>
      </c>
      <c r="LH1665">
        <v>-1.3165199999999999</v>
      </c>
      <c r="LI1665">
        <v>-10.0806</v>
      </c>
      <c r="LJ1665">
        <v>-10.0101</v>
      </c>
      <c r="LK1665">
        <v>0</v>
      </c>
      <c r="LL1665">
        <v>0</v>
      </c>
      <c r="LM1665">
        <v>-10.149900000000001</v>
      </c>
      <c r="LN1665">
        <v>1.0148900000000001</v>
      </c>
      <c r="LO1665">
        <v>-9.4710900000000002</v>
      </c>
      <c r="LP1665">
        <v>-0.64384300000000005</v>
      </c>
      <c r="LQ1665">
        <v>0.13883100000000001</v>
      </c>
      <c r="LR1665">
        <v>5.6076099999999997E-2</v>
      </c>
      <c r="LS1665">
        <v>-78.360900000000001</v>
      </c>
      <c r="LT1665" s="1">
        <v>9.74459E-15</v>
      </c>
      <c r="LU1665">
        <v>3.62148</v>
      </c>
      <c r="LV1665">
        <v>0</v>
      </c>
      <c r="LW1665">
        <v>0</v>
      </c>
      <c r="LX1665">
        <v>0.195106</v>
      </c>
      <c r="LY1665">
        <v>-46.8705</v>
      </c>
      <c r="LZ1665">
        <v>97.140699999999995</v>
      </c>
      <c r="MA1665">
        <v>-84.830600000000004</v>
      </c>
      <c r="MB1665">
        <v>19.485099999999999</v>
      </c>
      <c r="MC1665">
        <v>877.94899999999996</v>
      </c>
      <c r="MD1665">
        <v>1357.03</v>
      </c>
      <c r="ME1665">
        <v>227.59200000000001</v>
      </c>
      <c r="MF1665">
        <v>227.59200000000001</v>
      </c>
      <c r="MG1665">
        <v>227.59200000000001</v>
      </c>
      <c r="MH1665">
        <v>55.214300000000001</v>
      </c>
      <c r="MI1665">
        <v>0</v>
      </c>
      <c r="MJ1665" s="1">
        <v>-3.0660499999999998E-12</v>
      </c>
      <c r="MK1665">
        <v>0.243169</v>
      </c>
      <c r="ML1665">
        <v>0.17152100000000001</v>
      </c>
      <c r="MM1665">
        <v>0.16944500000000001</v>
      </c>
      <c r="MN1665">
        <v>56.1342</v>
      </c>
      <c r="MO1665">
        <v>51.674199999999999</v>
      </c>
      <c r="MP1665">
        <v>-6.4190399999999999</v>
      </c>
      <c r="MQ1665">
        <v>0</v>
      </c>
      <c r="MR1665">
        <v>0</v>
      </c>
      <c r="MS1665">
        <v>5.1704199999999999E-2</v>
      </c>
      <c r="MT1665">
        <v>12.4397</v>
      </c>
      <c r="MU1665">
        <v>35.402299999999997</v>
      </c>
      <c r="MV1665">
        <v>-107.313</v>
      </c>
      <c r="MW1665">
        <v>69.226500000000001</v>
      </c>
      <c r="MX1665">
        <v>1126.74</v>
      </c>
      <c r="MY1665">
        <v>509.06700000000001</v>
      </c>
      <c r="MZ1665">
        <v>402.37700000000001</v>
      </c>
      <c r="NA1665">
        <v>402.37700000000001</v>
      </c>
      <c r="NB1665">
        <v>402.37700000000001</v>
      </c>
      <c r="NC1665">
        <v>35.5989</v>
      </c>
      <c r="ND1665">
        <v>4.6454399999999998</v>
      </c>
      <c r="NE1665">
        <v>2.3298999999999999</v>
      </c>
      <c r="NF1665">
        <v>74.313100000000006</v>
      </c>
      <c r="NG1665">
        <v>-22.249300000000002</v>
      </c>
      <c r="NH1665">
        <v>237.28399999999999</v>
      </c>
      <c r="NI1665">
        <v>68.639399999999995</v>
      </c>
      <c r="NJ1665">
        <v>1450.01</v>
      </c>
      <c r="NK1665">
        <v>217.14599999999999</v>
      </c>
      <c r="NL1665">
        <v>189.828</v>
      </c>
      <c r="NM1665">
        <v>189.828</v>
      </c>
      <c r="NN1665">
        <v>189.828</v>
      </c>
      <c r="NO1665">
        <v>-10.459199999999999</v>
      </c>
      <c r="NP1665">
        <v>17.379899999999999</v>
      </c>
      <c r="NQ1665">
        <v>-28.1846</v>
      </c>
      <c r="NR1665">
        <v>-10.734400000000001</v>
      </c>
      <c r="NS1665">
        <v>14.9529</v>
      </c>
      <c r="NT1665">
        <v>-27.7057</v>
      </c>
      <c r="OA1665">
        <v>169.50200000000001</v>
      </c>
      <c r="OB1665">
        <v>1480.17</v>
      </c>
      <c r="OC1665">
        <v>358.68299999999999</v>
      </c>
      <c r="OD1665">
        <v>169.50200000000001</v>
      </c>
      <c r="OE1665">
        <v>1480.17</v>
      </c>
      <c r="OF1665">
        <v>358.68299999999999</v>
      </c>
      <c r="OG1665">
        <v>125.54900000000001</v>
      </c>
      <c r="OH1665">
        <v>921.16099999999994</v>
      </c>
      <c r="OI1665">
        <v>849.73500000000001</v>
      </c>
      <c r="OJ1665">
        <v>86.513099999999994</v>
      </c>
      <c r="OK1665">
        <v>85.631900000000002</v>
      </c>
      <c r="OL1665">
        <v>124.845</v>
      </c>
      <c r="OM1665">
        <v>-219.12899999999999</v>
      </c>
      <c r="ON1665">
        <v>608.66399999999999</v>
      </c>
      <c r="OO1665">
        <v>883.93100000000004</v>
      </c>
      <c r="OP1665">
        <v>189.43600000000001</v>
      </c>
      <c r="OQ1665">
        <v>189.43600000000001</v>
      </c>
      <c r="OR1665">
        <v>189.43600000000001</v>
      </c>
      <c r="OS1665">
        <v>-21.104299999999999</v>
      </c>
      <c r="OT1665">
        <v>-11.7643</v>
      </c>
      <c r="OU1665">
        <v>2.9106299999999998</v>
      </c>
      <c r="OV1665">
        <v>4.6872299999999996</v>
      </c>
      <c r="OW1665">
        <v>-5.8101700000000003</v>
      </c>
      <c r="OX1665">
        <v>59.671799999999998</v>
      </c>
      <c r="OY1665">
        <v>32.228700000000003</v>
      </c>
      <c r="OZ1665">
        <v>910.75400000000002</v>
      </c>
      <c r="PA1665">
        <v>1075.75</v>
      </c>
      <c r="PB1665">
        <v>283.46499999999997</v>
      </c>
      <c r="PC1665">
        <v>283.46499999999997</v>
      </c>
      <c r="PD1665">
        <v>283.46499999999997</v>
      </c>
      <c r="PE1665">
        <v>-29.617100000000001</v>
      </c>
      <c r="PF1665">
        <v>-5.9265400000000001</v>
      </c>
      <c r="PG1665">
        <v>-4.6267800000000001</v>
      </c>
      <c r="PH1665">
        <v>-21.118099999999998</v>
      </c>
      <c r="PI1665">
        <v>-11.8675</v>
      </c>
      <c r="PJ1665">
        <v>2.7803900000000001</v>
      </c>
      <c r="PK1665">
        <v>3.4947599999999999</v>
      </c>
      <c r="PL1665">
        <v>0.49706699999999998</v>
      </c>
      <c r="PM1665">
        <v>0.87229400000000001</v>
      </c>
      <c r="PN1665">
        <v>-1726.95</v>
      </c>
      <c r="PO1665">
        <v>-275.11399999999998</v>
      </c>
      <c r="PP1665">
        <v>121.688</v>
      </c>
      <c r="PQ1665">
        <v>0</v>
      </c>
      <c r="PR1665">
        <v>0</v>
      </c>
      <c r="PS1665">
        <v>-3.6047799999999999</v>
      </c>
      <c r="PT1665">
        <v>35.5989</v>
      </c>
      <c r="PU1665">
        <v>4.6454399999999998</v>
      </c>
      <c r="PV1665">
        <v>2.3298999999999999</v>
      </c>
      <c r="PW1665">
        <v>35.605699999999999</v>
      </c>
      <c r="PX1665">
        <v>4.6548699999999998</v>
      </c>
      <c r="PY1665">
        <v>2.4110200000000002</v>
      </c>
      <c r="PZ1665">
        <v>1.19049</v>
      </c>
      <c r="QA1665">
        <v>0.49499500000000002</v>
      </c>
      <c r="QB1665">
        <v>1.87008</v>
      </c>
      <c r="QC1665">
        <v>321.37700000000001</v>
      </c>
      <c r="QD1665">
        <v>-160.114</v>
      </c>
      <c r="QE1665">
        <v>-7.5773300000000002E-2</v>
      </c>
      <c r="QF1665">
        <v>0</v>
      </c>
      <c r="QG1665">
        <v>0</v>
      </c>
      <c r="QH1665">
        <v>-2.0258600000000002</v>
      </c>
      <c r="QI1665">
        <v>18.9024</v>
      </c>
      <c r="QJ1665">
        <v>-0.863788</v>
      </c>
      <c r="QK1665">
        <v>-0.52031400000000005</v>
      </c>
      <c r="QL1665">
        <v>-0.40433400000000003</v>
      </c>
      <c r="QM1665">
        <v>-0.461283</v>
      </c>
      <c r="QN1665">
        <v>-2.3552200000000001</v>
      </c>
      <c r="QO1665">
        <v>1536.58</v>
      </c>
      <c r="QP1665">
        <v>-173.32900000000001</v>
      </c>
      <c r="QQ1665">
        <v>-352.66500000000002</v>
      </c>
      <c r="QR1665">
        <v>0</v>
      </c>
      <c r="QS1665">
        <v>0</v>
      </c>
      <c r="QT1665">
        <v>-2.7404500000000001</v>
      </c>
      <c r="QX1665">
        <v>6.9268599999999996</v>
      </c>
      <c r="QY1665">
        <v>6.3971799999999996</v>
      </c>
      <c r="QZ1665">
        <v>-24.7807</v>
      </c>
      <c r="RA1665">
        <v>-24.156400000000001</v>
      </c>
      <c r="RB1665">
        <v>44.189900000000002</v>
      </c>
      <c r="RC1665">
        <v>56.590499999999999</v>
      </c>
      <c r="RD1665">
        <v>-75.728099999999998</v>
      </c>
      <c r="RE1665">
        <v>732.33699999999999</v>
      </c>
      <c r="RF1665">
        <v>889.16700000000003</v>
      </c>
      <c r="RG1665">
        <v>260.23700000000002</v>
      </c>
      <c r="RH1665">
        <v>260.23700000000002</v>
      </c>
      <c r="RI1665">
        <v>260.23700000000002</v>
      </c>
      <c r="RJ1665">
        <v>4.2321400000000002</v>
      </c>
      <c r="RK1665">
        <v>1.8970800000000001</v>
      </c>
      <c r="RL1665">
        <v>-23.084</v>
      </c>
      <c r="RM1665">
        <v>0.45803700000000003</v>
      </c>
      <c r="RN1665">
        <v>0.233455</v>
      </c>
      <c r="RO1665">
        <v>-0.14779900000000001</v>
      </c>
      <c r="RP1665">
        <v>168.245</v>
      </c>
      <c r="RQ1665">
        <v>78.444199999999995</v>
      </c>
      <c r="RR1665">
        <v>-46.101700000000001</v>
      </c>
      <c r="RS1665">
        <v>0</v>
      </c>
      <c r="RT1665">
        <v>0</v>
      </c>
      <c r="RU1665">
        <v>0.41395599999999999</v>
      </c>
      <c r="RV1665">
        <v>5.0920399999999999</v>
      </c>
      <c r="RW1665">
        <v>10.829499999999999</v>
      </c>
      <c r="RX1665">
        <v>-17.521799999999999</v>
      </c>
      <c r="RY1665">
        <v>50.385100000000001</v>
      </c>
      <c r="RZ1665">
        <v>53.767499999999998</v>
      </c>
      <c r="SA1665">
        <v>-103.968</v>
      </c>
      <c r="SB1665">
        <v>139.053</v>
      </c>
      <c r="SC1665">
        <v>1456.62</v>
      </c>
      <c r="SD1665">
        <v>333.214</v>
      </c>
      <c r="SE1665">
        <v>359.29399999999998</v>
      </c>
      <c r="SF1665">
        <v>359.29399999999998</v>
      </c>
      <c r="SG1665">
        <v>359.29399999999998</v>
      </c>
      <c r="SH1665">
        <v>74.313000000000002</v>
      </c>
      <c r="SI1665">
        <v>-22.249400000000001</v>
      </c>
      <c r="SJ1665">
        <v>237.28399999999999</v>
      </c>
      <c r="SK1665">
        <v>39.220399999999998</v>
      </c>
      <c r="SL1665">
        <v>1439.58</v>
      </c>
      <c r="SM1665">
        <v>162.10499999999999</v>
      </c>
      <c r="SN1665">
        <v>63.276200000000003</v>
      </c>
      <c r="SO1665">
        <v>63.2761</v>
      </c>
      <c r="SP1665">
        <v>63.2761</v>
      </c>
      <c r="SQ1665">
        <v>10.633100000000001</v>
      </c>
      <c r="SR1665">
        <v>-4.9698000000000002</v>
      </c>
      <c r="SS1665">
        <v>-6.8223200000000004</v>
      </c>
      <c r="ST1665">
        <v>-1.21713</v>
      </c>
      <c r="SU1665">
        <v>-0.22622800000000001</v>
      </c>
      <c r="SV1665">
        <v>-1.1315599999999999</v>
      </c>
      <c r="SW1665">
        <v>994.65700000000004</v>
      </c>
      <c r="SX1665">
        <v>126.179</v>
      </c>
      <c r="SY1665">
        <v>452.06299999999999</v>
      </c>
      <c r="SZ1665">
        <v>0</v>
      </c>
      <c r="TA1665">
        <v>0</v>
      </c>
      <c r="TB1665">
        <v>0.60415200000000002</v>
      </c>
      <c r="TC1665">
        <v>-140.22999999999999</v>
      </c>
      <c r="TD1665">
        <v>-199.001</v>
      </c>
      <c r="TE1665">
        <v>-50.363599999999998</v>
      </c>
      <c r="TF1665">
        <v>5.9001100000000001E-2</v>
      </c>
      <c r="TG1665">
        <v>-9.5156299999999999E-2</v>
      </c>
      <c r="TH1665">
        <v>6.43619E-2</v>
      </c>
      <c r="TI1665">
        <v>4.7390100000000004</v>
      </c>
      <c r="TJ1665">
        <v>-8.0574399999999997</v>
      </c>
      <c r="TK1665" s="1">
        <v>-3.7049699999999999E-15</v>
      </c>
      <c r="TL1665">
        <v>0</v>
      </c>
      <c r="TM1665">
        <v>0</v>
      </c>
      <c r="TN1665">
        <v>-9.0550100000000005E-3</v>
      </c>
      <c r="TO1665">
        <v>-111.735</v>
      </c>
      <c r="TP1665">
        <v>126.929</v>
      </c>
      <c r="TQ1665">
        <v>6.8984800000000002</v>
      </c>
      <c r="TR1665">
        <v>212.245</v>
      </c>
      <c r="TS1665">
        <v>758.03899999999999</v>
      </c>
      <c r="TT1665">
        <v>1340.8</v>
      </c>
      <c r="TU1665">
        <v>219.2</v>
      </c>
      <c r="TV1665">
        <v>219.2</v>
      </c>
      <c r="TW1665">
        <v>219.2</v>
      </c>
      <c r="TX1665">
        <v>219.30600000000001</v>
      </c>
      <c r="TY1665">
        <v>869.55799999999999</v>
      </c>
      <c r="TZ1665">
        <v>976.58699999999999</v>
      </c>
      <c r="UA1665">
        <v>219.30600000000001</v>
      </c>
      <c r="UB1665">
        <v>869.55799999999999</v>
      </c>
      <c r="UC1665">
        <v>0</v>
      </c>
      <c r="UD1665">
        <v>70.5381</v>
      </c>
      <c r="UE1665">
        <v>543.84199999999998</v>
      </c>
      <c r="UF1665">
        <v>89.684799999999996</v>
      </c>
      <c r="UG1665">
        <v>0</v>
      </c>
      <c r="UH1665">
        <v>0</v>
      </c>
      <c r="UI1665">
        <v>5.25373</v>
      </c>
      <c r="UJ1665">
        <v>46.101900000000001</v>
      </c>
      <c r="UK1665">
        <v>383.75</v>
      </c>
      <c r="UL1665">
        <v>139.46600000000001</v>
      </c>
      <c r="UM1665">
        <v>71.998900000000006</v>
      </c>
      <c r="UN1665">
        <v>378.12200000000001</v>
      </c>
      <c r="UO1665">
        <v>126.78400000000001</v>
      </c>
      <c r="UP1665">
        <v>95.445800000000006</v>
      </c>
      <c r="UQ1665">
        <v>390.46800000000002</v>
      </c>
      <c r="UR1665">
        <v>169.184</v>
      </c>
      <c r="US1665">
        <v>116.032</v>
      </c>
      <c r="UT1665">
        <v>367.92099999999999</v>
      </c>
      <c r="UU1665">
        <v>105.405</v>
      </c>
      <c r="UV1665">
        <v>68.627600000000001</v>
      </c>
      <c r="UW1665">
        <v>330.75599999999997</v>
      </c>
      <c r="UX1665">
        <v>142.441</v>
      </c>
      <c r="UY1665">
        <v>134.15899999999999</v>
      </c>
      <c r="UZ1665">
        <v>520.68499999999995</v>
      </c>
      <c r="VA1665">
        <v>93.805599999999998</v>
      </c>
      <c r="VB1665">
        <v>92.366799999999998</v>
      </c>
      <c r="VC1665">
        <v>541.09699999999998</v>
      </c>
      <c r="VD1665">
        <v>75.455600000000004</v>
      </c>
      <c r="VE1665">
        <v>108.922</v>
      </c>
      <c r="VF1665">
        <v>505.24900000000002</v>
      </c>
      <c r="VG1665">
        <v>134.114</v>
      </c>
      <c r="VH1665">
        <v>123.369</v>
      </c>
      <c r="VI1665">
        <v>477.73099999999999</v>
      </c>
      <c r="VJ1665">
        <v>70.599699999999999</v>
      </c>
      <c r="VK1665">
        <v>134.15899999999999</v>
      </c>
      <c r="VL1665">
        <v>520.68499999999995</v>
      </c>
      <c r="VM1665">
        <v>93.805599999999998</v>
      </c>
      <c r="VN1665">
        <v>302.976</v>
      </c>
      <c r="VO1665">
        <v>841.73800000000006</v>
      </c>
      <c r="VP1665">
        <v>820.04700000000003</v>
      </c>
      <c r="VQ1665">
        <v>57.3125</v>
      </c>
      <c r="VR1665">
        <v>361.19799999999998</v>
      </c>
      <c r="VS1665">
        <v>149.11099999999999</v>
      </c>
      <c r="VT1665">
        <v>77.040899999999993</v>
      </c>
      <c r="VU1665">
        <v>387.20400000000001</v>
      </c>
      <c r="VV1665">
        <v>186.98500000000001</v>
      </c>
      <c r="VW1665">
        <v>98.285399999999996</v>
      </c>
      <c r="VX1665">
        <v>369.887</v>
      </c>
      <c r="VY1665">
        <v>121.803</v>
      </c>
      <c r="VZ1665">
        <v>78.097300000000004</v>
      </c>
      <c r="WA1665">
        <v>319.387</v>
      </c>
      <c r="WB1665">
        <v>166.994</v>
      </c>
      <c r="WC1665">
        <v>78.456900000000005</v>
      </c>
      <c r="WD1665">
        <v>468.85500000000002</v>
      </c>
      <c r="WE1665">
        <v>96.791600000000003</v>
      </c>
      <c r="WF1665">
        <v>54.427900000000001</v>
      </c>
      <c r="WG1665">
        <v>497.81700000000001</v>
      </c>
      <c r="WH1665">
        <v>100.739</v>
      </c>
      <c r="WI1665">
        <v>113.86</v>
      </c>
      <c r="WJ1665">
        <v>524.80100000000004</v>
      </c>
      <c r="WK1665">
        <v>73.541300000000007</v>
      </c>
      <c r="WL1665">
        <v>223.09399999999999</v>
      </c>
      <c r="WM1665">
        <v>578.851</v>
      </c>
      <c r="WN1665">
        <v>457.78899999999999</v>
      </c>
      <c r="WO1665">
        <v>169.50200000000001</v>
      </c>
      <c r="WP1665">
        <v>1480.17</v>
      </c>
      <c r="WQ1665">
        <v>358.68299999999999</v>
      </c>
      <c r="WR1665">
        <v>169.50200000000001</v>
      </c>
      <c r="WS1665">
        <v>1480.17</v>
      </c>
      <c r="WT1665">
        <v>358.68299999999999</v>
      </c>
      <c r="WU1665">
        <v>125.54900000000001</v>
      </c>
      <c r="WV1665">
        <v>921.16099999999994</v>
      </c>
      <c r="WW1665">
        <v>849.73500000000001</v>
      </c>
    </row>
    <row r="1666" spans="1:621">
      <c r="A1666">
        <v>322</v>
      </c>
      <c r="B1666">
        <v>0</v>
      </c>
      <c r="C1666">
        <v>217.059</v>
      </c>
      <c r="D1666">
        <v>860.51300000000003</v>
      </c>
      <c r="E1666">
        <v>974.79600000000005</v>
      </c>
      <c r="F1666">
        <v>217.059</v>
      </c>
      <c r="G1666">
        <v>860.51300000000003</v>
      </c>
      <c r="H1666">
        <v>0</v>
      </c>
      <c r="I1666">
        <v>27.258900000000001</v>
      </c>
      <c r="J1666">
        <v>19.989999999999998</v>
      </c>
      <c r="K1666">
        <v>-93.851799999999997</v>
      </c>
      <c r="L1666">
        <v>188.89500000000001</v>
      </c>
      <c r="M1666">
        <v>807.34400000000005</v>
      </c>
      <c r="N1666">
        <v>1554.56</v>
      </c>
      <c r="O1666">
        <v>237.88200000000001</v>
      </c>
      <c r="P1666">
        <v>237.88200000000001</v>
      </c>
      <c r="Q1666">
        <v>237.88200000000001</v>
      </c>
      <c r="R1666">
        <v>68.589699999999993</v>
      </c>
      <c r="S1666">
        <v>531.16</v>
      </c>
      <c r="T1666">
        <v>87.953400000000002</v>
      </c>
      <c r="U1666">
        <v>-4.21631</v>
      </c>
      <c r="V1666">
        <v>-1.9869600000000001</v>
      </c>
      <c r="W1666">
        <v>0.553068</v>
      </c>
      <c r="X1666">
        <v>-0.90046300000000001</v>
      </c>
      <c r="Y1666">
        <v>0</v>
      </c>
      <c r="Z1666">
        <v>0</v>
      </c>
      <c r="AA1666">
        <v>-0.90189600000000003</v>
      </c>
      <c r="AB1666">
        <v>-8.4081899999999994</v>
      </c>
      <c r="AC1666">
        <v>3.23054</v>
      </c>
      <c r="AD1666">
        <v>-3.92517E-2</v>
      </c>
      <c r="AE1666">
        <v>-0.328129</v>
      </c>
      <c r="AF1666">
        <v>-1.1626000000000001</v>
      </c>
      <c r="AG1666">
        <v>25.7241</v>
      </c>
      <c r="AH1666" s="1">
        <v>-4.0602399999999999E-15</v>
      </c>
      <c r="AI1666">
        <v>-21.9009</v>
      </c>
      <c r="AJ1666">
        <v>0</v>
      </c>
      <c r="AK1666">
        <v>0</v>
      </c>
      <c r="AL1666">
        <v>4.8657199999999998E-2</v>
      </c>
      <c r="AM1666">
        <v>0</v>
      </c>
      <c r="AN1666">
        <v>0</v>
      </c>
      <c r="AO1666">
        <v>5.1791499999999999</v>
      </c>
      <c r="AP1666">
        <v>5.1791499999999999</v>
      </c>
      <c r="AQ1666">
        <v>90.543700000000001</v>
      </c>
      <c r="AR1666">
        <v>-62.152700000000003</v>
      </c>
      <c r="AS1666">
        <v>-43.512599999999999</v>
      </c>
      <c r="AT1666">
        <v>396.346</v>
      </c>
      <c r="AU1666">
        <v>833.59799999999996</v>
      </c>
      <c r="AV1666">
        <v>1396.62</v>
      </c>
      <c r="AW1666">
        <v>210.82499999999999</v>
      </c>
      <c r="AX1666">
        <v>210.82499999999999</v>
      </c>
      <c r="AY1666">
        <v>210.82499999999999</v>
      </c>
      <c r="AZ1666">
        <v>43.471800000000002</v>
      </c>
      <c r="BA1666">
        <v>371.24400000000003</v>
      </c>
      <c r="BB1666">
        <v>137.101</v>
      </c>
      <c r="BC1666">
        <v>37.448999999999998</v>
      </c>
      <c r="BD1666" s="1">
        <v>6.3611099999999997E-15</v>
      </c>
      <c r="BE1666" s="1">
        <v>-2.4665199999999999E-12</v>
      </c>
      <c r="BF1666">
        <v>-0.63308399999999998</v>
      </c>
      <c r="BG1666">
        <v>9.0914099999999998E-2</v>
      </c>
      <c r="BH1666">
        <v>-0.32641399999999998</v>
      </c>
      <c r="BI1666">
        <v>-150.27500000000001</v>
      </c>
      <c r="BJ1666">
        <v>-33.4771</v>
      </c>
      <c r="BK1666">
        <v>6.6008300000000002</v>
      </c>
      <c r="BL1666">
        <v>0</v>
      </c>
      <c r="BM1666">
        <v>0</v>
      </c>
      <c r="BN1666">
        <v>-1.49664E-3</v>
      </c>
      <c r="BO1666">
        <v>-34.968000000000004</v>
      </c>
      <c r="BP1666">
        <v>-18.341000000000001</v>
      </c>
      <c r="BQ1666">
        <v>-101.41</v>
      </c>
      <c r="BR1666">
        <v>195.47800000000001</v>
      </c>
      <c r="BS1666">
        <v>605.47799999999995</v>
      </c>
      <c r="BT1666">
        <v>455.26</v>
      </c>
      <c r="BU1666">
        <v>438.82100000000003</v>
      </c>
      <c r="BV1666">
        <v>438.82100000000003</v>
      </c>
      <c r="BW1666">
        <v>438.82100000000003</v>
      </c>
      <c r="BX1666">
        <v>22.463899999999999</v>
      </c>
      <c r="BY1666">
        <v>14.3523</v>
      </c>
      <c r="BZ1666">
        <v>3.3185600000000002</v>
      </c>
      <c r="CA1666">
        <v>-32.825600000000001</v>
      </c>
      <c r="CB1666">
        <v>-35.172800000000002</v>
      </c>
      <c r="CC1666">
        <v>152.64599999999999</v>
      </c>
      <c r="CD1666">
        <v>10.299300000000001</v>
      </c>
      <c r="CE1666">
        <v>-11.208500000000001</v>
      </c>
      <c r="CF1666">
        <v>2.2743699999999998</v>
      </c>
      <c r="CG1666">
        <v>-103.321</v>
      </c>
      <c r="CH1666">
        <v>-38.313499999999998</v>
      </c>
      <c r="CI1666">
        <v>-59.707599999999999</v>
      </c>
      <c r="CJ1666">
        <v>-5.6037699999999999</v>
      </c>
      <c r="CK1666">
        <v>465.84699999999998</v>
      </c>
      <c r="CL1666">
        <v>67.888000000000005</v>
      </c>
      <c r="CM1666">
        <v>152.715</v>
      </c>
      <c r="CN1666">
        <v>152.715</v>
      </c>
      <c r="CO1666">
        <v>152.715</v>
      </c>
      <c r="CP1666">
        <v>69.394199999999998</v>
      </c>
      <c r="CQ1666">
        <v>365.59500000000003</v>
      </c>
      <c r="CR1666">
        <v>124.544</v>
      </c>
      <c r="CS1666">
        <v>92.656099999999995</v>
      </c>
      <c r="CT1666">
        <v>377.72199999999998</v>
      </c>
      <c r="CU1666">
        <v>167.10900000000001</v>
      </c>
      <c r="CV1666">
        <v>113.509</v>
      </c>
      <c r="CW1666">
        <v>355.36599999999999</v>
      </c>
      <c r="CX1666">
        <v>103.35</v>
      </c>
      <c r="CY1666">
        <v>65.8262</v>
      </c>
      <c r="CZ1666">
        <v>318.17899999999997</v>
      </c>
      <c r="DA1666">
        <v>140.00299999999999</v>
      </c>
      <c r="DB1666">
        <v>-99.389600000000002</v>
      </c>
      <c r="DC1666">
        <v>24.270199999999999</v>
      </c>
      <c r="DD1666">
        <v>20.686199999999999</v>
      </c>
      <c r="DE1666">
        <v>-103.708</v>
      </c>
      <c r="DF1666">
        <v>32.152200000000001</v>
      </c>
      <c r="DG1666">
        <v>21.744</v>
      </c>
      <c r="DN1666">
        <v>131.977</v>
      </c>
      <c r="DO1666">
        <v>508.12400000000002</v>
      </c>
      <c r="DP1666">
        <v>92.3703</v>
      </c>
      <c r="DQ1666">
        <v>90.265299999999996</v>
      </c>
      <c r="DR1666">
        <v>528.61</v>
      </c>
      <c r="DS1666">
        <v>73.920100000000005</v>
      </c>
      <c r="DT1666">
        <v>106.631</v>
      </c>
      <c r="DU1666">
        <v>492.79199999999997</v>
      </c>
      <c r="DV1666">
        <v>132.65</v>
      </c>
      <c r="DW1666">
        <v>121.131</v>
      </c>
      <c r="DX1666">
        <v>465.16699999999997</v>
      </c>
      <c r="DY1666">
        <v>69.194400000000002</v>
      </c>
      <c r="DZ1666">
        <v>131.977</v>
      </c>
      <c r="EA1666">
        <v>508.12400000000002</v>
      </c>
      <c r="EB1666">
        <v>92.3703</v>
      </c>
      <c r="EC1666">
        <v>-37.5077</v>
      </c>
      <c r="ED1666">
        <v>-16.462399999999999</v>
      </c>
      <c r="EE1666">
        <v>-127.59099999999999</v>
      </c>
      <c r="EF1666">
        <v>331.65199999999999</v>
      </c>
      <c r="EG1666">
        <v>-12.5283</v>
      </c>
      <c r="EH1666">
        <v>-121.285</v>
      </c>
      <c r="EI1666">
        <v>299.69900000000001</v>
      </c>
      <c r="EJ1666">
        <v>830.36099999999999</v>
      </c>
      <c r="EK1666">
        <v>817.303</v>
      </c>
      <c r="EL1666">
        <v>54.601999999999997</v>
      </c>
      <c r="EM1666">
        <v>348.71100000000001</v>
      </c>
      <c r="EN1666">
        <v>146.66499999999999</v>
      </c>
      <c r="EO1666">
        <v>74.196799999999996</v>
      </c>
      <c r="EP1666">
        <v>374.54399999999998</v>
      </c>
      <c r="EQ1666">
        <v>184.727</v>
      </c>
      <c r="ER1666">
        <v>95.684200000000004</v>
      </c>
      <c r="ES1666">
        <v>357.49599999999998</v>
      </c>
      <c r="ET1666">
        <v>119.553</v>
      </c>
      <c r="EU1666">
        <v>75.297200000000004</v>
      </c>
      <c r="EV1666">
        <v>306.81299999999999</v>
      </c>
      <c r="EW1666">
        <v>164.44800000000001</v>
      </c>
      <c r="EX1666">
        <v>-16.472799999999999</v>
      </c>
      <c r="EY1666">
        <v>-57.344000000000001</v>
      </c>
      <c r="EZ1666">
        <v>-42.494500000000002</v>
      </c>
      <c r="FA1666">
        <v>789.66700000000003</v>
      </c>
      <c r="FB1666">
        <v>833.46500000000003</v>
      </c>
      <c r="FC1666">
        <v>878.13400000000001</v>
      </c>
      <c r="FD1666">
        <v>181.34100000000001</v>
      </c>
      <c r="FE1666">
        <v>181.34100000000001</v>
      </c>
      <c r="FF1666">
        <v>181.34100000000001</v>
      </c>
      <c r="FG1666">
        <v>37.865299999999998</v>
      </c>
      <c r="FH1666">
        <v>-6.8492899999999999</v>
      </c>
      <c r="FI1666">
        <v>-4.1701199999999998</v>
      </c>
      <c r="FJ1666">
        <v>-2.2167300000000001</v>
      </c>
      <c r="FK1666">
        <v>-49.172600000000003</v>
      </c>
      <c r="FL1666">
        <v>95.434899999999999</v>
      </c>
      <c r="FM1666">
        <v>515.31799999999998</v>
      </c>
      <c r="FN1666">
        <v>964.96500000000003</v>
      </c>
      <c r="FO1666">
        <v>1208.9100000000001</v>
      </c>
      <c r="FP1666">
        <v>258.161</v>
      </c>
      <c r="FQ1666">
        <v>258.161</v>
      </c>
      <c r="FR1666">
        <v>258.161</v>
      </c>
      <c r="FS1666">
        <v>18.4587</v>
      </c>
      <c r="FT1666">
        <v>-22.697800000000001</v>
      </c>
      <c r="FU1666">
        <v>-5.1373300000000004</v>
      </c>
      <c r="FV1666">
        <v>-29.499500000000001</v>
      </c>
      <c r="FW1666">
        <v>5.9207799999999997</v>
      </c>
      <c r="FX1666">
        <v>4.7340900000000001</v>
      </c>
      <c r="FY1666">
        <v>37.826599999999999</v>
      </c>
      <c r="FZ1666">
        <v>-6.9599000000000002</v>
      </c>
      <c r="GA1666">
        <v>-4.4346699999999997</v>
      </c>
      <c r="GB1666">
        <v>-3.5283799999999998</v>
      </c>
      <c r="GC1666">
        <v>-0.51863199999999998</v>
      </c>
      <c r="GD1666">
        <v>2.53003</v>
      </c>
      <c r="GE1666">
        <v>2706.46</v>
      </c>
      <c r="GF1666">
        <v>-562.86</v>
      </c>
      <c r="GG1666">
        <v>-236.82400000000001</v>
      </c>
      <c r="GH1666">
        <v>0</v>
      </c>
      <c r="GI1666">
        <v>0</v>
      </c>
      <c r="GJ1666">
        <v>1.2484999999999999</v>
      </c>
      <c r="GK1666">
        <v>22.463899999999999</v>
      </c>
      <c r="GL1666">
        <v>14.3523</v>
      </c>
      <c r="GM1666">
        <v>3.3185600000000002</v>
      </c>
      <c r="GN1666">
        <v>22.528300000000002</v>
      </c>
      <c r="GO1666">
        <v>14.3565</v>
      </c>
      <c r="GP1666">
        <v>3.4866299999999999</v>
      </c>
      <c r="GQ1666">
        <v>-3.2754099999999999</v>
      </c>
      <c r="GR1666">
        <v>-0.770123</v>
      </c>
      <c r="GS1666">
        <v>0.607186</v>
      </c>
      <c r="GT1666">
        <v>-1259.49</v>
      </c>
      <c r="GU1666">
        <v>-280.10899999999998</v>
      </c>
      <c r="GV1666">
        <v>-25.4436</v>
      </c>
      <c r="GW1666">
        <v>0</v>
      </c>
      <c r="GX1666">
        <v>0</v>
      </c>
      <c r="GY1666">
        <v>2.2460900000000001</v>
      </c>
      <c r="GZ1666">
        <v>19.332899999999999</v>
      </c>
      <c r="HA1666">
        <v>0.85919100000000004</v>
      </c>
      <c r="HB1666">
        <v>0.58788899999999999</v>
      </c>
      <c r="HC1666">
        <v>-0.51293900000000003</v>
      </c>
      <c r="HD1666">
        <v>-0.46430199999999999</v>
      </c>
      <c r="HE1666">
        <v>-1.9592099999999999</v>
      </c>
      <c r="HF1666">
        <v>1418.69</v>
      </c>
      <c r="HG1666">
        <v>80.055199999999999</v>
      </c>
      <c r="HH1666">
        <v>316.22500000000002</v>
      </c>
      <c r="HI1666">
        <v>0</v>
      </c>
      <c r="HJ1666">
        <v>0</v>
      </c>
      <c r="HK1666">
        <v>-2.4346100000000002</v>
      </c>
      <c r="HO1666">
        <v>76.229600000000005</v>
      </c>
      <c r="HP1666">
        <v>456.43200000000002</v>
      </c>
      <c r="HQ1666">
        <v>94.9285</v>
      </c>
      <c r="HR1666">
        <v>6.5821699999999996</v>
      </c>
      <c r="HS1666">
        <v>-6.6637199999999996</v>
      </c>
      <c r="HT1666">
        <v>24.913</v>
      </c>
      <c r="HU1666">
        <v>-31.608499999999999</v>
      </c>
      <c r="HV1666">
        <v>-20.508199999999999</v>
      </c>
      <c r="HW1666">
        <v>86.584299999999999</v>
      </c>
      <c r="HX1666">
        <v>670.56600000000003</v>
      </c>
      <c r="HY1666">
        <v>931.13800000000003</v>
      </c>
      <c r="HZ1666">
        <v>973.84</v>
      </c>
      <c r="IA1666">
        <v>263.86900000000003</v>
      </c>
      <c r="IB1666">
        <v>263.86900000000003</v>
      </c>
      <c r="IC1666">
        <v>263.86900000000003</v>
      </c>
      <c r="ID1666">
        <v>-24.7439</v>
      </c>
      <c r="IE1666">
        <v>22.132000000000001</v>
      </c>
      <c r="IF1666">
        <v>-14.568899999999999</v>
      </c>
      <c r="IG1666">
        <v>-1.0713999999999999</v>
      </c>
      <c r="IH1666">
        <v>7.3499599999999998E-2</v>
      </c>
      <c r="II1666">
        <v>6.7544300000000002E-2</v>
      </c>
      <c r="IJ1666">
        <v>-413.31299999999999</v>
      </c>
      <c r="IK1666">
        <v>-45.798200000000001</v>
      </c>
      <c r="IL1666">
        <v>25.596299999999999</v>
      </c>
      <c r="IM1666">
        <v>0</v>
      </c>
      <c r="IN1666">
        <v>0</v>
      </c>
      <c r="IO1666">
        <v>-0.54750900000000002</v>
      </c>
      <c r="IP1666">
        <v>4.9520200000000001</v>
      </c>
      <c r="IQ1666">
        <v>-11.0101</v>
      </c>
      <c r="IR1666">
        <v>17.4709</v>
      </c>
      <c r="IS1666">
        <v>54.836100000000002</v>
      </c>
      <c r="IT1666">
        <v>-21.738</v>
      </c>
      <c r="IU1666">
        <v>240.28299999999999</v>
      </c>
      <c r="IV1666">
        <v>31.664200000000001</v>
      </c>
      <c r="IW1666">
        <v>568.072</v>
      </c>
      <c r="IX1666">
        <v>57.060200000000002</v>
      </c>
      <c r="IY1666">
        <v>411.2</v>
      </c>
      <c r="IZ1666">
        <v>411.2</v>
      </c>
      <c r="JA1666">
        <v>411.2</v>
      </c>
      <c r="JB1666">
        <v>52.696599999999997</v>
      </c>
      <c r="JC1666">
        <v>485.02100000000002</v>
      </c>
      <c r="JD1666">
        <v>98.845699999999994</v>
      </c>
      <c r="JE1666">
        <v>112.041</v>
      </c>
      <c r="JF1666">
        <v>512.38900000000001</v>
      </c>
      <c r="JG1666">
        <v>71.8416</v>
      </c>
      <c r="JH1666">
        <v>220.24299999999999</v>
      </c>
      <c r="JI1666">
        <v>565.91600000000005</v>
      </c>
      <c r="JJ1666">
        <v>456.45499999999998</v>
      </c>
      <c r="JK1666">
        <v>2.2641900000000001</v>
      </c>
      <c r="JL1666">
        <v>20.673200000000001</v>
      </c>
      <c r="JM1666">
        <v>-43.8108</v>
      </c>
      <c r="JN1666">
        <v>-103.321</v>
      </c>
      <c r="JO1666">
        <v>-38.313499999999998</v>
      </c>
      <c r="JP1666">
        <v>-59.707500000000003</v>
      </c>
      <c r="JQ1666">
        <v>-24.462</v>
      </c>
      <c r="JR1666">
        <v>419.911</v>
      </c>
      <c r="JS1666">
        <v>79.0929</v>
      </c>
      <c r="JT1666">
        <v>50.905000000000001</v>
      </c>
      <c r="JU1666">
        <v>50.905000000000001</v>
      </c>
      <c r="JV1666">
        <v>50.905000000000001</v>
      </c>
      <c r="JW1666">
        <v>10.0892</v>
      </c>
      <c r="JX1666">
        <v>4.8769600000000004</v>
      </c>
      <c r="JY1666">
        <v>7.0194999999999999</v>
      </c>
      <c r="JZ1666">
        <v>-1.2447999999999999</v>
      </c>
      <c r="KA1666">
        <v>-0.28826200000000002</v>
      </c>
      <c r="KB1666">
        <v>-1.16133</v>
      </c>
      <c r="KC1666">
        <v>815.971</v>
      </c>
      <c r="KD1666">
        <v>-120.282</v>
      </c>
      <c r="KE1666">
        <v>-488.93599999999998</v>
      </c>
      <c r="KF1666">
        <v>0</v>
      </c>
      <c r="KG1666">
        <v>0</v>
      </c>
      <c r="KH1666">
        <v>0.49722699999999997</v>
      </c>
      <c r="KI1666">
        <v>27.378299999999999</v>
      </c>
      <c r="KJ1666">
        <v>14.2074</v>
      </c>
      <c r="KK1666">
        <v>131.899</v>
      </c>
      <c r="KL1666">
        <v>4.84652E-2</v>
      </c>
      <c r="KM1666">
        <v>-0.190137</v>
      </c>
      <c r="KN1666">
        <v>-0.15501400000000001</v>
      </c>
      <c r="KO1666">
        <v>4.4528699999999999</v>
      </c>
      <c r="KP1666">
        <v>15.9312</v>
      </c>
      <c r="KQ1666" s="1">
        <v>3.2481999999999998E-15</v>
      </c>
      <c r="KR1666">
        <v>0</v>
      </c>
      <c r="KS1666">
        <v>0</v>
      </c>
      <c r="KT1666">
        <v>7.5003400000000003E-3</v>
      </c>
      <c r="KU1666">
        <v>-2.46387</v>
      </c>
      <c r="KV1666">
        <v>10.836</v>
      </c>
      <c r="KW1666">
        <v>-114.235</v>
      </c>
      <c r="KX1666">
        <v>210.999</v>
      </c>
      <c r="KY1666">
        <v>869.91600000000005</v>
      </c>
      <c r="KZ1666">
        <v>832.64400000000001</v>
      </c>
      <c r="LA1666">
        <v>195.98099999999999</v>
      </c>
      <c r="LB1666">
        <v>195.98099999999999</v>
      </c>
      <c r="LC1666">
        <v>195.98099999999999</v>
      </c>
      <c r="LD1666">
        <v>6.5821699999999996</v>
      </c>
      <c r="LE1666">
        <v>-6.6637199999999996</v>
      </c>
      <c r="LF1666">
        <v>24.913</v>
      </c>
      <c r="LG1666">
        <v>-9.8428400000000007</v>
      </c>
      <c r="LH1666">
        <v>-1.50302</v>
      </c>
      <c r="LI1666">
        <v>-11.488899999999999</v>
      </c>
      <c r="LJ1666">
        <v>-9.5309299999999997</v>
      </c>
      <c r="LK1666">
        <v>0</v>
      </c>
      <c r="LL1666">
        <v>0</v>
      </c>
      <c r="LM1666">
        <v>-9.7052200000000006</v>
      </c>
      <c r="LN1666">
        <v>1.2246699999999999</v>
      </c>
      <c r="LO1666">
        <v>-10.8239</v>
      </c>
      <c r="LP1666">
        <v>-0.68990799999999997</v>
      </c>
      <c r="LQ1666">
        <v>0.180177</v>
      </c>
      <c r="LR1666">
        <v>0.112194</v>
      </c>
      <c r="LS1666">
        <v>-84.424800000000005</v>
      </c>
      <c r="LT1666" s="1">
        <v>1.2992799999999999E-14</v>
      </c>
      <c r="LU1666">
        <v>-1.2173700000000001</v>
      </c>
      <c r="LV1666">
        <v>0</v>
      </c>
      <c r="LW1666">
        <v>0</v>
      </c>
      <c r="LX1666">
        <v>0.19771</v>
      </c>
      <c r="LY1666">
        <v>-47.133499999999998</v>
      </c>
      <c r="LZ1666">
        <v>97.085899999999995</v>
      </c>
      <c r="MA1666">
        <v>-85.453900000000004</v>
      </c>
      <c r="MB1666">
        <v>18.451499999999999</v>
      </c>
      <c r="MC1666">
        <v>872.16700000000003</v>
      </c>
      <c r="MD1666">
        <v>1355.02</v>
      </c>
      <c r="ME1666">
        <v>227.87700000000001</v>
      </c>
      <c r="MF1666">
        <v>227.87700000000001</v>
      </c>
      <c r="MG1666">
        <v>227.87700000000001</v>
      </c>
      <c r="MH1666">
        <v>55.023800000000001</v>
      </c>
      <c r="MI1666">
        <v>0</v>
      </c>
      <c r="MJ1666" s="1">
        <v>1.1958900000000001E-12</v>
      </c>
      <c r="MK1666">
        <v>0.24642700000000001</v>
      </c>
      <c r="ML1666">
        <v>0.16807900000000001</v>
      </c>
      <c r="MM1666">
        <v>0.181618</v>
      </c>
      <c r="MN1666">
        <v>58.214100000000002</v>
      </c>
      <c r="MO1666">
        <v>51.065300000000001</v>
      </c>
      <c r="MP1666">
        <v>-6.4943</v>
      </c>
      <c r="MQ1666">
        <v>0</v>
      </c>
      <c r="MR1666">
        <v>0</v>
      </c>
      <c r="MS1666">
        <v>5.5469999999999998E-2</v>
      </c>
      <c r="MT1666">
        <v>12.174899999999999</v>
      </c>
      <c r="MU1666">
        <v>35.893000000000001</v>
      </c>
      <c r="MV1666">
        <v>-106.94199999999999</v>
      </c>
      <c r="MW1666">
        <v>62.941600000000001</v>
      </c>
      <c r="MX1666">
        <v>1116.8</v>
      </c>
      <c r="MY1666">
        <v>508.50599999999997</v>
      </c>
      <c r="MZ1666">
        <v>401.80200000000002</v>
      </c>
      <c r="NA1666">
        <v>401.80200000000002</v>
      </c>
      <c r="NB1666">
        <v>401.80200000000002</v>
      </c>
      <c r="NC1666">
        <v>37.104399999999998</v>
      </c>
      <c r="ND1666">
        <v>4.6821999999999999</v>
      </c>
      <c r="NE1666">
        <v>2.50542</v>
      </c>
      <c r="NF1666">
        <v>74.466300000000004</v>
      </c>
      <c r="NG1666">
        <v>-27.584199999999999</v>
      </c>
      <c r="NH1666">
        <v>236.90700000000001</v>
      </c>
      <c r="NI1666">
        <v>60.724400000000003</v>
      </c>
      <c r="NJ1666">
        <v>1447.76</v>
      </c>
      <c r="NK1666">
        <v>227.755</v>
      </c>
      <c r="NL1666">
        <v>189.828</v>
      </c>
      <c r="NM1666">
        <v>189.828</v>
      </c>
      <c r="NN1666">
        <v>189.828</v>
      </c>
      <c r="NO1666">
        <v>-8.8245299999999993</v>
      </c>
      <c r="NP1666">
        <v>17.731300000000001</v>
      </c>
      <c r="NQ1666">
        <v>-29.443000000000001</v>
      </c>
      <c r="NR1666">
        <v>-9.1435399999999998</v>
      </c>
      <c r="NS1666">
        <v>14.886900000000001</v>
      </c>
      <c r="NT1666">
        <v>-28.915199999999999</v>
      </c>
      <c r="OA1666">
        <v>164.21100000000001</v>
      </c>
      <c r="OB1666">
        <v>1473.96</v>
      </c>
      <c r="OC1666">
        <v>367.464</v>
      </c>
      <c r="OD1666">
        <v>164.21100000000001</v>
      </c>
      <c r="OE1666">
        <v>1473.96</v>
      </c>
      <c r="OF1666">
        <v>367.464</v>
      </c>
      <c r="OG1666">
        <v>122.556</v>
      </c>
      <c r="OH1666">
        <v>910.27800000000002</v>
      </c>
      <c r="OI1666">
        <v>847.35699999999997</v>
      </c>
      <c r="OJ1666">
        <v>86.691699999999997</v>
      </c>
      <c r="OK1666">
        <v>85.160799999999995</v>
      </c>
      <c r="OL1666">
        <v>124.89700000000001</v>
      </c>
      <c r="OM1666">
        <v>-221.393</v>
      </c>
      <c r="ON1666">
        <v>604.41300000000001</v>
      </c>
      <c r="OO1666">
        <v>881.10900000000004</v>
      </c>
      <c r="OP1666">
        <v>189.483</v>
      </c>
      <c r="OQ1666">
        <v>189.483</v>
      </c>
      <c r="OR1666">
        <v>189.483</v>
      </c>
      <c r="OS1666">
        <v>-21.498699999999999</v>
      </c>
      <c r="OT1666">
        <v>-12.282</v>
      </c>
      <c r="OU1666">
        <v>3.2946</v>
      </c>
      <c r="OV1666">
        <v>4.5646599999999999</v>
      </c>
      <c r="OW1666">
        <v>-5.8261399999999997</v>
      </c>
      <c r="OX1666">
        <v>59.165700000000001</v>
      </c>
      <c r="OY1666">
        <v>31.698699999999999</v>
      </c>
      <c r="OZ1666">
        <v>904.46699999999998</v>
      </c>
      <c r="PA1666">
        <v>1073.8</v>
      </c>
      <c r="PB1666">
        <v>283.38600000000002</v>
      </c>
      <c r="PC1666">
        <v>283.38600000000002</v>
      </c>
      <c r="PD1666">
        <v>283.38600000000002</v>
      </c>
      <c r="PE1666">
        <v>-29.499500000000001</v>
      </c>
      <c r="PF1666">
        <v>-5.9207799999999997</v>
      </c>
      <c r="PG1666">
        <v>-4.7340900000000001</v>
      </c>
      <c r="PH1666">
        <v>-21.511900000000001</v>
      </c>
      <c r="PI1666">
        <v>-12.384399999999999</v>
      </c>
      <c r="PJ1666">
        <v>3.1659899999999999</v>
      </c>
      <c r="PK1666">
        <v>3.8583099999999999</v>
      </c>
      <c r="PL1666">
        <v>0.578654</v>
      </c>
      <c r="PM1666">
        <v>0.86137600000000003</v>
      </c>
      <c r="PN1666">
        <v>-1965.7</v>
      </c>
      <c r="PO1666">
        <v>-325.65499999999997</v>
      </c>
      <c r="PP1666">
        <v>140.16999999999999</v>
      </c>
      <c r="PQ1666">
        <v>0</v>
      </c>
      <c r="PR1666">
        <v>0</v>
      </c>
      <c r="PS1666">
        <v>-3.7767300000000001</v>
      </c>
      <c r="PT1666">
        <v>37.104399999999998</v>
      </c>
      <c r="PU1666">
        <v>4.6821999999999999</v>
      </c>
      <c r="PV1666">
        <v>2.50542</v>
      </c>
      <c r="PW1666">
        <v>37.110999999999997</v>
      </c>
      <c r="PX1666">
        <v>4.6876600000000002</v>
      </c>
      <c r="PY1666">
        <v>2.5866699999999998</v>
      </c>
      <c r="PZ1666">
        <v>1.4104699999999999</v>
      </c>
      <c r="QA1666">
        <v>0.56755</v>
      </c>
      <c r="QB1666">
        <v>2.01498</v>
      </c>
      <c r="QC1666">
        <v>395.88</v>
      </c>
      <c r="QD1666">
        <v>-180.23500000000001</v>
      </c>
      <c r="QE1666">
        <v>-5.6495199999999999</v>
      </c>
      <c r="QF1666">
        <v>0</v>
      </c>
      <c r="QG1666">
        <v>0</v>
      </c>
      <c r="QH1666">
        <v>-2.6057700000000001</v>
      </c>
      <c r="QI1666">
        <v>19.332899999999999</v>
      </c>
      <c r="QJ1666">
        <v>-0.85919100000000004</v>
      </c>
      <c r="QK1666">
        <v>-0.58788899999999999</v>
      </c>
      <c r="QL1666">
        <v>-0.51293900000000003</v>
      </c>
      <c r="QM1666">
        <v>-0.46430199999999999</v>
      </c>
      <c r="QN1666">
        <v>-1.9592099999999999</v>
      </c>
      <c r="QO1666">
        <v>1418.69</v>
      </c>
      <c r="QP1666">
        <v>-80.055199999999999</v>
      </c>
      <c r="QQ1666">
        <v>-316.22500000000002</v>
      </c>
      <c r="QR1666">
        <v>0</v>
      </c>
      <c r="QS1666">
        <v>0</v>
      </c>
      <c r="QT1666">
        <v>-2.4346100000000002</v>
      </c>
      <c r="QX1666">
        <v>6.5821699999999996</v>
      </c>
      <c r="QY1666">
        <v>6.6637199999999996</v>
      </c>
      <c r="QZ1666">
        <v>-24.913</v>
      </c>
      <c r="RA1666">
        <v>-23.929200000000002</v>
      </c>
      <c r="RB1666">
        <v>44.092799999999997</v>
      </c>
      <c r="RC1666">
        <v>56.100499999999997</v>
      </c>
      <c r="RD1666">
        <v>-77.351299999999995</v>
      </c>
      <c r="RE1666">
        <v>727.39200000000005</v>
      </c>
      <c r="RF1666">
        <v>886.75900000000001</v>
      </c>
      <c r="RG1666">
        <v>260.11900000000003</v>
      </c>
      <c r="RH1666">
        <v>260.11900000000003</v>
      </c>
      <c r="RI1666">
        <v>260.11900000000003</v>
      </c>
      <c r="RJ1666">
        <v>3.7748499999999998</v>
      </c>
      <c r="RK1666">
        <v>1.74393</v>
      </c>
      <c r="RL1666">
        <v>-23.407599999999999</v>
      </c>
      <c r="RM1666">
        <v>0.46768799999999999</v>
      </c>
      <c r="RN1666">
        <v>0.22604399999999999</v>
      </c>
      <c r="RO1666">
        <v>-0.123886</v>
      </c>
      <c r="RP1666">
        <v>174.46799999999999</v>
      </c>
      <c r="RQ1666">
        <v>76.925299999999993</v>
      </c>
      <c r="RR1666">
        <v>-45.565199999999997</v>
      </c>
      <c r="RS1666">
        <v>0</v>
      </c>
      <c r="RT1666">
        <v>0</v>
      </c>
      <c r="RU1666">
        <v>0.44426300000000002</v>
      </c>
      <c r="RV1666">
        <v>4.9520200000000001</v>
      </c>
      <c r="RW1666">
        <v>11.0101</v>
      </c>
      <c r="RX1666">
        <v>-17.4709</v>
      </c>
      <c r="RY1666">
        <v>51.586500000000001</v>
      </c>
      <c r="RZ1666">
        <v>55.187399999999997</v>
      </c>
      <c r="SA1666">
        <v>-103.343</v>
      </c>
      <c r="SB1666">
        <v>133.571</v>
      </c>
      <c r="SC1666">
        <v>1450.91</v>
      </c>
      <c r="SD1666">
        <v>342.459</v>
      </c>
      <c r="SE1666">
        <v>358.72699999999998</v>
      </c>
      <c r="SF1666">
        <v>358.72699999999998</v>
      </c>
      <c r="SG1666">
        <v>358.72699999999998</v>
      </c>
      <c r="SH1666">
        <v>74.466399999999993</v>
      </c>
      <c r="SI1666">
        <v>-27.584199999999999</v>
      </c>
      <c r="SJ1666">
        <v>236.90700000000001</v>
      </c>
      <c r="SK1666">
        <v>30.1295</v>
      </c>
      <c r="SL1666">
        <v>1438.96</v>
      </c>
      <c r="SM1666">
        <v>173.071</v>
      </c>
      <c r="SN1666">
        <v>63.2761</v>
      </c>
      <c r="SO1666">
        <v>63.2761</v>
      </c>
      <c r="SP1666">
        <v>63.2761</v>
      </c>
      <c r="SQ1666">
        <v>10.0892</v>
      </c>
      <c r="SR1666">
        <v>-4.8769600000000004</v>
      </c>
      <c r="SS1666">
        <v>-7.0194999999999999</v>
      </c>
      <c r="ST1666">
        <v>-1.2447999999999999</v>
      </c>
      <c r="SU1666">
        <v>-0.28826200000000002</v>
      </c>
      <c r="SV1666">
        <v>-1.16133</v>
      </c>
      <c r="SW1666">
        <v>815.971</v>
      </c>
      <c r="SX1666">
        <v>120.282</v>
      </c>
      <c r="SY1666">
        <v>488.93599999999998</v>
      </c>
      <c r="SZ1666">
        <v>0</v>
      </c>
      <c r="TA1666">
        <v>0</v>
      </c>
      <c r="TB1666">
        <v>0.49722699999999997</v>
      </c>
      <c r="TC1666">
        <v>-140.18199999999999</v>
      </c>
      <c r="TD1666">
        <v>-198.773</v>
      </c>
      <c r="TE1666">
        <v>-50.167499999999997</v>
      </c>
      <c r="TF1666">
        <v>5.8566E-2</v>
      </c>
      <c r="TG1666">
        <v>-9.6168299999999998E-2</v>
      </c>
      <c r="TH1666">
        <v>6.9744399999999998E-2</v>
      </c>
      <c r="TI1666">
        <v>4.6639600000000003</v>
      </c>
      <c r="TJ1666">
        <v>-8.2322600000000001</v>
      </c>
      <c r="TK1666" s="1">
        <v>5.2783200000000001E-15</v>
      </c>
      <c r="TL1666">
        <v>0</v>
      </c>
      <c r="TM1666">
        <v>0</v>
      </c>
      <c r="TN1666">
        <v>-1.0081400000000001E-2</v>
      </c>
      <c r="TO1666">
        <v>-111.852</v>
      </c>
      <c r="TP1666">
        <v>127.431</v>
      </c>
      <c r="TQ1666">
        <v>6.4279299999999999</v>
      </c>
      <c r="TR1666">
        <v>210.93799999999999</v>
      </c>
      <c r="TS1666">
        <v>751.21199999999999</v>
      </c>
      <c r="TT1666">
        <v>1339.31</v>
      </c>
      <c r="TU1666">
        <v>219.351</v>
      </c>
      <c r="TV1666">
        <v>219.351</v>
      </c>
      <c r="TW1666">
        <v>219.351</v>
      </c>
      <c r="TX1666">
        <v>217.059</v>
      </c>
      <c r="TY1666">
        <v>860.51300000000003</v>
      </c>
      <c r="TZ1666">
        <v>974.79600000000005</v>
      </c>
      <c r="UA1666">
        <v>217.059</v>
      </c>
      <c r="UB1666">
        <v>860.51300000000003</v>
      </c>
      <c r="UC1666">
        <v>0</v>
      </c>
      <c r="UD1666">
        <v>68.589699999999993</v>
      </c>
      <c r="UE1666">
        <v>531.16</v>
      </c>
      <c r="UF1666">
        <v>87.953400000000002</v>
      </c>
      <c r="UG1666">
        <v>0</v>
      </c>
      <c r="UH1666">
        <v>0</v>
      </c>
      <c r="UI1666">
        <v>5.1791499999999999</v>
      </c>
      <c r="UJ1666">
        <v>43.471800000000002</v>
      </c>
      <c r="UK1666">
        <v>371.24400000000003</v>
      </c>
      <c r="UL1666">
        <v>137.101</v>
      </c>
      <c r="UM1666">
        <v>69.394199999999998</v>
      </c>
      <c r="UN1666">
        <v>365.59500000000003</v>
      </c>
      <c r="UO1666">
        <v>124.544</v>
      </c>
      <c r="UP1666">
        <v>92.656099999999995</v>
      </c>
      <c r="UQ1666">
        <v>377.72199999999998</v>
      </c>
      <c r="UR1666">
        <v>167.10900000000001</v>
      </c>
      <c r="US1666">
        <v>113.509</v>
      </c>
      <c r="UT1666">
        <v>355.36599999999999</v>
      </c>
      <c r="UU1666">
        <v>103.35</v>
      </c>
      <c r="UV1666">
        <v>65.8262</v>
      </c>
      <c r="UW1666">
        <v>318.17899999999997</v>
      </c>
      <c r="UX1666">
        <v>140.00299999999999</v>
      </c>
      <c r="UY1666">
        <v>131.977</v>
      </c>
      <c r="UZ1666">
        <v>508.12400000000002</v>
      </c>
      <c r="VA1666">
        <v>92.3703</v>
      </c>
      <c r="VB1666">
        <v>90.265299999999996</v>
      </c>
      <c r="VC1666">
        <v>528.61</v>
      </c>
      <c r="VD1666">
        <v>73.920100000000005</v>
      </c>
      <c r="VE1666">
        <v>106.631</v>
      </c>
      <c r="VF1666">
        <v>492.79199999999997</v>
      </c>
      <c r="VG1666">
        <v>132.65</v>
      </c>
      <c r="VH1666">
        <v>121.131</v>
      </c>
      <c r="VI1666">
        <v>465.16699999999997</v>
      </c>
      <c r="VJ1666">
        <v>69.194400000000002</v>
      </c>
      <c r="VK1666">
        <v>131.977</v>
      </c>
      <c r="VL1666">
        <v>508.12400000000002</v>
      </c>
      <c r="VM1666">
        <v>92.3703</v>
      </c>
      <c r="VN1666">
        <v>299.69900000000001</v>
      </c>
      <c r="VO1666">
        <v>830.36099999999999</v>
      </c>
      <c r="VP1666">
        <v>817.303</v>
      </c>
      <c r="VQ1666">
        <v>54.601999999999997</v>
      </c>
      <c r="VR1666">
        <v>348.71100000000001</v>
      </c>
      <c r="VS1666">
        <v>146.66499999999999</v>
      </c>
      <c r="VT1666">
        <v>74.196799999999996</v>
      </c>
      <c r="VU1666">
        <v>374.54399999999998</v>
      </c>
      <c r="VV1666">
        <v>184.727</v>
      </c>
      <c r="VW1666">
        <v>95.684200000000004</v>
      </c>
      <c r="VX1666">
        <v>357.49599999999998</v>
      </c>
      <c r="VY1666">
        <v>119.553</v>
      </c>
      <c r="VZ1666">
        <v>75.297200000000004</v>
      </c>
      <c r="WA1666">
        <v>306.81299999999999</v>
      </c>
      <c r="WB1666">
        <v>164.44800000000001</v>
      </c>
      <c r="WC1666">
        <v>76.229600000000005</v>
      </c>
      <c r="WD1666">
        <v>456.43200000000002</v>
      </c>
      <c r="WE1666">
        <v>94.9285</v>
      </c>
      <c r="WF1666">
        <v>52.696599999999997</v>
      </c>
      <c r="WG1666">
        <v>485.02100000000002</v>
      </c>
      <c r="WH1666">
        <v>98.845699999999994</v>
      </c>
      <c r="WI1666">
        <v>112.041</v>
      </c>
      <c r="WJ1666">
        <v>512.38900000000001</v>
      </c>
      <c r="WK1666">
        <v>71.8416</v>
      </c>
      <c r="WL1666">
        <v>220.24299999999999</v>
      </c>
      <c r="WM1666">
        <v>565.91600000000005</v>
      </c>
      <c r="WN1666">
        <v>456.45499999999998</v>
      </c>
      <c r="WO1666">
        <v>164.21100000000001</v>
      </c>
      <c r="WP1666">
        <v>1473.96</v>
      </c>
      <c r="WQ1666">
        <v>367.464</v>
      </c>
      <c r="WR1666">
        <v>164.21100000000001</v>
      </c>
      <c r="WS1666">
        <v>1473.96</v>
      </c>
      <c r="WT1666">
        <v>367.464</v>
      </c>
      <c r="WU1666">
        <v>122.556</v>
      </c>
      <c r="WV1666">
        <v>910.27800000000002</v>
      </c>
      <c r="WW1666">
        <v>847.35699999999997</v>
      </c>
    </row>
    <row r="1667" spans="1:621">
      <c r="A1667">
        <v>323</v>
      </c>
      <c r="B1667">
        <v>0</v>
      </c>
      <c r="C1667">
        <v>214.80600000000001</v>
      </c>
      <c r="D1667">
        <v>851.48400000000004</v>
      </c>
      <c r="E1667">
        <v>972.82</v>
      </c>
      <c r="F1667">
        <v>214.80600000000001</v>
      </c>
      <c r="G1667">
        <v>851.48400000000004</v>
      </c>
      <c r="H1667">
        <v>0</v>
      </c>
      <c r="I1667">
        <v>27.143799999999999</v>
      </c>
      <c r="J1667">
        <v>19.914200000000001</v>
      </c>
      <c r="K1667">
        <v>-93.972999999999999</v>
      </c>
      <c r="L1667">
        <v>188.05099999999999</v>
      </c>
      <c r="M1667">
        <v>801.48199999999997</v>
      </c>
      <c r="N1667">
        <v>1552.65</v>
      </c>
      <c r="O1667">
        <v>237.88200000000001</v>
      </c>
      <c r="P1667">
        <v>237.88200000000001</v>
      </c>
      <c r="Q1667">
        <v>237.88200000000001</v>
      </c>
      <c r="R1667">
        <v>66.767499999999998</v>
      </c>
      <c r="S1667">
        <v>519.56399999999996</v>
      </c>
      <c r="T1667">
        <v>86.099199999999996</v>
      </c>
      <c r="U1667">
        <v>-4.4355500000000001</v>
      </c>
      <c r="V1667">
        <v>-2.07274</v>
      </c>
      <c r="W1667">
        <v>0.78377699999999995</v>
      </c>
      <c r="X1667">
        <v>-1.1974800000000001</v>
      </c>
      <c r="Y1667">
        <v>0</v>
      </c>
      <c r="Z1667">
        <v>0</v>
      </c>
      <c r="AA1667">
        <v>-1.1995899999999999</v>
      </c>
      <c r="AB1667">
        <v>-8.3494299999999999</v>
      </c>
      <c r="AC1667">
        <v>3.4003899999999998</v>
      </c>
      <c r="AD1667">
        <v>-2.6983199999999999E-2</v>
      </c>
      <c r="AE1667">
        <v>-0.344696</v>
      </c>
      <c r="AF1667">
        <v>-1.1383399999999999</v>
      </c>
      <c r="AG1667">
        <v>25.671700000000001</v>
      </c>
      <c r="AH1667" s="1">
        <v>8.1204900000000003E-16</v>
      </c>
      <c r="AI1667">
        <v>-23.879899999999999</v>
      </c>
      <c r="AJ1667">
        <v>0</v>
      </c>
      <c r="AK1667">
        <v>0</v>
      </c>
      <c r="AL1667">
        <v>4.19695E-2</v>
      </c>
      <c r="AM1667">
        <v>0</v>
      </c>
      <c r="AN1667">
        <v>0</v>
      </c>
      <c r="AO1667">
        <v>5.0879000000000003</v>
      </c>
      <c r="AP1667">
        <v>5.0879000000000003</v>
      </c>
      <c r="AQ1667">
        <v>90.022499999999994</v>
      </c>
      <c r="AR1667">
        <v>-62.500599999999999</v>
      </c>
      <c r="AS1667">
        <v>-43.220399999999998</v>
      </c>
      <c r="AT1667">
        <v>395.25700000000001</v>
      </c>
      <c r="AU1667">
        <v>826.75400000000002</v>
      </c>
      <c r="AV1667">
        <v>1394.39</v>
      </c>
      <c r="AW1667">
        <v>210.881</v>
      </c>
      <c r="AX1667">
        <v>210.881</v>
      </c>
      <c r="AY1667">
        <v>210.881</v>
      </c>
      <c r="AZ1667">
        <v>40.845700000000001</v>
      </c>
      <c r="BA1667">
        <v>359.77600000000001</v>
      </c>
      <c r="BB1667">
        <v>134.08699999999999</v>
      </c>
      <c r="BC1667">
        <v>37.448300000000003</v>
      </c>
      <c r="BD1667">
        <v>0</v>
      </c>
      <c r="BE1667" s="1">
        <v>1.0320900000000001E-12</v>
      </c>
      <c r="BF1667">
        <v>-0.64844100000000005</v>
      </c>
      <c r="BG1667">
        <v>0.103393</v>
      </c>
      <c r="BH1667">
        <v>-0.32148900000000002</v>
      </c>
      <c r="BI1667">
        <v>-152.929</v>
      </c>
      <c r="BJ1667">
        <v>-36.499600000000001</v>
      </c>
      <c r="BK1667">
        <v>6.7682900000000004</v>
      </c>
      <c r="BL1667">
        <v>0</v>
      </c>
      <c r="BM1667">
        <v>0</v>
      </c>
      <c r="BN1667">
        <v>-1.2107700000000001E-2</v>
      </c>
      <c r="BO1667">
        <v>-35.169600000000003</v>
      </c>
      <c r="BP1667">
        <v>-18.414000000000001</v>
      </c>
      <c r="BQ1667">
        <v>-100.995</v>
      </c>
      <c r="BR1667">
        <v>192.351</v>
      </c>
      <c r="BS1667">
        <v>592.80899999999997</v>
      </c>
      <c r="BT1667">
        <v>453.71300000000002</v>
      </c>
      <c r="BU1667">
        <v>438.37599999999998</v>
      </c>
      <c r="BV1667">
        <v>438.37599999999998</v>
      </c>
      <c r="BW1667">
        <v>438.37599999999998</v>
      </c>
      <c r="BX1667">
        <v>23.008199999999999</v>
      </c>
      <c r="BY1667">
        <v>14.146000000000001</v>
      </c>
      <c r="BZ1667">
        <v>3.5302500000000001</v>
      </c>
      <c r="CA1667">
        <v>-32.511600000000001</v>
      </c>
      <c r="CB1667">
        <v>-34.917200000000001</v>
      </c>
      <c r="CC1667">
        <v>152.26499999999999</v>
      </c>
      <c r="CD1667">
        <v>9.9800900000000006</v>
      </c>
      <c r="CE1667">
        <v>-10.9338</v>
      </c>
      <c r="CF1667">
        <v>2.2293400000000001</v>
      </c>
      <c r="CG1667">
        <v>-102.884</v>
      </c>
      <c r="CH1667">
        <v>-38.1663</v>
      </c>
      <c r="CI1667">
        <v>-60.1601</v>
      </c>
      <c r="CJ1667">
        <v>-7.5545999999999998</v>
      </c>
      <c r="CK1667">
        <v>454.488</v>
      </c>
      <c r="CL1667">
        <v>65.453599999999994</v>
      </c>
      <c r="CM1667">
        <v>152.715</v>
      </c>
      <c r="CN1667">
        <v>152.715</v>
      </c>
      <c r="CO1667">
        <v>152.715</v>
      </c>
      <c r="CP1667">
        <v>66.806600000000003</v>
      </c>
      <c r="CQ1667">
        <v>354.12099999999998</v>
      </c>
      <c r="CR1667">
        <v>121.68</v>
      </c>
      <c r="CS1667">
        <v>89.822299999999998</v>
      </c>
      <c r="CT1667">
        <v>365.87799999999999</v>
      </c>
      <c r="CU1667">
        <v>164.483</v>
      </c>
      <c r="CV1667">
        <v>111.029</v>
      </c>
      <c r="CW1667">
        <v>343.89100000000002</v>
      </c>
      <c r="CX1667">
        <v>100.711</v>
      </c>
      <c r="CY1667">
        <v>62.979799999999997</v>
      </c>
      <c r="CZ1667">
        <v>306.61200000000002</v>
      </c>
      <c r="DA1667">
        <v>136.78700000000001</v>
      </c>
      <c r="DB1667">
        <v>-98.961699999999993</v>
      </c>
      <c r="DC1667">
        <v>24.128799999999998</v>
      </c>
      <c r="DD1667">
        <v>20.87</v>
      </c>
      <c r="DE1667">
        <v>-103.179</v>
      </c>
      <c r="DF1667">
        <v>31.8337</v>
      </c>
      <c r="DG1667">
        <v>21.921299999999999</v>
      </c>
      <c r="DN1667">
        <v>129.96799999999999</v>
      </c>
      <c r="DO1667">
        <v>496.61500000000001</v>
      </c>
      <c r="DP1667">
        <v>90.821799999999996</v>
      </c>
      <c r="DQ1667">
        <v>88.374399999999994</v>
      </c>
      <c r="DR1667">
        <v>517.26099999999997</v>
      </c>
      <c r="DS1667">
        <v>72.283199999999994</v>
      </c>
      <c r="DT1667">
        <v>104.465</v>
      </c>
      <c r="DU1667">
        <v>481.33199999999999</v>
      </c>
      <c r="DV1667">
        <v>131.02199999999999</v>
      </c>
      <c r="DW1667">
        <v>119.035</v>
      </c>
      <c r="DX1667">
        <v>453.71800000000002</v>
      </c>
      <c r="DY1667">
        <v>67.577500000000001</v>
      </c>
      <c r="DZ1667">
        <v>129.96799999999999</v>
      </c>
      <c r="EA1667">
        <v>496.61500000000001</v>
      </c>
      <c r="EB1667">
        <v>90.821799999999996</v>
      </c>
      <c r="EC1667">
        <v>-37.390599999999999</v>
      </c>
      <c r="ED1667">
        <v>-16.1509</v>
      </c>
      <c r="EE1667">
        <v>-127.815</v>
      </c>
      <c r="EF1667">
        <v>331.548</v>
      </c>
      <c r="EG1667">
        <v>-12.6305</v>
      </c>
      <c r="EH1667">
        <v>-121.515</v>
      </c>
      <c r="EI1667">
        <v>296.46199999999999</v>
      </c>
      <c r="EJ1667">
        <v>819.01099999999997</v>
      </c>
      <c r="EK1667">
        <v>814.42</v>
      </c>
      <c r="EL1667">
        <v>51.8504</v>
      </c>
      <c r="EM1667">
        <v>337.22300000000001</v>
      </c>
      <c r="EN1667">
        <v>143.47999999999999</v>
      </c>
      <c r="EO1667">
        <v>71.288700000000006</v>
      </c>
      <c r="EP1667">
        <v>362.69600000000003</v>
      </c>
      <c r="EQ1667">
        <v>181.864</v>
      </c>
      <c r="ER1667">
        <v>93.087100000000007</v>
      </c>
      <c r="ES1667">
        <v>346.173</v>
      </c>
      <c r="ET1667">
        <v>116.658</v>
      </c>
      <c r="EU1667">
        <v>72.385599999999997</v>
      </c>
      <c r="EV1667">
        <v>295.13900000000001</v>
      </c>
      <c r="EW1667">
        <v>161.00899999999999</v>
      </c>
      <c r="EX1667">
        <v>-16.746099999999998</v>
      </c>
      <c r="EY1667">
        <v>-57.670900000000003</v>
      </c>
      <c r="EZ1667">
        <v>-42.500599999999999</v>
      </c>
      <c r="FA1667">
        <v>790.44399999999996</v>
      </c>
      <c r="FB1667">
        <v>823.05100000000004</v>
      </c>
      <c r="FC1667">
        <v>877.66700000000003</v>
      </c>
      <c r="FD1667">
        <v>181.352</v>
      </c>
      <c r="FE1667">
        <v>181.35300000000001</v>
      </c>
      <c r="FF1667">
        <v>181.35300000000001</v>
      </c>
      <c r="FG1667">
        <v>37.641199999999998</v>
      </c>
      <c r="FH1667">
        <v>-7.07613</v>
      </c>
      <c r="FI1667">
        <v>-4.5794899999999998</v>
      </c>
      <c r="FJ1667">
        <v>-2.66981</v>
      </c>
      <c r="FK1667">
        <v>-49.060899999999997</v>
      </c>
      <c r="FL1667">
        <v>95.627700000000004</v>
      </c>
      <c r="FM1667">
        <v>514.90099999999995</v>
      </c>
      <c r="FN1667">
        <v>956.82299999999998</v>
      </c>
      <c r="FO1667">
        <v>1206.56</v>
      </c>
      <c r="FP1667">
        <v>257.89999999999998</v>
      </c>
      <c r="FQ1667">
        <v>257.89999999999998</v>
      </c>
      <c r="FR1667">
        <v>257.89999999999998</v>
      </c>
      <c r="FS1667">
        <v>18.425699999999999</v>
      </c>
      <c r="FT1667">
        <v>-22.8567</v>
      </c>
      <c r="FU1667">
        <v>-5.1267199999999997</v>
      </c>
      <c r="FV1667">
        <v>-29.366800000000001</v>
      </c>
      <c r="FW1667">
        <v>5.9167800000000002</v>
      </c>
      <c r="FX1667">
        <v>4.8455599999999999</v>
      </c>
      <c r="FY1667">
        <v>37.601599999999998</v>
      </c>
      <c r="FZ1667">
        <v>-7.18696</v>
      </c>
      <c r="GA1667">
        <v>-4.8415299999999997</v>
      </c>
      <c r="GB1667">
        <v>-3.6402800000000002</v>
      </c>
      <c r="GC1667">
        <v>-0.57124900000000001</v>
      </c>
      <c r="GD1667">
        <v>2.7131500000000002</v>
      </c>
      <c r="GE1667">
        <v>2732.95</v>
      </c>
      <c r="GF1667">
        <v>-614.72400000000005</v>
      </c>
      <c r="GG1667">
        <v>-220.161</v>
      </c>
      <c r="GH1667">
        <v>0</v>
      </c>
      <c r="GI1667">
        <v>0</v>
      </c>
      <c r="GJ1667">
        <v>2.1676799999999998</v>
      </c>
      <c r="GK1667">
        <v>23.008199999999999</v>
      </c>
      <c r="GL1667">
        <v>14.146000000000001</v>
      </c>
      <c r="GM1667">
        <v>3.5302500000000001</v>
      </c>
      <c r="GN1667">
        <v>23.070499999999999</v>
      </c>
      <c r="GO1667">
        <v>14.149100000000001</v>
      </c>
      <c r="GP1667">
        <v>3.6977099999999998</v>
      </c>
      <c r="GQ1667">
        <v>-3.29243</v>
      </c>
      <c r="GR1667">
        <v>-0.82302699999999995</v>
      </c>
      <c r="GS1667">
        <v>0.588028</v>
      </c>
      <c r="GT1667">
        <v>-1234.0999999999999</v>
      </c>
      <c r="GU1667">
        <v>-298.548</v>
      </c>
      <c r="GV1667">
        <v>-27.375800000000002</v>
      </c>
      <c r="GW1667">
        <v>0</v>
      </c>
      <c r="GX1667">
        <v>0</v>
      </c>
      <c r="GY1667">
        <v>2.4794</v>
      </c>
      <c r="GZ1667">
        <v>19.749400000000001</v>
      </c>
      <c r="HA1667">
        <v>0.84898700000000005</v>
      </c>
      <c r="HB1667">
        <v>0.6673</v>
      </c>
      <c r="HC1667">
        <v>-0.65392099999999997</v>
      </c>
      <c r="HD1667">
        <v>-0.40381899999999998</v>
      </c>
      <c r="HE1667">
        <v>-1.3949</v>
      </c>
      <c r="HF1667">
        <v>1242.28</v>
      </c>
      <c r="HG1667">
        <v>24.622399999999999</v>
      </c>
      <c r="HH1667">
        <v>255.88399999999999</v>
      </c>
      <c r="HI1667">
        <v>0</v>
      </c>
      <c r="HJ1667">
        <v>0</v>
      </c>
      <c r="HK1667">
        <v>-2.0335399999999999</v>
      </c>
      <c r="HO1667">
        <v>74.138400000000004</v>
      </c>
      <c r="HP1667">
        <v>445.14299999999997</v>
      </c>
      <c r="HQ1667">
        <v>92.7363</v>
      </c>
      <c r="HR1667">
        <v>6.2089600000000003</v>
      </c>
      <c r="HS1667">
        <v>-6.92727</v>
      </c>
      <c r="HT1667">
        <v>25.028400000000001</v>
      </c>
      <c r="HU1667">
        <v>-32.084800000000001</v>
      </c>
      <c r="HV1667">
        <v>-20.437200000000001</v>
      </c>
      <c r="HW1667">
        <v>86.627899999999997</v>
      </c>
      <c r="HX1667">
        <v>671.19200000000001</v>
      </c>
      <c r="HY1667">
        <v>921.54100000000005</v>
      </c>
      <c r="HZ1667">
        <v>972.36199999999997</v>
      </c>
      <c r="IA1667">
        <v>263.89999999999998</v>
      </c>
      <c r="IB1667">
        <v>263.89999999999998</v>
      </c>
      <c r="IC1667">
        <v>263.89999999999998</v>
      </c>
      <c r="ID1667">
        <v>-25.047799999999999</v>
      </c>
      <c r="IE1667">
        <v>22.3812</v>
      </c>
      <c r="IF1667">
        <v>-14.727399999999999</v>
      </c>
      <c r="IG1667">
        <v>-1.0896399999999999</v>
      </c>
      <c r="IH1667">
        <v>8.1338099999999997E-2</v>
      </c>
      <c r="II1667">
        <v>9.5893599999999996E-2</v>
      </c>
      <c r="IJ1667">
        <v>-419.76</v>
      </c>
      <c r="IK1667">
        <v>-52.075800000000001</v>
      </c>
      <c r="IL1667">
        <v>27.566700000000001</v>
      </c>
      <c r="IM1667">
        <v>0</v>
      </c>
      <c r="IN1667">
        <v>0</v>
      </c>
      <c r="IO1667">
        <v>-0.437809</v>
      </c>
      <c r="IP1667">
        <v>4.8434400000000002</v>
      </c>
      <c r="IQ1667">
        <v>-11.1784</v>
      </c>
      <c r="IR1667">
        <v>17.385999999999999</v>
      </c>
      <c r="IS1667">
        <v>54.305199999999999</v>
      </c>
      <c r="IT1667">
        <v>-21.991199999999999</v>
      </c>
      <c r="IU1667">
        <v>240.58500000000001</v>
      </c>
      <c r="IV1667">
        <v>29.957799999999999</v>
      </c>
      <c r="IW1667">
        <v>556.71900000000005</v>
      </c>
      <c r="IX1667">
        <v>55.573799999999999</v>
      </c>
      <c r="IY1667">
        <v>410.49599999999998</v>
      </c>
      <c r="IZ1667">
        <v>410.49599999999998</v>
      </c>
      <c r="JA1667">
        <v>410.49599999999998</v>
      </c>
      <c r="JB1667">
        <v>50.957299999999996</v>
      </c>
      <c r="JC1667">
        <v>473.34199999999998</v>
      </c>
      <c r="JD1667">
        <v>96.757300000000001</v>
      </c>
      <c r="JE1667">
        <v>110.30800000000001</v>
      </c>
      <c r="JF1667">
        <v>500.96499999999997</v>
      </c>
      <c r="JG1667">
        <v>70.026399999999995</v>
      </c>
      <c r="JH1667">
        <v>217.351</v>
      </c>
      <c r="JI1667">
        <v>553.15499999999997</v>
      </c>
      <c r="JJ1667">
        <v>455.14699999999999</v>
      </c>
      <c r="JK1667">
        <v>2.2764700000000002</v>
      </c>
      <c r="JL1667">
        <v>20.474799999999998</v>
      </c>
      <c r="JM1667">
        <v>-43.7517</v>
      </c>
      <c r="JN1667">
        <v>-102.884</v>
      </c>
      <c r="JO1667">
        <v>-38.1663</v>
      </c>
      <c r="JP1667">
        <v>-60.1601</v>
      </c>
      <c r="JQ1667">
        <v>-26.559100000000001</v>
      </c>
      <c r="JR1667">
        <v>408.50700000000001</v>
      </c>
      <c r="JS1667">
        <v>76.220200000000006</v>
      </c>
      <c r="JT1667">
        <v>50.905000000000001</v>
      </c>
      <c r="JU1667">
        <v>50.905000000000001</v>
      </c>
      <c r="JV1667">
        <v>50.905000000000001</v>
      </c>
      <c r="JW1667">
        <v>9.5452200000000005</v>
      </c>
      <c r="JX1667">
        <v>4.7786999999999997</v>
      </c>
      <c r="JY1667">
        <v>7.23102</v>
      </c>
      <c r="JZ1667">
        <v>-1.2557700000000001</v>
      </c>
      <c r="KA1667">
        <v>-0.30487700000000001</v>
      </c>
      <c r="KB1667">
        <v>-1.08778</v>
      </c>
      <c r="KC1667">
        <v>594.14599999999996</v>
      </c>
      <c r="KD1667">
        <v>-76.407700000000006</v>
      </c>
      <c r="KE1667">
        <v>-527.13800000000003</v>
      </c>
      <c r="KF1667">
        <v>0</v>
      </c>
      <c r="KG1667">
        <v>0</v>
      </c>
      <c r="KH1667">
        <v>0.39996599999999999</v>
      </c>
      <c r="KI1667">
        <v>27.449000000000002</v>
      </c>
      <c r="KJ1667">
        <v>14.1059</v>
      </c>
      <c r="KK1667">
        <v>131.99799999999999</v>
      </c>
      <c r="KL1667">
        <v>4.90079E-2</v>
      </c>
      <c r="KM1667">
        <v>-0.19600999999999999</v>
      </c>
      <c r="KN1667">
        <v>-0.15391299999999999</v>
      </c>
      <c r="KO1667">
        <v>4.4974600000000002</v>
      </c>
      <c r="KP1667">
        <v>16.3232</v>
      </c>
      <c r="KQ1667" s="1">
        <v>9.74459E-15</v>
      </c>
      <c r="KR1667">
        <v>0</v>
      </c>
      <c r="KS1667">
        <v>0</v>
      </c>
      <c r="KT1667">
        <v>8.3146499999999998E-3</v>
      </c>
      <c r="KU1667">
        <v>-2.9786999999999999</v>
      </c>
      <c r="KV1667">
        <v>10.632099999999999</v>
      </c>
      <c r="KW1667">
        <v>-114.36199999999999</v>
      </c>
      <c r="KX1667">
        <v>207.89400000000001</v>
      </c>
      <c r="KY1667">
        <v>858.80100000000004</v>
      </c>
      <c r="KZ1667">
        <v>829.91800000000001</v>
      </c>
      <c r="LA1667">
        <v>195.98099999999999</v>
      </c>
      <c r="LB1667">
        <v>195.98099999999999</v>
      </c>
      <c r="LC1667">
        <v>195.98099999999999</v>
      </c>
      <c r="LD1667">
        <v>6.2089600000000003</v>
      </c>
      <c r="LE1667">
        <v>-6.92727</v>
      </c>
      <c r="LF1667">
        <v>25.028400000000001</v>
      </c>
      <c r="LG1667">
        <v>-9.3727699999999992</v>
      </c>
      <c r="LH1667">
        <v>-1.67059</v>
      </c>
      <c r="LI1667">
        <v>-12.9664</v>
      </c>
      <c r="LJ1667">
        <v>-9.0042000000000009</v>
      </c>
      <c r="LK1667">
        <v>0</v>
      </c>
      <c r="LL1667">
        <v>0</v>
      </c>
      <c r="LM1667">
        <v>-9.2157199999999992</v>
      </c>
      <c r="LN1667">
        <v>1.4474899999999999</v>
      </c>
      <c r="LO1667">
        <v>-12.247199999999999</v>
      </c>
      <c r="LP1667">
        <v>-0.73682400000000003</v>
      </c>
      <c r="LQ1667">
        <v>0.228628</v>
      </c>
      <c r="LR1667">
        <v>0.171044</v>
      </c>
      <c r="LS1667">
        <v>-90.584800000000001</v>
      </c>
      <c r="LT1667" s="1">
        <v>6.4963899999999998E-15</v>
      </c>
      <c r="LU1667">
        <v>-7.1718599999999997</v>
      </c>
      <c r="LV1667">
        <v>0</v>
      </c>
      <c r="LW1667">
        <v>0</v>
      </c>
      <c r="LX1667">
        <v>0.19280700000000001</v>
      </c>
      <c r="LY1667">
        <v>-47.391599999999997</v>
      </c>
      <c r="LZ1667">
        <v>97.045500000000004</v>
      </c>
      <c r="MA1667">
        <v>-86.085499999999996</v>
      </c>
      <c r="MB1667">
        <v>17.414000000000001</v>
      </c>
      <c r="MC1667">
        <v>866.46</v>
      </c>
      <c r="MD1667">
        <v>1352.86</v>
      </c>
      <c r="ME1667">
        <v>228.17099999999999</v>
      </c>
      <c r="MF1667">
        <v>228.17099999999999</v>
      </c>
      <c r="MG1667">
        <v>228.17099999999999</v>
      </c>
      <c r="MH1667">
        <v>54.830399999999997</v>
      </c>
      <c r="MI1667" s="1">
        <v>6.3611099999999997E-15</v>
      </c>
      <c r="MJ1667" s="1">
        <v>-3.1741899999999998E-12</v>
      </c>
      <c r="MK1667">
        <v>0.249615</v>
      </c>
      <c r="ML1667">
        <v>0.16462599999999999</v>
      </c>
      <c r="MM1667">
        <v>0.194296</v>
      </c>
      <c r="MN1667">
        <v>60.3703</v>
      </c>
      <c r="MO1667">
        <v>50.368299999999998</v>
      </c>
      <c r="MP1667">
        <v>-6.5632799999999998</v>
      </c>
      <c r="MQ1667">
        <v>0</v>
      </c>
      <c r="MR1667">
        <v>0</v>
      </c>
      <c r="MS1667">
        <v>5.9627699999999999E-2</v>
      </c>
      <c r="MT1667">
        <v>11.821899999999999</v>
      </c>
      <c r="MU1667">
        <v>36.347499999999997</v>
      </c>
      <c r="MV1667">
        <v>-106.61799999999999</v>
      </c>
      <c r="MW1667">
        <v>56.460299999999997</v>
      </c>
      <c r="MX1667">
        <v>1106.3800000000001</v>
      </c>
      <c r="MY1667">
        <v>507.60199999999998</v>
      </c>
      <c r="MZ1667">
        <v>401.17500000000001</v>
      </c>
      <c r="NA1667">
        <v>401.17500000000001</v>
      </c>
      <c r="NB1667">
        <v>401.17599999999999</v>
      </c>
      <c r="NC1667">
        <v>38.693899999999999</v>
      </c>
      <c r="ND1667">
        <v>4.7190700000000003</v>
      </c>
      <c r="NE1667">
        <v>2.7347999999999999</v>
      </c>
      <c r="NF1667">
        <v>74.744299999999996</v>
      </c>
      <c r="NG1667">
        <v>-32.986699999999999</v>
      </c>
      <c r="NH1667">
        <v>236.31100000000001</v>
      </c>
      <c r="NI1667">
        <v>52.728000000000002</v>
      </c>
      <c r="NJ1667">
        <v>1444.68</v>
      </c>
      <c r="NK1667">
        <v>238.298</v>
      </c>
      <c r="NL1667">
        <v>189.828</v>
      </c>
      <c r="NM1667">
        <v>189.828</v>
      </c>
      <c r="NN1667">
        <v>189.828</v>
      </c>
      <c r="NO1667">
        <v>-7.1957800000000001</v>
      </c>
      <c r="NP1667">
        <v>18.111899999999999</v>
      </c>
      <c r="NQ1667">
        <v>-30.773599999999998</v>
      </c>
      <c r="NR1667">
        <v>-7.5599800000000004</v>
      </c>
      <c r="NS1667">
        <v>14.854200000000001</v>
      </c>
      <c r="NT1667">
        <v>-30.1982</v>
      </c>
      <c r="OA1667">
        <v>158.96299999999999</v>
      </c>
      <c r="OB1667">
        <v>1467.04</v>
      </c>
      <c r="OC1667">
        <v>375.80599999999998</v>
      </c>
      <c r="OD1667">
        <v>158.96299999999999</v>
      </c>
      <c r="OE1667">
        <v>1467.04</v>
      </c>
      <c r="OF1667">
        <v>375.80599999999998</v>
      </c>
      <c r="OG1667">
        <v>119.581</v>
      </c>
      <c r="OH1667">
        <v>899.39400000000001</v>
      </c>
      <c r="OI1667">
        <v>844.78200000000004</v>
      </c>
      <c r="OJ1667">
        <v>86.894499999999994</v>
      </c>
      <c r="OK1667">
        <v>84.6404</v>
      </c>
      <c r="OL1667">
        <v>124.962</v>
      </c>
      <c r="OM1667">
        <v>-223.73099999999999</v>
      </c>
      <c r="ON1667">
        <v>600.548</v>
      </c>
      <c r="OO1667">
        <v>878.02099999999996</v>
      </c>
      <c r="OP1667">
        <v>189.52699999999999</v>
      </c>
      <c r="OQ1667">
        <v>189.52699999999999</v>
      </c>
      <c r="OR1667">
        <v>189.52699999999999</v>
      </c>
      <c r="OS1667">
        <v>-21.839400000000001</v>
      </c>
      <c r="OT1667">
        <v>-12.812200000000001</v>
      </c>
      <c r="OU1667">
        <v>3.6278199999999998</v>
      </c>
      <c r="OV1667">
        <v>4.4505499999999998</v>
      </c>
      <c r="OW1667">
        <v>-5.8599199999999998</v>
      </c>
      <c r="OX1667">
        <v>58.6128</v>
      </c>
      <c r="OY1667">
        <v>31.228400000000001</v>
      </c>
      <c r="OZ1667">
        <v>898.32399999999996</v>
      </c>
      <c r="PA1667">
        <v>1071.68</v>
      </c>
      <c r="PB1667">
        <v>283.31400000000002</v>
      </c>
      <c r="PC1667">
        <v>283.31400000000002</v>
      </c>
      <c r="PD1667">
        <v>283.31400000000002</v>
      </c>
      <c r="PE1667">
        <v>-29.366800000000001</v>
      </c>
      <c r="PF1667">
        <v>-5.9167800000000002</v>
      </c>
      <c r="PG1667">
        <v>-4.8455599999999999</v>
      </c>
      <c r="PH1667">
        <v>-21.852</v>
      </c>
      <c r="PI1667">
        <v>-12.914</v>
      </c>
      <c r="PJ1667">
        <v>3.5007299999999999</v>
      </c>
      <c r="PK1667">
        <v>4.1885700000000003</v>
      </c>
      <c r="PL1667">
        <v>0.665273</v>
      </c>
      <c r="PM1667">
        <v>0.85345300000000002</v>
      </c>
      <c r="PN1667">
        <v>-2197.2800000000002</v>
      </c>
      <c r="PO1667">
        <v>-379.28800000000001</v>
      </c>
      <c r="PP1667">
        <v>160.386</v>
      </c>
      <c r="PQ1667">
        <v>0</v>
      </c>
      <c r="PR1667">
        <v>0</v>
      </c>
      <c r="PS1667">
        <v>-3.7613699999999999</v>
      </c>
      <c r="PT1667">
        <v>38.693899999999999</v>
      </c>
      <c r="PU1667">
        <v>4.7190700000000003</v>
      </c>
      <c r="PV1667">
        <v>2.7347999999999999</v>
      </c>
      <c r="PW1667">
        <v>38.700200000000002</v>
      </c>
      <c r="PX1667">
        <v>4.72037</v>
      </c>
      <c r="PY1667">
        <v>2.8164500000000001</v>
      </c>
      <c r="PZ1667">
        <v>1.6227199999999999</v>
      </c>
      <c r="QA1667">
        <v>0.64125799999999999</v>
      </c>
      <c r="QB1667">
        <v>2.1608700000000001</v>
      </c>
      <c r="QC1667">
        <v>472.613</v>
      </c>
      <c r="QD1667">
        <v>-201.5</v>
      </c>
      <c r="QE1667">
        <v>-12.406000000000001</v>
      </c>
      <c r="QF1667">
        <v>0</v>
      </c>
      <c r="QG1667">
        <v>0</v>
      </c>
      <c r="QH1667">
        <v>-3.2457799999999999</v>
      </c>
      <c r="QI1667">
        <v>19.749400000000001</v>
      </c>
      <c r="QJ1667">
        <v>-0.84898700000000005</v>
      </c>
      <c r="QK1667">
        <v>-0.6673</v>
      </c>
      <c r="QL1667">
        <v>-0.65392099999999997</v>
      </c>
      <c r="QM1667">
        <v>-0.40381899999999998</v>
      </c>
      <c r="QN1667">
        <v>-1.3949</v>
      </c>
      <c r="QO1667">
        <v>1242.28</v>
      </c>
      <c r="QP1667">
        <v>-24.622399999999999</v>
      </c>
      <c r="QQ1667">
        <v>-255.88399999999999</v>
      </c>
      <c r="QR1667">
        <v>0</v>
      </c>
      <c r="QS1667">
        <v>0</v>
      </c>
      <c r="QT1667">
        <v>-2.0335399999999999</v>
      </c>
      <c r="QX1667">
        <v>6.2089600000000003</v>
      </c>
      <c r="QY1667">
        <v>6.92727</v>
      </c>
      <c r="QZ1667">
        <v>-25.028400000000001</v>
      </c>
      <c r="RA1667">
        <v>-23.671900000000001</v>
      </c>
      <c r="RB1667">
        <v>43.981699999999996</v>
      </c>
      <c r="RC1667">
        <v>55.570599999999999</v>
      </c>
      <c r="RD1667">
        <v>-78.998599999999996</v>
      </c>
      <c r="RE1667">
        <v>722.76</v>
      </c>
      <c r="RF1667">
        <v>884.12699999999995</v>
      </c>
      <c r="RG1667">
        <v>259.98500000000001</v>
      </c>
      <c r="RH1667">
        <v>259.98500000000001</v>
      </c>
      <c r="RI1667">
        <v>259.98500000000001</v>
      </c>
      <c r="RJ1667">
        <v>3.3008899999999999</v>
      </c>
      <c r="RK1667">
        <v>1.57664</v>
      </c>
      <c r="RL1667">
        <v>-23.7636</v>
      </c>
      <c r="RM1667">
        <v>0.47768300000000002</v>
      </c>
      <c r="RN1667">
        <v>0.21901000000000001</v>
      </c>
      <c r="RO1667">
        <v>-9.8328399999999996E-2</v>
      </c>
      <c r="RP1667">
        <v>180.8</v>
      </c>
      <c r="RQ1667">
        <v>75.436700000000002</v>
      </c>
      <c r="RR1667">
        <v>-44.954000000000001</v>
      </c>
      <c r="RS1667">
        <v>0</v>
      </c>
      <c r="RT1667">
        <v>0</v>
      </c>
      <c r="RU1667">
        <v>0.474159</v>
      </c>
      <c r="RV1667">
        <v>4.8434400000000002</v>
      </c>
      <c r="RW1667">
        <v>11.1784</v>
      </c>
      <c r="RX1667">
        <v>-17.385999999999999</v>
      </c>
      <c r="RY1667">
        <v>52.8108</v>
      </c>
      <c r="RZ1667">
        <v>56.580199999999998</v>
      </c>
      <c r="SA1667">
        <v>-102.72799999999999</v>
      </c>
      <c r="SB1667">
        <v>128.11000000000001</v>
      </c>
      <c r="SC1667">
        <v>1444.45</v>
      </c>
      <c r="SD1667">
        <v>351.39499999999998</v>
      </c>
      <c r="SE1667">
        <v>358.24</v>
      </c>
      <c r="SF1667">
        <v>358.24</v>
      </c>
      <c r="SG1667">
        <v>358.24</v>
      </c>
      <c r="SH1667">
        <v>74.744200000000006</v>
      </c>
      <c r="SI1667">
        <v>-32.986699999999999</v>
      </c>
      <c r="SJ1667">
        <v>236.31100000000001</v>
      </c>
      <c r="SK1667">
        <v>20.900500000000001</v>
      </c>
      <c r="SL1667">
        <v>1437.48</v>
      </c>
      <c r="SM1667">
        <v>184.08500000000001</v>
      </c>
      <c r="SN1667">
        <v>63.2761</v>
      </c>
      <c r="SO1667">
        <v>63.2761</v>
      </c>
      <c r="SP1667">
        <v>63.2761</v>
      </c>
      <c r="SQ1667">
        <v>9.5452200000000005</v>
      </c>
      <c r="SR1667">
        <v>-4.7786999999999997</v>
      </c>
      <c r="SS1667">
        <v>-7.23102</v>
      </c>
      <c r="ST1667">
        <v>-1.2557700000000001</v>
      </c>
      <c r="SU1667">
        <v>-0.30487700000000001</v>
      </c>
      <c r="SV1667">
        <v>-1.08778</v>
      </c>
      <c r="SW1667">
        <v>594.14599999999996</v>
      </c>
      <c r="SX1667">
        <v>76.407700000000006</v>
      </c>
      <c r="SY1667">
        <v>527.13800000000003</v>
      </c>
      <c r="SZ1667">
        <v>0</v>
      </c>
      <c r="TA1667">
        <v>0</v>
      </c>
      <c r="TB1667">
        <v>0.39996599999999999</v>
      </c>
      <c r="TC1667">
        <v>-140.125</v>
      </c>
      <c r="TD1667">
        <v>-198.52500000000001</v>
      </c>
      <c r="TE1667">
        <v>-49.950699999999998</v>
      </c>
      <c r="TF1667">
        <v>5.7917499999999997E-2</v>
      </c>
      <c r="TG1667">
        <v>-9.7068000000000002E-2</v>
      </c>
      <c r="TH1667">
        <v>7.5436799999999998E-2</v>
      </c>
      <c r="TI1667">
        <v>4.5678099999999997</v>
      </c>
      <c r="TJ1667">
        <v>-8.4085999999999999</v>
      </c>
      <c r="TK1667" s="1">
        <v>4.66928E-15</v>
      </c>
      <c r="TL1667">
        <v>0</v>
      </c>
      <c r="TM1667">
        <v>0</v>
      </c>
      <c r="TN1667">
        <v>-1.1098E-2</v>
      </c>
      <c r="TO1667">
        <v>-111.953</v>
      </c>
      <c r="TP1667">
        <v>127.95</v>
      </c>
      <c r="TQ1667">
        <v>5.9601300000000004</v>
      </c>
      <c r="TR1667">
        <v>209.59700000000001</v>
      </c>
      <c r="TS1667">
        <v>744.40899999999999</v>
      </c>
      <c r="TT1667">
        <v>1337.64</v>
      </c>
      <c r="TU1667">
        <v>219.52600000000001</v>
      </c>
      <c r="TV1667">
        <v>219.52600000000001</v>
      </c>
      <c r="TW1667">
        <v>219.52600000000001</v>
      </c>
      <c r="TX1667">
        <v>214.80600000000001</v>
      </c>
      <c r="TY1667">
        <v>851.48400000000004</v>
      </c>
      <c r="TZ1667">
        <v>972.82</v>
      </c>
      <c r="UA1667">
        <v>214.80600000000001</v>
      </c>
      <c r="UB1667">
        <v>851.48400000000004</v>
      </c>
      <c r="UC1667">
        <v>0</v>
      </c>
      <c r="UD1667">
        <v>66.767499999999998</v>
      </c>
      <c r="UE1667">
        <v>519.56399999999996</v>
      </c>
      <c r="UF1667">
        <v>86.099199999999996</v>
      </c>
      <c r="UG1667">
        <v>0</v>
      </c>
      <c r="UH1667">
        <v>0</v>
      </c>
      <c r="UI1667">
        <v>5.0879000000000003</v>
      </c>
      <c r="UJ1667">
        <v>40.845700000000001</v>
      </c>
      <c r="UK1667">
        <v>359.77600000000001</v>
      </c>
      <c r="UL1667">
        <v>134.08699999999999</v>
      </c>
      <c r="UM1667">
        <v>66.806600000000003</v>
      </c>
      <c r="UN1667">
        <v>354.12099999999998</v>
      </c>
      <c r="UO1667">
        <v>121.68</v>
      </c>
      <c r="UP1667">
        <v>89.822299999999998</v>
      </c>
      <c r="UQ1667">
        <v>365.87799999999999</v>
      </c>
      <c r="UR1667">
        <v>164.483</v>
      </c>
      <c r="US1667">
        <v>111.029</v>
      </c>
      <c r="UT1667">
        <v>343.89100000000002</v>
      </c>
      <c r="UU1667">
        <v>100.711</v>
      </c>
      <c r="UV1667">
        <v>62.979799999999997</v>
      </c>
      <c r="UW1667">
        <v>306.61200000000002</v>
      </c>
      <c r="UX1667">
        <v>136.78700000000001</v>
      </c>
      <c r="UY1667">
        <v>129.96799999999999</v>
      </c>
      <c r="UZ1667">
        <v>496.61500000000001</v>
      </c>
      <c r="VA1667">
        <v>90.821799999999996</v>
      </c>
      <c r="VB1667">
        <v>88.374399999999994</v>
      </c>
      <c r="VC1667">
        <v>517.26099999999997</v>
      </c>
      <c r="VD1667">
        <v>72.283199999999994</v>
      </c>
      <c r="VE1667">
        <v>104.465</v>
      </c>
      <c r="VF1667">
        <v>481.33199999999999</v>
      </c>
      <c r="VG1667">
        <v>131.02199999999999</v>
      </c>
      <c r="VH1667">
        <v>119.035</v>
      </c>
      <c r="VI1667">
        <v>453.71800000000002</v>
      </c>
      <c r="VJ1667">
        <v>67.577500000000001</v>
      </c>
      <c r="VK1667">
        <v>129.96799999999999</v>
      </c>
      <c r="VL1667">
        <v>496.61500000000001</v>
      </c>
      <c r="VM1667">
        <v>90.821799999999996</v>
      </c>
      <c r="VN1667">
        <v>296.46199999999999</v>
      </c>
      <c r="VO1667">
        <v>819.01099999999997</v>
      </c>
      <c r="VP1667">
        <v>814.42</v>
      </c>
      <c r="VQ1667">
        <v>51.8504</v>
      </c>
      <c r="VR1667">
        <v>337.22300000000001</v>
      </c>
      <c r="VS1667">
        <v>143.47999999999999</v>
      </c>
      <c r="VT1667">
        <v>71.288700000000006</v>
      </c>
      <c r="VU1667">
        <v>362.69600000000003</v>
      </c>
      <c r="VV1667">
        <v>181.864</v>
      </c>
      <c r="VW1667">
        <v>93.087100000000007</v>
      </c>
      <c r="VX1667">
        <v>346.173</v>
      </c>
      <c r="VY1667">
        <v>116.658</v>
      </c>
      <c r="VZ1667">
        <v>72.385599999999997</v>
      </c>
      <c r="WA1667">
        <v>295.13900000000001</v>
      </c>
      <c r="WB1667">
        <v>161.00899999999999</v>
      </c>
      <c r="WC1667">
        <v>74.138400000000004</v>
      </c>
      <c r="WD1667">
        <v>445.14299999999997</v>
      </c>
      <c r="WE1667">
        <v>92.7363</v>
      </c>
      <c r="WF1667">
        <v>50.957299999999996</v>
      </c>
      <c r="WG1667">
        <v>473.34199999999998</v>
      </c>
      <c r="WH1667">
        <v>96.757300000000001</v>
      </c>
      <c r="WI1667">
        <v>110.30800000000001</v>
      </c>
      <c r="WJ1667">
        <v>500.96499999999997</v>
      </c>
      <c r="WK1667">
        <v>70.026399999999995</v>
      </c>
      <c r="WL1667">
        <v>217.351</v>
      </c>
      <c r="WM1667">
        <v>553.15499999999997</v>
      </c>
      <c r="WN1667">
        <v>455.14699999999999</v>
      </c>
      <c r="WO1667">
        <v>158.96299999999999</v>
      </c>
      <c r="WP1667">
        <v>1467.04</v>
      </c>
      <c r="WQ1667">
        <v>375.80599999999998</v>
      </c>
      <c r="WR1667">
        <v>158.96299999999999</v>
      </c>
      <c r="WS1667">
        <v>1467.04</v>
      </c>
      <c r="WT1667">
        <v>375.80599999999998</v>
      </c>
      <c r="WU1667">
        <v>119.581</v>
      </c>
      <c r="WV1667">
        <v>899.39400000000001</v>
      </c>
      <c r="WW1667">
        <v>844.78200000000004</v>
      </c>
    </row>
    <row r="1668" spans="1:621">
      <c r="A1668">
        <v>324</v>
      </c>
      <c r="B1668">
        <v>0</v>
      </c>
      <c r="C1668">
        <v>212.548</v>
      </c>
      <c r="D1668">
        <v>842.47</v>
      </c>
      <c r="E1668">
        <v>970.66800000000001</v>
      </c>
      <c r="F1668">
        <v>212.548</v>
      </c>
      <c r="G1668">
        <v>842.47</v>
      </c>
      <c r="H1668">
        <v>0</v>
      </c>
      <c r="I1668">
        <v>27.0181</v>
      </c>
      <c r="J1668">
        <v>19.825900000000001</v>
      </c>
      <c r="K1668">
        <v>-94.100499999999997</v>
      </c>
      <c r="L1668">
        <v>187.191</v>
      </c>
      <c r="M1668">
        <v>795.64099999999996</v>
      </c>
      <c r="N1668">
        <v>1550.58</v>
      </c>
      <c r="O1668">
        <v>237.88200000000001</v>
      </c>
      <c r="P1668">
        <v>237.88200000000001</v>
      </c>
      <c r="Q1668">
        <v>237.88200000000001</v>
      </c>
      <c r="R1668">
        <v>65.047399999999996</v>
      </c>
      <c r="S1668">
        <v>509.03699999999998</v>
      </c>
      <c r="T1668">
        <v>84.137699999999995</v>
      </c>
      <c r="U1668">
        <v>-4.7135699999999998</v>
      </c>
      <c r="V1668">
        <v>-2.1941899999999999</v>
      </c>
      <c r="W1668">
        <v>0.89346999999999999</v>
      </c>
      <c r="X1668">
        <v>-1.5455399999999999</v>
      </c>
      <c r="Y1668">
        <v>0</v>
      </c>
      <c r="Z1668">
        <v>0</v>
      </c>
      <c r="AA1668">
        <v>-1.5483499999999999</v>
      </c>
      <c r="AB1668">
        <v>-8.33141</v>
      </c>
      <c r="AC1668">
        <v>3.45248</v>
      </c>
      <c r="AD1668">
        <v>-2.1337600000000002E-2</v>
      </c>
      <c r="AE1668">
        <v>-0.359713</v>
      </c>
      <c r="AF1668">
        <v>-1.10284</v>
      </c>
      <c r="AG1668">
        <v>24.738</v>
      </c>
      <c r="AH1668">
        <v>0</v>
      </c>
      <c r="AI1668">
        <v>-25.816299999999998</v>
      </c>
      <c r="AJ1668">
        <v>0</v>
      </c>
      <c r="AK1668">
        <v>0</v>
      </c>
      <c r="AL1668">
        <v>3.1076300000000001E-2</v>
      </c>
      <c r="AM1668">
        <v>0</v>
      </c>
      <c r="AN1668">
        <v>0</v>
      </c>
      <c r="AO1668">
        <v>4.97926</v>
      </c>
      <c r="AP1668">
        <v>4.97926</v>
      </c>
      <c r="AQ1668">
        <v>89.491299999999995</v>
      </c>
      <c r="AR1668">
        <v>-62.8523</v>
      </c>
      <c r="AS1668">
        <v>-42.960700000000003</v>
      </c>
      <c r="AT1668">
        <v>394.21899999999999</v>
      </c>
      <c r="AU1668">
        <v>819.85400000000004</v>
      </c>
      <c r="AV1668">
        <v>1391.98</v>
      </c>
      <c r="AW1668">
        <v>210.97900000000001</v>
      </c>
      <c r="AX1668">
        <v>210.97900000000001</v>
      </c>
      <c r="AY1668">
        <v>210.97900000000001</v>
      </c>
      <c r="AZ1668">
        <v>38.2012</v>
      </c>
      <c r="BA1668">
        <v>349.32</v>
      </c>
      <c r="BB1668">
        <v>130.447</v>
      </c>
      <c r="BC1668">
        <v>37.429099999999998</v>
      </c>
      <c r="BD1668" s="1">
        <v>-3.18055E-15</v>
      </c>
      <c r="BE1668" s="1">
        <v>2.84739E-12</v>
      </c>
      <c r="BF1668">
        <v>-0.66215999999999997</v>
      </c>
      <c r="BG1668">
        <v>0.116457</v>
      </c>
      <c r="BH1668">
        <v>-0.310199</v>
      </c>
      <c r="BI1668">
        <v>-155.196</v>
      </c>
      <c r="BJ1668">
        <v>-39.765900000000002</v>
      </c>
      <c r="BK1668">
        <v>6.9492399999999996</v>
      </c>
      <c r="BL1668">
        <v>0</v>
      </c>
      <c r="BM1668">
        <v>0</v>
      </c>
      <c r="BN1668">
        <v>-2.4202100000000001E-2</v>
      </c>
      <c r="BO1668">
        <v>-35.3309</v>
      </c>
      <c r="BP1668">
        <v>-18.559899999999999</v>
      </c>
      <c r="BQ1668">
        <v>-100.893</v>
      </c>
      <c r="BR1668">
        <v>189.23599999999999</v>
      </c>
      <c r="BS1668">
        <v>580.49800000000005</v>
      </c>
      <c r="BT1668">
        <v>452.01</v>
      </c>
      <c r="BU1668">
        <v>437.81599999999997</v>
      </c>
      <c r="BV1668">
        <v>437.81599999999997</v>
      </c>
      <c r="BW1668">
        <v>437.81599999999997</v>
      </c>
      <c r="BX1668">
        <v>23.5688</v>
      </c>
      <c r="BY1668">
        <v>14.0571</v>
      </c>
      <c r="BZ1668">
        <v>3.6000700000000001</v>
      </c>
      <c r="CA1668">
        <v>-32.164200000000001</v>
      </c>
      <c r="CB1668">
        <v>-34.612099999999998</v>
      </c>
      <c r="CC1668">
        <v>151.82</v>
      </c>
      <c r="CD1668">
        <v>9.5982900000000004</v>
      </c>
      <c r="CE1668">
        <v>-10.797700000000001</v>
      </c>
      <c r="CF1668">
        <v>2.1148699999999998</v>
      </c>
      <c r="CG1668">
        <v>-102.33799999999999</v>
      </c>
      <c r="CH1668">
        <v>-37.850200000000001</v>
      </c>
      <c r="CI1668">
        <v>-60.704099999999997</v>
      </c>
      <c r="CJ1668">
        <v>-9.3662500000000009</v>
      </c>
      <c r="CK1668">
        <v>444.46</v>
      </c>
      <c r="CL1668">
        <v>62.692599999999999</v>
      </c>
      <c r="CM1668">
        <v>152.715</v>
      </c>
      <c r="CN1668">
        <v>152.715</v>
      </c>
      <c r="CO1668">
        <v>152.715</v>
      </c>
      <c r="CP1668">
        <v>64.210800000000006</v>
      </c>
      <c r="CQ1668">
        <v>343.67500000000001</v>
      </c>
      <c r="CR1668">
        <v>118.217</v>
      </c>
      <c r="CS1668">
        <v>86.917699999999996</v>
      </c>
      <c r="CT1668">
        <v>354.91199999999998</v>
      </c>
      <c r="CU1668">
        <v>161.32300000000001</v>
      </c>
      <c r="CV1668">
        <v>108.56399999999999</v>
      </c>
      <c r="CW1668">
        <v>333.46800000000002</v>
      </c>
      <c r="CX1668">
        <v>97.514300000000006</v>
      </c>
      <c r="CY1668">
        <v>60.064399999999999</v>
      </c>
      <c r="CZ1668">
        <v>296.03500000000003</v>
      </c>
      <c r="DA1668">
        <v>132.821</v>
      </c>
      <c r="DB1668">
        <v>-98.356999999999999</v>
      </c>
      <c r="DC1668">
        <v>23.972200000000001</v>
      </c>
      <c r="DD1668">
        <v>21.133099999999999</v>
      </c>
      <c r="DE1668">
        <v>-102.482</v>
      </c>
      <c r="DF1668">
        <v>31.520399999999999</v>
      </c>
      <c r="DG1668">
        <v>22.178899999999999</v>
      </c>
      <c r="DN1668">
        <v>128.10400000000001</v>
      </c>
      <c r="DO1668">
        <v>486.12599999999998</v>
      </c>
      <c r="DP1668">
        <v>89.168400000000005</v>
      </c>
      <c r="DQ1668">
        <v>86.666600000000003</v>
      </c>
      <c r="DR1668">
        <v>507.01900000000001</v>
      </c>
      <c r="DS1668">
        <v>70.554900000000004</v>
      </c>
      <c r="DT1668">
        <v>102.39700000000001</v>
      </c>
      <c r="DU1668">
        <v>470.83800000000002</v>
      </c>
      <c r="DV1668">
        <v>129.23599999999999</v>
      </c>
      <c r="DW1668">
        <v>117.053</v>
      </c>
      <c r="DX1668">
        <v>443.351</v>
      </c>
      <c r="DY1668">
        <v>65.756900000000002</v>
      </c>
      <c r="DZ1668">
        <v>128.10400000000001</v>
      </c>
      <c r="EA1668">
        <v>486.12599999999998</v>
      </c>
      <c r="EB1668">
        <v>89.168400000000005</v>
      </c>
      <c r="EC1668">
        <v>-37.311199999999999</v>
      </c>
      <c r="ED1668">
        <v>-15.936199999999999</v>
      </c>
      <c r="EE1668">
        <v>-127.97199999999999</v>
      </c>
      <c r="EF1668">
        <v>331.30799999999999</v>
      </c>
      <c r="EG1668">
        <v>-12.7692</v>
      </c>
      <c r="EH1668">
        <v>-121.815</v>
      </c>
      <c r="EI1668">
        <v>293.27600000000001</v>
      </c>
      <c r="EJ1668">
        <v>807.69899999999996</v>
      </c>
      <c r="EK1668">
        <v>811.423</v>
      </c>
      <c r="EL1668">
        <v>49.030700000000003</v>
      </c>
      <c r="EM1668">
        <v>326.70699999999999</v>
      </c>
      <c r="EN1668">
        <v>139.583</v>
      </c>
      <c r="EO1668">
        <v>68.289100000000005</v>
      </c>
      <c r="EP1668">
        <v>351.62099999999998</v>
      </c>
      <c r="EQ1668">
        <v>178.42099999999999</v>
      </c>
      <c r="ER1668">
        <v>90.471999999999994</v>
      </c>
      <c r="ES1668">
        <v>335.875</v>
      </c>
      <c r="ET1668">
        <v>113.152</v>
      </c>
      <c r="EU1668">
        <v>69.321899999999999</v>
      </c>
      <c r="EV1668">
        <v>284.33699999999999</v>
      </c>
      <c r="EW1668">
        <v>156.69999999999999</v>
      </c>
      <c r="EX1668">
        <v>-17.078299999999999</v>
      </c>
      <c r="EY1668">
        <v>-58.006599999999999</v>
      </c>
      <c r="EZ1668">
        <v>-42.561199999999999</v>
      </c>
      <c r="FA1668">
        <v>791.09299999999996</v>
      </c>
      <c r="FB1668">
        <v>811.87</v>
      </c>
      <c r="FC1668">
        <v>876.92700000000002</v>
      </c>
      <c r="FD1668">
        <v>181.34700000000001</v>
      </c>
      <c r="FE1668">
        <v>181.34700000000001</v>
      </c>
      <c r="FF1668">
        <v>181.34700000000001</v>
      </c>
      <c r="FG1668">
        <v>37.359099999999998</v>
      </c>
      <c r="FH1668">
        <v>-7.2634999999999996</v>
      </c>
      <c r="FI1668">
        <v>-4.67997</v>
      </c>
      <c r="FJ1668">
        <v>-3.1651699999999998</v>
      </c>
      <c r="FK1668">
        <v>-48.8855</v>
      </c>
      <c r="FL1668">
        <v>95.781599999999997</v>
      </c>
      <c r="FM1668">
        <v>514.61800000000005</v>
      </c>
      <c r="FN1668">
        <v>948.35400000000004</v>
      </c>
      <c r="FO1668">
        <v>1203.8800000000001</v>
      </c>
      <c r="FP1668">
        <v>257.66000000000003</v>
      </c>
      <c r="FQ1668">
        <v>257.66000000000003</v>
      </c>
      <c r="FR1668">
        <v>257.66000000000003</v>
      </c>
      <c r="FS1668">
        <v>18.302299999999999</v>
      </c>
      <c r="FT1668">
        <v>-23.0304</v>
      </c>
      <c r="FU1668">
        <v>-5.0916600000000001</v>
      </c>
      <c r="FV1668">
        <v>-29.218900000000001</v>
      </c>
      <c r="FW1668">
        <v>5.9141199999999996</v>
      </c>
      <c r="FX1668">
        <v>4.96157</v>
      </c>
      <c r="FY1668">
        <v>37.319099999999999</v>
      </c>
      <c r="FZ1668">
        <v>-7.3744399999999999</v>
      </c>
      <c r="GA1668">
        <v>-4.9403800000000002</v>
      </c>
      <c r="GB1668">
        <v>-3.6694100000000001</v>
      </c>
      <c r="GC1668">
        <v>-0.60108799999999996</v>
      </c>
      <c r="GD1668">
        <v>2.9107400000000001</v>
      </c>
      <c r="GE1668">
        <v>2710.59</v>
      </c>
      <c r="GF1668">
        <v>-659.94500000000005</v>
      </c>
      <c r="GG1668">
        <v>-201.69399999999999</v>
      </c>
      <c r="GH1668">
        <v>0</v>
      </c>
      <c r="GI1668">
        <v>0</v>
      </c>
      <c r="GJ1668">
        <v>3.0885099999999999</v>
      </c>
      <c r="GK1668">
        <v>23.5688</v>
      </c>
      <c r="GL1668">
        <v>14.0571</v>
      </c>
      <c r="GM1668">
        <v>3.6000700000000001</v>
      </c>
      <c r="GN1668">
        <v>23.629899999999999</v>
      </c>
      <c r="GO1668">
        <v>14.058299999999999</v>
      </c>
      <c r="GP1668">
        <v>3.7668900000000001</v>
      </c>
      <c r="GQ1668">
        <v>-3.2648199999999998</v>
      </c>
      <c r="GR1668">
        <v>-0.86631800000000003</v>
      </c>
      <c r="GS1668">
        <v>0.59134699999999996</v>
      </c>
      <c r="GT1668">
        <v>-1194.93</v>
      </c>
      <c r="GU1668">
        <v>-314.077</v>
      </c>
      <c r="GV1668">
        <v>-29.151499999999999</v>
      </c>
      <c r="GW1668">
        <v>0</v>
      </c>
      <c r="GX1668">
        <v>0</v>
      </c>
      <c r="GY1668">
        <v>2.6328100000000001</v>
      </c>
      <c r="GZ1668">
        <v>20.148199999999999</v>
      </c>
      <c r="HA1668">
        <v>0.83407799999999999</v>
      </c>
      <c r="HB1668">
        <v>0.759135</v>
      </c>
      <c r="HC1668">
        <v>-0.85894000000000004</v>
      </c>
      <c r="HD1668">
        <v>-0.27701399999999998</v>
      </c>
      <c r="HE1668">
        <v>-0.67508400000000002</v>
      </c>
      <c r="HF1668">
        <v>1041.49</v>
      </c>
      <c r="HG1668">
        <v>13.3706</v>
      </c>
      <c r="HH1668">
        <v>180.137</v>
      </c>
      <c r="HI1668">
        <v>0</v>
      </c>
      <c r="HJ1668">
        <v>0</v>
      </c>
      <c r="HK1668">
        <v>-1.6142099999999999</v>
      </c>
      <c r="HO1668">
        <v>72.155500000000004</v>
      </c>
      <c r="HP1668">
        <v>434.95499999999998</v>
      </c>
      <c r="HQ1668">
        <v>90.236400000000003</v>
      </c>
      <c r="HR1668">
        <v>5.8080299999999996</v>
      </c>
      <c r="HS1668">
        <v>-7.1853600000000002</v>
      </c>
      <c r="HT1668">
        <v>25.128</v>
      </c>
      <c r="HU1668">
        <v>-32.5764</v>
      </c>
      <c r="HV1668">
        <v>-20.310199999999998</v>
      </c>
      <c r="HW1668">
        <v>86.634900000000002</v>
      </c>
      <c r="HX1668">
        <v>671.82299999999998</v>
      </c>
      <c r="HY1668">
        <v>911.35599999999999</v>
      </c>
      <c r="HZ1668">
        <v>970.54300000000001</v>
      </c>
      <c r="IA1668">
        <v>263.91000000000003</v>
      </c>
      <c r="IB1668">
        <v>263.91000000000003</v>
      </c>
      <c r="IC1668">
        <v>263.91000000000003</v>
      </c>
      <c r="ID1668">
        <v>-25.284099999999999</v>
      </c>
      <c r="IE1668">
        <v>22.642199999999999</v>
      </c>
      <c r="IF1668">
        <v>-14.861700000000001</v>
      </c>
      <c r="IG1668">
        <v>-1.0994200000000001</v>
      </c>
      <c r="IH1668">
        <v>8.7970900000000005E-2</v>
      </c>
      <c r="II1668">
        <v>0.13274900000000001</v>
      </c>
      <c r="IJ1668">
        <v>-423.87099999999998</v>
      </c>
      <c r="IK1668">
        <v>-58.474299999999999</v>
      </c>
      <c r="IL1668">
        <v>29.6873</v>
      </c>
      <c r="IM1668">
        <v>0</v>
      </c>
      <c r="IN1668">
        <v>0</v>
      </c>
      <c r="IO1668">
        <v>-0.31525700000000001</v>
      </c>
      <c r="IP1668">
        <v>4.7690099999999997</v>
      </c>
      <c r="IQ1668">
        <v>-11.3322</v>
      </c>
      <c r="IR1668">
        <v>17.267399999999999</v>
      </c>
      <c r="IS1668">
        <v>53.489100000000001</v>
      </c>
      <c r="IT1668">
        <v>-22.369900000000001</v>
      </c>
      <c r="IU1668">
        <v>240.78800000000001</v>
      </c>
      <c r="IV1668">
        <v>28.534199999999998</v>
      </c>
      <c r="IW1668">
        <v>546.66200000000003</v>
      </c>
      <c r="IX1668">
        <v>54.069200000000002</v>
      </c>
      <c r="IY1668">
        <v>409.49599999999998</v>
      </c>
      <c r="IZ1668">
        <v>409.49599999999998</v>
      </c>
      <c r="JA1668">
        <v>409.49599999999998</v>
      </c>
      <c r="JB1668">
        <v>49.178699999999999</v>
      </c>
      <c r="JC1668">
        <v>462.76799999999997</v>
      </c>
      <c r="JD1668">
        <v>94.499700000000004</v>
      </c>
      <c r="JE1668">
        <v>108.63200000000001</v>
      </c>
      <c r="JF1668">
        <v>490.5</v>
      </c>
      <c r="JG1668">
        <v>68.113500000000002</v>
      </c>
      <c r="JH1668">
        <v>214.40799999999999</v>
      </c>
      <c r="JI1668">
        <v>540.61099999999999</v>
      </c>
      <c r="JJ1668">
        <v>453.86</v>
      </c>
      <c r="JK1668">
        <v>2.4391699999999998</v>
      </c>
      <c r="JL1668">
        <v>20.246300000000002</v>
      </c>
      <c r="JM1668">
        <v>-43.627800000000001</v>
      </c>
      <c r="JN1668">
        <v>-102.33799999999999</v>
      </c>
      <c r="JO1668">
        <v>-37.850200000000001</v>
      </c>
      <c r="JP1668">
        <v>-60.704099999999997</v>
      </c>
      <c r="JQ1668">
        <v>-28.582799999999999</v>
      </c>
      <c r="JR1668">
        <v>398.435</v>
      </c>
      <c r="JS1668">
        <v>72.881</v>
      </c>
      <c r="JT1668">
        <v>50.905000000000001</v>
      </c>
      <c r="JU1668">
        <v>50.905000000000001</v>
      </c>
      <c r="JV1668">
        <v>50.905000000000001</v>
      </c>
      <c r="JW1668">
        <v>9.0046599999999994</v>
      </c>
      <c r="JX1668">
        <v>4.67584</v>
      </c>
      <c r="JY1668">
        <v>7.45749</v>
      </c>
      <c r="JZ1668">
        <v>-1.2818799999999999</v>
      </c>
      <c r="KA1668">
        <v>-0.28262900000000002</v>
      </c>
      <c r="KB1668">
        <v>-0.89213200000000004</v>
      </c>
      <c r="KC1668">
        <v>348.78699999999998</v>
      </c>
      <c r="KD1668">
        <v>2.8637600000000001</v>
      </c>
      <c r="KE1668">
        <v>-564.56200000000001</v>
      </c>
      <c r="KF1668">
        <v>0</v>
      </c>
      <c r="KG1668">
        <v>0</v>
      </c>
      <c r="KH1668">
        <v>0.34534500000000001</v>
      </c>
      <c r="KI1668">
        <v>27.535799999999998</v>
      </c>
      <c r="KJ1668">
        <v>14.011200000000001</v>
      </c>
      <c r="KK1668">
        <v>132.12899999999999</v>
      </c>
      <c r="KL1668">
        <v>4.9712600000000003E-2</v>
      </c>
      <c r="KM1668">
        <v>-0.20205200000000001</v>
      </c>
      <c r="KN1668">
        <v>-0.15096999999999999</v>
      </c>
      <c r="KO1668">
        <v>4.5399099999999999</v>
      </c>
      <c r="KP1668">
        <v>16.7301</v>
      </c>
      <c r="KQ1668">
        <v>0</v>
      </c>
      <c r="KR1668">
        <v>0</v>
      </c>
      <c r="KS1668">
        <v>0</v>
      </c>
      <c r="KT1668">
        <v>9.2282100000000006E-3</v>
      </c>
      <c r="KU1668">
        <v>-3.5041899999999999</v>
      </c>
      <c r="KV1668">
        <v>10.395899999999999</v>
      </c>
      <c r="KW1668">
        <v>-114.476</v>
      </c>
      <c r="KX1668">
        <v>204.83</v>
      </c>
      <c r="KY1668">
        <v>847.71100000000001</v>
      </c>
      <c r="KZ1668">
        <v>827.04600000000005</v>
      </c>
      <c r="LA1668">
        <v>195.98099999999999</v>
      </c>
      <c r="LB1668">
        <v>195.98099999999999</v>
      </c>
      <c r="LC1668">
        <v>195.98099999999999</v>
      </c>
      <c r="LD1668">
        <v>5.8080299999999996</v>
      </c>
      <c r="LE1668">
        <v>-7.1853600000000002</v>
      </c>
      <c r="LF1668">
        <v>25.128</v>
      </c>
      <c r="LG1668">
        <v>-8.8541699999999999</v>
      </c>
      <c r="LH1668">
        <v>-1.8101799999999999</v>
      </c>
      <c r="LI1668">
        <v>-14.492800000000001</v>
      </c>
      <c r="LJ1668">
        <v>-8.4290099999999999</v>
      </c>
      <c r="LK1668">
        <v>0</v>
      </c>
      <c r="LL1668">
        <v>0</v>
      </c>
      <c r="LM1668">
        <v>-8.6785599999999992</v>
      </c>
      <c r="LN1668">
        <v>1.68103</v>
      </c>
      <c r="LO1668">
        <v>-13.7226</v>
      </c>
      <c r="LP1668">
        <v>-0.78332599999999997</v>
      </c>
      <c r="LQ1668">
        <v>0.28438999999999998</v>
      </c>
      <c r="LR1668">
        <v>0.230374</v>
      </c>
      <c r="LS1668">
        <v>-96.680800000000005</v>
      </c>
      <c r="LT1668" s="1">
        <v>6.4963899999999998E-15</v>
      </c>
      <c r="LU1668">
        <v>-14.2941</v>
      </c>
      <c r="LV1668">
        <v>0</v>
      </c>
      <c r="LW1668">
        <v>0</v>
      </c>
      <c r="LX1668">
        <v>0.179282</v>
      </c>
      <c r="LY1668">
        <v>-47.640799999999999</v>
      </c>
      <c r="LZ1668">
        <v>97.019800000000004</v>
      </c>
      <c r="MA1668">
        <v>-86.722499999999997</v>
      </c>
      <c r="MB1668">
        <v>16.372399999999999</v>
      </c>
      <c r="MC1668">
        <v>860.82100000000003</v>
      </c>
      <c r="MD1668">
        <v>1350.55</v>
      </c>
      <c r="ME1668">
        <v>228.47399999999999</v>
      </c>
      <c r="MF1668">
        <v>228.47399999999999</v>
      </c>
      <c r="MG1668">
        <v>228.47399999999999</v>
      </c>
      <c r="MH1668">
        <v>54.633499999999998</v>
      </c>
      <c r="MI1668">
        <v>0</v>
      </c>
      <c r="MJ1668" s="1">
        <v>-4.03612E-12</v>
      </c>
      <c r="MK1668">
        <v>0.25168400000000002</v>
      </c>
      <c r="ML1668">
        <v>0.16117999999999999</v>
      </c>
      <c r="MM1668">
        <v>0.20836099999999999</v>
      </c>
      <c r="MN1668">
        <v>62.399099999999997</v>
      </c>
      <c r="MO1668">
        <v>49.601300000000002</v>
      </c>
      <c r="MP1668">
        <v>-6.6209800000000003</v>
      </c>
      <c r="MQ1668">
        <v>0</v>
      </c>
      <c r="MR1668">
        <v>0</v>
      </c>
      <c r="MS1668">
        <v>6.4066499999999998E-2</v>
      </c>
      <c r="MT1668">
        <v>11.367599999999999</v>
      </c>
      <c r="MU1668">
        <v>36.760100000000001</v>
      </c>
      <c r="MV1668">
        <v>-106.348</v>
      </c>
      <c r="MW1668">
        <v>49.769100000000002</v>
      </c>
      <c r="MX1668">
        <v>1095.44</v>
      </c>
      <c r="MY1668">
        <v>506.34399999999999</v>
      </c>
      <c r="MZ1668">
        <v>400.49400000000003</v>
      </c>
      <c r="NA1668">
        <v>400.49400000000003</v>
      </c>
      <c r="NB1668">
        <v>400.49400000000003</v>
      </c>
      <c r="NC1668">
        <v>40.368899999999996</v>
      </c>
      <c r="ND1668">
        <v>4.7502899999999997</v>
      </c>
      <c r="NE1668">
        <v>3.0084399999999998</v>
      </c>
      <c r="NF1668">
        <v>75.157899999999998</v>
      </c>
      <c r="NG1668">
        <v>-38.4129</v>
      </c>
      <c r="NH1668">
        <v>235.48400000000001</v>
      </c>
      <c r="NI1668">
        <v>44.6541</v>
      </c>
      <c r="NJ1668">
        <v>1440.69</v>
      </c>
      <c r="NK1668">
        <v>248.685</v>
      </c>
      <c r="NL1668">
        <v>189.828</v>
      </c>
      <c r="NM1668">
        <v>189.828</v>
      </c>
      <c r="NN1668">
        <v>189.828</v>
      </c>
      <c r="NO1668">
        <v>-5.58338</v>
      </c>
      <c r="NP1668">
        <v>18.517700000000001</v>
      </c>
      <c r="NQ1668">
        <v>-32.172499999999999</v>
      </c>
      <c r="NR1668">
        <v>-5.9933500000000004</v>
      </c>
      <c r="NS1668">
        <v>14.862500000000001</v>
      </c>
      <c r="NT1668">
        <v>-31.552600000000002</v>
      </c>
      <c r="OA1668">
        <v>153.75299999999999</v>
      </c>
      <c r="OB1668">
        <v>1459.39</v>
      </c>
      <c r="OC1668">
        <v>383.62400000000002</v>
      </c>
      <c r="OD1668">
        <v>153.75299999999999</v>
      </c>
      <c r="OE1668">
        <v>1459.39</v>
      </c>
      <c r="OF1668">
        <v>383.62400000000002</v>
      </c>
      <c r="OG1668">
        <v>116.63800000000001</v>
      </c>
      <c r="OH1668">
        <v>888.52099999999996</v>
      </c>
      <c r="OI1668">
        <v>842.02700000000004</v>
      </c>
      <c r="OJ1668">
        <v>87.118300000000005</v>
      </c>
      <c r="OK1668">
        <v>84.067499999999995</v>
      </c>
      <c r="OL1668">
        <v>125.04</v>
      </c>
      <c r="OM1668">
        <v>-226.12899999999999</v>
      </c>
      <c r="ON1668">
        <v>597.08100000000002</v>
      </c>
      <c r="OO1668">
        <v>874.65899999999999</v>
      </c>
      <c r="OP1668">
        <v>189.56800000000001</v>
      </c>
      <c r="OQ1668">
        <v>189.56800000000001</v>
      </c>
      <c r="OR1668">
        <v>189.56800000000001</v>
      </c>
      <c r="OS1668">
        <v>-22.113399999999999</v>
      </c>
      <c r="OT1668">
        <v>-13.355499999999999</v>
      </c>
      <c r="OU1668">
        <v>3.9060600000000001</v>
      </c>
      <c r="OV1668">
        <v>4.3461999999999996</v>
      </c>
      <c r="OW1668">
        <v>-5.9128999999999996</v>
      </c>
      <c r="OX1668">
        <v>58.013500000000001</v>
      </c>
      <c r="OY1668">
        <v>30.821200000000001</v>
      </c>
      <c r="OZ1668">
        <v>892.32399999999996</v>
      </c>
      <c r="PA1668">
        <v>1069.43</v>
      </c>
      <c r="PB1668">
        <v>283.24799999999999</v>
      </c>
      <c r="PC1668">
        <v>283.24799999999999</v>
      </c>
      <c r="PD1668">
        <v>283.24900000000002</v>
      </c>
      <c r="PE1668">
        <v>-29.218900000000001</v>
      </c>
      <c r="PF1668">
        <v>-5.9141199999999996</v>
      </c>
      <c r="PG1668">
        <v>-4.96157</v>
      </c>
      <c r="PH1668">
        <v>-22.125599999999999</v>
      </c>
      <c r="PI1668">
        <v>-13.4566</v>
      </c>
      <c r="PJ1668">
        <v>3.7802899999999999</v>
      </c>
      <c r="PK1668">
        <v>4.4565700000000001</v>
      </c>
      <c r="PL1668">
        <v>0.75329999999999997</v>
      </c>
      <c r="PM1668">
        <v>0.85295200000000004</v>
      </c>
      <c r="PN1668">
        <v>-2410.16</v>
      </c>
      <c r="PO1668">
        <v>-435.48399999999998</v>
      </c>
      <c r="PP1668">
        <v>182.494</v>
      </c>
      <c r="PQ1668">
        <v>0</v>
      </c>
      <c r="PR1668">
        <v>0</v>
      </c>
      <c r="PS1668">
        <v>-3.5229599999999999</v>
      </c>
      <c r="PT1668">
        <v>40.368899999999996</v>
      </c>
      <c r="PU1668">
        <v>4.7502899999999997</v>
      </c>
      <c r="PV1668">
        <v>3.0084399999999998</v>
      </c>
      <c r="PW1668">
        <v>40.374699999999997</v>
      </c>
      <c r="PX1668">
        <v>4.7472099999999999</v>
      </c>
      <c r="PY1668">
        <v>3.0907200000000001</v>
      </c>
      <c r="PZ1668">
        <v>1.81443</v>
      </c>
      <c r="QA1668">
        <v>0.71601199999999998</v>
      </c>
      <c r="QB1668">
        <v>2.3023799999999999</v>
      </c>
      <c r="QC1668">
        <v>549.13199999999995</v>
      </c>
      <c r="QD1668">
        <v>-224.12200000000001</v>
      </c>
      <c r="QE1668">
        <v>-20.372199999999999</v>
      </c>
      <c r="QF1668">
        <v>0</v>
      </c>
      <c r="QG1668">
        <v>0</v>
      </c>
      <c r="QH1668">
        <v>-3.9255800000000001</v>
      </c>
      <c r="QI1668">
        <v>20.148199999999999</v>
      </c>
      <c r="QJ1668">
        <v>-0.83407799999999999</v>
      </c>
      <c r="QK1668">
        <v>-0.759135</v>
      </c>
      <c r="QL1668">
        <v>-0.85894000000000004</v>
      </c>
      <c r="QM1668">
        <v>-0.27701399999999998</v>
      </c>
      <c r="QN1668">
        <v>-0.67508400000000002</v>
      </c>
      <c r="QO1668">
        <v>1041.49</v>
      </c>
      <c r="QP1668">
        <v>-13.3706</v>
      </c>
      <c r="QQ1668">
        <v>-180.137</v>
      </c>
      <c r="QR1668">
        <v>0</v>
      </c>
      <c r="QS1668">
        <v>0</v>
      </c>
      <c r="QT1668">
        <v>-1.6142099999999999</v>
      </c>
      <c r="QX1668">
        <v>5.8080299999999996</v>
      </c>
      <c r="QY1668">
        <v>7.1853600000000002</v>
      </c>
      <c r="QZ1668">
        <v>-25.128</v>
      </c>
      <c r="RA1668">
        <v>-23.383500000000002</v>
      </c>
      <c r="RB1668">
        <v>43.854399999999998</v>
      </c>
      <c r="RC1668">
        <v>55.001800000000003</v>
      </c>
      <c r="RD1668">
        <v>-80.656899999999993</v>
      </c>
      <c r="RE1668">
        <v>718.45</v>
      </c>
      <c r="RF1668">
        <v>881.274</v>
      </c>
      <c r="RG1668">
        <v>259.83800000000002</v>
      </c>
      <c r="RH1668">
        <v>259.83800000000002</v>
      </c>
      <c r="RI1668">
        <v>259.83800000000002</v>
      </c>
      <c r="RJ1668">
        <v>2.8120799999999999</v>
      </c>
      <c r="RK1668">
        <v>1.3955200000000001</v>
      </c>
      <c r="RL1668">
        <v>-24.151399999999999</v>
      </c>
      <c r="RM1668">
        <v>0.48826399999999998</v>
      </c>
      <c r="RN1668">
        <v>0.21262200000000001</v>
      </c>
      <c r="RO1668">
        <v>-6.8423300000000006E-2</v>
      </c>
      <c r="RP1668">
        <v>187.07</v>
      </c>
      <c r="RQ1668">
        <v>74.020200000000003</v>
      </c>
      <c r="RR1668">
        <v>-44.280500000000004</v>
      </c>
      <c r="RS1668">
        <v>0</v>
      </c>
      <c r="RT1668">
        <v>0</v>
      </c>
      <c r="RU1668">
        <v>0.50266</v>
      </c>
      <c r="RV1668">
        <v>4.7690099999999997</v>
      </c>
      <c r="RW1668">
        <v>11.3322</v>
      </c>
      <c r="RX1668">
        <v>-17.267399999999999</v>
      </c>
      <c r="RY1668">
        <v>54.044899999999998</v>
      </c>
      <c r="RZ1668">
        <v>57.946399999999997</v>
      </c>
      <c r="SA1668">
        <v>-102.14</v>
      </c>
      <c r="SB1668">
        <v>122.663</v>
      </c>
      <c r="SC1668">
        <v>1437.18</v>
      </c>
      <c r="SD1668">
        <v>359.93200000000002</v>
      </c>
      <c r="SE1668">
        <v>357.858</v>
      </c>
      <c r="SF1668">
        <v>357.858</v>
      </c>
      <c r="SG1668">
        <v>357.85700000000003</v>
      </c>
      <c r="SH1668">
        <v>75.158000000000001</v>
      </c>
      <c r="SI1668">
        <v>-38.4129</v>
      </c>
      <c r="SJ1668">
        <v>235.48400000000001</v>
      </c>
      <c r="SK1668">
        <v>11.542899999999999</v>
      </c>
      <c r="SL1668">
        <v>1435.06</v>
      </c>
      <c r="SM1668">
        <v>195.059</v>
      </c>
      <c r="SN1668">
        <v>63.2761</v>
      </c>
      <c r="SO1668">
        <v>63.2761</v>
      </c>
      <c r="SP1668">
        <v>63.2761</v>
      </c>
      <c r="SQ1668">
        <v>9.0046599999999994</v>
      </c>
      <c r="SR1668">
        <v>-4.67584</v>
      </c>
      <c r="SS1668">
        <v>-7.45749</v>
      </c>
      <c r="ST1668">
        <v>-1.2818799999999999</v>
      </c>
      <c r="SU1668">
        <v>-0.28262900000000002</v>
      </c>
      <c r="SV1668">
        <v>-0.89213200000000004</v>
      </c>
      <c r="SW1668">
        <v>348.78699999999998</v>
      </c>
      <c r="SX1668">
        <v>-2.8637600000000001</v>
      </c>
      <c r="SY1668">
        <v>564.56200000000001</v>
      </c>
      <c r="SZ1668">
        <v>0</v>
      </c>
      <c r="TA1668">
        <v>0</v>
      </c>
      <c r="TB1668">
        <v>0.34534500000000001</v>
      </c>
      <c r="TC1668">
        <v>-140.06</v>
      </c>
      <c r="TD1668">
        <v>-198.25800000000001</v>
      </c>
      <c r="TE1668">
        <v>-49.7149</v>
      </c>
      <c r="TF1668">
        <v>5.7357699999999998E-2</v>
      </c>
      <c r="TG1668">
        <v>-9.7596600000000006E-2</v>
      </c>
      <c r="TH1668">
        <v>8.1512699999999993E-2</v>
      </c>
      <c r="TI1668">
        <v>4.4724199999999996</v>
      </c>
      <c r="TJ1668">
        <v>-8.5659399999999994</v>
      </c>
      <c r="TK1668" s="1">
        <v>5.43058E-15</v>
      </c>
      <c r="TL1668">
        <v>0</v>
      </c>
      <c r="TM1668">
        <v>0</v>
      </c>
      <c r="TN1668">
        <v>-1.2089300000000001E-2</v>
      </c>
      <c r="TO1668">
        <v>-112.033</v>
      </c>
      <c r="TP1668">
        <v>128.48500000000001</v>
      </c>
      <c r="TQ1668">
        <v>5.4979500000000003</v>
      </c>
      <c r="TR1668">
        <v>208.22</v>
      </c>
      <c r="TS1668">
        <v>737.62400000000002</v>
      </c>
      <c r="TT1668">
        <v>1335.81</v>
      </c>
      <c r="TU1668">
        <v>219.727</v>
      </c>
      <c r="TV1668">
        <v>219.727</v>
      </c>
      <c r="TW1668">
        <v>219.727</v>
      </c>
      <c r="TX1668">
        <v>212.548</v>
      </c>
      <c r="TY1668">
        <v>842.47</v>
      </c>
      <c r="TZ1668">
        <v>970.66800000000001</v>
      </c>
      <c r="UA1668">
        <v>212.548</v>
      </c>
      <c r="UB1668">
        <v>842.47</v>
      </c>
      <c r="UC1668">
        <v>0</v>
      </c>
      <c r="UD1668">
        <v>65.047399999999996</v>
      </c>
      <c r="UE1668">
        <v>509.03699999999998</v>
      </c>
      <c r="UF1668">
        <v>84.137699999999995</v>
      </c>
      <c r="UG1668">
        <v>0</v>
      </c>
      <c r="UH1668">
        <v>0</v>
      </c>
      <c r="UI1668">
        <v>4.97926</v>
      </c>
      <c r="UJ1668">
        <v>38.2012</v>
      </c>
      <c r="UK1668">
        <v>349.32</v>
      </c>
      <c r="UL1668">
        <v>130.447</v>
      </c>
      <c r="UM1668">
        <v>64.210800000000006</v>
      </c>
      <c r="UN1668">
        <v>343.67500000000001</v>
      </c>
      <c r="UO1668">
        <v>118.217</v>
      </c>
      <c r="UP1668">
        <v>86.917699999999996</v>
      </c>
      <c r="UQ1668">
        <v>354.91199999999998</v>
      </c>
      <c r="UR1668">
        <v>161.32300000000001</v>
      </c>
      <c r="US1668">
        <v>108.56399999999999</v>
      </c>
      <c r="UT1668">
        <v>333.46800000000002</v>
      </c>
      <c r="UU1668">
        <v>97.514300000000006</v>
      </c>
      <c r="UV1668">
        <v>60.064399999999999</v>
      </c>
      <c r="UW1668">
        <v>296.03500000000003</v>
      </c>
      <c r="UX1668">
        <v>132.821</v>
      </c>
      <c r="UY1668">
        <v>128.10400000000001</v>
      </c>
      <c r="UZ1668">
        <v>486.12599999999998</v>
      </c>
      <c r="VA1668">
        <v>89.168400000000005</v>
      </c>
      <c r="VB1668">
        <v>86.666600000000003</v>
      </c>
      <c r="VC1668">
        <v>507.01900000000001</v>
      </c>
      <c r="VD1668">
        <v>70.554900000000004</v>
      </c>
      <c r="VE1668">
        <v>102.39700000000001</v>
      </c>
      <c r="VF1668">
        <v>470.83800000000002</v>
      </c>
      <c r="VG1668">
        <v>129.23599999999999</v>
      </c>
      <c r="VH1668">
        <v>117.053</v>
      </c>
      <c r="VI1668">
        <v>443.351</v>
      </c>
      <c r="VJ1668">
        <v>65.756900000000002</v>
      </c>
      <c r="VK1668">
        <v>128.10400000000001</v>
      </c>
      <c r="VL1668">
        <v>486.12599999999998</v>
      </c>
      <c r="VM1668">
        <v>89.168400000000005</v>
      </c>
      <c r="VN1668">
        <v>293.27600000000001</v>
      </c>
      <c r="VO1668">
        <v>807.69899999999996</v>
      </c>
      <c r="VP1668">
        <v>811.423</v>
      </c>
      <c r="VQ1668">
        <v>49.030700000000003</v>
      </c>
      <c r="VR1668">
        <v>326.70699999999999</v>
      </c>
      <c r="VS1668">
        <v>139.583</v>
      </c>
      <c r="VT1668">
        <v>68.289100000000005</v>
      </c>
      <c r="VU1668">
        <v>351.62099999999998</v>
      </c>
      <c r="VV1668">
        <v>178.42099999999999</v>
      </c>
      <c r="VW1668">
        <v>90.471999999999994</v>
      </c>
      <c r="VX1668">
        <v>335.875</v>
      </c>
      <c r="VY1668">
        <v>113.152</v>
      </c>
      <c r="VZ1668">
        <v>69.321899999999999</v>
      </c>
      <c r="WA1668">
        <v>284.33699999999999</v>
      </c>
      <c r="WB1668">
        <v>156.69999999999999</v>
      </c>
      <c r="WC1668">
        <v>72.155500000000004</v>
      </c>
      <c r="WD1668">
        <v>434.95499999999998</v>
      </c>
      <c r="WE1668">
        <v>90.236400000000003</v>
      </c>
      <c r="WF1668">
        <v>49.178699999999999</v>
      </c>
      <c r="WG1668">
        <v>462.76799999999997</v>
      </c>
      <c r="WH1668">
        <v>94.499700000000004</v>
      </c>
      <c r="WI1668">
        <v>108.63200000000001</v>
      </c>
      <c r="WJ1668">
        <v>490.5</v>
      </c>
      <c r="WK1668">
        <v>68.113500000000002</v>
      </c>
      <c r="WL1668">
        <v>214.40799999999999</v>
      </c>
      <c r="WM1668">
        <v>540.61099999999999</v>
      </c>
      <c r="WN1668">
        <v>453.86</v>
      </c>
      <c r="WO1668">
        <v>153.75299999999999</v>
      </c>
      <c r="WP1668">
        <v>1459.39</v>
      </c>
      <c r="WQ1668">
        <v>383.62400000000002</v>
      </c>
      <c r="WR1668">
        <v>153.75299999999999</v>
      </c>
      <c r="WS1668">
        <v>1459.39</v>
      </c>
      <c r="WT1668">
        <v>383.62400000000002</v>
      </c>
      <c r="WU1668">
        <v>116.63800000000001</v>
      </c>
      <c r="WV1668">
        <v>888.52099999999996</v>
      </c>
      <c r="WW1668">
        <v>842.02700000000004</v>
      </c>
    </row>
    <row r="1669" spans="1:621">
      <c r="A1669">
        <v>325</v>
      </c>
      <c r="B1669">
        <v>0</v>
      </c>
      <c r="C1669">
        <v>210.286</v>
      </c>
      <c r="D1669">
        <v>833.47199999999998</v>
      </c>
      <c r="E1669">
        <v>968.35400000000004</v>
      </c>
      <c r="F1669">
        <v>210.286</v>
      </c>
      <c r="G1669">
        <v>833.47199999999998</v>
      </c>
      <c r="H1669">
        <v>0</v>
      </c>
      <c r="I1669">
        <v>26.881699999999999</v>
      </c>
      <c r="J1669">
        <v>19.7256</v>
      </c>
      <c r="K1669">
        <v>-94.234399999999994</v>
      </c>
      <c r="L1669">
        <v>186.31399999999999</v>
      </c>
      <c r="M1669">
        <v>789.80899999999997</v>
      </c>
      <c r="N1669">
        <v>1548.35</v>
      </c>
      <c r="O1669">
        <v>237.88200000000001</v>
      </c>
      <c r="P1669">
        <v>237.88200000000001</v>
      </c>
      <c r="Q1669">
        <v>237.88200000000001</v>
      </c>
      <c r="R1669">
        <v>63.406799999999997</v>
      </c>
      <c r="S1669">
        <v>499.54899999999998</v>
      </c>
      <c r="T1669">
        <v>82.092100000000002</v>
      </c>
      <c r="U1669">
        <v>-5.0533599999999996</v>
      </c>
      <c r="V1669">
        <v>-2.35466</v>
      </c>
      <c r="W1669">
        <v>0.87771299999999997</v>
      </c>
      <c r="X1669">
        <v>-1.94868</v>
      </c>
      <c r="Y1669">
        <v>0</v>
      </c>
      <c r="Z1669">
        <v>0</v>
      </c>
      <c r="AA1669">
        <v>-1.95207</v>
      </c>
      <c r="AB1669">
        <v>-8.3559300000000007</v>
      </c>
      <c r="AC1669">
        <v>3.3816099999999998</v>
      </c>
      <c r="AD1669">
        <v>-2.3352100000000001E-2</v>
      </c>
      <c r="AE1669">
        <v>-0.37225799999999998</v>
      </c>
      <c r="AF1669">
        <v>-1.05674</v>
      </c>
      <c r="AG1669">
        <v>22.816800000000001</v>
      </c>
      <c r="AH1669" s="1">
        <v>-2.43615E-15</v>
      </c>
      <c r="AI1669">
        <v>-27.619599999999998</v>
      </c>
      <c r="AJ1669">
        <v>0</v>
      </c>
      <c r="AK1669">
        <v>0</v>
      </c>
      <c r="AL1669">
        <v>1.55754E-2</v>
      </c>
      <c r="AM1669">
        <v>0</v>
      </c>
      <c r="AN1669">
        <v>0</v>
      </c>
      <c r="AO1669">
        <v>4.8525900000000002</v>
      </c>
      <c r="AP1669">
        <v>4.8525900000000002</v>
      </c>
      <c r="AQ1669">
        <v>88.952500000000001</v>
      </c>
      <c r="AR1669">
        <v>-63.204799999999999</v>
      </c>
      <c r="AS1669">
        <v>-42.737299999999998</v>
      </c>
      <c r="AT1669">
        <v>393.23399999999998</v>
      </c>
      <c r="AU1669">
        <v>812.89099999999996</v>
      </c>
      <c r="AV1669">
        <v>1389.38</v>
      </c>
      <c r="AW1669">
        <v>211.126</v>
      </c>
      <c r="AX1669">
        <v>211.126</v>
      </c>
      <c r="AY1669">
        <v>211.126</v>
      </c>
      <c r="AZ1669">
        <v>35.520200000000003</v>
      </c>
      <c r="BA1669">
        <v>339.84699999999998</v>
      </c>
      <c r="BB1669">
        <v>126.218</v>
      </c>
      <c r="BC1669">
        <v>37.390099999999997</v>
      </c>
      <c r="BD1669" s="1">
        <v>6.3611099999999997E-15</v>
      </c>
      <c r="BE1669" s="1">
        <v>-2.7897400000000002E-12</v>
      </c>
      <c r="BF1669">
        <v>-0.67317800000000005</v>
      </c>
      <c r="BG1669">
        <v>0.129911</v>
      </c>
      <c r="BH1669">
        <v>-0.29288700000000001</v>
      </c>
      <c r="BI1669">
        <v>-156.86799999999999</v>
      </c>
      <c r="BJ1669">
        <v>-43.2348</v>
      </c>
      <c r="BK1669">
        <v>7.1391</v>
      </c>
      <c r="BL1669">
        <v>0</v>
      </c>
      <c r="BM1669">
        <v>0</v>
      </c>
      <c r="BN1669">
        <v>-3.74337E-2</v>
      </c>
      <c r="BO1669">
        <v>-35.4482</v>
      </c>
      <c r="BP1669">
        <v>-18.773</v>
      </c>
      <c r="BQ1669">
        <v>-101.099</v>
      </c>
      <c r="BR1669">
        <v>186.13800000000001</v>
      </c>
      <c r="BS1669">
        <v>568.58600000000001</v>
      </c>
      <c r="BT1669">
        <v>450.15199999999999</v>
      </c>
      <c r="BU1669">
        <v>437.14400000000001</v>
      </c>
      <c r="BV1669">
        <v>437.14400000000001</v>
      </c>
      <c r="BW1669">
        <v>437.14400000000001</v>
      </c>
      <c r="BX1669">
        <v>24.134799999999998</v>
      </c>
      <c r="BY1669">
        <v>14.089700000000001</v>
      </c>
      <c r="BZ1669">
        <v>3.5473599999999998</v>
      </c>
      <c r="CA1669">
        <v>-31.789899999999999</v>
      </c>
      <c r="CB1669">
        <v>-34.2624</v>
      </c>
      <c r="CC1669">
        <v>151.316</v>
      </c>
      <c r="CD1669">
        <v>9.1497799999999998</v>
      </c>
      <c r="CE1669">
        <v>-10.809799999999999</v>
      </c>
      <c r="CF1669">
        <v>1.93109</v>
      </c>
      <c r="CG1669">
        <v>-101.69</v>
      </c>
      <c r="CH1669">
        <v>-37.366399999999999</v>
      </c>
      <c r="CI1669">
        <v>-61.336300000000001</v>
      </c>
      <c r="CJ1669">
        <v>-11.065300000000001</v>
      </c>
      <c r="CK1669">
        <v>435.738</v>
      </c>
      <c r="CL1669">
        <v>59.633699999999997</v>
      </c>
      <c r="CM1669">
        <v>152.715</v>
      </c>
      <c r="CN1669">
        <v>152.715</v>
      </c>
      <c r="CO1669">
        <v>152.715</v>
      </c>
      <c r="CP1669">
        <v>61.585000000000001</v>
      </c>
      <c r="CQ1669">
        <v>334.22300000000001</v>
      </c>
      <c r="CR1669">
        <v>114.193</v>
      </c>
      <c r="CS1669">
        <v>83.918700000000001</v>
      </c>
      <c r="CT1669">
        <v>344.79500000000002</v>
      </c>
      <c r="CU1669">
        <v>157.661</v>
      </c>
      <c r="CV1669">
        <v>106.09</v>
      </c>
      <c r="CW1669">
        <v>324.05900000000003</v>
      </c>
      <c r="CX1669">
        <v>93.798500000000004</v>
      </c>
      <c r="CY1669">
        <v>57.061100000000003</v>
      </c>
      <c r="CZ1669">
        <v>286.42200000000003</v>
      </c>
      <c r="DA1669">
        <v>128.14400000000001</v>
      </c>
      <c r="DB1669">
        <v>-97.582800000000006</v>
      </c>
      <c r="DC1669">
        <v>23.802199999999999</v>
      </c>
      <c r="DD1669">
        <v>21.476600000000001</v>
      </c>
      <c r="DE1669">
        <v>-101.625</v>
      </c>
      <c r="DF1669">
        <v>31.2117</v>
      </c>
      <c r="DG1669">
        <v>22.517800000000001</v>
      </c>
      <c r="DN1669">
        <v>126.35599999999999</v>
      </c>
      <c r="DO1669">
        <v>476.61500000000001</v>
      </c>
      <c r="DP1669">
        <v>87.4251</v>
      </c>
      <c r="DQ1669">
        <v>85.114599999999996</v>
      </c>
      <c r="DR1669">
        <v>497.84</v>
      </c>
      <c r="DS1669">
        <v>68.752899999999997</v>
      </c>
      <c r="DT1669">
        <v>100.4</v>
      </c>
      <c r="DU1669">
        <v>461.26799999999997</v>
      </c>
      <c r="DV1669">
        <v>127.309</v>
      </c>
      <c r="DW1669">
        <v>115.157</v>
      </c>
      <c r="DX1669">
        <v>434.02499999999998</v>
      </c>
      <c r="DY1669">
        <v>63.747599999999998</v>
      </c>
      <c r="DZ1669">
        <v>126.35599999999999</v>
      </c>
      <c r="EA1669">
        <v>476.61500000000001</v>
      </c>
      <c r="EB1669">
        <v>87.4251</v>
      </c>
      <c r="EC1669">
        <v>-37.280900000000003</v>
      </c>
      <c r="ED1669">
        <v>-15.8279</v>
      </c>
      <c r="EE1669">
        <v>-128.05600000000001</v>
      </c>
      <c r="EF1669">
        <v>330.92899999999997</v>
      </c>
      <c r="EG1669">
        <v>-12.9428</v>
      </c>
      <c r="EH1669">
        <v>-122.185</v>
      </c>
      <c r="EI1669">
        <v>290.15300000000002</v>
      </c>
      <c r="EJ1669">
        <v>796.43600000000004</v>
      </c>
      <c r="EK1669">
        <v>808.33600000000001</v>
      </c>
      <c r="EL1669">
        <v>46.119300000000003</v>
      </c>
      <c r="EM1669">
        <v>317.12799999999999</v>
      </c>
      <c r="EN1669">
        <v>135.01</v>
      </c>
      <c r="EO1669">
        <v>65.173100000000005</v>
      </c>
      <c r="EP1669">
        <v>341.274</v>
      </c>
      <c r="EQ1669">
        <v>174.43</v>
      </c>
      <c r="ER1669">
        <v>87.821100000000001</v>
      </c>
      <c r="ES1669">
        <v>326.54899999999998</v>
      </c>
      <c r="ET1669">
        <v>109.083</v>
      </c>
      <c r="EU1669">
        <v>66.066999999999993</v>
      </c>
      <c r="EV1669">
        <v>274.37</v>
      </c>
      <c r="EW1669">
        <v>151.559</v>
      </c>
      <c r="EX1669">
        <v>-17.4697</v>
      </c>
      <c r="EY1669">
        <v>-58.352499999999999</v>
      </c>
      <c r="EZ1669">
        <v>-42.675199999999997</v>
      </c>
      <c r="FA1669">
        <v>791.59500000000003</v>
      </c>
      <c r="FB1669">
        <v>799.91300000000001</v>
      </c>
      <c r="FC1669">
        <v>875.92499999999995</v>
      </c>
      <c r="FD1669">
        <v>181.32400000000001</v>
      </c>
      <c r="FE1669">
        <v>181.32400000000001</v>
      </c>
      <c r="FF1669">
        <v>181.32400000000001</v>
      </c>
      <c r="FG1669">
        <v>37.016100000000002</v>
      </c>
      <c r="FH1669">
        <v>-7.4087800000000001</v>
      </c>
      <c r="FI1669">
        <v>-4.4834800000000001</v>
      </c>
      <c r="FJ1669">
        <v>-3.7018499999999999</v>
      </c>
      <c r="FK1669">
        <v>-48.6432</v>
      </c>
      <c r="FL1669">
        <v>95.898099999999999</v>
      </c>
      <c r="FM1669">
        <v>514.46299999999997</v>
      </c>
      <c r="FN1669">
        <v>939.54499999999996</v>
      </c>
      <c r="FO1669">
        <v>1200.8599999999999</v>
      </c>
      <c r="FP1669">
        <v>257.447</v>
      </c>
      <c r="FQ1669">
        <v>257.44799999999998</v>
      </c>
      <c r="FR1669">
        <v>257.447</v>
      </c>
      <c r="FS1669">
        <v>18.071000000000002</v>
      </c>
      <c r="FT1669">
        <v>-23.200800000000001</v>
      </c>
      <c r="FU1669">
        <v>-5.0279699999999998</v>
      </c>
      <c r="FV1669">
        <v>-29.056100000000001</v>
      </c>
      <c r="FW1669">
        <v>5.9124400000000001</v>
      </c>
      <c r="FX1669">
        <v>5.0824699999999998</v>
      </c>
      <c r="FY1669">
        <v>36.976199999999999</v>
      </c>
      <c r="FZ1669">
        <v>-7.5197000000000003</v>
      </c>
      <c r="GA1669">
        <v>-4.7431700000000001</v>
      </c>
      <c r="GB1669">
        <v>-3.6109599999999999</v>
      </c>
      <c r="GC1669">
        <v>-0.60699599999999998</v>
      </c>
      <c r="GD1669">
        <v>3.1205599999999998</v>
      </c>
      <c r="GE1669">
        <v>2637.8</v>
      </c>
      <c r="GF1669">
        <v>-694.95299999999997</v>
      </c>
      <c r="GG1669">
        <v>-182.13</v>
      </c>
      <c r="GH1669">
        <v>0</v>
      </c>
      <c r="GI1669">
        <v>0</v>
      </c>
      <c r="GJ1669">
        <v>3.9442599999999999</v>
      </c>
      <c r="GK1669">
        <v>24.134799999999998</v>
      </c>
      <c r="GL1669">
        <v>14.089700000000001</v>
      </c>
      <c r="GM1669">
        <v>3.5473599999999998</v>
      </c>
      <c r="GN1669">
        <v>24.195599999999999</v>
      </c>
      <c r="GO1669">
        <v>14.0883</v>
      </c>
      <c r="GP1669">
        <v>3.7135899999999999</v>
      </c>
      <c r="GQ1669">
        <v>-3.1919300000000002</v>
      </c>
      <c r="GR1669">
        <v>-0.89885400000000004</v>
      </c>
      <c r="GS1669">
        <v>0.61866600000000005</v>
      </c>
      <c r="GT1669">
        <v>-1142.57</v>
      </c>
      <c r="GU1669">
        <v>-325.59300000000002</v>
      </c>
      <c r="GV1669">
        <v>-30.6617</v>
      </c>
      <c r="GW1669">
        <v>0</v>
      </c>
      <c r="GX1669">
        <v>0</v>
      </c>
      <c r="GY1669">
        <v>2.7175600000000002</v>
      </c>
      <c r="GZ1669">
        <v>20.525500000000001</v>
      </c>
      <c r="HA1669">
        <v>0.81549000000000005</v>
      </c>
      <c r="HB1669">
        <v>0.86403600000000003</v>
      </c>
      <c r="HC1669">
        <v>-1.11947</v>
      </c>
      <c r="HD1669">
        <v>-8.49554E-2</v>
      </c>
      <c r="HE1669">
        <v>0.21267900000000001</v>
      </c>
      <c r="HF1669">
        <v>806.32399999999996</v>
      </c>
      <c r="HG1669">
        <v>48.404600000000002</v>
      </c>
      <c r="HH1669">
        <v>85.733500000000006</v>
      </c>
      <c r="HI1669">
        <v>0</v>
      </c>
      <c r="HJ1669">
        <v>0</v>
      </c>
      <c r="HK1669">
        <v>-1.1823300000000001</v>
      </c>
      <c r="HO1669">
        <v>70.253799999999998</v>
      </c>
      <c r="HP1669">
        <v>425.82100000000003</v>
      </c>
      <c r="HQ1669">
        <v>87.460800000000006</v>
      </c>
      <c r="HR1669">
        <v>5.3801899999999998</v>
      </c>
      <c r="HS1669">
        <v>-7.4353899999999999</v>
      </c>
      <c r="HT1669">
        <v>25.212900000000001</v>
      </c>
      <c r="HU1669">
        <v>-33.0822</v>
      </c>
      <c r="HV1669">
        <v>-20.125599999999999</v>
      </c>
      <c r="HW1669">
        <v>86.608000000000004</v>
      </c>
      <c r="HX1669">
        <v>672.44399999999996</v>
      </c>
      <c r="HY1669">
        <v>900.572</v>
      </c>
      <c r="HZ1669">
        <v>968.38699999999994</v>
      </c>
      <c r="IA1669">
        <v>263.89699999999999</v>
      </c>
      <c r="IB1669">
        <v>263.89699999999999</v>
      </c>
      <c r="IC1669">
        <v>263.89699999999999</v>
      </c>
      <c r="ID1669">
        <v>-25.447600000000001</v>
      </c>
      <c r="IE1669">
        <v>22.9102</v>
      </c>
      <c r="IF1669">
        <v>-14.976900000000001</v>
      </c>
      <c r="IG1669">
        <v>-1.10039</v>
      </c>
      <c r="IH1669">
        <v>9.3898400000000007E-2</v>
      </c>
      <c r="II1669">
        <v>0.175455</v>
      </c>
      <c r="IJ1669">
        <v>-425.298</v>
      </c>
      <c r="IK1669">
        <v>-64.956299999999999</v>
      </c>
      <c r="IL1669">
        <v>31.925999999999998</v>
      </c>
      <c r="IM1669">
        <v>0</v>
      </c>
      <c r="IN1669">
        <v>0</v>
      </c>
      <c r="IO1669">
        <v>-0.181673</v>
      </c>
      <c r="IP1669">
        <v>4.7318300000000004</v>
      </c>
      <c r="IQ1669">
        <v>-11.469200000000001</v>
      </c>
      <c r="IR1669">
        <v>17.115600000000001</v>
      </c>
      <c r="IS1669">
        <v>52.409599999999998</v>
      </c>
      <c r="IT1669">
        <v>-22.854399999999998</v>
      </c>
      <c r="IU1669">
        <v>240.875</v>
      </c>
      <c r="IV1669">
        <v>27.367899999999999</v>
      </c>
      <c r="IW1669">
        <v>537.86099999999999</v>
      </c>
      <c r="IX1669">
        <v>52.5623</v>
      </c>
      <c r="IY1669">
        <v>408.21899999999999</v>
      </c>
      <c r="IZ1669">
        <v>408.21899999999999</v>
      </c>
      <c r="JA1669">
        <v>408.21899999999999</v>
      </c>
      <c r="JB1669">
        <v>47.333399999999997</v>
      </c>
      <c r="JC1669">
        <v>453.274</v>
      </c>
      <c r="JD1669">
        <v>92.106300000000005</v>
      </c>
      <c r="JE1669">
        <v>106.989</v>
      </c>
      <c r="JF1669">
        <v>480.95499999999998</v>
      </c>
      <c r="JG1669">
        <v>66.125699999999995</v>
      </c>
      <c r="JH1669">
        <v>211.41300000000001</v>
      </c>
      <c r="JI1669">
        <v>528.31700000000001</v>
      </c>
      <c r="JJ1669">
        <v>452.58699999999999</v>
      </c>
      <c r="JK1669">
        <v>2.7436600000000002</v>
      </c>
      <c r="JL1669">
        <v>19.990600000000001</v>
      </c>
      <c r="JM1669">
        <v>-43.438200000000002</v>
      </c>
      <c r="JN1669">
        <v>-101.69</v>
      </c>
      <c r="JO1669">
        <v>-37.366399999999999</v>
      </c>
      <c r="JP1669">
        <v>-61.336300000000001</v>
      </c>
      <c r="JQ1669">
        <v>-30.560400000000001</v>
      </c>
      <c r="JR1669">
        <v>389.67899999999997</v>
      </c>
      <c r="JS1669">
        <v>69.109499999999997</v>
      </c>
      <c r="JT1669">
        <v>50.905000000000001</v>
      </c>
      <c r="JU1669">
        <v>50.905000000000001</v>
      </c>
      <c r="JV1669">
        <v>50.905000000000001</v>
      </c>
      <c r="JW1669">
        <v>8.4716000000000005</v>
      </c>
      <c r="JX1669">
        <v>4.5694400000000002</v>
      </c>
      <c r="JY1669">
        <v>7.6995699999999996</v>
      </c>
      <c r="JZ1669">
        <v>-1.3141099999999999</v>
      </c>
      <c r="KA1669">
        <v>-0.21836900000000001</v>
      </c>
      <c r="KB1669">
        <v>-0.57540100000000005</v>
      </c>
      <c r="KC1669">
        <v>76.027100000000004</v>
      </c>
      <c r="KD1669">
        <v>121.589</v>
      </c>
      <c r="KE1669">
        <v>-601.75300000000004</v>
      </c>
      <c r="KF1669">
        <v>0</v>
      </c>
      <c r="KG1669">
        <v>0</v>
      </c>
      <c r="KH1669">
        <v>0.36183399999999999</v>
      </c>
      <c r="KI1669">
        <v>27.6404</v>
      </c>
      <c r="KJ1669">
        <v>13.924300000000001</v>
      </c>
      <c r="KK1669">
        <v>132.29599999999999</v>
      </c>
      <c r="KL1669">
        <v>5.0521099999999999E-2</v>
      </c>
      <c r="KM1669">
        <v>-0.20801700000000001</v>
      </c>
      <c r="KN1669">
        <v>-0.14585200000000001</v>
      </c>
      <c r="KO1669">
        <v>4.5730500000000003</v>
      </c>
      <c r="KP1669">
        <v>17.136900000000001</v>
      </c>
      <c r="KQ1669" s="1">
        <v>-1.6240999999999999E-15</v>
      </c>
      <c r="KR1669">
        <v>0</v>
      </c>
      <c r="KS1669">
        <v>0</v>
      </c>
      <c r="KT1669">
        <v>1.0234500000000001E-2</v>
      </c>
      <c r="KU1669">
        <v>-4.0372000000000003</v>
      </c>
      <c r="KV1669">
        <v>10.126799999999999</v>
      </c>
      <c r="KW1669">
        <v>-114.58</v>
      </c>
      <c r="KX1669">
        <v>201.81899999999999</v>
      </c>
      <c r="KY1669">
        <v>836.66</v>
      </c>
      <c r="KZ1669">
        <v>824.048</v>
      </c>
      <c r="LA1669">
        <v>195.98099999999999</v>
      </c>
      <c r="LB1669">
        <v>195.98099999999999</v>
      </c>
      <c r="LC1669">
        <v>195.98099999999999</v>
      </c>
      <c r="LD1669">
        <v>5.3801899999999998</v>
      </c>
      <c r="LE1669">
        <v>-7.4353899999999999</v>
      </c>
      <c r="LF1669">
        <v>25.212900000000001</v>
      </c>
      <c r="LG1669">
        <v>-8.2848600000000001</v>
      </c>
      <c r="LH1669">
        <v>-1.913</v>
      </c>
      <c r="LI1669">
        <v>-16.045999999999999</v>
      </c>
      <c r="LJ1669">
        <v>-7.8061699999999998</v>
      </c>
      <c r="LK1669">
        <v>0</v>
      </c>
      <c r="LL1669">
        <v>0</v>
      </c>
      <c r="LM1669">
        <v>-8.0921900000000004</v>
      </c>
      <c r="LN1669">
        <v>1.9226300000000001</v>
      </c>
      <c r="LO1669">
        <v>-15.2294</v>
      </c>
      <c r="LP1669">
        <v>-0.82913800000000004</v>
      </c>
      <c r="LQ1669">
        <v>0.347798</v>
      </c>
      <c r="LR1669">
        <v>0.291238</v>
      </c>
      <c r="LS1669">
        <v>-102.651</v>
      </c>
      <c r="LT1669">
        <v>0</v>
      </c>
      <c r="LU1669">
        <v>-22.6112</v>
      </c>
      <c r="LV1669">
        <v>0</v>
      </c>
      <c r="LW1669">
        <v>0</v>
      </c>
      <c r="LX1669">
        <v>0.156914</v>
      </c>
      <c r="LY1669">
        <v>-47.876399999999997</v>
      </c>
      <c r="LZ1669">
        <v>97.009799999999998</v>
      </c>
      <c r="MA1669">
        <v>-87.361800000000002</v>
      </c>
      <c r="MB1669">
        <v>15.326599999999999</v>
      </c>
      <c r="MC1669">
        <v>855.24400000000003</v>
      </c>
      <c r="MD1669">
        <v>1348.1</v>
      </c>
      <c r="ME1669">
        <v>228.78399999999999</v>
      </c>
      <c r="MF1669">
        <v>228.78399999999999</v>
      </c>
      <c r="MG1669">
        <v>228.78399999999999</v>
      </c>
      <c r="MH1669">
        <v>54.432299999999998</v>
      </c>
      <c r="MI1669" s="1">
        <v>-3.18055E-15</v>
      </c>
      <c r="MJ1669" s="1">
        <v>-3.9311699999999997E-12</v>
      </c>
      <c r="MK1669">
        <v>0.25291000000000002</v>
      </c>
      <c r="ML1669">
        <v>0.157469</v>
      </c>
      <c r="MM1669">
        <v>0.223188</v>
      </c>
      <c r="MN1669">
        <v>64.331100000000006</v>
      </c>
      <c r="MO1669">
        <v>48.721400000000003</v>
      </c>
      <c r="MP1669">
        <v>-6.6657900000000003</v>
      </c>
      <c r="MQ1669">
        <v>0</v>
      </c>
      <c r="MR1669">
        <v>0</v>
      </c>
      <c r="MS1669">
        <v>6.8892999999999996E-2</v>
      </c>
      <c r="MT1669">
        <v>10.801299999999999</v>
      </c>
      <c r="MU1669">
        <v>37.124200000000002</v>
      </c>
      <c r="MV1669">
        <v>-106.13500000000001</v>
      </c>
      <c r="MW1669">
        <v>42.859900000000003</v>
      </c>
      <c r="MX1669">
        <v>1083.94</v>
      </c>
      <c r="MY1669">
        <v>504.73</v>
      </c>
      <c r="MZ1669">
        <v>399.75799999999998</v>
      </c>
      <c r="NA1669">
        <v>399.75700000000001</v>
      </c>
      <c r="NB1669">
        <v>399.75799999999998</v>
      </c>
      <c r="NC1669">
        <v>42.126800000000003</v>
      </c>
      <c r="ND1669">
        <v>4.7719100000000001</v>
      </c>
      <c r="NE1669">
        <v>3.3140900000000002</v>
      </c>
      <c r="NF1669">
        <v>75.7166</v>
      </c>
      <c r="NG1669">
        <v>-43.808700000000002</v>
      </c>
      <c r="NH1669">
        <v>234.422</v>
      </c>
      <c r="NI1669">
        <v>36.51</v>
      </c>
      <c r="NJ1669">
        <v>1435.72</v>
      </c>
      <c r="NK1669">
        <v>258.81599999999997</v>
      </c>
      <c r="NL1669">
        <v>189.828</v>
      </c>
      <c r="NM1669">
        <v>189.828</v>
      </c>
      <c r="NN1669">
        <v>189.828</v>
      </c>
      <c r="NO1669">
        <v>-3.9999099999999999</v>
      </c>
      <c r="NP1669">
        <v>18.9435</v>
      </c>
      <c r="NQ1669">
        <v>-33.632899999999999</v>
      </c>
      <c r="NR1669">
        <v>-4.4553000000000003</v>
      </c>
      <c r="NS1669">
        <v>14.918100000000001</v>
      </c>
      <c r="NT1669">
        <v>-32.972999999999999</v>
      </c>
      <c r="OA1669">
        <v>148.571</v>
      </c>
      <c r="OB1669">
        <v>1450.95</v>
      </c>
      <c r="OC1669">
        <v>390.83499999999998</v>
      </c>
      <c r="OD1669">
        <v>148.571</v>
      </c>
      <c r="OE1669">
        <v>1450.95</v>
      </c>
      <c r="OF1669">
        <v>390.83499999999998</v>
      </c>
      <c r="OG1669">
        <v>113.73699999999999</v>
      </c>
      <c r="OH1669">
        <v>877.67600000000004</v>
      </c>
      <c r="OI1669">
        <v>839.11199999999997</v>
      </c>
      <c r="OJ1669">
        <v>87.358999999999995</v>
      </c>
      <c r="OK1669">
        <v>83.439400000000006</v>
      </c>
      <c r="OL1669">
        <v>125.133</v>
      </c>
      <c r="OM1669">
        <v>-228.571</v>
      </c>
      <c r="ON1669">
        <v>594.02800000000002</v>
      </c>
      <c r="OO1669">
        <v>871.01900000000001</v>
      </c>
      <c r="OP1669">
        <v>189.60400000000001</v>
      </c>
      <c r="OQ1669">
        <v>189.60400000000001</v>
      </c>
      <c r="OR1669">
        <v>189.60400000000001</v>
      </c>
      <c r="OS1669">
        <v>-22.308599999999998</v>
      </c>
      <c r="OT1669">
        <v>-13.912599999999999</v>
      </c>
      <c r="OU1669">
        <v>4.12974</v>
      </c>
      <c r="OV1669">
        <v>4.2527499999999998</v>
      </c>
      <c r="OW1669">
        <v>-5.9862700000000002</v>
      </c>
      <c r="OX1669">
        <v>57.368200000000002</v>
      </c>
      <c r="OY1669">
        <v>30.4801</v>
      </c>
      <c r="OZ1669">
        <v>886.46900000000005</v>
      </c>
      <c r="PA1669">
        <v>1067.04</v>
      </c>
      <c r="PB1669">
        <v>283.19200000000001</v>
      </c>
      <c r="PC1669">
        <v>283.19200000000001</v>
      </c>
      <c r="PD1669">
        <v>283.19200000000001</v>
      </c>
      <c r="PE1669">
        <v>-29.056100000000001</v>
      </c>
      <c r="PF1669">
        <v>-5.9124400000000001</v>
      </c>
      <c r="PG1669">
        <v>-5.0824699999999998</v>
      </c>
      <c r="PH1669">
        <v>-22.320499999999999</v>
      </c>
      <c r="PI1669">
        <v>-14.013</v>
      </c>
      <c r="PJ1669">
        <v>4.0050299999999996</v>
      </c>
      <c r="PK1669">
        <v>4.6667199999999998</v>
      </c>
      <c r="PL1669">
        <v>0.84631400000000001</v>
      </c>
      <c r="PM1669">
        <v>0.85789199999999999</v>
      </c>
      <c r="PN1669">
        <v>-2605.67</v>
      </c>
      <c r="PO1669">
        <v>-495.11</v>
      </c>
      <c r="PP1669">
        <v>206.94900000000001</v>
      </c>
      <c r="PQ1669">
        <v>0</v>
      </c>
      <c r="PR1669">
        <v>0</v>
      </c>
      <c r="PS1669">
        <v>-3.0581100000000001</v>
      </c>
      <c r="PT1669">
        <v>42.126800000000003</v>
      </c>
      <c r="PU1669">
        <v>4.7719100000000001</v>
      </c>
      <c r="PV1669">
        <v>3.3140900000000002</v>
      </c>
      <c r="PW1669">
        <v>42.132199999999997</v>
      </c>
      <c r="PX1669">
        <v>4.76417</v>
      </c>
      <c r="PY1669">
        <v>3.39716</v>
      </c>
      <c r="PZ1669">
        <v>1.9889600000000001</v>
      </c>
      <c r="QA1669">
        <v>0.79263600000000001</v>
      </c>
      <c r="QB1669">
        <v>2.4384399999999999</v>
      </c>
      <c r="QC1669">
        <v>626.37599999999998</v>
      </c>
      <c r="QD1669">
        <v>-248.304</v>
      </c>
      <c r="QE1669">
        <v>-29.5487</v>
      </c>
      <c r="QF1669">
        <v>0</v>
      </c>
      <c r="QG1669">
        <v>0</v>
      </c>
      <c r="QH1669">
        <v>-4.6440400000000004</v>
      </c>
      <c r="QI1669">
        <v>20.525500000000001</v>
      </c>
      <c r="QJ1669">
        <v>-0.81549000000000005</v>
      </c>
      <c r="QK1669">
        <v>-0.86403600000000003</v>
      </c>
      <c r="QL1669">
        <v>-1.11947</v>
      </c>
      <c r="QM1669">
        <v>-8.49554E-2</v>
      </c>
      <c r="QN1669">
        <v>0.21267900000000001</v>
      </c>
      <c r="QO1669">
        <v>806.32399999999996</v>
      </c>
      <c r="QP1669">
        <v>-48.404600000000002</v>
      </c>
      <c r="QQ1669">
        <v>-85.733500000000006</v>
      </c>
      <c r="QR1669">
        <v>0</v>
      </c>
      <c r="QS1669">
        <v>0</v>
      </c>
      <c r="QT1669">
        <v>-1.1823300000000001</v>
      </c>
      <c r="QX1669">
        <v>5.3801899999999998</v>
      </c>
      <c r="QY1669">
        <v>7.4353899999999999</v>
      </c>
      <c r="QZ1669">
        <v>-25.212900000000001</v>
      </c>
      <c r="RA1669">
        <v>-23.062899999999999</v>
      </c>
      <c r="RB1669">
        <v>43.708500000000001</v>
      </c>
      <c r="RC1669">
        <v>54.3947</v>
      </c>
      <c r="RD1669">
        <v>-82.312399999999997</v>
      </c>
      <c r="RE1669">
        <v>714.471</v>
      </c>
      <c r="RF1669">
        <v>878.20399999999995</v>
      </c>
      <c r="RG1669">
        <v>259.67599999999999</v>
      </c>
      <c r="RH1669">
        <v>259.67599999999999</v>
      </c>
      <c r="RI1669">
        <v>259.67599999999999</v>
      </c>
      <c r="RJ1669">
        <v>2.3109299999999999</v>
      </c>
      <c r="RK1669">
        <v>1.2011000000000001</v>
      </c>
      <c r="RL1669">
        <v>-24.569700000000001</v>
      </c>
      <c r="RM1669">
        <v>0.49923099999999998</v>
      </c>
      <c r="RN1669">
        <v>0.206372</v>
      </c>
      <c r="RO1669">
        <v>-3.5657899999999999E-2</v>
      </c>
      <c r="RP1669">
        <v>193.21799999999999</v>
      </c>
      <c r="RQ1669">
        <v>72.537000000000006</v>
      </c>
      <c r="RR1669">
        <v>-43.508699999999997</v>
      </c>
      <c r="RS1669">
        <v>0</v>
      </c>
      <c r="RT1669">
        <v>0</v>
      </c>
      <c r="RU1669">
        <v>0.52880799999999994</v>
      </c>
      <c r="RV1669">
        <v>4.7318300000000004</v>
      </c>
      <c r="RW1669">
        <v>11.469200000000001</v>
      </c>
      <c r="RX1669">
        <v>-17.115600000000001</v>
      </c>
      <c r="RY1669">
        <v>55.273800000000001</v>
      </c>
      <c r="RZ1669">
        <v>59.284799999999997</v>
      </c>
      <c r="SA1669">
        <v>-101.595</v>
      </c>
      <c r="SB1669">
        <v>117.21599999999999</v>
      </c>
      <c r="SC1669">
        <v>1429.06</v>
      </c>
      <c r="SD1669">
        <v>367.97399999999999</v>
      </c>
      <c r="SE1669">
        <v>357.6</v>
      </c>
      <c r="SF1669">
        <v>357.6</v>
      </c>
      <c r="SG1669">
        <v>357.6</v>
      </c>
      <c r="SH1669">
        <v>75.716300000000004</v>
      </c>
      <c r="SI1669">
        <v>-43.808700000000002</v>
      </c>
      <c r="SJ1669">
        <v>234.422</v>
      </c>
      <c r="SK1669">
        <v>2.0724300000000002</v>
      </c>
      <c r="SL1669">
        <v>1431.59</v>
      </c>
      <c r="SM1669">
        <v>205.892</v>
      </c>
      <c r="SN1669">
        <v>63.2761</v>
      </c>
      <c r="SO1669">
        <v>63.2761</v>
      </c>
      <c r="SP1669">
        <v>63.2761</v>
      </c>
      <c r="SQ1669">
        <v>8.4716000000000005</v>
      </c>
      <c r="SR1669">
        <v>-4.5694400000000002</v>
      </c>
      <c r="SS1669">
        <v>-7.6995699999999996</v>
      </c>
      <c r="ST1669">
        <v>-1.3141099999999999</v>
      </c>
      <c r="SU1669">
        <v>-0.21836900000000001</v>
      </c>
      <c r="SV1669">
        <v>-0.57540100000000005</v>
      </c>
      <c r="SW1669">
        <v>76.027100000000004</v>
      </c>
      <c r="SX1669">
        <v>-121.589</v>
      </c>
      <c r="SY1669">
        <v>601.75300000000004</v>
      </c>
      <c r="SZ1669">
        <v>0</v>
      </c>
      <c r="TA1669">
        <v>0</v>
      </c>
      <c r="TB1669">
        <v>0.36183399999999999</v>
      </c>
      <c r="TC1669">
        <v>-139.988</v>
      </c>
      <c r="TD1669">
        <v>-197.97399999999999</v>
      </c>
      <c r="TE1669">
        <v>-49.462400000000002</v>
      </c>
      <c r="TF1669">
        <v>5.6768399999999997E-2</v>
      </c>
      <c r="TG1669">
        <v>-9.7804199999999994E-2</v>
      </c>
      <c r="TH1669">
        <v>8.7889400000000006E-2</v>
      </c>
      <c r="TI1669">
        <v>4.3699700000000004</v>
      </c>
      <c r="TJ1669">
        <v>-8.7059200000000008</v>
      </c>
      <c r="TK1669" s="1">
        <v>4.7707900000000004E-15</v>
      </c>
      <c r="TL1669">
        <v>0</v>
      </c>
      <c r="TM1669">
        <v>0</v>
      </c>
      <c r="TN1669">
        <v>-1.3040899999999999E-2</v>
      </c>
      <c r="TO1669">
        <v>-112.09099999999999</v>
      </c>
      <c r="TP1669">
        <v>129.03299999999999</v>
      </c>
      <c r="TQ1669">
        <v>5.0447699999999998</v>
      </c>
      <c r="TR1669">
        <v>206.80500000000001</v>
      </c>
      <c r="TS1669">
        <v>730.85</v>
      </c>
      <c r="TT1669">
        <v>1333.81</v>
      </c>
      <c r="TU1669">
        <v>219.95500000000001</v>
      </c>
      <c r="TV1669">
        <v>219.95500000000001</v>
      </c>
      <c r="TW1669">
        <v>219.95500000000001</v>
      </c>
      <c r="TX1669">
        <v>210.286</v>
      </c>
      <c r="TY1669">
        <v>833.47199999999998</v>
      </c>
      <c r="TZ1669">
        <v>968.35400000000004</v>
      </c>
      <c r="UA1669">
        <v>210.286</v>
      </c>
      <c r="UB1669">
        <v>833.47199999999998</v>
      </c>
      <c r="UC1669">
        <v>0</v>
      </c>
      <c r="UD1669">
        <v>63.406799999999997</v>
      </c>
      <c r="UE1669">
        <v>499.54899999999998</v>
      </c>
      <c r="UF1669">
        <v>82.092100000000002</v>
      </c>
      <c r="UG1669">
        <v>0</v>
      </c>
      <c r="UH1669">
        <v>0</v>
      </c>
      <c r="UI1669">
        <v>4.8525900000000002</v>
      </c>
      <c r="UJ1669">
        <v>35.520200000000003</v>
      </c>
      <c r="UK1669">
        <v>339.84699999999998</v>
      </c>
      <c r="UL1669">
        <v>126.218</v>
      </c>
      <c r="UM1669">
        <v>61.585000000000001</v>
      </c>
      <c r="UN1669">
        <v>334.22300000000001</v>
      </c>
      <c r="UO1669">
        <v>114.193</v>
      </c>
      <c r="UP1669">
        <v>83.918700000000001</v>
      </c>
      <c r="UQ1669">
        <v>344.79500000000002</v>
      </c>
      <c r="UR1669">
        <v>157.661</v>
      </c>
      <c r="US1669">
        <v>106.09</v>
      </c>
      <c r="UT1669">
        <v>324.05900000000003</v>
      </c>
      <c r="UU1669">
        <v>93.798500000000004</v>
      </c>
      <c r="UV1669">
        <v>57.061100000000003</v>
      </c>
      <c r="UW1669">
        <v>286.42200000000003</v>
      </c>
      <c r="UX1669">
        <v>128.14400000000001</v>
      </c>
      <c r="UY1669">
        <v>126.35599999999999</v>
      </c>
      <c r="UZ1669">
        <v>476.61500000000001</v>
      </c>
      <c r="VA1669">
        <v>87.4251</v>
      </c>
      <c r="VB1669">
        <v>85.114599999999996</v>
      </c>
      <c r="VC1669">
        <v>497.84</v>
      </c>
      <c r="VD1669">
        <v>68.752899999999997</v>
      </c>
      <c r="VE1669">
        <v>100.4</v>
      </c>
      <c r="VF1669">
        <v>461.26799999999997</v>
      </c>
      <c r="VG1669">
        <v>127.309</v>
      </c>
      <c r="VH1669">
        <v>115.157</v>
      </c>
      <c r="VI1669">
        <v>434.02499999999998</v>
      </c>
      <c r="VJ1669">
        <v>63.747599999999998</v>
      </c>
      <c r="VK1669">
        <v>126.35599999999999</v>
      </c>
      <c r="VL1669">
        <v>476.61500000000001</v>
      </c>
      <c r="VM1669">
        <v>87.4251</v>
      </c>
      <c r="VN1669">
        <v>290.15300000000002</v>
      </c>
      <c r="VO1669">
        <v>796.43600000000004</v>
      </c>
      <c r="VP1669">
        <v>808.33600000000001</v>
      </c>
      <c r="VQ1669">
        <v>46.119300000000003</v>
      </c>
      <c r="VR1669">
        <v>317.12799999999999</v>
      </c>
      <c r="VS1669">
        <v>135.01</v>
      </c>
      <c r="VT1669">
        <v>65.173100000000005</v>
      </c>
      <c r="VU1669">
        <v>341.274</v>
      </c>
      <c r="VV1669">
        <v>174.43</v>
      </c>
      <c r="VW1669">
        <v>87.821100000000001</v>
      </c>
      <c r="VX1669">
        <v>326.54899999999998</v>
      </c>
      <c r="VY1669">
        <v>109.083</v>
      </c>
      <c r="VZ1669">
        <v>66.066999999999993</v>
      </c>
      <c r="WA1669">
        <v>274.37</v>
      </c>
      <c r="WB1669">
        <v>151.559</v>
      </c>
      <c r="WC1669">
        <v>70.253799999999998</v>
      </c>
      <c r="WD1669">
        <v>425.82100000000003</v>
      </c>
      <c r="WE1669">
        <v>87.460800000000006</v>
      </c>
      <c r="WF1669">
        <v>47.333399999999997</v>
      </c>
      <c r="WG1669">
        <v>453.274</v>
      </c>
      <c r="WH1669">
        <v>92.106300000000005</v>
      </c>
      <c r="WI1669">
        <v>106.989</v>
      </c>
      <c r="WJ1669">
        <v>480.95499999999998</v>
      </c>
      <c r="WK1669">
        <v>66.125699999999995</v>
      </c>
      <c r="WL1669">
        <v>211.41300000000001</v>
      </c>
      <c r="WM1669">
        <v>528.31700000000001</v>
      </c>
      <c r="WN1669">
        <v>452.58699999999999</v>
      </c>
      <c r="WO1669">
        <v>148.571</v>
      </c>
      <c r="WP1669">
        <v>1450.95</v>
      </c>
      <c r="WQ1669">
        <v>390.83499999999998</v>
      </c>
      <c r="WR1669">
        <v>148.571</v>
      </c>
      <c r="WS1669">
        <v>1450.95</v>
      </c>
      <c r="WT1669">
        <v>390.83499999999998</v>
      </c>
      <c r="WU1669">
        <v>113.73699999999999</v>
      </c>
      <c r="WV1669">
        <v>877.67600000000004</v>
      </c>
      <c r="WW1669">
        <v>839.11199999999997</v>
      </c>
    </row>
    <row r="1670" spans="1:621">
      <c r="A1670">
        <v>326</v>
      </c>
      <c r="B1670">
        <v>0</v>
      </c>
      <c r="C1670">
        <v>208.023</v>
      </c>
      <c r="D1670">
        <v>824.49</v>
      </c>
      <c r="E1670">
        <v>965.89300000000003</v>
      </c>
      <c r="F1670">
        <v>208.023</v>
      </c>
      <c r="G1670">
        <v>824.49</v>
      </c>
      <c r="H1670">
        <v>0</v>
      </c>
      <c r="I1670">
        <v>26.734500000000001</v>
      </c>
      <c r="J1670">
        <v>19.6142</v>
      </c>
      <c r="K1670">
        <v>-94.374899999999997</v>
      </c>
      <c r="L1670">
        <v>185.416</v>
      </c>
      <c r="M1670">
        <v>783.97699999999998</v>
      </c>
      <c r="N1670">
        <v>1546</v>
      </c>
      <c r="O1670">
        <v>237.88200000000001</v>
      </c>
      <c r="P1670">
        <v>237.88200000000001</v>
      </c>
      <c r="Q1670">
        <v>237.88200000000001</v>
      </c>
      <c r="R1670">
        <v>61.825499999999998</v>
      </c>
      <c r="S1670">
        <v>491.05700000000002</v>
      </c>
      <c r="T1670">
        <v>79.9923</v>
      </c>
      <c r="U1670">
        <v>-5.4558900000000001</v>
      </c>
      <c r="V1670">
        <v>-2.5571199999999998</v>
      </c>
      <c r="W1670">
        <v>0.73549699999999996</v>
      </c>
      <c r="X1670">
        <v>-2.4093499999999999</v>
      </c>
      <c r="Y1670">
        <v>0</v>
      </c>
      <c r="Z1670">
        <v>0</v>
      </c>
      <c r="AA1670">
        <v>-2.41309</v>
      </c>
      <c r="AB1670">
        <v>-8.4237000000000002</v>
      </c>
      <c r="AC1670">
        <v>3.1857000000000002</v>
      </c>
      <c r="AD1670">
        <v>-3.3559499999999999E-2</v>
      </c>
      <c r="AE1670">
        <v>-0.38176399999999999</v>
      </c>
      <c r="AF1670">
        <v>-1.00196</v>
      </c>
      <c r="AG1670">
        <v>19.852799999999998</v>
      </c>
      <c r="AH1670" s="1">
        <v>5.6843400000000004E-15</v>
      </c>
      <c r="AI1670">
        <v>-29.217600000000001</v>
      </c>
      <c r="AJ1670">
        <v>0</v>
      </c>
      <c r="AK1670">
        <v>0</v>
      </c>
      <c r="AL1670">
        <v>-4.5201E-3</v>
      </c>
      <c r="AM1670">
        <v>0</v>
      </c>
      <c r="AN1670">
        <v>0</v>
      </c>
      <c r="AO1670">
        <v>4.7073099999999997</v>
      </c>
      <c r="AP1670">
        <v>4.7073099999999997</v>
      </c>
      <c r="AQ1670">
        <v>88.409199999999998</v>
      </c>
      <c r="AR1670">
        <v>-63.555</v>
      </c>
      <c r="AS1670">
        <v>-42.554600000000001</v>
      </c>
      <c r="AT1670">
        <v>392.30399999999997</v>
      </c>
      <c r="AU1670">
        <v>805.85900000000004</v>
      </c>
      <c r="AV1670">
        <v>1386.63</v>
      </c>
      <c r="AW1670">
        <v>211.32400000000001</v>
      </c>
      <c r="AX1670">
        <v>211.32400000000001</v>
      </c>
      <c r="AY1670">
        <v>211.32400000000001</v>
      </c>
      <c r="AZ1670">
        <v>32.789900000000003</v>
      </c>
      <c r="BA1670">
        <v>331.31900000000002</v>
      </c>
      <c r="BB1670">
        <v>121.44799999999999</v>
      </c>
      <c r="BC1670">
        <v>37.330100000000002</v>
      </c>
      <c r="BD1670" s="1">
        <v>-6.3611099999999997E-15</v>
      </c>
      <c r="BE1670" s="1">
        <v>1.61055E-12</v>
      </c>
      <c r="BF1670">
        <v>-0.68269199999999997</v>
      </c>
      <c r="BG1670">
        <v>0.14354500000000001</v>
      </c>
      <c r="BH1670">
        <v>-0.268262</v>
      </c>
      <c r="BI1670">
        <v>-158.16900000000001</v>
      </c>
      <c r="BJ1670">
        <v>-46.877699999999997</v>
      </c>
      <c r="BK1670">
        <v>7.34802</v>
      </c>
      <c r="BL1670">
        <v>0</v>
      </c>
      <c r="BM1670">
        <v>0</v>
      </c>
      <c r="BN1670">
        <v>-5.14989E-2</v>
      </c>
      <c r="BO1670">
        <v>-35.519100000000002</v>
      </c>
      <c r="BP1670">
        <v>-19.045400000000001</v>
      </c>
      <c r="BQ1670">
        <v>-101.596</v>
      </c>
      <c r="BR1670">
        <v>183.071</v>
      </c>
      <c r="BS1670">
        <v>557.1</v>
      </c>
      <c r="BT1670">
        <v>448.14400000000001</v>
      </c>
      <c r="BU1670">
        <v>436.36700000000002</v>
      </c>
      <c r="BV1670">
        <v>436.36700000000002</v>
      </c>
      <c r="BW1670">
        <v>436.36700000000002</v>
      </c>
      <c r="BX1670">
        <v>24.6967</v>
      </c>
      <c r="BY1670">
        <v>14.2464</v>
      </c>
      <c r="BZ1670">
        <v>3.39649</v>
      </c>
      <c r="CA1670">
        <v>-31.397200000000002</v>
      </c>
      <c r="CB1670">
        <v>-33.874600000000001</v>
      </c>
      <c r="CC1670">
        <v>150.762</v>
      </c>
      <c r="CD1670">
        <v>8.6327300000000005</v>
      </c>
      <c r="CE1670">
        <v>-10.976800000000001</v>
      </c>
      <c r="CF1670">
        <v>1.6793</v>
      </c>
      <c r="CG1670">
        <v>-100.947</v>
      </c>
      <c r="CH1670">
        <v>-36.718699999999998</v>
      </c>
      <c r="CI1670">
        <v>-62.052300000000002</v>
      </c>
      <c r="CJ1670">
        <v>-12.673999999999999</v>
      </c>
      <c r="CK1670">
        <v>428.286</v>
      </c>
      <c r="CL1670">
        <v>56.317900000000002</v>
      </c>
      <c r="CM1670">
        <v>152.715</v>
      </c>
      <c r="CN1670">
        <v>152.715</v>
      </c>
      <c r="CO1670">
        <v>152.715</v>
      </c>
      <c r="CP1670">
        <v>58.912500000000001</v>
      </c>
      <c r="CQ1670">
        <v>325.72699999999998</v>
      </c>
      <c r="CR1670">
        <v>109.658</v>
      </c>
      <c r="CS1670">
        <v>80.807100000000005</v>
      </c>
      <c r="CT1670">
        <v>335.49400000000003</v>
      </c>
      <c r="CU1670">
        <v>153.535</v>
      </c>
      <c r="CV1670">
        <v>103.59</v>
      </c>
      <c r="CW1670">
        <v>315.62</v>
      </c>
      <c r="CX1670">
        <v>89.613799999999998</v>
      </c>
      <c r="CY1670">
        <v>53.957700000000003</v>
      </c>
      <c r="CZ1670">
        <v>277.74299999999999</v>
      </c>
      <c r="DA1670">
        <v>122.81</v>
      </c>
      <c r="DB1670">
        <v>-96.648399999999995</v>
      </c>
      <c r="DC1670">
        <v>23.6206</v>
      </c>
      <c r="DD1670">
        <v>21.900700000000001</v>
      </c>
      <c r="DE1670">
        <v>-100.61499999999999</v>
      </c>
      <c r="DF1670">
        <v>30.905899999999999</v>
      </c>
      <c r="DG1670">
        <v>22.937899999999999</v>
      </c>
      <c r="DN1670">
        <v>124.699</v>
      </c>
      <c r="DO1670">
        <v>468.03100000000001</v>
      </c>
      <c r="DP1670">
        <v>85.614099999999993</v>
      </c>
      <c r="DQ1670">
        <v>83.692599999999999</v>
      </c>
      <c r="DR1670">
        <v>489.67200000000003</v>
      </c>
      <c r="DS1670">
        <v>66.902500000000003</v>
      </c>
      <c r="DT1670">
        <v>98.448499999999996</v>
      </c>
      <c r="DU1670">
        <v>452.56900000000002</v>
      </c>
      <c r="DV1670">
        <v>125.26</v>
      </c>
      <c r="DW1670">
        <v>113.32599999999999</v>
      </c>
      <c r="DX1670">
        <v>425.69200000000001</v>
      </c>
      <c r="DY1670">
        <v>61.571599999999997</v>
      </c>
      <c r="DZ1670">
        <v>124.699</v>
      </c>
      <c r="EA1670">
        <v>468.03100000000001</v>
      </c>
      <c r="EB1670">
        <v>85.614099999999993</v>
      </c>
      <c r="EC1670">
        <v>-37.311399999999999</v>
      </c>
      <c r="ED1670">
        <v>-15.8345</v>
      </c>
      <c r="EE1670">
        <v>-128.06200000000001</v>
      </c>
      <c r="EF1670">
        <v>330.41</v>
      </c>
      <c r="EG1670">
        <v>-13.148099999999999</v>
      </c>
      <c r="EH1670">
        <v>-122.626</v>
      </c>
      <c r="EI1670">
        <v>287.10599999999999</v>
      </c>
      <c r="EJ1670">
        <v>785.23299999999995</v>
      </c>
      <c r="EK1670">
        <v>805.18799999999999</v>
      </c>
      <c r="EL1670">
        <v>43.097799999999999</v>
      </c>
      <c r="EM1670">
        <v>308.44400000000002</v>
      </c>
      <c r="EN1670">
        <v>129.815</v>
      </c>
      <c r="EO1670">
        <v>61.919499999999999</v>
      </c>
      <c r="EP1670">
        <v>331.6</v>
      </c>
      <c r="EQ1670">
        <v>169.934</v>
      </c>
      <c r="ER1670">
        <v>85.121700000000004</v>
      </c>
      <c r="ES1670">
        <v>318.12599999999998</v>
      </c>
      <c r="ET1670">
        <v>104.512</v>
      </c>
      <c r="EU1670">
        <v>62.584499999999998</v>
      </c>
      <c r="EV1670">
        <v>265.2</v>
      </c>
      <c r="EW1670">
        <v>145.63200000000001</v>
      </c>
      <c r="EX1670">
        <v>-17.920400000000001</v>
      </c>
      <c r="EY1670">
        <v>-58.709400000000002</v>
      </c>
      <c r="EZ1670">
        <v>-42.841999999999999</v>
      </c>
      <c r="FA1670">
        <v>791.92600000000004</v>
      </c>
      <c r="FB1670">
        <v>787.17700000000002</v>
      </c>
      <c r="FC1670">
        <v>874.67600000000004</v>
      </c>
      <c r="FD1670">
        <v>181.28299999999999</v>
      </c>
      <c r="FE1670">
        <v>181.28299999999999</v>
      </c>
      <c r="FF1670">
        <v>181.28299999999999</v>
      </c>
      <c r="FG1670">
        <v>36.610500000000002</v>
      </c>
      <c r="FH1670">
        <v>-7.5104100000000003</v>
      </c>
      <c r="FI1670">
        <v>-4.0108800000000002</v>
      </c>
      <c r="FJ1670">
        <v>-4.2781500000000001</v>
      </c>
      <c r="FK1670">
        <v>-48.331099999999999</v>
      </c>
      <c r="FL1670">
        <v>95.978300000000004</v>
      </c>
      <c r="FM1670">
        <v>514.428</v>
      </c>
      <c r="FN1670">
        <v>930.38699999999994</v>
      </c>
      <c r="FO1670">
        <v>1197.51</v>
      </c>
      <c r="FP1670">
        <v>257.26799999999997</v>
      </c>
      <c r="FQ1670">
        <v>257.26799999999997</v>
      </c>
      <c r="FR1670">
        <v>257.26799999999997</v>
      </c>
      <c r="FS1670">
        <v>17.712399999999999</v>
      </c>
      <c r="FT1670">
        <v>-23.345300000000002</v>
      </c>
      <c r="FU1670">
        <v>-4.9308100000000001</v>
      </c>
      <c r="FV1670">
        <v>-28.879100000000001</v>
      </c>
      <c r="FW1670">
        <v>5.9110899999999997</v>
      </c>
      <c r="FX1670">
        <v>5.2085400000000002</v>
      </c>
      <c r="FY1670">
        <v>36.571100000000001</v>
      </c>
      <c r="FZ1670">
        <v>-7.6212099999999996</v>
      </c>
      <c r="GA1670">
        <v>-4.2706799999999996</v>
      </c>
      <c r="GB1670">
        <v>-3.4611900000000002</v>
      </c>
      <c r="GC1670">
        <v>-0.59299900000000005</v>
      </c>
      <c r="GD1670">
        <v>3.3407900000000001</v>
      </c>
      <c r="GE1670">
        <v>2514.7600000000002</v>
      </c>
      <c r="GF1670">
        <v>-717.87099999999998</v>
      </c>
      <c r="GG1670">
        <v>-162.113</v>
      </c>
      <c r="GH1670">
        <v>0</v>
      </c>
      <c r="GI1670">
        <v>0</v>
      </c>
      <c r="GJ1670">
        <v>4.6656399999999998</v>
      </c>
      <c r="GK1670">
        <v>24.6967</v>
      </c>
      <c r="GL1670">
        <v>14.2464</v>
      </c>
      <c r="GM1670">
        <v>3.39649</v>
      </c>
      <c r="GN1670">
        <v>24.757999999999999</v>
      </c>
      <c r="GO1670">
        <v>14.2416</v>
      </c>
      <c r="GP1670">
        <v>3.5622500000000001</v>
      </c>
      <c r="GQ1670">
        <v>-3.0746699999999998</v>
      </c>
      <c r="GR1670">
        <v>-0.92139899999999997</v>
      </c>
      <c r="GS1670">
        <v>0.67165600000000003</v>
      </c>
      <c r="GT1670">
        <v>-1078.2</v>
      </c>
      <c r="GU1670">
        <v>-332.47500000000002</v>
      </c>
      <c r="GV1670">
        <v>-31.8184</v>
      </c>
      <c r="GW1670">
        <v>0</v>
      </c>
      <c r="GX1670">
        <v>0</v>
      </c>
      <c r="GY1670">
        <v>2.7452999999999999</v>
      </c>
      <c r="GZ1670">
        <v>20.877400000000002</v>
      </c>
      <c r="HA1670">
        <v>0.79466099999999995</v>
      </c>
      <c r="HB1670">
        <v>0.98280100000000004</v>
      </c>
      <c r="HC1670">
        <v>-1.4436800000000001</v>
      </c>
      <c r="HD1670">
        <v>0.15448999999999999</v>
      </c>
      <c r="HE1670">
        <v>1.2663899999999999</v>
      </c>
      <c r="HF1670">
        <v>540.71100000000001</v>
      </c>
      <c r="HG1670">
        <v>119.658</v>
      </c>
      <c r="HH1670">
        <v>-22.200600000000001</v>
      </c>
      <c r="HI1670">
        <v>0</v>
      </c>
      <c r="HJ1670">
        <v>0</v>
      </c>
      <c r="HK1670">
        <v>-0.76673100000000005</v>
      </c>
      <c r="HO1670">
        <v>68.4084</v>
      </c>
      <c r="HP1670">
        <v>417.68799999999999</v>
      </c>
      <c r="HQ1670">
        <v>84.450599999999994</v>
      </c>
      <c r="HR1670">
        <v>4.9261499999999998</v>
      </c>
      <c r="HS1670">
        <v>-7.6746100000000004</v>
      </c>
      <c r="HT1670">
        <v>25.284800000000001</v>
      </c>
      <c r="HU1670">
        <v>-33.6004</v>
      </c>
      <c r="HV1670">
        <v>-19.881699999999999</v>
      </c>
      <c r="HW1670">
        <v>86.549400000000006</v>
      </c>
      <c r="HX1670">
        <v>673.03300000000002</v>
      </c>
      <c r="HY1670">
        <v>889.18299999999999</v>
      </c>
      <c r="HZ1670">
        <v>965.904</v>
      </c>
      <c r="IA1670">
        <v>263.85899999999998</v>
      </c>
      <c r="IB1670">
        <v>263.85899999999998</v>
      </c>
      <c r="IC1670">
        <v>263.85899999999998</v>
      </c>
      <c r="ID1670">
        <v>-25.5334</v>
      </c>
      <c r="IE1670">
        <v>23.1798</v>
      </c>
      <c r="IF1670">
        <v>-15.078099999999999</v>
      </c>
      <c r="IG1670">
        <v>-1.0919399999999999</v>
      </c>
      <c r="IH1670">
        <v>9.7676499999999999E-2</v>
      </c>
      <c r="II1670">
        <v>0.22916600000000001</v>
      </c>
      <c r="IJ1670">
        <v>-424.22800000000001</v>
      </c>
      <c r="IK1670">
        <v>-71.263300000000001</v>
      </c>
      <c r="IL1670">
        <v>34.2697</v>
      </c>
      <c r="IM1670">
        <v>0</v>
      </c>
      <c r="IN1670">
        <v>0</v>
      </c>
      <c r="IO1670">
        <v>-3.9351799999999999E-2</v>
      </c>
      <c r="IP1670">
        <v>4.7355</v>
      </c>
      <c r="IQ1670">
        <v>-11.5868</v>
      </c>
      <c r="IR1670">
        <v>16.9314</v>
      </c>
      <c r="IS1670">
        <v>51.094999999999999</v>
      </c>
      <c r="IT1670">
        <v>-23.428799999999999</v>
      </c>
      <c r="IU1670">
        <v>240.82900000000001</v>
      </c>
      <c r="IV1670">
        <v>26.434799999999999</v>
      </c>
      <c r="IW1670">
        <v>530.26199999999994</v>
      </c>
      <c r="IX1670">
        <v>51.077399999999997</v>
      </c>
      <c r="IY1670">
        <v>406.68799999999999</v>
      </c>
      <c r="IZ1670">
        <v>406.68799999999999</v>
      </c>
      <c r="JA1670">
        <v>406.68799999999999</v>
      </c>
      <c r="JB1670">
        <v>45.4</v>
      </c>
      <c r="JC1670">
        <v>444.82299999999998</v>
      </c>
      <c r="JD1670">
        <v>89.616399999999999</v>
      </c>
      <c r="JE1670">
        <v>105.35299999999999</v>
      </c>
      <c r="JF1670">
        <v>472.28199999999998</v>
      </c>
      <c r="JG1670">
        <v>64.090299999999999</v>
      </c>
      <c r="JH1670">
        <v>208.369</v>
      </c>
      <c r="JI1670">
        <v>516.29200000000003</v>
      </c>
      <c r="JJ1670">
        <v>451.32499999999999</v>
      </c>
      <c r="JK1670">
        <v>3.1797</v>
      </c>
      <c r="JL1670">
        <v>19.7103</v>
      </c>
      <c r="JM1670">
        <v>-43.184100000000001</v>
      </c>
      <c r="JN1670">
        <v>-100.947</v>
      </c>
      <c r="JO1670">
        <v>-36.718600000000002</v>
      </c>
      <c r="JP1670">
        <v>-62.052300000000002</v>
      </c>
      <c r="JQ1670">
        <v>-32.513300000000001</v>
      </c>
      <c r="JR1670">
        <v>382.20800000000003</v>
      </c>
      <c r="JS1670">
        <v>64.953500000000005</v>
      </c>
      <c r="JT1670">
        <v>50.905000000000001</v>
      </c>
      <c r="JU1670">
        <v>50.905000000000001</v>
      </c>
      <c r="JV1670">
        <v>50.905000000000001</v>
      </c>
      <c r="JW1670">
        <v>7.9504999999999999</v>
      </c>
      <c r="JX1670">
        <v>4.4607599999999996</v>
      </c>
      <c r="JY1670">
        <v>7.9579300000000002</v>
      </c>
      <c r="JZ1670">
        <v>-1.3459099999999999</v>
      </c>
      <c r="KA1670">
        <v>-0.121834</v>
      </c>
      <c r="KB1670">
        <v>-0.13251399999999999</v>
      </c>
      <c r="KC1670">
        <v>-223.083</v>
      </c>
      <c r="KD1670">
        <v>275.137</v>
      </c>
      <c r="KE1670">
        <v>-637.07399999999996</v>
      </c>
      <c r="KF1670">
        <v>0</v>
      </c>
      <c r="KG1670">
        <v>0</v>
      </c>
      <c r="KH1670">
        <v>0.48919699999999999</v>
      </c>
      <c r="KI1670">
        <v>27.764299999999999</v>
      </c>
      <c r="KJ1670">
        <v>13.8466</v>
      </c>
      <c r="KK1670">
        <v>132.501</v>
      </c>
      <c r="KL1670">
        <v>5.1588099999999998E-2</v>
      </c>
      <c r="KM1670">
        <v>-0.21420400000000001</v>
      </c>
      <c r="KN1670">
        <v>-0.13878699999999999</v>
      </c>
      <c r="KO1670">
        <v>4.6045100000000003</v>
      </c>
      <c r="KP1670">
        <v>17.5654</v>
      </c>
      <c r="KQ1670" s="1">
        <v>1.2992799999999999E-14</v>
      </c>
      <c r="KR1670">
        <v>0</v>
      </c>
      <c r="KS1670">
        <v>0</v>
      </c>
      <c r="KT1670">
        <v>1.1347899999999999E-2</v>
      </c>
      <c r="KU1670">
        <v>-4.5746900000000004</v>
      </c>
      <c r="KV1670">
        <v>9.8239599999999996</v>
      </c>
      <c r="KW1670">
        <v>-114.67400000000001</v>
      </c>
      <c r="KX1670">
        <v>198.874</v>
      </c>
      <c r="KY1670">
        <v>825.66099999999994</v>
      </c>
      <c r="KZ1670">
        <v>820.95100000000002</v>
      </c>
      <c r="LA1670">
        <v>195.98099999999999</v>
      </c>
      <c r="LB1670">
        <v>195.98099999999999</v>
      </c>
      <c r="LC1670">
        <v>195.98099999999999</v>
      </c>
      <c r="LD1670">
        <v>4.9261499999999998</v>
      </c>
      <c r="LE1670">
        <v>-7.6746100000000004</v>
      </c>
      <c r="LF1670">
        <v>25.284800000000001</v>
      </c>
      <c r="LG1670">
        <v>-7.6642700000000001</v>
      </c>
      <c r="LH1670">
        <v>-1.9710399999999999</v>
      </c>
      <c r="LI1670">
        <v>-17.600999999999999</v>
      </c>
      <c r="LJ1670">
        <v>-7.1388100000000003</v>
      </c>
      <c r="LK1670">
        <v>0</v>
      </c>
      <c r="LL1670">
        <v>0</v>
      </c>
      <c r="LM1670">
        <v>-7.4566400000000002</v>
      </c>
      <c r="LN1670">
        <v>2.16906</v>
      </c>
      <c r="LO1670">
        <v>-16.7441</v>
      </c>
      <c r="LP1670">
        <v>-0.87284600000000001</v>
      </c>
      <c r="LQ1670">
        <v>0.418099</v>
      </c>
      <c r="LR1670">
        <v>0.35292600000000002</v>
      </c>
      <c r="LS1670">
        <v>-108.334</v>
      </c>
      <c r="LT1670" s="1">
        <v>1.2992799999999999E-14</v>
      </c>
      <c r="LU1670">
        <v>-32.008400000000002</v>
      </c>
      <c r="LV1670">
        <v>0</v>
      </c>
      <c r="LW1670">
        <v>0</v>
      </c>
      <c r="LX1670">
        <v>0.126694</v>
      </c>
      <c r="LY1670">
        <v>-48.093299999999999</v>
      </c>
      <c r="LZ1670">
        <v>97.016099999999994</v>
      </c>
      <c r="MA1670">
        <v>-87.999899999999997</v>
      </c>
      <c r="MB1670">
        <v>14.2761</v>
      </c>
      <c r="MC1670">
        <v>849.72400000000005</v>
      </c>
      <c r="MD1670">
        <v>1345.52</v>
      </c>
      <c r="ME1670">
        <v>229.1</v>
      </c>
      <c r="MF1670">
        <v>229.1</v>
      </c>
      <c r="MG1670">
        <v>229.1</v>
      </c>
      <c r="MH1670">
        <v>54.2254</v>
      </c>
      <c r="MI1670" s="1">
        <v>3.18055E-15</v>
      </c>
      <c r="MJ1670" s="1">
        <v>-2.4267600000000001E-12</v>
      </c>
      <c r="MK1670">
        <v>0.25268499999999999</v>
      </c>
      <c r="ML1670">
        <v>0.15357599999999999</v>
      </c>
      <c r="MM1670">
        <v>0.23965600000000001</v>
      </c>
      <c r="MN1670">
        <v>66.015299999999996</v>
      </c>
      <c r="MO1670">
        <v>47.751300000000001</v>
      </c>
      <c r="MP1670">
        <v>-6.6931099999999999</v>
      </c>
      <c r="MQ1670">
        <v>0</v>
      </c>
      <c r="MR1670">
        <v>0</v>
      </c>
      <c r="MS1670">
        <v>7.4022900000000003E-2</v>
      </c>
      <c r="MT1670">
        <v>10.1145</v>
      </c>
      <c r="MU1670">
        <v>37.433199999999999</v>
      </c>
      <c r="MV1670">
        <v>-105.97799999999999</v>
      </c>
      <c r="MW1670">
        <v>35.7301</v>
      </c>
      <c r="MX1670">
        <v>1071.8399999999999</v>
      </c>
      <c r="MY1670">
        <v>502.76600000000002</v>
      </c>
      <c r="MZ1670">
        <v>398.96199999999999</v>
      </c>
      <c r="NA1670">
        <v>398.96199999999999</v>
      </c>
      <c r="NB1670">
        <v>398.96199999999999</v>
      </c>
      <c r="NC1670">
        <v>43.961300000000001</v>
      </c>
      <c r="ND1670">
        <v>4.7818399999999999</v>
      </c>
      <c r="NE1670">
        <v>3.6369400000000001</v>
      </c>
      <c r="NF1670">
        <v>76.427400000000006</v>
      </c>
      <c r="NG1670">
        <v>-49.110500000000002</v>
      </c>
      <c r="NH1670">
        <v>233.12700000000001</v>
      </c>
      <c r="NI1670">
        <v>28.305599999999998</v>
      </c>
      <c r="NJ1670">
        <v>1429.68</v>
      </c>
      <c r="NK1670">
        <v>268.57499999999999</v>
      </c>
      <c r="NL1670">
        <v>189.828</v>
      </c>
      <c r="NM1670">
        <v>189.828</v>
      </c>
      <c r="NN1670">
        <v>189.828</v>
      </c>
      <c r="NO1670">
        <v>-2.4601500000000001</v>
      </c>
      <c r="NP1670">
        <v>19.382999999999999</v>
      </c>
      <c r="NQ1670">
        <v>-35.1447</v>
      </c>
      <c r="NR1670">
        <v>-2.9595899999999999</v>
      </c>
      <c r="NS1670">
        <v>15.026199999999999</v>
      </c>
      <c r="NT1670">
        <v>-34.450699999999998</v>
      </c>
      <c r="OA1670">
        <v>143.40199999999999</v>
      </c>
      <c r="OB1670">
        <v>1441.71</v>
      </c>
      <c r="OC1670">
        <v>397.35300000000001</v>
      </c>
      <c r="OD1670">
        <v>143.40199999999999</v>
      </c>
      <c r="OE1670">
        <v>1441.71</v>
      </c>
      <c r="OF1670">
        <v>397.35300000000001</v>
      </c>
      <c r="OG1670">
        <v>110.89100000000001</v>
      </c>
      <c r="OH1670">
        <v>866.875</v>
      </c>
      <c r="OI1670">
        <v>836.05799999999999</v>
      </c>
      <c r="OJ1670">
        <v>87.611999999999995</v>
      </c>
      <c r="OK1670">
        <v>82.753200000000007</v>
      </c>
      <c r="OL1670">
        <v>125.246</v>
      </c>
      <c r="OM1670">
        <v>-231.03899999999999</v>
      </c>
      <c r="ON1670">
        <v>591.399</v>
      </c>
      <c r="OO1670">
        <v>867.09299999999996</v>
      </c>
      <c r="OP1670">
        <v>189.63300000000001</v>
      </c>
      <c r="OQ1670">
        <v>189.63300000000001</v>
      </c>
      <c r="OR1670">
        <v>189.63300000000001</v>
      </c>
      <c r="OS1670">
        <v>-22.414100000000001</v>
      </c>
      <c r="OT1670">
        <v>-14.4842</v>
      </c>
      <c r="OU1670">
        <v>4.3034499999999998</v>
      </c>
      <c r="OV1670">
        <v>4.1713899999999997</v>
      </c>
      <c r="OW1670">
        <v>-6.0810199999999996</v>
      </c>
      <c r="OX1670">
        <v>56.677300000000002</v>
      </c>
      <c r="OY1670">
        <v>30.207699999999999</v>
      </c>
      <c r="OZ1670">
        <v>880.75599999999997</v>
      </c>
      <c r="PA1670">
        <v>1064.53</v>
      </c>
      <c r="PB1670">
        <v>283.14499999999998</v>
      </c>
      <c r="PC1670">
        <v>283.14499999999998</v>
      </c>
      <c r="PD1670">
        <v>283.14499999999998</v>
      </c>
      <c r="PE1670">
        <v>-28.879100000000001</v>
      </c>
      <c r="PF1670">
        <v>-5.9110899999999997</v>
      </c>
      <c r="PG1670">
        <v>-5.2085400000000002</v>
      </c>
      <c r="PH1670">
        <v>-22.425799999999999</v>
      </c>
      <c r="PI1670">
        <v>-14.5839</v>
      </c>
      <c r="PJ1670">
        <v>4.1794799999999999</v>
      </c>
      <c r="PK1670">
        <v>4.8165500000000003</v>
      </c>
      <c r="PL1670">
        <v>0.94030100000000005</v>
      </c>
      <c r="PM1670">
        <v>0.872861</v>
      </c>
      <c r="PN1670">
        <v>-2781.06</v>
      </c>
      <c r="PO1670">
        <v>-556.90599999999995</v>
      </c>
      <c r="PP1670">
        <v>233.82499999999999</v>
      </c>
      <c r="PQ1670">
        <v>0</v>
      </c>
      <c r="PR1670">
        <v>0</v>
      </c>
      <c r="PS1670">
        <v>-2.36503</v>
      </c>
      <c r="PT1670">
        <v>43.961300000000001</v>
      </c>
      <c r="PU1670">
        <v>4.7818399999999999</v>
      </c>
      <c r="PV1670">
        <v>3.6369400000000001</v>
      </c>
      <c r="PW1670">
        <v>43.966200000000001</v>
      </c>
      <c r="PX1670">
        <v>4.7691499999999998</v>
      </c>
      <c r="PY1670">
        <v>3.72092</v>
      </c>
      <c r="PZ1670">
        <v>2.1430600000000002</v>
      </c>
      <c r="QA1670">
        <v>0.87059200000000003</v>
      </c>
      <c r="QB1670">
        <v>2.5671900000000001</v>
      </c>
      <c r="QC1670">
        <v>703.52300000000002</v>
      </c>
      <c r="QD1670">
        <v>-273.851</v>
      </c>
      <c r="QE1670">
        <v>-39.782800000000002</v>
      </c>
      <c r="QF1670">
        <v>0</v>
      </c>
      <c r="QG1670">
        <v>0</v>
      </c>
      <c r="QH1670">
        <v>-5.3834099999999996</v>
      </c>
      <c r="QI1670">
        <v>20.877400000000002</v>
      </c>
      <c r="QJ1670">
        <v>-0.79466099999999995</v>
      </c>
      <c r="QK1670">
        <v>-0.98280100000000004</v>
      </c>
      <c r="QL1670">
        <v>-1.4436800000000001</v>
      </c>
      <c r="QM1670">
        <v>0.15448999999999999</v>
      </c>
      <c r="QN1670">
        <v>1.2663899999999999</v>
      </c>
      <c r="QO1670">
        <v>540.71100000000001</v>
      </c>
      <c r="QP1670">
        <v>-119.658</v>
      </c>
      <c r="QQ1670">
        <v>22.200600000000001</v>
      </c>
      <c r="QR1670">
        <v>0</v>
      </c>
      <c r="QS1670">
        <v>0</v>
      </c>
      <c r="QT1670">
        <v>-0.76673100000000005</v>
      </c>
      <c r="QX1670">
        <v>4.9261499999999998</v>
      </c>
      <c r="QY1670">
        <v>7.6746100000000004</v>
      </c>
      <c r="QZ1670">
        <v>-25.284800000000001</v>
      </c>
      <c r="RA1670">
        <v>-22.7088</v>
      </c>
      <c r="RB1670">
        <v>43.541499999999999</v>
      </c>
      <c r="RC1670">
        <v>53.750399999999999</v>
      </c>
      <c r="RD1670">
        <v>-83.95</v>
      </c>
      <c r="RE1670">
        <v>710.83299999999997</v>
      </c>
      <c r="RF1670">
        <v>874.92100000000005</v>
      </c>
      <c r="RG1670">
        <v>259.5</v>
      </c>
      <c r="RH1670">
        <v>259.5</v>
      </c>
      <c r="RI1670">
        <v>259.5</v>
      </c>
      <c r="RJ1670">
        <v>1.8005899999999999</v>
      </c>
      <c r="RK1670">
        <v>0.99415500000000001</v>
      </c>
      <c r="RL1670">
        <v>-25.017700000000001</v>
      </c>
      <c r="RM1670">
        <v>0.51115299999999997</v>
      </c>
      <c r="RN1670">
        <v>0.20028099999999999</v>
      </c>
      <c r="RO1670">
        <v>2.0079799999999999E-3</v>
      </c>
      <c r="RP1670">
        <v>199.21600000000001</v>
      </c>
      <c r="RQ1670">
        <v>71.013199999999998</v>
      </c>
      <c r="RR1670">
        <v>-42.654499999999999</v>
      </c>
      <c r="RS1670">
        <v>0</v>
      </c>
      <c r="RT1670">
        <v>0</v>
      </c>
      <c r="RU1670">
        <v>0.55181100000000005</v>
      </c>
      <c r="RV1670">
        <v>4.7355</v>
      </c>
      <c r="RW1670">
        <v>11.5868</v>
      </c>
      <c r="RX1670">
        <v>-16.9314</v>
      </c>
      <c r="RY1670">
        <v>56.479700000000001</v>
      </c>
      <c r="RZ1670">
        <v>60.592799999999997</v>
      </c>
      <c r="SA1670">
        <v>-101.11199999999999</v>
      </c>
      <c r="SB1670">
        <v>111.754</v>
      </c>
      <c r="SC1670">
        <v>1420.05</v>
      </c>
      <c r="SD1670">
        <v>375.42599999999999</v>
      </c>
      <c r="SE1670">
        <v>357.476</v>
      </c>
      <c r="SF1670">
        <v>357.476</v>
      </c>
      <c r="SG1670">
        <v>357.476</v>
      </c>
      <c r="SH1670">
        <v>76.427199999999999</v>
      </c>
      <c r="SI1670">
        <v>-49.110599999999998</v>
      </c>
      <c r="SJ1670">
        <v>233.12700000000001</v>
      </c>
      <c r="SK1670">
        <v>-7.4895199999999997</v>
      </c>
      <c r="SL1670">
        <v>1426.98</v>
      </c>
      <c r="SM1670">
        <v>216.46700000000001</v>
      </c>
      <c r="SN1670">
        <v>63.2761</v>
      </c>
      <c r="SO1670">
        <v>63.2761</v>
      </c>
      <c r="SP1670">
        <v>63.2761</v>
      </c>
      <c r="SQ1670">
        <v>7.9504999999999999</v>
      </c>
      <c r="SR1670">
        <v>-4.4607599999999996</v>
      </c>
      <c r="SS1670">
        <v>-7.9579300000000002</v>
      </c>
      <c r="ST1670">
        <v>-1.3459099999999999</v>
      </c>
      <c r="SU1670">
        <v>-0.121834</v>
      </c>
      <c r="SV1670">
        <v>-0.13251399999999999</v>
      </c>
      <c r="SW1670">
        <v>-223.083</v>
      </c>
      <c r="SX1670">
        <v>-275.137</v>
      </c>
      <c r="SY1670">
        <v>637.07399999999996</v>
      </c>
      <c r="SZ1670">
        <v>0</v>
      </c>
      <c r="TA1670">
        <v>0</v>
      </c>
      <c r="TB1670">
        <v>0.48919699999999999</v>
      </c>
      <c r="TC1670">
        <v>-139.91</v>
      </c>
      <c r="TD1670">
        <v>-197.672</v>
      </c>
      <c r="TE1670">
        <v>-49.195500000000003</v>
      </c>
      <c r="TF1670">
        <v>5.63892E-2</v>
      </c>
      <c r="TG1670">
        <v>-9.7472299999999998E-2</v>
      </c>
      <c r="TH1670">
        <v>9.4541100000000003E-2</v>
      </c>
      <c r="TI1670">
        <v>4.2789999999999999</v>
      </c>
      <c r="TJ1670">
        <v>-8.81053</v>
      </c>
      <c r="TK1670" s="1">
        <v>-2.68991E-15</v>
      </c>
      <c r="TL1670">
        <v>0</v>
      </c>
      <c r="TM1670">
        <v>0</v>
      </c>
      <c r="TN1670">
        <v>-1.3934500000000001E-2</v>
      </c>
      <c r="TO1670">
        <v>-112.122</v>
      </c>
      <c r="TP1670">
        <v>129.59200000000001</v>
      </c>
      <c r="TQ1670">
        <v>4.6040900000000002</v>
      </c>
      <c r="TR1670">
        <v>205.351</v>
      </c>
      <c r="TS1670">
        <v>724.08299999999997</v>
      </c>
      <c r="TT1670">
        <v>1331.68</v>
      </c>
      <c r="TU1670">
        <v>220.21199999999999</v>
      </c>
      <c r="TV1670">
        <v>220.21199999999999</v>
      </c>
      <c r="TW1670">
        <v>220.21199999999999</v>
      </c>
      <c r="TX1670">
        <v>208.023</v>
      </c>
      <c r="TY1670">
        <v>824.49</v>
      </c>
      <c r="TZ1670">
        <v>965.89300000000003</v>
      </c>
      <c r="UA1670">
        <v>208.023</v>
      </c>
      <c r="UB1670">
        <v>824.49</v>
      </c>
      <c r="UC1670">
        <v>0</v>
      </c>
      <c r="UD1670">
        <v>61.825499999999998</v>
      </c>
      <c r="UE1670">
        <v>491.05700000000002</v>
      </c>
      <c r="UF1670">
        <v>79.9923</v>
      </c>
      <c r="UG1670">
        <v>0</v>
      </c>
      <c r="UH1670">
        <v>0</v>
      </c>
      <c r="UI1670">
        <v>4.7073099999999997</v>
      </c>
      <c r="UJ1670">
        <v>32.789900000000003</v>
      </c>
      <c r="UK1670">
        <v>331.31900000000002</v>
      </c>
      <c r="UL1670">
        <v>121.44799999999999</v>
      </c>
      <c r="UM1670">
        <v>58.912500000000001</v>
      </c>
      <c r="UN1670">
        <v>325.72699999999998</v>
      </c>
      <c r="UO1670">
        <v>109.658</v>
      </c>
      <c r="UP1670">
        <v>80.807100000000005</v>
      </c>
      <c r="UQ1670">
        <v>335.49400000000003</v>
      </c>
      <c r="UR1670">
        <v>153.535</v>
      </c>
      <c r="US1670">
        <v>103.59</v>
      </c>
      <c r="UT1670">
        <v>315.62</v>
      </c>
      <c r="UU1670">
        <v>89.613799999999998</v>
      </c>
      <c r="UV1670">
        <v>53.957700000000003</v>
      </c>
      <c r="UW1670">
        <v>277.74299999999999</v>
      </c>
      <c r="UX1670">
        <v>122.81</v>
      </c>
      <c r="UY1670">
        <v>124.699</v>
      </c>
      <c r="UZ1670">
        <v>468.03100000000001</v>
      </c>
      <c r="VA1670">
        <v>85.614099999999993</v>
      </c>
      <c r="VB1670">
        <v>83.692599999999999</v>
      </c>
      <c r="VC1670">
        <v>489.67200000000003</v>
      </c>
      <c r="VD1670">
        <v>66.902500000000003</v>
      </c>
      <c r="VE1670">
        <v>98.448499999999996</v>
      </c>
      <c r="VF1670">
        <v>452.56900000000002</v>
      </c>
      <c r="VG1670">
        <v>125.26</v>
      </c>
      <c r="VH1670">
        <v>113.32599999999999</v>
      </c>
      <c r="VI1670">
        <v>425.69200000000001</v>
      </c>
      <c r="VJ1670">
        <v>61.571599999999997</v>
      </c>
      <c r="VK1670">
        <v>124.699</v>
      </c>
      <c r="VL1670">
        <v>468.03100000000001</v>
      </c>
      <c r="VM1670">
        <v>85.614099999999993</v>
      </c>
      <c r="VN1670">
        <v>287.10599999999999</v>
      </c>
      <c r="VO1670">
        <v>785.23299999999995</v>
      </c>
      <c r="VP1670">
        <v>805.18799999999999</v>
      </c>
      <c r="VQ1670">
        <v>43.097799999999999</v>
      </c>
      <c r="VR1670">
        <v>308.44400000000002</v>
      </c>
      <c r="VS1670">
        <v>129.815</v>
      </c>
      <c r="VT1670">
        <v>61.919499999999999</v>
      </c>
      <c r="VU1670">
        <v>331.6</v>
      </c>
      <c r="VV1670">
        <v>169.934</v>
      </c>
      <c r="VW1670">
        <v>85.121700000000004</v>
      </c>
      <c r="VX1670">
        <v>318.12599999999998</v>
      </c>
      <c r="VY1670">
        <v>104.512</v>
      </c>
      <c r="VZ1670">
        <v>62.584499999999998</v>
      </c>
      <c r="WA1670">
        <v>265.2</v>
      </c>
      <c r="WB1670">
        <v>145.63200000000001</v>
      </c>
      <c r="WC1670">
        <v>68.4084</v>
      </c>
      <c r="WD1670">
        <v>417.68799999999999</v>
      </c>
      <c r="WE1670">
        <v>84.450599999999994</v>
      </c>
      <c r="WF1670">
        <v>45.4</v>
      </c>
      <c r="WG1670">
        <v>444.82299999999998</v>
      </c>
      <c r="WH1670">
        <v>89.616399999999999</v>
      </c>
      <c r="WI1670">
        <v>105.35299999999999</v>
      </c>
      <c r="WJ1670">
        <v>472.28199999999998</v>
      </c>
      <c r="WK1670">
        <v>64.090299999999999</v>
      </c>
      <c r="WL1670">
        <v>208.369</v>
      </c>
      <c r="WM1670">
        <v>516.29200000000003</v>
      </c>
      <c r="WN1670">
        <v>451.32499999999999</v>
      </c>
      <c r="WO1670">
        <v>143.40199999999999</v>
      </c>
      <c r="WP1670">
        <v>1441.71</v>
      </c>
      <c r="WQ1670">
        <v>397.35300000000001</v>
      </c>
      <c r="WR1670">
        <v>143.40199999999999</v>
      </c>
      <c r="WS1670">
        <v>1441.71</v>
      </c>
      <c r="WT1670">
        <v>397.35300000000001</v>
      </c>
      <c r="WU1670">
        <v>110.89100000000001</v>
      </c>
      <c r="WV1670">
        <v>866.875</v>
      </c>
      <c r="WW1670">
        <v>836.05799999999999</v>
      </c>
    </row>
    <row r="1671" spans="1:621">
      <c r="A1671">
        <v>327</v>
      </c>
      <c r="B1671">
        <v>0</v>
      </c>
      <c r="C1671">
        <v>205.76</v>
      </c>
      <c r="D1671">
        <v>815.52599999999995</v>
      </c>
      <c r="E1671">
        <v>963.30499999999995</v>
      </c>
      <c r="F1671">
        <v>205.76</v>
      </c>
      <c r="G1671">
        <v>815.52599999999995</v>
      </c>
      <c r="H1671">
        <v>0</v>
      </c>
      <c r="I1671">
        <v>26.576599999999999</v>
      </c>
      <c r="J1671">
        <v>19.492899999999999</v>
      </c>
      <c r="K1671">
        <v>-94.521799999999999</v>
      </c>
      <c r="L1671">
        <v>184.494</v>
      </c>
      <c r="M1671">
        <v>778.13499999999999</v>
      </c>
      <c r="N1671">
        <v>1543.53</v>
      </c>
      <c r="O1671">
        <v>237.88200000000001</v>
      </c>
      <c r="P1671">
        <v>237.88200000000001</v>
      </c>
      <c r="Q1671">
        <v>237.88200000000001</v>
      </c>
      <c r="R1671">
        <v>60.286000000000001</v>
      </c>
      <c r="S1671">
        <v>483.50799999999998</v>
      </c>
      <c r="T1671">
        <v>77.873800000000003</v>
      </c>
      <c r="U1671">
        <v>-5.9195799999999998</v>
      </c>
      <c r="V1671">
        <v>-2.8038799999999999</v>
      </c>
      <c r="W1671">
        <v>0.46906799999999998</v>
      </c>
      <c r="X1671">
        <v>-2.92774</v>
      </c>
      <c r="Y1671">
        <v>0</v>
      </c>
      <c r="Z1671">
        <v>0</v>
      </c>
      <c r="AA1671">
        <v>-2.9314200000000001</v>
      </c>
      <c r="AB1671">
        <v>-8.5343199999999992</v>
      </c>
      <c r="AC1671">
        <v>2.8656999999999999</v>
      </c>
      <c r="AD1671">
        <v>-5.2035600000000001E-2</v>
      </c>
      <c r="AE1671">
        <v>-0.38712999999999997</v>
      </c>
      <c r="AF1671">
        <v>-0.93932499999999997</v>
      </c>
      <c r="AG1671">
        <v>15.843999999999999</v>
      </c>
      <c r="AH1671" s="1">
        <v>2.43615E-15</v>
      </c>
      <c r="AI1671">
        <v>-30.491700000000002</v>
      </c>
      <c r="AJ1671">
        <v>0</v>
      </c>
      <c r="AK1671">
        <v>0</v>
      </c>
      <c r="AL1671">
        <v>-2.8554099999999999E-2</v>
      </c>
      <c r="AM1671">
        <v>0</v>
      </c>
      <c r="AN1671">
        <v>0</v>
      </c>
      <c r="AO1671">
        <v>4.5426099999999998</v>
      </c>
      <c r="AP1671">
        <v>4.5426099999999998</v>
      </c>
      <c r="AQ1671">
        <v>87.864900000000006</v>
      </c>
      <c r="AR1671">
        <v>-63.900599999999997</v>
      </c>
      <c r="AS1671">
        <v>-42.416699999999999</v>
      </c>
      <c r="AT1671">
        <v>391.43099999999998</v>
      </c>
      <c r="AU1671">
        <v>798.74900000000002</v>
      </c>
      <c r="AV1671">
        <v>1383.74</v>
      </c>
      <c r="AW1671">
        <v>211.577</v>
      </c>
      <c r="AX1671">
        <v>211.577</v>
      </c>
      <c r="AY1671">
        <v>211.577</v>
      </c>
      <c r="AZ1671">
        <v>30.0047</v>
      </c>
      <c r="BA1671">
        <v>323.69299999999998</v>
      </c>
      <c r="BB1671">
        <v>116.199</v>
      </c>
      <c r="BC1671">
        <v>37.2483</v>
      </c>
      <c r="BD1671" s="1">
        <v>3.18055E-15</v>
      </c>
      <c r="BE1671" s="1">
        <v>-6.3929200000000004E-13</v>
      </c>
      <c r="BF1671">
        <v>-0.68984500000000004</v>
      </c>
      <c r="BG1671">
        <v>0.15687699999999999</v>
      </c>
      <c r="BH1671">
        <v>-0.23749000000000001</v>
      </c>
      <c r="BI1671">
        <v>-158.91</v>
      </c>
      <c r="BJ1671">
        <v>-50.566400000000002</v>
      </c>
      <c r="BK1671">
        <v>7.5648099999999996</v>
      </c>
      <c r="BL1671">
        <v>0</v>
      </c>
      <c r="BM1671">
        <v>0</v>
      </c>
      <c r="BN1671">
        <v>-6.5956299999999995E-2</v>
      </c>
      <c r="BO1671">
        <v>-35.542400000000001</v>
      </c>
      <c r="BP1671">
        <v>-19.367899999999999</v>
      </c>
      <c r="BQ1671">
        <v>-102.35899999999999</v>
      </c>
      <c r="BR1671">
        <v>180.05099999999999</v>
      </c>
      <c r="BS1671">
        <v>546.05700000000002</v>
      </c>
      <c r="BT1671">
        <v>446.00099999999998</v>
      </c>
      <c r="BU1671">
        <v>435.49299999999999</v>
      </c>
      <c r="BV1671">
        <v>435.49299999999999</v>
      </c>
      <c r="BW1671">
        <v>435.49299999999999</v>
      </c>
      <c r="BX1671">
        <v>25.2471</v>
      </c>
      <c r="BY1671">
        <v>14.527100000000001</v>
      </c>
      <c r="BZ1671">
        <v>3.1756099999999998</v>
      </c>
      <c r="CA1671">
        <v>-30.997</v>
      </c>
      <c r="CB1671">
        <v>-33.457299999999996</v>
      </c>
      <c r="CC1671">
        <v>150.166</v>
      </c>
      <c r="CD1671">
        <v>8.0484200000000001</v>
      </c>
      <c r="CE1671">
        <v>-11.3032</v>
      </c>
      <c r="CF1671">
        <v>1.36198</v>
      </c>
      <c r="CG1671">
        <v>-100.11799999999999</v>
      </c>
      <c r="CH1671">
        <v>-35.913899999999998</v>
      </c>
      <c r="CI1671">
        <v>-62.845999999999997</v>
      </c>
      <c r="CJ1671">
        <v>-14.209199999999999</v>
      </c>
      <c r="CK1671">
        <v>422.05500000000001</v>
      </c>
      <c r="CL1671">
        <v>52.7973</v>
      </c>
      <c r="CM1671">
        <v>152.715</v>
      </c>
      <c r="CN1671">
        <v>152.715</v>
      </c>
      <c r="CO1671">
        <v>152.715</v>
      </c>
      <c r="CP1671">
        <v>56.183599999999998</v>
      </c>
      <c r="CQ1671">
        <v>318.14299999999997</v>
      </c>
      <c r="CR1671">
        <v>104.672</v>
      </c>
      <c r="CS1671">
        <v>77.571399999999997</v>
      </c>
      <c r="CT1671">
        <v>326.97000000000003</v>
      </c>
      <c r="CU1671">
        <v>148.99600000000001</v>
      </c>
      <c r="CV1671">
        <v>101.051</v>
      </c>
      <c r="CW1671">
        <v>308.101</v>
      </c>
      <c r="CX1671">
        <v>85.022099999999995</v>
      </c>
      <c r="CY1671">
        <v>50.750900000000001</v>
      </c>
      <c r="CZ1671">
        <v>269.964</v>
      </c>
      <c r="DA1671">
        <v>116.889</v>
      </c>
      <c r="DB1671">
        <v>-95.564599999999999</v>
      </c>
      <c r="DC1671">
        <v>23.428100000000001</v>
      </c>
      <c r="DD1671">
        <v>22.4038</v>
      </c>
      <c r="DE1671">
        <v>-99.460499999999996</v>
      </c>
      <c r="DF1671">
        <v>30.599599999999999</v>
      </c>
      <c r="DG1671">
        <v>23.437100000000001</v>
      </c>
      <c r="DN1671">
        <v>123.10899999999999</v>
      </c>
      <c r="DO1671">
        <v>460.31700000000001</v>
      </c>
      <c r="DP1671">
        <v>83.763499999999993</v>
      </c>
      <c r="DQ1671">
        <v>82.376800000000003</v>
      </c>
      <c r="DR1671">
        <v>482.45499999999998</v>
      </c>
      <c r="DS1671">
        <v>65.035300000000007</v>
      </c>
      <c r="DT1671">
        <v>96.5197</v>
      </c>
      <c r="DU1671">
        <v>444.68599999999998</v>
      </c>
      <c r="DV1671">
        <v>123.117</v>
      </c>
      <c r="DW1671">
        <v>111.539</v>
      </c>
      <c r="DX1671">
        <v>418.298</v>
      </c>
      <c r="DY1671">
        <v>59.256999999999998</v>
      </c>
      <c r="DZ1671">
        <v>123.10899999999999</v>
      </c>
      <c r="EA1671">
        <v>460.31700000000001</v>
      </c>
      <c r="EB1671">
        <v>83.763499999999993</v>
      </c>
      <c r="EC1671">
        <v>-37.414099999999998</v>
      </c>
      <c r="ED1671">
        <v>-15.962199999999999</v>
      </c>
      <c r="EE1671">
        <v>-127.98699999999999</v>
      </c>
      <c r="EF1671">
        <v>329.74799999999999</v>
      </c>
      <c r="EG1671">
        <v>-13.3797</v>
      </c>
      <c r="EH1671">
        <v>-123.136</v>
      </c>
      <c r="EI1671">
        <v>284.14699999999999</v>
      </c>
      <c r="EJ1671">
        <v>774.10400000000004</v>
      </c>
      <c r="EK1671">
        <v>802.00900000000001</v>
      </c>
      <c r="EL1671">
        <v>39.954300000000003</v>
      </c>
      <c r="EM1671">
        <v>300.608</v>
      </c>
      <c r="EN1671">
        <v>124.059</v>
      </c>
      <c r="EO1671">
        <v>58.511499999999998</v>
      </c>
      <c r="EP1671">
        <v>322.54000000000002</v>
      </c>
      <c r="EQ1671">
        <v>164.98099999999999</v>
      </c>
      <c r="ER1671">
        <v>82.367199999999997</v>
      </c>
      <c r="ES1671">
        <v>310.529</v>
      </c>
      <c r="ET1671">
        <v>99.508499999999998</v>
      </c>
      <c r="EU1671">
        <v>58.842500000000001</v>
      </c>
      <c r="EV1671">
        <v>256.78399999999999</v>
      </c>
      <c r="EW1671">
        <v>138.98099999999999</v>
      </c>
      <c r="EX1671">
        <v>-18.430900000000001</v>
      </c>
      <c r="EY1671">
        <v>-59.077800000000003</v>
      </c>
      <c r="EZ1671">
        <v>-43.060899999999997</v>
      </c>
      <c r="FA1671">
        <v>792.05899999999997</v>
      </c>
      <c r="FB1671">
        <v>773.66200000000003</v>
      </c>
      <c r="FC1671">
        <v>873.19600000000003</v>
      </c>
      <c r="FD1671">
        <v>181.22200000000001</v>
      </c>
      <c r="FE1671">
        <v>181.22200000000001</v>
      </c>
      <c r="FF1671">
        <v>181.22200000000001</v>
      </c>
      <c r="FG1671">
        <v>36.1419</v>
      </c>
      <c r="FH1671">
        <v>-7.56785</v>
      </c>
      <c r="FI1671">
        <v>-3.2909700000000002</v>
      </c>
      <c r="FJ1671">
        <v>-4.8916399999999998</v>
      </c>
      <c r="FK1671">
        <v>-47.946800000000003</v>
      </c>
      <c r="FL1671">
        <v>96.022499999999994</v>
      </c>
      <c r="FM1671">
        <v>514.50400000000002</v>
      </c>
      <c r="FN1671">
        <v>920.87</v>
      </c>
      <c r="FO1671">
        <v>1193.8599999999999</v>
      </c>
      <c r="FP1671">
        <v>257.12700000000001</v>
      </c>
      <c r="FQ1671">
        <v>257.12700000000001</v>
      </c>
      <c r="FR1671">
        <v>257.12700000000001</v>
      </c>
      <c r="FS1671">
        <v>17.206299999999999</v>
      </c>
      <c r="FT1671">
        <v>-23.436199999999999</v>
      </c>
      <c r="FU1671">
        <v>-4.7949400000000004</v>
      </c>
      <c r="FV1671">
        <v>-28.688800000000001</v>
      </c>
      <c r="FW1671">
        <v>5.90951</v>
      </c>
      <c r="FX1671">
        <v>5.3399900000000002</v>
      </c>
      <c r="FY1671">
        <v>36.103400000000001</v>
      </c>
      <c r="FZ1671">
        <v>-7.6783999999999999</v>
      </c>
      <c r="GA1671">
        <v>-3.5516399999999999</v>
      </c>
      <c r="GB1671">
        <v>-3.2182300000000001</v>
      </c>
      <c r="GC1671">
        <v>-0.56215599999999999</v>
      </c>
      <c r="GD1671">
        <v>3.5680900000000002</v>
      </c>
      <c r="GE1671">
        <v>2342.17</v>
      </c>
      <c r="GF1671">
        <v>-726.75800000000004</v>
      </c>
      <c r="GG1671">
        <v>-142.047</v>
      </c>
      <c r="GH1671">
        <v>0</v>
      </c>
      <c r="GI1671">
        <v>0</v>
      </c>
      <c r="GJ1671">
        <v>5.1870700000000003</v>
      </c>
      <c r="GK1671">
        <v>25.2471</v>
      </c>
      <c r="GL1671">
        <v>14.527100000000001</v>
      </c>
      <c r="GM1671">
        <v>3.1756099999999998</v>
      </c>
      <c r="GN1671">
        <v>25.309899999999999</v>
      </c>
      <c r="GO1671">
        <v>14.5184</v>
      </c>
      <c r="GP1671">
        <v>3.3410899999999999</v>
      </c>
      <c r="GQ1671">
        <v>-2.9126500000000002</v>
      </c>
      <c r="GR1671">
        <v>-0.93435299999999999</v>
      </c>
      <c r="GS1671">
        <v>0.74871600000000005</v>
      </c>
      <c r="GT1671">
        <v>-1002.42</v>
      </c>
      <c r="GU1671">
        <v>-334.041</v>
      </c>
      <c r="GV1671">
        <v>-32.491300000000003</v>
      </c>
      <c r="GW1671">
        <v>0</v>
      </c>
      <c r="GX1671">
        <v>0</v>
      </c>
      <c r="GY1671">
        <v>2.72323</v>
      </c>
      <c r="GZ1671">
        <v>21.1997</v>
      </c>
      <c r="HA1671">
        <v>0.77300800000000003</v>
      </c>
      <c r="HB1671">
        <v>1.11633</v>
      </c>
      <c r="HC1671">
        <v>-1.80358</v>
      </c>
      <c r="HD1671">
        <v>0.43426799999999999</v>
      </c>
      <c r="HE1671">
        <v>2.4879099999999998</v>
      </c>
      <c r="HF1671">
        <v>231.679</v>
      </c>
      <c r="HG1671">
        <v>217.97900000000001</v>
      </c>
      <c r="HH1671">
        <v>-143.125</v>
      </c>
      <c r="HI1671">
        <v>0</v>
      </c>
      <c r="HJ1671">
        <v>0</v>
      </c>
      <c r="HK1671">
        <v>-0.37745699999999999</v>
      </c>
      <c r="HO1671">
        <v>66.596900000000005</v>
      </c>
      <c r="HP1671">
        <v>410.49099999999999</v>
      </c>
      <c r="HQ1671">
        <v>81.254999999999995</v>
      </c>
      <c r="HR1671">
        <v>4.4464699999999997</v>
      </c>
      <c r="HS1671">
        <v>-7.9003399999999999</v>
      </c>
      <c r="HT1671">
        <v>25.345500000000001</v>
      </c>
      <c r="HU1671">
        <v>-34.128399999999999</v>
      </c>
      <c r="HV1671">
        <v>-19.576799999999999</v>
      </c>
      <c r="HW1671">
        <v>86.460899999999995</v>
      </c>
      <c r="HX1671">
        <v>673.56500000000005</v>
      </c>
      <c r="HY1671">
        <v>877.18600000000004</v>
      </c>
      <c r="HZ1671">
        <v>963.10699999999997</v>
      </c>
      <c r="IA1671">
        <v>263.79199999999997</v>
      </c>
      <c r="IB1671">
        <v>263.79199999999997</v>
      </c>
      <c r="IC1671">
        <v>263.79199999999997</v>
      </c>
      <c r="ID1671">
        <v>-25.536799999999999</v>
      </c>
      <c r="IE1671">
        <v>23.445399999999999</v>
      </c>
      <c r="IF1671">
        <v>-15.1701</v>
      </c>
      <c r="IG1671">
        <v>-1.07518</v>
      </c>
      <c r="IH1671">
        <v>0.100013</v>
      </c>
      <c r="II1671">
        <v>0.29001900000000003</v>
      </c>
      <c r="IJ1671">
        <v>-420.60500000000002</v>
      </c>
      <c r="IK1671">
        <v>-77.2714</v>
      </c>
      <c r="IL1671">
        <v>36.628100000000003</v>
      </c>
      <c r="IM1671">
        <v>0</v>
      </c>
      <c r="IN1671">
        <v>0</v>
      </c>
      <c r="IO1671">
        <v>0.109044</v>
      </c>
      <c r="IP1671">
        <v>4.7841500000000003</v>
      </c>
      <c r="IQ1671">
        <v>-11.682700000000001</v>
      </c>
      <c r="IR1671">
        <v>16.715900000000001</v>
      </c>
      <c r="IS1671">
        <v>49.578299999999999</v>
      </c>
      <c r="IT1671">
        <v>-24.0809</v>
      </c>
      <c r="IU1671">
        <v>240.63900000000001</v>
      </c>
      <c r="IV1671">
        <v>25.713000000000001</v>
      </c>
      <c r="IW1671">
        <v>523.80100000000004</v>
      </c>
      <c r="IX1671">
        <v>49.646099999999997</v>
      </c>
      <c r="IY1671">
        <v>404.92599999999999</v>
      </c>
      <c r="IZ1671">
        <v>404.92599999999999</v>
      </c>
      <c r="JA1671">
        <v>404.92599999999999</v>
      </c>
      <c r="JB1671">
        <v>43.363199999999999</v>
      </c>
      <c r="JC1671">
        <v>437.36700000000002</v>
      </c>
      <c r="JD1671">
        <v>87.074100000000001</v>
      </c>
      <c r="JE1671">
        <v>103.70399999999999</v>
      </c>
      <c r="JF1671">
        <v>464.42599999999999</v>
      </c>
      <c r="JG1671">
        <v>62.0383</v>
      </c>
      <c r="JH1671">
        <v>205.28100000000001</v>
      </c>
      <c r="JI1671">
        <v>504.54399999999998</v>
      </c>
      <c r="JJ1671">
        <v>450.07499999999999</v>
      </c>
      <c r="JK1671">
        <v>3.7357999999999998</v>
      </c>
      <c r="JL1671">
        <v>19.407599999999999</v>
      </c>
      <c r="JM1671">
        <v>-42.869100000000003</v>
      </c>
      <c r="JN1671">
        <v>-100.11799999999999</v>
      </c>
      <c r="JO1671">
        <v>-35.913899999999998</v>
      </c>
      <c r="JP1671">
        <v>-62.845999999999997</v>
      </c>
      <c r="JQ1671">
        <v>-34.456200000000003</v>
      </c>
      <c r="JR1671">
        <v>375.98500000000001</v>
      </c>
      <c r="JS1671">
        <v>60.4741</v>
      </c>
      <c r="JT1671">
        <v>50.905000000000001</v>
      </c>
      <c r="JU1671">
        <v>50.905000000000001</v>
      </c>
      <c r="JV1671">
        <v>50.905000000000001</v>
      </c>
      <c r="JW1671">
        <v>7.4462299999999999</v>
      </c>
      <c r="JX1671">
        <v>4.3512199999999996</v>
      </c>
      <c r="JY1671">
        <v>8.2332699999999992</v>
      </c>
      <c r="JZ1671">
        <v>-1.36389</v>
      </c>
      <c r="KA1671">
        <v>-2.8546700000000001E-3</v>
      </c>
      <c r="KB1671">
        <v>0.435228</v>
      </c>
      <c r="KC1671">
        <v>-551.74800000000005</v>
      </c>
      <c r="KD1671">
        <v>459.56700000000001</v>
      </c>
      <c r="KE1671">
        <v>-668.74400000000003</v>
      </c>
      <c r="KF1671">
        <v>0</v>
      </c>
      <c r="KG1671">
        <v>0</v>
      </c>
      <c r="KH1671">
        <v>0.77309499999999998</v>
      </c>
      <c r="KI1671">
        <v>27.909500000000001</v>
      </c>
      <c r="KJ1671">
        <v>13.7791</v>
      </c>
      <c r="KK1671">
        <v>132.74600000000001</v>
      </c>
      <c r="KL1671">
        <v>5.2881400000000002E-2</v>
      </c>
      <c r="KM1671">
        <v>-0.22017900000000001</v>
      </c>
      <c r="KN1671">
        <v>-0.129719</v>
      </c>
      <c r="KO1671">
        <v>4.6295299999999999</v>
      </c>
      <c r="KP1671">
        <v>17.987100000000002</v>
      </c>
      <c r="KQ1671" s="1">
        <v>-4.8722900000000001E-15</v>
      </c>
      <c r="KR1671">
        <v>0</v>
      </c>
      <c r="KS1671">
        <v>0</v>
      </c>
      <c r="KT1671">
        <v>1.2552300000000001E-2</v>
      </c>
      <c r="KU1671">
        <v>-5.1138000000000003</v>
      </c>
      <c r="KV1671">
        <v>9.4863700000000009</v>
      </c>
      <c r="KW1671">
        <v>-114.761</v>
      </c>
      <c r="KX1671">
        <v>196.00700000000001</v>
      </c>
      <c r="KY1671">
        <v>814.73</v>
      </c>
      <c r="KZ1671">
        <v>817.78099999999995</v>
      </c>
      <c r="LA1671">
        <v>195.98099999999999</v>
      </c>
      <c r="LB1671">
        <v>195.98099999999999</v>
      </c>
      <c r="LC1671">
        <v>195.98099999999999</v>
      </c>
      <c r="LD1671">
        <v>4.4464699999999997</v>
      </c>
      <c r="LE1671">
        <v>-7.9003399999999999</v>
      </c>
      <c r="LF1671">
        <v>25.345500000000001</v>
      </c>
      <c r="LG1671">
        <v>-6.9939799999999996</v>
      </c>
      <c r="LH1671">
        <v>-1.97786</v>
      </c>
      <c r="LI1671">
        <v>-19.131499999999999</v>
      </c>
      <c r="LJ1671">
        <v>-6.4321700000000002</v>
      </c>
      <c r="LK1671">
        <v>0</v>
      </c>
      <c r="LL1671">
        <v>0</v>
      </c>
      <c r="LM1671">
        <v>-6.7740999999999998</v>
      </c>
      <c r="LN1671">
        <v>2.4166599999999998</v>
      </c>
      <c r="LO1671">
        <v>-18.241800000000001</v>
      </c>
      <c r="LP1671">
        <v>-0.91412300000000002</v>
      </c>
      <c r="LQ1671">
        <v>0.49426799999999999</v>
      </c>
      <c r="LR1671">
        <v>0.41484199999999999</v>
      </c>
      <c r="LS1671">
        <v>-113.67400000000001</v>
      </c>
      <c r="LT1671" s="1">
        <v>2.5985599999999998E-14</v>
      </c>
      <c r="LU1671">
        <v>-42.309199999999997</v>
      </c>
      <c r="LV1671">
        <v>0</v>
      </c>
      <c r="LW1671">
        <v>0</v>
      </c>
      <c r="LX1671">
        <v>9.0968099999999996E-2</v>
      </c>
      <c r="LY1671">
        <v>-48.285800000000002</v>
      </c>
      <c r="LZ1671">
        <v>97.039299999999997</v>
      </c>
      <c r="MA1671">
        <v>-88.632999999999996</v>
      </c>
      <c r="MB1671">
        <v>13.220800000000001</v>
      </c>
      <c r="MC1671">
        <v>844.25400000000002</v>
      </c>
      <c r="MD1671">
        <v>1342.84</v>
      </c>
      <c r="ME1671">
        <v>229.42</v>
      </c>
      <c r="MF1671">
        <v>229.42</v>
      </c>
      <c r="MG1671">
        <v>229.42</v>
      </c>
      <c r="MH1671">
        <v>54.011400000000002</v>
      </c>
      <c r="MI1671" s="1">
        <v>3.18055E-15</v>
      </c>
      <c r="MJ1671" s="1">
        <v>-4.6754199999999999E-13</v>
      </c>
      <c r="MK1671">
        <v>0.25057499999999999</v>
      </c>
      <c r="ML1671">
        <v>0.14912700000000001</v>
      </c>
      <c r="MM1671">
        <v>0.257525</v>
      </c>
      <c r="MN1671">
        <v>67.346299999999999</v>
      </c>
      <c r="MO1671">
        <v>46.640500000000003</v>
      </c>
      <c r="MP1671">
        <v>-6.69815</v>
      </c>
      <c r="MQ1671">
        <v>0</v>
      </c>
      <c r="MR1671">
        <v>0</v>
      </c>
      <c r="MS1671">
        <v>7.9385600000000001E-2</v>
      </c>
      <c r="MT1671">
        <v>9.3011800000000004</v>
      </c>
      <c r="MU1671">
        <v>37.679900000000004</v>
      </c>
      <c r="MV1671">
        <v>-105.873</v>
      </c>
      <c r="MW1671">
        <v>28.3828</v>
      </c>
      <c r="MX1671">
        <v>1059.1099999999999</v>
      </c>
      <c r="MY1671">
        <v>500.47</v>
      </c>
      <c r="MZ1671">
        <v>398.10599999999999</v>
      </c>
      <c r="NA1671">
        <v>398.10599999999999</v>
      </c>
      <c r="NB1671">
        <v>398.10599999999999</v>
      </c>
      <c r="NC1671">
        <v>45.862499999999997</v>
      </c>
      <c r="ND1671">
        <v>4.7801799999999997</v>
      </c>
      <c r="NE1671">
        <v>3.96068</v>
      </c>
      <c r="NF1671">
        <v>77.294700000000006</v>
      </c>
      <c r="NG1671">
        <v>-54.248600000000003</v>
      </c>
      <c r="NH1671">
        <v>231.61099999999999</v>
      </c>
      <c r="NI1671">
        <v>20.051400000000001</v>
      </c>
      <c r="NJ1671">
        <v>1422.5</v>
      </c>
      <c r="NK1671">
        <v>277.84100000000001</v>
      </c>
      <c r="NL1671">
        <v>189.828</v>
      </c>
      <c r="NM1671">
        <v>189.828</v>
      </c>
      <c r="NN1671">
        <v>189.828</v>
      </c>
      <c r="NO1671">
        <v>-0.98059700000000005</v>
      </c>
      <c r="NP1671">
        <v>19.828900000000001</v>
      </c>
      <c r="NQ1671">
        <v>-36.695300000000003</v>
      </c>
      <c r="NR1671">
        <v>-1.5216400000000001</v>
      </c>
      <c r="NS1671">
        <v>15.19</v>
      </c>
      <c r="NT1671">
        <v>-35.974299999999999</v>
      </c>
      <c r="OA1671">
        <v>138.22499999999999</v>
      </c>
      <c r="OB1671">
        <v>1431.63</v>
      </c>
      <c r="OC1671">
        <v>403.09500000000003</v>
      </c>
      <c r="OD1671">
        <v>138.22499999999999</v>
      </c>
      <c r="OE1671">
        <v>1431.63</v>
      </c>
      <c r="OF1671">
        <v>403.09500000000003</v>
      </c>
      <c r="OG1671">
        <v>108.11499999999999</v>
      </c>
      <c r="OH1671">
        <v>856.13599999999997</v>
      </c>
      <c r="OI1671">
        <v>832.88900000000001</v>
      </c>
      <c r="OJ1671">
        <v>87.872399999999999</v>
      </c>
      <c r="OK1671">
        <v>82.005799999999994</v>
      </c>
      <c r="OL1671">
        <v>125.379</v>
      </c>
      <c r="OM1671">
        <v>-233.51400000000001</v>
      </c>
      <c r="ON1671">
        <v>589.20899999999995</v>
      </c>
      <c r="OO1671">
        <v>862.87699999999995</v>
      </c>
      <c r="OP1671">
        <v>189.654</v>
      </c>
      <c r="OQ1671">
        <v>189.654</v>
      </c>
      <c r="OR1671">
        <v>189.654</v>
      </c>
      <c r="OS1671">
        <v>-22.420100000000001</v>
      </c>
      <c r="OT1671">
        <v>-15.071</v>
      </c>
      <c r="OU1671">
        <v>4.4355700000000002</v>
      </c>
      <c r="OV1671">
        <v>4.1031700000000004</v>
      </c>
      <c r="OW1671">
        <v>-6.1979100000000003</v>
      </c>
      <c r="OX1671">
        <v>55.941499999999998</v>
      </c>
      <c r="OY1671">
        <v>30.006</v>
      </c>
      <c r="OZ1671">
        <v>875.18600000000004</v>
      </c>
      <c r="PA1671">
        <v>1061.92</v>
      </c>
      <c r="PB1671">
        <v>283.10899999999998</v>
      </c>
      <c r="PC1671">
        <v>283.10899999999998</v>
      </c>
      <c r="PD1671">
        <v>283.10899999999998</v>
      </c>
      <c r="PE1671">
        <v>-28.688800000000001</v>
      </c>
      <c r="PF1671">
        <v>-5.90951</v>
      </c>
      <c r="PG1671">
        <v>-5.3399900000000002</v>
      </c>
      <c r="PH1671">
        <v>-22.431799999999999</v>
      </c>
      <c r="PI1671">
        <v>-15.1701</v>
      </c>
      <c r="PJ1671">
        <v>4.3119399999999999</v>
      </c>
      <c r="PK1671">
        <v>4.9109800000000003</v>
      </c>
      <c r="PL1671">
        <v>1.0342499999999999</v>
      </c>
      <c r="PM1671">
        <v>0.89792000000000005</v>
      </c>
      <c r="PN1671">
        <v>-2936.8</v>
      </c>
      <c r="PO1671">
        <v>-620.27599999999995</v>
      </c>
      <c r="PP1671">
        <v>263.21499999999997</v>
      </c>
      <c r="PQ1671">
        <v>0</v>
      </c>
      <c r="PR1671">
        <v>0</v>
      </c>
      <c r="PS1671">
        <v>-1.4571099999999999</v>
      </c>
      <c r="PT1671">
        <v>45.862499999999997</v>
      </c>
      <c r="PU1671">
        <v>4.7801799999999997</v>
      </c>
      <c r="PV1671">
        <v>3.96068</v>
      </c>
      <c r="PW1671">
        <v>45.866900000000001</v>
      </c>
      <c r="PX1671">
        <v>4.7621799999999999</v>
      </c>
      <c r="PY1671">
        <v>4.0455899999999998</v>
      </c>
      <c r="PZ1671">
        <v>2.2779099999999999</v>
      </c>
      <c r="QA1671">
        <v>0.95010899999999998</v>
      </c>
      <c r="QB1671">
        <v>2.6887099999999999</v>
      </c>
      <c r="QC1671">
        <v>780.471</v>
      </c>
      <c r="QD1671">
        <v>-300.60199999999998</v>
      </c>
      <c r="QE1671">
        <v>-50.863799999999998</v>
      </c>
      <c r="QF1671">
        <v>0</v>
      </c>
      <c r="QG1671">
        <v>0</v>
      </c>
      <c r="QH1671">
        <v>-6.1270800000000003</v>
      </c>
      <c r="QI1671">
        <v>21.1997</v>
      </c>
      <c r="QJ1671">
        <v>-0.77300800000000003</v>
      </c>
      <c r="QK1671">
        <v>-1.11633</v>
      </c>
      <c r="QL1671">
        <v>-1.80358</v>
      </c>
      <c r="QM1671">
        <v>0.43426799999999999</v>
      </c>
      <c r="QN1671">
        <v>2.4879099999999998</v>
      </c>
      <c r="QO1671">
        <v>231.679</v>
      </c>
      <c r="QP1671">
        <v>-217.97900000000001</v>
      </c>
      <c r="QQ1671">
        <v>143.125</v>
      </c>
      <c r="QR1671">
        <v>0</v>
      </c>
      <c r="QS1671">
        <v>0</v>
      </c>
      <c r="QT1671">
        <v>-0.37745699999999999</v>
      </c>
      <c r="QX1671">
        <v>4.4464699999999997</v>
      </c>
      <c r="QY1671">
        <v>7.9003399999999999</v>
      </c>
      <c r="QZ1671">
        <v>-25.345500000000001</v>
      </c>
      <c r="RA1671">
        <v>-22.3203</v>
      </c>
      <c r="RB1671">
        <v>43.3506</v>
      </c>
      <c r="RC1671">
        <v>53.07</v>
      </c>
      <c r="RD1671">
        <v>-85.554100000000005</v>
      </c>
      <c r="RE1671">
        <v>707.54399999999998</v>
      </c>
      <c r="RF1671">
        <v>871.43399999999997</v>
      </c>
      <c r="RG1671">
        <v>259.30900000000003</v>
      </c>
      <c r="RH1671">
        <v>259.30900000000003</v>
      </c>
      <c r="RI1671">
        <v>259.30900000000003</v>
      </c>
      <c r="RJ1671">
        <v>1.28481</v>
      </c>
      <c r="RK1671">
        <v>0.77552600000000005</v>
      </c>
      <c r="RL1671">
        <v>-25.4938</v>
      </c>
      <c r="RM1671">
        <v>0.52368999999999999</v>
      </c>
      <c r="RN1671">
        <v>0.19377800000000001</v>
      </c>
      <c r="RO1671">
        <v>4.4623299999999998E-2</v>
      </c>
      <c r="RP1671">
        <v>204.84200000000001</v>
      </c>
      <c r="RQ1671">
        <v>69.287400000000005</v>
      </c>
      <c r="RR1671">
        <v>-41.674399999999999</v>
      </c>
      <c r="RS1671">
        <v>0</v>
      </c>
      <c r="RT1671">
        <v>0</v>
      </c>
      <c r="RU1671">
        <v>0.57029200000000002</v>
      </c>
      <c r="RV1671">
        <v>4.7841500000000003</v>
      </c>
      <c r="RW1671">
        <v>11.682700000000001</v>
      </c>
      <c r="RX1671">
        <v>-16.715900000000001</v>
      </c>
      <c r="RY1671">
        <v>57.642699999999998</v>
      </c>
      <c r="RZ1671">
        <v>61.866300000000003</v>
      </c>
      <c r="SA1671">
        <v>-100.70399999999999</v>
      </c>
      <c r="SB1671">
        <v>106.259</v>
      </c>
      <c r="SC1671">
        <v>1410.11</v>
      </c>
      <c r="SD1671">
        <v>382.18700000000001</v>
      </c>
      <c r="SE1671">
        <v>357.488</v>
      </c>
      <c r="SF1671">
        <v>357.488</v>
      </c>
      <c r="SG1671">
        <v>357.488</v>
      </c>
      <c r="SH1671">
        <v>77.294399999999996</v>
      </c>
      <c r="SI1671">
        <v>-54.248699999999999</v>
      </c>
      <c r="SJ1671">
        <v>231.61099999999999</v>
      </c>
      <c r="SK1671">
        <v>-17.118300000000001</v>
      </c>
      <c r="SL1671">
        <v>1421.14</v>
      </c>
      <c r="SM1671">
        <v>226.65100000000001</v>
      </c>
      <c r="SN1671">
        <v>63.276000000000003</v>
      </c>
      <c r="SO1671">
        <v>63.2761</v>
      </c>
      <c r="SP1671">
        <v>63.2761</v>
      </c>
      <c r="SQ1671">
        <v>7.4462299999999999</v>
      </c>
      <c r="SR1671">
        <v>-4.3512199999999996</v>
      </c>
      <c r="SS1671">
        <v>-8.2332699999999992</v>
      </c>
      <c r="ST1671">
        <v>-1.36389</v>
      </c>
      <c r="SU1671">
        <v>-2.8546700000000001E-3</v>
      </c>
      <c r="SV1671">
        <v>0.435228</v>
      </c>
      <c r="SW1671">
        <v>-551.74800000000005</v>
      </c>
      <c r="SX1671">
        <v>-459.56700000000001</v>
      </c>
      <c r="SY1671">
        <v>668.74400000000003</v>
      </c>
      <c r="SZ1671">
        <v>0</v>
      </c>
      <c r="TA1671">
        <v>0</v>
      </c>
      <c r="TB1671">
        <v>0.77309499999999998</v>
      </c>
      <c r="TC1671">
        <v>-139.82599999999999</v>
      </c>
      <c r="TD1671">
        <v>-197.35499999999999</v>
      </c>
      <c r="TE1671">
        <v>-48.916600000000003</v>
      </c>
      <c r="TF1671">
        <v>5.6285300000000003E-2</v>
      </c>
      <c r="TG1671">
        <v>-9.6477400000000005E-2</v>
      </c>
      <c r="TH1671">
        <v>0.101379</v>
      </c>
      <c r="TI1671">
        <v>4.2054999999999998</v>
      </c>
      <c r="TJ1671">
        <v>-8.8682800000000004</v>
      </c>
      <c r="TK1671" s="1">
        <v>4.0602399999999999E-15</v>
      </c>
      <c r="TL1671">
        <v>0</v>
      </c>
      <c r="TM1671">
        <v>0</v>
      </c>
      <c r="TN1671">
        <v>-1.4748300000000001E-2</v>
      </c>
      <c r="TO1671">
        <v>-112.121</v>
      </c>
      <c r="TP1671">
        <v>130.161</v>
      </c>
      <c r="TQ1671">
        <v>4.1801300000000001</v>
      </c>
      <c r="TR1671">
        <v>203.85499999999999</v>
      </c>
      <c r="TS1671">
        <v>717.32</v>
      </c>
      <c r="TT1671">
        <v>1329.43</v>
      </c>
      <c r="TU1671">
        <v>220.49799999999999</v>
      </c>
      <c r="TV1671">
        <v>220.49799999999999</v>
      </c>
      <c r="TW1671">
        <v>220.49799999999999</v>
      </c>
      <c r="TX1671">
        <v>205.76</v>
      </c>
      <c r="TY1671">
        <v>815.52599999999995</v>
      </c>
      <c r="TZ1671">
        <v>963.30499999999995</v>
      </c>
      <c r="UA1671">
        <v>205.76</v>
      </c>
      <c r="UB1671">
        <v>815.52599999999995</v>
      </c>
      <c r="UC1671">
        <v>0</v>
      </c>
      <c r="UD1671">
        <v>60.286000000000001</v>
      </c>
      <c r="UE1671">
        <v>483.50799999999998</v>
      </c>
      <c r="UF1671">
        <v>77.873800000000003</v>
      </c>
      <c r="UG1671">
        <v>0</v>
      </c>
      <c r="UH1671">
        <v>0</v>
      </c>
      <c r="UI1671">
        <v>4.5426099999999998</v>
      </c>
      <c r="UJ1671">
        <v>30.0047</v>
      </c>
      <c r="UK1671">
        <v>323.69299999999998</v>
      </c>
      <c r="UL1671">
        <v>116.199</v>
      </c>
      <c r="UM1671">
        <v>56.183599999999998</v>
      </c>
      <c r="UN1671">
        <v>318.14299999999997</v>
      </c>
      <c r="UO1671">
        <v>104.672</v>
      </c>
      <c r="UP1671">
        <v>77.571399999999997</v>
      </c>
      <c r="UQ1671">
        <v>326.97000000000003</v>
      </c>
      <c r="UR1671">
        <v>148.99600000000001</v>
      </c>
      <c r="US1671">
        <v>101.051</v>
      </c>
      <c r="UT1671">
        <v>308.101</v>
      </c>
      <c r="UU1671">
        <v>85.022099999999995</v>
      </c>
      <c r="UV1671">
        <v>50.750900000000001</v>
      </c>
      <c r="UW1671">
        <v>269.964</v>
      </c>
      <c r="UX1671">
        <v>116.889</v>
      </c>
      <c r="UY1671">
        <v>123.10899999999999</v>
      </c>
      <c r="UZ1671">
        <v>460.31700000000001</v>
      </c>
      <c r="VA1671">
        <v>83.763499999999993</v>
      </c>
      <c r="VB1671">
        <v>82.376800000000003</v>
      </c>
      <c r="VC1671">
        <v>482.45499999999998</v>
      </c>
      <c r="VD1671">
        <v>65.035300000000007</v>
      </c>
      <c r="VE1671">
        <v>96.5197</v>
      </c>
      <c r="VF1671">
        <v>444.68599999999998</v>
      </c>
      <c r="VG1671">
        <v>123.117</v>
      </c>
      <c r="VH1671">
        <v>111.539</v>
      </c>
      <c r="VI1671">
        <v>418.298</v>
      </c>
      <c r="VJ1671">
        <v>59.256999999999998</v>
      </c>
      <c r="VK1671">
        <v>123.10899999999999</v>
      </c>
      <c r="VL1671">
        <v>460.31700000000001</v>
      </c>
      <c r="VM1671">
        <v>83.763499999999993</v>
      </c>
      <c r="VN1671">
        <v>284.14699999999999</v>
      </c>
      <c r="VO1671">
        <v>774.10400000000004</v>
      </c>
      <c r="VP1671">
        <v>802.00900000000001</v>
      </c>
      <c r="VQ1671">
        <v>39.954300000000003</v>
      </c>
      <c r="VR1671">
        <v>300.608</v>
      </c>
      <c r="VS1671">
        <v>124.059</v>
      </c>
      <c r="VT1671">
        <v>58.511499999999998</v>
      </c>
      <c r="VU1671">
        <v>322.54000000000002</v>
      </c>
      <c r="VV1671">
        <v>164.98099999999999</v>
      </c>
      <c r="VW1671">
        <v>82.367199999999997</v>
      </c>
      <c r="VX1671">
        <v>310.529</v>
      </c>
      <c r="VY1671">
        <v>99.508499999999998</v>
      </c>
      <c r="VZ1671">
        <v>58.842500000000001</v>
      </c>
      <c r="WA1671">
        <v>256.78399999999999</v>
      </c>
      <c r="WB1671">
        <v>138.98099999999999</v>
      </c>
      <c r="WC1671">
        <v>66.596900000000005</v>
      </c>
      <c r="WD1671">
        <v>410.49099999999999</v>
      </c>
      <c r="WE1671">
        <v>81.254999999999995</v>
      </c>
      <c r="WF1671">
        <v>43.363199999999999</v>
      </c>
      <c r="WG1671">
        <v>437.36700000000002</v>
      </c>
      <c r="WH1671">
        <v>87.074100000000001</v>
      </c>
      <c r="WI1671">
        <v>103.70399999999999</v>
      </c>
      <c r="WJ1671">
        <v>464.42599999999999</v>
      </c>
      <c r="WK1671">
        <v>62.0383</v>
      </c>
      <c r="WL1671">
        <v>205.28100000000001</v>
      </c>
      <c r="WM1671">
        <v>504.54399999999998</v>
      </c>
      <c r="WN1671">
        <v>450.07499999999999</v>
      </c>
      <c r="WO1671">
        <v>138.22499999999999</v>
      </c>
      <c r="WP1671">
        <v>1431.63</v>
      </c>
      <c r="WQ1671">
        <v>403.09500000000003</v>
      </c>
      <c r="WR1671">
        <v>138.22499999999999</v>
      </c>
      <c r="WS1671">
        <v>1431.63</v>
      </c>
      <c r="WT1671">
        <v>403.09500000000003</v>
      </c>
      <c r="WU1671">
        <v>108.11499999999999</v>
      </c>
      <c r="WV1671">
        <v>856.13599999999997</v>
      </c>
      <c r="WW1671">
        <v>832.88900000000001</v>
      </c>
    </row>
    <row r="1672" spans="1:621">
      <c r="A1672">
        <v>328</v>
      </c>
      <c r="B1672">
        <v>0</v>
      </c>
      <c r="C1672">
        <v>203.50299999999999</v>
      </c>
      <c r="D1672">
        <v>806.58100000000002</v>
      </c>
      <c r="E1672">
        <v>960.61</v>
      </c>
      <c r="F1672">
        <v>203.50299999999999</v>
      </c>
      <c r="G1672">
        <v>806.58100000000002</v>
      </c>
      <c r="H1672">
        <v>0</v>
      </c>
      <c r="I1672">
        <v>26.408799999999999</v>
      </c>
      <c r="J1672">
        <v>19.363299999999999</v>
      </c>
      <c r="K1672">
        <v>-94.674899999999994</v>
      </c>
      <c r="L1672">
        <v>183.54400000000001</v>
      </c>
      <c r="M1672">
        <v>772.27300000000002</v>
      </c>
      <c r="N1672">
        <v>1540.96</v>
      </c>
      <c r="O1672">
        <v>237.88200000000001</v>
      </c>
      <c r="P1672">
        <v>237.88200000000001</v>
      </c>
      <c r="Q1672">
        <v>237.88200000000001</v>
      </c>
      <c r="R1672">
        <v>58.774099999999997</v>
      </c>
      <c r="S1672">
        <v>476.83800000000002</v>
      </c>
      <c r="T1672">
        <v>75.776399999999995</v>
      </c>
      <c r="U1672">
        <v>-6.4396899999999997</v>
      </c>
      <c r="V1672">
        <v>-3.0960399999999999</v>
      </c>
      <c r="W1672">
        <v>8.4045599999999998E-2</v>
      </c>
      <c r="X1672">
        <v>-3.5009100000000002</v>
      </c>
      <c r="Y1672">
        <v>0</v>
      </c>
      <c r="Z1672">
        <v>0</v>
      </c>
      <c r="AA1672">
        <v>-3.5040499999999999</v>
      </c>
      <c r="AB1672">
        <v>-8.6862399999999997</v>
      </c>
      <c r="AC1672">
        <v>2.4259499999999998</v>
      </c>
      <c r="AD1672">
        <v>-7.8303999999999999E-2</v>
      </c>
      <c r="AE1672">
        <v>-0.387484</v>
      </c>
      <c r="AF1672">
        <v>-0.869865</v>
      </c>
      <c r="AG1672">
        <v>10.8522</v>
      </c>
      <c r="AH1672" s="1">
        <v>-1.6240999999999999E-15</v>
      </c>
      <c r="AI1672">
        <v>-31.34</v>
      </c>
      <c r="AJ1672">
        <v>0</v>
      </c>
      <c r="AK1672">
        <v>0</v>
      </c>
      <c r="AL1672">
        <v>-5.5109600000000002E-2</v>
      </c>
      <c r="AM1672">
        <v>0</v>
      </c>
      <c r="AN1672">
        <v>0</v>
      </c>
      <c r="AO1672">
        <v>4.3575799999999996</v>
      </c>
      <c r="AP1672">
        <v>4.3575799999999996</v>
      </c>
      <c r="AQ1672">
        <v>87.323499999999996</v>
      </c>
      <c r="AR1672">
        <v>-64.239400000000003</v>
      </c>
      <c r="AS1672">
        <v>-42.327800000000003</v>
      </c>
      <c r="AT1672">
        <v>390.61500000000001</v>
      </c>
      <c r="AU1672">
        <v>791.55600000000004</v>
      </c>
      <c r="AV1672">
        <v>1380.73</v>
      </c>
      <c r="AW1672">
        <v>211.887</v>
      </c>
      <c r="AX1672">
        <v>211.887</v>
      </c>
      <c r="AY1672">
        <v>211.887</v>
      </c>
      <c r="AZ1672">
        <v>27.167400000000001</v>
      </c>
      <c r="BA1672">
        <v>316.91899999999998</v>
      </c>
      <c r="BB1672">
        <v>110.542</v>
      </c>
      <c r="BC1672">
        <v>37.144199999999998</v>
      </c>
      <c r="BD1672">
        <v>0</v>
      </c>
      <c r="BE1672" s="1">
        <v>-1.51116E-12</v>
      </c>
      <c r="BF1672">
        <v>-0.69554499999999997</v>
      </c>
      <c r="BG1672">
        <v>0.169877</v>
      </c>
      <c r="BH1672">
        <v>-0.199546</v>
      </c>
      <c r="BI1672">
        <v>-159.26499999999999</v>
      </c>
      <c r="BJ1672">
        <v>-54.302500000000002</v>
      </c>
      <c r="BK1672">
        <v>7.8001300000000002</v>
      </c>
      <c r="BL1672">
        <v>0</v>
      </c>
      <c r="BM1672">
        <v>0</v>
      </c>
      <c r="BN1672">
        <v>-8.0470399999999997E-2</v>
      </c>
      <c r="BO1672">
        <v>-35.519199999999998</v>
      </c>
      <c r="BP1672">
        <v>-19.729800000000001</v>
      </c>
      <c r="BQ1672">
        <v>-103.357</v>
      </c>
      <c r="BR1672">
        <v>177.096</v>
      </c>
      <c r="BS1672">
        <v>535.45899999999995</v>
      </c>
      <c r="BT1672">
        <v>443.74700000000001</v>
      </c>
      <c r="BU1672">
        <v>434.53100000000001</v>
      </c>
      <c r="BV1672">
        <v>434.53100000000001</v>
      </c>
      <c r="BW1672">
        <v>434.53100000000001</v>
      </c>
      <c r="BX1672">
        <v>25.781300000000002</v>
      </c>
      <c r="BY1672">
        <v>14.9283</v>
      </c>
      <c r="BZ1672">
        <v>2.9150499999999999</v>
      </c>
      <c r="CA1672">
        <v>-30.603000000000002</v>
      </c>
      <c r="CB1672">
        <v>-33.021099999999997</v>
      </c>
      <c r="CC1672">
        <v>149.541</v>
      </c>
      <c r="CD1672">
        <v>7.4020400000000004</v>
      </c>
      <c r="CE1672">
        <v>-11.79</v>
      </c>
      <c r="CF1672">
        <v>0.98303799999999997</v>
      </c>
      <c r="CG1672">
        <v>-99.208699999999993</v>
      </c>
      <c r="CH1672">
        <v>-34.963000000000001</v>
      </c>
      <c r="CI1672">
        <v>-63.709800000000001</v>
      </c>
      <c r="CJ1672">
        <v>-15.6814</v>
      </c>
      <c r="CK1672">
        <v>416.98500000000001</v>
      </c>
      <c r="CL1672">
        <v>49.134</v>
      </c>
      <c r="CM1672">
        <v>152.715</v>
      </c>
      <c r="CN1672">
        <v>152.715</v>
      </c>
      <c r="CO1672">
        <v>152.715</v>
      </c>
      <c r="CP1672">
        <v>53.3964</v>
      </c>
      <c r="CQ1672">
        <v>311.42</v>
      </c>
      <c r="CR1672">
        <v>99.308899999999994</v>
      </c>
      <c r="CS1672">
        <v>74.208699999999993</v>
      </c>
      <c r="CT1672">
        <v>319.18599999999998</v>
      </c>
      <c r="CU1672">
        <v>144.10300000000001</v>
      </c>
      <c r="CV1672">
        <v>98.468100000000007</v>
      </c>
      <c r="CW1672">
        <v>301.44799999999998</v>
      </c>
      <c r="CX1672">
        <v>80.096599999999995</v>
      </c>
      <c r="CY1672">
        <v>47.447699999999998</v>
      </c>
      <c r="CZ1672">
        <v>263.04300000000001</v>
      </c>
      <c r="DA1672">
        <v>110.461</v>
      </c>
      <c r="DB1672">
        <v>-94.344800000000006</v>
      </c>
      <c r="DC1672">
        <v>23.224599999999999</v>
      </c>
      <c r="DD1672">
        <v>22.982199999999999</v>
      </c>
      <c r="DE1672">
        <v>-98.172600000000003</v>
      </c>
      <c r="DF1672">
        <v>30.2882</v>
      </c>
      <c r="DG1672">
        <v>24.011299999999999</v>
      </c>
      <c r="DN1672">
        <v>121.566</v>
      </c>
      <c r="DO1672">
        <v>453.40899999999999</v>
      </c>
      <c r="DP1672">
        <v>81.906700000000001</v>
      </c>
      <c r="DQ1672">
        <v>81.146699999999996</v>
      </c>
      <c r="DR1672">
        <v>476.12400000000002</v>
      </c>
      <c r="DS1672">
        <v>63.188699999999997</v>
      </c>
      <c r="DT1672">
        <v>94.593999999999994</v>
      </c>
      <c r="DU1672">
        <v>437.55500000000001</v>
      </c>
      <c r="DV1672">
        <v>120.90900000000001</v>
      </c>
      <c r="DW1672">
        <v>109.783</v>
      </c>
      <c r="DX1672">
        <v>411.78399999999999</v>
      </c>
      <c r="DY1672">
        <v>56.837299999999999</v>
      </c>
      <c r="DZ1672">
        <v>121.566</v>
      </c>
      <c r="EA1672">
        <v>453.40899999999999</v>
      </c>
      <c r="EB1672">
        <v>81.906700000000001</v>
      </c>
      <c r="EC1672">
        <v>-37.600200000000001</v>
      </c>
      <c r="ED1672">
        <v>-16.214700000000001</v>
      </c>
      <c r="EE1672">
        <v>-127.83</v>
      </c>
      <c r="EF1672">
        <v>328.94099999999997</v>
      </c>
      <c r="EG1672">
        <v>-13.6304</v>
      </c>
      <c r="EH1672">
        <v>-123.715</v>
      </c>
      <c r="EI1672">
        <v>281.28699999999998</v>
      </c>
      <c r="EJ1672">
        <v>763.06100000000004</v>
      </c>
      <c r="EK1672">
        <v>798.83</v>
      </c>
      <c r="EL1672">
        <v>36.684699999999999</v>
      </c>
      <c r="EM1672">
        <v>293.56700000000001</v>
      </c>
      <c r="EN1672">
        <v>117.81699999999999</v>
      </c>
      <c r="EO1672">
        <v>54.939100000000003</v>
      </c>
      <c r="EP1672">
        <v>314.03199999999998</v>
      </c>
      <c r="EQ1672">
        <v>159.626</v>
      </c>
      <c r="ER1672">
        <v>79.557000000000002</v>
      </c>
      <c r="ES1672">
        <v>303.66699999999997</v>
      </c>
      <c r="ET1672">
        <v>94.154200000000003</v>
      </c>
      <c r="EU1672">
        <v>54.816099999999999</v>
      </c>
      <c r="EV1672">
        <v>249.07900000000001</v>
      </c>
      <c r="EW1672">
        <v>131.67699999999999</v>
      </c>
      <c r="EX1672">
        <v>-19.001300000000001</v>
      </c>
      <c r="EY1672">
        <v>-59.457299999999996</v>
      </c>
      <c r="EZ1672">
        <v>-43.331800000000001</v>
      </c>
      <c r="FA1672">
        <v>791.95799999999997</v>
      </c>
      <c r="FB1672">
        <v>759.37300000000005</v>
      </c>
      <c r="FC1672">
        <v>871.505</v>
      </c>
      <c r="FD1672">
        <v>181.143</v>
      </c>
      <c r="FE1672">
        <v>181.143</v>
      </c>
      <c r="FF1672">
        <v>181.143</v>
      </c>
      <c r="FG1672">
        <v>35.611400000000003</v>
      </c>
      <c r="FH1672">
        <v>-7.58127</v>
      </c>
      <c r="FI1672">
        <v>-2.3597800000000002</v>
      </c>
      <c r="FJ1672">
        <v>-5.5391599999999999</v>
      </c>
      <c r="FK1672">
        <v>-47.488399999999999</v>
      </c>
      <c r="FL1672">
        <v>96.030199999999994</v>
      </c>
      <c r="FM1672">
        <v>514.67700000000002</v>
      </c>
      <c r="FN1672">
        <v>910.98599999999999</v>
      </c>
      <c r="FO1672">
        <v>1189.9100000000001</v>
      </c>
      <c r="FP1672">
        <v>257.03300000000002</v>
      </c>
      <c r="FQ1672">
        <v>257.03300000000002</v>
      </c>
      <c r="FR1672">
        <v>257.03300000000002</v>
      </c>
      <c r="FS1672">
        <v>16.532499999999999</v>
      </c>
      <c r="FT1672">
        <v>-23.441199999999998</v>
      </c>
      <c r="FU1672">
        <v>-4.6149199999999997</v>
      </c>
      <c r="FV1672">
        <v>-28.486499999999999</v>
      </c>
      <c r="FW1672">
        <v>5.9070200000000002</v>
      </c>
      <c r="FX1672">
        <v>5.47689</v>
      </c>
      <c r="FY1672">
        <v>35.574300000000001</v>
      </c>
      <c r="FZ1672">
        <v>-7.6914800000000003</v>
      </c>
      <c r="GA1672">
        <v>-2.6219399999999999</v>
      </c>
      <c r="GB1672">
        <v>-2.8759999999999999</v>
      </c>
      <c r="GC1672">
        <v>-0.51721600000000001</v>
      </c>
      <c r="GD1672">
        <v>3.7956300000000001</v>
      </c>
      <c r="GE1672">
        <v>2120.63</v>
      </c>
      <c r="GF1672">
        <v>-720.51599999999996</v>
      </c>
      <c r="GG1672">
        <v>-122.041</v>
      </c>
      <c r="GH1672">
        <v>0</v>
      </c>
      <c r="GI1672">
        <v>0</v>
      </c>
      <c r="GJ1672">
        <v>5.4493200000000002</v>
      </c>
      <c r="GK1672">
        <v>25.781300000000002</v>
      </c>
      <c r="GL1672">
        <v>14.9283</v>
      </c>
      <c r="GM1672">
        <v>2.9150499999999999</v>
      </c>
      <c r="GN1672">
        <v>25.8462</v>
      </c>
      <c r="GO1672">
        <v>14.914999999999999</v>
      </c>
      <c r="GP1672">
        <v>3.0804800000000001</v>
      </c>
      <c r="GQ1672">
        <v>-2.7050900000000002</v>
      </c>
      <c r="GR1672">
        <v>-0.939025</v>
      </c>
      <c r="GS1672">
        <v>0.84799100000000005</v>
      </c>
      <c r="GT1672">
        <v>-915.72900000000004</v>
      </c>
      <c r="GU1672">
        <v>-330.005</v>
      </c>
      <c r="GV1672">
        <v>-32.573999999999998</v>
      </c>
      <c r="GW1672">
        <v>0</v>
      </c>
      <c r="GX1672">
        <v>0</v>
      </c>
      <c r="GY1672">
        <v>2.6545999999999998</v>
      </c>
      <c r="GZ1672">
        <v>21.488299999999999</v>
      </c>
      <c r="HA1672">
        <v>0.75213700000000006</v>
      </c>
      <c r="HB1672">
        <v>1.2656099999999999</v>
      </c>
      <c r="HC1672">
        <v>-2.19442</v>
      </c>
      <c r="HD1672">
        <v>0.73502199999999995</v>
      </c>
      <c r="HE1672">
        <v>3.8614999999999999</v>
      </c>
      <c r="HF1672">
        <v>-125.486</v>
      </c>
      <c r="HG1672">
        <v>330.49599999999998</v>
      </c>
      <c r="HH1672">
        <v>-272.072</v>
      </c>
      <c r="HI1672">
        <v>0</v>
      </c>
      <c r="HJ1672">
        <v>0</v>
      </c>
      <c r="HK1672">
        <v>-4.1027899999999999E-2</v>
      </c>
      <c r="HO1672">
        <v>64.800700000000006</v>
      </c>
      <c r="HP1672">
        <v>404.16300000000001</v>
      </c>
      <c r="HQ1672">
        <v>77.929699999999997</v>
      </c>
      <c r="HR1672">
        <v>3.94143</v>
      </c>
      <c r="HS1672">
        <v>-8.1100399999999997</v>
      </c>
      <c r="HT1672">
        <v>25.396999999999998</v>
      </c>
      <c r="HU1672">
        <v>-34.663200000000003</v>
      </c>
      <c r="HV1672">
        <v>-19.209599999999998</v>
      </c>
      <c r="HW1672">
        <v>86.343500000000006</v>
      </c>
      <c r="HX1672">
        <v>674.01300000000003</v>
      </c>
      <c r="HY1672">
        <v>864.57799999999997</v>
      </c>
      <c r="HZ1672">
        <v>960.01300000000003</v>
      </c>
      <c r="IA1672">
        <v>263.69200000000001</v>
      </c>
      <c r="IB1672">
        <v>263.69200000000001</v>
      </c>
      <c r="IC1672">
        <v>263.69200000000001</v>
      </c>
      <c r="ID1672">
        <v>-25.453299999999999</v>
      </c>
      <c r="IE1672">
        <v>23.701599999999999</v>
      </c>
      <c r="IF1672">
        <v>-15.257199999999999</v>
      </c>
      <c r="IG1672">
        <v>-1.05</v>
      </c>
      <c r="IH1672">
        <v>0.100178</v>
      </c>
      <c r="II1672">
        <v>0.361566</v>
      </c>
      <c r="IJ1672">
        <v>-414.61799999999999</v>
      </c>
      <c r="IK1672">
        <v>-82.851900000000001</v>
      </c>
      <c r="IL1672">
        <v>39.006700000000002</v>
      </c>
      <c r="IM1672">
        <v>0</v>
      </c>
      <c r="IN1672">
        <v>0</v>
      </c>
      <c r="IO1672">
        <v>0.260544</v>
      </c>
      <c r="IP1672">
        <v>4.88246</v>
      </c>
      <c r="IQ1672">
        <v>-11.7546</v>
      </c>
      <c r="IR1672">
        <v>16.470400000000001</v>
      </c>
      <c r="IS1672">
        <v>47.895699999999998</v>
      </c>
      <c r="IT1672">
        <v>-24.802700000000002</v>
      </c>
      <c r="IU1672">
        <v>240.29300000000001</v>
      </c>
      <c r="IV1672">
        <v>25.182400000000001</v>
      </c>
      <c r="IW1672">
        <v>518.40300000000002</v>
      </c>
      <c r="IX1672">
        <v>48.3048</v>
      </c>
      <c r="IY1672">
        <v>402.96100000000001</v>
      </c>
      <c r="IZ1672">
        <v>402.96100000000001</v>
      </c>
      <c r="JA1672">
        <v>402.96100000000001</v>
      </c>
      <c r="JB1672">
        <v>41.214700000000001</v>
      </c>
      <c r="JC1672">
        <v>430.84800000000001</v>
      </c>
      <c r="JD1672">
        <v>84.525899999999993</v>
      </c>
      <c r="JE1672">
        <v>102.023</v>
      </c>
      <c r="JF1672">
        <v>457.32499999999999</v>
      </c>
      <c r="JG1672">
        <v>60.003</v>
      </c>
      <c r="JH1672">
        <v>202.15899999999999</v>
      </c>
      <c r="JI1672">
        <v>493.06700000000001</v>
      </c>
      <c r="JJ1672">
        <v>448.84100000000001</v>
      </c>
      <c r="JK1672">
        <v>4.3993799999999998</v>
      </c>
      <c r="JL1672">
        <v>19.084700000000002</v>
      </c>
      <c r="JM1672">
        <v>-42.498600000000003</v>
      </c>
      <c r="JN1672">
        <v>-99.208699999999993</v>
      </c>
      <c r="JO1672">
        <v>-34.963000000000001</v>
      </c>
      <c r="JP1672">
        <v>-63.709800000000001</v>
      </c>
      <c r="JQ1672">
        <v>-36.395499999999998</v>
      </c>
      <c r="JR1672">
        <v>370.95699999999999</v>
      </c>
      <c r="JS1672">
        <v>55.744300000000003</v>
      </c>
      <c r="JT1672">
        <v>50.905000000000001</v>
      </c>
      <c r="JU1672">
        <v>50.905000000000001</v>
      </c>
      <c r="JV1672">
        <v>50.905000000000001</v>
      </c>
      <c r="JW1672">
        <v>6.9640000000000004</v>
      </c>
      <c r="JX1672">
        <v>4.2424200000000001</v>
      </c>
      <c r="JY1672">
        <v>8.5262700000000002</v>
      </c>
      <c r="JZ1672">
        <v>-1.35155</v>
      </c>
      <c r="KA1672">
        <v>0.130356</v>
      </c>
      <c r="KB1672">
        <v>1.1165799999999999</v>
      </c>
      <c r="KC1672">
        <v>-914.06500000000005</v>
      </c>
      <c r="KD1672">
        <v>668.28599999999994</v>
      </c>
      <c r="KE1672">
        <v>-693.65099999999995</v>
      </c>
      <c r="KF1672">
        <v>0</v>
      </c>
      <c r="KG1672">
        <v>0</v>
      </c>
      <c r="KH1672">
        <v>1.2667299999999999</v>
      </c>
      <c r="KI1672">
        <v>28.077300000000001</v>
      </c>
      <c r="KJ1672">
        <v>13.722799999999999</v>
      </c>
      <c r="KK1672">
        <v>133.03299999999999</v>
      </c>
      <c r="KL1672">
        <v>5.4496999999999997E-2</v>
      </c>
      <c r="KM1672">
        <v>-0.22625000000000001</v>
      </c>
      <c r="KN1672">
        <v>-0.118697</v>
      </c>
      <c r="KO1672">
        <v>4.6529299999999996</v>
      </c>
      <c r="KP1672">
        <v>18.4239</v>
      </c>
      <c r="KQ1672" s="1">
        <v>3.2481999999999998E-15</v>
      </c>
      <c r="KR1672">
        <v>0</v>
      </c>
      <c r="KS1672">
        <v>0</v>
      </c>
      <c r="KT1672">
        <v>1.38648E-2</v>
      </c>
      <c r="KU1672">
        <v>-5.6518899999999999</v>
      </c>
      <c r="KV1672">
        <v>9.1127900000000004</v>
      </c>
      <c r="KW1672">
        <v>-114.843</v>
      </c>
      <c r="KX1672">
        <v>193.23099999999999</v>
      </c>
      <c r="KY1672">
        <v>803.88199999999995</v>
      </c>
      <c r="KZ1672">
        <v>814.56500000000005</v>
      </c>
      <c r="LA1672">
        <v>195.98099999999999</v>
      </c>
      <c r="LB1672">
        <v>195.98099999999999</v>
      </c>
      <c r="LC1672">
        <v>195.98099999999999</v>
      </c>
      <c r="LD1672">
        <v>3.94143</v>
      </c>
      <c r="LE1672">
        <v>-8.1100399999999997</v>
      </c>
      <c r="LF1672">
        <v>25.396999999999998</v>
      </c>
      <c r="LG1672">
        <v>-6.2781099999999999</v>
      </c>
      <c r="LH1672">
        <v>-1.9294100000000001</v>
      </c>
      <c r="LI1672">
        <v>-20.610600000000002</v>
      </c>
      <c r="LJ1672">
        <v>-5.6939500000000001</v>
      </c>
      <c r="LK1672">
        <v>0</v>
      </c>
      <c r="LL1672">
        <v>0</v>
      </c>
      <c r="LM1672">
        <v>-6.0491200000000003</v>
      </c>
      <c r="LN1672">
        <v>2.6613199999999999</v>
      </c>
      <c r="LO1672">
        <v>-19.6966</v>
      </c>
      <c r="LP1672">
        <v>-0.95205300000000004</v>
      </c>
      <c r="LQ1672">
        <v>0.57452199999999998</v>
      </c>
      <c r="LR1672">
        <v>0.47677000000000003</v>
      </c>
      <c r="LS1672">
        <v>-118.566</v>
      </c>
      <c r="LT1672" s="1">
        <v>1.2992799999999999E-14</v>
      </c>
      <c r="LU1672">
        <v>-53.234200000000001</v>
      </c>
      <c r="LV1672">
        <v>0</v>
      </c>
      <c r="LW1672">
        <v>0</v>
      </c>
      <c r="LX1672">
        <v>5.3121300000000003E-2</v>
      </c>
      <c r="LY1672">
        <v>-48.448</v>
      </c>
      <c r="LZ1672">
        <v>97.080200000000005</v>
      </c>
      <c r="MA1672">
        <v>-89.256799999999998</v>
      </c>
      <c r="MB1672">
        <v>12.160299999999999</v>
      </c>
      <c r="MC1672">
        <v>838.83</v>
      </c>
      <c r="MD1672">
        <v>1340.06</v>
      </c>
      <c r="ME1672">
        <v>229.74100000000001</v>
      </c>
      <c r="MF1672">
        <v>229.74100000000001</v>
      </c>
      <c r="MG1672">
        <v>229.74100000000001</v>
      </c>
      <c r="MH1672">
        <v>53.788600000000002</v>
      </c>
      <c r="MI1672">
        <v>0</v>
      </c>
      <c r="MJ1672" s="1">
        <v>-7.4424999999999998E-13</v>
      </c>
      <c r="MK1672">
        <v>0.246588</v>
      </c>
      <c r="ML1672">
        <v>0.14415800000000001</v>
      </c>
      <c r="MM1672">
        <v>0.27716299999999999</v>
      </c>
      <c r="MN1672">
        <v>68.288600000000002</v>
      </c>
      <c r="MO1672">
        <v>45.4041</v>
      </c>
      <c r="MP1672">
        <v>-6.6820899999999996</v>
      </c>
      <c r="MQ1672">
        <v>0</v>
      </c>
      <c r="MR1672">
        <v>0</v>
      </c>
      <c r="MS1672">
        <v>8.4945999999999994E-2</v>
      </c>
      <c r="MT1672">
        <v>8.3576800000000002</v>
      </c>
      <c r="MU1672">
        <v>37.8566</v>
      </c>
      <c r="MV1672">
        <v>-105.81399999999999</v>
      </c>
      <c r="MW1672">
        <v>20.826799999999999</v>
      </c>
      <c r="MX1672">
        <v>1045.74</v>
      </c>
      <c r="MY1672">
        <v>497.86700000000002</v>
      </c>
      <c r="MZ1672">
        <v>397.18599999999998</v>
      </c>
      <c r="NA1672">
        <v>397.18599999999998</v>
      </c>
      <c r="NB1672">
        <v>397.18599999999998</v>
      </c>
      <c r="NC1672">
        <v>47.817300000000003</v>
      </c>
      <c r="ND1672">
        <v>4.7692699999999997</v>
      </c>
      <c r="NE1672">
        <v>4.26844</v>
      </c>
      <c r="NF1672">
        <v>78.319400000000002</v>
      </c>
      <c r="NG1672">
        <v>-59.150399999999998</v>
      </c>
      <c r="NH1672">
        <v>229.89500000000001</v>
      </c>
      <c r="NI1672">
        <v>11.7578</v>
      </c>
      <c r="NJ1672">
        <v>1414.13</v>
      </c>
      <c r="NK1672">
        <v>286.48099999999999</v>
      </c>
      <c r="NL1672">
        <v>189.828</v>
      </c>
      <c r="NM1672">
        <v>189.828</v>
      </c>
      <c r="NN1672">
        <v>189.828</v>
      </c>
      <c r="NO1672">
        <v>0.421045</v>
      </c>
      <c r="NP1672">
        <v>20.2743</v>
      </c>
      <c r="NQ1672">
        <v>-38.270099999999999</v>
      </c>
      <c r="NR1672">
        <v>-0.15806500000000001</v>
      </c>
      <c r="NS1672">
        <v>15.411199999999999</v>
      </c>
      <c r="NT1672">
        <v>-37.53</v>
      </c>
      <c r="OA1672">
        <v>133.01599999999999</v>
      </c>
      <c r="OB1672">
        <v>1420.67</v>
      </c>
      <c r="OC1672">
        <v>407.98200000000003</v>
      </c>
      <c r="OD1672">
        <v>133.01599999999999</v>
      </c>
      <c r="OE1672">
        <v>1420.67</v>
      </c>
      <c r="OF1672">
        <v>407.98200000000003</v>
      </c>
      <c r="OG1672">
        <v>105.42100000000001</v>
      </c>
      <c r="OH1672">
        <v>845.47799999999995</v>
      </c>
      <c r="OI1672">
        <v>829.62900000000002</v>
      </c>
      <c r="OJ1672">
        <v>88.135099999999994</v>
      </c>
      <c r="OK1672">
        <v>81.194299999999998</v>
      </c>
      <c r="OL1672">
        <v>125.53700000000001</v>
      </c>
      <c r="OM1672">
        <v>-235.97499999999999</v>
      </c>
      <c r="ON1672">
        <v>587.471</v>
      </c>
      <c r="OO1672">
        <v>858.36800000000005</v>
      </c>
      <c r="OP1672">
        <v>189.66300000000001</v>
      </c>
      <c r="OQ1672">
        <v>189.66300000000001</v>
      </c>
      <c r="OR1672">
        <v>189.66300000000001</v>
      </c>
      <c r="OS1672">
        <v>-22.318000000000001</v>
      </c>
      <c r="OT1672">
        <v>-15.6736</v>
      </c>
      <c r="OU1672">
        <v>4.5376000000000003</v>
      </c>
      <c r="OV1672">
        <v>4.0488</v>
      </c>
      <c r="OW1672">
        <v>-6.33744</v>
      </c>
      <c r="OX1672">
        <v>55.161099999999998</v>
      </c>
      <c r="OY1672">
        <v>29.877400000000002</v>
      </c>
      <c r="OZ1672">
        <v>869.755</v>
      </c>
      <c r="PA1672">
        <v>1059.23</v>
      </c>
      <c r="PB1672">
        <v>283.08600000000001</v>
      </c>
      <c r="PC1672">
        <v>283.08600000000001</v>
      </c>
      <c r="PD1672">
        <v>283.08600000000001</v>
      </c>
      <c r="PE1672">
        <v>-28.486499999999999</v>
      </c>
      <c r="PF1672">
        <v>-5.9070200000000002</v>
      </c>
      <c r="PG1672">
        <v>-5.47689</v>
      </c>
      <c r="PH1672">
        <v>-22.329699999999999</v>
      </c>
      <c r="PI1672">
        <v>-15.7722</v>
      </c>
      <c r="PJ1672">
        <v>4.4138500000000001</v>
      </c>
      <c r="PK1672">
        <v>4.9542599999999997</v>
      </c>
      <c r="PL1672">
        <v>1.1258900000000001</v>
      </c>
      <c r="PM1672">
        <v>0.93065699999999996</v>
      </c>
      <c r="PN1672">
        <v>-3072.67</v>
      </c>
      <c r="PO1672">
        <v>-683.71400000000006</v>
      </c>
      <c r="PP1672">
        <v>294.81099999999998</v>
      </c>
      <c r="PQ1672">
        <v>0</v>
      </c>
      <c r="PR1672">
        <v>0</v>
      </c>
      <c r="PS1672">
        <v>-0.35455799999999998</v>
      </c>
      <c r="PT1672">
        <v>47.817300000000003</v>
      </c>
      <c r="PU1672">
        <v>4.7692699999999997</v>
      </c>
      <c r="PV1672">
        <v>4.26844</v>
      </c>
      <c r="PW1672">
        <v>47.820999999999998</v>
      </c>
      <c r="PX1672">
        <v>4.7455800000000004</v>
      </c>
      <c r="PY1672">
        <v>4.3542199999999998</v>
      </c>
      <c r="PZ1672">
        <v>2.3944999999999999</v>
      </c>
      <c r="QA1672">
        <v>1.0297799999999999</v>
      </c>
      <c r="QB1672">
        <v>2.8002899999999999</v>
      </c>
      <c r="QC1672">
        <v>856.88300000000004</v>
      </c>
      <c r="QD1672">
        <v>-327.94900000000001</v>
      </c>
      <c r="QE1672">
        <v>-62.474200000000003</v>
      </c>
      <c r="QF1672">
        <v>0</v>
      </c>
      <c r="QG1672">
        <v>0</v>
      </c>
      <c r="QH1672">
        <v>-6.8531500000000003</v>
      </c>
      <c r="QI1672">
        <v>21.488299999999999</v>
      </c>
      <c r="QJ1672">
        <v>-0.75213700000000006</v>
      </c>
      <c r="QK1672">
        <v>-1.2656099999999999</v>
      </c>
      <c r="QL1672">
        <v>-2.19442</v>
      </c>
      <c r="QM1672">
        <v>0.73502199999999995</v>
      </c>
      <c r="QN1672">
        <v>3.8614999999999999</v>
      </c>
      <c r="QO1672">
        <v>-125.486</v>
      </c>
      <c r="QP1672">
        <v>-330.49599999999998</v>
      </c>
      <c r="QQ1672">
        <v>272.072</v>
      </c>
      <c r="QR1672">
        <v>0</v>
      </c>
      <c r="QS1672">
        <v>0</v>
      </c>
      <c r="QT1672">
        <v>-4.1027899999999999E-2</v>
      </c>
      <c r="QX1672">
        <v>3.94143</v>
      </c>
      <c r="QY1672">
        <v>8.1100399999999997</v>
      </c>
      <c r="QZ1672">
        <v>-25.396999999999998</v>
      </c>
      <c r="RA1672">
        <v>-21.8964</v>
      </c>
      <c r="RB1672">
        <v>43.133200000000002</v>
      </c>
      <c r="RC1672">
        <v>52.354300000000002</v>
      </c>
      <c r="RD1672">
        <v>-87.107799999999997</v>
      </c>
      <c r="RE1672">
        <v>704.61400000000003</v>
      </c>
      <c r="RF1672">
        <v>867.75099999999998</v>
      </c>
      <c r="RG1672">
        <v>259.10199999999998</v>
      </c>
      <c r="RH1672">
        <v>259.10199999999998</v>
      </c>
      <c r="RI1672">
        <v>259.10199999999998</v>
      </c>
      <c r="RJ1672">
        <v>0.76805000000000001</v>
      </c>
      <c r="RK1672">
        <v>0.54610899999999996</v>
      </c>
      <c r="RL1672">
        <v>-25.9971</v>
      </c>
      <c r="RM1672">
        <v>0.53731399999999996</v>
      </c>
      <c r="RN1672">
        <v>0.186829</v>
      </c>
      <c r="RO1672">
        <v>9.2555999999999999E-2</v>
      </c>
      <c r="RP1672">
        <v>210.17099999999999</v>
      </c>
      <c r="RQ1672">
        <v>67.367800000000003</v>
      </c>
      <c r="RR1672">
        <v>-40.581499999999998</v>
      </c>
      <c r="RS1672">
        <v>0</v>
      </c>
      <c r="RT1672">
        <v>0</v>
      </c>
      <c r="RU1672">
        <v>0.58376099999999997</v>
      </c>
      <c r="RV1672">
        <v>4.88246</v>
      </c>
      <c r="RW1672">
        <v>11.7546</v>
      </c>
      <c r="RX1672">
        <v>-16.470400000000001</v>
      </c>
      <c r="RY1672">
        <v>58.741100000000003</v>
      </c>
      <c r="RZ1672">
        <v>63.099499999999999</v>
      </c>
      <c r="SA1672">
        <v>-100.38800000000001</v>
      </c>
      <c r="SB1672">
        <v>100.711</v>
      </c>
      <c r="SC1672">
        <v>1399.21</v>
      </c>
      <c r="SD1672">
        <v>388.15899999999999</v>
      </c>
      <c r="SE1672">
        <v>357.62599999999998</v>
      </c>
      <c r="SF1672">
        <v>357.62599999999998</v>
      </c>
      <c r="SG1672">
        <v>357.62599999999998</v>
      </c>
      <c r="SH1672">
        <v>78.319299999999998</v>
      </c>
      <c r="SI1672">
        <v>-59.150399999999998</v>
      </c>
      <c r="SJ1672">
        <v>229.89500000000001</v>
      </c>
      <c r="SK1672">
        <v>-26.788499999999999</v>
      </c>
      <c r="SL1672">
        <v>1413.99</v>
      </c>
      <c r="SM1672">
        <v>236.30099999999999</v>
      </c>
      <c r="SN1672">
        <v>63.2761</v>
      </c>
      <c r="SO1672">
        <v>63.2761</v>
      </c>
      <c r="SP1672">
        <v>63.2761</v>
      </c>
      <c r="SQ1672">
        <v>6.9640000000000004</v>
      </c>
      <c r="SR1672">
        <v>-4.2424200000000001</v>
      </c>
      <c r="SS1672">
        <v>-8.5262700000000002</v>
      </c>
      <c r="ST1672">
        <v>-1.35155</v>
      </c>
      <c r="SU1672">
        <v>0.130356</v>
      </c>
      <c r="SV1672">
        <v>1.1165799999999999</v>
      </c>
      <c r="SW1672">
        <v>-914.06500000000005</v>
      </c>
      <c r="SX1672">
        <v>-668.28599999999994</v>
      </c>
      <c r="SY1672">
        <v>693.65099999999995</v>
      </c>
      <c r="SZ1672">
        <v>0</v>
      </c>
      <c r="TA1672">
        <v>0</v>
      </c>
      <c r="TB1672">
        <v>1.2667299999999999</v>
      </c>
      <c r="TC1672">
        <v>-139.739</v>
      </c>
      <c r="TD1672">
        <v>-197.02199999999999</v>
      </c>
      <c r="TE1672">
        <v>-48.628</v>
      </c>
      <c r="TF1672">
        <v>5.6609100000000002E-2</v>
      </c>
      <c r="TG1672">
        <v>-9.4789600000000002E-2</v>
      </c>
      <c r="TH1672">
        <v>0.108434</v>
      </c>
      <c r="TI1672">
        <v>4.16195</v>
      </c>
      <c r="TJ1672">
        <v>-8.8739600000000003</v>
      </c>
      <c r="TK1672" s="1">
        <v>-4.2632599999999998E-15</v>
      </c>
      <c r="TL1672">
        <v>0</v>
      </c>
      <c r="TM1672">
        <v>0</v>
      </c>
      <c r="TN1672">
        <v>-1.54717E-2</v>
      </c>
      <c r="TO1672">
        <v>-112.08499999999999</v>
      </c>
      <c r="TP1672">
        <v>130.73599999999999</v>
      </c>
      <c r="TQ1672">
        <v>3.77712</v>
      </c>
      <c r="TR1672">
        <v>202.316</v>
      </c>
      <c r="TS1672">
        <v>710.56</v>
      </c>
      <c r="TT1672">
        <v>1327.07</v>
      </c>
      <c r="TU1672">
        <v>220.81399999999999</v>
      </c>
      <c r="TV1672">
        <v>220.81399999999999</v>
      </c>
      <c r="TW1672">
        <v>220.81399999999999</v>
      </c>
      <c r="TX1672">
        <v>203.50299999999999</v>
      </c>
      <c r="TY1672">
        <v>806.58100000000002</v>
      </c>
      <c r="TZ1672">
        <v>960.61</v>
      </c>
      <c r="UA1672">
        <v>203.50299999999999</v>
      </c>
      <c r="UB1672">
        <v>806.58100000000002</v>
      </c>
      <c r="UC1672">
        <v>0</v>
      </c>
      <c r="UD1672">
        <v>58.774099999999997</v>
      </c>
      <c r="UE1672">
        <v>476.83800000000002</v>
      </c>
      <c r="UF1672">
        <v>75.776399999999995</v>
      </c>
      <c r="UG1672">
        <v>0</v>
      </c>
      <c r="UH1672">
        <v>0</v>
      </c>
      <c r="UI1672">
        <v>4.3575799999999996</v>
      </c>
      <c r="UJ1672">
        <v>27.167400000000001</v>
      </c>
      <c r="UK1672">
        <v>316.91899999999998</v>
      </c>
      <c r="UL1672">
        <v>110.542</v>
      </c>
      <c r="UM1672">
        <v>53.3964</v>
      </c>
      <c r="UN1672">
        <v>311.42</v>
      </c>
      <c r="UO1672">
        <v>99.308899999999994</v>
      </c>
      <c r="UP1672">
        <v>74.208699999999993</v>
      </c>
      <c r="UQ1672">
        <v>319.18599999999998</v>
      </c>
      <c r="UR1672">
        <v>144.10300000000001</v>
      </c>
      <c r="US1672">
        <v>98.468100000000007</v>
      </c>
      <c r="UT1672">
        <v>301.44799999999998</v>
      </c>
      <c r="UU1672">
        <v>80.096599999999995</v>
      </c>
      <c r="UV1672">
        <v>47.447699999999998</v>
      </c>
      <c r="UW1672">
        <v>263.04300000000001</v>
      </c>
      <c r="UX1672">
        <v>110.461</v>
      </c>
      <c r="UY1672">
        <v>121.566</v>
      </c>
      <c r="UZ1672">
        <v>453.40899999999999</v>
      </c>
      <c r="VA1672">
        <v>81.906700000000001</v>
      </c>
      <c r="VB1672">
        <v>81.146699999999996</v>
      </c>
      <c r="VC1672">
        <v>476.12400000000002</v>
      </c>
      <c r="VD1672">
        <v>63.188699999999997</v>
      </c>
      <c r="VE1672">
        <v>94.593999999999994</v>
      </c>
      <c r="VF1672">
        <v>437.55500000000001</v>
      </c>
      <c r="VG1672">
        <v>120.90900000000001</v>
      </c>
      <c r="VH1672">
        <v>109.783</v>
      </c>
      <c r="VI1672">
        <v>411.78399999999999</v>
      </c>
      <c r="VJ1672">
        <v>56.837299999999999</v>
      </c>
      <c r="VK1672">
        <v>121.566</v>
      </c>
      <c r="VL1672">
        <v>453.40899999999999</v>
      </c>
      <c r="VM1672">
        <v>81.906700000000001</v>
      </c>
      <c r="VN1672">
        <v>281.28699999999998</v>
      </c>
      <c r="VO1672">
        <v>763.06100000000004</v>
      </c>
      <c r="VP1672">
        <v>798.83</v>
      </c>
      <c r="VQ1672">
        <v>36.684699999999999</v>
      </c>
      <c r="VR1672">
        <v>293.56700000000001</v>
      </c>
      <c r="VS1672">
        <v>117.81699999999999</v>
      </c>
      <c r="VT1672">
        <v>54.939100000000003</v>
      </c>
      <c r="VU1672">
        <v>314.03199999999998</v>
      </c>
      <c r="VV1672">
        <v>159.626</v>
      </c>
      <c r="VW1672">
        <v>79.557000000000002</v>
      </c>
      <c r="VX1672">
        <v>303.66699999999997</v>
      </c>
      <c r="VY1672">
        <v>94.154200000000003</v>
      </c>
      <c r="VZ1672">
        <v>54.816099999999999</v>
      </c>
      <c r="WA1672">
        <v>249.07900000000001</v>
      </c>
      <c r="WB1672">
        <v>131.67699999999999</v>
      </c>
      <c r="WC1672">
        <v>64.800700000000006</v>
      </c>
      <c r="WD1672">
        <v>404.16300000000001</v>
      </c>
      <c r="WE1672">
        <v>77.929699999999997</v>
      </c>
      <c r="WF1672">
        <v>41.214700000000001</v>
      </c>
      <c r="WG1672">
        <v>430.84800000000001</v>
      </c>
      <c r="WH1672">
        <v>84.525899999999993</v>
      </c>
      <c r="WI1672">
        <v>102.023</v>
      </c>
      <c r="WJ1672">
        <v>457.32499999999999</v>
      </c>
      <c r="WK1672">
        <v>60.003</v>
      </c>
      <c r="WL1672">
        <v>202.15899999999999</v>
      </c>
      <c r="WM1672">
        <v>493.06700000000001</v>
      </c>
      <c r="WN1672">
        <v>448.84100000000001</v>
      </c>
      <c r="WO1672">
        <v>133.01599999999999</v>
      </c>
      <c r="WP1672">
        <v>1420.67</v>
      </c>
      <c r="WQ1672">
        <v>407.98200000000003</v>
      </c>
      <c r="WR1672">
        <v>133.01599999999999</v>
      </c>
      <c r="WS1672">
        <v>1420.67</v>
      </c>
      <c r="WT1672">
        <v>407.98200000000003</v>
      </c>
      <c r="WU1672">
        <v>105.42100000000001</v>
      </c>
      <c r="WV1672">
        <v>845.47799999999995</v>
      </c>
      <c r="WW1672">
        <v>829.62900000000002</v>
      </c>
    </row>
    <row r="1673" spans="1:621">
      <c r="A1673">
        <v>329</v>
      </c>
      <c r="B1673">
        <v>0</v>
      </c>
      <c r="C1673">
        <v>201.25399999999999</v>
      </c>
      <c r="D1673">
        <v>797.65899999999999</v>
      </c>
      <c r="E1673">
        <v>957.83299999999997</v>
      </c>
      <c r="F1673">
        <v>201.25399999999999</v>
      </c>
      <c r="G1673">
        <v>797.65899999999999</v>
      </c>
      <c r="H1673">
        <v>0</v>
      </c>
      <c r="I1673">
        <v>26.2318</v>
      </c>
      <c r="J1673">
        <v>19.2273</v>
      </c>
      <c r="K1673">
        <v>-94.833799999999997</v>
      </c>
      <c r="L1673">
        <v>182.56100000000001</v>
      </c>
      <c r="M1673">
        <v>766.38199999999995</v>
      </c>
      <c r="N1673">
        <v>1538.32</v>
      </c>
      <c r="O1673">
        <v>237.88200000000001</v>
      </c>
      <c r="P1673">
        <v>237.88200000000001</v>
      </c>
      <c r="Q1673">
        <v>237.88200000000001</v>
      </c>
      <c r="R1673">
        <v>57.278799999999997</v>
      </c>
      <c r="S1673">
        <v>470.97800000000001</v>
      </c>
      <c r="T1673">
        <v>73.741799999999998</v>
      </c>
      <c r="U1673">
        <v>-7.0077600000000002</v>
      </c>
      <c r="V1673">
        <v>-3.4327899999999998</v>
      </c>
      <c r="W1673">
        <v>-0.41047600000000001</v>
      </c>
      <c r="X1673">
        <v>-4.1218500000000002</v>
      </c>
      <c r="Y1673">
        <v>0</v>
      </c>
      <c r="Z1673">
        <v>0</v>
      </c>
      <c r="AA1673">
        <v>-4.1240500000000004</v>
      </c>
      <c r="AB1673">
        <v>-8.8765900000000002</v>
      </c>
      <c r="AC1673">
        <v>1.87453</v>
      </c>
      <c r="AD1673">
        <v>-0.111315</v>
      </c>
      <c r="AE1673">
        <v>-0.38226700000000002</v>
      </c>
      <c r="AF1673">
        <v>-0.79510999999999998</v>
      </c>
      <c r="AG1673">
        <v>5.0045999999999999</v>
      </c>
      <c r="AH1673" s="1">
        <v>-3.6542199999999997E-15</v>
      </c>
      <c r="AI1673">
        <v>-31.687799999999999</v>
      </c>
      <c r="AJ1673">
        <v>0</v>
      </c>
      <c r="AK1673">
        <v>0</v>
      </c>
      <c r="AL1673">
        <v>-8.2040799999999997E-2</v>
      </c>
      <c r="AM1673">
        <v>0</v>
      </c>
      <c r="AN1673">
        <v>0</v>
      </c>
      <c r="AO1673">
        <v>4.1514100000000003</v>
      </c>
      <c r="AP1673">
        <v>4.1514100000000003</v>
      </c>
      <c r="AQ1673">
        <v>86.789400000000001</v>
      </c>
      <c r="AR1673">
        <v>-64.569999999999993</v>
      </c>
      <c r="AS1673">
        <v>-42.292200000000001</v>
      </c>
      <c r="AT1673">
        <v>389.85500000000002</v>
      </c>
      <c r="AU1673">
        <v>784.27099999999996</v>
      </c>
      <c r="AV1673">
        <v>1377.62</v>
      </c>
      <c r="AW1673">
        <v>212.255</v>
      </c>
      <c r="AX1673">
        <v>212.255</v>
      </c>
      <c r="AY1673">
        <v>212.255</v>
      </c>
      <c r="AZ1673">
        <v>24.289300000000001</v>
      </c>
      <c r="BA1673">
        <v>310.94299999999998</v>
      </c>
      <c r="BB1673">
        <v>104.562</v>
      </c>
      <c r="BC1673">
        <v>37.017400000000002</v>
      </c>
      <c r="BD1673" s="1">
        <v>3.18055E-15</v>
      </c>
      <c r="BE1673" s="1">
        <v>2.6160099999999999E-13</v>
      </c>
      <c r="BF1673">
        <v>-0.69933199999999995</v>
      </c>
      <c r="BG1673">
        <v>0.181781</v>
      </c>
      <c r="BH1673">
        <v>-0.15509899999999999</v>
      </c>
      <c r="BI1673">
        <v>-159.16399999999999</v>
      </c>
      <c r="BJ1673">
        <v>-57.893900000000002</v>
      </c>
      <c r="BK1673">
        <v>8.0434699999999992</v>
      </c>
      <c r="BL1673">
        <v>0</v>
      </c>
      <c r="BM1673">
        <v>0</v>
      </c>
      <c r="BN1673">
        <v>-9.4605999999999996E-2</v>
      </c>
      <c r="BO1673">
        <v>-35.453000000000003</v>
      </c>
      <c r="BP1673">
        <v>-20.1187</v>
      </c>
      <c r="BQ1673">
        <v>-104.55</v>
      </c>
      <c r="BR1673">
        <v>174.22200000000001</v>
      </c>
      <c r="BS1673">
        <v>525.29700000000003</v>
      </c>
      <c r="BT1673">
        <v>441.41399999999999</v>
      </c>
      <c r="BU1673">
        <v>433.495</v>
      </c>
      <c r="BV1673">
        <v>433.495</v>
      </c>
      <c r="BW1673">
        <v>433.495</v>
      </c>
      <c r="BX1673">
        <v>26.298200000000001</v>
      </c>
      <c r="BY1673">
        <v>15.4412</v>
      </c>
      <c r="BZ1673">
        <v>2.6461899999999998</v>
      </c>
      <c r="CA1673">
        <v>-30.2317</v>
      </c>
      <c r="CB1673">
        <v>-32.578499999999998</v>
      </c>
      <c r="CC1673">
        <v>148.90299999999999</v>
      </c>
      <c r="CD1673">
        <v>6.7035900000000002</v>
      </c>
      <c r="CE1673">
        <v>-12.434200000000001</v>
      </c>
      <c r="CF1673">
        <v>0.54785099999999998</v>
      </c>
      <c r="CG1673">
        <v>-98.229699999999994</v>
      </c>
      <c r="CH1673">
        <v>-33.8812</v>
      </c>
      <c r="CI1673">
        <v>-64.634200000000007</v>
      </c>
      <c r="CJ1673">
        <v>-17.093900000000001</v>
      </c>
      <c r="CK1673">
        <v>413.00299999999999</v>
      </c>
      <c r="CL1673">
        <v>45.3979</v>
      </c>
      <c r="CM1673">
        <v>152.715</v>
      </c>
      <c r="CN1673">
        <v>152.715</v>
      </c>
      <c r="CO1673">
        <v>152.715</v>
      </c>
      <c r="CP1673">
        <v>50.558100000000003</v>
      </c>
      <c r="CQ1673">
        <v>305.50400000000002</v>
      </c>
      <c r="CR1673">
        <v>93.652900000000002</v>
      </c>
      <c r="CS1673">
        <v>70.726399999999998</v>
      </c>
      <c r="CT1673">
        <v>312.10300000000001</v>
      </c>
      <c r="CU1673">
        <v>138.92599999999999</v>
      </c>
      <c r="CV1673">
        <v>95.847200000000001</v>
      </c>
      <c r="CW1673">
        <v>295.60399999999998</v>
      </c>
      <c r="CX1673">
        <v>74.920599999999993</v>
      </c>
      <c r="CY1673">
        <v>44.066699999999997</v>
      </c>
      <c r="CZ1673">
        <v>256.94</v>
      </c>
      <c r="DA1673">
        <v>103.623</v>
      </c>
      <c r="DB1673">
        <v>-93.004199999999997</v>
      </c>
      <c r="DC1673">
        <v>23.008800000000001</v>
      </c>
      <c r="DD1673">
        <v>23.6294</v>
      </c>
      <c r="DE1673">
        <v>-96.764700000000005</v>
      </c>
      <c r="DF1673">
        <v>29.966200000000001</v>
      </c>
      <c r="DG1673">
        <v>24.6539</v>
      </c>
      <c r="DN1673">
        <v>120.05200000000001</v>
      </c>
      <c r="DO1673">
        <v>447.24299999999999</v>
      </c>
      <c r="DP1673">
        <v>80.080500000000001</v>
      </c>
      <c r="DQ1673">
        <v>79.984999999999999</v>
      </c>
      <c r="DR1673">
        <v>470.60599999999999</v>
      </c>
      <c r="DS1673">
        <v>61.403100000000002</v>
      </c>
      <c r="DT1673">
        <v>92.655799999999999</v>
      </c>
      <c r="DU1673">
        <v>431.10899999999998</v>
      </c>
      <c r="DV1673">
        <v>118.67</v>
      </c>
      <c r="DW1673">
        <v>108.048</v>
      </c>
      <c r="DX1673">
        <v>406.08699999999999</v>
      </c>
      <c r="DY1673">
        <v>54.3506</v>
      </c>
      <c r="DZ1673">
        <v>120.05200000000001</v>
      </c>
      <c r="EA1673">
        <v>447.24299999999999</v>
      </c>
      <c r="EB1673">
        <v>80.080500000000001</v>
      </c>
      <c r="EC1673">
        <v>-37.8797</v>
      </c>
      <c r="ED1673">
        <v>-16.591999999999999</v>
      </c>
      <c r="EE1673">
        <v>-127.589</v>
      </c>
      <c r="EF1673">
        <v>327.988</v>
      </c>
      <c r="EG1673">
        <v>-13.890700000000001</v>
      </c>
      <c r="EH1673">
        <v>-124.363</v>
      </c>
      <c r="EI1673">
        <v>278.53899999999999</v>
      </c>
      <c r="EJ1673">
        <v>752.11800000000005</v>
      </c>
      <c r="EK1673">
        <v>795.68499999999995</v>
      </c>
      <c r="EL1673">
        <v>33.293900000000001</v>
      </c>
      <c r="EM1673">
        <v>287.26299999999998</v>
      </c>
      <c r="EN1673">
        <v>111.176</v>
      </c>
      <c r="EO1673">
        <v>51.1995</v>
      </c>
      <c r="EP1673">
        <v>306.01299999999998</v>
      </c>
      <c r="EQ1673">
        <v>153.929</v>
      </c>
      <c r="ER1673">
        <v>76.695700000000002</v>
      </c>
      <c r="ES1673">
        <v>297.44400000000002</v>
      </c>
      <c r="ET1673">
        <v>88.534099999999995</v>
      </c>
      <c r="EU1673">
        <v>50.4893</v>
      </c>
      <c r="EV1673">
        <v>242.04400000000001</v>
      </c>
      <c r="EW1673">
        <v>123.806</v>
      </c>
      <c r="EX1673">
        <v>-19.632000000000001</v>
      </c>
      <c r="EY1673">
        <v>-59.846400000000003</v>
      </c>
      <c r="EZ1673">
        <v>-43.654400000000003</v>
      </c>
      <c r="FA1673">
        <v>791.58699999999999</v>
      </c>
      <c r="FB1673">
        <v>744.31600000000003</v>
      </c>
      <c r="FC1673">
        <v>869.62300000000005</v>
      </c>
      <c r="FD1673">
        <v>181.04599999999999</v>
      </c>
      <c r="FE1673">
        <v>181.04599999999999</v>
      </c>
      <c r="FF1673">
        <v>181.04599999999999</v>
      </c>
      <c r="FG1673">
        <v>35.022100000000002</v>
      </c>
      <c r="FH1673">
        <v>-7.5512699999999997</v>
      </c>
      <c r="FI1673">
        <v>-1.26033</v>
      </c>
      <c r="FJ1673">
        <v>-6.2169499999999998</v>
      </c>
      <c r="FK1673">
        <v>-46.954700000000003</v>
      </c>
      <c r="FL1673">
        <v>96.000200000000007</v>
      </c>
      <c r="FM1673">
        <v>514.93299999999999</v>
      </c>
      <c r="FN1673">
        <v>900.72900000000004</v>
      </c>
      <c r="FO1673">
        <v>1185.7</v>
      </c>
      <c r="FP1673">
        <v>256.99</v>
      </c>
      <c r="FQ1673">
        <v>256.99</v>
      </c>
      <c r="FR1673">
        <v>256.99</v>
      </c>
      <c r="FS1673">
        <v>15.673500000000001</v>
      </c>
      <c r="FT1673">
        <v>-23.324000000000002</v>
      </c>
      <c r="FU1673">
        <v>-4.3857100000000004</v>
      </c>
      <c r="FV1673">
        <v>-28.274000000000001</v>
      </c>
      <c r="FW1673">
        <v>5.9031000000000002</v>
      </c>
      <c r="FX1673">
        <v>5.6191399999999998</v>
      </c>
      <c r="FY1673">
        <v>34.986600000000003</v>
      </c>
      <c r="FZ1673">
        <v>-7.6610300000000002</v>
      </c>
      <c r="GA1673">
        <v>-1.5244</v>
      </c>
      <c r="GB1673">
        <v>-2.44726</v>
      </c>
      <c r="GC1673">
        <v>-0.463534</v>
      </c>
      <c r="GD1673">
        <v>4.0170399999999997</v>
      </c>
      <c r="GE1673">
        <v>1858.14</v>
      </c>
      <c r="GF1673">
        <v>-699.44600000000003</v>
      </c>
      <c r="GG1673">
        <v>-102.282</v>
      </c>
      <c r="GH1673">
        <v>0</v>
      </c>
      <c r="GI1673">
        <v>0</v>
      </c>
      <c r="GJ1673">
        <v>5.4246400000000001</v>
      </c>
      <c r="GK1673">
        <v>26.298200000000001</v>
      </c>
      <c r="GL1673">
        <v>15.4412</v>
      </c>
      <c r="GM1673">
        <v>2.6461899999999998</v>
      </c>
      <c r="GN1673">
        <v>26.366</v>
      </c>
      <c r="GO1673">
        <v>15.423</v>
      </c>
      <c r="GP1673">
        <v>2.8118599999999998</v>
      </c>
      <c r="GQ1673">
        <v>-2.4576799999999999</v>
      </c>
      <c r="GR1673">
        <v>-0.93653299999999995</v>
      </c>
      <c r="GS1673">
        <v>0.96335000000000004</v>
      </c>
      <c r="GT1673">
        <v>-819.90599999999995</v>
      </c>
      <c r="GU1673">
        <v>-320.33800000000002</v>
      </c>
      <c r="GV1673">
        <v>-31.997599999999998</v>
      </c>
      <c r="GW1673">
        <v>0</v>
      </c>
      <c r="GX1673">
        <v>0</v>
      </c>
      <c r="GY1673">
        <v>2.5419299999999998</v>
      </c>
      <c r="GZ1673">
        <v>21.739599999999999</v>
      </c>
      <c r="HA1673">
        <v>0.73352600000000001</v>
      </c>
      <c r="HB1673">
        <v>1.4316899999999999</v>
      </c>
      <c r="HC1673">
        <v>-2.5893899999999999</v>
      </c>
      <c r="HD1673">
        <v>1.04179</v>
      </c>
      <c r="HE1673">
        <v>5.3835699999999997</v>
      </c>
      <c r="HF1673">
        <v>-537.47</v>
      </c>
      <c r="HG1673">
        <v>442.166</v>
      </c>
      <c r="HH1673">
        <v>-406.63499999999999</v>
      </c>
      <c r="HI1673">
        <v>0</v>
      </c>
      <c r="HJ1673">
        <v>0</v>
      </c>
      <c r="HK1673">
        <v>0.210642</v>
      </c>
      <c r="HO1673">
        <v>63.005600000000001</v>
      </c>
      <c r="HP1673">
        <v>398.62799999999999</v>
      </c>
      <c r="HQ1673">
        <v>74.534499999999994</v>
      </c>
      <c r="HR1673">
        <v>3.41092</v>
      </c>
      <c r="HS1673">
        <v>-8.3013300000000001</v>
      </c>
      <c r="HT1673">
        <v>25.441500000000001</v>
      </c>
      <c r="HU1673">
        <v>-35.2012</v>
      </c>
      <c r="HV1673">
        <v>-18.7788</v>
      </c>
      <c r="HW1673">
        <v>86.197800000000001</v>
      </c>
      <c r="HX1673">
        <v>674.34400000000005</v>
      </c>
      <c r="HY1673">
        <v>851.36099999999999</v>
      </c>
      <c r="HZ1673">
        <v>956.64400000000001</v>
      </c>
      <c r="IA1673">
        <v>263.55799999999999</v>
      </c>
      <c r="IB1673">
        <v>263.55799999999999</v>
      </c>
      <c r="IC1673">
        <v>263.55799999999999</v>
      </c>
      <c r="ID1673">
        <v>-25.2789</v>
      </c>
      <c r="IE1673">
        <v>23.943000000000001</v>
      </c>
      <c r="IF1673">
        <v>-15.3432</v>
      </c>
      <c r="IG1673">
        <v>-1.01627</v>
      </c>
      <c r="IH1673">
        <v>9.7842499999999999E-2</v>
      </c>
      <c r="II1673">
        <v>0.44219700000000001</v>
      </c>
      <c r="IJ1673">
        <v>-406.19600000000003</v>
      </c>
      <c r="IK1673">
        <v>-87.674000000000007</v>
      </c>
      <c r="IL1673">
        <v>41.277799999999999</v>
      </c>
      <c r="IM1673">
        <v>0</v>
      </c>
      <c r="IN1673">
        <v>0</v>
      </c>
      <c r="IO1673">
        <v>0.41192899999999999</v>
      </c>
      <c r="IP1673">
        <v>5.0356300000000003</v>
      </c>
      <c r="IQ1673">
        <v>-11.8</v>
      </c>
      <c r="IR1673">
        <v>16.1965</v>
      </c>
      <c r="IS1673">
        <v>46.084000000000003</v>
      </c>
      <c r="IT1673">
        <v>-25.589400000000001</v>
      </c>
      <c r="IU1673">
        <v>239.78800000000001</v>
      </c>
      <c r="IV1673">
        <v>24.8249</v>
      </c>
      <c r="IW1673">
        <v>513.97900000000004</v>
      </c>
      <c r="IX1673">
        <v>47.091799999999999</v>
      </c>
      <c r="IY1673">
        <v>400.82600000000002</v>
      </c>
      <c r="IZ1673">
        <v>400.82600000000002</v>
      </c>
      <c r="JA1673">
        <v>400.82600000000002</v>
      </c>
      <c r="JB1673">
        <v>38.953699999999998</v>
      </c>
      <c r="JC1673">
        <v>425.19900000000001</v>
      </c>
      <c r="JD1673">
        <v>82.019099999999995</v>
      </c>
      <c r="JE1673">
        <v>100.294</v>
      </c>
      <c r="JF1673">
        <v>450.916</v>
      </c>
      <c r="JG1673">
        <v>58.019199999999998</v>
      </c>
      <c r="JH1673">
        <v>199.00899999999999</v>
      </c>
      <c r="JI1673">
        <v>481.84699999999998</v>
      </c>
      <c r="JJ1673">
        <v>447.63299999999998</v>
      </c>
      <c r="JK1673">
        <v>5.15726</v>
      </c>
      <c r="JL1673">
        <v>18.7438</v>
      </c>
      <c r="JM1673">
        <v>-42.079700000000003</v>
      </c>
      <c r="JN1673">
        <v>-98.229699999999994</v>
      </c>
      <c r="JO1673">
        <v>-33.8812</v>
      </c>
      <c r="JP1673">
        <v>-64.634200000000007</v>
      </c>
      <c r="JQ1673">
        <v>-38.328299999999999</v>
      </c>
      <c r="JR1673">
        <v>367.06099999999998</v>
      </c>
      <c r="JS1673">
        <v>50.847499999999997</v>
      </c>
      <c r="JT1673">
        <v>50.905000000000001</v>
      </c>
      <c r="JU1673">
        <v>50.905000000000001</v>
      </c>
      <c r="JV1673">
        <v>50.905000000000001</v>
      </c>
      <c r="JW1673">
        <v>6.5092100000000004</v>
      </c>
      <c r="JX1673">
        <v>4.1360700000000001</v>
      </c>
      <c r="JY1673">
        <v>8.8376000000000001</v>
      </c>
      <c r="JZ1673">
        <v>-1.29135</v>
      </c>
      <c r="KA1673">
        <v>0.265065</v>
      </c>
      <c r="KB1673">
        <v>1.89174</v>
      </c>
      <c r="KC1673">
        <v>-1309.1600000000001</v>
      </c>
      <c r="KD1673">
        <v>891.98099999999999</v>
      </c>
      <c r="KE1673">
        <v>-710.79499999999996</v>
      </c>
      <c r="KF1673">
        <v>0</v>
      </c>
      <c r="KG1673">
        <v>0</v>
      </c>
      <c r="KH1673">
        <v>2.02826</v>
      </c>
      <c r="KI1673">
        <v>28.269100000000002</v>
      </c>
      <c r="KJ1673">
        <v>13.678000000000001</v>
      </c>
      <c r="KK1673">
        <v>133.363</v>
      </c>
      <c r="KL1673">
        <v>5.6541500000000001E-2</v>
      </c>
      <c r="KM1673">
        <v>-0.2321</v>
      </c>
      <c r="KN1673">
        <v>-0.106016</v>
      </c>
      <c r="KO1673">
        <v>4.6814499999999999</v>
      </c>
      <c r="KP1673">
        <v>18.854299999999999</v>
      </c>
      <c r="KQ1673" s="1">
        <v>-4.8722900000000001E-15</v>
      </c>
      <c r="KR1673">
        <v>0</v>
      </c>
      <c r="KS1673">
        <v>0</v>
      </c>
      <c r="KT1673">
        <v>1.52768E-2</v>
      </c>
      <c r="KU1673">
        <v>-6.1868699999999999</v>
      </c>
      <c r="KV1673">
        <v>8.7016299999999998</v>
      </c>
      <c r="KW1673">
        <v>-114.922</v>
      </c>
      <c r="KX1673">
        <v>190.559</v>
      </c>
      <c r="KY1673">
        <v>793.13499999999999</v>
      </c>
      <c r="KZ1673">
        <v>811.33399999999995</v>
      </c>
      <c r="LA1673">
        <v>195.98099999999999</v>
      </c>
      <c r="LB1673">
        <v>195.98099999999999</v>
      </c>
      <c r="LC1673">
        <v>195.98099999999999</v>
      </c>
      <c r="LD1673">
        <v>3.41092</v>
      </c>
      <c r="LE1673">
        <v>-8.3013300000000001</v>
      </c>
      <c r="LF1673">
        <v>25.441500000000001</v>
      </c>
      <c r="LG1673">
        <v>-5.5229200000000001</v>
      </c>
      <c r="LH1673">
        <v>-1.8244899999999999</v>
      </c>
      <c r="LI1673">
        <v>-22.0123</v>
      </c>
      <c r="LJ1673">
        <v>-4.9334300000000004</v>
      </c>
      <c r="LK1673">
        <v>0</v>
      </c>
      <c r="LL1673">
        <v>0</v>
      </c>
      <c r="LM1673">
        <v>-5.2883199999999997</v>
      </c>
      <c r="LN1673">
        <v>2.8987099999999999</v>
      </c>
      <c r="LO1673">
        <v>-21.082999999999998</v>
      </c>
      <c r="LP1673">
        <v>-0.98666299999999996</v>
      </c>
      <c r="LQ1673">
        <v>0.65678899999999996</v>
      </c>
      <c r="LR1673">
        <v>0.53731300000000004</v>
      </c>
      <c r="LS1673">
        <v>-122.998</v>
      </c>
      <c r="LT1673" s="1">
        <v>-1.2992799999999999E-14</v>
      </c>
      <c r="LU1673">
        <v>-64.453900000000004</v>
      </c>
      <c r="LV1673">
        <v>0</v>
      </c>
      <c r="LW1673">
        <v>0</v>
      </c>
      <c r="LX1673">
        <v>1.7321799999999998E-2</v>
      </c>
      <c r="LY1673">
        <v>-48.573700000000002</v>
      </c>
      <c r="LZ1673">
        <v>97.139799999999994</v>
      </c>
      <c r="MA1673">
        <v>-89.866900000000001</v>
      </c>
      <c r="MB1673">
        <v>11.0946</v>
      </c>
      <c r="MC1673">
        <v>833.44899999999996</v>
      </c>
      <c r="MD1673">
        <v>1337.21</v>
      </c>
      <c r="ME1673">
        <v>230.06299999999999</v>
      </c>
      <c r="MF1673">
        <v>230.06299999999999</v>
      </c>
      <c r="MG1673">
        <v>230.06299999999999</v>
      </c>
      <c r="MH1673">
        <v>53.5548</v>
      </c>
      <c r="MI1673" s="1">
        <v>3.18055E-15</v>
      </c>
      <c r="MJ1673" s="1">
        <v>-2.53808E-12</v>
      </c>
      <c r="MK1673">
        <v>0.24047299999999999</v>
      </c>
      <c r="ML1673">
        <v>0.13865</v>
      </c>
      <c r="MM1673">
        <v>0.29898400000000003</v>
      </c>
      <c r="MN1673">
        <v>68.752399999999994</v>
      </c>
      <c r="MO1673">
        <v>44.020600000000002</v>
      </c>
      <c r="MP1673">
        <v>-6.6379999999999999</v>
      </c>
      <c r="MQ1673">
        <v>0</v>
      </c>
      <c r="MR1673">
        <v>0</v>
      </c>
      <c r="MS1673">
        <v>9.0559899999999999E-2</v>
      </c>
      <c r="MT1673">
        <v>7.2820499999999999</v>
      </c>
      <c r="MU1673">
        <v>37.955800000000004</v>
      </c>
      <c r="MV1673">
        <v>-105.79</v>
      </c>
      <c r="MW1673">
        <v>13.0761</v>
      </c>
      <c r="MX1673">
        <v>1031.71</v>
      </c>
      <c r="MY1673">
        <v>494.99299999999999</v>
      </c>
      <c r="MZ1673">
        <v>396.20100000000002</v>
      </c>
      <c r="NA1673">
        <v>396.20100000000002</v>
      </c>
      <c r="NB1673">
        <v>396.20100000000002</v>
      </c>
      <c r="NC1673">
        <v>49.810400000000001</v>
      </c>
      <c r="ND1673">
        <v>4.7534799999999997</v>
      </c>
      <c r="NE1673">
        <v>4.54406</v>
      </c>
      <c r="NF1673">
        <v>79.500900000000001</v>
      </c>
      <c r="NG1673">
        <v>-63.743600000000001</v>
      </c>
      <c r="NH1673">
        <v>228.006</v>
      </c>
      <c r="NI1673">
        <v>3.4317600000000001</v>
      </c>
      <c r="NJ1673">
        <v>1404.49</v>
      </c>
      <c r="NK1673">
        <v>294.35500000000002</v>
      </c>
      <c r="NL1673">
        <v>189.828</v>
      </c>
      <c r="NM1673">
        <v>189.828</v>
      </c>
      <c r="NN1673">
        <v>189.828</v>
      </c>
      <c r="NO1673">
        <v>1.72594</v>
      </c>
      <c r="NP1673">
        <v>20.712399999999999</v>
      </c>
      <c r="NQ1673">
        <v>-39.8538</v>
      </c>
      <c r="NR1673">
        <v>1.1133</v>
      </c>
      <c r="NS1673">
        <v>15.6891</v>
      </c>
      <c r="NT1673">
        <v>-39.103000000000002</v>
      </c>
      <c r="OA1673">
        <v>127.747</v>
      </c>
      <c r="OB1673">
        <v>1408.82</v>
      </c>
      <c r="OC1673">
        <v>411.93400000000003</v>
      </c>
      <c r="OD1673">
        <v>127.747</v>
      </c>
      <c r="OE1673">
        <v>1408.82</v>
      </c>
      <c r="OF1673">
        <v>411.93400000000003</v>
      </c>
      <c r="OG1673">
        <v>102.822</v>
      </c>
      <c r="OH1673">
        <v>834.92100000000005</v>
      </c>
      <c r="OI1673">
        <v>826.30399999999997</v>
      </c>
      <c r="OJ1673">
        <v>88.395399999999995</v>
      </c>
      <c r="OK1673">
        <v>80.315100000000001</v>
      </c>
      <c r="OL1673">
        <v>125.721</v>
      </c>
      <c r="OM1673">
        <v>-238.40199999999999</v>
      </c>
      <c r="ON1673">
        <v>586.19799999999998</v>
      </c>
      <c r="OO1673">
        <v>853.56700000000001</v>
      </c>
      <c r="OP1673">
        <v>189.65899999999999</v>
      </c>
      <c r="OQ1673">
        <v>189.65899999999999</v>
      </c>
      <c r="OR1673">
        <v>189.65899999999999</v>
      </c>
      <c r="OS1673">
        <v>-22.1004</v>
      </c>
      <c r="OT1673">
        <v>-16.2925</v>
      </c>
      <c r="OU1673">
        <v>4.6231299999999997</v>
      </c>
      <c r="OV1673">
        <v>4.0088699999999999</v>
      </c>
      <c r="OW1673">
        <v>-6.49986</v>
      </c>
      <c r="OX1673">
        <v>54.336599999999997</v>
      </c>
      <c r="OY1673">
        <v>29.823899999999998</v>
      </c>
      <c r="OZ1673">
        <v>864.46299999999997</v>
      </c>
      <c r="PA1673">
        <v>1056.46</v>
      </c>
      <c r="PB1673">
        <v>283.077</v>
      </c>
      <c r="PC1673">
        <v>283.077</v>
      </c>
      <c r="PD1673">
        <v>283.077</v>
      </c>
      <c r="PE1673">
        <v>-28.274000000000001</v>
      </c>
      <c r="PF1673">
        <v>-5.9031000000000002</v>
      </c>
      <c r="PG1673">
        <v>-5.6191399999999998</v>
      </c>
      <c r="PH1673">
        <v>-22.112300000000001</v>
      </c>
      <c r="PI1673">
        <v>-16.390499999999999</v>
      </c>
      <c r="PJ1673">
        <v>4.4987700000000004</v>
      </c>
      <c r="PK1673">
        <v>4.9617399999999998</v>
      </c>
      <c r="PL1673">
        <v>1.2138100000000001</v>
      </c>
      <c r="PM1673">
        <v>0.97562800000000005</v>
      </c>
      <c r="PN1673">
        <v>-3191.11</v>
      </c>
      <c r="PO1673">
        <v>-746.58699999999999</v>
      </c>
      <c r="PP1673">
        <v>328.40499999999997</v>
      </c>
      <c r="PQ1673">
        <v>0</v>
      </c>
      <c r="PR1673">
        <v>0</v>
      </c>
      <c r="PS1673">
        <v>0.91305199999999997</v>
      </c>
      <c r="PT1673">
        <v>49.810400000000001</v>
      </c>
      <c r="PU1673">
        <v>4.7534799999999997</v>
      </c>
      <c r="PV1673">
        <v>4.54406</v>
      </c>
      <c r="PW1673">
        <v>49.813499999999998</v>
      </c>
      <c r="PX1673">
        <v>4.7237</v>
      </c>
      <c r="PY1673">
        <v>4.63056</v>
      </c>
      <c r="PZ1673">
        <v>2.4936600000000002</v>
      </c>
      <c r="QA1673">
        <v>1.1106100000000001</v>
      </c>
      <c r="QB1673">
        <v>2.90543</v>
      </c>
      <c r="QC1673">
        <v>932.06200000000001</v>
      </c>
      <c r="QD1673">
        <v>-355.67700000000002</v>
      </c>
      <c r="QE1673">
        <v>-74.255700000000004</v>
      </c>
      <c r="QF1673">
        <v>0</v>
      </c>
      <c r="QG1673">
        <v>0</v>
      </c>
      <c r="QH1673">
        <v>-7.5334099999999999</v>
      </c>
      <c r="QI1673">
        <v>21.739599999999999</v>
      </c>
      <c r="QJ1673">
        <v>-0.73352600000000001</v>
      </c>
      <c r="QK1673">
        <v>-1.4316899999999999</v>
      </c>
      <c r="QL1673">
        <v>-2.5893899999999999</v>
      </c>
      <c r="QM1673">
        <v>1.04179</v>
      </c>
      <c r="QN1673">
        <v>5.3835699999999997</v>
      </c>
      <c r="QO1673">
        <v>-537.47</v>
      </c>
      <c r="QP1673">
        <v>-442.166</v>
      </c>
      <c r="QQ1673">
        <v>406.63499999999999</v>
      </c>
      <c r="QR1673">
        <v>0</v>
      </c>
      <c r="QS1673">
        <v>0</v>
      </c>
      <c r="QT1673">
        <v>0.210642</v>
      </c>
      <c r="QX1673">
        <v>3.41092</v>
      </c>
      <c r="QY1673">
        <v>8.3013300000000001</v>
      </c>
      <c r="QZ1673">
        <v>-25.441500000000001</v>
      </c>
      <c r="RA1673">
        <v>-21.4361</v>
      </c>
      <c r="RB1673">
        <v>42.886699999999998</v>
      </c>
      <c r="RC1673">
        <v>51.603999999999999</v>
      </c>
      <c r="RD1673">
        <v>-88.593500000000006</v>
      </c>
      <c r="RE1673">
        <v>702.048</v>
      </c>
      <c r="RF1673">
        <v>863.88499999999999</v>
      </c>
      <c r="RG1673">
        <v>258.87900000000002</v>
      </c>
      <c r="RH1673">
        <v>258.87900000000002</v>
      </c>
      <c r="RI1673">
        <v>258.87799999999999</v>
      </c>
      <c r="RJ1673">
        <v>0.25523499999999999</v>
      </c>
      <c r="RK1673">
        <v>0.306813</v>
      </c>
      <c r="RL1673">
        <v>-26.526299999999999</v>
      </c>
      <c r="RM1673">
        <v>0.55263499999999999</v>
      </c>
      <c r="RN1673">
        <v>0.179448</v>
      </c>
      <c r="RO1673">
        <v>0.146591</v>
      </c>
      <c r="RP1673">
        <v>215.22399999999999</v>
      </c>
      <c r="RQ1673">
        <v>65.248099999999994</v>
      </c>
      <c r="RR1673">
        <v>-39.354599999999998</v>
      </c>
      <c r="RS1673">
        <v>0</v>
      </c>
      <c r="RT1673">
        <v>0</v>
      </c>
      <c r="RU1673">
        <v>0.59165299999999998</v>
      </c>
      <c r="RV1673">
        <v>5.0356300000000003</v>
      </c>
      <c r="RW1673">
        <v>11.8</v>
      </c>
      <c r="RX1673">
        <v>-16.1965</v>
      </c>
      <c r="RY1673">
        <v>59.752800000000001</v>
      </c>
      <c r="RZ1673">
        <v>64.284899999999993</v>
      </c>
      <c r="SA1673">
        <v>-100.17700000000001</v>
      </c>
      <c r="SB1673">
        <v>95.083699999999993</v>
      </c>
      <c r="SC1673">
        <v>1387.32</v>
      </c>
      <c r="SD1673">
        <v>393.24400000000003</v>
      </c>
      <c r="SE1673">
        <v>357.86900000000003</v>
      </c>
      <c r="SF1673">
        <v>357.86900000000003</v>
      </c>
      <c r="SG1673">
        <v>357.86900000000003</v>
      </c>
      <c r="SH1673">
        <v>79.500799999999998</v>
      </c>
      <c r="SI1673">
        <v>-63.743699999999997</v>
      </c>
      <c r="SJ1673">
        <v>228.006</v>
      </c>
      <c r="SK1673">
        <v>-36.477499999999999</v>
      </c>
      <c r="SL1673">
        <v>1405.44</v>
      </c>
      <c r="SM1673">
        <v>245.262</v>
      </c>
      <c r="SN1673">
        <v>63.2761</v>
      </c>
      <c r="SO1673">
        <v>63.2761</v>
      </c>
      <c r="SP1673">
        <v>63.2761</v>
      </c>
      <c r="SQ1673">
        <v>6.5092100000000004</v>
      </c>
      <c r="SR1673">
        <v>-4.1360700000000001</v>
      </c>
      <c r="SS1673">
        <v>-8.8376000000000001</v>
      </c>
      <c r="ST1673">
        <v>-1.29135</v>
      </c>
      <c r="SU1673">
        <v>0.265065</v>
      </c>
      <c r="SV1673">
        <v>1.89174</v>
      </c>
      <c r="SW1673">
        <v>-1309.1600000000001</v>
      </c>
      <c r="SX1673">
        <v>-891.98099999999999</v>
      </c>
      <c r="SY1673">
        <v>710.79499999999996</v>
      </c>
      <c r="SZ1673">
        <v>0</v>
      </c>
      <c r="TA1673">
        <v>0</v>
      </c>
      <c r="TB1673">
        <v>2.02826</v>
      </c>
      <c r="TC1673">
        <v>-139.65</v>
      </c>
      <c r="TD1673">
        <v>-196.67599999999999</v>
      </c>
      <c r="TE1673">
        <v>-48.331499999999998</v>
      </c>
      <c r="TF1673">
        <v>5.7427199999999998E-2</v>
      </c>
      <c r="TG1673">
        <v>-9.2251299999999994E-2</v>
      </c>
      <c r="TH1673">
        <v>0.11564099999999999</v>
      </c>
      <c r="TI1673">
        <v>4.1541899999999998</v>
      </c>
      <c r="TJ1673">
        <v>-8.81236</v>
      </c>
      <c r="TK1673" s="1">
        <v>6.6994E-15</v>
      </c>
      <c r="TL1673">
        <v>0</v>
      </c>
      <c r="TM1673">
        <v>0</v>
      </c>
      <c r="TN1673">
        <v>-1.6076799999999999E-2</v>
      </c>
      <c r="TO1673">
        <v>-112.009</v>
      </c>
      <c r="TP1673">
        <v>131.315</v>
      </c>
      <c r="TQ1673">
        <v>3.3997099999999998</v>
      </c>
      <c r="TR1673">
        <v>200.73</v>
      </c>
      <c r="TS1673">
        <v>703.8</v>
      </c>
      <c r="TT1673">
        <v>1324.63</v>
      </c>
      <c r="TU1673">
        <v>221.15899999999999</v>
      </c>
      <c r="TV1673">
        <v>221.15899999999999</v>
      </c>
      <c r="TW1673">
        <v>221.15899999999999</v>
      </c>
      <c r="TX1673">
        <v>201.25399999999999</v>
      </c>
      <c r="TY1673">
        <v>797.65899999999999</v>
      </c>
      <c r="TZ1673">
        <v>957.83299999999997</v>
      </c>
      <c r="UA1673">
        <v>201.25399999999999</v>
      </c>
      <c r="UB1673">
        <v>797.65899999999999</v>
      </c>
      <c r="UC1673">
        <v>0</v>
      </c>
      <c r="UD1673">
        <v>57.278799999999997</v>
      </c>
      <c r="UE1673">
        <v>470.97800000000001</v>
      </c>
      <c r="UF1673">
        <v>73.741799999999998</v>
      </c>
      <c r="UG1673">
        <v>0</v>
      </c>
      <c r="UH1673">
        <v>0</v>
      </c>
      <c r="UI1673">
        <v>4.1514100000000003</v>
      </c>
      <c r="UJ1673">
        <v>24.289300000000001</v>
      </c>
      <c r="UK1673">
        <v>310.94299999999998</v>
      </c>
      <c r="UL1673">
        <v>104.562</v>
      </c>
      <c r="UM1673">
        <v>50.558100000000003</v>
      </c>
      <c r="UN1673">
        <v>305.50400000000002</v>
      </c>
      <c r="UO1673">
        <v>93.652900000000002</v>
      </c>
      <c r="UP1673">
        <v>70.726399999999998</v>
      </c>
      <c r="UQ1673">
        <v>312.10300000000001</v>
      </c>
      <c r="UR1673">
        <v>138.92599999999999</v>
      </c>
      <c r="US1673">
        <v>95.847200000000001</v>
      </c>
      <c r="UT1673">
        <v>295.60399999999998</v>
      </c>
      <c r="UU1673">
        <v>74.920599999999993</v>
      </c>
      <c r="UV1673">
        <v>44.066699999999997</v>
      </c>
      <c r="UW1673">
        <v>256.94</v>
      </c>
      <c r="UX1673">
        <v>103.623</v>
      </c>
      <c r="UY1673">
        <v>120.05200000000001</v>
      </c>
      <c r="UZ1673">
        <v>447.24299999999999</v>
      </c>
      <c r="VA1673">
        <v>80.080500000000001</v>
      </c>
      <c r="VB1673">
        <v>79.984999999999999</v>
      </c>
      <c r="VC1673">
        <v>470.60599999999999</v>
      </c>
      <c r="VD1673">
        <v>61.403100000000002</v>
      </c>
      <c r="VE1673">
        <v>92.655799999999999</v>
      </c>
      <c r="VF1673">
        <v>431.10899999999998</v>
      </c>
      <c r="VG1673">
        <v>118.67</v>
      </c>
      <c r="VH1673">
        <v>108.048</v>
      </c>
      <c r="VI1673">
        <v>406.08699999999999</v>
      </c>
      <c r="VJ1673">
        <v>54.3506</v>
      </c>
      <c r="VK1673">
        <v>120.05200000000001</v>
      </c>
      <c r="VL1673">
        <v>447.24299999999999</v>
      </c>
      <c r="VM1673">
        <v>80.080500000000001</v>
      </c>
      <c r="VN1673">
        <v>278.53899999999999</v>
      </c>
      <c r="VO1673">
        <v>752.11800000000005</v>
      </c>
      <c r="VP1673">
        <v>795.68499999999995</v>
      </c>
      <c r="VQ1673">
        <v>33.293900000000001</v>
      </c>
      <c r="VR1673">
        <v>287.26299999999998</v>
      </c>
      <c r="VS1673">
        <v>111.176</v>
      </c>
      <c r="VT1673">
        <v>51.1995</v>
      </c>
      <c r="VU1673">
        <v>306.01299999999998</v>
      </c>
      <c r="VV1673">
        <v>153.929</v>
      </c>
      <c r="VW1673">
        <v>76.695700000000002</v>
      </c>
      <c r="VX1673">
        <v>297.44400000000002</v>
      </c>
      <c r="VY1673">
        <v>88.534099999999995</v>
      </c>
      <c r="VZ1673">
        <v>50.4893</v>
      </c>
      <c r="WA1673">
        <v>242.04400000000001</v>
      </c>
      <c r="WB1673">
        <v>123.806</v>
      </c>
      <c r="WC1673">
        <v>63.005600000000001</v>
      </c>
      <c r="WD1673">
        <v>398.62799999999999</v>
      </c>
      <c r="WE1673">
        <v>74.534499999999994</v>
      </c>
      <c r="WF1673">
        <v>38.953699999999998</v>
      </c>
      <c r="WG1673">
        <v>425.19900000000001</v>
      </c>
      <c r="WH1673">
        <v>82.019099999999995</v>
      </c>
      <c r="WI1673">
        <v>100.294</v>
      </c>
      <c r="WJ1673">
        <v>450.916</v>
      </c>
      <c r="WK1673">
        <v>58.019199999999998</v>
      </c>
      <c r="WL1673">
        <v>199.00899999999999</v>
      </c>
      <c r="WM1673">
        <v>481.84699999999998</v>
      </c>
      <c r="WN1673">
        <v>447.63299999999998</v>
      </c>
      <c r="WO1673">
        <v>127.747</v>
      </c>
      <c r="WP1673">
        <v>1408.82</v>
      </c>
      <c r="WQ1673">
        <v>411.93400000000003</v>
      </c>
      <c r="WR1673">
        <v>127.747</v>
      </c>
      <c r="WS1673">
        <v>1408.82</v>
      </c>
      <c r="WT1673">
        <v>411.93400000000003</v>
      </c>
      <c r="WU1673">
        <v>102.822</v>
      </c>
      <c r="WV1673">
        <v>834.92100000000005</v>
      </c>
      <c r="WW1673">
        <v>826.30399999999997</v>
      </c>
    </row>
    <row r="1674" spans="1:621">
      <c r="A1674">
        <v>330</v>
      </c>
      <c r="B1674">
        <v>0</v>
      </c>
      <c r="C1674">
        <v>199.017</v>
      </c>
      <c r="D1674">
        <v>788.76099999999997</v>
      </c>
      <c r="E1674">
        <v>955.00099999999998</v>
      </c>
      <c r="F1674">
        <v>199.017</v>
      </c>
      <c r="G1674">
        <v>788.76099999999997</v>
      </c>
      <c r="H1674">
        <v>0</v>
      </c>
      <c r="I1674">
        <v>26.0473</v>
      </c>
      <c r="J1674">
        <v>19.0867</v>
      </c>
      <c r="K1674">
        <v>-94.998000000000005</v>
      </c>
      <c r="L1674">
        <v>181.54</v>
      </c>
      <c r="M1674">
        <v>760.45100000000002</v>
      </c>
      <c r="N1674">
        <v>1535.63</v>
      </c>
      <c r="O1674">
        <v>237.88200000000001</v>
      </c>
      <c r="P1674">
        <v>237.88200000000001</v>
      </c>
      <c r="Q1674">
        <v>237.88200000000001</v>
      </c>
      <c r="R1674">
        <v>55.792700000000004</v>
      </c>
      <c r="S1674">
        <v>465.851</v>
      </c>
      <c r="T1674">
        <v>71.811899999999994</v>
      </c>
      <c r="U1674">
        <v>-7.6111800000000001</v>
      </c>
      <c r="V1674">
        <v>-3.8106900000000001</v>
      </c>
      <c r="W1674">
        <v>-1.00197</v>
      </c>
      <c r="X1674">
        <v>-4.7787800000000002</v>
      </c>
      <c r="Y1674">
        <v>0</v>
      </c>
      <c r="Z1674">
        <v>0</v>
      </c>
      <c r="AA1674">
        <v>-4.7798699999999998</v>
      </c>
      <c r="AB1674">
        <v>-9.1011900000000008</v>
      </c>
      <c r="AC1674">
        <v>1.2234499999999999</v>
      </c>
      <c r="AD1674">
        <v>-0.149254</v>
      </c>
      <c r="AE1674">
        <v>-0.37128699999999998</v>
      </c>
      <c r="AF1674">
        <v>-0.71653599999999995</v>
      </c>
      <c r="AG1674">
        <v>-1.4927699999999999</v>
      </c>
      <c r="AH1674" s="1">
        <v>-8.1204900000000003E-16</v>
      </c>
      <c r="AI1674">
        <v>-31.4955</v>
      </c>
      <c r="AJ1674">
        <v>0</v>
      </c>
      <c r="AK1674">
        <v>0</v>
      </c>
      <c r="AL1674">
        <v>-0.106632</v>
      </c>
      <c r="AM1674">
        <v>0</v>
      </c>
      <c r="AN1674">
        <v>0</v>
      </c>
      <c r="AO1674">
        <v>3.9234900000000001</v>
      </c>
      <c r="AP1674">
        <v>3.9234900000000001</v>
      </c>
      <c r="AQ1674">
        <v>86.267200000000003</v>
      </c>
      <c r="AR1674">
        <v>-64.891499999999994</v>
      </c>
      <c r="AS1674">
        <v>-42.313699999999997</v>
      </c>
      <c r="AT1674">
        <v>389.14800000000002</v>
      </c>
      <c r="AU1674">
        <v>776.88699999999994</v>
      </c>
      <c r="AV1674">
        <v>1374.46</v>
      </c>
      <c r="AW1674">
        <v>212.68199999999999</v>
      </c>
      <c r="AX1674">
        <v>212.68199999999999</v>
      </c>
      <c r="AY1674">
        <v>212.68199999999999</v>
      </c>
      <c r="AZ1674">
        <v>21.390699999999999</v>
      </c>
      <c r="BA1674">
        <v>305.71100000000001</v>
      </c>
      <c r="BB1674">
        <v>98.353499999999997</v>
      </c>
      <c r="BC1674">
        <v>36.868200000000002</v>
      </c>
      <c r="BD1674" s="1">
        <v>-6.3611099999999997E-15</v>
      </c>
      <c r="BE1674" s="1">
        <v>-1.9600199999999999E-13</v>
      </c>
      <c r="BF1674">
        <v>-0.70206900000000005</v>
      </c>
      <c r="BG1674">
        <v>0.192217</v>
      </c>
      <c r="BH1674">
        <v>-0.104487</v>
      </c>
      <c r="BI1674">
        <v>-158.762</v>
      </c>
      <c r="BJ1674">
        <v>-61.2346</v>
      </c>
      <c r="BK1674">
        <v>8.2939699999999998</v>
      </c>
      <c r="BL1674">
        <v>0</v>
      </c>
      <c r="BM1674">
        <v>0</v>
      </c>
      <c r="BN1674">
        <v>-0.108056</v>
      </c>
      <c r="BO1674">
        <v>-35.3504</v>
      </c>
      <c r="BP1674">
        <v>-20.521599999999999</v>
      </c>
      <c r="BQ1674">
        <v>-105.89400000000001</v>
      </c>
      <c r="BR1674">
        <v>171.44</v>
      </c>
      <c r="BS1674">
        <v>515.54499999999996</v>
      </c>
      <c r="BT1674">
        <v>439.04500000000002</v>
      </c>
      <c r="BU1674">
        <v>432.39699999999999</v>
      </c>
      <c r="BV1674">
        <v>432.39699999999999</v>
      </c>
      <c r="BW1674">
        <v>432.39699999999999</v>
      </c>
      <c r="BX1674">
        <v>26.801100000000002</v>
      </c>
      <c r="BY1674">
        <v>16.052</v>
      </c>
      <c r="BZ1674">
        <v>2.3995799999999998</v>
      </c>
      <c r="CA1674">
        <v>-29.902000000000001</v>
      </c>
      <c r="CB1674">
        <v>-32.144300000000001</v>
      </c>
      <c r="CC1674">
        <v>148.26599999999999</v>
      </c>
      <c r="CD1674">
        <v>5.9684499999999998</v>
      </c>
      <c r="CE1674">
        <v>-13.228199999999999</v>
      </c>
      <c r="CF1674">
        <v>6.3091700000000001E-2</v>
      </c>
      <c r="CG1674">
        <v>-97.191500000000005</v>
      </c>
      <c r="CH1674">
        <v>-32.688299999999998</v>
      </c>
      <c r="CI1674">
        <v>-65.607500000000002</v>
      </c>
      <c r="CJ1674">
        <v>-18.443899999999999</v>
      </c>
      <c r="CK1674">
        <v>410.02600000000001</v>
      </c>
      <c r="CL1674">
        <v>41.664000000000001</v>
      </c>
      <c r="CM1674">
        <v>152.715</v>
      </c>
      <c r="CN1674">
        <v>152.715</v>
      </c>
      <c r="CO1674">
        <v>152.715</v>
      </c>
      <c r="CP1674">
        <v>47.684800000000003</v>
      </c>
      <c r="CQ1674">
        <v>300.33800000000002</v>
      </c>
      <c r="CR1674">
        <v>87.797600000000003</v>
      </c>
      <c r="CS1674">
        <v>67.142099999999999</v>
      </c>
      <c r="CT1674">
        <v>305.68099999999998</v>
      </c>
      <c r="CU1674">
        <v>133.54499999999999</v>
      </c>
      <c r="CV1674">
        <v>93.2012</v>
      </c>
      <c r="CW1674">
        <v>290.50799999999998</v>
      </c>
      <c r="CX1674">
        <v>69.586799999999997</v>
      </c>
      <c r="CY1674">
        <v>40.637300000000003</v>
      </c>
      <c r="CZ1674">
        <v>251.60599999999999</v>
      </c>
      <c r="DA1674">
        <v>96.486900000000006</v>
      </c>
      <c r="DB1674">
        <v>-91.560900000000004</v>
      </c>
      <c r="DC1674">
        <v>22.777699999999999</v>
      </c>
      <c r="DD1674">
        <v>24.335999999999999</v>
      </c>
      <c r="DE1674">
        <v>-95.253200000000007</v>
      </c>
      <c r="DF1674">
        <v>29.627400000000002</v>
      </c>
      <c r="DG1674">
        <v>25.3553</v>
      </c>
      <c r="DN1674">
        <v>118.556</v>
      </c>
      <c r="DO1674">
        <v>441.75200000000001</v>
      </c>
      <c r="DP1674">
        <v>78.3232</v>
      </c>
      <c r="DQ1674">
        <v>78.878699999999995</v>
      </c>
      <c r="DR1674">
        <v>465.82799999999997</v>
      </c>
      <c r="DS1674">
        <v>59.72</v>
      </c>
      <c r="DT1674">
        <v>90.694199999999995</v>
      </c>
      <c r="DU1674">
        <v>425.28199999999998</v>
      </c>
      <c r="DV1674">
        <v>116.434</v>
      </c>
      <c r="DW1674">
        <v>106.334</v>
      </c>
      <c r="DX1674">
        <v>401.14299999999997</v>
      </c>
      <c r="DY1674">
        <v>51.837699999999998</v>
      </c>
      <c r="DZ1674">
        <v>118.556</v>
      </c>
      <c r="EA1674">
        <v>441.75200000000001</v>
      </c>
      <c r="EB1674">
        <v>78.3232</v>
      </c>
      <c r="EC1674">
        <v>-38.260100000000001</v>
      </c>
      <c r="ED1674">
        <v>-17.089300000000001</v>
      </c>
      <c r="EE1674">
        <v>-127.267</v>
      </c>
      <c r="EF1674">
        <v>326.88799999999998</v>
      </c>
      <c r="EG1674">
        <v>-14.1494</v>
      </c>
      <c r="EH1674">
        <v>-125.077</v>
      </c>
      <c r="EI1674">
        <v>275.91300000000001</v>
      </c>
      <c r="EJ1674">
        <v>741.29100000000005</v>
      </c>
      <c r="EK1674">
        <v>792.60900000000004</v>
      </c>
      <c r="EL1674">
        <v>29.7959</v>
      </c>
      <c r="EM1674">
        <v>281.64</v>
      </c>
      <c r="EN1674">
        <v>104.23099999999999</v>
      </c>
      <c r="EO1674">
        <v>47.298499999999997</v>
      </c>
      <c r="EP1674">
        <v>298.42899999999997</v>
      </c>
      <c r="EQ1674">
        <v>147.95500000000001</v>
      </c>
      <c r="ER1674">
        <v>73.792000000000002</v>
      </c>
      <c r="ES1674">
        <v>291.755</v>
      </c>
      <c r="ET1674">
        <v>82.735699999999994</v>
      </c>
      <c r="EU1674">
        <v>45.8583</v>
      </c>
      <c r="EV1674">
        <v>235.642</v>
      </c>
      <c r="EW1674">
        <v>115.462</v>
      </c>
      <c r="EX1674">
        <v>-20.3232</v>
      </c>
      <c r="EY1674">
        <v>-60.243000000000002</v>
      </c>
      <c r="EZ1674">
        <v>-44.028700000000001</v>
      </c>
      <c r="FA1674">
        <v>790.90099999999995</v>
      </c>
      <c r="FB1674">
        <v>728.50400000000002</v>
      </c>
      <c r="FC1674">
        <v>867.57299999999998</v>
      </c>
      <c r="FD1674">
        <v>180.93</v>
      </c>
      <c r="FE1674">
        <v>180.93</v>
      </c>
      <c r="FF1674">
        <v>180.93</v>
      </c>
      <c r="FG1674">
        <v>34.378700000000002</v>
      </c>
      <c r="FH1674">
        <v>-7.4784800000000002</v>
      </c>
      <c r="FI1674">
        <v>-4.0779999999999997E-2</v>
      </c>
      <c r="FJ1674">
        <v>-6.92049</v>
      </c>
      <c r="FK1674">
        <v>-46.345399999999998</v>
      </c>
      <c r="FL1674">
        <v>95.930599999999998</v>
      </c>
      <c r="FM1674">
        <v>515.25699999999995</v>
      </c>
      <c r="FN1674">
        <v>890.09199999999998</v>
      </c>
      <c r="FO1674">
        <v>1181.24</v>
      </c>
      <c r="FP1674">
        <v>257.00299999999999</v>
      </c>
      <c r="FQ1674">
        <v>257.00299999999999</v>
      </c>
      <c r="FR1674">
        <v>257.00299999999999</v>
      </c>
      <c r="FS1674">
        <v>14.618</v>
      </c>
      <c r="FT1674">
        <v>-23.046800000000001</v>
      </c>
      <c r="FU1674">
        <v>-4.10358</v>
      </c>
      <c r="FV1674">
        <v>-28.053599999999999</v>
      </c>
      <c r="FW1674">
        <v>5.8975299999999997</v>
      </c>
      <c r="FX1674">
        <v>5.7664600000000004</v>
      </c>
      <c r="FY1674">
        <v>34.344900000000003</v>
      </c>
      <c r="FZ1674">
        <v>-7.5876900000000003</v>
      </c>
      <c r="GA1674">
        <v>-0.30702499999999999</v>
      </c>
      <c r="GB1674">
        <v>-1.9410799999999999</v>
      </c>
      <c r="GC1674">
        <v>-0.40446900000000002</v>
      </c>
      <c r="GD1674">
        <v>4.2239399999999998</v>
      </c>
      <c r="GE1674">
        <v>1562.74</v>
      </c>
      <c r="GF1674">
        <v>-664.71900000000005</v>
      </c>
      <c r="GG1674">
        <v>-82.663600000000002</v>
      </c>
      <c r="GH1674">
        <v>0</v>
      </c>
      <c r="GI1674">
        <v>0</v>
      </c>
      <c r="GJ1674">
        <v>5.1065100000000001</v>
      </c>
      <c r="GK1674">
        <v>26.801100000000002</v>
      </c>
      <c r="GL1674">
        <v>16.052</v>
      </c>
      <c r="GM1674">
        <v>2.3995799999999998</v>
      </c>
      <c r="GN1674">
        <v>26.872399999999999</v>
      </c>
      <c r="GO1674">
        <v>16.028600000000001</v>
      </c>
      <c r="GP1674">
        <v>2.5658099999999999</v>
      </c>
      <c r="GQ1674">
        <v>-2.1765500000000002</v>
      </c>
      <c r="GR1674">
        <v>-0.92855299999999996</v>
      </c>
      <c r="GS1674">
        <v>1.0876699999999999</v>
      </c>
      <c r="GT1674">
        <v>-716.76900000000001</v>
      </c>
      <c r="GU1674">
        <v>-305.45800000000003</v>
      </c>
      <c r="GV1674">
        <v>-30.7441</v>
      </c>
      <c r="GW1674">
        <v>0</v>
      </c>
      <c r="GX1674">
        <v>0</v>
      </c>
      <c r="GY1674">
        <v>2.3856999999999999</v>
      </c>
      <c r="GZ1674">
        <v>21.9498</v>
      </c>
      <c r="HA1674">
        <v>0.71846200000000005</v>
      </c>
      <c r="HB1674">
        <v>1.61555</v>
      </c>
      <c r="HC1674">
        <v>-2.98875</v>
      </c>
      <c r="HD1674">
        <v>1.34097</v>
      </c>
      <c r="HE1674">
        <v>7.0026400000000004</v>
      </c>
      <c r="HF1674">
        <v>-989.35699999999997</v>
      </c>
      <c r="HG1674">
        <v>544.59400000000005</v>
      </c>
      <c r="HH1674">
        <v>-537.81799999999998</v>
      </c>
      <c r="HI1674">
        <v>0</v>
      </c>
      <c r="HJ1674">
        <v>0</v>
      </c>
      <c r="HK1674">
        <v>0.32722299999999999</v>
      </c>
      <c r="HO1674">
        <v>61.202399999999997</v>
      </c>
      <c r="HP1674">
        <v>393.81</v>
      </c>
      <c r="HQ1674">
        <v>71.131100000000004</v>
      </c>
      <c r="HR1674">
        <v>2.85433</v>
      </c>
      <c r="HS1674">
        <v>-8.4722200000000001</v>
      </c>
      <c r="HT1674">
        <v>25.481300000000001</v>
      </c>
      <c r="HU1674">
        <v>-35.738100000000003</v>
      </c>
      <c r="HV1674">
        <v>-18.283799999999999</v>
      </c>
      <c r="HW1674">
        <v>86.023200000000003</v>
      </c>
      <c r="HX1674">
        <v>674.524</v>
      </c>
      <c r="HY1674">
        <v>837.54300000000001</v>
      </c>
      <c r="HZ1674">
        <v>953.02700000000004</v>
      </c>
      <c r="IA1674">
        <v>263.38799999999998</v>
      </c>
      <c r="IB1674">
        <v>263.387</v>
      </c>
      <c r="IC1674">
        <v>263.38799999999998</v>
      </c>
      <c r="ID1674">
        <v>-25.010100000000001</v>
      </c>
      <c r="IE1674">
        <v>24.1646</v>
      </c>
      <c r="IF1674">
        <v>-15.4306</v>
      </c>
      <c r="IG1674">
        <v>-0.97586600000000001</v>
      </c>
      <c r="IH1674">
        <v>9.2598700000000006E-2</v>
      </c>
      <c r="II1674">
        <v>0.532223</v>
      </c>
      <c r="IJ1674">
        <v>-395.85300000000001</v>
      </c>
      <c r="IK1674">
        <v>-91.522800000000004</v>
      </c>
      <c r="IL1674">
        <v>43.374600000000001</v>
      </c>
      <c r="IM1674">
        <v>0</v>
      </c>
      <c r="IN1674">
        <v>0</v>
      </c>
      <c r="IO1674">
        <v>0.56020400000000004</v>
      </c>
      <c r="IP1674">
        <v>5.2495099999999999</v>
      </c>
      <c r="IQ1674">
        <v>-11.816800000000001</v>
      </c>
      <c r="IR1674">
        <v>15.895799999999999</v>
      </c>
      <c r="IS1674">
        <v>44.1783</v>
      </c>
      <c r="IT1674">
        <v>-26.4391</v>
      </c>
      <c r="IU1674">
        <v>239.126</v>
      </c>
      <c r="IV1674">
        <v>24.624300000000002</v>
      </c>
      <c r="IW1674">
        <v>510.435</v>
      </c>
      <c r="IX1674">
        <v>46.043599999999998</v>
      </c>
      <c r="IY1674">
        <v>398.56099999999998</v>
      </c>
      <c r="IZ1674">
        <v>398.56099999999998</v>
      </c>
      <c r="JA1674">
        <v>398.56099999999998</v>
      </c>
      <c r="JB1674">
        <v>36.587499999999999</v>
      </c>
      <c r="JC1674">
        <v>420.34800000000001</v>
      </c>
      <c r="JD1674">
        <v>79.5989</v>
      </c>
      <c r="JE1674">
        <v>98.509500000000003</v>
      </c>
      <c r="JF1674">
        <v>445.137</v>
      </c>
      <c r="JG1674">
        <v>56.121600000000001</v>
      </c>
      <c r="JH1674">
        <v>195.834</v>
      </c>
      <c r="JI1674">
        <v>470.85899999999998</v>
      </c>
      <c r="JJ1674">
        <v>446.46300000000002</v>
      </c>
      <c r="JK1674">
        <v>5.9959800000000003</v>
      </c>
      <c r="JL1674">
        <v>18.386900000000001</v>
      </c>
      <c r="JM1674">
        <v>-41.620100000000001</v>
      </c>
      <c r="JN1674">
        <v>-97.191500000000005</v>
      </c>
      <c r="JO1674">
        <v>-32.688299999999998</v>
      </c>
      <c r="JP1674">
        <v>-65.607500000000002</v>
      </c>
      <c r="JQ1674">
        <v>-40.242899999999999</v>
      </c>
      <c r="JR1674">
        <v>364.21800000000002</v>
      </c>
      <c r="JS1674">
        <v>45.875700000000002</v>
      </c>
      <c r="JT1674">
        <v>50.905000000000001</v>
      </c>
      <c r="JU1674">
        <v>50.905000000000001</v>
      </c>
      <c r="JV1674">
        <v>50.905000000000001</v>
      </c>
      <c r="JW1674">
        <v>6.0874300000000003</v>
      </c>
      <c r="JX1674">
        <v>4.0340299999999996</v>
      </c>
      <c r="JY1674">
        <v>9.1677900000000001</v>
      </c>
      <c r="JZ1674">
        <v>-1.18371</v>
      </c>
      <c r="KA1674">
        <v>0.39492899999999997</v>
      </c>
      <c r="KB1674">
        <v>2.7373500000000002</v>
      </c>
      <c r="KC1674">
        <v>-1728.52</v>
      </c>
      <c r="KD1674">
        <v>1120.1300000000001</v>
      </c>
      <c r="KE1674">
        <v>-716.48800000000006</v>
      </c>
      <c r="KF1674">
        <v>0</v>
      </c>
      <c r="KG1674">
        <v>0</v>
      </c>
      <c r="KH1674">
        <v>3.10609</v>
      </c>
      <c r="KI1674">
        <v>28.485900000000001</v>
      </c>
      <c r="KJ1674">
        <v>13.6447</v>
      </c>
      <c r="KK1674">
        <v>133.73699999999999</v>
      </c>
      <c r="KL1674">
        <v>5.9245899999999997E-2</v>
      </c>
      <c r="KM1674">
        <v>-0.237789</v>
      </c>
      <c r="KN1674">
        <v>-9.1768699999999995E-2</v>
      </c>
      <c r="KO1674">
        <v>4.7317</v>
      </c>
      <c r="KP1674">
        <v>19.281500000000001</v>
      </c>
      <c r="KQ1674" s="1">
        <v>6.4963899999999998E-15</v>
      </c>
      <c r="KR1674">
        <v>0</v>
      </c>
      <c r="KS1674">
        <v>0</v>
      </c>
      <c r="KT1674">
        <v>1.6802399999999999E-2</v>
      </c>
      <c r="KU1674">
        <v>-6.7173600000000002</v>
      </c>
      <c r="KV1674">
        <v>8.2510300000000001</v>
      </c>
      <c r="KW1674">
        <v>-114.999</v>
      </c>
      <c r="KX1674">
        <v>188.00200000000001</v>
      </c>
      <c r="KY1674">
        <v>782.50699999999995</v>
      </c>
      <c r="KZ1674">
        <v>808.12</v>
      </c>
      <c r="LA1674">
        <v>195.98099999999999</v>
      </c>
      <c r="LB1674">
        <v>195.98099999999999</v>
      </c>
      <c r="LC1674">
        <v>195.98099999999999</v>
      </c>
      <c r="LD1674">
        <v>2.85433</v>
      </c>
      <c r="LE1674">
        <v>-8.4722200000000001</v>
      </c>
      <c r="LF1674">
        <v>25.481300000000001</v>
      </c>
      <c r="LG1674">
        <v>-4.7367299999999997</v>
      </c>
      <c r="LH1674">
        <v>-1.6650400000000001</v>
      </c>
      <c r="LI1674">
        <v>-23.312799999999999</v>
      </c>
      <c r="LJ1674">
        <v>-4.1606199999999998</v>
      </c>
      <c r="LK1674">
        <v>0</v>
      </c>
      <c r="LL1674">
        <v>0</v>
      </c>
      <c r="LM1674">
        <v>-4.5001300000000004</v>
      </c>
      <c r="LN1674">
        <v>3.1244700000000001</v>
      </c>
      <c r="LO1674">
        <v>-22.377500000000001</v>
      </c>
      <c r="LP1674">
        <v>-1.0171600000000001</v>
      </c>
      <c r="LQ1674">
        <v>0.73893699999999995</v>
      </c>
      <c r="LR1674">
        <v>0.59591099999999997</v>
      </c>
      <c r="LS1674">
        <v>-126.88</v>
      </c>
      <c r="LT1674" s="1">
        <v>-7.7956700000000004E-14</v>
      </c>
      <c r="LU1674">
        <v>-75.62</v>
      </c>
      <c r="LV1674">
        <v>0</v>
      </c>
      <c r="LW1674">
        <v>0</v>
      </c>
      <c r="LX1674">
        <v>-1.2581200000000001E-2</v>
      </c>
      <c r="LY1674">
        <v>-48.656399999999998</v>
      </c>
      <c r="LZ1674">
        <v>97.218800000000002</v>
      </c>
      <c r="MA1674">
        <v>-90.458799999999997</v>
      </c>
      <c r="MB1674">
        <v>10.0235</v>
      </c>
      <c r="MC1674">
        <v>828.10900000000004</v>
      </c>
      <c r="MD1674">
        <v>1334.3</v>
      </c>
      <c r="ME1674">
        <v>230.38300000000001</v>
      </c>
      <c r="MF1674">
        <v>230.38300000000001</v>
      </c>
      <c r="MG1674">
        <v>230.38300000000001</v>
      </c>
      <c r="MH1674">
        <v>53.307899999999997</v>
      </c>
      <c r="MI1674">
        <v>0</v>
      </c>
      <c r="MJ1674" s="1">
        <v>-6.7109700000000002E-13</v>
      </c>
      <c r="MK1674">
        <v>0.231989</v>
      </c>
      <c r="ML1674">
        <v>0.13272600000000001</v>
      </c>
      <c r="MM1674">
        <v>0.32376100000000002</v>
      </c>
      <c r="MN1674">
        <v>68.650199999999998</v>
      </c>
      <c r="MO1674">
        <v>42.513500000000001</v>
      </c>
      <c r="MP1674">
        <v>-6.5658000000000003</v>
      </c>
      <c r="MQ1674">
        <v>0</v>
      </c>
      <c r="MR1674">
        <v>0</v>
      </c>
      <c r="MS1674">
        <v>9.6013600000000004E-2</v>
      </c>
      <c r="MT1674">
        <v>6.0736699999999999</v>
      </c>
      <c r="MU1674">
        <v>37.969700000000003</v>
      </c>
      <c r="MV1674">
        <v>-105.79300000000001</v>
      </c>
      <c r="MW1674">
        <v>5.1491899999999999</v>
      </c>
      <c r="MX1674">
        <v>1016.99</v>
      </c>
      <c r="MY1674">
        <v>491.88799999999998</v>
      </c>
      <c r="MZ1674">
        <v>395.15300000000002</v>
      </c>
      <c r="NA1674">
        <v>395.15300000000002</v>
      </c>
      <c r="NB1674">
        <v>395.15300000000002</v>
      </c>
      <c r="NC1674">
        <v>51.825400000000002</v>
      </c>
      <c r="ND1674">
        <v>4.7385400000000004</v>
      </c>
      <c r="NE1674">
        <v>4.7732400000000004</v>
      </c>
      <c r="NF1674">
        <v>80.837900000000005</v>
      </c>
      <c r="NG1674">
        <v>-67.960999999999999</v>
      </c>
      <c r="NH1674">
        <v>225.97800000000001</v>
      </c>
      <c r="NI1674">
        <v>-4.9242999999999997</v>
      </c>
      <c r="NJ1674">
        <v>1393.53</v>
      </c>
      <c r="NK1674">
        <v>301.32499999999999</v>
      </c>
      <c r="NL1674">
        <v>189.828</v>
      </c>
      <c r="NM1674">
        <v>189.828</v>
      </c>
      <c r="NN1674">
        <v>189.828</v>
      </c>
      <c r="NO1674">
        <v>2.9146299999999998</v>
      </c>
      <c r="NP1674">
        <v>21.1374</v>
      </c>
      <c r="NQ1674">
        <v>-41.431600000000003</v>
      </c>
      <c r="NR1674">
        <v>2.27386</v>
      </c>
      <c r="NS1674">
        <v>16.021000000000001</v>
      </c>
      <c r="NT1674">
        <v>-40.678699999999999</v>
      </c>
      <c r="OA1674">
        <v>122.387</v>
      </c>
      <c r="OB1674">
        <v>1396.03</v>
      </c>
      <c r="OC1674">
        <v>414.87400000000002</v>
      </c>
      <c r="OD1674">
        <v>122.387</v>
      </c>
      <c r="OE1674">
        <v>1396.03</v>
      </c>
      <c r="OF1674">
        <v>414.87400000000002</v>
      </c>
      <c r="OG1674">
        <v>100.33199999999999</v>
      </c>
      <c r="OH1674">
        <v>824.48400000000004</v>
      </c>
      <c r="OI1674">
        <v>822.94299999999998</v>
      </c>
      <c r="OJ1674">
        <v>88.6477</v>
      </c>
      <c r="OK1674">
        <v>79.364800000000002</v>
      </c>
      <c r="OL1674">
        <v>125.934</v>
      </c>
      <c r="OM1674">
        <v>-240.77199999999999</v>
      </c>
      <c r="ON1674">
        <v>585.40200000000004</v>
      </c>
      <c r="OO1674">
        <v>848.47699999999998</v>
      </c>
      <c r="OP1674">
        <v>189.64</v>
      </c>
      <c r="OQ1674">
        <v>189.64</v>
      </c>
      <c r="OR1674">
        <v>189.64</v>
      </c>
      <c r="OS1674">
        <v>-21.760999999999999</v>
      </c>
      <c r="OT1674">
        <v>-16.927499999999998</v>
      </c>
      <c r="OU1674">
        <v>4.7067100000000002</v>
      </c>
      <c r="OV1674">
        <v>3.9838300000000002</v>
      </c>
      <c r="OW1674">
        <v>-6.6852999999999998</v>
      </c>
      <c r="OX1674">
        <v>53.4681</v>
      </c>
      <c r="OY1674">
        <v>29.847899999999999</v>
      </c>
      <c r="OZ1674">
        <v>859.30399999999997</v>
      </c>
      <c r="PA1674">
        <v>1053.6400000000001</v>
      </c>
      <c r="PB1674">
        <v>283.08300000000003</v>
      </c>
      <c r="PC1674">
        <v>283.08300000000003</v>
      </c>
      <c r="PD1674">
        <v>283.08300000000003</v>
      </c>
      <c r="PE1674">
        <v>-28.053599999999999</v>
      </c>
      <c r="PF1674">
        <v>-5.8975299999999997</v>
      </c>
      <c r="PG1674">
        <v>-5.7664600000000004</v>
      </c>
      <c r="PH1674">
        <v>-21.773099999999999</v>
      </c>
      <c r="PI1674">
        <v>-17.024799999999999</v>
      </c>
      <c r="PJ1674">
        <v>4.5811799999999998</v>
      </c>
      <c r="PK1674">
        <v>4.9317200000000003</v>
      </c>
      <c r="PL1674">
        <v>1.2978799999999999</v>
      </c>
      <c r="PM1674">
        <v>1.0287999999999999</v>
      </c>
      <c r="PN1674">
        <v>-3289.98</v>
      </c>
      <c r="PO1674">
        <v>-808.01499999999999</v>
      </c>
      <c r="PP1674">
        <v>363.36599999999999</v>
      </c>
      <c r="PQ1674">
        <v>0</v>
      </c>
      <c r="PR1674">
        <v>0</v>
      </c>
      <c r="PS1674">
        <v>2.3070599999999999</v>
      </c>
      <c r="PT1674">
        <v>51.825400000000002</v>
      </c>
      <c r="PU1674">
        <v>4.7385400000000004</v>
      </c>
      <c r="PV1674">
        <v>4.7732400000000004</v>
      </c>
      <c r="PW1674">
        <v>51.827800000000003</v>
      </c>
      <c r="PX1674">
        <v>4.7022399999999998</v>
      </c>
      <c r="PY1674">
        <v>4.8602400000000001</v>
      </c>
      <c r="PZ1674">
        <v>2.5753499999999998</v>
      </c>
      <c r="QA1674">
        <v>1.1918200000000001</v>
      </c>
      <c r="QB1674">
        <v>2.9993099999999999</v>
      </c>
      <c r="QC1674">
        <v>1005.08</v>
      </c>
      <c r="QD1674">
        <v>-383.22899999999998</v>
      </c>
      <c r="QE1674">
        <v>-85.830399999999997</v>
      </c>
      <c r="QF1674">
        <v>0</v>
      </c>
      <c r="QG1674">
        <v>0</v>
      </c>
      <c r="QH1674">
        <v>-8.1358300000000003</v>
      </c>
      <c r="QI1674">
        <v>21.9498</v>
      </c>
      <c r="QJ1674">
        <v>-0.71846200000000005</v>
      </c>
      <c r="QK1674">
        <v>-1.61555</v>
      </c>
      <c r="QL1674">
        <v>-2.98875</v>
      </c>
      <c r="QM1674">
        <v>1.34097</v>
      </c>
      <c r="QN1674">
        <v>7.0026400000000004</v>
      </c>
      <c r="QO1674">
        <v>-989.35699999999997</v>
      </c>
      <c r="QP1674">
        <v>-544.59400000000005</v>
      </c>
      <c r="QQ1674">
        <v>537.81799999999998</v>
      </c>
      <c r="QR1674">
        <v>0</v>
      </c>
      <c r="QS1674">
        <v>0</v>
      </c>
      <c r="QT1674">
        <v>0.32722299999999999</v>
      </c>
      <c r="QX1674">
        <v>2.85433</v>
      </c>
      <c r="QY1674">
        <v>8.4722200000000001</v>
      </c>
      <c r="QZ1674">
        <v>-25.481300000000001</v>
      </c>
      <c r="RA1674">
        <v>-20.938800000000001</v>
      </c>
      <c r="RB1674">
        <v>42.608499999999999</v>
      </c>
      <c r="RC1674">
        <v>50.819400000000002</v>
      </c>
      <c r="RD1674">
        <v>-89.992400000000004</v>
      </c>
      <c r="RE1674">
        <v>699.85500000000002</v>
      </c>
      <c r="RF1674">
        <v>859.85</v>
      </c>
      <c r="RG1674">
        <v>258.637</v>
      </c>
      <c r="RH1674">
        <v>258.637</v>
      </c>
      <c r="RI1674">
        <v>258.637</v>
      </c>
      <c r="RJ1674">
        <v>-0.24823500000000001</v>
      </c>
      <c r="RK1674">
        <v>5.85467E-2</v>
      </c>
      <c r="RL1674">
        <v>-27.080500000000001</v>
      </c>
      <c r="RM1674">
        <v>0.57004200000000005</v>
      </c>
      <c r="RN1674">
        <v>0.17167399999999999</v>
      </c>
      <c r="RO1674">
        <v>0.20769099999999999</v>
      </c>
      <c r="RP1674">
        <v>220.04300000000001</v>
      </c>
      <c r="RQ1674">
        <v>62.970799999999997</v>
      </c>
      <c r="RR1674">
        <v>-38.012900000000002</v>
      </c>
      <c r="RS1674">
        <v>0</v>
      </c>
      <c r="RT1674">
        <v>0</v>
      </c>
      <c r="RU1674">
        <v>0.59370900000000004</v>
      </c>
      <c r="RV1674">
        <v>5.2495099999999999</v>
      </c>
      <c r="RW1674">
        <v>11.816800000000001</v>
      </c>
      <c r="RX1674">
        <v>-15.895799999999999</v>
      </c>
      <c r="RY1674">
        <v>60.655299999999997</v>
      </c>
      <c r="RZ1674">
        <v>65.413300000000007</v>
      </c>
      <c r="SA1674">
        <v>-100.08199999999999</v>
      </c>
      <c r="SB1674">
        <v>89.353800000000007</v>
      </c>
      <c r="SC1674">
        <v>1374.42</v>
      </c>
      <c r="SD1674">
        <v>397.346</v>
      </c>
      <c r="SE1674">
        <v>358.18700000000001</v>
      </c>
      <c r="SF1674">
        <v>358.18700000000001</v>
      </c>
      <c r="SG1674">
        <v>358.18700000000001</v>
      </c>
      <c r="SH1674">
        <v>80.837900000000005</v>
      </c>
      <c r="SI1674">
        <v>-67.960999999999999</v>
      </c>
      <c r="SJ1674">
        <v>225.97800000000001</v>
      </c>
      <c r="SK1674">
        <v>-46.168700000000001</v>
      </c>
      <c r="SL1674">
        <v>1395.44</v>
      </c>
      <c r="SM1674">
        <v>253.376</v>
      </c>
      <c r="SN1674">
        <v>63.276000000000003</v>
      </c>
      <c r="SO1674">
        <v>63.2761</v>
      </c>
      <c r="SP1674">
        <v>63.2761</v>
      </c>
      <c r="SQ1674">
        <v>6.0874300000000003</v>
      </c>
      <c r="SR1674">
        <v>-4.0340299999999996</v>
      </c>
      <c r="SS1674">
        <v>-9.1677900000000001</v>
      </c>
      <c r="ST1674">
        <v>-1.18371</v>
      </c>
      <c r="SU1674">
        <v>0.39492899999999997</v>
      </c>
      <c r="SV1674">
        <v>2.7373500000000002</v>
      </c>
      <c r="SW1674">
        <v>-1728.52</v>
      </c>
      <c r="SX1674">
        <v>-1120.1300000000001</v>
      </c>
      <c r="SY1674">
        <v>716.48800000000006</v>
      </c>
      <c r="SZ1674">
        <v>0</v>
      </c>
      <c r="TA1674">
        <v>0</v>
      </c>
      <c r="TB1674">
        <v>3.10609</v>
      </c>
      <c r="TC1674">
        <v>-139.56</v>
      </c>
      <c r="TD1674">
        <v>-196.316</v>
      </c>
      <c r="TE1674">
        <v>-48.029000000000003</v>
      </c>
      <c r="TF1674">
        <v>5.9011000000000001E-2</v>
      </c>
      <c r="TG1674">
        <v>-8.8755899999999999E-2</v>
      </c>
      <c r="TH1674">
        <v>0.12309199999999999</v>
      </c>
      <c r="TI1674">
        <v>4.2025499999999996</v>
      </c>
      <c r="TJ1674">
        <v>-8.6713900000000006</v>
      </c>
      <c r="TK1674" s="1">
        <v>-5.1768099999999998E-15</v>
      </c>
      <c r="TL1674">
        <v>0</v>
      </c>
      <c r="TM1674">
        <v>0</v>
      </c>
      <c r="TN1674">
        <v>-1.6549000000000001E-2</v>
      </c>
      <c r="TO1674">
        <v>-111.889</v>
      </c>
      <c r="TP1674">
        <v>131.89400000000001</v>
      </c>
      <c r="TQ1674">
        <v>3.0527899999999999</v>
      </c>
      <c r="TR1674">
        <v>199.09700000000001</v>
      </c>
      <c r="TS1674">
        <v>697.04100000000005</v>
      </c>
      <c r="TT1674">
        <v>1322.12</v>
      </c>
      <c r="TU1674">
        <v>221.53200000000001</v>
      </c>
      <c r="TV1674">
        <v>221.53200000000001</v>
      </c>
      <c r="TW1674">
        <v>221.53200000000001</v>
      </c>
      <c r="TX1674">
        <v>199.017</v>
      </c>
      <c r="TY1674">
        <v>788.76099999999997</v>
      </c>
      <c r="TZ1674">
        <v>955.00099999999998</v>
      </c>
      <c r="UA1674">
        <v>199.017</v>
      </c>
      <c r="UB1674">
        <v>788.76099999999997</v>
      </c>
      <c r="UC1674">
        <v>0</v>
      </c>
      <c r="UD1674">
        <v>55.792700000000004</v>
      </c>
      <c r="UE1674">
        <v>465.851</v>
      </c>
      <c r="UF1674">
        <v>71.811899999999994</v>
      </c>
      <c r="UG1674">
        <v>0</v>
      </c>
      <c r="UH1674">
        <v>0</v>
      </c>
      <c r="UI1674">
        <v>3.9234900000000001</v>
      </c>
      <c r="UJ1674">
        <v>21.390699999999999</v>
      </c>
      <c r="UK1674">
        <v>305.71100000000001</v>
      </c>
      <c r="UL1674">
        <v>98.353499999999997</v>
      </c>
      <c r="UM1674">
        <v>47.684800000000003</v>
      </c>
      <c r="UN1674">
        <v>300.33800000000002</v>
      </c>
      <c r="UO1674">
        <v>87.797600000000003</v>
      </c>
      <c r="UP1674">
        <v>67.142099999999999</v>
      </c>
      <c r="UQ1674">
        <v>305.68099999999998</v>
      </c>
      <c r="UR1674">
        <v>133.54499999999999</v>
      </c>
      <c r="US1674">
        <v>93.2012</v>
      </c>
      <c r="UT1674">
        <v>290.50799999999998</v>
      </c>
      <c r="UU1674">
        <v>69.586799999999997</v>
      </c>
      <c r="UV1674">
        <v>40.637300000000003</v>
      </c>
      <c r="UW1674">
        <v>251.60599999999999</v>
      </c>
      <c r="UX1674">
        <v>96.486900000000006</v>
      </c>
      <c r="UY1674">
        <v>118.556</v>
      </c>
      <c r="UZ1674">
        <v>441.75200000000001</v>
      </c>
      <c r="VA1674">
        <v>78.3232</v>
      </c>
      <c r="VB1674">
        <v>78.878699999999995</v>
      </c>
      <c r="VC1674">
        <v>465.82799999999997</v>
      </c>
      <c r="VD1674">
        <v>59.72</v>
      </c>
      <c r="VE1674">
        <v>90.694199999999995</v>
      </c>
      <c r="VF1674">
        <v>425.28199999999998</v>
      </c>
      <c r="VG1674">
        <v>116.434</v>
      </c>
      <c r="VH1674">
        <v>106.334</v>
      </c>
      <c r="VI1674">
        <v>401.14299999999997</v>
      </c>
      <c r="VJ1674">
        <v>51.837699999999998</v>
      </c>
      <c r="VK1674">
        <v>118.556</v>
      </c>
      <c r="VL1674">
        <v>441.75200000000001</v>
      </c>
      <c r="VM1674">
        <v>78.3232</v>
      </c>
      <c r="VN1674">
        <v>275.91300000000001</v>
      </c>
      <c r="VO1674">
        <v>741.29100000000005</v>
      </c>
      <c r="VP1674">
        <v>792.60900000000004</v>
      </c>
      <c r="VQ1674">
        <v>29.7959</v>
      </c>
      <c r="VR1674">
        <v>281.64</v>
      </c>
      <c r="VS1674">
        <v>104.23099999999999</v>
      </c>
      <c r="VT1674">
        <v>47.298499999999997</v>
      </c>
      <c r="VU1674">
        <v>298.42899999999997</v>
      </c>
      <c r="VV1674">
        <v>147.95500000000001</v>
      </c>
      <c r="VW1674">
        <v>73.792000000000002</v>
      </c>
      <c r="VX1674">
        <v>291.755</v>
      </c>
      <c r="VY1674">
        <v>82.735699999999994</v>
      </c>
      <c r="VZ1674">
        <v>45.8583</v>
      </c>
      <c r="WA1674">
        <v>235.642</v>
      </c>
      <c r="WB1674">
        <v>115.462</v>
      </c>
      <c r="WC1674">
        <v>61.202399999999997</v>
      </c>
      <c r="WD1674">
        <v>393.81</v>
      </c>
      <c r="WE1674">
        <v>71.131100000000004</v>
      </c>
      <c r="WF1674">
        <v>36.587499999999999</v>
      </c>
      <c r="WG1674">
        <v>420.34800000000001</v>
      </c>
      <c r="WH1674">
        <v>79.5989</v>
      </c>
      <c r="WI1674">
        <v>98.509500000000003</v>
      </c>
      <c r="WJ1674">
        <v>445.137</v>
      </c>
      <c r="WK1674">
        <v>56.121600000000001</v>
      </c>
      <c r="WL1674">
        <v>195.834</v>
      </c>
      <c r="WM1674">
        <v>470.85899999999998</v>
      </c>
      <c r="WN1674">
        <v>446.46300000000002</v>
      </c>
      <c r="WO1674">
        <v>122.387</v>
      </c>
      <c r="WP1674">
        <v>1396.03</v>
      </c>
      <c r="WQ1674">
        <v>414.87400000000002</v>
      </c>
      <c r="WR1674">
        <v>122.387</v>
      </c>
      <c r="WS1674">
        <v>1396.03</v>
      </c>
      <c r="WT1674">
        <v>414.87400000000002</v>
      </c>
      <c r="WU1674">
        <v>100.33199999999999</v>
      </c>
      <c r="WV1674">
        <v>824.48400000000004</v>
      </c>
      <c r="WW1674">
        <v>822.94299999999998</v>
      </c>
    </row>
    <row r="1675" spans="1:621">
      <c r="A1675">
        <v>331</v>
      </c>
      <c r="B1675">
        <v>0</v>
      </c>
      <c r="C1675">
        <v>196.797</v>
      </c>
      <c r="D1675">
        <v>779.89099999999996</v>
      </c>
      <c r="E1675">
        <v>952.14099999999996</v>
      </c>
      <c r="F1675">
        <v>196.797</v>
      </c>
      <c r="G1675">
        <v>779.89099999999996</v>
      </c>
      <c r="H1675">
        <v>0</v>
      </c>
      <c r="I1675">
        <v>25.857099999999999</v>
      </c>
      <c r="J1675">
        <v>18.9437</v>
      </c>
      <c r="K1675">
        <v>-95.166700000000006</v>
      </c>
      <c r="L1675">
        <v>180.47499999999999</v>
      </c>
      <c r="M1675">
        <v>754.47299999999996</v>
      </c>
      <c r="N1675">
        <v>1532.91</v>
      </c>
      <c r="O1675">
        <v>237.88200000000001</v>
      </c>
      <c r="P1675">
        <v>237.88200000000001</v>
      </c>
      <c r="Q1675">
        <v>237.88200000000001</v>
      </c>
      <c r="R1675">
        <v>54.310899999999997</v>
      </c>
      <c r="S1675">
        <v>461.38200000000001</v>
      </c>
      <c r="T1675">
        <v>70.025999999999996</v>
      </c>
      <c r="U1675">
        <v>-8.2330400000000008</v>
      </c>
      <c r="V1675">
        <v>-4.2228399999999997</v>
      </c>
      <c r="W1675">
        <v>-1.67449</v>
      </c>
      <c r="X1675">
        <v>-5.4545300000000001</v>
      </c>
      <c r="Y1675">
        <v>0</v>
      </c>
      <c r="Z1675">
        <v>0</v>
      </c>
      <c r="AA1675">
        <v>-5.4547400000000001</v>
      </c>
      <c r="AB1675">
        <v>-9.3544</v>
      </c>
      <c r="AC1675">
        <v>0.48901499999999998</v>
      </c>
      <c r="AD1675">
        <v>-0.189606</v>
      </c>
      <c r="AE1675">
        <v>-0.354603</v>
      </c>
      <c r="AF1675">
        <v>-0.63606799999999997</v>
      </c>
      <c r="AG1675">
        <v>-8.3606200000000008</v>
      </c>
      <c r="AH1675" s="1">
        <v>-2.8421700000000002E-15</v>
      </c>
      <c r="AI1675">
        <v>-30.750599999999999</v>
      </c>
      <c r="AJ1675">
        <v>0</v>
      </c>
      <c r="AK1675">
        <v>0</v>
      </c>
      <c r="AL1675">
        <v>-0.12593599999999999</v>
      </c>
      <c r="AM1675">
        <v>0</v>
      </c>
      <c r="AN1675">
        <v>0</v>
      </c>
      <c r="AO1675">
        <v>3.6737799999999998</v>
      </c>
      <c r="AP1675">
        <v>3.6737799999999998</v>
      </c>
      <c r="AQ1675">
        <v>85.761799999999994</v>
      </c>
      <c r="AR1675">
        <v>-65.203500000000005</v>
      </c>
      <c r="AS1675">
        <v>-42.396099999999997</v>
      </c>
      <c r="AT1675">
        <v>388.49099999999999</v>
      </c>
      <c r="AU1675">
        <v>769.39800000000002</v>
      </c>
      <c r="AV1675">
        <v>1371.25</v>
      </c>
      <c r="AW1675">
        <v>213.167</v>
      </c>
      <c r="AX1675">
        <v>213.167</v>
      </c>
      <c r="AY1675">
        <v>213.167</v>
      </c>
      <c r="AZ1675">
        <v>18.499700000000001</v>
      </c>
      <c r="BA1675">
        <v>301.16199999999998</v>
      </c>
      <c r="BB1675">
        <v>92.019800000000004</v>
      </c>
      <c r="BC1675">
        <v>36.6967</v>
      </c>
      <c r="BD1675">
        <v>0</v>
      </c>
      <c r="BE1675" s="1">
        <v>-2.24269E-12</v>
      </c>
      <c r="BF1675">
        <v>-0.70320199999999999</v>
      </c>
      <c r="BG1675">
        <v>0.201293</v>
      </c>
      <c r="BH1675">
        <v>-4.8361899999999999E-2</v>
      </c>
      <c r="BI1675">
        <v>-157.97300000000001</v>
      </c>
      <c r="BJ1675">
        <v>-64.296199999999999</v>
      </c>
      <c r="BK1675">
        <v>8.5469200000000001</v>
      </c>
      <c r="BL1675">
        <v>0</v>
      </c>
      <c r="BM1675">
        <v>0</v>
      </c>
      <c r="BN1675">
        <v>-0.120375</v>
      </c>
      <c r="BO1675">
        <v>-35.220500000000001</v>
      </c>
      <c r="BP1675">
        <v>-20.924499999999998</v>
      </c>
      <c r="BQ1675">
        <v>-107.337</v>
      </c>
      <c r="BR1675">
        <v>168.75299999999999</v>
      </c>
      <c r="BS1675">
        <v>506.16800000000001</v>
      </c>
      <c r="BT1675">
        <v>436.69400000000002</v>
      </c>
      <c r="BU1675">
        <v>431.25200000000001</v>
      </c>
      <c r="BV1675">
        <v>431.25200000000001</v>
      </c>
      <c r="BW1675">
        <v>431.25200000000001</v>
      </c>
      <c r="BX1675">
        <v>27.298100000000002</v>
      </c>
      <c r="BY1675">
        <v>16.741599999999998</v>
      </c>
      <c r="BZ1675">
        <v>2.2034799999999999</v>
      </c>
      <c r="CA1675">
        <v>-29.6343</v>
      </c>
      <c r="CB1675">
        <v>-31.735199999999999</v>
      </c>
      <c r="CC1675">
        <v>147.65100000000001</v>
      </c>
      <c r="CD1675">
        <v>5.2179099999999998</v>
      </c>
      <c r="CE1675">
        <v>-14.158300000000001</v>
      </c>
      <c r="CF1675">
        <v>-0.46374300000000002</v>
      </c>
      <c r="CG1675">
        <v>-96.107699999999994</v>
      </c>
      <c r="CH1675">
        <v>-31.4086</v>
      </c>
      <c r="CI1675">
        <v>-66.616200000000006</v>
      </c>
      <c r="CJ1675">
        <v>-19.722799999999999</v>
      </c>
      <c r="CK1675">
        <v>407.95600000000002</v>
      </c>
      <c r="CL1675">
        <v>38.009300000000003</v>
      </c>
      <c r="CM1675">
        <v>152.715</v>
      </c>
      <c r="CN1675">
        <v>152.715</v>
      </c>
      <c r="CO1675">
        <v>152.715</v>
      </c>
      <c r="CP1675">
        <v>44.801000000000002</v>
      </c>
      <c r="CQ1675">
        <v>295.86399999999998</v>
      </c>
      <c r="CR1675">
        <v>81.845500000000001</v>
      </c>
      <c r="CS1675">
        <v>63.4846</v>
      </c>
      <c r="CT1675">
        <v>299.88799999999998</v>
      </c>
      <c r="CU1675">
        <v>128.04900000000001</v>
      </c>
      <c r="CV1675">
        <v>90.551599999999993</v>
      </c>
      <c r="CW1675">
        <v>286.09899999999999</v>
      </c>
      <c r="CX1675">
        <v>64.195300000000003</v>
      </c>
      <c r="CY1675">
        <v>37.198500000000003</v>
      </c>
      <c r="CZ1675">
        <v>246.99199999999999</v>
      </c>
      <c r="DA1675">
        <v>89.176299999999998</v>
      </c>
      <c r="DB1675">
        <v>-90.036000000000001</v>
      </c>
      <c r="DC1675">
        <v>22.527200000000001</v>
      </c>
      <c r="DD1675">
        <v>25.089300000000001</v>
      </c>
      <c r="DE1675">
        <v>-93.658900000000003</v>
      </c>
      <c r="DF1675">
        <v>29.2668</v>
      </c>
      <c r="DG1675">
        <v>26.103100000000001</v>
      </c>
      <c r="DN1675">
        <v>117.072</v>
      </c>
      <c r="DO1675">
        <v>436.87</v>
      </c>
      <c r="DP1675">
        <v>76.671400000000006</v>
      </c>
      <c r="DQ1675">
        <v>77.819500000000005</v>
      </c>
      <c r="DR1675">
        <v>461.714</v>
      </c>
      <c r="DS1675">
        <v>58.1785</v>
      </c>
      <c r="DT1675">
        <v>88.704300000000003</v>
      </c>
      <c r="DU1675">
        <v>420.01100000000002</v>
      </c>
      <c r="DV1675">
        <v>114.235</v>
      </c>
      <c r="DW1675">
        <v>104.643</v>
      </c>
      <c r="DX1675">
        <v>396.88900000000001</v>
      </c>
      <c r="DY1675">
        <v>49.340299999999999</v>
      </c>
      <c r="DZ1675">
        <v>117.072</v>
      </c>
      <c r="EA1675">
        <v>436.87</v>
      </c>
      <c r="EB1675">
        <v>76.671400000000006</v>
      </c>
      <c r="EC1675">
        <v>-38.745699999999999</v>
      </c>
      <c r="ED1675">
        <v>-17.6968</v>
      </c>
      <c r="EE1675">
        <v>-126.866</v>
      </c>
      <c r="EF1675">
        <v>325.64400000000001</v>
      </c>
      <c r="EG1675">
        <v>-14.393800000000001</v>
      </c>
      <c r="EH1675">
        <v>-125.85599999999999</v>
      </c>
      <c r="EI1675">
        <v>273.42</v>
      </c>
      <c r="EJ1675">
        <v>730.59199999999998</v>
      </c>
      <c r="EK1675">
        <v>789.63599999999997</v>
      </c>
      <c r="EL1675">
        <v>26.2136</v>
      </c>
      <c r="EM1675">
        <v>276.64</v>
      </c>
      <c r="EN1675">
        <v>97.087900000000005</v>
      </c>
      <c r="EO1675">
        <v>43.252400000000002</v>
      </c>
      <c r="EP1675">
        <v>291.23500000000001</v>
      </c>
      <c r="EQ1675">
        <v>141.77199999999999</v>
      </c>
      <c r="ER1675">
        <v>70.8566</v>
      </c>
      <c r="ES1675">
        <v>286.5</v>
      </c>
      <c r="ET1675">
        <v>76.844499999999996</v>
      </c>
      <c r="EU1675">
        <v>40.933900000000001</v>
      </c>
      <c r="EV1675">
        <v>229.845</v>
      </c>
      <c r="EW1675">
        <v>106.759</v>
      </c>
      <c r="EX1675">
        <v>-21.075399999999998</v>
      </c>
      <c r="EY1675">
        <v>-60.643599999999999</v>
      </c>
      <c r="EZ1675">
        <v>-44.454900000000002</v>
      </c>
      <c r="FA1675">
        <v>789.85299999999995</v>
      </c>
      <c r="FB1675">
        <v>711.95299999999997</v>
      </c>
      <c r="FC1675">
        <v>865.37800000000004</v>
      </c>
      <c r="FD1675">
        <v>180.79599999999999</v>
      </c>
      <c r="FE1675">
        <v>180.79599999999999</v>
      </c>
      <c r="FF1675">
        <v>180.79599999999999</v>
      </c>
      <c r="FG1675">
        <v>33.6873</v>
      </c>
      <c r="FH1675">
        <v>-7.3632499999999999</v>
      </c>
      <c r="FI1675">
        <v>1.24678</v>
      </c>
      <c r="FJ1675">
        <v>-7.6449100000000003</v>
      </c>
      <c r="FK1675">
        <v>-45.660800000000002</v>
      </c>
      <c r="FL1675">
        <v>95.818299999999994</v>
      </c>
      <c r="FM1675">
        <v>515.62900000000002</v>
      </c>
      <c r="FN1675">
        <v>879.07299999999998</v>
      </c>
      <c r="FO1675">
        <v>1176.58</v>
      </c>
      <c r="FP1675">
        <v>257.07799999999997</v>
      </c>
      <c r="FQ1675">
        <v>257.07799999999997</v>
      </c>
      <c r="FR1675">
        <v>257.07799999999997</v>
      </c>
      <c r="FS1675">
        <v>13.364000000000001</v>
      </c>
      <c r="FT1675">
        <v>-22.574000000000002</v>
      </c>
      <c r="FU1675">
        <v>-3.7669999999999999</v>
      </c>
      <c r="FV1675">
        <v>-27.8279</v>
      </c>
      <c r="FW1675">
        <v>5.8900199999999998</v>
      </c>
      <c r="FX1675">
        <v>5.9184200000000002</v>
      </c>
      <c r="FY1675">
        <v>33.6554</v>
      </c>
      <c r="FZ1675">
        <v>-7.4718299999999997</v>
      </c>
      <c r="GA1675">
        <v>0.97829900000000003</v>
      </c>
      <c r="GB1675">
        <v>-1.3957200000000001</v>
      </c>
      <c r="GC1675">
        <v>-0.345105</v>
      </c>
      <c r="GD1675">
        <v>4.4073200000000003</v>
      </c>
      <c r="GE1675">
        <v>1252.71</v>
      </c>
      <c r="GF1675">
        <v>-618.62699999999995</v>
      </c>
      <c r="GG1675">
        <v>-63.485799999999998</v>
      </c>
      <c r="GH1675">
        <v>0</v>
      </c>
      <c r="GI1675">
        <v>0</v>
      </c>
      <c r="GJ1675">
        <v>4.5429899999999996</v>
      </c>
      <c r="GK1675">
        <v>27.298100000000002</v>
      </c>
      <c r="GL1675">
        <v>16.741599999999998</v>
      </c>
      <c r="GM1675">
        <v>2.2034799999999999</v>
      </c>
      <c r="GN1675">
        <v>27.3733</v>
      </c>
      <c r="GO1675">
        <v>16.712800000000001</v>
      </c>
      <c r="GP1675">
        <v>2.3706</v>
      </c>
      <c r="GQ1675">
        <v>-1.8772500000000001</v>
      </c>
      <c r="GR1675">
        <v>-0.91510100000000005</v>
      </c>
      <c r="GS1675">
        <v>1.2079500000000001</v>
      </c>
      <c r="GT1675">
        <v>-609.96100000000001</v>
      </c>
      <c r="GU1675">
        <v>-285.80799999999999</v>
      </c>
      <c r="GV1675">
        <v>-28.840699999999998</v>
      </c>
      <c r="GW1675">
        <v>0</v>
      </c>
      <c r="GX1675">
        <v>0</v>
      </c>
      <c r="GY1675">
        <v>2.1887300000000001</v>
      </c>
      <c r="GZ1675">
        <v>22.1157</v>
      </c>
      <c r="HA1675">
        <v>0.70835700000000001</v>
      </c>
      <c r="HB1675">
        <v>1.8181400000000001</v>
      </c>
      <c r="HC1675">
        <v>-3.3883800000000002</v>
      </c>
      <c r="HD1675">
        <v>1.6232500000000001</v>
      </c>
      <c r="HE1675">
        <v>8.6924399999999995</v>
      </c>
      <c r="HF1675">
        <v>-1456.21</v>
      </c>
      <c r="HG1675">
        <v>631.34299999999996</v>
      </c>
      <c r="HH1675">
        <v>-660.16600000000005</v>
      </c>
      <c r="HI1675">
        <v>0</v>
      </c>
      <c r="HJ1675">
        <v>0</v>
      </c>
      <c r="HK1675">
        <v>0.261021</v>
      </c>
      <c r="HO1675">
        <v>59.387700000000002</v>
      </c>
      <c r="HP1675">
        <v>389.63400000000001</v>
      </c>
      <c r="HQ1675">
        <v>67.78</v>
      </c>
      <c r="HR1675">
        <v>2.27047</v>
      </c>
      <c r="HS1675">
        <v>-8.6211099999999998</v>
      </c>
      <c r="HT1675">
        <v>25.518699999999999</v>
      </c>
      <c r="HU1675">
        <v>-36.268999999999998</v>
      </c>
      <c r="HV1675">
        <v>-17.7241</v>
      </c>
      <c r="HW1675">
        <v>85.818600000000004</v>
      </c>
      <c r="HX1675">
        <v>674.51700000000005</v>
      </c>
      <c r="HY1675">
        <v>823.13</v>
      </c>
      <c r="HZ1675">
        <v>949.19</v>
      </c>
      <c r="IA1675">
        <v>263.17899999999997</v>
      </c>
      <c r="IB1675">
        <v>263.17899999999997</v>
      </c>
      <c r="IC1675">
        <v>263.17899999999997</v>
      </c>
      <c r="ID1675">
        <v>-24.643799999999999</v>
      </c>
      <c r="IE1675">
        <v>24.362300000000001</v>
      </c>
      <c r="IF1675">
        <v>-15.521100000000001</v>
      </c>
      <c r="IG1675">
        <v>-0.92862699999999998</v>
      </c>
      <c r="IH1675">
        <v>8.5831299999999999E-2</v>
      </c>
      <c r="II1675">
        <v>0.63054500000000002</v>
      </c>
      <c r="IJ1675">
        <v>-383.49299999999999</v>
      </c>
      <c r="IK1675">
        <v>-94.524699999999996</v>
      </c>
      <c r="IL1675">
        <v>45.275100000000002</v>
      </c>
      <c r="IM1675">
        <v>0</v>
      </c>
      <c r="IN1675">
        <v>0</v>
      </c>
      <c r="IO1675">
        <v>0.70147099999999996</v>
      </c>
      <c r="IP1675">
        <v>5.5304799999999998</v>
      </c>
      <c r="IQ1675">
        <v>-11.803000000000001</v>
      </c>
      <c r="IR1675">
        <v>15.570399999999999</v>
      </c>
      <c r="IS1675">
        <v>42.21</v>
      </c>
      <c r="IT1675">
        <v>-27.351700000000001</v>
      </c>
      <c r="IU1675">
        <v>238.31800000000001</v>
      </c>
      <c r="IV1675">
        <v>24.565000000000001</v>
      </c>
      <c r="IW1675">
        <v>507.67099999999999</v>
      </c>
      <c r="IX1675">
        <v>45.191200000000002</v>
      </c>
      <c r="IY1675">
        <v>396.21300000000002</v>
      </c>
      <c r="IZ1675">
        <v>396.21300000000002</v>
      </c>
      <c r="JA1675">
        <v>396.21300000000002</v>
      </c>
      <c r="JB1675">
        <v>34.130000000000003</v>
      </c>
      <c r="JC1675">
        <v>416.21899999999999</v>
      </c>
      <c r="JD1675">
        <v>77.306200000000004</v>
      </c>
      <c r="JE1675">
        <v>96.664199999999994</v>
      </c>
      <c r="JF1675">
        <v>439.92899999999997</v>
      </c>
      <c r="JG1675">
        <v>54.343000000000004</v>
      </c>
      <c r="JH1675">
        <v>192.62799999999999</v>
      </c>
      <c r="JI1675">
        <v>460.077</v>
      </c>
      <c r="JJ1675">
        <v>445.34800000000001</v>
      </c>
      <c r="JK1675">
        <v>6.9019199999999996</v>
      </c>
      <c r="JL1675">
        <v>18.016500000000001</v>
      </c>
      <c r="JM1675">
        <v>-41.127200000000002</v>
      </c>
      <c r="JN1675">
        <v>-96.107600000000005</v>
      </c>
      <c r="JO1675">
        <v>-31.4086</v>
      </c>
      <c r="JP1675">
        <v>-66.616200000000006</v>
      </c>
      <c r="JQ1675">
        <v>-42.120399999999997</v>
      </c>
      <c r="JR1675">
        <v>362.33600000000001</v>
      </c>
      <c r="JS1675">
        <v>40.926499999999997</v>
      </c>
      <c r="JT1675">
        <v>50.905000000000001</v>
      </c>
      <c r="JU1675">
        <v>50.905000000000001</v>
      </c>
      <c r="JV1675">
        <v>50.905000000000001</v>
      </c>
      <c r="JW1675">
        <v>5.70425</v>
      </c>
      <c r="JX1675">
        <v>3.9382899999999998</v>
      </c>
      <c r="JY1675">
        <v>9.5173100000000002</v>
      </c>
      <c r="JZ1675">
        <v>-1.0407900000000001</v>
      </c>
      <c r="KA1675">
        <v>0.51247100000000001</v>
      </c>
      <c r="KB1675">
        <v>3.6122399999999999</v>
      </c>
      <c r="KC1675">
        <v>-2153.14</v>
      </c>
      <c r="KD1675">
        <v>1341.44</v>
      </c>
      <c r="KE1675">
        <v>-711.76900000000001</v>
      </c>
      <c r="KF1675">
        <v>0</v>
      </c>
      <c r="KG1675">
        <v>0</v>
      </c>
      <c r="KH1675">
        <v>4.5302699999999998</v>
      </c>
      <c r="KI1675">
        <v>28.728400000000001</v>
      </c>
      <c r="KJ1675">
        <v>13.622400000000001</v>
      </c>
      <c r="KK1675">
        <v>134.154</v>
      </c>
      <c r="KL1675">
        <v>6.2453000000000002E-2</v>
      </c>
      <c r="KM1675">
        <v>-0.24312300000000001</v>
      </c>
      <c r="KN1675">
        <v>-7.6247800000000004E-2</v>
      </c>
      <c r="KO1675">
        <v>4.7950900000000001</v>
      </c>
      <c r="KP1675">
        <v>19.690899999999999</v>
      </c>
      <c r="KQ1675" s="1">
        <v>-1.2992799999999999E-14</v>
      </c>
      <c r="KR1675">
        <v>0</v>
      </c>
      <c r="KS1675">
        <v>0</v>
      </c>
      <c r="KT1675">
        <v>1.84263E-2</v>
      </c>
      <c r="KU1675">
        <v>-7.2426199999999996</v>
      </c>
      <c r="KV1675">
        <v>7.7587000000000002</v>
      </c>
      <c r="KW1675">
        <v>-115.078</v>
      </c>
      <c r="KX1675">
        <v>185.571</v>
      </c>
      <c r="KY1675">
        <v>772.01300000000003</v>
      </c>
      <c r="KZ1675">
        <v>804.95299999999997</v>
      </c>
      <c r="LA1675">
        <v>195.98099999999999</v>
      </c>
      <c r="LB1675">
        <v>195.98099999999999</v>
      </c>
      <c r="LC1675">
        <v>195.98099999999999</v>
      </c>
      <c r="LD1675">
        <v>2.27047</v>
      </c>
      <c r="LE1675">
        <v>-8.6211099999999998</v>
      </c>
      <c r="LF1675">
        <v>25.518699999999999</v>
      </c>
      <c r="LG1675">
        <v>-3.9293900000000002</v>
      </c>
      <c r="LH1675">
        <v>-1.4560200000000001</v>
      </c>
      <c r="LI1675">
        <v>-24.4922</v>
      </c>
      <c r="LJ1675">
        <v>-3.38598</v>
      </c>
      <c r="LK1675">
        <v>0</v>
      </c>
      <c r="LL1675">
        <v>0</v>
      </c>
      <c r="LM1675">
        <v>-3.69434</v>
      </c>
      <c r="LN1675">
        <v>3.3344399999999998</v>
      </c>
      <c r="LO1675">
        <v>-23.560099999999998</v>
      </c>
      <c r="LP1675">
        <v>-1.0445899999999999</v>
      </c>
      <c r="LQ1675">
        <v>0.81915099999999996</v>
      </c>
      <c r="LR1675">
        <v>0.65085700000000002</v>
      </c>
      <c r="LS1675">
        <v>-130.29300000000001</v>
      </c>
      <c r="LT1675" s="1">
        <v>-2.5985599999999998E-14</v>
      </c>
      <c r="LU1675">
        <v>-86.410899999999998</v>
      </c>
      <c r="LV1675">
        <v>0</v>
      </c>
      <c r="LW1675">
        <v>0</v>
      </c>
      <c r="LX1675">
        <v>-3.3100600000000001E-2</v>
      </c>
      <c r="LY1675">
        <v>-48.690199999999997</v>
      </c>
      <c r="LZ1675">
        <v>97.318399999999997</v>
      </c>
      <c r="MA1675">
        <v>-91.027799999999999</v>
      </c>
      <c r="MB1675">
        <v>8.9472799999999992</v>
      </c>
      <c r="MC1675">
        <v>822.80700000000002</v>
      </c>
      <c r="MD1675">
        <v>1331.37</v>
      </c>
      <c r="ME1675">
        <v>230.69800000000001</v>
      </c>
      <c r="MF1675">
        <v>230.69800000000001</v>
      </c>
      <c r="MG1675">
        <v>230.69800000000001</v>
      </c>
      <c r="MH1675">
        <v>53.045900000000003</v>
      </c>
      <c r="MI1675">
        <v>0</v>
      </c>
      <c r="MJ1675" s="1">
        <v>-2.6780300000000001E-12</v>
      </c>
      <c r="MK1675">
        <v>0.22087000000000001</v>
      </c>
      <c r="ML1675">
        <v>0.125863</v>
      </c>
      <c r="MM1675">
        <v>0.351053</v>
      </c>
      <c r="MN1675">
        <v>67.904499999999999</v>
      </c>
      <c r="MO1675">
        <v>40.746000000000002</v>
      </c>
      <c r="MP1675">
        <v>-6.4494800000000003</v>
      </c>
      <c r="MQ1675">
        <v>0</v>
      </c>
      <c r="MR1675">
        <v>0</v>
      </c>
      <c r="MS1675">
        <v>0.10101300000000001</v>
      </c>
      <c r="MT1675">
        <v>4.7330899999999998</v>
      </c>
      <c r="MU1675">
        <v>37.891100000000002</v>
      </c>
      <c r="MV1675">
        <v>-105.813</v>
      </c>
      <c r="MW1675">
        <v>-2.9304999999999999</v>
      </c>
      <c r="MX1675">
        <v>1001.6</v>
      </c>
      <c r="MY1675">
        <v>488.6</v>
      </c>
      <c r="MZ1675">
        <v>394.04500000000002</v>
      </c>
      <c r="NA1675">
        <v>394.04500000000002</v>
      </c>
      <c r="NB1675">
        <v>394.04500000000002</v>
      </c>
      <c r="NC1675">
        <v>53.844700000000003</v>
      </c>
      <c r="ND1675">
        <v>4.7312599999999998</v>
      </c>
      <c r="NE1675">
        <v>4.9441899999999999</v>
      </c>
      <c r="NF1675">
        <v>82.3292</v>
      </c>
      <c r="NG1675">
        <v>-71.7423</v>
      </c>
      <c r="NH1675">
        <v>223.846</v>
      </c>
      <c r="NI1675">
        <v>-13.3142</v>
      </c>
      <c r="NJ1675">
        <v>1381.22</v>
      </c>
      <c r="NK1675">
        <v>307.25299999999999</v>
      </c>
      <c r="NL1675">
        <v>189.828</v>
      </c>
      <c r="NM1675">
        <v>189.828</v>
      </c>
      <c r="NN1675">
        <v>189.828</v>
      </c>
      <c r="NO1675">
        <v>3.9671400000000001</v>
      </c>
      <c r="NP1675">
        <v>21.5442</v>
      </c>
      <c r="NQ1675">
        <v>-42.990400000000001</v>
      </c>
      <c r="NR1675">
        <v>3.3042500000000001</v>
      </c>
      <c r="NS1675">
        <v>16.401700000000002</v>
      </c>
      <c r="NT1675">
        <v>-42.243600000000001</v>
      </c>
      <c r="OA1675">
        <v>116.907</v>
      </c>
      <c r="OB1675">
        <v>1382.3</v>
      </c>
      <c r="OC1675">
        <v>416.72899999999998</v>
      </c>
      <c r="OD1675">
        <v>116.907</v>
      </c>
      <c r="OE1675">
        <v>1382.3</v>
      </c>
      <c r="OF1675">
        <v>416.72899999999998</v>
      </c>
      <c r="OG1675">
        <v>97.962400000000002</v>
      </c>
      <c r="OH1675">
        <v>814.18799999999999</v>
      </c>
      <c r="OI1675">
        <v>819.57299999999998</v>
      </c>
      <c r="OJ1675">
        <v>88.887100000000004</v>
      </c>
      <c r="OK1675">
        <v>78.339299999999994</v>
      </c>
      <c r="OL1675">
        <v>126.178</v>
      </c>
      <c r="OM1675">
        <v>-243.06200000000001</v>
      </c>
      <c r="ON1675">
        <v>585.09799999999996</v>
      </c>
      <c r="OO1675">
        <v>843.10400000000004</v>
      </c>
      <c r="OP1675">
        <v>189.60400000000001</v>
      </c>
      <c r="OQ1675">
        <v>189.60400000000001</v>
      </c>
      <c r="OR1675">
        <v>189.60400000000001</v>
      </c>
      <c r="OS1675">
        <v>-21.294499999999999</v>
      </c>
      <c r="OT1675">
        <v>-17.5779</v>
      </c>
      <c r="OU1675">
        <v>4.8032500000000002</v>
      </c>
      <c r="OV1675">
        <v>3.9738699999999998</v>
      </c>
      <c r="OW1675">
        <v>-6.8936799999999998</v>
      </c>
      <c r="OX1675">
        <v>52.555799999999998</v>
      </c>
      <c r="OY1675">
        <v>29.951799999999999</v>
      </c>
      <c r="OZ1675">
        <v>854.27800000000002</v>
      </c>
      <c r="PA1675">
        <v>1050.8</v>
      </c>
      <c r="PB1675">
        <v>283.10500000000002</v>
      </c>
      <c r="PC1675">
        <v>283.10500000000002</v>
      </c>
      <c r="PD1675">
        <v>283.10500000000002</v>
      </c>
      <c r="PE1675">
        <v>-27.8279</v>
      </c>
      <c r="PF1675">
        <v>-5.8900199999999998</v>
      </c>
      <c r="PG1675">
        <v>-5.9184200000000002</v>
      </c>
      <c r="PH1675">
        <v>-21.306899999999999</v>
      </c>
      <c r="PI1675">
        <v>-17.674600000000002</v>
      </c>
      <c r="PJ1675">
        <v>4.6760000000000002</v>
      </c>
      <c r="PK1675">
        <v>4.8733199999999997</v>
      </c>
      <c r="PL1675">
        <v>1.37879</v>
      </c>
      <c r="PM1675">
        <v>1.09453</v>
      </c>
      <c r="PN1675">
        <v>-3369.67</v>
      </c>
      <c r="PO1675">
        <v>-868.02300000000002</v>
      </c>
      <c r="PP1675">
        <v>399.23399999999998</v>
      </c>
      <c r="PQ1675">
        <v>0</v>
      </c>
      <c r="PR1675">
        <v>0</v>
      </c>
      <c r="PS1675">
        <v>3.7810299999999999</v>
      </c>
      <c r="PT1675">
        <v>53.844700000000003</v>
      </c>
      <c r="PU1675">
        <v>4.7312599999999998</v>
      </c>
      <c r="PV1675">
        <v>4.9441899999999999</v>
      </c>
      <c r="PW1675">
        <v>53.846400000000003</v>
      </c>
      <c r="PX1675">
        <v>4.6880100000000002</v>
      </c>
      <c r="PY1675">
        <v>5.0313800000000004</v>
      </c>
      <c r="PZ1675">
        <v>2.6379299999999999</v>
      </c>
      <c r="QA1675">
        <v>1.27511</v>
      </c>
      <c r="QB1675">
        <v>3.08446</v>
      </c>
      <c r="QC1675">
        <v>1074.56</v>
      </c>
      <c r="QD1675">
        <v>-410.55500000000001</v>
      </c>
      <c r="QE1675">
        <v>-96.868499999999997</v>
      </c>
      <c r="QF1675">
        <v>0</v>
      </c>
      <c r="QG1675">
        <v>0</v>
      </c>
      <c r="QH1675">
        <v>-8.6241699999999994</v>
      </c>
      <c r="QI1675">
        <v>22.1157</v>
      </c>
      <c r="QJ1675">
        <v>-0.70835700000000001</v>
      </c>
      <c r="QK1675">
        <v>-1.8181400000000001</v>
      </c>
      <c r="QL1675">
        <v>-3.3883800000000002</v>
      </c>
      <c r="QM1675">
        <v>1.6232500000000001</v>
      </c>
      <c r="QN1675">
        <v>8.6924399999999995</v>
      </c>
      <c r="QO1675">
        <v>-1456.21</v>
      </c>
      <c r="QP1675">
        <v>-631.34299999999996</v>
      </c>
      <c r="QQ1675">
        <v>660.16600000000005</v>
      </c>
      <c r="QR1675">
        <v>0</v>
      </c>
      <c r="QS1675">
        <v>0</v>
      </c>
      <c r="QT1675">
        <v>0.261021</v>
      </c>
      <c r="QX1675">
        <v>2.27047</v>
      </c>
      <c r="QY1675">
        <v>8.6211099999999998</v>
      </c>
      <c r="QZ1675">
        <v>-25.518699999999999</v>
      </c>
      <c r="RA1675">
        <v>-20.4039</v>
      </c>
      <c r="RB1675">
        <v>42.296100000000003</v>
      </c>
      <c r="RC1675">
        <v>50.000999999999998</v>
      </c>
      <c r="RD1675">
        <v>-91.284800000000004</v>
      </c>
      <c r="RE1675">
        <v>698.04</v>
      </c>
      <c r="RF1675">
        <v>855.66600000000005</v>
      </c>
      <c r="RG1675">
        <v>258.37599999999998</v>
      </c>
      <c r="RH1675">
        <v>258.37599999999998</v>
      </c>
      <c r="RI1675">
        <v>258.37599999999998</v>
      </c>
      <c r="RJ1675">
        <v>-0.73677999999999999</v>
      </c>
      <c r="RK1675">
        <v>-0.197798</v>
      </c>
      <c r="RL1675">
        <v>-27.6587</v>
      </c>
      <c r="RM1675">
        <v>0.58915399999999996</v>
      </c>
      <c r="RN1675">
        <v>0.16292400000000001</v>
      </c>
      <c r="RO1675">
        <v>0.27649600000000002</v>
      </c>
      <c r="RP1675">
        <v>224.42599999999999</v>
      </c>
      <c r="RQ1675">
        <v>60.315300000000001</v>
      </c>
      <c r="RR1675">
        <v>-36.438099999999999</v>
      </c>
      <c r="RS1675">
        <v>0</v>
      </c>
      <c r="RT1675">
        <v>0</v>
      </c>
      <c r="RU1675">
        <v>0.58896199999999999</v>
      </c>
      <c r="RV1675">
        <v>5.5304799999999998</v>
      </c>
      <c r="RW1675">
        <v>11.803000000000001</v>
      </c>
      <c r="RX1675">
        <v>-15.570399999999999</v>
      </c>
      <c r="RY1675">
        <v>61.4268</v>
      </c>
      <c r="RZ1675">
        <v>66.473699999999994</v>
      </c>
      <c r="SA1675">
        <v>-100.116</v>
      </c>
      <c r="SB1675">
        <v>83.494200000000006</v>
      </c>
      <c r="SC1675">
        <v>1360.48</v>
      </c>
      <c r="SD1675">
        <v>400.37299999999999</v>
      </c>
      <c r="SE1675">
        <v>358.541</v>
      </c>
      <c r="SF1675">
        <v>358.541</v>
      </c>
      <c r="SG1675">
        <v>358.541</v>
      </c>
      <c r="SH1675">
        <v>82.329099999999997</v>
      </c>
      <c r="SI1675">
        <v>-71.7423</v>
      </c>
      <c r="SJ1675">
        <v>223.846</v>
      </c>
      <c r="SK1675">
        <v>-55.853700000000003</v>
      </c>
      <c r="SL1675">
        <v>1383.92</v>
      </c>
      <c r="SM1675">
        <v>260.488</v>
      </c>
      <c r="SN1675">
        <v>63.276000000000003</v>
      </c>
      <c r="SO1675">
        <v>63.2761</v>
      </c>
      <c r="SP1675">
        <v>63.2761</v>
      </c>
      <c r="SQ1675">
        <v>5.70425</v>
      </c>
      <c r="SR1675">
        <v>-3.9382899999999998</v>
      </c>
      <c r="SS1675">
        <v>-9.5173100000000002</v>
      </c>
      <c r="ST1675">
        <v>-1.0407900000000001</v>
      </c>
      <c r="SU1675">
        <v>0.51247100000000001</v>
      </c>
      <c r="SV1675">
        <v>3.6122399999999999</v>
      </c>
      <c r="SW1675">
        <v>-2153.14</v>
      </c>
      <c r="SX1675">
        <v>-1341.44</v>
      </c>
      <c r="SY1675">
        <v>711.76900000000001</v>
      </c>
      <c r="SZ1675">
        <v>0</v>
      </c>
      <c r="TA1675">
        <v>0</v>
      </c>
      <c r="TB1675">
        <v>4.5302699999999998</v>
      </c>
      <c r="TC1675">
        <v>-139.47200000000001</v>
      </c>
      <c r="TD1675">
        <v>-195.94499999999999</v>
      </c>
      <c r="TE1675">
        <v>-47.722099999999998</v>
      </c>
      <c r="TF1675">
        <v>6.1136299999999998E-2</v>
      </c>
      <c r="TG1675">
        <v>-8.4117999999999998E-2</v>
      </c>
      <c r="TH1675">
        <v>0.13062199999999999</v>
      </c>
      <c r="TI1675">
        <v>4.2910000000000004</v>
      </c>
      <c r="TJ1675">
        <v>-8.4325500000000009</v>
      </c>
      <c r="TK1675" s="1">
        <v>5.3798199999999999E-15</v>
      </c>
      <c r="TL1675">
        <v>0</v>
      </c>
      <c r="TM1675">
        <v>0</v>
      </c>
      <c r="TN1675">
        <v>-1.6832099999999999E-2</v>
      </c>
      <c r="TO1675">
        <v>-111.721</v>
      </c>
      <c r="TP1675">
        <v>132.47</v>
      </c>
      <c r="TQ1675">
        <v>2.7412100000000001</v>
      </c>
      <c r="TR1675">
        <v>197.41499999999999</v>
      </c>
      <c r="TS1675">
        <v>690.28399999999999</v>
      </c>
      <c r="TT1675">
        <v>1319.57</v>
      </c>
      <c r="TU1675">
        <v>221.93199999999999</v>
      </c>
      <c r="TV1675">
        <v>221.93199999999999</v>
      </c>
      <c r="TW1675">
        <v>221.93199999999999</v>
      </c>
      <c r="TX1675">
        <v>196.797</v>
      </c>
      <c r="TY1675">
        <v>779.89099999999996</v>
      </c>
      <c r="TZ1675">
        <v>952.14099999999996</v>
      </c>
      <c r="UA1675">
        <v>196.797</v>
      </c>
      <c r="UB1675">
        <v>779.89099999999996</v>
      </c>
      <c r="UC1675">
        <v>0</v>
      </c>
      <c r="UD1675">
        <v>54.310899999999997</v>
      </c>
      <c r="UE1675">
        <v>461.38200000000001</v>
      </c>
      <c r="UF1675">
        <v>70.025999999999996</v>
      </c>
      <c r="UG1675">
        <v>0</v>
      </c>
      <c r="UH1675">
        <v>0</v>
      </c>
      <c r="UI1675">
        <v>3.6737799999999998</v>
      </c>
      <c r="UJ1675">
        <v>18.499700000000001</v>
      </c>
      <c r="UK1675">
        <v>301.16199999999998</v>
      </c>
      <c r="UL1675">
        <v>92.019800000000004</v>
      </c>
      <c r="UM1675">
        <v>44.801000000000002</v>
      </c>
      <c r="UN1675">
        <v>295.86399999999998</v>
      </c>
      <c r="UO1675">
        <v>81.845500000000001</v>
      </c>
      <c r="UP1675">
        <v>63.4846</v>
      </c>
      <c r="UQ1675">
        <v>299.88799999999998</v>
      </c>
      <c r="UR1675">
        <v>128.04900000000001</v>
      </c>
      <c r="US1675">
        <v>90.551599999999993</v>
      </c>
      <c r="UT1675">
        <v>286.09899999999999</v>
      </c>
      <c r="UU1675">
        <v>64.195300000000003</v>
      </c>
      <c r="UV1675">
        <v>37.198500000000003</v>
      </c>
      <c r="UW1675">
        <v>246.99199999999999</v>
      </c>
      <c r="UX1675">
        <v>89.176299999999998</v>
      </c>
      <c r="UY1675">
        <v>117.072</v>
      </c>
      <c r="UZ1675">
        <v>436.87</v>
      </c>
      <c r="VA1675">
        <v>76.671400000000006</v>
      </c>
      <c r="VB1675">
        <v>77.819500000000005</v>
      </c>
      <c r="VC1675">
        <v>461.714</v>
      </c>
      <c r="VD1675">
        <v>58.1785</v>
      </c>
      <c r="VE1675">
        <v>88.704300000000003</v>
      </c>
      <c r="VF1675">
        <v>420.01100000000002</v>
      </c>
      <c r="VG1675">
        <v>114.235</v>
      </c>
      <c r="VH1675">
        <v>104.643</v>
      </c>
      <c r="VI1675">
        <v>396.88900000000001</v>
      </c>
      <c r="VJ1675">
        <v>49.340299999999999</v>
      </c>
      <c r="VK1675">
        <v>117.072</v>
      </c>
      <c r="VL1675">
        <v>436.87</v>
      </c>
      <c r="VM1675">
        <v>76.671400000000006</v>
      </c>
      <c r="VN1675">
        <v>273.42</v>
      </c>
      <c r="VO1675">
        <v>730.59199999999998</v>
      </c>
      <c r="VP1675">
        <v>789.63599999999997</v>
      </c>
      <c r="VQ1675">
        <v>26.2136</v>
      </c>
      <c r="VR1675">
        <v>276.64</v>
      </c>
      <c r="VS1675">
        <v>97.087900000000005</v>
      </c>
      <c r="VT1675">
        <v>43.252400000000002</v>
      </c>
      <c r="VU1675">
        <v>291.23500000000001</v>
      </c>
      <c r="VV1675">
        <v>141.77199999999999</v>
      </c>
      <c r="VW1675">
        <v>70.8566</v>
      </c>
      <c r="VX1675">
        <v>286.5</v>
      </c>
      <c r="VY1675">
        <v>76.844499999999996</v>
      </c>
      <c r="VZ1675">
        <v>40.933900000000001</v>
      </c>
      <c r="WA1675">
        <v>229.845</v>
      </c>
      <c r="WB1675">
        <v>106.759</v>
      </c>
      <c r="WC1675">
        <v>59.387700000000002</v>
      </c>
      <c r="WD1675">
        <v>389.63400000000001</v>
      </c>
      <c r="WE1675">
        <v>67.78</v>
      </c>
      <c r="WF1675">
        <v>34.130000000000003</v>
      </c>
      <c r="WG1675">
        <v>416.21899999999999</v>
      </c>
      <c r="WH1675">
        <v>77.306200000000004</v>
      </c>
      <c r="WI1675">
        <v>96.664199999999994</v>
      </c>
      <c r="WJ1675">
        <v>439.92899999999997</v>
      </c>
      <c r="WK1675">
        <v>54.343000000000004</v>
      </c>
      <c r="WL1675">
        <v>192.62799999999999</v>
      </c>
      <c r="WM1675">
        <v>460.077</v>
      </c>
      <c r="WN1675">
        <v>445.34800000000001</v>
      </c>
      <c r="WO1675">
        <v>116.907</v>
      </c>
      <c r="WP1675">
        <v>1382.3</v>
      </c>
      <c r="WQ1675">
        <v>416.72899999999998</v>
      </c>
      <c r="WR1675">
        <v>116.907</v>
      </c>
      <c r="WS1675">
        <v>1382.3</v>
      </c>
      <c r="WT1675">
        <v>416.72899999999998</v>
      </c>
      <c r="WU1675">
        <v>97.962400000000002</v>
      </c>
      <c r="WV1675">
        <v>814.18799999999999</v>
      </c>
      <c r="WW1675">
        <v>819.57299999999998</v>
      </c>
    </row>
    <row r="1676" spans="1:621">
      <c r="A1676">
        <v>332</v>
      </c>
      <c r="B1676">
        <v>0</v>
      </c>
      <c r="C1676">
        <v>194.59800000000001</v>
      </c>
      <c r="D1676">
        <v>771.05100000000004</v>
      </c>
      <c r="E1676">
        <v>949.28300000000002</v>
      </c>
      <c r="F1676">
        <v>194.59800000000001</v>
      </c>
      <c r="G1676">
        <v>771.05100000000004</v>
      </c>
      <c r="H1676">
        <v>0</v>
      </c>
      <c r="I1676">
        <v>25.663599999999999</v>
      </c>
      <c r="J1676">
        <v>18.8004</v>
      </c>
      <c r="K1676">
        <v>-95.338999999999999</v>
      </c>
      <c r="L1676">
        <v>179.36099999999999</v>
      </c>
      <c r="M1676">
        <v>748.43700000000001</v>
      </c>
      <c r="N1676">
        <v>1530.2</v>
      </c>
      <c r="O1676">
        <v>237.88200000000001</v>
      </c>
      <c r="P1676">
        <v>237.88200000000001</v>
      </c>
      <c r="Q1676">
        <v>237.88200000000001</v>
      </c>
      <c r="R1676">
        <v>52.833100000000002</v>
      </c>
      <c r="S1676">
        <v>457.495</v>
      </c>
      <c r="T1676">
        <v>68.417500000000004</v>
      </c>
      <c r="U1676">
        <v>-8.8523499999999995</v>
      </c>
      <c r="V1676">
        <v>-4.6583100000000002</v>
      </c>
      <c r="W1676">
        <v>-2.40923</v>
      </c>
      <c r="X1676">
        <v>-6.1264599999999998</v>
      </c>
      <c r="Y1676">
        <v>0</v>
      </c>
      <c r="Z1676">
        <v>0</v>
      </c>
      <c r="AA1676">
        <v>-6.1265499999999999</v>
      </c>
      <c r="AB1676">
        <v>-9.6293199999999999</v>
      </c>
      <c r="AC1676">
        <v>-0.30854999999999999</v>
      </c>
      <c r="AD1676">
        <v>0.266513</v>
      </c>
      <c r="AE1676">
        <v>-0.14641599999999999</v>
      </c>
      <c r="AF1676">
        <v>-0.57139200000000001</v>
      </c>
      <c r="AG1676">
        <v>-15.0403</v>
      </c>
      <c r="AH1676">
        <v>-25.223500000000001</v>
      </c>
      <c r="AI1676">
        <v>-23.7561</v>
      </c>
      <c r="AJ1676">
        <v>0</v>
      </c>
      <c r="AK1676">
        <v>0</v>
      </c>
      <c r="AL1676">
        <v>-9.7512699999999994E-2</v>
      </c>
      <c r="AM1676">
        <v>0</v>
      </c>
      <c r="AN1676">
        <v>0</v>
      </c>
      <c r="AO1676">
        <v>3.4034300000000002</v>
      </c>
      <c r="AP1676">
        <v>3.4034300000000002</v>
      </c>
      <c r="AQ1676">
        <v>85.278300000000002</v>
      </c>
      <c r="AR1676">
        <v>-65.506100000000004</v>
      </c>
      <c r="AS1676">
        <v>-42.542499999999997</v>
      </c>
      <c r="AT1676">
        <v>387.87700000000001</v>
      </c>
      <c r="AU1676">
        <v>761.79700000000003</v>
      </c>
      <c r="AV1676">
        <v>1368.04</v>
      </c>
      <c r="AW1676">
        <v>213.70500000000001</v>
      </c>
      <c r="AX1676">
        <v>213.70500000000001</v>
      </c>
      <c r="AY1676">
        <v>213.70500000000001</v>
      </c>
      <c r="AZ1676">
        <v>15.6502</v>
      </c>
      <c r="BA1676">
        <v>297.24</v>
      </c>
      <c r="BB1676">
        <v>85.672600000000003</v>
      </c>
      <c r="BC1676">
        <v>36.503900000000002</v>
      </c>
      <c r="BD1676" s="1">
        <v>-6.3611099999999997E-15</v>
      </c>
      <c r="BE1676" s="1">
        <v>5.4308000000000004E-13</v>
      </c>
      <c r="BF1676">
        <v>-0.70336299999999996</v>
      </c>
      <c r="BG1676">
        <v>0.208144</v>
      </c>
      <c r="BH1676">
        <v>1.31413E-2</v>
      </c>
      <c r="BI1676">
        <v>-156.96199999999999</v>
      </c>
      <c r="BJ1676">
        <v>-66.857699999999994</v>
      </c>
      <c r="BK1676">
        <v>8.7932799999999993</v>
      </c>
      <c r="BL1676">
        <v>0</v>
      </c>
      <c r="BM1676">
        <v>0</v>
      </c>
      <c r="BN1676">
        <v>-0.13131499999999999</v>
      </c>
      <c r="BO1676">
        <v>-35.0749</v>
      </c>
      <c r="BP1676">
        <v>-21.313800000000001</v>
      </c>
      <c r="BQ1676">
        <v>-108.83</v>
      </c>
      <c r="BR1676">
        <v>166.15700000000001</v>
      </c>
      <c r="BS1676">
        <v>497.12400000000002</v>
      </c>
      <c r="BT1676">
        <v>434.41699999999997</v>
      </c>
      <c r="BU1676">
        <v>430.07499999999999</v>
      </c>
      <c r="BV1676">
        <v>430.07499999999999</v>
      </c>
      <c r="BW1676">
        <v>430.07499999999999</v>
      </c>
      <c r="BX1676">
        <v>27.801200000000001</v>
      </c>
      <c r="BY1676">
        <v>17.486799999999999</v>
      </c>
      <c r="BZ1676">
        <v>2.08121</v>
      </c>
      <c r="CA1676">
        <v>-29.449400000000001</v>
      </c>
      <c r="CB1676">
        <v>-31.369399999999999</v>
      </c>
      <c r="CC1676">
        <v>147.07499999999999</v>
      </c>
      <c r="CD1676">
        <v>4.47905</v>
      </c>
      <c r="CE1676">
        <v>-15.204599999999999</v>
      </c>
      <c r="CF1676">
        <v>-1.02519</v>
      </c>
      <c r="CG1676">
        <v>-94.9953</v>
      </c>
      <c r="CH1676">
        <v>-30.069900000000001</v>
      </c>
      <c r="CI1676">
        <v>-67.644199999999998</v>
      </c>
      <c r="CJ1676">
        <v>-20.918500000000002</v>
      </c>
      <c r="CK1676">
        <v>406.685</v>
      </c>
      <c r="CL1676">
        <v>34.509</v>
      </c>
      <c r="CM1676">
        <v>152.715</v>
      </c>
      <c r="CN1676">
        <v>152.715</v>
      </c>
      <c r="CO1676">
        <v>152.715</v>
      </c>
      <c r="CP1676">
        <v>41.937600000000003</v>
      </c>
      <c r="CQ1676">
        <v>292.02199999999999</v>
      </c>
      <c r="CR1676">
        <v>75.905600000000007</v>
      </c>
      <c r="CS1676">
        <v>59.791800000000002</v>
      </c>
      <c r="CT1676">
        <v>294.69200000000001</v>
      </c>
      <c r="CU1676">
        <v>122.533</v>
      </c>
      <c r="CV1676">
        <v>87.926199999999994</v>
      </c>
      <c r="CW1676">
        <v>282.315</v>
      </c>
      <c r="CX1676">
        <v>58.851799999999997</v>
      </c>
      <c r="CY1676">
        <v>33.796399999999998</v>
      </c>
      <c r="CZ1676">
        <v>243.04599999999999</v>
      </c>
      <c r="DA1676">
        <v>81.8279</v>
      </c>
      <c r="DB1676">
        <v>-88.453900000000004</v>
      </c>
      <c r="DC1676">
        <v>22.251899999999999</v>
      </c>
      <c r="DD1676">
        <v>25.874300000000002</v>
      </c>
      <c r="DE1676">
        <v>-92.0077</v>
      </c>
      <c r="DF1676">
        <v>28.881499999999999</v>
      </c>
      <c r="DG1676">
        <v>26.882899999999999</v>
      </c>
      <c r="DH1676">
        <v>6.0942099999999999E-2</v>
      </c>
      <c r="DI1676">
        <v>-2.9969900000000001E-2</v>
      </c>
      <c r="DJ1676">
        <v>0.52553799999999995</v>
      </c>
      <c r="DK1676">
        <v>95.331299999999999</v>
      </c>
      <c r="DL1676">
        <v>73.558599999999998</v>
      </c>
      <c r="DM1676">
        <v>-11.444800000000001</v>
      </c>
      <c r="DN1676">
        <v>115.599</v>
      </c>
      <c r="DO1676">
        <v>432.53399999999999</v>
      </c>
      <c r="DP1676">
        <v>75.157399999999996</v>
      </c>
      <c r="DQ1676">
        <v>76.8035</v>
      </c>
      <c r="DR1676">
        <v>458.19200000000001</v>
      </c>
      <c r="DS1676">
        <v>56.812100000000001</v>
      </c>
      <c r="DT1676">
        <v>86.687600000000003</v>
      </c>
      <c r="DU1676">
        <v>415.23500000000001</v>
      </c>
      <c r="DV1676">
        <v>112.102</v>
      </c>
      <c r="DW1676">
        <v>102.98699999999999</v>
      </c>
      <c r="DX1676">
        <v>393.26</v>
      </c>
      <c r="DY1676">
        <v>46.898699999999998</v>
      </c>
      <c r="DZ1676">
        <v>115.599</v>
      </c>
      <c r="EA1676">
        <v>432.53399999999999</v>
      </c>
      <c r="EB1676">
        <v>75.157399999999996</v>
      </c>
      <c r="EC1676">
        <v>-39.335900000000002</v>
      </c>
      <c r="ED1676">
        <v>-18.3995</v>
      </c>
      <c r="EE1676">
        <v>-126.392</v>
      </c>
      <c r="EF1676">
        <v>324.26299999999998</v>
      </c>
      <c r="EG1676">
        <v>-14.610300000000001</v>
      </c>
      <c r="EH1676">
        <v>-126.694</v>
      </c>
      <c r="EI1676">
        <v>271.06900000000002</v>
      </c>
      <c r="EJ1676">
        <v>720.03700000000003</v>
      </c>
      <c r="EK1676">
        <v>786.80200000000002</v>
      </c>
      <c r="EL1676">
        <v>22.578700000000001</v>
      </c>
      <c r="EM1676">
        <v>272.20699999999999</v>
      </c>
      <c r="EN1676">
        <v>89.861599999999996</v>
      </c>
      <c r="EO1676">
        <v>39.088099999999997</v>
      </c>
      <c r="EP1676">
        <v>284.40600000000001</v>
      </c>
      <c r="EQ1676">
        <v>135.45400000000001</v>
      </c>
      <c r="ER1676">
        <v>67.900400000000005</v>
      </c>
      <c r="ES1676">
        <v>281.58499999999998</v>
      </c>
      <c r="ET1676">
        <v>70.940799999999996</v>
      </c>
      <c r="EU1676">
        <v>35.746000000000002</v>
      </c>
      <c r="EV1676">
        <v>224.63399999999999</v>
      </c>
      <c r="EW1676">
        <v>97.822599999999994</v>
      </c>
      <c r="EX1676">
        <v>-21.8888</v>
      </c>
      <c r="EY1676">
        <v>-61.043500000000002</v>
      </c>
      <c r="EZ1676">
        <v>-44.933700000000002</v>
      </c>
      <c r="FA1676">
        <v>788.39300000000003</v>
      </c>
      <c r="FB1676">
        <v>694.68299999999999</v>
      </c>
      <c r="FC1676">
        <v>863.06399999999996</v>
      </c>
      <c r="FD1676">
        <v>180.64500000000001</v>
      </c>
      <c r="FE1676">
        <v>180.64500000000001</v>
      </c>
      <c r="FF1676">
        <v>180.64500000000001</v>
      </c>
      <c r="FG1676">
        <v>32.954700000000003</v>
      </c>
      <c r="FH1676">
        <v>-7.2053200000000004</v>
      </c>
      <c r="FI1676">
        <v>2.5501399999999999</v>
      </c>
      <c r="FJ1676">
        <v>-8.3849900000000002</v>
      </c>
      <c r="FK1676">
        <v>-44.902299999999997</v>
      </c>
      <c r="FL1676">
        <v>95.66</v>
      </c>
      <c r="FM1676">
        <v>516.029</v>
      </c>
      <c r="FN1676">
        <v>867.67</v>
      </c>
      <c r="FO1676">
        <v>1171.76</v>
      </c>
      <c r="FP1676">
        <v>257.21899999999999</v>
      </c>
      <c r="FQ1676">
        <v>257.21899999999999</v>
      </c>
      <c r="FR1676">
        <v>257.21899999999999</v>
      </c>
      <c r="FS1676">
        <v>11.922000000000001</v>
      </c>
      <c r="FT1676">
        <v>-21.877700000000001</v>
      </c>
      <c r="FU1676">
        <v>-3.37758</v>
      </c>
      <c r="FV1676">
        <v>-27.599900000000002</v>
      </c>
      <c r="FW1676">
        <v>5.8809100000000001</v>
      </c>
      <c r="FX1676">
        <v>6.0743299999999998</v>
      </c>
      <c r="FY1676">
        <v>32.924700000000001</v>
      </c>
      <c r="FZ1676">
        <v>-7.3132299999999999</v>
      </c>
      <c r="GA1676">
        <v>2.2795100000000001</v>
      </c>
      <c r="GB1676">
        <v>-1.1489400000000001</v>
      </c>
      <c r="GC1676">
        <v>-0.34578399999999998</v>
      </c>
      <c r="GD1676">
        <v>4.1295799999999998</v>
      </c>
      <c r="GE1676">
        <v>1107.32</v>
      </c>
      <c r="GF1676">
        <v>-572.80200000000002</v>
      </c>
      <c r="GG1676">
        <v>-54.589399999999998</v>
      </c>
      <c r="GH1676">
        <v>0</v>
      </c>
      <c r="GI1676">
        <v>0</v>
      </c>
      <c r="GJ1676">
        <v>4.3815999999999997</v>
      </c>
      <c r="GK1676">
        <v>27.801200000000001</v>
      </c>
      <c r="GL1676">
        <v>17.486799999999999</v>
      </c>
      <c r="GM1676">
        <v>2.08121</v>
      </c>
      <c r="GN1676">
        <v>27.880700000000001</v>
      </c>
      <c r="GO1676">
        <v>17.452500000000001</v>
      </c>
      <c r="GP1676">
        <v>2.2495599999999998</v>
      </c>
      <c r="GQ1676">
        <v>-1.6475200000000001</v>
      </c>
      <c r="GR1676">
        <v>-0.79596100000000003</v>
      </c>
      <c r="GS1676">
        <v>0.79739300000000002</v>
      </c>
      <c r="GT1676">
        <v>-533.99</v>
      </c>
      <c r="GU1676">
        <v>-245</v>
      </c>
      <c r="GV1676">
        <v>-18.105</v>
      </c>
      <c r="GW1676">
        <v>0</v>
      </c>
      <c r="GX1676">
        <v>0</v>
      </c>
      <c r="GY1676">
        <v>1.97353</v>
      </c>
      <c r="GZ1676">
        <v>22.2347</v>
      </c>
      <c r="HA1676">
        <v>0.70408599999999999</v>
      </c>
      <c r="HB1676">
        <v>2.0402399999999998</v>
      </c>
      <c r="HC1676">
        <v>-3.7751800000000002</v>
      </c>
      <c r="HD1676">
        <v>1.7946200000000001</v>
      </c>
      <c r="HE1676">
        <v>9.8720300000000005</v>
      </c>
      <c r="HF1676">
        <v>-1671.35</v>
      </c>
      <c r="HG1676">
        <v>710.01199999999994</v>
      </c>
      <c r="HH1676">
        <v>-730.93499999999995</v>
      </c>
      <c r="HI1676">
        <v>0</v>
      </c>
      <c r="HJ1676">
        <v>0</v>
      </c>
      <c r="HK1676">
        <v>-6.5856899999999996E-2</v>
      </c>
      <c r="HL1676">
        <v>-0.30550300000000002</v>
      </c>
      <c r="HM1676">
        <v>0.621224</v>
      </c>
      <c r="HN1676">
        <v>5.3571600000000004</v>
      </c>
      <c r="HO1676">
        <v>57.563899999999997</v>
      </c>
      <c r="HP1676">
        <v>386.02699999999999</v>
      </c>
      <c r="HQ1676">
        <v>64.538399999999996</v>
      </c>
      <c r="HR1676">
        <v>1.6574500000000001</v>
      </c>
      <c r="HS1676">
        <v>-8.7469699999999992</v>
      </c>
      <c r="HT1676">
        <v>25.556100000000001</v>
      </c>
      <c r="HU1676">
        <v>-36.789000000000001</v>
      </c>
      <c r="HV1676">
        <v>-17.100100000000001</v>
      </c>
      <c r="HW1676">
        <v>85.581999999999994</v>
      </c>
      <c r="HX1676">
        <v>674.28599999999994</v>
      </c>
      <c r="HY1676">
        <v>808.13499999999999</v>
      </c>
      <c r="HZ1676">
        <v>945.16700000000003</v>
      </c>
      <c r="IA1676">
        <v>262.93200000000002</v>
      </c>
      <c r="IB1676">
        <v>262.93200000000002</v>
      </c>
      <c r="IC1676">
        <v>262.93200000000002</v>
      </c>
      <c r="ID1676">
        <v>-24.177700000000002</v>
      </c>
      <c r="IE1676">
        <v>24.532399999999999</v>
      </c>
      <c r="IF1676">
        <v>-15.615399999999999</v>
      </c>
      <c r="IG1676">
        <v>-0.87520299999999995</v>
      </c>
      <c r="IH1676">
        <v>7.6245900000000005E-2</v>
      </c>
      <c r="II1676">
        <v>0.73697999999999997</v>
      </c>
      <c r="IJ1676">
        <v>-369.464</v>
      </c>
      <c r="IK1676">
        <v>-96.222899999999996</v>
      </c>
      <c r="IL1676">
        <v>46.840299999999999</v>
      </c>
      <c r="IM1676">
        <v>0</v>
      </c>
      <c r="IN1676">
        <v>0</v>
      </c>
      <c r="IO1676">
        <v>0.83265999999999996</v>
      </c>
      <c r="IP1676">
        <v>5.8854199999999999</v>
      </c>
      <c r="IQ1676">
        <v>-11.7569</v>
      </c>
      <c r="IR1676">
        <v>15.2225</v>
      </c>
      <c r="IS1676">
        <v>40.205300000000001</v>
      </c>
      <c r="IT1676">
        <v>-28.327300000000001</v>
      </c>
      <c r="IU1676">
        <v>237.38200000000001</v>
      </c>
      <c r="IV1676">
        <v>24.632300000000001</v>
      </c>
      <c r="IW1676">
        <v>505.58100000000002</v>
      </c>
      <c r="IX1676">
        <v>44.555300000000003</v>
      </c>
      <c r="IY1676">
        <v>393.84100000000001</v>
      </c>
      <c r="IZ1676">
        <v>393.84100000000001</v>
      </c>
      <c r="JA1676">
        <v>393.84100000000001</v>
      </c>
      <c r="JB1676">
        <v>31.6035</v>
      </c>
      <c r="JC1676">
        <v>412.73200000000003</v>
      </c>
      <c r="JD1676">
        <v>75.174400000000006</v>
      </c>
      <c r="JE1676">
        <v>94.761300000000006</v>
      </c>
      <c r="JF1676">
        <v>435.238</v>
      </c>
      <c r="JG1676">
        <v>52.711500000000001</v>
      </c>
      <c r="JH1676">
        <v>189.38</v>
      </c>
      <c r="JI1676">
        <v>449.47500000000002</v>
      </c>
      <c r="JJ1676">
        <v>444.30399999999997</v>
      </c>
      <c r="JK1676">
        <v>7.8613</v>
      </c>
      <c r="JL1676">
        <v>17.634699999999999</v>
      </c>
      <c r="JM1676">
        <v>-40.6081</v>
      </c>
      <c r="JN1676">
        <v>-94.9953</v>
      </c>
      <c r="JO1676">
        <v>-30.069900000000001</v>
      </c>
      <c r="JP1676">
        <v>-67.644199999999998</v>
      </c>
      <c r="JQ1676">
        <v>-43.936199999999999</v>
      </c>
      <c r="JR1676">
        <v>361.30900000000003</v>
      </c>
      <c r="JS1676">
        <v>36.099600000000002</v>
      </c>
      <c r="JT1676">
        <v>50.905000000000001</v>
      </c>
      <c r="JU1676">
        <v>50.905000000000001</v>
      </c>
      <c r="JV1676">
        <v>50.905000000000001</v>
      </c>
      <c r="JW1676">
        <v>5.3650700000000002</v>
      </c>
      <c r="JX1676">
        <v>3.851</v>
      </c>
      <c r="JY1676">
        <v>9.8864300000000007</v>
      </c>
      <c r="JZ1676">
        <v>-0.90845500000000001</v>
      </c>
      <c r="KA1676">
        <v>0.62789799999999996</v>
      </c>
      <c r="KB1676">
        <v>3.9519199999999999</v>
      </c>
      <c r="KC1676">
        <v>-2393.83</v>
      </c>
      <c r="KD1676">
        <v>1487.94</v>
      </c>
      <c r="KE1676">
        <v>-708.27599999999995</v>
      </c>
      <c r="KF1676">
        <v>0</v>
      </c>
      <c r="KG1676">
        <v>0</v>
      </c>
      <c r="KH1676">
        <v>5.9849800000000002</v>
      </c>
      <c r="KI1676">
        <v>28.996700000000001</v>
      </c>
      <c r="KJ1676">
        <v>13.609400000000001</v>
      </c>
      <c r="KK1676">
        <v>134.61199999999999</v>
      </c>
      <c r="KL1676">
        <v>6.6646399999999995E-2</v>
      </c>
      <c r="KM1676">
        <v>-0.24809400000000001</v>
      </c>
      <c r="KN1676">
        <v>-5.9658500000000003E-2</v>
      </c>
      <c r="KO1676">
        <v>4.9088099999999999</v>
      </c>
      <c r="KP1676">
        <v>20.0794</v>
      </c>
      <c r="KQ1676" s="1">
        <v>-6.4963899999999998E-15</v>
      </c>
      <c r="KR1676">
        <v>0</v>
      </c>
      <c r="KS1676">
        <v>0</v>
      </c>
      <c r="KT1676">
        <v>2.01665E-2</v>
      </c>
      <c r="KU1676">
        <v>-7.7629900000000003</v>
      </c>
      <c r="KV1676">
        <v>7.2219100000000003</v>
      </c>
      <c r="KW1676">
        <v>-115.16</v>
      </c>
      <c r="KX1676">
        <v>183.27799999999999</v>
      </c>
      <c r="KY1676">
        <v>761.67200000000003</v>
      </c>
      <c r="KZ1676">
        <v>801.86500000000001</v>
      </c>
      <c r="LA1676">
        <v>195.98099999999999</v>
      </c>
      <c r="LB1676">
        <v>195.98099999999999</v>
      </c>
      <c r="LC1676">
        <v>195.98099999999999</v>
      </c>
      <c r="LD1676">
        <v>1.6574500000000001</v>
      </c>
      <c r="LE1676">
        <v>-8.7469699999999992</v>
      </c>
      <c r="LF1676">
        <v>25.556100000000001</v>
      </c>
      <c r="LG1676">
        <v>-3.1119500000000002</v>
      </c>
      <c r="LH1676">
        <v>-1.20512</v>
      </c>
      <c r="LI1676">
        <v>-25.535699999999999</v>
      </c>
      <c r="LJ1676">
        <v>-2.6196600000000001</v>
      </c>
      <c r="LK1676">
        <v>0</v>
      </c>
      <c r="LL1676">
        <v>0</v>
      </c>
      <c r="LM1676">
        <v>-2.8817499999999998</v>
      </c>
      <c r="LN1676">
        <v>3.52501</v>
      </c>
      <c r="LO1676">
        <v>-24.615200000000002</v>
      </c>
      <c r="LP1676">
        <v>-1.0686500000000001</v>
      </c>
      <c r="LQ1676">
        <v>0.89478199999999997</v>
      </c>
      <c r="LR1676">
        <v>0.70086800000000005</v>
      </c>
      <c r="LS1676">
        <v>-133.19300000000001</v>
      </c>
      <c r="LT1676" s="1">
        <v>6.49639E-14</v>
      </c>
      <c r="LU1676">
        <v>-96.431899999999999</v>
      </c>
      <c r="LV1676">
        <v>0</v>
      </c>
      <c r="LW1676">
        <v>0</v>
      </c>
      <c r="LX1676">
        <v>-4.20057E-2</v>
      </c>
      <c r="LY1676">
        <v>-48.6693</v>
      </c>
      <c r="LZ1676">
        <v>97.439499999999995</v>
      </c>
      <c r="MA1676">
        <v>-91.569100000000006</v>
      </c>
      <c r="MB1676">
        <v>7.8664300000000003</v>
      </c>
      <c r="MC1676">
        <v>817.54200000000003</v>
      </c>
      <c r="MD1676">
        <v>1328.42</v>
      </c>
      <c r="ME1676">
        <v>231.00700000000001</v>
      </c>
      <c r="MF1676">
        <v>231.00700000000001</v>
      </c>
      <c r="MG1676">
        <v>231.00700000000001</v>
      </c>
      <c r="MH1676">
        <v>52.766500000000001</v>
      </c>
      <c r="MI1676">
        <v>0</v>
      </c>
      <c r="MJ1676" s="1">
        <v>-1.2595E-12</v>
      </c>
      <c r="MK1676">
        <v>0.207815</v>
      </c>
      <c r="ML1676">
        <v>0.118673</v>
      </c>
      <c r="MM1676">
        <v>0.381629</v>
      </c>
      <c r="MN1676">
        <v>66.573099999999997</v>
      </c>
      <c r="MO1676">
        <v>38.811900000000001</v>
      </c>
      <c r="MP1676">
        <v>-6.2956300000000001</v>
      </c>
      <c r="MQ1676">
        <v>0</v>
      </c>
      <c r="MR1676">
        <v>0</v>
      </c>
      <c r="MS1676">
        <v>0.105405</v>
      </c>
      <c r="MT1676">
        <v>3.2619199999999999</v>
      </c>
      <c r="MU1676">
        <v>37.712899999999998</v>
      </c>
      <c r="MV1676">
        <v>-105.84</v>
      </c>
      <c r="MW1676">
        <v>-11.1348</v>
      </c>
      <c r="MX1676">
        <v>985.50300000000004</v>
      </c>
      <c r="MY1676">
        <v>485.17899999999997</v>
      </c>
      <c r="MZ1676">
        <v>392.88499999999999</v>
      </c>
      <c r="NA1676">
        <v>392.88499999999999</v>
      </c>
      <c r="NB1676">
        <v>392.88499999999999</v>
      </c>
      <c r="NC1676">
        <v>55.8506</v>
      </c>
      <c r="ND1676">
        <v>4.7389700000000001</v>
      </c>
      <c r="NE1676">
        <v>5.0483700000000002</v>
      </c>
      <c r="NF1676">
        <v>83.974699999999999</v>
      </c>
      <c r="NG1676">
        <v>-75.037000000000006</v>
      </c>
      <c r="NH1676">
        <v>221.64599999999999</v>
      </c>
      <c r="NI1676">
        <v>-21.7483</v>
      </c>
      <c r="NJ1676">
        <v>1367.52</v>
      </c>
      <c r="NK1676">
        <v>312.00799999999998</v>
      </c>
      <c r="NL1676">
        <v>189.828</v>
      </c>
      <c r="NM1676">
        <v>189.828</v>
      </c>
      <c r="NN1676">
        <v>189.828</v>
      </c>
      <c r="NO1676">
        <v>4.86334</v>
      </c>
      <c r="NP1676">
        <v>21.928899999999999</v>
      </c>
      <c r="NQ1676">
        <v>-44.519799999999996</v>
      </c>
      <c r="NR1676">
        <v>4.1847099999999999</v>
      </c>
      <c r="NS1676">
        <v>16.823599999999999</v>
      </c>
      <c r="NT1676">
        <v>-43.7864</v>
      </c>
      <c r="OA1676">
        <v>111.276</v>
      </c>
      <c r="OB1676">
        <v>1367.57</v>
      </c>
      <c r="OC1676">
        <v>417.42599999999999</v>
      </c>
      <c r="OD1676">
        <v>111.276</v>
      </c>
      <c r="OE1676">
        <v>1367.57</v>
      </c>
      <c r="OF1676">
        <v>417.42599999999999</v>
      </c>
      <c r="OG1676">
        <v>95.725099999999998</v>
      </c>
      <c r="OH1676">
        <v>804.053</v>
      </c>
      <c r="OI1676">
        <v>816.22299999999996</v>
      </c>
      <c r="OJ1676">
        <v>89.108099999999993</v>
      </c>
      <c r="OK1676">
        <v>77.235399999999998</v>
      </c>
      <c r="OL1676">
        <v>126.455</v>
      </c>
      <c r="OM1676">
        <v>-245.24600000000001</v>
      </c>
      <c r="ON1676">
        <v>585.298</v>
      </c>
      <c r="OO1676">
        <v>837.45899999999995</v>
      </c>
      <c r="OP1676">
        <v>189.55099999999999</v>
      </c>
      <c r="OQ1676">
        <v>189.55099999999999</v>
      </c>
      <c r="OR1676">
        <v>189.55099999999999</v>
      </c>
      <c r="OS1676">
        <v>-20.697199999999999</v>
      </c>
      <c r="OT1676">
        <v>-18.242100000000001</v>
      </c>
      <c r="OU1676">
        <v>4.9272600000000004</v>
      </c>
      <c r="OV1676">
        <v>3.9791500000000002</v>
      </c>
      <c r="OW1676">
        <v>-7.1248800000000001</v>
      </c>
      <c r="OX1676">
        <v>51.599800000000002</v>
      </c>
      <c r="OY1676">
        <v>30.138400000000001</v>
      </c>
      <c r="OZ1676">
        <v>849.37800000000004</v>
      </c>
      <c r="PA1676">
        <v>1047.95</v>
      </c>
      <c r="PB1676">
        <v>283.14400000000001</v>
      </c>
      <c r="PC1676">
        <v>283.14400000000001</v>
      </c>
      <c r="PD1676">
        <v>283.14400000000001</v>
      </c>
      <c r="PE1676">
        <v>-27.599900000000002</v>
      </c>
      <c r="PF1676">
        <v>-5.8809100000000001</v>
      </c>
      <c r="PG1676">
        <v>-6.0743299999999998</v>
      </c>
      <c r="PH1676">
        <v>-20.71</v>
      </c>
      <c r="PI1676">
        <v>-18.3383</v>
      </c>
      <c r="PJ1676">
        <v>4.7976999999999999</v>
      </c>
      <c r="PK1676">
        <v>4.7867800000000003</v>
      </c>
      <c r="PL1676">
        <v>1.4559</v>
      </c>
      <c r="PM1676">
        <v>1.17286</v>
      </c>
      <c r="PN1676">
        <v>-3427.95</v>
      </c>
      <c r="PO1676">
        <v>-925.59699999999998</v>
      </c>
      <c r="PP1676">
        <v>435.03399999999999</v>
      </c>
      <c r="PQ1676">
        <v>0</v>
      </c>
      <c r="PR1676">
        <v>0</v>
      </c>
      <c r="PS1676">
        <v>5.2820900000000002</v>
      </c>
      <c r="PT1676">
        <v>55.8506</v>
      </c>
      <c r="PU1676">
        <v>4.7389700000000001</v>
      </c>
      <c r="PV1676">
        <v>5.0483700000000002</v>
      </c>
      <c r="PW1676">
        <v>55.851599999999998</v>
      </c>
      <c r="PX1676">
        <v>4.6883400000000002</v>
      </c>
      <c r="PY1676">
        <v>5.1354100000000003</v>
      </c>
      <c r="PZ1676">
        <v>2.6795900000000001</v>
      </c>
      <c r="QA1676">
        <v>1.36</v>
      </c>
      <c r="QB1676">
        <v>3.1579100000000002</v>
      </c>
      <c r="QC1676">
        <v>1138.8499999999999</v>
      </c>
      <c r="QD1676">
        <v>-437.07799999999997</v>
      </c>
      <c r="QE1676">
        <v>-106.96599999999999</v>
      </c>
      <c r="QF1676">
        <v>0</v>
      </c>
      <c r="QG1676">
        <v>0</v>
      </c>
      <c r="QH1676">
        <v>-8.9617199999999997</v>
      </c>
      <c r="QI1676">
        <v>22.2347</v>
      </c>
      <c r="QJ1676">
        <v>-0.70408599999999999</v>
      </c>
      <c r="QK1676">
        <v>-2.0402399999999998</v>
      </c>
      <c r="QL1676">
        <v>-3.7751800000000002</v>
      </c>
      <c r="QM1676">
        <v>1.7946200000000001</v>
      </c>
      <c r="QN1676">
        <v>9.8720300000000005</v>
      </c>
      <c r="QO1676">
        <v>-1671.35</v>
      </c>
      <c r="QP1676">
        <v>-710.01199999999994</v>
      </c>
      <c r="QQ1676">
        <v>730.93499999999995</v>
      </c>
      <c r="QR1676">
        <v>0</v>
      </c>
      <c r="QS1676">
        <v>0</v>
      </c>
      <c r="QT1676">
        <v>-6.5856899999999996E-2</v>
      </c>
      <c r="QX1676">
        <v>1.6574500000000001</v>
      </c>
      <c r="QY1676">
        <v>8.7469699999999992</v>
      </c>
      <c r="QZ1676">
        <v>-25.556100000000001</v>
      </c>
      <c r="RA1676">
        <v>-19.831099999999999</v>
      </c>
      <c r="RB1676">
        <v>41.947200000000002</v>
      </c>
      <c r="RC1676">
        <v>49.148899999999998</v>
      </c>
      <c r="RD1676">
        <v>-92.450199999999995</v>
      </c>
      <c r="RE1676">
        <v>696.60699999999997</v>
      </c>
      <c r="RF1676">
        <v>851.35500000000002</v>
      </c>
      <c r="RG1676">
        <v>258.09500000000003</v>
      </c>
      <c r="RH1676">
        <v>258.09500000000003</v>
      </c>
      <c r="RI1676">
        <v>258.09500000000003</v>
      </c>
      <c r="RJ1676">
        <v>-1.2047699999999999</v>
      </c>
      <c r="RK1676">
        <v>-0.46135399999999999</v>
      </c>
      <c r="RL1676">
        <v>-28.260300000000001</v>
      </c>
      <c r="RM1676">
        <v>0.61114800000000002</v>
      </c>
      <c r="RN1676">
        <v>0.15374399999999999</v>
      </c>
      <c r="RO1676">
        <v>0.35141800000000001</v>
      </c>
      <c r="RP1676">
        <v>228.74100000000001</v>
      </c>
      <c r="RQ1676">
        <v>57.5015</v>
      </c>
      <c r="RR1676">
        <v>-34.710299999999997</v>
      </c>
      <c r="RS1676">
        <v>0</v>
      </c>
      <c r="RT1676">
        <v>0</v>
      </c>
      <c r="RU1676">
        <v>0.57844200000000001</v>
      </c>
      <c r="RV1676">
        <v>5.8854199999999999</v>
      </c>
      <c r="RW1676">
        <v>11.7569</v>
      </c>
      <c r="RX1676">
        <v>-15.2225</v>
      </c>
      <c r="RY1676">
        <v>62.046599999999998</v>
      </c>
      <c r="RZ1676">
        <v>67.452699999999993</v>
      </c>
      <c r="SA1676">
        <v>-100.286</v>
      </c>
      <c r="SB1676">
        <v>77.478499999999997</v>
      </c>
      <c r="SC1676">
        <v>1345.47</v>
      </c>
      <c r="SD1676">
        <v>402.238</v>
      </c>
      <c r="SE1676">
        <v>358.88299999999998</v>
      </c>
      <c r="SF1676">
        <v>358.88299999999998</v>
      </c>
      <c r="SG1676">
        <v>358.88299999999998</v>
      </c>
      <c r="SH1676">
        <v>83.974599999999995</v>
      </c>
      <c r="SI1676">
        <v>-75.036900000000003</v>
      </c>
      <c r="SJ1676">
        <v>221.64699999999999</v>
      </c>
      <c r="SK1676">
        <v>-65.533600000000007</v>
      </c>
      <c r="SL1676">
        <v>1370.85</v>
      </c>
      <c r="SM1676">
        <v>266.44900000000001</v>
      </c>
      <c r="SN1676">
        <v>63.2761</v>
      </c>
      <c r="SO1676">
        <v>63.2761</v>
      </c>
      <c r="SP1676">
        <v>63.2761</v>
      </c>
      <c r="SQ1676">
        <v>5.3650700000000002</v>
      </c>
      <c r="SR1676">
        <v>-3.851</v>
      </c>
      <c r="SS1676">
        <v>-9.8864300000000007</v>
      </c>
      <c r="ST1676">
        <v>-0.90845500000000001</v>
      </c>
      <c r="SU1676">
        <v>0.62789799999999996</v>
      </c>
      <c r="SV1676">
        <v>3.9519199999999999</v>
      </c>
      <c r="SW1676">
        <v>-2393.83</v>
      </c>
      <c r="SX1676">
        <v>-1487.94</v>
      </c>
      <c r="SY1676">
        <v>708.27599999999995</v>
      </c>
      <c r="SZ1676">
        <v>0</v>
      </c>
      <c r="TA1676">
        <v>0</v>
      </c>
      <c r="TB1676">
        <v>5.9849800000000002</v>
      </c>
      <c r="TC1676">
        <v>-139.38499999999999</v>
      </c>
      <c r="TD1676">
        <v>-195.56399999999999</v>
      </c>
      <c r="TE1676">
        <v>-47.412500000000001</v>
      </c>
      <c r="TF1676">
        <v>6.4056100000000005E-2</v>
      </c>
      <c r="TG1676">
        <v>-7.8413200000000002E-2</v>
      </c>
      <c r="TH1676">
        <v>0.13836699999999999</v>
      </c>
      <c r="TI1676">
        <v>4.4374599999999997</v>
      </c>
      <c r="TJ1676">
        <v>-8.0959400000000006</v>
      </c>
      <c r="TK1676" s="1">
        <v>-2.03012E-16</v>
      </c>
      <c r="TL1676">
        <v>0</v>
      </c>
      <c r="TM1676">
        <v>0</v>
      </c>
      <c r="TN1676">
        <v>-1.69277E-2</v>
      </c>
      <c r="TO1676">
        <v>-111.501</v>
      </c>
      <c r="TP1676">
        <v>133.04</v>
      </c>
      <c r="TQ1676">
        <v>2.46957</v>
      </c>
      <c r="TR1676">
        <v>195.68299999999999</v>
      </c>
      <c r="TS1676">
        <v>683.53099999999995</v>
      </c>
      <c r="TT1676">
        <v>1317</v>
      </c>
      <c r="TU1676">
        <v>222.35599999999999</v>
      </c>
      <c r="TV1676">
        <v>222.35599999999999</v>
      </c>
      <c r="TW1676">
        <v>222.35599999999999</v>
      </c>
      <c r="TX1676">
        <v>194.59800000000001</v>
      </c>
      <c r="TY1676">
        <v>771.05100000000004</v>
      </c>
      <c r="TZ1676">
        <v>949.28300000000002</v>
      </c>
      <c r="UA1676">
        <v>194.59800000000001</v>
      </c>
      <c r="UB1676">
        <v>771.05100000000004</v>
      </c>
      <c r="UC1676">
        <v>0</v>
      </c>
      <c r="UD1676">
        <v>52.833100000000002</v>
      </c>
      <c r="UE1676">
        <v>457.495</v>
      </c>
      <c r="UF1676">
        <v>68.417500000000004</v>
      </c>
      <c r="UG1676">
        <v>0</v>
      </c>
      <c r="UH1676">
        <v>0</v>
      </c>
      <c r="UI1676">
        <v>3.4034300000000002</v>
      </c>
      <c r="UJ1676">
        <v>15.6502</v>
      </c>
      <c r="UK1676">
        <v>297.24</v>
      </c>
      <c r="UL1676">
        <v>85.672600000000003</v>
      </c>
      <c r="UM1676">
        <v>41.937600000000003</v>
      </c>
      <c r="UN1676">
        <v>292.02199999999999</v>
      </c>
      <c r="UO1676">
        <v>75.905600000000007</v>
      </c>
      <c r="UP1676">
        <v>59.791800000000002</v>
      </c>
      <c r="UQ1676">
        <v>294.69200000000001</v>
      </c>
      <c r="UR1676">
        <v>122.533</v>
      </c>
      <c r="US1676">
        <v>87.926199999999994</v>
      </c>
      <c r="UT1676">
        <v>282.315</v>
      </c>
      <c r="UU1676">
        <v>58.851799999999997</v>
      </c>
      <c r="UV1676">
        <v>33.796399999999998</v>
      </c>
      <c r="UW1676">
        <v>243.04599999999999</v>
      </c>
      <c r="UX1676">
        <v>81.8279</v>
      </c>
      <c r="UY1676">
        <v>115.599</v>
      </c>
      <c r="UZ1676">
        <v>432.53399999999999</v>
      </c>
      <c r="VA1676">
        <v>75.157399999999996</v>
      </c>
      <c r="VB1676">
        <v>76.8035</v>
      </c>
      <c r="VC1676">
        <v>458.19200000000001</v>
      </c>
      <c r="VD1676">
        <v>56.812100000000001</v>
      </c>
      <c r="VE1676">
        <v>86.687600000000003</v>
      </c>
      <c r="VF1676">
        <v>415.23500000000001</v>
      </c>
      <c r="VG1676">
        <v>112.102</v>
      </c>
      <c r="VH1676">
        <v>102.98699999999999</v>
      </c>
      <c r="VI1676">
        <v>393.26</v>
      </c>
      <c r="VJ1676">
        <v>46.898699999999998</v>
      </c>
      <c r="VK1676">
        <v>115.599</v>
      </c>
      <c r="VL1676">
        <v>432.53399999999999</v>
      </c>
      <c r="VM1676">
        <v>75.157399999999996</v>
      </c>
      <c r="VN1676">
        <v>271.06900000000002</v>
      </c>
      <c r="VO1676">
        <v>720.03700000000003</v>
      </c>
      <c r="VP1676">
        <v>786.80200000000002</v>
      </c>
      <c r="VQ1676">
        <v>22.578700000000001</v>
      </c>
      <c r="VR1676">
        <v>272.20699999999999</v>
      </c>
      <c r="VS1676">
        <v>89.861599999999996</v>
      </c>
      <c r="VT1676">
        <v>39.088099999999997</v>
      </c>
      <c r="VU1676">
        <v>284.40600000000001</v>
      </c>
      <c r="VV1676">
        <v>135.45400000000001</v>
      </c>
      <c r="VW1676">
        <v>67.900400000000005</v>
      </c>
      <c r="VX1676">
        <v>281.58499999999998</v>
      </c>
      <c r="VY1676">
        <v>70.940799999999996</v>
      </c>
      <c r="VZ1676">
        <v>35.746000000000002</v>
      </c>
      <c r="WA1676">
        <v>224.63399999999999</v>
      </c>
      <c r="WB1676">
        <v>97.822599999999994</v>
      </c>
      <c r="WC1676">
        <v>57.563899999999997</v>
      </c>
      <c r="WD1676">
        <v>386.02699999999999</v>
      </c>
      <c r="WE1676">
        <v>64.538399999999996</v>
      </c>
      <c r="WF1676">
        <v>31.6035</v>
      </c>
      <c r="WG1676">
        <v>412.73200000000003</v>
      </c>
      <c r="WH1676">
        <v>75.174400000000006</v>
      </c>
      <c r="WI1676">
        <v>94.761300000000006</v>
      </c>
      <c r="WJ1676">
        <v>435.238</v>
      </c>
      <c r="WK1676">
        <v>52.711500000000001</v>
      </c>
      <c r="WL1676">
        <v>189.38</v>
      </c>
      <c r="WM1676">
        <v>449.47500000000002</v>
      </c>
      <c r="WN1676">
        <v>444.30399999999997</v>
      </c>
      <c r="WO1676">
        <v>111.276</v>
      </c>
      <c r="WP1676">
        <v>1367.57</v>
      </c>
      <c r="WQ1676">
        <v>417.42599999999999</v>
      </c>
      <c r="WR1676">
        <v>111.276</v>
      </c>
      <c r="WS1676">
        <v>1367.57</v>
      </c>
      <c r="WT1676">
        <v>417.42599999999999</v>
      </c>
      <c r="WU1676">
        <v>95.725099999999998</v>
      </c>
      <c r="WV1676">
        <v>804.053</v>
      </c>
      <c r="WW1676">
        <v>816.22299999999996</v>
      </c>
    </row>
    <row r="1677" spans="1:621" s="2" customFormat="1">
      <c r="A1677" s="2">
        <v>333</v>
      </c>
      <c r="B1677" s="2">
        <v>0</v>
      </c>
      <c r="C1677" s="2">
        <v>192.422</v>
      </c>
      <c r="D1677" s="2">
        <v>762.245</v>
      </c>
      <c r="E1677" s="2">
        <v>946.45600000000002</v>
      </c>
      <c r="F1677" s="2">
        <v>192.422</v>
      </c>
      <c r="G1677" s="2">
        <v>762.245</v>
      </c>
      <c r="H1677" s="2">
        <v>0</v>
      </c>
      <c r="I1677" s="2">
        <v>25.469899999999999</v>
      </c>
      <c r="J1677" s="2">
        <v>18.658899999999999</v>
      </c>
      <c r="K1677" s="2">
        <v>-95.513800000000003</v>
      </c>
      <c r="L1677" s="2">
        <v>178.19</v>
      </c>
      <c r="M1677" s="2">
        <v>742.33799999999997</v>
      </c>
      <c r="N1677" s="2">
        <v>1527.51</v>
      </c>
      <c r="O1677" s="2">
        <v>237.88200000000001</v>
      </c>
      <c r="P1677" s="2">
        <v>237.88200000000001</v>
      </c>
      <c r="Q1677" s="2">
        <v>237.88200000000001</v>
      </c>
      <c r="R1677" s="2">
        <v>51.363399999999999</v>
      </c>
      <c r="S1677" s="2">
        <v>454.11700000000002</v>
      </c>
      <c r="T1677" s="2">
        <v>67.010900000000007</v>
      </c>
      <c r="U1677" s="2">
        <v>-9.4448500000000006</v>
      </c>
      <c r="V1677" s="2">
        <v>-5.1020200000000004</v>
      </c>
      <c r="W1677" s="2">
        <v>-3.1851500000000001</v>
      </c>
      <c r="X1677" s="2">
        <v>-6.7670000000000003</v>
      </c>
      <c r="Y1677" s="2">
        <v>0</v>
      </c>
      <c r="Z1677" s="2">
        <v>0</v>
      </c>
      <c r="AA1677" s="2">
        <v>-6.7683499999999999</v>
      </c>
      <c r="AB1677" s="2">
        <v>-9.9178700000000006</v>
      </c>
      <c r="AC1677" s="2">
        <v>-1.1455299999999999</v>
      </c>
      <c r="AD1677" s="2">
        <v>12.491099999999999</v>
      </c>
      <c r="AE1677" s="2">
        <v>4.6545399999999999</v>
      </c>
      <c r="AF1677" s="2">
        <v>-0.190694</v>
      </c>
      <c r="AG1677" s="2">
        <v>370.34399999999999</v>
      </c>
      <c r="AH1677" s="2">
        <v>-1338.32</v>
      </c>
      <c r="AI1677" s="2">
        <v>137.51300000000001</v>
      </c>
      <c r="AJ1677" s="2">
        <v>0</v>
      </c>
      <c r="AK1677" s="2">
        <v>0</v>
      </c>
      <c r="AL1677" s="2">
        <v>2.0603899999999999</v>
      </c>
      <c r="AM1677" s="2">
        <v>0</v>
      </c>
      <c r="AN1677" s="2">
        <v>0</v>
      </c>
      <c r="AO1677" s="2">
        <v>3.11598</v>
      </c>
      <c r="AP1677" s="2">
        <v>3.11598</v>
      </c>
      <c r="AQ1677" s="2">
        <v>84.822000000000003</v>
      </c>
      <c r="AR1677" s="2">
        <v>-65.799899999999994</v>
      </c>
      <c r="AS1677" s="2">
        <v>-42.755499999999998</v>
      </c>
      <c r="AT1677" s="2">
        <v>387.3</v>
      </c>
      <c r="AU1677" s="2">
        <v>754.077</v>
      </c>
      <c r="AV1677" s="2">
        <v>1364.87</v>
      </c>
      <c r="AW1677" s="2">
        <v>214.29300000000001</v>
      </c>
      <c r="AX1677" s="2">
        <v>214.29300000000001</v>
      </c>
      <c r="AY1677" s="2">
        <v>214.29300000000001</v>
      </c>
      <c r="AZ1677" s="2">
        <v>12.8794</v>
      </c>
      <c r="BA1677" s="2">
        <v>293.88900000000001</v>
      </c>
      <c r="BB1677" s="2">
        <v>79.427899999999994</v>
      </c>
      <c r="BC1677" s="2">
        <v>36.290799999999997</v>
      </c>
      <c r="BD1677" s="3">
        <v>6.3611099999999997E-15</v>
      </c>
      <c r="BE1677" s="3">
        <v>1.80178E-12</v>
      </c>
      <c r="BF1677" s="2">
        <v>-0.70214900000000002</v>
      </c>
      <c r="BG1677" s="2">
        <v>0.212591</v>
      </c>
      <c r="BH1677" s="2">
        <v>7.8822500000000004E-2</v>
      </c>
      <c r="BI1677" s="2">
        <v>-155.66200000000001</v>
      </c>
      <c r="BJ1677" s="2">
        <v>-68.852199999999996</v>
      </c>
      <c r="BK1677" s="2">
        <v>9.0242100000000001</v>
      </c>
      <c r="BL1677" s="2">
        <v>0</v>
      </c>
      <c r="BM1677" s="2">
        <v>0</v>
      </c>
      <c r="BN1677" s="2">
        <v>-0.14047399999999999</v>
      </c>
      <c r="BO1677" s="2">
        <v>-34.926200000000001</v>
      </c>
      <c r="BP1677" s="2">
        <v>-21.6767</v>
      </c>
      <c r="BQ1677" s="2">
        <v>-110.325</v>
      </c>
      <c r="BR1677" s="2">
        <v>163.63999999999999</v>
      </c>
      <c r="BS1677" s="2">
        <v>488.36900000000003</v>
      </c>
      <c r="BT1677" s="2">
        <v>432.27699999999999</v>
      </c>
      <c r="BU1677" s="2">
        <v>428.88099999999997</v>
      </c>
      <c r="BV1677" s="2">
        <v>428.88099999999997</v>
      </c>
      <c r="BW1677" s="2">
        <v>428.88099999999997</v>
      </c>
      <c r="BX1677" s="2">
        <v>28.3248</v>
      </c>
      <c r="BY1677" s="2">
        <v>18.2621</v>
      </c>
      <c r="BZ1677" s="2">
        <v>2.04921</v>
      </c>
      <c r="CA1677" s="2">
        <v>-29.366900000000001</v>
      </c>
      <c r="CB1677" s="2">
        <v>-31.064900000000002</v>
      </c>
      <c r="CC1677" s="2">
        <v>146.55699999999999</v>
      </c>
      <c r="CD1677" s="2">
        <v>3.78416</v>
      </c>
      <c r="CE1677" s="2">
        <v>-16.340900000000001</v>
      </c>
      <c r="CF1677" s="2">
        <v>-1.61463</v>
      </c>
      <c r="CG1677" s="2">
        <v>-93.876000000000005</v>
      </c>
      <c r="CH1677" s="2">
        <v>-28.702400000000001</v>
      </c>
      <c r="CI1677" s="2">
        <v>-68.673199999999994</v>
      </c>
      <c r="CJ1677" s="2">
        <v>-22.017600000000002</v>
      </c>
      <c r="CK1677" s="2">
        <v>406.1</v>
      </c>
      <c r="CL1677" s="2">
        <v>31.232500000000002</v>
      </c>
      <c r="CM1677" s="2">
        <v>152.715</v>
      </c>
      <c r="CN1677" s="2">
        <v>152.715</v>
      </c>
      <c r="CO1677" s="2">
        <v>152.715</v>
      </c>
      <c r="CP1677" s="2">
        <v>39.130000000000003</v>
      </c>
      <c r="CQ1677" s="2">
        <v>288.755</v>
      </c>
      <c r="CR1677" s="2">
        <v>70.09</v>
      </c>
      <c r="CS1677" s="2">
        <v>56.1098</v>
      </c>
      <c r="CT1677" s="2">
        <v>290.07</v>
      </c>
      <c r="CU1677" s="2">
        <v>117.1</v>
      </c>
      <c r="CV1677" s="2">
        <v>85.356300000000005</v>
      </c>
      <c r="CW1677" s="2">
        <v>279.09500000000003</v>
      </c>
      <c r="CX1677" s="2">
        <v>53.663600000000002</v>
      </c>
      <c r="CY1677" s="2">
        <v>30.4802</v>
      </c>
      <c r="CZ1677" s="2">
        <v>239.714</v>
      </c>
      <c r="DA1677" s="2">
        <v>74.586200000000005</v>
      </c>
      <c r="DB1677" s="2">
        <v>-86.842299999999994</v>
      </c>
      <c r="DC1677" s="2">
        <v>21.946400000000001</v>
      </c>
      <c r="DD1677" s="2">
        <v>26.673999999999999</v>
      </c>
      <c r="DE1677" s="2">
        <v>-90.330799999999996</v>
      </c>
      <c r="DF1677" s="2">
        <v>28.4725</v>
      </c>
      <c r="DG1677" s="2">
        <v>27.678999999999998</v>
      </c>
      <c r="DH1677" s="2">
        <v>1.65585</v>
      </c>
      <c r="DI1677" s="2">
        <v>-0.46656199999999998</v>
      </c>
      <c r="DJ1677" s="2">
        <v>13.582000000000001</v>
      </c>
      <c r="DK1677" s="2">
        <v>1795.39</v>
      </c>
      <c r="DL1677" s="2">
        <v>1464.34</v>
      </c>
      <c r="DM1677" s="2">
        <v>-208.83099999999999</v>
      </c>
      <c r="DN1677" s="2">
        <v>114.14100000000001</v>
      </c>
      <c r="DO1677" s="2">
        <v>428.685</v>
      </c>
      <c r="DP1677" s="2">
        <v>73.805400000000006</v>
      </c>
      <c r="DQ1677" s="2">
        <v>75.831299999999999</v>
      </c>
      <c r="DR1677" s="2">
        <v>455.19200000000001</v>
      </c>
      <c r="DS1677" s="2">
        <v>55.644300000000001</v>
      </c>
      <c r="DT1677" s="2">
        <v>84.652000000000001</v>
      </c>
      <c r="DU1677" s="2">
        <v>410.90499999999997</v>
      </c>
      <c r="DV1677" s="2">
        <v>110.059</v>
      </c>
      <c r="DW1677" s="2">
        <v>101.38</v>
      </c>
      <c r="DX1677" s="2">
        <v>390.19799999999998</v>
      </c>
      <c r="DY1677" s="2">
        <v>44.549799999999998</v>
      </c>
      <c r="DZ1677" s="2">
        <v>114.14100000000001</v>
      </c>
      <c r="EA1677" s="2">
        <v>428.685</v>
      </c>
      <c r="EB1677" s="2">
        <v>73.805400000000006</v>
      </c>
      <c r="EC1677" s="2">
        <v>-40.023299999999999</v>
      </c>
      <c r="ED1677" s="2">
        <v>-19.177700000000002</v>
      </c>
      <c r="EE1677" s="2">
        <v>-125.85299999999999</v>
      </c>
      <c r="EF1677" s="2">
        <v>322.76</v>
      </c>
      <c r="EG1677" s="2">
        <v>-14.786099999999999</v>
      </c>
      <c r="EH1677" s="2">
        <v>-127.587</v>
      </c>
      <c r="EI1677" s="2">
        <v>268.86799999999999</v>
      </c>
      <c r="EJ1677" s="2">
        <v>709.63699999999994</v>
      </c>
      <c r="EK1677" s="2">
        <v>784.14</v>
      </c>
      <c r="EL1677" s="2">
        <v>18.9297</v>
      </c>
      <c r="EM1677" s="2">
        <v>268.29300000000001</v>
      </c>
      <c r="EN1677" s="2">
        <v>82.672300000000007</v>
      </c>
      <c r="EO1677" s="2">
        <v>34.844999999999999</v>
      </c>
      <c r="EP1677" s="2">
        <v>277.93799999999999</v>
      </c>
      <c r="EQ1677" s="2">
        <v>129.08000000000001</v>
      </c>
      <c r="ER1677" s="2">
        <v>64.933899999999994</v>
      </c>
      <c r="ES1677" s="2">
        <v>276.94</v>
      </c>
      <c r="ET1677" s="2">
        <v>65.098299999999995</v>
      </c>
      <c r="EU1677" s="2">
        <v>30.345400000000001</v>
      </c>
      <c r="EV1677" s="2">
        <v>220.001</v>
      </c>
      <c r="EW1677" s="2">
        <v>88.793999999999997</v>
      </c>
      <c r="EX1677" s="2">
        <v>-22.7637</v>
      </c>
      <c r="EY1677" s="2">
        <v>-61.4373</v>
      </c>
      <c r="EZ1677" s="2">
        <v>-45.466099999999997</v>
      </c>
      <c r="FA1677" s="2">
        <v>786.46799999999996</v>
      </c>
      <c r="FB1677" s="2">
        <v>676.71900000000005</v>
      </c>
      <c r="FC1677" s="2">
        <v>860.65800000000002</v>
      </c>
      <c r="FD1677" s="2">
        <v>180.477</v>
      </c>
      <c r="FE1677" s="2">
        <v>180.477</v>
      </c>
      <c r="FF1677" s="2">
        <v>180.477</v>
      </c>
      <c r="FG1677" s="2">
        <v>32.187399999999997</v>
      </c>
      <c r="FH1677" s="2">
        <v>-7.0037700000000003</v>
      </c>
      <c r="FI1677" s="2">
        <v>3.81996</v>
      </c>
      <c r="FJ1677" s="2">
        <v>-9.1353600000000004</v>
      </c>
      <c r="FK1677" s="2">
        <v>-44.072200000000002</v>
      </c>
      <c r="FL1677" s="2">
        <v>95.451400000000007</v>
      </c>
      <c r="FM1677" s="2">
        <v>516.43399999999997</v>
      </c>
      <c r="FN1677" s="2">
        <v>855.88300000000004</v>
      </c>
      <c r="FO1677" s="2">
        <v>1166.8</v>
      </c>
      <c r="FP1677" s="2">
        <v>257.42700000000002</v>
      </c>
      <c r="FQ1677" s="2">
        <v>257.42700000000002</v>
      </c>
      <c r="FR1677" s="2">
        <v>257.42700000000002</v>
      </c>
      <c r="FS1677" s="2">
        <v>10.3156</v>
      </c>
      <c r="FT1677" s="2">
        <v>-20.943899999999999</v>
      </c>
      <c r="FU1677" s="2">
        <v>-2.94035</v>
      </c>
      <c r="FV1677" s="2">
        <v>-27.372699999999998</v>
      </c>
      <c r="FW1677" s="2">
        <v>5.8707099999999999</v>
      </c>
      <c r="FX1677" s="2">
        <v>6.2332900000000002</v>
      </c>
      <c r="FY1677" s="2">
        <v>32.159199999999998</v>
      </c>
      <c r="FZ1677" s="2">
        <v>-7.1109900000000001</v>
      </c>
      <c r="GA1677" s="2">
        <v>3.5474100000000002</v>
      </c>
      <c r="GB1677" s="2">
        <v>-7.8686999999999996</v>
      </c>
      <c r="GC1677" s="2">
        <v>-1.81474</v>
      </c>
      <c r="GD1677" s="2">
        <v>-6.6447099999999999</v>
      </c>
      <c r="GE1677" s="2">
        <v>4876.84</v>
      </c>
      <c r="GF1677" s="2">
        <v>-1363.74</v>
      </c>
      <c r="GG1677" s="2">
        <v>6.6207900000000004</v>
      </c>
      <c r="GH1677" s="2">
        <v>0</v>
      </c>
      <c r="GI1677" s="2">
        <v>0</v>
      </c>
      <c r="GJ1677" s="2">
        <v>18.069199999999999</v>
      </c>
      <c r="GK1677" s="2">
        <v>28.3248</v>
      </c>
      <c r="GL1677" s="2">
        <v>18.2621</v>
      </c>
      <c r="GM1677" s="2">
        <v>2.04921</v>
      </c>
      <c r="GN1677" s="2">
        <v>28.4087</v>
      </c>
      <c r="GO1677" s="2">
        <v>18.222300000000001</v>
      </c>
      <c r="GP1677" s="2">
        <v>2.2191100000000001</v>
      </c>
      <c r="GQ1677" s="2">
        <v>-2.6407699999999998</v>
      </c>
      <c r="GR1677" s="2">
        <v>1.8199399999999999</v>
      </c>
      <c r="GS1677" s="2">
        <v>-11.9635</v>
      </c>
      <c r="GT1677" s="2">
        <v>-1345.63</v>
      </c>
      <c r="GU1677" s="2">
        <v>-450.28100000000001</v>
      </c>
      <c r="GV1677" s="2">
        <v>229.78399999999999</v>
      </c>
      <c r="GW1677" s="2">
        <v>0</v>
      </c>
      <c r="GX1677" s="2">
        <v>0</v>
      </c>
      <c r="GY1677" s="2">
        <v>4.7188600000000003</v>
      </c>
      <c r="GZ1677" s="2">
        <v>22.304400000000001</v>
      </c>
      <c r="HA1677" s="2">
        <v>0.70648999999999995</v>
      </c>
      <c r="HB1677" s="2">
        <v>2.28247</v>
      </c>
      <c r="HC1677" s="2">
        <v>-3.07552</v>
      </c>
      <c r="HD1677" s="2">
        <v>-0.25195400000000001</v>
      </c>
      <c r="HE1677" s="2">
        <v>-1.37094</v>
      </c>
      <c r="HF1677" s="2">
        <v>3565.46</v>
      </c>
      <c r="HG1677" s="2">
        <v>320.71600000000001</v>
      </c>
      <c r="HH1677" s="2">
        <v>180.678</v>
      </c>
      <c r="HI1677" s="2">
        <v>0</v>
      </c>
      <c r="HJ1677" s="2">
        <v>0</v>
      </c>
      <c r="HK1677" s="2">
        <v>-0.36118400000000001</v>
      </c>
      <c r="HL1677" s="2">
        <v>-4.7559800000000001</v>
      </c>
      <c r="HM1677" s="2">
        <v>16.879200000000001</v>
      </c>
      <c r="HN1677" s="2">
        <v>138.44999999999999</v>
      </c>
      <c r="HO1677" s="2">
        <v>55.739600000000003</v>
      </c>
      <c r="HP1677" s="2">
        <v>382.92399999999998</v>
      </c>
      <c r="HQ1677" s="2">
        <v>61.456000000000003</v>
      </c>
      <c r="HR1677" s="2">
        <v>1.01258</v>
      </c>
      <c r="HS1677" s="2">
        <v>-8.8494899999999994</v>
      </c>
      <c r="HT1677" s="2">
        <v>25.595600000000001</v>
      </c>
      <c r="HU1677" s="2">
        <v>-37.293100000000003</v>
      </c>
      <c r="HV1677" s="2">
        <v>-16.412600000000001</v>
      </c>
      <c r="HW1677" s="2">
        <v>85.310400000000001</v>
      </c>
      <c r="HX1677" s="2">
        <v>673.79399999999998</v>
      </c>
      <c r="HY1677" s="2">
        <v>792.57299999999998</v>
      </c>
      <c r="HZ1677" s="2">
        <v>940.99699999999996</v>
      </c>
      <c r="IA1677" s="2">
        <v>262.64800000000002</v>
      </c>
      <c r="IB1677" s="2">
        <v>262.64800000000002</v>
      </c>
      <c r="IC1677" s="2">
        <v>262.64800000000002</v>
      </c>
      <c r="ID1677" s="2">
        <v>-23.610099999999999</v>
      </c>
      <c r="IE1677" s="2">
        <v>24.672499999999999</v>
      </c>
      <c r="IF1677" s="2">
        <v>-15.7128</v>
      </c>
      <c r="IG1677" s="2">
        <v>-0.81645500000000004</v>
      </c>
      <c r="IH1677" s="2">
        <v>6.5169000000000005E-2</v>
      </c>
      <c r="II1677" s="2">
        <v>0.84954700000000005</v>
      </c>
      <c r="IJ1677" s="2">
        <v>-353.87400000000002</v>
      </c>
      <c r="IK1677" s="2">
        <v>-96.691299999999998</v>
      </c>
      <c r="IL1677" s="2">
        <v>48.026200000000003</v>
      </c>
      <c r="IM1677" s="2">
        <v>0</v>
      </c>
      <c r="IN1677" s="2">
        <v>0</v>
      </c>
      <c r="IO1677" s="2">
        <v>0.95017099999999999</v>
      </c>
      <c r="IP1677" s="2">
        <v>6.3218199999999998</v>
      </c>
      <c r="IQ1677" s="2">
        <v>-11.677199999999999</v>
      </c>
      <c r="IR1677" s="2">
        <v>14.8544</v>
      </c>
      <c r="IS1677" s="2">
        <v>38.184399999999997</v>
      </c>
      <c r="IT1677" s="2">
        <v>-29.365100000000002</v>
      </c>
      <c r="IU1677" s="2">
        <v>236.339</v>
      </c>
      <c r="IV1677" s="2">
        <v>24.811699999999998</v>
      </c>
      <c r="IW1677" s="2">
        <v>504.06099999999998</v>
      </c>
      <c r="IX1677" s="2">
        <v>44.143599999999999</v>
      </c>
      <c r="IY1677" s="2">
        <v>391.51299999999998</v>
      </c>
      <c r="IZ1677" s="2">
        <v>391.51299999999998</v>
      </c>
      <c r="JA1677" s="2">
        <v>391.51299999999998</v>
      </c>
      <c r="JB1677" s="2">
        <v>29.036999999999999</v>
      </c>
      <c r="JC1677" s="2">
        <v>409.81200000000001</v>
      </c>
      <c r="JD1677" s="2">
        <v>73.226900000000001</v>
      </c>
      <c r="JE1677" s="2">
        <v>92.811999999999998</v>
      </c>
      <c r="JF1677" s="2">
        <v>431.01799999999997</v>
      </c>
      <c r="JG1677" s="2">
        <v>51.2483</v>
      </c>
      <c r="JH1677" s="2">
        <v>186.07300000000001</v>
      </c>
      <c r="JI1677" s="2">
        <v>439.03199999999998</v>
      </c>
      <c r="JJ1677" s="2">
        <v>443.34300000000002</v>
      </c>
      <c r="JK1677" s="2">
        <v>8.8601200000000002</v>
      </c>
      <c r="JL1677" s="2">
        <v>17.243300000000001</v>
      </c>
      <c r="JM1677" s="2">
        <v>-40.068399999999997</v>
      </c>
      <c r="JN1677" s="2">
        <v>-93.875900000000001</v>
      </c>
      <c r="JO1677" s="2">
        <v>-28.702400000000001</v>
      </c>
      <c r="JP1677" s="2">
        <v>-68.673199999999994</v>
      </c>
      <c r="JQ1677" s="2">
        <v>-45.663800000000002</v>
      </c>
      <c r="JR1677" s="2">
        <v>361.02100000000002</v>
      </c>
      <c r="JS1677" s="2">
        <v>31.492799999999999</v>
      </c>
      <c r="JT1677" s="2">
        <v>50.905000000000001</v>
      </c>
      <c r="JU1677" s="2">
        <v>50.905000000000001</v>
      </c>
      <c r="JV1677" s="2">
        <v>50.905000000000001</v>
      </c>
      <c r="JW1677" s="2">
        <v>5.0750999999999999</v>
      </c>
      <c r="JX1677" s="2">
        <v>3.7744200000000001</v>
      </c>
      <c r="JY1677" s="2">
        <v>10.2752</v>
      </c>
      <c r="JZ1677" s="2">
        <v>-1.1394200000000001</v>
      </c>
      <c r="KA1677" s="2">
        <v>1.0181100000000001</v>
      </c>
      <c r="KB1677" s="2">
        <v>-8.3767200000000006</v>
      </c>
      <c r="KC1677" s="2">
        <v>1373.2</v>
      </c>
      <c r="KD1677" s="2">
        <v>-362.75099999999998</v>
      </c>
      <c r="KE1677" s="2">
        <v>-876.76499999999999</v>
      </c>
      <c r="KF1677" s="2">
        <v>0</v>
      </c>
      <c r="KG1677" s="2">
        <v>0</v>
      </c>
      <c r="KH1677" s="2">
        <v>-2.1680600000000001</v>
      </c>
      <c r="KI1677" s="2">
        <v>29.290299999999998</v>
      </c>
      <c r="KJ1677" s="2">
        <v>13.6037</v>
      </c>
      <c r="KK1677" s="2">
        <v>135.108</v>
      </c>
      <c r="KL1677" s="2">
        <v>7.1648000000000003E-2</v>
      </c>
      <c r="KM1677" s="2">
        <v>-0.25246000000000002</v>
      </c>
      <c r="KN1677" s="2">
        <v>-4.2352599999999997E-2</v>
      </c>
      <c r="KO1677" s="2">
        <v>5.0659999999999998</v>
      </c>
      <c r="KP1677" s="2">
        <v>20.4269</v>
      </c>
      <c r="KQ1677" s="3">
        <v>-6.4963899999999998E-15</v>
      </c>
      <c r="KR1677" s="2">
        <v>0</v>
      </c>
      <c r="KS1677" s="2">
        <v>0</v>
      </c>
      <c r="KT1677" s="2">
        <v>2.19916E-2</v>
      </c>
      <c r="KU1677" s="2">
        <v>-8.2800999999999991</v>
      </c>
      <c r="KV1677" s="2">
        <v>6.6376499999999998</v>
      </c>
      <c r="KW1677" s="2">
        <v>-115.248</v>
      </c>
      <c r="KX1677" s="2">
        <v>181.13</v>
      </c>
      <c r="KY1677" s="2">
        <v>751.49699999999996</v>
      </c>
      <c r="KZ1677" s="2">
        <v>798.88699999999994</v>
      </c>
      <c r="LA1677" s="2">
        <v>195.98099999999999</v>
      </c>
      <c r="LB1677" s="2">
        <v>195.98099999999999</v>
      </c>
      <c r="LC1677" s="2">
        <v>195.98099999999999</v>
      </c>
      <c r="LD1677" s="2">
        <v>1.01258</v>
      </c>
      <c r="LE1677" s="2">
        <v>-8.8494899999999994</v>
      </c>
      <c r="LF1677" s="2">
        <v>25.595600000000001</v>
      </c>
      <c r="LG1677" s="2">
        <v>-2.2962199999999999</v>
      </c>
      <c r="LH1677" s="2">
        <v>-0.92205400000000004</v>
      </c>
      <c r="LI1677" s="2">
        <v>-26.4345</v>
      </c>
      <c r="LJ1677" s="2">
        <v>-1.8711</v>
      </c>
      <c r="LK1677" s="2">
        <v>0</v>
      </c>
      <c r="LL1677" s="2">
        <v>0</v>
      </c>
      <c r="LM1677" s="2">
        <v>-2.0737299999999999</v>
      </c>
      <c r="LN1677" s="2">
        <v>3.6934499999999999</v>
      </c>
      <c r="LO1677" s="2">
        <v>-25.532900000000001</v>
      </c>
      <c r="LP1677" s="2">
        <v>-1.0909500000000001</v>
      </c>
      <c r="LQ1677" s="2">
        <v>0.96375999999999995</v>
      </c>
      <c r="LR1677" s="2">
        <v>0.74418600000000001</v>
      </c>
      <c r="LS1677" s="2">
        <v>-135.71100000000001</v>
      </c>
      <c r="LT1677" s="3">
        <v>-6.49639E-14</v>
      </c>
      <c r="LU1677" s="2">
        <v>-105.36</v>
      </c>
      <c r="LV1677" s="2">
        <v>0</v>
      </c>
      <c r="LW1677" s="2">
        <v>0</v>
      </c>
      <c r="LX1677" s="2">
        <v>-3.8512200000000003E-2</v>
      </c>
      <c r="LY1677" s="2">
        <v>-48.5886</v>
      </c>
      <c r="LZ1677" s="2">
        <v>97.583200000000005</v>
      </c>
      <c r="MA1677" s="2">
        <v>-92.077799999999996</v>
      </c>
      <c r="MB1677" s="2">
        <v>6.7817600000000002</v>
      </c>
      <c r="MC1677" s="2">
        <v>812.31299999999999</v>
      </c>
      <c r="MD1677" s="2">
        <v>1325.49</v>
      </c>
      <c r="ME1677" s="2">
        <v>231.30699999999999</v>
      </c>
      <c r="MF1677" s="2">
        <v>231.30699999999999</v>
      </c>
      <c r="MG1677" s="2">
        <v>231.30699999999999</v>
      </c>
      <c r="MH1677" s="2">
        <v>52.4679</v>
      </c>
      <c r="MI1677" s="3">
        <v>3.18055E-15</v>
      </c>
      <c r="MJ1677" s="3">
        <v>-2.1659600000000002E-12</v>
      </c>
      <c r="MK1677" s="2">
        <v>0.19206699999999999</v>
      </c>
      <c r="ML1677" s="2">
        <v>0.11057500000000001</v>
      </c>
      <c r="MM1677" s="2">
        <v>0.41517799999999999</v>
      </c>
      <c r="MN1677" s="2">
        <v>64.482399999999998</v>
      </c>
      <c r="MO1677" s="2">
        <v>36.5458</v>
      </c>
      <c r="MP1677" s="2">
        <v>-6.0804999999999998</v>
      </c>
      <c r="MQ1677" s="2">
        <v>0</v>
      </c>
      <c r="MR1677" s="2">
        <v>0</v>
      </c>
      <c r="MS1677" s="2">
        <v>0.10860400000000001</v>
      </c>
      <c r="MT1677" s="2">
        <v>1.6628400000000001</v>
      </c>
      <c r="MU1677" s="2">
        <v>37.428800000000003</v>
      </c>
      <c r="MV1677" s="2">
        <v>-105.867</v>
      </c>
      <c r="MW1677" s="2">
        <v>-19.430299999999999</v>
      </c>
      <c r="MX1677" s="2">
        <v>968.71600000000001</v>
      </c>
      <c r="MY1677" s="2">
        <v>481.68</v>
      </c>
      <c r="MZ1677" s="2">
        <v>391.68700000000001</v>
      </c>
      <c r="NA1677" s="2">
        <v>391.68700000000001</v>
      </c>
      <c r="NB1677" s="2">
        <v>391.68700000000001</v>
      </c>
      <c r="NC1677" s="2">
        <v>57.8245</v>
      </c>
      <c r="ND1677" s="2">
        <v>4.76905</v>
      </c>
      <c r="NE1677" s="2">
        <v>5.0806500000000003</v>
      </c>
      <c r="NF1677" s="2">
        <v>85.775999999999996</v>
      </c>
      <c r="NG1677" s="2">
        <v>-77.805700000000002</v>
      </c>
      <c r="NH1677" s="2">
        <v>219.411</v>
      </c>
      <c r="NI1677" s="2">
        <v>-30.2439</v>
      </c>
      <c r="NJ1677" s="2">
        <v>1352.39</v>
      </c>
      <c r="NK1677" s="2">
        <v>315.47199999999998</v>
      </c>
      <c r="NL1677" s="2">
        <v>189.828</v>
      </c>
      <c r="NM1677" s="2">
        <v>189.828</v>
      </c>
      <c r="NN1677" s="2">
        <v>189.828</v>
      </c>
      <c r="NO1677" s="2">
        <v>5.5834799999999998</v>
      </c>
      <c r="NP1677" s="2">
        <v>22.2882</v>
      </c>
      <c r="NQ1677" s="2">
        <v>-46.012700000000002</v>
      </c>
      <c r="NR1677" s="2">
        <v>4.8954500000000003</v>
      </c>
      <c r="NS1677" s="2">
        <v>17.277100000000001</v>
      </c>
      <c r="NT1677" s="2">
        <v>-45.299100000000003</v>
      </c>
      <c r="OA1677" s="2">
        <v>105.462</v>
      </c>
      <c r="OB1677" s="2">
        <v>1351.81</v>
      </c>
      <c r="OC1677" s="2">
        <v>416.89699999999999</v>
      </c>
      <c r="OD1677" s="2">
        <v>105.462</v>
      </c>
      <c r="OE1677" s="2">
        <v>1351.81</v>
      </c>
      <c r="OF1677" s="2">
        <v>416.89699999999999</v>
      </c>
      <c r="OG1677" s="2">
        <v>93.630700000000004</v>
      </c>
      <c r="OH1677" s="2">
        <v>794.096</v>
      </c>
      <c r="OI1677" s="2">
        <v>812.92100000000005</v>
      </c>
      <c r="OJ1677" s="2">
        <v>89.305599999999998</v>
      </c>
      <c r="OK1677" s="2">
        <v>76.049499999999995</v>
      </c>
      <c r="OL1677" s="2">
        <v>126.764</v>
      </c>
      <c r="OM1677" s="2">
        <v>-247.30199999999999</v>
      </c>
      <c r="ON1677" s="2">
        <v>586.01199999999994</v>
      </c>
      <c r="OO1677" s="2">
        <v>831.56</v>
      </c>
      <c r="OP1677" s="2">
        <v>189.47900000000001</v>
      </c>
      <c r="OQ1677" s="2">
        <v>189.47900000000001</v>
      </c>
      <c r="OR1677" s="2">
        <v>189.47900000000001</v>
      </c>
      <c r="OS1677" s="2">
        <v>-19.966999999999999</v>
      </c>
      <c r="OT1677" s="2">
        <v>-18.9175</v>
      </c>
      <c r="OU1677" s="2">
        <v>5.0922499999999999</v>
      </c>
      <c r="OV1677" s="2">
        <v>3.9999199999999999</v>
      </c>
      <c r="OW1677" s="2">
        <v>-7.3786899999999997</v>
      </c>
      <c r="OX1677" s="2">
        <v>50.600299999999997</v>
      </c>
      <c r="OY1677" s="2">
        <v>30.410699999999999</v>
      </c>
      <c r="OZ1677" s="2">
        <v>844.60400000000004</v>
      </c>
      <c r="PA1677" s="2">
        <v>1045.1300000000001</v>
      </c>
      <c r="PB1677" s="2">
        <v>283.2</v>
      </c>
      <c r="PC1677" s="2">
        <v>283.2</v>
      </c>
      <c r="PD1677" s="2">
        <v>283.2</v>
      </c>
      <c r="PE1677" s="2">
        <v>-27.372699999999998</v>
      </c>
      <c r="PF1677" s="2">
        <v>-5.8707099999999999</v>
      </c>
      <c r="PG1677" s="2">
        <v>-6.2332900000000002</v>
      </c>
      <c r="PH1677" s="2">
        <v>-19.9801</v>
      </c>
      <c r="PI1677" s="2">
        <v>-19.013100000000001</v>
      </c>
      <c r="PJ1677" s="2">
        <v>4.9597899999999999</v>
      </c>
      <c r="PK1677" s="2">
        <v>4.6788699999999999</v>
      </c>
      <c r="PL1677" s="2">
        <v>1.52905</v>
      </c>
      <c r="PM1677" s="2">
        <v>1.2677799999999999</v>
      </c>
      <c r="PN1677" s="2">
        <v>-3464.29</v>
      </c>
      <c r="PO1677" s="2">
        <v>-980.18700000000001</v>
      </c>
      <c r="PP1677" s="2">
        <v>469.91199999999998</v>
      </c>
      <c r="PQ1677" s="2">
        <v>0</v>
      </c>
      <c r="PR1677" s="2">
        <v>0</v>
      </c>
      <c r="PS1677" s="2">
        <v>6.7559100000000001</v>
      </c>
      <c r="PT1677" s="2">
        <v>57.8245</v>
      </c>
      <c r="PU1677" s="2">
        <v>4.76905</v>
      </c>
      <c r="PV1677" s="2">
        <v>5.0806500000000003</v>
      </c>
      <c r="PW1677" s="2">
        <v>57.8249</v>
      </c>
      <c r="PX1677" s="2">
        <v>4.7106300000000001</v>
      </c>
      <c r="PY1677" s="2">
        <v>5.1671500000000004</v>
      </c>
      <c r="PZ1677" s="2">
        <v>2.69773</v>
      </c>
      <c r="QA1677" s="2">
        <v>1.4471700000000001</v>
      </c>
      <c r="QB1677" s="2">
        <v>3.2205900000000001</v>
      </c>
      <c r="QC1677" s="2">
        <v>1196.1500000000001</v>
      </c>
      <c r="QD1677" s="2">
        <v>-462.54500000000002</v>
      </c>
      <c r="QE1677" s="2">
        <v>-115.815</v>
      </c>
      <c r="QF1677" s="2">
        <v>0</v>
      </c>
      <c r="QG1677" s="2">
        <v>0</v>
      </c>
      <c r="QH1677" s="2">
        <v>-9.1150199999999995</v>
      </c>
      <c r="QI1677" s="2">
        <v>22.304400000000001</v>
      </c>
      <c r="QJ1677" s="2">
        <v>-0.70648999999999995</v>
      </c>
      <c r="QK1677" s="2">
        <v>-2.28247</v>
      </c>
      <c r="QL1677" s="2">
        <v>-3.07552</v>
      </c>
      <c r="QM1677" s="2">
        <v>-0.25195400000000001</v>
      </c>
      <c r="QN1677" s="2">
        <v>-1.37094</v>
      </c>
      <c r="QO1677" s="2">
        <v>3565.46</v>
      </c>
      <c r="QP1677" s="2">
        <v>-320.71600000000001</v>
      </c>
      <c r="QQ1677" s="2">
        <v>-180.678</v>
      </c>
      <c r="QR1677" s="2">
        <v>0</v>
      </c>
      <c r="QS1677" s="2">
        <v>0</v>
      </c>
      <c r="QT1677" s="2">
        <v>-0.36118400000000001</v>
      </c>
      <c r="QX1677" s="2">
        <v>1.01258</v>
      </c>
      <c r="QY1677" s="2">
        <v>8.8494899999999994</v>
      </c>
      <c r="QZ1677" s="2">
        <v>-25.595600000000001</v>
      </c>
      <c r="RA1677" s="2">
        <v>-19.220199999999998</v>
      </c>
      <c r="RB1677" s="2">
        <v>41.5595</v>
      </c>
      <c r="RC1677" s="2">
        <v>48.263399999999997</v>
      </c>
      <c r="RD1677" s="2">
        <v>-93.466899999999995</v>
      </c>
      <c r="RE1677" s="2">
        <v>695.56</v>
      </c>
      <c r="RF1677" s="2">
        <v>846.94100000000003</v>
      </c>
      <c r="RG1677" s="2">
        <v>257.79399999999998</v>
      </c>
      <c r="RH1677" s="2">
        <v>257.79399999999998</v>
      </c>
      <c r="RI1677" s="2">
        <v>257.79399999999998</v>
      </c>
      <c r="RJ1677" s="2">
        <v>-1.64679</v>
      </c>
      <c r="RK1677" s="2">
        <v>-0.73121000000000003</v>
      </c>
      <c r="RL1677" s="2">
        <v>-28.884499999999999</v>
      </c>
      <c r="RM1677" s="2">
        <v>0.635347</v>
      </c>
      <c r="RN1677" s="2">
        <v>0.14361499999999999</v>
      </c>
      <c r="RO1677" s="2">
        <v>0.43382799999999999</v>
      </c>
      <c r="RP1677" s="2">
        <v>232.61500000000001</v>
      </c>
      <c r="RQ1677" s="2">
        <v>54.290700000000001</v>
      </c>
      <c r="RR1677" s="2">
        <v>-32.685499999999998</v>
      </c>
      <c r="RS1677" s="2">
        <v>0</v>
      </c>
      <c r="RT1677" s="2">
        <v>0</v>
      </c>
      <c r="RU1677" s="2">
        <v>0.561199</v>
      </c>
      <c r="RV1677" s="2">
        <v>6.3218199999999998</v>
      </c>
      <c r="RW1677" s="2">
        <v>11.677199999999999</v>
      </c>
      <c r="RX1677" s="2">
        <v>-14.8544</v>
      </c>
      <c r="RY1677" s="2">
        <v>62.495699999999999</v>
      </c>
      <c r="RZ1677" s="2">
        <v>68.334999999999994</v>
      </c>
      <c r="SA1677" s="2">
        <v>-100.601</v>
      </c>
      <c r="SB1677" s="2">
        <v>71.280500000000004</v>
      </c>
      <c r="SC1677" s="2">
        <v>1329.38</v>
      </c>
      <c r="SD1677" s="2">
        <v>402.86099999999999</v>
      </c>
      <c r="SE1677" s="2">
        <v>359.16</v>
      </c>
      <c r="SF1677" s="2">
        <v>359.16</v>
      </c>
      <c r="SG1677" s="2">
        <v>359.16</v>
      </c>
      <c r="SH1677" s="2">
        <v>85.775800000000004</v>
      </c>
      <c r="SI1677" s="2">
        <v>-77.805800000000005</v>
      </c>
      <c r="SJ1677" s="2">
        <v>219.411</v>
      </c>
      <c r="SK1677" s="2">
        <v>-75.219899999999996</v>
      </c>
      <c r="SL1677" s="2">
        <v>1356.19</v>
      </c>
      <c r="SM1677" s="2">
        <v>271.12599999999998</v>
      </c>
      <c r="SN1677" s="2">
        <v>63.2761</v>
      </c>
      <c r="SO1677" s="2">
        <v>63.2761</v>
      </c>
      <c r="SP1677" s="2">
        <v>63.2761</v>
      </c>
      <c r="SQ1677" s="2">
        <v>5.0750999999999999</v>
      </c>
      <c r="SR1677" s="2">
        <v>-3.7744200000000001</v>
      </c>
      <c r="SS1677" s="2">
        <v>-10.2752</v>
      </c>
      <c r="ST1677" s="2">
        <v>-1.1394200000000001</v>
      </c>
      <c r="SU1677" s="2">
        <v>1.0181100000000001</v>
      </c>
      <c r="SV1677" s="2">
        <v>-8.3767200000000006</v>
      </c>
      <c r="SW1677" s="2">
        <v>1373.2</v>
      </c>
      <c r="SX1677" s="2">
        <v>362.75099999999998</v>
      </c>
      <c r="SY1677" s="2">
        <v>876.76499999999999</v>
      </c>
      <c r="SZ1677" s="2">
        <v>0</v>
      </c>
      <c r="TA1677" s="2">
        <v>0</v>
      </c>
      <c r="TB1677" s="2">
        <v>-2.1680600000000001</v>
      </c>
      <c r="TC1677" s="2">
        <v>-139.30199999999999</v>
      </c>
      <c r="TD1677" s="2">
        <v>-195.17500000000001</v>
      </c>
      <c r="TE1677" s="2">
        <v>-47.101599999999998</v>
      </c>
      <c r="TF1677" s="2">
        <v>6.7575899999999994E-2</v>
      </c>
      <c r="TG1677" s="2">
        <v>-7.1266300000000005E-2</v>
      </c>
      <c r="TH1677" s="2">
        <v>0.146119</v>
      </c>
      <c r="TI1677" s="2">
        <v>4.6269499999999999</v>
      </c>
      <c r="TJ1677" s="2">
        <v>-7.6289999999999996</v>
      </c>
      <c r="TK1677" s="3">
        <v>5.07531E-15</v>
      </c>
      <c r="TL1677" s="2">
        <v>0</v>
      </c>
      <c r="TM1677" s="2">
        <v>0</v>
      </c>
      <c r="TN1677" s="2">
        <v>-1.67577E-2</v>
      </c>
      <c r="TO1677" s="2">
        <v>-111.226</v>
      </c>
      <c r="TP1677" s="2">
        <v>133.59899999999999</v>
      </c>
      <c r="TQ1677" s="2">
        <v>2.2422200000000001</v>
      </c>
      <c r="TR1677" s="2">
        <v>193.9</v>
      </c>
      <c r="TS1677" s="2">
        <v>676.78700000000003</v>
      </c>
      <c r="TT1677" s="2">
        <v>1314.43</v>
      </c>
      <c r="TU1677" s="2">
        <v>222.8</v>
      </c>
      <c r="TV1677" s="2">
        <v>222.8</v>
      </c>
      <c r="TW1677" s="2">
        <v>222.8</v>
      </c>
      <c r="TX1677" s="2">
        <v>192.422</v>
      </c>
      <c r="TY1677" s="2">
        <v>762.245</v>
      </c>
      <c r="TZ1677" s="2">
        <v>946.45600000000002</v>
      </c>
      <c r="UA1677" s="2">
        <v>192.422</v>
      </c>
      <c r="UB1677" s="2">
        <v>762.245</v>
      </c>
      <c r="UC1677" s="2">
        <v>0</v>
      </c>
      <c r="UD1677" s="2">
        <v>51.363399999999999</v>
      </c>
      <c r="UE1677" s="2">
        <v>454.11700000000002</v>
      </c>
      <c r="UF1677" s="2">
        <v>67.010900000000007</v>
      </c>
      <c r="UG1677" s="2">
        <v>0</v>
      </c>
      <c r="UH1677" s="2">
        <v>0</v>
      </c>
      <c r="UI1677" s="2">
        <v>3.11598</v>
      </c>
      <c r="UJ1677" s="2">
        <v>12.8794</v>
      </c>
      <c r="UK1677" s="2">
        <v>293.88900000000001</v>
      </c>
      <c r="UL1677" s="2">
        <v>79.427899999999994</v>
      </c>
      <c r="UM1677" s="2">
        <v>39.130000000000003</v>
      </c>
      <c r="UN1677" s="2">
        <v>288.755</v>
      </c>
      <c r="UO1677" s="2">
        <v>70.09</v>
      </c>
      <c r="UP1677" s="2">
        <v>56.1098</v>
      </c>
      <c r="UQ1677" s="2">
        <v>290.07</v>
      </c>
      <c r="UR1677" s="2">
        <v>117.1</v>
      </c>
      <c r="US1677" s="2">
        <v>85.356300000000005</v>
      </c>
      <c r="UT1677" s="2">
        <v>279.09500000000003</v>
      </c>
      <c r="UU1677" s="2">
        <v>53.663600000000002</v>
      </c>
      <c r="UV1677" s="2">
        <v>30.4802</v>
      </c>
      <c r="UW1677" s="2">
        <v>239.714</v>
      </c>
      <c r="UX1677" s="2">
        <v>74.586200000000005</v>
      </c>
      <c r="UY1677" s="2">
        <v>114.14100000000001</v>
      </c>
      <c r="UZ1677" s="2">
        <v>428.685</v>
      </c>
      <c r="VA1677" s="2">
        <v>73.805400000000006</v>
      </c>
      <c r="VB1677" s="2">
        <v>75.831299999999999</v>
      </c>
      <c r="VC1677" s="2">
        <v>455.19200000000001</v>
      </c>
      <c r="VD1677" s="2">
        <v>55.644300000000001</v>
      </c>
      <c r="VE1677" s="2">
        <v>84.652000000000001</v>
      </c>
      <c r="VF1677" s="2">
        <v>410.90499999999997</v>
      </c>
      <c r="VG1677" s="2">
        <v>110.059</v>
      </c>
      <c r="VH1677" s="2">
        <v>101.38</v>
      </c>
      <c r="VI1677" s="2">
        <v>390.19799999999998</v>
      </c>
      <c r="VJ1677" s="2">
        <v>44.549799999999998</v>
      </c>
      <c r="VK1677" s="2">
        <v>114.14100000000001</v>
      </c>
      <c r="VL1677" s="2">
        <v>428.685</v>
      </c>
      <c r="VM1677" s="2">
        <v>73.805400000000006</v>
      </c>
      <c r="VN1677" s="2">
        <v>268.86799999999999</v>
      </c>
      <c r="VO1677" s="2">
        <v>709.63699999999994</v>
      </c>
      <c r="VP1677" s="2">
        <v>784.14</v>
      </c>
      <c r="VQ1677" s="2">
        <v>18.9297</v>
      </c>
      <c r="VR1677" s="2">
        <v>268.29300000000001</v>
      </c>
      <c r="VS1677" s="2">
        <v>82.672300000000007</v>
      </c>
      <c r="VT1677" s="2">
        <v>34.844999999999999</v>
      </c>
      <c r="VU1677" s="2">
        <v>277.93799999999999</v>
      </c>
      <c r="VV1677" s="2">
        <v>129.08000000000001</v>
      </c>
      <c r="VW1677" s="2">
        <v>64.933899999999994</v>
      </c>
      <c r="VX1677" s="2">
        <v>276.94</v>
      </c>
      <c r="VY1677" s="2">
        <v>65.098299999999995</v>
      </c>
      <c r="VZ1677" s="2">
        <v>30.345400000000001</v>
      </c>
      <c r="WA1677" s="2">
        <v>220.001</v>
      </c>
      <c r="WB1677" s="2">
        <v>88.793999999999997</v>
      </c>
      <c r="WC1677" s="2">
        <v>55.739600000000003</v>
      </c>
      <c r="WD1677" s="2">
        <v>382.92399999999998</v>
      </c>
      <c r="WE1677" s="2">
        <v>61.456000000000003</v>
      </c>
      <c r="WF1677" s="2">
        <v>29.036999999999999</v>
      </c>
      <c r="WG1677" s="2">
        <v>409.81200000000001</v>
      </c>
      <c r="WH1677" s="2">
        <v>73.226900000000001</v>
      </c>
      <c r="WI1677" s="2">
        <v>92.811999999999998</v>
      </c>
      <c r="WJ1677" s="2">
        <v>431.01799999999997</v>
      </c>
      <c r="WK1677" s="2">
        <v>51.2483</v>
      </c>
      <c r="WL1677" s="2">
        <v>186.07300000000001</v>
      </c>
      <c r="WM1677" s="2">
        <v>439.03199999999998</v>
      </c>
      <c r="WN1677" s="2">
        <v>443.34300000000002</v>
      </c>
      <c r="WO1677" s="2">
        <v>105.462</v>
      </c>
      <c r="WP1677" s="2">
        <v>1351.81</v>
      </c>
      <c r="WQ1677" s="2">
        <v>416.89699999999999</v>
      </c>
      <c r="WR1677" s="2">
        <v>105.462</v>
      </c>
      <c r="WS1677" s="2">
        <v>1351.81</v>
      </c>
      <c r="WT1677" s="2">
        <v>416.89699999999999</v>
      </c>
      <c r="WU1677" s="2">
        <v>93.630700000000004</v>
      </c>
      <c r="WV1677" s="2">
        <v>794.096</v>
      </c>
      <c r="WW1677" s="2">
        <v>812.92100000000005</v>
      </c>
    </row>
    <row r="1678" spans="1:621">
      <c r="A1678">
        <v>334</v>
      </c>
      <c r="B1678">
        <v>0</v>
      </c>
      <c r="C1678">
        <v>190.274</v>
      </c>
      <c r="D1678">
        <v>753.47699999999998</v>
      </c>
      <c r="E1678">
        <v>943.68899999999996</v>
      </c>
      <c r="F1678">
        <v>190.274</v>
      </c>
      <c r="G1678">
        <v>753.47699999999998</v>
      </c>
      <c r="H1678">
        <v>0</v>
      </c>
      <c r="I1678">
        <v>25.279199999999999</v>
      </c>
      <c r="J1678">
        <v>18.521000000000001</v>
      </c>
      <c r="K1678">
        <v>-95.69</v>
      </c>
      <c r="L1678">
        <v>176.959</v>
      </c>
      <c r="M1678">
        <v>736.16899999999998</v>
      </c>
      <c r="N1678">
        <v>1524.89</v>
      </c>
      <c r="O1678">
        <v>237.88200000000001</v>
      </c>
      <c r="P1678">
        <v>237.88200000000001</v>
      </c>
      <c r="Q1678">
        <v>237.88200000000001</v>
      </c>
      <c r="R1678">
        <v>49.9114</v>
      </c>
      <c r="S1678">
        <v>451.18200000000002</v>
      </c>
      <c r="T1678">
        <v>65.819699999999997</v>
      </c>
      <c r="U1678">
        <v>-9.9850600000000007</v>
      </c>
      <c r="V1678">
        <v>-5.5355600000000003</v>
      </c>
      <c r="W1678">
        <v>-3.9799699999999998</v>
      </c>
      <c r="X1678">
        <v>-7.3459199999999996</v>
      </c>
      <c r="Y1678">
        <v>0</v>
      </c>
      <c r="Z1678">
        <v>0</v>
      </c>
      <c r="AA1678">
        <v>-7.3504100000000001</v>
      </c>
      <c r="AB1678">
        <v>-10.2112</v>
      </c>
      <c r="AC1678">
        <v>-1.9959499999999999</v>
      </c>
      <c r="AD1678">
        <v>20.256599999999999</v>
      </c>
      <c r="AE1678">
        <v>5.1601400000000002</v>
      </c>
      <c r="AF1678">
        <v>0.978599</v>
      </c>
      <c r="AG1678">
        <v>645.94000000000005</v>
      </c>
      <c r="AH1678">
        <v>-2491.7600000000002</v>
      </c>
      <c r="AI1678">
        <v>54.26</v>
      </c>
      <c r="AJ1678">
        <v>0</v>
      </c>
      <c r="AK1678">
        <v>0</v>
      </c>
      <c r="AL1678">
        <v>2.83344</v>
      </c>
      <c r="AM1678">
        <v>0</v>
      </c>
      <c r="AN1678">
        <v>0</v>
      </c>
      <c r="AO1678">
        <v>2.819</v>
      </c>
      <c r="AP1678">
        <v>2.819</v>
      </c>
      <c r="AQ1678">
        <v>84.3977</v>
      </c>
      <c r="AR1678">
        <v>-66.085899999999995</v>
      </c>
      <c r="AS1678">
        <v>-43.037300000000002</v>
      </c>
      <c r="AT1678">
        <v>386.74799999999999</v>
      </c>
      <c r="AU1678">
        <v>746.23400000000004</v>
      </c>
      <c r="AV1678">
        <v>1361.75</v>
      </c>
      <c r="AW1678">
        <v>214.92400000000001</v>
      </c>
      <c r="AX1678">
        <v>214.92400000000001</v>
      </c>
      <c r="AY1678">
        <v>214.92400000000001</v>
      </c>
      <c r="AZ1678">
        <v>10.2247</v>
      </c>
      <c r="BA1678">
        <v>291.05700000000002</v>
      </c>
      <c r="BB1678">
        <v>73.400800000000004</v>
      </c>
      <c r="BC1678">
        <v>36.059100000000001</v>
      </c>
      <c r="BD1678">
        <v>0</v>
      </c>
      <c r="BE1678" s="1">
        <v>9.60528E-13</v>
      </c>
      <c r="BF1678">
        <v>-0.70033999999999996</v>
      </c>
      <c r="BG1678">
        <v>0.21479200000000001</v>
      </c>
      <c r="BH1678">
        <v>0.14804899999999999</v>
      </c>
      <c r="BI1678">
        <v>-154.27600000000001</v>
      </c>
      <c r="BJ1678">
        <v>-70.241399999999999</v>
      </c>
      <c r="BK1678">
        <v>9.2366600000000005</v>
      </c>
      <c r="BL1678">
        <v>0</v>
      </c>
      <c r="BM1678">
        <v>0</v>
      </c>
      <c r="BN1678">
        <v>-0.14771300000000001</v>
      </c>
      <c r="BO1678">
        <v>-34.787199999999999</v>
      </c>
      <c r="BP1678">
        <v>-22.002099999999999</v>
      </c>
      <c r="BQ1678">
        <v>-111.78</v>
      </c>
      <c r="BR1678">
        <v>161.18199999999999</v>
      </c>
      <c r="BS1678">
        <v>479.863</v>
      </c>
      <c r="BT1678">
        <v>430.32799999999997</v>
      </c>
      <c r="BU1678">
        <v>427.68099999999998</v>
      </c>
      <c r="BV1678">
        <v>427.68099999999998</v>
      </c>
      <c r="BW1678">
        <v>427.68099999999998</v>
      </c>
      <c r="BX1678">
        <v>28.883500000000002</v>
      </c>
      <c r="BY1678">
        <v>19.041599999999999</v>
      </c>
      <c r="BZ1678">
        <v>2.1146699999999998</v>
      </c>
      <c r="CA1678">
        <v>-29.402000000000001</v>
      </c>
      <c r="CB1678">
        <v>-30.836099999999998</v>
      </c>
      <c r="CC1678">
        <v>146.11500000000001</v>
      </c>
      <c r="CD1678">
        <v>3.16866</v>
      </c>
      <c r="CE1678">
        <v>-17.5352</v>
      </c>
      <c r="CF1678">
        <v>-2.2264699999999999</v>
      </c>
      <c r="CG1678">
        <v>-92.7744</v>
      </c>
      <c r="CH1678">
        <v>-27.336500000000001</v>
      </c>
      <c r="CI1678">
        <v>-69.683499999999995</v>
      </c>
      <c r="CJ1678">
        <v>-23.008500000000002</v>
      </c>
      <c r="CK1678">
        <v>406.08</v>
      </c>
      <c r="CL1678">
        <v>28.239000000000001</v>
      </c>
      <c r="CM1678">
        <v>152.715</v>
      </c>
      <c r="CN1678">
        <v>152.715</v>
      </c>
      <c r="CO1678">
        <v>152.715</v>
      </c>
      <c r="CP1678">
        <v>36.414900000000003</v>
      </c>
      <c r="CQ1678">
        <v>286.00900000000001</v>
      </c>
      <c r="CR1678">
        <v>64.507999999999996</v>
      </c>
      <c r="CS1678">
        <v>52.489899999999999</v>
      </c>
      <c r="CT1678">
        <v>286.00299999999999</v>
      </c>
      <c r="CU1678">
        <v>111.85299999999999</v>
      </c>
      <c r="CV1678">
        <v>82.874499999999998</v>
      </c>
      <c r="CW1678">
        <v>276.38299999999998</v>
      </c>
      <c r="CX1678">
        <v>48.732599999999998</v>
      </c>
      <c r="CY1678">
        <v>27.2987</v>
      </c>
      <c r="CZ1678">
        <v>236.94399999999999</v>
      </c>
      <c r="DA1678">
        <v>67.596999999999994</v>
      </c>
      <c r="DB1678">
        <v>-85.231200000000001</v>
      </c>
      <c r="DC1678">
        <v>21.606400000000001</v>
      </c>
      <c r="DD1678">
        <v>27.470400000000001</v>
      </c>
      <c r="DE1678">
        <v>-88.663899999999998</v>
      </c>
      <c r="DF1678">
        <v>28.0457</v>
      </c>
      <c r="DG1678">
        <v>28.474799999999998</v>
      </c>
      <c r="DH1678">
        <v>4.93079</v>
      </c>
      <c r="DI1678">
        <v>-1.5867899999999999</v>
      </c>
      <c r="DJ1678">
        <v>20.664899999999999</v>
      </c>
      <c r="DK1678">
        <v>2521.2199999999998</v>
      </c>
      <c r="DL1678">
        <v>1937.15</v>
      </c>
      <c r="DM1678">
        <v>-521.58299999999997</v>
      </c>
      <c r="DN1678">
        <v>112.706</v>
      </c>
      <c r="DO1678">
        <v>425.27800000000002</v>
      </c>
      <c r="DP1678">
        <v>72.629800000000003</v>
      </c>
      <c r="DQ1678">
        <v>74.906300000000002</v>
      </c>
      <c r="DR1678">
        <v>452.649</v>
      </c>
      <c r="DS1678">
        <v>54.686100000000003</v>
      </c>
      <c r="DT1678">
        <v>82.611500000000007</v>
      </c>
      <c r="DU1678">
        <v>406.98599999999999</v>
      </c>
      <c r="DV1678">
        <v>108.123</v>
      </c>
      <c r="DW1678">
        <v>99.840100000000007</v>
      </c>
      <c r="DX1678">
        <v>387.64499999999998</v>
      </c>
      <c r="DY1678">
        <v>42.326700000000002</v>
      </c>
      <c r="DZ1678">
        <v>112.706</v>
      </c>
      <c r="EA1678">
        <v>425.27800000000002</v>
      </c>
      <c r="EB1678">
        <v>72.629800000000003</v>
      </c>
      <c r="EC1678">
        <v>-40.790799999999997</v>
      </c>
      <c r="ED1678">
        <v>-20.006900000000002</v>
      </c>
      <c r="EE1678">
        <v>-125.261</v>
      </c>
      <c r="EF1678">
        <v>321.15800000000002</v>
      </c>
      <c r="EG1678">
        <v>-14.9108</v>
      </c>
      <c r="EH1678">
        <v>-128.52500000000001</v>
      </c>
      <c r="EI1678">
        <v>266.82299999999998</v>
      </c>
      <c r="EJ1678">
        <v>699.40300000000002</v>
      </c>
      <c r="EK1678">
        <v>781.68299999999999</v>
      </c>
      <c r="EL1678">
        <v>15.310700000000001</v>
      </c>
      <c r="EM1678">
        <v>264.85599999999999</v>
      </c>
      <c r="EN1678">
        <v>75.6417</v>
      </c>
      <c r="EO1678">
        <v>30.5746</v>
      </c>
      <c r="EP1678">
        <v>271.84699999999998</v>
      </c>
      <c r="EQ1678">
        <v>122.739</v>
      </c>
      <c r="ER1678">
        <v>61.967599999999997</v>
      </c>
      <c r="ES1678">
        <v>272.52300000000002</v>
      </c>
      <c r="ET1678">
        <v>59.382399999999997</v>
      </c>
      <c r="EU1678">
        <v>24.805499999999999</v>
      </c>
      <c r="EV1678">
        <v>215.94499999999999</v>
      </c>
      <c r="EW1678">
        <v>79.8249</v>
      </c>
      <c r="EX1678">
        <v>-23.700600000000001</v>
      </c>
      <c r="EY1678">
        <v>-61.818199999999997</v>
      </c>
      <c r="EZ1678">
        <v>-46.053100000000001</v>
      </c>
      <c r="FA1678">
        <v>784.02499999999998</v>
      </c>
      <c r="FB1678">
        <v>658.09100000000001</v>
      </c>
      <c r="FC1678">
        <v>858.18700000000001</v>
      </c>
      <c r="FD1678">
        <v>180.291</v>
      </c>
      <c r="FE1678">
        <v>180.291</v>
      </c>
      <c r="FF1678">
        <v>180.291</v>
      </c>
      <c r="FG1678">
        <v>31.3904</v>
      </c>
      <c r="FH1678">
        <v>-6.7570600000000001</v>
      </c>
      <c r="FI1678">
        <v>5.0134400000000001</v>
      </c>
      <c r="FJ1678">
        <v>-9.8904200000000007</v>
      </c>
      <c r="FK1678">
        <v>-43.174199999999999</v>
      </c>
      <c r="FL1678">
        <v>95.187399999999997</v>
      </c>
      <c r="FM1678">
        <v>516.822</v>
      </c>
      <c r="FN1678">
        <v>843.71500000000003</v>
      </c>
      <c r="FO1678">
        <v>1161.78</v>
      </c>
      <c r="FP1678">
        <v>257.70499999999998</v>
      </c>
      <c r="FQ1678">
        <v>257.70499999999998</v>
      </c>
      <c r="FR1678">
        <v>257.70499999999998</v>
      </c>
      <c r="FS1678">
        <v>8.5799900000000004</v>
      </c>
      <c r="FT1678">
        <v>-19.7775</v>
      </c>
      <c r="FU1678">
        <v>-2.4633099999999999</v>
      </c>
      <c r="FV1678">
        <v>-27.149699999999999</v>
      </c>
      <c r="FW1678">
        <v>5.8602999999999996</v>
      </c>
      <c r="FX1678">
        <v>6.3941999999999997</v>
      </c>
      <c r="FY1678">
        <v>31.363900000000001</v>
      </c>
      <c r="FZ1678">
        <v>-6.8636299999999997</v>
      </c>
      <c r="GA1678">
        <v>4.7392799999999999</v>
      </c>
      <c r="GB1678">
        <v>-11.0396</v>
      </c>
      <c r="GC1678">
        <v>-5.4029999999999996</v>
      </c>
      <c r="GD1678">
        <v>-12.6487</v>
      </c>
      <c r="GE1678">
        <v>6440.01</v>
      </c>
      <c r="GF1678">
        <v>-4250.6000000000004</v>
      </c>
      <c r="GG1678">
        <v>708.38900000000001</v>
      </c>
      <c r="GH1678">
        <v>0</v>
      </c>
      <c r="GI1678">
        <v>0</v>
      </c>
      <c r="GJ1678">
        <v>25.6904</v>
      </c>
      <c r="GK1678">
        <v>28.883500000000002</v>
      </c>
      <c r="GL1678">
        <v>19.041599999999999</v>
      </c>
      <c r="GM1678">
        <v>2.1146699999999998</v>
      </c>
      <c r="GN1678">
        <v>28.971599999999999</v>
      </c>
      <c r="GO1678">
        <v>18.996500000000001</v>
      </c>
      <c r="GP1678">
        <v>2.2863799999999999</v>
      </c>
      <c r="GQ1678">
        <v>-2.4368699999999999</v>
      </c>
      <c r="GR1678">
        <v>0.90317099999999995</v>
      </c>
      <c r="GS1678">
        <v>-19.7498</v>
      </c>
      <c r="GT1678">
        <v>-1470.32</v>
      </c>
      <c r="GU1678">
        <v>-1987.58</v>
      </c>
      <c r="GV1678">
        <v>260.863</v>
      </c>
      <c r="GW1678">
        <v>0</v>
      </c>
      <c r="GX1678">
        <v>0</v>
      </c>
      <c r="GY1678">
        <v>10.343</v>
      </c>
      <c r="GZ1678">
        <v>22.3233</v>
      </c>
      <c r="HA1678">
        <v>0.71613000000000004</v>
      </c>
      <c r="HB1678">
        <v>2.5451999999999999</v>
      </c>
      <c r="HC1678">
        <v>-3.4077600000000001</v>
      </c>
      <c r="HD1678">
        <v>-3.7884099999999998</v>
      </c>
      <c r="HE1678">
        <v>-6.7258899999999997</v>
      </c>
      <c r="HF1678">
        <v>6856.08</v>
      </c>
      <c r="HG1678">
        <v>-3815.43</v>
      </c>
      <c r="HH1678">
        <v>2152.6</v>
      </c>
      <c r="HI1678">
        <v>0</v>
      </c>
      <c r="HJ1678">
        <v>0</v>
      </c>
      <c r="HK1678">
        <v>2.56976</v>
      </c>
      <c r="HL1678">
        <v>-16.1752</v>
      </c>
      <c r="HM1678">
        <v>50.262900000000002</v>
      </c>
      <c r="HN1678">
        <v>210.65199999999999</v>
      </c>
      <c r="HO1678">
        <v>53.928699999999999</v>
      </c>
      <c r="HP1678">
        <v>380.27</v>
      </c>
      <c r="HQ1678">
        <v>58.573399999999999</v>
      </c>
      <c r="HR1678">
        <v>0.332347</v>
      </c>
      <c r="HS1678">
        <v>-8.9291599999999995</v>
      </c>
      <c r="HT1678">
        <v>25.639500000000002</v>
      </c>
      <c r="HU1678">
        <v>-37.7761</v>
      </c>
      <c r="HV1678">
        <v>-15.6629</v>
      </c>
      <c r="HW1678">
        <v>84.999799999999993</v>
      </c>
      <c r="HX1678">
        <v>673.00400000000002</v>
      </c>
      <c r="HY1678">
        <v>776.46100000000001</v>
      </c>
      <c r="HZ1678">
        <v>936.721</v>
      </c>
      <c r="IA1678">
        <v>262.32900000000001</v>
      </c>
      <c r="IB1678">
        <v>262.32900000000001</v>
      </c>
      <c r="IC1678">
        <v>262.32900000000001</v>
      </c>
      <c r="ID1678">
        <v>-22.940300000000001</v>
      </c>
      <c r="IE1678">
        <v>24.781300000000002</v>
      </c>
      <c r="IF1678">
        <v>-15.810700000000001</v>
      </c>
      <c r="IG1678">
        <v>-0.75431000000000004</v>
      </c>
      <c r="IH1678">
        <v>5.3559099999999998E-2</v>
      </c>
      <c r="II1678">
        <v>0.96720499999999998</v>
      </c>
      <c r="IJ1678">
        <v>-337.32</v>
      </c>
      <c r="IK1678">
        <v>-96.047899999999998</v>
      </c>
      <c r="IL1678">
        <v>48.8125</v>
      </c>
      <c r="IM1678">
        <v>0</v>
      </c>
      <c r="IN1678">
        <v>0</v>
      </c>
      <c r="IO1678">
        <v>1.0521199999999999</v>
      </c>
      <c r="IP1678">
        <v>6.8475299999999999</v>
      </c>
      <c r="IQ1678">
        <v>-11.5632</v>
      </c>
      <c r="IR1678">
        <v>14.468400000000001</v>
      </c>
      <c r="IS1678">
        <v>36.162700000000001</v>
      </c>
      <c r="IT1678">
        <v>-30.462599999999998</v>
      </c>
      <c r="IU1678">
        <v>235.22</v>
      </c>
      <c r="IV1678">
        <v>25.087700000000002</v>
      </c>
      <c r="IW1678">
        <v>503.01400000000001</v>
      </c>
      <c r="IX1678">
        <v>43.9497</v>
      </c>
      <c r="IY1678">
        <v>389.3</v>
      </c>
      <c r="IZ1678">
        <v>389.3</v>
      </c>
      <c r="JA1678">
        <v>389.29899999999998</v>
      </c>
      <c r="JB1678">
        <v>26.4664</v>
      </c>
      <c r="JC1678">
        <v>407.38299999999998</v>
      </c>
      <c r="JD1678">
        <v>71.474999999999994</v>
      </c>
      <c r="JE1678">
        <v>90.836500000000001</v>
      </c>
      <c r="JF1678">
        <v>427.22899999999998</v>
      </c>
      <c r="JG1678">
        <v>49.965600000000002</v>
      </c>
      <c r="JH1678">
        <v>182.68899999999999</v>
      </c>
      <c r="JI1678">
        <v>428.74099999999999</v>
      </c>
      <c r="JJ1678">
        <v>442.471</v>
      </c>
      <c r="JK1678">
        <v>9.88401</v>
      </c>
      <c r="JL1678">
        <v>16.843699999999998</v>
      </c>
      <c r="JM1678">
        <v>-39.512700000000002</v>
      </c>
      <c r="JN1678">
        <v>-92.7744</v>
      </c>
      <c r="JO1678">
        <v>-27.336500000000001</v>
      </c>
      <c r="JP1678">
        <v>-69.683499999999995</v>
      </c>
      <c r="JQ1678">
        <v>-47.278500000000001</v>
      </c>
      <c r="JR1678">
        <v>361.346</v>
      </c>
      <c r="JS1678">
        <v>27.195599999999999</v>
      </c>
      <c r="JT1678">
        <v>50.905000000000001</v>
      </c>
      <c r="JU1678">
        <v>50.905000000000001</v>
      </c>
      <c r="JV1678">
        <v>50.905000000000001</v>
      </c>
      <c r="JW1678">
        <v>4.8390399999999998</v>
      </c>
      <c r="JX1678">
        <v>3.7109399999999999</v>
      </c>
      <c r="JY1678">
        <v>10.6835</v>
      </c>
      <c r="JZ1678">
        <v>-1.2167399999999999</v>
      </c>
      <c r="KA1678">
        <v>-1.3424400000000001</v>
      </c>
      <c r="KB1678">
        <v>-15.1441</v>
      </c>
      <c r="KC1678">
        <v>3073.42</v>
      </c>
      <c r="KD1678">
        <v>-4165.63</v>
      </c>
      <c r="KE1678">
        <v>-261.30900000000003</v>
      </c>
      <c r="KF1678">
        <v>0</v>
      </c>
      <c r="KG1678">
        <v>0</v>
      </c>
      <c r="KH1678">
        <v>-11.987500000000001</v>
      </c>
      <c r="KI1678">
        <v>29.6082</v>
      </c>
      <c r="KJ1678">
        <v>13.602399999999999</v>
      </c>
      <c r="KK1678">
        <v>135.63999999999999</v>
      </c>
      <c r="KL1678">
        <v>7.7775700000000003E-2</v>
      </c>
      <c r="KM1678">
        <v>-0.25639800000000001</v>
      </c>
      <c r="KN1678">
        <v>-2.4606900000000001E-2</v>
      </c>
      <c r="KO1678">
        <v>5.2951300000000003</v>
      </c>
      <c r="KP1678">
        <v>20.7409</v>
      </c>
      <c r="KQ1678" s="1">
        <v>1.94892E-14</v>
      </c>
      <c r="KR1678">
        <v>0</v>
      </c>
      <c r="KS1678">
        <v>0</v>
      </c>
      <c r="KT1678">
        <v>2.3905099999999999E-2</v>
      </c>
      <c r="KU1678">
        <v>-8.79664</v>
      </c>
      <c r="KV1678">
        <v>6.0023499999999999</v>
      </c>
      <c r="KW1678">
        <v>-115.342</v>
      </c>
      <c r="KX1678">
        <v>179.137</v>
      </c>
      <c r="KY1678">
        <v>741.50300000000004</v>
      </c>
      <c r="KZ1678">
        <v>796.05</v>
      </c>
      <c r="LA1678">
        <v>195.98099999999999</v>
      </c>
      <c r="LB1678">
        <v>195.98099999999999</v>
      </c>
      <c r="LC1678">
        <v>195.98099999999999</v>
      </c>
      <c r="LD1678">
        <v>0.332347</v>
      </c>
      <c r="LE1678">
        <v>-8.9291599999999995</v>
      </c>
      <c r="LF1678">
        <v>25.639500000000002</v>
      </c>
      <c r="LG1678">
        <v>-1.49386</v>
      </c>
      <c r="LH1678">
        <v>-0.61765499999999995</v>
      </c>
      <c r="LI1678">
        <v>-27.186800000000002</v>
      </c>
      <c r="LJ1678">
        <v>-1.1486000000000001</v>
      </c>
      <c r="LK1678">
        <v>0</v>
      </c>
      <c r="LL1678">
        <v>0</v>
      </c>
      <c r="LM1678">
        <v>-1.2813399999999999</v>
      </c>
      <c r="LN1678">
        <v>3.8381500000000002</v>
      </c>
      <c r="LO1678">
        <v>-26.31</v>
      </c>
      <c r="LP1678">
        <v>-1.11189</v>
      </c>
      <c r="LQ1678">
        <v>1.0240400000000001</v>
      </c>
      <c r="LR1678">
        <v>0.778644</v>
      </c>
      <c r="LS1678">
        <v>-137.86799999999999</v>
      </c>
      <c r="LT1678" s="1">
        <v>3.8978299999999998E-14</v>
      </c>
      <c r="LU1678">
        <v>-112.9</v>
      </c>
      <c r="LV1678">
        <v>0</v>
      </c>
      <c r="LW1678">
        <v>0</v>
      </c>
      <c r="LX1678">
        <v>-2.3970499999999999E-2</v>
      </c>
      <c r="LY1678">
        <v>-48.443600000000004</v>
      </c>
      <c r="LZ1678">
        <v>97.750600000000006</v>
      </c>
      <c r="MA1678">
        <v>-92.549499999999995</v>
      </c>
      <c r="MB1678">
        <v>5.6945899999999998</v>
      </c>
      <c r="MC1678">
        <v>807.11900000000003</v>
      </c>
      <c r="MD1678">
        <v>1322.6</v>
      </c>
      <c r="ME1678">
        <v>231.595</v>
      </c>
      <c r="MF1678">
        <v>231.595</v>
      </c>
      <c r="MG1678">
        <v>231.595</v>
      </c>
      <c r="MH1678">
        <v>52.148800000000001</v>
      </c>
      <c r="MI1678">
        <v>0</v>
      </c>
      <c r="MJ1678" s="1">
        <v>3.3427600000000002E-12</v>
      </c>
      <c r="MK1678">
        <v>0.174508</v>
      </c>
      <c r="ML1678">
        <v>0.102065</v>
      </c>
      <c r="MM1678">
        <v>0.45174199999999998</v>
      </c>
      <c r="MN1678">
        <v>61.7425</v>
      </c>
      <c r="MO1678">
        <v>33.996600000000001</v>
      </c>
      <c r="MP1678">
        <v>-5.8068499999999998</v>
      </c>
      <c r="MQ1678">
        <v>0</v>
      </c>
      <c r="MR1678">
        <v>0</v>
      </c>
      <c r="MS1678">
        <v>0.110427</v>
      </c>
      <c r="MT1678">
        <v>-6.0146999999999999E-2</v>
      </c>
      <c r="MU1678">
        <v>37.033299999999997</v>
      </c>
      <c r="MV1678">
        <v>-105.887</v>
      </c>
      <c r="MW1678">
        <v>-27.778500000000001</v>
      </c>
      <c r="MX1678">
        <v>951.23900000000003</v>
      </c>
      <c r="MY1678">
        <v>478.15899999999999</v>
      </c>
      <c r="MZ1678">
        <v>390.46800000000002</v>
      </c>
      <c r="NA1678">
        <v>390.46800000000002</v>
      </c>
      <c r="NB1678">
        <v>390.46800000000002</v>
      </c>
      <c r="NC1678">
        <v>59.747900000000001</v>
      </c>
      <c r="ND1678">
        <v>4.82843</v>
      </c>
      <c r="NE1678">
        <v>5.0393299999999996</v>
      </c>
      <c r="NF1678">
        <v>87.736999999999995</v>
      </c>
      <c r="NG1678">
        <v>-80.020600000000002</v>
      </c>
      <c r="NH1678">
        <v>217.16399999999999</v>
      </c>
      <c r="NI1678">
        <v>-38.8245</v>
      </c>
      <c r="NJ1678">
        <v>1335.81</v>
      </c>
      <c r="NK1678">
        <v>317.54599999999999</v>
      </c>
      <c r="NL1678">
        <v>189.828</v>
      </c>
      <c r="NM1678">
        <v>189.828</v>
      </c>
      <c r="NN1678">
        <v>189.828</v>
      </c>
      <c r="NO1678">
        <v>6.1082400000000003</v>
      </c>
      <c r="NP1678">
        <v>22.619900000000001</v>
      </c>
      <c r="NQ1678">
        <v>-47.466299999999997</v>
      </c>
      <c r="NR1678">
        <v>5.4167899999999998</v>
      </c>
      <c r="NS1678">
        <v>17.751100000000001</v>
      </c>
      <c r="NT1678">
        <v>-46.777500000000003</v>
      </c>
      <c r="OA1678">
        <v>99.438999999999993</v>
      </c>
      <c r="OB1678">
        <v>1334.99</v>
      </c>
      <c r="OC1678">
        <v>415.08</v>
      </c>
      <c r="OD1678">
        <v>99.438999999999993</v>
      </c>
      <c r="OE1678">
        <v>1334.99</v>
      </c>
      <c r="OF1678">
        <v>415.08</v>
      </c>
      <c r="OG1678">
        <v>91.688100000000006</v>
      </c>
      <c r="OH1678">
        <v>784.33299999999997</v>
      </c>
      <c r="OI1678">
        <v>809.69299999999998</v>
      </c>
      <c r="OJ1678">
        <v>89.474800000000002</v>
      </c>
      <c r="OK1678">
        <v>74.778899999999993</v>
      </c>
      <c r="OL1678">
        <v>127.107</v>
      </c>
      <c r="OM1678">
        <v>-249.20099999999999</v>
      </c>
      <c r="ON1678">
        <v>587.25099999999998</v>
      </c>
      <c r="OO1678">
        <v>825.42700000000002</v>
      </c>
      <c r="OP1678">
        <v>189.39</v>
      </c>
      <c r="OQ1678">
        <v>189.39</v>
      </c>
      <c r="OR1678">
        <v>189.39</v>
      </c>
      <c r="OS1678">
        <v>-19.104199999999999</v>
      </c>
      <c r="OT1678">
        <v>-19.600100000000001</v>
      </c>
      <c r="OU1678">
        <v>5.3100199999999997</v>
      </c>
      <c r="OV1678">
        <v>4.0364100000000001</v>
      </c>
      <c r="OW1678">
        <v>-7.6548999999999996</v>
      </c>
      <c r="OX1678">
        <v>49.5578</v>
      </c>
      <c r="OY1678">
        <v>30.771899999999999</v>
      </c>
      <c r="OZ1678">
        <v>839.95100000000002</v>
      </c>
      <c r="PA1678">
        <v>1042.3599999999999</v>
      </c>
      <c r="PB1678">
        <v>283.274</v>
      </c>
      <c r="PC1678">
        <v>283.274</v>
      </c>
      <c r="PD1678">
        <v>283.274</v>
      </c>
      <c r="PE1678">
        <v>-27.149699999999999</v>
      </c>
      <c r="PF1678">
        <v>-5.8602999999999996</v>
      </c>
      <c r="PG1678">
        <v>-6.3941999999999997</v>
      </c>
      <c r="PH1678">
        <v>-19.117699999999999</v>
      </c>
      <c r="PI1678">
        <v>-19.695</v>
      </c>
      <c r="PJ1678">
        <v>5.1740899999999996</v>
      </c>
      <c r="PK1678">
        <v>4.5591200000000001</v>
      </c>
      <c r="PL1678">
        <v>1.5973999999999999</v>
      </c>
      <c r="PM1678">
        <v>1.3815999999999999</v>
      </c>
      <c r="PN1678">
        <v>-3478.52</v>
      </c>
      <c r="PO1678">
        <v>-1030.8800000000001</v>
      </c>
      <c r="PP1678">
        <v>502.93700000000001</v>
      </c>
      <c r="PQ1678">
        <v>0</v>
      </c>
      <c r="PR1678">
        <v>0</v>
      </c>
      <c r="PS1678">
        <v>8.1520299999999999</v>
      </c>
      <c r="PT1678">
        <v>59.747900000000001</v>
      </c>
      <c r="PU1678">
        <v>4.82843</v>
      </c>
      <c r="PV1678">
        <v>5.0393299999999996</v>
      </c>
      <c r="PW1678">
        <v>59.747599999999998</v>
      </c>
      <c r="PX1678">
        <v>4.7618299999999998</v>
      </c>
      <c r="PY1678">
        <v>5.1248899999999997</v>
      </c>
      <c r="PZ1678">
        <v>2.6896900000000001</v>
      </c>
      <c r="QA1678">
        <v>1.5364100000000001</v>
      </c>
      <c r="QB1678">
        <v>3.2733300000000001</v>
      </c>
      <c r="QC1678">
        <v>1244.3699999999999</v>
      </c>
      <c r="QD1678">
        <v>-486.68400000000003</v>
      </c>
      <c r="QE1678">
        <v>-123.133</v>
      </c>
      <c r="QF1678">
        <v>0</v>
      </c>
      <c r="QG1678">
        <v>0</v>
      </c>
      <c r="QH1678">
        <v>-9.0549599999999995</v>
      </c>
      <c r="QI1678">
        <v>22.3233</v>
      </c>
      <c r="QJ1678">
        <v>-0.71613000000000004</v>
      </c>
      <c r="QK1678">
        <v>-2.5451999999999999</v>
      </c>
      <c r="QL1678">
        <v>-3.4077600000000001</v>
      </c>
      <c r="QM1678">
        <v>-3.7884099999999998</v>
      </c>
      <c r="QN1678">
        <v>-6.7258899999999997</v>
      </c>
      <c r="QO1678">
        <v>6856.08</v>
      </c>
      <c r="QP1678">
        <v>3815.43</v>
      </c>
      <c r="QQ1678">
        <v>-2152.6</v>
      </c>
      <c r="QR1678">
        <v>0</v>
      </c>
      <c r="QS1678">
        <v>0</v>
      </c>
      <c r="QT1678">
        <v>2.56976</v>
      </c>
      <c r="QX1678">
        <v>0.332347</v>
      </c>
      <c r="QY1678">
        <v>8.9291599999999995</v>
      </c>
      <c r="QZ1678">
        <v>-25.639500000000002</v>
      </c>
      <c r="RA1678">
        <v>-18.571400000000001</v>
      </c>
      <c r="RB1678">
        <v>41.1312</v>
      </c>
      <c r="RC1678">
        <v>47.344799999999999</v>
      </c>
      <c r="RD1678">
        <v>-94.312600000000003</v>
      </c>
      <c r="RE1678">
        <v>694.899</v>
      </c>
      <c r="RF1678">
        <v>842.45500000000004</v>
      </c>
      <c r="RG1678">
        <v>257.47300000000001</v>
      </c>
      <c r="RH1678">
        <v>257.47300000000001</v>
      </c>
      <c r="RI1678">
        <v>257.47300000000001</v>
      </c>
      <c r="RJ1678">
        <v>-2.0579299999999998</v>
      </c>
      <c r="RK1678">
        <v>-1.00641</v>
      </c>
      <c r="RL1678">
        <v>-29.5304</v>
      </c>
      <c r="RM1678">
        <v>0.66242599999999996</v>
      </c>
      <c r="RN1678">
        <v>0.133078</v>
      </c>
      <c r="RO1678">
        <v>0.52220800000000001</v>
      </c>
      <c r="RP1678">
        <v>236.322</v>
      </c>
      <c r="RQ1678">
        <v>50.851599999999998</v>
      </c>
      <c r="RR1678">
        <v>-30.4071</v>
      </c>
      <c r="RS1678">
        <v>0</v>
      </c>
      <c r="RT1678">
        <v>0</v>
      </c>
      <c r="RU1678">
        <v>0.53839800000000004</v>
      </c>
      <c r="RV1678">
        <v>6.8475299999999999</v>
      </c>
      <c r="RW1678">
        <v>11.5632</v>
      </c>
      <c r="RX1678">
        <v>-14.468400000000001</v>
      </c>
      <c r="RY1678">
        <v>62.757100000000001</v>
      </c>
      <c r="RZ1678">
        <v>69.1023</v>
      </c>
      <c r="SA1678">
        <v>-101.065</v>
      </c>
      <c r="SB1678">
        <v>64.875399999999999</v>
      </c>
      <c r="SC1678">
        <v>1312.18</v>
      </c>
      <c r="SD1678">
        <v>402.17200000000003</v>
      </c>
      <c r="SE1678">
        <v>359.31200000000001</v>
      </c>
      <c r="SF1678">
        <v>359.31200000000001</v>
      </c>
      <c r="SG1678">
        <v>359.31200000000001</v>
      </c>
      <c r="SH1678">
        <v>87.736999999999995</v>
      </c>
      <c r="SI1678">
        <v>-80.020600000000002</v>
      </c>
      <c r="SJ1678">
        <v>217.16399999999999</v>
      </c>
      <c r="SK1678">
        <v>-84.933800000000005</v>
      </c>
      <c r="SL1678">
        <v>1339.9</v>
      </c>
      <c r="SM1678">
        <v>274.40600000000001</v>
      </c>
      <c r="SN1678">
        <v>63.276200000000003</v>
      </c>
      <c r="SO1678">
        <v>63.2761</v>
      </c>
      <c r="SP1678">
        <v>63.2761</v>
      </c>
      <c r="SQ1678">
        <v>4.8390399999999998</v>
      </c>
      <c r="SR1678">
        <v>-3.7109399999999999</v>
      </c>
      <c r="SS1678">
        <v>-10.6835</v>
      </c>
      <c r="ST1678">
        <v>-1.2167399999999999</v>
      </c>
      <c r="SU1678">
        <v>-1.3424400000000001</v>
      </c>
      <c r="SV1678">
        <v>-15.1441</v>
      </c>
      <c r="SW1678">
        <v>3073.42</v>
      </c>
      <c r="SX1678">
        <v>4165.63</v>
      </c>
      <c r="SY1678">
        <v>261.30900000000003</v>
      </c>
      <c r="SZ1678">
        <v>0</v>
      </c>
      <c r="TA1678">
        <v>0</v>
      </c>
      <c r="TB1678">
        <v>-11.987500000000001</v>
      </c>
      <c r="TC1678">
        <v>-139.22399999999999</v>
      </c>
      <c r="TD1678">
        <v>-194.779</v>
      </c>
      <c r="TE1678">
        <v>-46.790799999999997</v>
      </c>
      <c r="TF1678">
        <v>7.1674000000000002E-2</v>
      </c>
      <c r="TG1678">
        <v>-6.2818200000000005E-2</v>
      </c>
      <c r="TH1678">
        <v>0.153917</v>
      </c>
      <c r="TI1678">
        <v>4.85677</v>
      </c>
      <c r="TJ1678">
        <v>-7.0368399999999998</v>
      </c>
      <c r="TK1678" s="1">
        <v>1.9286200000000002E-15</v>
      </c>
      <c r="TL1678">
        <v>0</v>
      </c>
      <c r="TM1678">
        <v>0</v>
      </c>
      <c r="TN1678">
        <v>-1.6317999999999999E-2</v>
      </c>
      <c r="TO1678">
        <v>-110.89400000000001</v>
      </c>
      <c r="TP1678">
        <v>134.143</v>
      </c>
      <c r="TQ1678">
        <v>2.0632700000000002</v>
      </c>
      <c r="TR1678">
        <v>192.066</v>
      </c>
      <c r="TS1678">
        <v>670.05399999999997</v>
      </c>
      <c r="TT1678">
        <v>1311.88</v>
      </c>
      <c r="TU1678">
        <v>223.25899999999999</v>
      </c>
      <c r="TV1678">
        <v>223.26</v>
      </c>
      <c r="TW1678">
        <v>223.26</v>
      </c>
      <c r="TX1678">
        <v>190.274</v>
      </c>
      <c r="TY1678">
        <v>753.47699999999998</v>
      </c>
      <c r="TZ1678">
        <v>943.68899999999996</v>
      </c>
      <c r="UA1678">
        <v>190.274</v>
      </c>
      <c r="UB1678">
        <v>753.47699999999998</v>
      </c>
      <c r="UC1678">
        <v>0</v>
      </c>
      <c r="UD1678">
        <v>49.9114</v>
      </c>
      <c r="UE1678">
        <v>451.18200000000002</v>
      </c>
      <c r="UF1678">
        <v>65.819699999999997</v>
      </c>
      <c r="UG1678">
        <v>0</v>
      </c>
      <c r="UH1678">
        <v>0</v>
      </c>
      <c r="UI1678">
        <v>2.819</v>
      </c>
      <c r="UJ1678">
        <v>10.2247</v>
      </c>
      <c r="UK1678">
        <v>291.05700000000002</v>
      </c>
      <c r="UL1678">
        <v>73.400800000000004</v>
      </c>
      <c r="UM1678">
        <v>36.414900000000003</v>
      </c>
      <c r="UN1678">
        <v>286.00900000000001</v>
      </c>
      <c r="UO1678">
        <v>64.507999999999996</v>
      </c>
      <c r="UP1678">
        <v>52.489899999999999</v>
      </c>
      <c r="UQ1678">
        <v>286.00299999999999</v>
      </c>
      <c r="UR1678">
        <v>111.85299999999999</v>
      </c>
      <c r="US1678">
        <v>82.874499999999998</v>
      </c>
      <c r="UT1678">
        <v>276.38299999999998</v>
      </c>
      <c r="UU1678">
        <v>48.732599999999998</v>
      </c>
      <c r="UV1678">
        <v>27.2987</v>
      </c>
      <c r="UW1678">
        <v>236.94399999999999</v>
      </c>
      <c r="UX1678">
        <v>67.596999999999994</v>
      </c>
      <c r="UY1678">
        <v>112.706</v>
      </c>
      <c r="UZ1678">
        <v>425.27800000000002</v>
      </c>
      <c r="VA1678">
        <v>72.629800000000003</v>
      </c>
      <c r="VB1678">
        <v>74.906300000000002</v>
      </c>
      <c r="VC1678">
        <v>452.649</v>
      </c>
      <c r="VD1678">
        <v>54.686100000000003</v>
      </c>
      <c r="VE1678">
        <v>82.611500000000007</v>
      </c>
      <c r="VF1678">
        <v>406.98599999999999</v>
      </c>
      <c r="VG1678">
        <v>108.123</v>
      </c>
      <c r="VH1678">
        <v>99.840100000000007</v>
      </c>
      <c r="VI1678">
        <v>387.64499999999998</v>
      </c>
      <c r="VJ1678">
        <v>42.326700000000002</v>
      </c>
      <c r="VK1678">
        <v>112.706</v>
      </c>
      <c r="VL1678">
        <v>425.27800000000002</v>
      </c>
      <c r="VM1678">
        <v>72.629800000000003</v>
      </c>
      <c r="VN1678">
        <v>266.82299999999998</v>
      </c>
      <c r="VO1678">
        <v>699.40300000000002</v>
      </c>
      <c r="VP1678">
        <v>781.68299999999999</v>
      </c>
      <c r="VQ1678">
        <v>15.310700000000001</v>
      </c>
      <c r="VR1678">
        <v>264.85599999999999</v>
      </c>
      <c r="VS1678">
        <v>75.6417</v>
      </c>
      <c r="VT1678">
        <v>30.5746</v>
      </c>
      <c r="VU1678">
        <v>271.84699999999998</v>
      </c>
      <c r="VV1678">
        <v>122.739</v>
      </c>
      <c r="VW1678">
        <v>61.967599999999997</v>
      </c>
      <c r="VX1678">
        <v>272.52300000000002</v>
      </c>
      <c r="VY1678">
        <v>59.382399999999997</v>
      </c>
      <c r="VZ1678">
        <v>24.805499999999999</v>
      </c>
      <c r="WA1678">
        <v>215.94499999999999</v>
      </c>
      <c r="WB1678">
        <v>79.8249</v>
      </c>
      <c r="WC1678">
        <v>53.928699999999999</v>
      </c>
      <c r="WD1678">
        <v>380.27</v>
      </c>
      <c r="WE1678">
        <v>58.573399999999999</v>
      </c>
      <c r="WF1678">
        <v>26.4664</v>
      </c>
      <c r="WG1678">
        <v>407.38299999999998</v>
      </c>
      <c r="WH1678">
        <v>71.474999999999994</v>
      </c>
      <c r="WI1678">
        <v>90.836500000000001</v>
      </c>
      <c r="WJ1678">
        <v>427.22899999999998</v>
      </c>
      <c r="WK1678">
        <v>49.965600000000002</v>
      </c>
      <c r="WL1678">
        <v>182.68899999999999</v>
      </c>
      <c r="WM1678">
        <v>428.74099999999999</v>
      </c>
      <c r="WN1678">
        <v>442.471</v>
      </c>
      <c r="WO1678">
        <v>99.438999999999993</v>
      </c>
      <c r="WP1678">
        <v>1334.99</v>
      </c>
      <c r="WQ1678">
        <v>415.08</v>
      </c>
      <c r="WR1678">
        <v>99.438999999999993</v>
      </c>
      <c r="WS1678">
        <v>1334.99</v>
      </c>
      <c r="WT1678">
        <v>415.08</v>
      </c>
      <c r="WU1678">
        <v>91.688100000000006</v>
      </c>
      <c r="WV1678">
        <v>784.33299999999997</v>
      </c>
      <c r="WW1678">
        <v>809.69299999999998</v>
      </c>
    </row>
    <row r="1679" spans="1:621">
      <c r="A1679">
        <v>335</v>
      </c>
      <c r="B1679">
        <v>0</v>
      </c>
      <c r="C1679">
        <v>188.15600000000001</v>
      </c>
      <c r="D1679">
        <v>744.75300000000004</v>
      </c>
      <c r="E1679">
        <v>941.00900000000001</v>
      </c>
      <c r="F1679">
        <v>188.15600000000001</v>
      </c>
      <c r="G1679">
        <v>744.75300000000004</v>
      </c>
      <c r="H1679">
        <v>0</v>
      </c>
      <c r="I1679">
        <v>25.095199999999998</v>
      </c>
      <c r="J1679">
        <v>18.388000000000002</v>
      </c>
      <c r="K1679">
        <v>-95.866200000000006</v>
      </c>
      <c r="L1679">
        <v>175.66</v>
      </c>
      <c r="M1679">
        <v>729.92499999999995</v>
      </c>
      <c r="N1679">
        <v>1522.35</v>
      </c>
      <c r="O1679">
        <v>237.88200000000001</v>
      </c>
      <c r="P1679">
        <v>237.88200000000001</v>
      </c>
      <c r="Q1679">
        <v>237.88200000000001</v>
      </c>
      <c r="R1679">
        <v>48.491399999999999</v>
      </c>
      <c r="S1679">
        <v>448.63400000000001</v>
      </c>
      <c r="T1679">
        <v>64.845699999999994</v>
      </c>
      <c r="U1679">
        <v>-10.449400000000001</v>
      </c>
      <c r="V1679">
        <v>-5.93919</v>
      </c>
      <c r="W1679">
        <v>-4.7716399999999997</v>
      </c>
      <c r="X1679">
        <v>-7.83439</v>
      </c>
      <c r="Y1679">
        <v>0</v>
      </c>
      <c r="Z1679">
        <v>0</v>
      </c>
      <c r="AA1679">
        <v>-7.8440300000000001</v>
      </c>
      <c r="AB1679">
        <v>-10.500500000000001</v>
      </c>
      <c r="AC1679">
        <v>-2.83352</v>
      </c>
      <c r="AD1679">
        <v>17.9879</v>
      </c>
      <c r="AE1679">
        <v>5.02813</v>
      </c>
      <c r="AF1679">
        <v>1.8916500000000001</v>
      </c>
      <c r="AG1679">
        <v>477.75200000000001</v>
      </c>
      <c r="AH1679">
        <v>-1914.6</v>
      </c>
      <c r="AI1679">
        <v>-112.31100000000001</v>
      </c>
      <c r="AJ1679">
        <v>0</v>
      </c>
      <c r="AK1679">
        <v>0</v>
      </c>
      <c r="AL1679">
        <v>1.42056</v>
      </c>
      <c r="AM1679">
        <v>0</v>
      </c>
      <c r="AN1679">
        <v>0</v>
      </c>
      <c r="AO1679">
        <v>2.5255100000000001</v>
      </c>
      <c r="AP1679">
        <v>2.5255100000000001</v>
      </c>
      <c r="AQ1679">
        <v>84.010199999999998</v>
      </c>
      <c r="AR1679">
        <v>-66.365499999999997</v>
      </c>
      <c r="AS1679">
        <v>-43.389200000000002</v>
      </c>
      <c r="AT1679">
        <v>386.21100000000001</v>
      </c>
      <c r="AU1679">
        <v>738.26400000000001</v>
      </c>
      <c r="AV1679">
        <v>1358.73</v>
      </c>
      <c r="AW1679">
        <v>215.58799999999999</v>
      </c>
      <c r="AX1679">
        <v>215.58799999999999</v>
      </c>
      <c r="AY1679">
        <v>215.58799999999999</v>
      </c>
      <c r="AZ1679">
        <v>7.7202200000000003</v>
      </c>
      <c r="BA1679">
        <v>288.69600000000003</v>
      </c>
      <c r="BB1679">
        <v>67.697699999999998</v>
      </c>
      <c r="BC1679">
        <v>35.811199999999999</v>
      </c>
      <c r="BD1679" s="1">
        <v>9.5416600000000005E-15</v>
      </c>
      <c r="BE1679" s="1">
        <v>4.0074999999999998E-13</v>
      </c>
      <c r="BF1679">
        <v>-0.69690700000000005</v>
      </c>
      <c r="BG1679">
        <v>0.21409400000000001</v>
      </c>
      <c r="BH1679">
        <v>0.219689</v>
      </c>
      <c r="BI1679">
        <v>-152.64699999999999</v>
      </c>
      <c r="BJ1679">
        <v>-70.849699999999999</v>
      </c>
      <c r="BK1679">
        <v>9.4091799999999992</v>
      </c>
      <c r="BL1679">
        <v>0</v>
      </c>
      <c r="BM1679">
        <v>0</v>
      </c>
      <c r="BN1679">
        <v>-0.15261</v>
      </c>
      <c r="BO1679">
        <v>-34.668599999999998</v>
      </c>
      <c r="BP1679">
        <v>-22.280899999999999</v>
      </c>
      <c r="BQ1679">
        <v>-113.16200000000001</v>
      </c>
      <c r="BR1679">
        <v>158.762</v>
      </c>
      <c r="BS1679">
        <v>471.577</v>
      </c>
      <c r="BT1679">
        <v>428.61799999999999</v>
      </c>
      <c r="BU1679">
        <v>426.48899999999998</v>
      </c>
      <c r="BV1679">
        <v>426.48899999999998</v>
      </c>
      <c r="BW1679">
        <v>426.49</v>
      </c>
      <c r="BX1679">
        <v>29.488399999999999</v>
      </c>
      <c r="BY1679">
        <v>19.802</v>
      </c>
      <c r="BZ1679">
        <v>2.2736499999999999</v>
      </c>
      <c r="CA1679">
        <v>-29.561499999999999</v>
      </c>
      <c r="CB1679">
        <v>-30.6892</v>
      </c>
      <c r="CC1679">
        <v>145.76300000000001</v>
      </c>
      <c r="CD1679">
        <v>2.66669</v>
      </c>
      <c r="CE1679">
        <v>-18.7516</v>
      </c>
      <c r="CF1679">
        <v>-2.8558300000000001</v>
      </c>
      <c r="CG1679">
        <v>-91.715800000000002</v>
      </c>
      <c r="CH1679">
        <v>-26.000599999999999</v>
      </c>
      <c r="CI1679">
        <v>-70.653999999999996</v>
      </c>
      <c r="CJ1679">
        <v>-23.883700000000001</v>
      </c>
      <c r="CK1679">
        <v>406.50799999999998</v>
      </c>
      <c r="CL1679">
        <v>25.573799999999999</v>
      </c>
      <c r="CM1679">
        <v>152.715</v>
      </c>
      <c r="CN1679">
        <v>152.715</v>
      </c>
      <c r="CO1679">
        <v>152.715</v>
      </c>
      <c r="CP1679">
        <v>33.827599999999997</v>
      </c>
      <c r="CQ1679">
        <v>283.73200000000003</v>
      </c>
      <c r="CR1679">
        <v>59.257800000000003</v>
      </c>
      <c r="CS1679">
        <v>48.985900000000001</v>
      </c>
      <c r="CT1679">
        <v>282.47300000000001</v>
      </c>
      <c r="CU1679">
        <v>106.88800000000001</v>
      </c>
      <c r="CV1679">
        <v>80.511300000000006</v>
      </c>
      <c r="CW1679">
        <v>274.125</v>
      </c>
      <c r="CX1679">
        <v>44.146700000000003</v>
      </c>
      <c r="CY1679">
        <v>24.2958</v>
      </c>
      <c r="CZ1679">
        <v>234.68</v>
      </c>
      <c r="DA1679">
        <v>60.994599999999998</v>
      </c>
      <c r="DB1679">
        <v>-83.650199999999998</v>
      </c>
      <c r="DC1679">
        <v>21.229500000000002</v>
      </c>
      <c r="DD1679">
        <v>28.2455</v>
      </c>
      <c r="DE1679">
        <v>-87.043400000000005</v>
      </c>
      <c r="DF1679">
        <v>27.612300000000001</v>
      </c>
      <c r="DG1679">
        <v>29.254300000000001</v>
      </c>
      <c r="DH1679">
        <v>4.40367</v>
      </c>
      <c r="DI1679">
        <v>-0.88507499999999995</v>
      </c>
      <c r="DJ1679">
        <v>18.6462</v>
      </c>
      <c r="DK1679">
        <v>2517.42</v>
      </c>
      <c r="DL1679">
        <v>1964.69</v>
      </c>
      <c r="DM1679">
        <v>-497.76900000000001</v>
      </c>
      <c r="DN1679">
        <v>111.306</v>
      </c>
      <c r="DO1679">
        <v>422.27199999999999</v>
      </c>
      <c r="DP1679">
        <v>71.635000000000005</v>
      </c>
      <c r="DQ1679">
        <v>74.033299999999997</v>
      </c>
      <c r="DR1679">
        <v>450.51100000000002</v>
      </c>
      <c r="DS1679">
        <v>53.935299999999998</v>
      </c>
      <c r="DT1679">
        <v>80.586100000000002</v>
      </c>
      <c r="DU1679">
        <v>403.45699999999999</v>
      </c>
      <c r="DV1679">
        <v>106.309</v>
      </c>
      <c r="DW1679">
        <v>98.383600000000001</v>
      </c>
      <c r="DX1679">
        <v>385.54899999999998</v>
      </c>
      <c r="DY1679">
        <v>40.259099999999997</v>
      </c>
      <c r="DZ1679">
        <v>111.306</v>
      </c>
      <c r="EA1679">
        <v>422.27199999999999</v>
      </c>
      <c r="EB1679">
        <v>71.635000000000005</v>
      </c>
      <c r="EC1679">
        <v>-41.609699999999997</v>
      </c>
      <c r="ED1679">
        <v>-20.8596</v>
      </c>
      <c r="EE1679">
        <v>-124.637</v>
      </c>
      <c r="EF1679">
        <v>319.48899999999998</v>
      </c>
      <c r="EG1679">
        <v>-14.978400000000001</v>
      </c>
      <c r="EH1679">
        <v>-129.495</v>
      </c>
      <c r="EI1679">
        <v>264.93799999999999</v>
      </c>
      <c r="EJ1679">
        <v>689.34400000000005</v>
      </c>
      <c r="EK1679">
        <v>779.46</v>
      </c>
      <c r="EL1679">
        <v>11.769299999999999</v>
      </c>
      <c r="EM1679">
        <v>261.85899999999998</v>
      </c>
      <c r="EN1679">
        <v>68.884399999999999</v>
      </c>
      <c r="EO1679">
        <v>26.339400000000001</v>
      </c>
      <c r="EP1679">
        <v>266.16399999999999</v>
      </c>
      <c r="EQ1679">
        <v>116.52</v>
      </c>
      <c r="ER1679">
        <v>59.0152</v>
      </c>
      <c r="ES1679">
        <v>268.32299999999998</v>
      </c>
      <c r="ET1679">
        <v>53.849499999999999</v>
      </c>
      <c r="EU1679">
        <v>19.221800000000002</v>
      </c>
      <c r="EV1679">
        <v>212.46600000000001</v>
      </c>
      <c r="EW1679">
        <v>71.0685</v>
      </c>
      <c r="EX1679">
        <v>-24.700099999999999</v>
      </c>
      <c r="EY1679">
        <v>-62.178699999999999</v>
      </c>
      <c r="EZ1679">
        <v>-46.695700000000002</v>
      </c>
      <c r="FA1679">
        <v>781.00800000000004</v>
      </c>
      <c r="FB1679">
        <v>638.82899999999995</v>
      </c>
      <c r="FC1679">
        <v>855.68</v>
      </c>
      <c r="FD1679">
        <v>180.08799999999999</v>
      </c>
      <c r="FE1679">
        <v>180.08799999999999</v>
      </c>
      <c r="FF1679">
        <v>180.08799999999999</v>
      </c>
      <c r="FG1679">
        <v>30.566099999999999</v>
      </c>
      <c r="FH1679">
        <v>-6.46333</v>
      </c>
      <c r="FI1679">
        <v>6.09748</v>
      </c>
      <c r="FJ1679">
        <v>-10.6448</v>
      </c>
      <c r="FK1679">
        <v>-42.213299999999997</v>
      </c>
      <c r="FL1679">
        <v>94.862099999999998</v>
      </c>
      <c r="FM1679">
        <v>517.16800000000001</v>
      </c>
      <c r="FN1679">
        <v>831.173</v>
      </c>
      <c r="FO1679">
        <v>1156.72</v>
      </c>
      <c r="FP1679">
        <v>258.05200000000002</v>
      </c>
      <c r="FQ1679">
        <v>258.05200000000002</v>
      </c>
      <c r="FR1679">
        <v>258.05200000000002</v>
      </c>
      <c r="FS1679">
        <v>6.7591799999999997</v>
      </c>
      <c r="FT1679">
        <v>-18.406700000000001</v>
      </c>
      <c r="FU1679">
        <v>-1.95682</v>
      </c>
      <c r="FV1679">
        <v>-26.934000000000001</v>
      </c>
      <c r="FW1679">
        <v>5.8510200000000001</v>
      </c>
      <c r="FX1679">
        <v>6.5557400000000001</v>
      </c>
      <c r="FY1679">
        <v>30.5411</v>
      </c>
      <c r="FZ1679">
        <v>-6.5693099999999998</v>
      </c>
      <c r="GA1679">
        <v>5.8220900000000002</v>
      </c>
      <c r="GB1679">
        <v>-9.0887499999999992</v>
      </c>
      <c r="GC1679">
        <v>-4.7941700000000003</v>
      </c>
      <c r="GD1679">
        <v>-11.2241</v>
      </c>
      <c r="GE1679">
        <v>4905.9799999999996</v>
      </c>
      <c r="GF1679">
        <v>-3397.47</v>
      </c>
      <c r="GG1679">
        <v>439.44600000000003</v>
      </c>
      <c r="GH1679">
        <v>0</v>
      </c>
      <c r="GI1679">
        <v>0</v>
      </c>
      <c r="GJ1679">
        <v>22.128799999999998</v>
      </c>
      <c r="GK1679">
        <v>29.488399999999999</v>
      </c>
      <c r="GL1679">
        <v>19.802</v>
      </c>
      <c r="GM1679">
        <v>2.2736499999999999</v>
      </c>
      <c r="GN1679">
        <v>29.5806</v>
      </c>
      <c r="GO1679">
        <v>19.7514</v>
      </c>
      <c r="GP1679">
        <v>2.4473799999999999</v>
      </c>
      <c r="GQ1679">
        <v>-1.30315</v>
      </c>
      <c r="GR1679">
        <v>1.1319399999999999</v>
      </c>
      <c r="GS1679">
        <v>-17.630600000000001</v>
      </c>
      <c r="GT1679">
        <v>-806.17899999999997</v>
      </c>
      <c r="GU1679">
        <v>-1325.72</v>
      </c>
      <c r="GV1679">
        <v>68.360500000000002</v>
      </c>
      <c r="GW1679">
        <v>0</v>
      </c>
      <c r="GX1679">
        <v>0</v>
      </c>
      <c r="GY1679">
        <v>6.42422</v>
      </c>
      <c r="GZ1679">
        <v>22.29</v>
      </c>
      <c r="HA1679">
        <v>0.733209</v>
      </c>
      <c r="HB1679">
        <v>2.8285300000000002</v>
      </c>
      <c r="HC1679">
        <v>-3.5357799999999999</v>
      </c>
      <c r="HD1679">
        <v>-2.83195</v>
      </c>
      <c r="HE1679">
        <v>-3.2586200000000001</v>
      </c>
      <c r="HF1679">
        <v>4634.9399999999996</v>
      </c>
      <c r="HG1679">
        <v>-2900.75</v>
      </c>
      <c r="HH1679">
        <v>1553.14</v>
      </c>
      <c r="HI1679">
        <v>0</v>
      </c>
      <c r="HJ1679">
        <v>0</v>
      </c>
      <c r="HK1679">
        <v>2.96529</v>
      </c>
      <c r="HL1679">
        <v>-9.0221699999999991</v>
      </c>
      <c r="HM1679">
        <v>44.889600000000002</v>
      </c>
      <c r="HN1679">
        <v>190.07300000000001</v>
      </c>
      <c r="HO1679">
        <v>52.149299999999997</v>
      </c>
      <c r="HP1679">
        <v>378.01900000000001</v>
      </c>
      <c r="HQ1679">
        <v>55.919499999999999</v>
      </c>
      <c r="HR1679">
        <v>-0.387625</v>
      </c>
      <c r="HS1679">
        <v>-8.9874100000000006</v>
      </c>
      <c r="HT1679">
        <v>25.689399999999999</v>
      </c>
      <c r="HU1679">
        <v>-38.2331</v>
      </c>
      <c r="HV1679">
        <v>-14.853400000000001</v>
      </c>
      <c r="HW1679">
        <v>84.6447</v>
      </c>
      <c r="HX1679">
        <v>671.87900000000002</v>
      </c>
      <c r="HY1679">
        <v>759.822</v>
      </c>
      <c r="HZ1679">
        <v>932.38300000000004</v>
      </c>
      <c r="IA1679">
        <v>261.98</v>
      </c>
      <c r="IB1679">
        <v>261.98</v>
      </c>
      <c r="IC1679">
        <v>261.98</v>
      </c>
      <c r="ID1679">
        <v>-22.168399999999998</v>
      </c>
      <c r="IE1679">
        <v>24.858899999999998</v>
      </c>
      <c r="IF1679">
        <v>-15.905200000000001</v>
      </c>
      <c r="IG1679">
        <v>-0.68803300000000001</v>
      </c>
      <c r="IH1679">
        <v>4.1538800000000001E-2</v>
      </c>
      <c r="II1679">
        <v>1.0865899999999999</v>
      </c>
      <c r="IJ1679">
        <v>-319.57299999999998</v>
      </c>
      <c r="IK1679">
        <v>-94.120500000000007</v>
      </c>
      <c r="IL1679">
        <v>49.085599999999999</v>
      </c>
      <c r="IM1679">
        <v>0</v>
      </c>
      <c r="IN1679">
        <v>0</v>
      </c>
      <c r="IO1679">
        <v>1.13469</v>
      </c>
      <c r="IP1679">
        <v>7.4707699999999999</v>
      </c>
      <c r="IQ1679">
        <v>-11.4146</v>
      </c>
      <c r="IR1679">
        <v>14.067</v>
      </c>
      <c r="IS1679">
        <v>34.152099999999997</v>
      </c>
      <c r="IT1679">
        <v>-31.615600000000001</v>
      </c>
      <c r="IU1679">
        <v>234.05500000000001</v>
      </c>
      <c r="IV1679">
        <v>25.442699999999999</v>
      </c>
      <c r="IW1679">
        <v>502.34699999999998</v>
      </c>
      <c r="IX1679">
        <v>43.956499999999998</v>
      </c>
      <c r="IY1679">
        <v>387.27199999999999</v>
      </c>
      <c r="IZ1679">
        <v>387.27199999999999</v>
      </c>
      <c r="JA1679">
        <v>387.27199999999999</v>
      </c>
      <c r="JB1679">
        <v>23.933</v>
      </c>
      <c r="JC1679">
        <v>405.37700000000001</v>
      </c>
      <c r="JD1679">
        <v>69.918700000000001</v>
      </c>
      <c r="JE1679">
        <v>88.863100000000003</v>
      </c>
      <c r="JF1679">
        <v>423.839</v>
      </c>
      <c r="JG1679">
        <v>48.865699999999997</v>
      </c>
      <c r="JH1679">
        <v>179.21600000000001</v>
      </c>
      <c r="JI1679">
        <v>418.61099999999999</v>
      </c>
      <c r="JJ1679">
        <v>441.68799999999999</v>
      </c>
      <c r="JK1679">
        <v>10.918699999999999</v>
      </c>
      <c r="JL1679">
        <v>16.436599999999999</v>
      </c>
      <c r="JM1679">
        <v>-38.944800000000001</v>
      </c>
      <c r="JN1679">
        <v>-91.715800000000002</v>
      </c>
      <c r="JO1679">
        <v>-26.000499999999999</v>
      </c>
      <c r="JP1679">
        <v>-70.653999999999996</v>
      </c>
      <c r="JQ1679">
        <v>-48.760300000000001</v>
      </c>
      <c r="JR1679">
        <v>362.15499999999997</v>
      </c>
      <c r="JS1679">
        <v>23.283000000000001</v>
      </c>
      <c r="JT1679">
        <v>50.905000000000001</v>
      </c>
      <c r="JU1679">
        <v>50.905000000000001</v>
      </c>
      <c r="JV1679">
        <v>50.905000000000001</v>
      </c>
      <c r="JW1679">
        <v>4.6610800000000001</v>
      </c>
      <c r="JX1679">
        <v>3.6630400000000001</v>
      </c>
      <c r="JY1679">
        <v>11.1107</v>
      </c>
      <c r="JZ1679">
        <v>-0.82001299999999999</v>
      </c>
      <c r="KA1679">
        <v>-0.85733800000000004</v>
      </c>
      <c r="KB1679">
        <v>-12.4214</v>
      </c>
      <c r="KC1679">
        <v>1496.64</v>
      </c>
      <c r="KD1679">
        <v>-2869.07</v>
      </c>
      <c r="KE1679">
        <v>-261.60399999999998</v>
      </c>
      <c r="KF1679">
        <v>0</v>
      </c>
      <c r="KG1679">
        <v>0</v>
      </c>
      <c r="KH1679">
        <v>-7.9339000000000004</v>
      </c>
      <c r="KI1679">
        <v>29.9482</v>
      </c>
      <c r="KJ1679">
        <v>13.602399999999999</v>
      </c>
      <c r="KK1679">
        <v>136.20099999999999</v>
      </c>
      <c r="KL1679">
        <v>8.5005700000000003E-2</v>
      </c>
      <c r="KM1679">
        <v>-0.259438</v>
      </c>
      <c r="KN1679">
        <v>-6.7514899999999997E-3</v>
      </c>
      <c r="KO1679">
        <v>5.6019699999999997</v>
      </c>
      <c r="KP1679">
        <v>20.984300000000001</v>
      </c>
      <c r="KQ1679" s="1">
        <v>3.2481999999999998E-15</v>
      </c>
      <c r="KR1679">
        <v>0</v>
      </c>
      <c r="KS1679">
        <v>0</v>
      </c>
      <c r="KT1679">
        <v>2.5836399999999999E-2</v>
      </c>
      <c r="KU1679">
        <v>-9.3168199999999999</v>
      </c>
      <c r="KV1679">
        <v>5.3122299999999996</v>
      </c>
      <c r="KW1679">
        <v>-115.444</v>
      </c>
      <c r="KX1679">
        <v>177.30199999999999</v>
      </c>
      <c r="KY1679">
        <v>731.69899999999996</v>
      </c>
      <c r="KZ1679">
        <v>793.37900000000002</v>
      </c>
      <c r="LA1679">
        <v>195.98099999999999</v>
      </c>
      <c r="LB1679">
        <v>195.98099999999999</v>
      </c>
      <c r="LC1679">
        <v>195.98099999999999</v>
      </c>
      <c r="LD1679">
        <v>-0.387625</v>
      </c>
      <c r="LE1679">
        <v>-8.9874100000000006</v>
      </c>
      <c r="LF1679">
        <v>25.689399999999999</v>
      </c>
      <c r="LG1679">
        <v>-0.71582400000000002</v>
      </c>
      <c r="LH1679">
        <v>-0.302871</v>
      </c>
      <c r="LI1679">
        <v>-27.797999999999998</v>
      </c>
      <c r="LJ1679">
        <v>-0.45900999999999997</v>
      </c>
      <c r="LK1679">
        <v>0</v>
      </c>
      <c r="LL1679">
        <v>0</v>
      </c>
      <c r="LM1679">
        <v>-0.51491100000000001</v>
      </c>
      <c r="LN1679">
        <v>3.9588899999999998</v>
      </c>
      <c r="LO1679">
        <v>-26.950600000000001</v>
      </c>
      <c r="LP1679">
        <v>-1.1320600000000001</v>
      </c>
      <c r="LQ1679">
        <v>1.07376</v>
      </c>
      <c r="LR1679">
        <v>0.80184599999999995</v>
      </c>
      <c r="LS1679">
        <v>-139.696</v>
      </c>
      <c r="LT1679" s="1">
        <v>3.8978299999999998E-14</v>
      </c>
      <c r="LU1679">
        <v>-118.806</v>
      </c>
      <c r="LV1679">
        <v>0</v>
      </c>
      <c r="LW1679">
        <v>0</v>
      </c>
      <c r="LX1679">
        <v>-1.30828E-3</v>
      </c>
      <c r="LY1679">
        <v>-48.230800000000002</v>
      </c>
      <c r="LZ1679">
        <v>97.942599999999999</v>
      </c>
      <c r="MA1679">
        <v>-92.979699999999994</v>
      </c>
      <c r="MB1679">
        <v>4.6069699999999996</v>
      </c>
      <c r="MC1679">
        <v>801.96</v>
      </c>
      <c r="MD1679">
        <v>1319.79</v>
      </c>
      <c r="ME1679">
        <v>231.86799999999999</v>
      </c>
      <c r="MF1679">
        <v>231.86799999999999</v>
      </c>
      <c r="MG1679">
        <v>231.86799999999999</v>
      </c>
      <c r="MH1679">
        <v>51.807899999999997</v>
      </c>
      <c r="MI1679">
        <v>0</v>
      </c>
      <c r="MJ1679" s="1">
        <v>-2.2518300000000001E-12</v>
      </c>
      <c r="MK1679">
        <v>0.15496599999999999</v>
      </c>
      <c r="ML1679">
        <v>9.2991299999999999E-2</v>
      </c>
      <c r="MM1679">
        <v>0.49096499999999998</v>
      </c>
      <c r="MN1679">
        <v>58.297800000000002</v>
      </c>
      <c r="MO1679">
        <v>31.1065</v>
      </c>
      <c r="MP1679">
        <v>-5.4669299999999996</v>
      </c>
      <c r="MQ1679">
        <v>0</v>
      </c>
      <c r="MR1679">
        <v>0</v>
      </c>
      <c r="MS1679">
        <v>0.110406</v>
      </c>
      <c r="MT1679">
        <v>-1.9019600000000001</v>
      </c>
      <c r="MU1679">
        <v>36.521999999999998</v>
      </c>
      <c r="MV1679">
        <v>-105.895</v>
      </c>
      <c r="MW1679">
        <v>-36.136299999999999</v>
      </c>
      <c r="MX1679">
        <v>933.08100000000002</v>
      </c>
      <c r="MY1679">
        <v>474.67399999999998</v>
      </c>
      <c r="MZ1679">
        <v>389.25200000000001</v>
      </c>
      <c r="NA1679">
        <v>389.25200000000001</v>
      </c>
      <c r="NB1679">
        <v>389.25200000000001</v>
      </c>
      <c r="NC1679">
        <v>61.601300000000002</v>
      </c>
      <c r="ND1679">
        <v>4.9228199999999998</v>
      </c>
      <c r="NE1679">
        <v>4.9263300000000001</v>
      </c>
      <c r="NF1679">
        <v>89.863699999999994</v>
      </c>
      <c r="NG1679">
        <v>-81.665099999999995</v>
      </c>
      <c r="NH1679">
        <v>214.92400000000001</v>
      </c>
      <c r="NI1679">
        <v>-47.518000000000001</v>
      </c>
      <c r="NJ1679">
        <v>1317.74</v>
      </c>
      <c r="NK1679">
        <v>318.15199999999999</v>
      </c>
      <c r="NL1679">
        <v>189.828</v>
      </c>
      <c r="NM1679">
        <v>189.828</v>
      </c>
      <c r="NN1679">
        <v>189.828</v>
      </c>
      <c r="NO1679">
        <v>6.4193199999999999</v>
      </c>
      <c r="NP1679">
        <v>22.9224</v>
      </c>
      <c r="NQ1679">
        <v>-48.881999999999998</v>
      </c>
      <c r="NR1679">
        <v>5.7296899999999997</v>
      </c>
      <c r="NS1679">
        <v>18.2331</v>
      </c>
      <c r="NT1679">
        <v>-48.221499999999999</v>
      </c>
      <c r="OA1679">
        <v>93.182000000000002</v>
      </c>
      <c r="OB1679">
        <v>1317.07</v>
      </c>
      <c r="OC1679">
        <v>411.91399999999999</v>
      </c>
      <c r="OD1679">
        <v>93.182000000000002</v>
      </c>
      <c r="OE1679">
        <v>1317.07</v>
      </c>
      <c r="OF1679">
        <v>411.91399999999999</v>
      </c>
      <c r="OG1679">
        <v>89.903999999999996</v>
      </c>
      <c r="OH1679">
        <v>774.774</v>
      </c>
      <c r="OI1679">
        <v>806.56600000000003</v>
      </c>
      <c r="OJ1679">
        <v>89.610500000000002</v>
      </c>
      <c r="OK1679">
        <v>73.421800000000005</v>
      </c>
      <c r="OL1679">
        <v>127.48099999999999</v>
      </c>
      <c r="OM1679">
        <v>-250.91800000000001</v>
      </c>
      <c r="ON1679">
        <v>589.01900000000001</v>
      </c>
      <c r="OO1679">
        <v>819.09</v>
      </c>
      <c r="OP1679">
        <v>189.286</v>
      </c>
      <c r="OQ1679">
        <v>189.286</v>
      </c>
      <c r="OR1679">
        <v>189.286</v>
      </c>
      <c r="OS1679">
        <v>-18.111699999999999</v>
      </c>
      <c r="OT1679">
        <v>-20.284300000000002</v>
      </c>
      <c r="OU1679">
        <v>5.5895999999999999</v>
      </c>
      <c r="OV1679">
        <v>4.0892900000000001</v>
      </c>
      <c r="OW1679">
        <v>-7.9532600000000002</v>
      </c>
      <c r="OX1679">
        <v>48.473300000000002</v>
      </c>
      <c r="OY1679">
        <v>31.225300000000001</v>
      </c>
      <c r="OZ1679">
        <v>835.41800000000001</v>
      </c>
      <c r="PA1679">
        <v>1039.67</v>
      </c>
      <c r="PB1679">
        <v>283.36500000000001</v>
      </c>
      <c r="PC1679">
        <v>283.36500000000001</v>
      </c>
      <c r="PD1679">
        <v>283.36500000000001</v>
      </c>
      <c r="PE1679">
        <v>-26.934000000000001</v>
      </c>
      <c r="PF1679">
        <v>-5.8510200000000001</v>
      </c>
      <c r="PG1679">
        <v>-6.5557400000000001</v>
      </c>
      <c r="PH1679">
        <v>-18.125499999999999</v>
      </c>
      <c r="PI1679">
        <v>-20.378599999999999</v>
      </c>
      <c r="PJ1679">
        <v>5.4496700000000002</v>
      </c>
      <c r="PK1679">
        <v>4.4322299999999997</v>
      </c>
      <c r="PL1679">
        <v>1.6565000000000001</v>
      </c>
      <c r="PM1679">
        <v>1.5199100000000001</v>
      </c>
      <c r="PN1679">
        <v>-3469</v>
      </c>
      <c r="PO1679">
        <v>-1076.1600000000001</v>
      </c>
      <c r="PP1679">
        <v>533.226</v>
      </c>
      <c r="PQ1679">
        <v>0</v>
      </c>
      <c r="PR1679">
        <v>0</v>
      </c>
      <c r="PS1679">
        <v>9.4219000000000008</v>
      </c>
      <c r="PT1679">
        <v>61.601300000000002</v>
      </c>
      <c r="PU1679">
        <v>4.9228199999999998</v>
      </c>
      <c r="PV1679">
        <v>4.9263300000000001</v>
      </c>
      <c r="PW1679">
        <v>61.600499999999997</v>
      </c>
      <c r="PX1679">
        <v>4.8477199999999998</v>
      </c>
      <c r="PY1679">
        <v>5.0105500000000003</v>
      </c>
      <c r="PZ1679">
        <v>2.6508099999999999</v>
      </c>
      <c r="QA1679">
        <v>1.62724</v>
      </c>
      <c r="QB1679">
        <v>3.3159000000000001</v>
      </c>
      <c r="QC1679">
        <v>1280.96</v>
      </c>
      <c r="QD1679">
        <v>-509.30799999999999</v>
      </c>
      <c r="QE1679">
        <v>-128.697</v>
      </c>
      <c r="QF1679">
        <v>0</v>
      </c>
      <c r="QG1679">
        <v>0</v>
      </c>
      <c r="QH1679">
        <v>-8.7585899999999999</v>
      </c>
      <c r="QI1679">
        <v>22.29</v>
      </c>
      <c r="QJ1679">
        <v>-0.733209</v>
      </c>
      <c r="QK1679">
        <v>-2.8285300000000002</v>
      </c>
      <c r="QL1679">
        <v>-3.5357799999999999</v>
      </c>
      <c r="QM1679">
        <v>-2.83195</v>
      </c>
      <c r="QN1679">
        <v>-3.2586200000000001</v>
      </c>
      <c r="QO1679">
        <v>4634.9399999999996</v>
      </c>
      <c r="QP1679">
        <v>2900.75</v>
      </c>
      <c r="QQ1679">
        <v>-1553.14</v>
      </c>
      <c r="QR1679">
        <v>0</v>
      </c>
      <c r="QS1679">
        <v>0</v>
      </c>
      <c r="QT1679">
        <v>2.96529</v>
      </c>
      <c r="QX1679">
        <v>-0.387625</v>
      </c>
      <c r="QY1679">
        <v>8.9874100000000006</v>
      </c>
      <c r="QZ1679">
        <v>-25.689399999999999</v>
      </c>
      <c r="RA1679">
        <v>-17.885100000000001</v>
      </c>
      <c r="RB1679">
        <v>40.660899999999998</v>
      </c>
      <c r="RC1679">
        <v>46.394199999999998</v>
      </c>
      <c r="RD1679">
        <v>-94.964299999999994</v>
      </c>
      <c r="RE1679">
        <v>694.62400000000002</v>
      </c>
      <c r="RF1679">
        <v>837.928</v>
      </c>
      <c r="RG1679">
        <v>257.13400000000001</v>
      </c>
      <c r="RH1679">
        <v>257.13400000000001</v>
      </c>
      <c r="RI1679">
        <v>257.13400000000001</v>
      </c>
      <c r="RJ1679">
        <v>-2.4339300000000001</v>
      </c>
      <c r="RK1679">
        <v>-1.28583</v>
      </c>
      <c r="RL1679">
        <v>-30.1968</v>
      </c>
      <c r="RM1679">
        <v>0.69193000000000005</v>
      </c>
      <c r="RN1679">
        <v>0.121755</v>
      </c>
      <c r="RO1679">
        <v>0.61533599999999999</v>
      </c>
      <c r="RP1679">
        <v>239.67099999999999</v>
      </c>
      <c r="RQ1679">
        <v>47.071100000000001</v>
      </c>
      <c r="RR1679">
        <v>-27.828099999999999</v>
      </c>
      <c r="RS1679">
        <v>0</v>
      </c>
      <c r="RT1679">
        <v>0</v>
      </c>
      <c r="RU1679">
        <v>0.51024400000000003</v>
      </c>
      <c r="RV1679">
        <v>7.4707699999999999</v>
      </c>
      <c r="RW1679">
        <v>11.4146</v>
      </c>
      <c r="RX1679">
        <v>-14.067</v>
      </c>
      <c r="RY1679">
        <v>62.816200000000002</v>
      </c>
      <c r="RZ1679">
        <v>69.733900000000006</v>
      </c>
      <c r="SA1679">
        <v>-101.681</v>
      </c>
      <c r="SB1679">
        <v>58.240900000000003</v>
      </c>
      <c r="SC1679">
        <v>1293.8399999999999</v>
      </c>
      <c r="SD1679">
        <v>400.11</v>
      </c>
      <c r="SE1679">
        <v>359.27699999999999</v>
      </c>
      <c r="SF1679">
        <v>359.27699999999999</v>
      </c>
      <c r="SG1679">
        <v>359.27699999999999</v>
      </c>
      <c r="SH1679">
        <v>89.864099999999993</v>
      </c>
      <c r="SI1679">
        <v>-81.665099999999995</v>
      </c>
      <c r="SJ1679">
        <v>214.92400000000001</v>
      </c>
      <c r="SK1679">
        <v>-94.704599999999999</v>
      </c>
      <c r="SL1679">
        <v>1321.95</v>
      </c>
      <c r="SM1679">
        <v>276.20400000000001</v>
      </c>
      <c r="SN1679">
        <v>63.276000000000003</v>
      </c>
      <c r="SO1679">
        <v>63.2761</v>
      </c>
      <c r="SP1679">
        <v>63.276000000000003</v>
      </c>
      <c r="SQ1679">
        <v>4.6610800000000001</v>
      </c>
      <c r="SR1679">
        <v>-3.6630400000000001</v>
      </c>
      <c r="SS1679">
        <v>-11.1107</v>
      </c>
      <c r="ST1679">
        <v>-0.82001299999999999</v>
      </c>
      <c r="SU1679">
        <v>-0.85733800000000004</v>
      </c>
      <c r="SV1679">
        <v>-12.4214</v>
      </c>
      <c r="SW1679">
        <v>1496.64</v>
      </c>
      <c r="SX1679">
        <v>2869.07</v>
      </c>
      <c r="SY1679">
        <v>261.60399999999998</v>
      </c>
      <c r="SZ1679">
        <v>0</v>
      </c>
      <c r="TA1679">
        <v>0</v>
      </c>
      <c r="TB1679">
        <v>-7.9339000000000004</v>
      </c>
      <c r="TC1679">
        <v>-139.15199999999999</v>
      </c>
      <c r="TD1679">
        <v>-194.37799999999999</v>
      </c>
      <c r="TE1679">
        <v>-46.481699999999996</v>
      </c>
      <c r="TF1679">
        <v>7.6258199999999998E-2</v>
      </c>
      <c r="TG1679">
        <v>-5.2993999999999999E-2</v>
      </c>
      <c r="TH1679">
        <v>0.16164100000000001</v>
      </c>
      <c r="TI1679">
        <v>5.1190499999999997</v>
      </c>
      <c r="TJ1679">
        <v>-6.3096100000000002</v>
      </c>
      <c r="TK1679" s="1">
        <v>4.1617500000000002E-15</v>
      </c>
      <c r="TL1679">
        <v>0</v>
      </c>
      <c r="TM1679">
        <v>0</v>
      </c>
      <c r="TN1679">
        <v>-1.55821E-2</v>
      </c>
      <c r="TO1679">
        <v>-110.501</v>
      </c>
      <c r="TP1679">
        <v>134.66900000000001</v>
      </c>
      <c r="TQ1679">
        <v>1.9358599999999999</v>
      </c>
      <c r="TR1679">
        <v>190.18199999999999</v>
      </c>
      <c r="TS1679">
        <v>663.33699999999999</v>
      </c>
      <c r="TT1679">
        <v>1309.3699999999999</v>
      </c>
      <c r="TU1679">
        <v>223.72800000000001</v>
      </c>
      <c r="TV1679">
        <v>223.72800000000001</v>
      </c>
      <c r="TW1679">
        <v>223.72800000000001</v>
      </c>
      <c r="TX1679">
        <v>188.15600000000001</v>
      </c>
      <c r="TY1679">
        <v>744.75300000000004</v>
      </c>
      <c r="TZ1679">
        <v>941.00900000000001</v>
      </c>
      <c r="UA1679">
        <v>188.15600000000001</v>
      </c>
      <c r="UB1679">
        <v>744.75300000000004</v>
      </c>
      <c r="UC1679">
        <v>0</v>
      </c>
      <c r="UD1679">
        <v>48.491399999999999</v>
      </c>
      <c r="UE1679">
        <v>448.63400000000001</v>
      </c>
      <c r="UF1679">
        <v>64.845699999999994</v>
      </c>
      <c r="UG1679">
        <v>0</v>
      </c>
      <c r="UH1679">
        <v>0</v>
      </c>
      <c r="UI1679">
        <v>2.5255100000000001</v>
      </c>
      <c r="UJ1679">
        <v>7.7202200000000003</v>
      </c>
      <c r="UK1679">
        <v>288.69600000000003</v>
      </c>
      <c r="UL1679">
        <v>67.697699999999998</v>
      </c>
      <c r="UM1679">
        <v>33.827599999999997</v>
      </c>
      <c r="UN1679">
        <v>283.73200000000003</v>
      </c>
      <c r="UO1679">
        <v>59.257800000000003</v>
      </c>
      <c r="UP1679">
        <v>48.985900000000001</v>
      </c>
      <c r="UQ1679">
        <v>282.47300000000001</v>
      </c>
      <c r="UR1679">
        <v>106.88800000000001</v>
      </c>
      <c r="US1679">
        <v>80.511300000000006</v>
      </c>
      <c r="UT1679">
        <v>274.125</v>
      </c>
      <c r="UU1679">
        <v>44.146700000000003</v>
      </c>
      <c r="UV1679">
        <v>24.2958</v>
      </c>
      <c r="UW1679">
        <v>234.68</v>
      </c>
      <c r="UX1679">
        <v>60.994599999999998</v>
      </c>
      <c r="UY1679">
        <v>111.306</v>
      </c>
      <c r="UZ1679">
        <v>422.27199999999999</v>
      </c>
      <c r="VA1679">
        <v>71.635000000000005</v>
      </c>
      <c r="VB1679">
        <v>74.033299999999997</v>
      </c>
      <c r="VC1679">
        <v>450.51100000000002</v>
      </c>
      <c r="VD1679">
        <v>53.935299999999998</v>
      </c>
      <c r="VE1679">
        <v>80.586100000000002</v>
      </c>
      <c r="VF1679">
        <v>403.45699999999999</v>
      </c>
      <c r="VG1679">
        <v>106.309</v>
      </c>
      <c r="VH1679">
        <v>98.383600000000001</v>
      </c>
      <c r="VI1679">
        <v>385.54899999999998</v>
      </c>
      <c r="VJ1679">
        <v>40.259099999999997</v>
      </c>
      <c r="VK1679">
        <v>111.306</v>
      </c>
      <c r="VL1679">
        <v>422.27199999999999</v>
      </c>
      <c r="VM1679">
        <v>71.635000000000005</v>
      </c>
      <c r="VN1679">
        <v>264.93799999999999</v>
      </c>
      <c r="VO1679">
        <v>689.34400000000005</v>
      </c>
      <c r="VP1679">
        <v>779.46</v>
      </c>
      <c r="VQ1679">
        <v>11.769299999999999</v>
      </c>
      <c r="VR1679">
        <v>261.85899999999998</v>
      </c>
      <c r="VS1679">
        <v>68.884399999999999</v>
      </c>
      <c r="VT1679">
        <v>26.339400000000001</v>
      </c>
      <c r="VU1679">
        <v>266.16399999999999</v>
      </c>
      <c r="VV1679">
        <v>116.52</v>
      </c>
      <c r="VW1679">
        <v>59.0152</v>
      </c>
      <c r="VX1679">
        <v>268.32299999999998</v>
      </c>
      <c r="VY1679">
        <v>53.849499999999999</v>
      </c>
      <c r="VZ1679">
        <v>19.221800000000002</v>
      </c>
      <c r="WA1679">
        <v>212.46600000000001</v>
      </c>
      <c r="WB1679">
        <v>71.0685</v>
      </c>
      <c r="WC1679">
        <v>52.149299999999997</v>
      </c>
      <c r="WD1679">
        <v>378.01900000000001</v>
      </c>
      <c r="WE1679">
        <v>55.919499999999999</v>
      </c>
      <c r="WF1679">
        <v>23.933</v>
      </c>
      <c r="WG1679">
        <v>405.37700000000001</v>
      </c>
      <c r="WH1679">
        <v>69.918700000000001</v>
      </c>
      <c r="WI1679">
        <v>88.863100000000003</v>
      </c>
      <c r="WJ1679">
        <v>423.839</v>
      </c>
      <c r="WK1679">
        <v>48.865699999999997</v>
      </c>
      <c r="WL1679">
        <v>179.21600000000001</v>
      </c>
      <c r="WM1679">
        <v>418.61099999999999</v>
      </c>
      <c r="WN1679">
        <v>441.68799999999999</v>
      </c>
      <c r="WO1679">
        <v>93.182000000000002</v>
      </c>
      <c r="WP1679">
        <v>1317.07</v>
      </c>
      <c r="WQ1679">
        <v>411.91399999999999</v>
      </c>
      <c r="WR1679">
        <v>93.182000000000002</v>
      </c>
      <c r="WS1679">
        <v>1317.07</v>
      </c>
      <c r="WT1679">
        <v>411.91399999999999</v>
      </c>
      <c r="WU1679">
        <v>89.903999999999996</v>
      </c>
      <c r="WV1679">
        <v>774.774</v>
      </c>
      <c r="WW1679">
        <v>806.56600000000003</v>
      </c>
    </row>
    <row r="1680" spans="1:621">
      <c r="A1680">
        <v>336</v>
      </c>
      <c r="B1680">
        <v>0</v>
      </c>
      <c r="C1680">
        <v>186.07300000000001</v>
      </c>
      <c r="D1680">
        <v>736.07799999999997</v>
      </c>
      <c r="E1680">
        <v>938.44200000000001</v>
      </c>
      <c r="F1680">
        <v>186.07300000000001</v>
      </c>
      <c r="G1680">
        <v>736.07799999999997</v>
      </c>
      <c r="H1680">
        <v>0</v>
      </c>
      <c r="I1680">
        <v>24.921600000000002</v>
      </c>
      <c r="J1680">
        <v>18.261199999999999</v>
      </c>
      <c r="K1680">
        <v>-96.040999999999997</v>
      </c>
      <c r="L1680">
        <v>174.29</v>
      </c>
      <c r="M1680">
        <v>723.60400000000004</v>
      </c>
      <c r="N1680">
        <v>1519.92</v>
      </c>
      <c r="O1680">
        <v>237.88200000000001</v>
      </c>
      <c r="P1680">
        <v>237.88200000000001</v>
      </c>
      <c r="Q1680">
        <v>237.88200000000001</v>
      </c>
      <c r="R1680">
        <v>47.1235</v>
      </c>
      <c r="S1680">
        <v>446.42399999999998</v>
      </c>
      <c r="T1680">
        <v>64.079400000000007</v>
      </c>
      <c r="U1680">
        <v>-10.819900000000001</v>
      </c>
      <c r="V1680">
        <v>-6.2947699999999998</v>
      </c>
      <c r="W1680">
        <v>-5.5393800000000004</v>
      </c>
      <c r="X1680">
        <v>-8.2096999999999998</v>
      </c>
      <c r="Y1680">
        <v>0</v>
      </c>
      <c r="Z1680">
        <v>0</v>
      </c>
      <c r="AA1680">
        <v>-8.2263500000000001</v>
      </c>
      <c r="AB1680">
        <v>-10.777200000000001</v>
      </c>
      <c r="AC1680">
        <v>-3.6336499999999998</v>
      </c>
      <c r="AD1680">
        <v>18.5869</v>
      </c>
      <c r="AE1680">
        <v>6.8748699999999996</v>
      </c>
      <c r="AF1680">
        <v>3.50054</v>
      </c>
      <c r="AG1680">
        <v>503.05900000000003</v>
      </c>
      <c r="AH1680">
        <v>-2177.36</v>
      </c>
      <c r="AI1680">
        <v>-151.73699999999999</v>
      </c>
      <c r="AJ1680">
        <v>0</v>
      </c>
      <c r="AK1680">
        <v>0</v>
      </c>
      <c r="AL1680">
        <v>1.3169299999999999</v>
      </c>
      <c r="AM1680">
        <v>0</v>
      </c>
      <c r="AN1680">
        <v>0</v>
      </c>
      <c r="AO1680">
        <v>2.2537600000000002</v>
      </c>
      <c r="AP1680">
        <v>2.2537600000000002</v>
      </c>
      <c r="AQ1680">
        <v>83.664100000000005</v>
      </c>
      <c r="AR1680">
        <v>-66.640100000000004</v>
      </c>
      <c r="AS1680">
        <v>-43.811799999999998</v>
      </c>
      <c r="AT1680">
        <v>385.67399999999998</v>
      </c>
      <c r="AU1680">
        <v>730.16300000000001</v>
      </c>
      <c r="AV1680">
        <v>1355.84</v>
      </c>
      <c r="AW1680">
        <v>216.274</v>
      </c>
      <c r="AX1680">
        <v>216.274</v>
      </c>
      <c r="AY1680">
        <v>216.274</v>
      </c>
      <c r="AZ1680">
        <v>5.3933999999999997</v>
      </c>
      <c r="BA1680">
        <v>286.76100000000002</v>
      </c>
      <c r="BB1680">
        <v>62.406199999999998</v>
      </c>
      <c r="BC1680">
        <v>35.5501</v>
      </c>
      <c r="BD1680" s="1">
        <v>-3.18055E-15</v>
      </c>
      <c r="BE1680" s="1">
        <v>2.0673600000000002E-12</v>
      </c>
      <c r="BF1680">
        <v>-0.69277299999999997</v>
      </c>
      <c r="BG1680">
        <v>0.21101800000000001</v>
      </c>
      <c r="BH1680">
        <v>0.29277300000000001</v>
      </c>
      <c r="BI1680">
        <v>-150.96799999999999</v>
      </c>
      <c r="BJ1680">
        <v>-70.727000000000004</v>
      </c>
      <c r="BK1680">
        <v>9.5393799999999995</v>
      </c>
      <c r="BL1680">
        <v>0</v>
      </c>
      <c r="BM1680">
        <v>0</v>
      </c>
      <c r="BN1680">
        <v>-0.15511800000000001</v>
      </c>
      <c r="BO1680">
        <v>-34.577599999999997</v>
      </c>
      <c r="BP1680">
        <v>-22.506799999999998</v>
      </c>
      <c r="BQ1680">
        <v>-114.452</v>
      </c>
      <c r="BR1680">
        <v>156.363</v>
      </c>
      <c r="BS1680">
        <v>463.49599999999998</v>
      </c>
      <c r="BT1680">
        <v>427.18099999999998</v>
      </c>
      <c r="BU1680">
        <v>425.315</v>
      </c>
      <c r="BV1680">
        <v>425.315</v>
      </c>
      <c r="BW1680">
        <v>425.315</v>
      </c>
      <c r="BX1680">
        <v>30.143599999999999</v>
      </c>
      <c r="BY1680">
        <v>20.5242</v>
      </c>
      <c r="BZ1680">
        <v>2.5101</v>
      </c>
      <c r="CA1680">
        <v>-29.840699999999998</v>
      </c>
      <c r="CB1680">
        <v>-30.620100000000001</v>
      </c>
      <c r="CC1680">
        <v>145.50700000000001</v>
      </c>
      <c r="CD1680">
        <v>2.3050299999999999</v>
      </c>
      <c r="CE1680">
        <v>-19.952999999999999</v>
      </c>
      <c r="CF1680">
        <v>-3.4982899999999999</v>
      </c>
      <c r="CG1680">
        <v>-90.722099999999998</v>
      </c>
      <c r="CH1680">
        <v>-24.718399999999999</v>
      </c>
      <c r="CI1680">
        <v>-71.564999999999998</v>
      </c>
      <c r="CJ1680">
        <v>-24.6418</v>
      </c>
      <c r="CK1680">
        <v>407.26900000000001</v>
      </c>
      <c r="CL1680">
        <v>23.265000000000001</v>
      </c>
      <c r="CM1680">
        <v>152.715</v>
      </c>
      <c r="CN1680">
        <v>152.715</v>
      </c>
      <c r="CO1680">
        <v>152.715</v>
      </c>
      <c r="CP1680">
        <v>31.398299999999999</v>
      </c>
      <c r="CQ1680">
        <v>281.87599999999998</v>
      </c>
      <c r="CR1680">
        <v>54.4176</v>
      </c>
      <c r="CS1680">
        <v>45.648499999999999</v>
      </c>
      <c r="CT1680">
        <v>279.459</v>
      </c>
      <c r="CU1680">
        <v>102.283</v>
      </c>
      <c r="CV1680">
        <v>78.292699999999996</v>
      </c>
      <c r="CW1680">
        <v>272.27199999999999</v>
      </c>
      <c r="CX1680">
        <v>39.971600000000002</v>
      </c>
      <c r="CY1680">
        <v>21.506499999999999</v>
      </c>
      <c r="CZ1680">
        <v>232.86600000000001</v>
      </c>
      <c r="DA1680">
        <v>54.888199999999998</v>
      </c>
      <c r="DB1680">
        <v>-82.125600000000006</v>
      </c>
      <c r="DC1680">
        <v>20.8171</v>
      </c>
      <c r="DD1680">
        <v>28.982800000000001</v>
      </c>
      <c r="DE1680">
        <v>-85.502399999999994</v>
      </c>
      <c r="DF1680">
        <v>27.1861</v>
      </c>
      <c r="DG1680">
        <v>30.002800000000001</v>
      </c>
      <c r="DH1680">
        <v>3.8944399999999999</v>
      </c>
      <c r="DI1680">
        <v>0.51369200000000004</v>
      </c>
      <c r="DJ1680">
        <v>20.171299999999999</v>
      </c>
      <c r="DK1680">
        <v>2598.61</v>
      </c>
      <c r="DL1680">
        <v>1986.03</v>
      </c>
      <c r="DM1680">
        <v>-646.28</v>
      </c>
      <c r="DN1680">
        <v>109.956</v>
      </c>
      <c r="DO1680">
        <v>419.64</v>
      </c>
      <c r="DP1680">
        <v>70.816999999999993</v>
      </c>
      <c r="DQ1680">
        <v>73.2179</v>
      </c>
      <c r="DR1680">
        <v>448.73099999999999</v>
      </c>
      <c r="DS1680">
        <v>53.379199999999997</v>
      </c>
      <c r="DT1680">
        <v>78.601100000000002</v>
      </c>
      <c r="DU1680">
        <v>400.31099999999998</v>
      </c>
      <c r="DV1680">
        <v>104.629</v>
      </c>
      <c r="DW1680">
        <v>97.024100000000004</v>
      </c>
      <c r="DX1680">
        <v>383.86099999999999</v>
      </c>
      <c r="DY1680">
        <v>38.372599999999998</v>
      </c>
      <c r="DZ1680">
        <v>109.956</v>
      </c>
      <c r="EA1680">
        <v>419.64</v>
      </c>
      <c r="EB1680">
        <v>70.816999999999993</v>
      </c>
      <c r="EC1680">
        <v>-42.442100000000003</v>
      </c>
      <c r="ED1680">
        <v>-21.7075</v>
      </c>
      <c r="EE1680">
        <v>-124.004</v>
      </c>
      <c r="EF1680">
        <v>317.798</v>
      </c>
      <c r="EG1680">
        <v>-14.988799999999999</v>
      </c>
      <c r="EH1680">
        <v>-130.47999999999999</v>
      </c>
      <c r="EI1680">
        <v>263.21300000000002</v>
      </c>
      <c r="EJ1680">
        <v>679.46600000000001</v>
      </c>
      <c r="EK1680">
        <v>777.49599999999998</v>
      </c>
      <c r="EL1680">
        <v>8.3539600000000007</v>
      </c>
      <c r="EM1680">
        <v>259.27100000000002</v>
      </c>
      <c r="EN1680">
        <v>62.500399999999999</v>
      </c>
      <c r="EO1680">
        <v>22.207599999999999</v>
      </c>
      <c r="EP1680">
        <v>260.92700000000002</v>
      </c>
      <c r="EQ1680">
        <v>110.514</v>
      </c>
      <c r="ER1680">
        <v>56.097200000000001</v>
      </c>
      <c r="ES1680">
        <v>264.36500000000001</v>
      </c>
      <c r="ET1680">
        <v>48.549100000000003</v>
      </c>
      <c r="EU1680">
        <v>13.707700000000001</v>
      </c>
      <c r="EV1680">
        <v>209.55799999999999</v>
      </c>
      <c r="EW1680">
        <v>62.670699999999997</v>
      </c>
      <c r="EX1680">
        <v>-25.762899999999998</v>
      </c>
      <c r="EY1680">
        <v>-62.510800000000003</v>
      </c>
      <c r="EZ1680">
        <v>-47.3949</v>
      </c>
      <c r="FA1680">
        <v>777.36699999999996</v>
      </c>
      <c r="FB1680">
        <v>618.971</v>
      </c>
      <c r="FC1680">
        <v>853.16800000000001</v>
      </c>
      <c r="FD1680">
        <v>179.869</v>
      </c>
      <c r="FE1680">
        <v>179.869</v>
      </c>
      <c r="FF1680">
        <v>179.869</v>
      </c>
      <c r="FG1680">
        <v>29.713100000000001</v>
      </c>
      <c r="FH1680">
        <v>-6.1210199999999997</v>
      </c>
      <c r="FI1680">
        <v>7.0515100000000004</v>
      </c>
      <c r="FJ1680">
        <v>-11.3933</v>
      </c>
      <c r="FK1680">
        <v>-41.195599999999999</v>
      </c>
      <c r="FL1680">
        <v>94.468900000000005</v>
      </c>
      <c r="FM1680">
        <v>517.44500000000005</v>
      </c>
      <c r="FN1680">
        <v>818.26800000000003</v>
      </c>
      <c r="FO1680">
        <v>1151.69</v>
      </c>
      <c r="FP1680">
        <v>258.46800000000002</v>
      </c>
      <c r="FQ1680">
        <v>258.46800000000002</v>
      </c>
      <c r="FR1680">
        <v>258.46800000000002</v>
      </c>
      <c r="FS1680">
        <v>4.9056899999999999</v>
      </c>
      <c r="FT1680">
        <v>-16.882400000000001</v>
      </c>
      <c r="FU1680">
        <v>-1.43367</v>
      </c>
      <c r="FV1680">
        <v>-26.728899999999999</v>
      </c>
      <c r="FW1680">
        <v>5.84436</v>
      </c>
      <c r="FX1680">
        <v>6.7164000000000001</v>
      </c>
      <c r="FY1680">
        <v>29.689499999999999</v>
      </c>
      <c r="FZ1680">
        <v>-6.2264999999999997</v>
      </c>
      <c r="GA1680">
        <v>6.7752600000000003</v>
      </c>
      <c r="GB1680">
        <v>-8.8121200000000002</v>
      </c>
      <c r="GC1680">
        <v>-3.8871799999999999</v>
      </c>
      <c r="GD1680">
        <v>-13.116099999999999</v>
      </c>
      <c r="GE1680">
        <v>4256.0600000000004</v>
      </c>
      <c r="GF1680">
        <v>-2528.61</v>
      </c>
      <c r="GG1680">
        <v>411.78800000000001</v>
      </c>
      <c r="GH1680">
        <v>0</v>
      </c>
      <c r="GI1680">
        <v>0</v>
      </c>
      <c r="GJ1680">
        <v>19.850999999999999</v>
      </c>
      <c r="GK1680">
        <v>30.143599999999999</v>
      </c>
      <c r="GL1680">
        <v>20.5242</v>
      </c>
      <c r="GM1680">
        <v>2.5101</v>
      </c>
      <c r="GN1680">
        <v>30.239599999999999</v>
      </c>
      <c r="GO1680">
        <v>20.468399999999999</v>
      </c>
      <c r="GP1680">
        <v>2.6859500000000001</v>
      </c>
      <c r="GQ1680">
        <v>-1.0819199999999999E-2</v>
      </c>
      <c r="GR1680">
        <v>2.86416</v>
      </c>
      <c r="GS1680">
        <v>-18.799700000000001</v>
      </c>
      <c r="GT1680">
        <v>-247.44</v>
      </c>
      <c r="GU1680">
        <v>-883.57600000000002</v>
      </c>
      <c r="GV1680">
        <v>74.517499999999998</v>
      </c>
      <c r="GW1680">
        <v>0</v>
      </c>
      <c r="GX1680">
        <v>0</v>
      </c>
      <c r="GY1680">
        <v>3.5114100000000001</v>
      </c>
      <c r="GZ1680">
        <v>22.204000000000001</v>
      </c>
      <c r="HA1680">
        <v>0.75776699999999997</v>
      </c>
      <c r="HB1680">
        <v>3.1323500000000002</v>
      </c>
      <c r="HC1680">
        <v>-2.6614499999999999</v>
      </c>
      <c r="HD1680">
        <v>-1.9170100000000001</v>
      </c>
      <c r="HE1680">
        <v>-3.43553</v>
      </c>
      <c r="HF1680">
        <v>3302.49</v>
      </c>
      <c r="HG1680">
        <v>-1752.13</v>
      </c>
      <c r="HH1680">
        <v>762.21699999999998</v>
      </c>
      <c r="HI1680">
        <v>0</v>
      </c>
      <c r="HJ1680">
        <v>0</v>
      </c>
      <c r="HK1680">
        <v>2.5059300000000002</v>
      </c>
      <c r="HL1680">
        <v>5.2364100000000002</v>
      </c>
      <c r="HM1680">
        <v>39.698700000000002</v>
      </c>
      <c r="HN1680">
        <v>205.62</v>
      </c>
      <c r="HO1680">
        <v>50.422899999999998</v>
      </c>
      <c r="HP1680">
        <v>376.13400000000001</v>
      </c>
      <c r="HQ1680">
        <v>53.5124</v>
      </c>
      <c r="HR1680">
        <v>-1.1523699999999999</v>
      </c>
      <c r="HS1680">
        <v>-9.0267800000000005</v>
      </c>
      <c r="HT1680">
        <v>25.746500000000001</v>
      </c>
      <c r="HU1680">
        <v>-38.6599</v>
      </c>
      <c r="HV1680">
        <v>-13.9869</v>
      </c>
      <c r="HW1680">
        <v>84.238600000000005</v>
      </c>
      <c r="HX1680">
        <v>670.38499999999999</v>
      </c>
      <c r="HY1680">
        <v>742.67700000000002</v>
      </c>
      <c r="HZ1680">
        <v>928.03099999999995</v>
      </c>
      <c r="IA1680">
        <v>261.60500000000002</v>
      </c>
      <c r="IB1680">
        <v>261.60500000000002</v>
      </c>
      <c r="IC1680">
        <v>261.60500000000002</v>
      </c>
      <c r="ID1680">
        <v>-21.2959</v>
      </c>
      <c r="IE1680">
        <v>24.906700000000001</v>
      </c>
      <c r="IF1680">
        <v>-15.9903</v>
      </c>
      <c r="IG1680">
        <v>-0.62016400000000005</v>
      </c>
      <c r="IH1680">
        <v>3.0278900000000001E-2</v>
      </c>
      <c r="II1680">
        <v>1.2074400000000001</v>
      </c>
      <c r="IJ1680">
        <v>-301.33699999999999</v>
      </c>
      <c r="IK1680">
        <v>-91.213300000000004</v>
      </c>
      <c r="IL1680">
        <v>48.883000000000003</v>
      </c>
      <c r="IM1680">
        <v>0</v>
      </c>
      <c r="IN1680">
        <v>0</v>
      </c>
      <c r="IO1680">
        <v>1.19767</v>
      </c>
      <c r="IP1680">
        <v>8.1998700000000007</v>
      </c>
      <c r="IQ1680">
        <v>-11.2318</v>
      </c>
      <c r="IR1680">
        <v>13.6526</v>
      </c>
      <c r="IS1680">
        <v>32.163400000000003</v>
      </c>
      <c r="IT1680">
        <v>-32.8172</v>
      </c>
      <c r="IU1680">
        <v>232.876</v>
      </c>
      <c r="IV1680">
        <v>25.8569</v>
      </c>
      <c r="IW1680">
        <v>501.98</v>
      </c>
      <c r="IX1680">
        <v>44.139499999999998</v>
      </c>
      <c r="IY1680">
        <v>385.48899999999998</v>
      </c>
      <c r="IZ1680">
        <v>385.48899999999998</v>
      </c>
      <c r="JA1680">
        <v>385.48899999999998</v>
      </c>
      <c r="JB1680">
        <v>21.482299999999999</v>
      </c>
      <c r="JC1680">
        <v>403.73200000000003</v>
      </c>
      <c r="JD1680">
        <v>68.547700000000006</v>
      </c>
      <c r="JE1680">
        <v>86.927899999999994</v>
      </c>
      <c r="JF1680">
        <v>420.82799999999997</v>
      </c>
      <c r="JG1680">
        <v>47.941099999999999</v>
      </c>
      <c r="JH1680">
        <v>175.65799999999999</v>
      </c>
      <c r="JI1680">
        <v>408.673</v>
      </c>
      <c r="JJ1680">
        <v>440.98</v>
      </c>
      <c r="JK1680">
        <v>11.950699999999999</v>
      </c>
      <c r="JL1680">
        <v>16.021999999999998</v>
      </c>
      <c r="JM1680">
        <v>-38.367600000000003</v>
      </c>
      <c r="JN1680">
        <v>-90.722099999999998</v>
      </c>
      <c r="JO1680">
        <v>-24.718399999999999</v>
      </c>
      <c r="JP1680">
        <v>-71.565100000000001</v>
      </c>
      <c r="JQ1680">
        <v>-50.096400000000003</v>
      </c>
      <c r="JR1680">
        <v>363.32100000000003</v>
      </c>
      <c r="JS1680">
        <v>19.8081</v>
      </c>
      <c r="JT1680">
        <v>50.905000000000001</v>
      </c>
      <c r="JU1680">
        <v>50.905000000000001</v>
      </c>
      <c r="JV1680">
        <v>50.905000000000001</v>
      </c>
      <c r="JW1680">
        <v>4.5446900000000001</v>
      </c>
      <c r="JX1680">
        <v>3.6332</v>
      </c>
      <c r="JY1680">
        <v>11.5562</v>
      </c>
      <c r="JZ1680">
        <v>-0.11158800000000001</v>
      </c>
      <c r="KA1680">
        <v>0.41314800000000002</v>
      </c>
      <c r="KB1680">
        <v>-13.353899999999999</v>
      </c>
      <c r="KC1680">
        <v>700.51499999999999</v>
      </c>
      <c r="KD1680">
        <v>-1924.42</v>
      </c>
      <c r="KE1680">
        <v>-533.37300000000005</v>
      </c>
      <c r="KF1680">
        <v>0</v>
      </c>
      <c r="KG1680">
        <v>0</v>
      </c>
      <c r="KH1680">
        <v>-4.8489100000000001</v>
      </c>
      <c r="KI1680">
        <v>30.307400000000001</v>
      </c>
      <c r="KJ1680">
        <v>13.6007</v>
      </c>
      <c r="KK1680">
        <v>136.78399999999999</v>
      </c>
      <c r="KL1680">
        <v>9.3405500000000002E-2</v>
      </c>
      <c r="KM1680">
        <v>-0.261735</v>
      </c>
      <c r="KN1680">
        <v>1.08991E-2</v>
      </c>
      <c r="KO1680">
        <v>5.99892</v>
      </c>
      <c r="KP1680">
        <v>21.162199999999999</v>
      </c>
      <c r="KQ1680" s="1">
        <v>-3.2481999999999998E-15</v>
      </c>
      <c r="KR1680">
        <v>0</v>
      </c>
      <c r="KS1680">
        <v>0</v>
      </c>
      <c r="KT1680">
        <v>2.7741999999999999E-2</v>
      </c>
      <c r="KU1680">
        <v>-9.8463700000000003</v>
      </c>
      <c r="KV1680">
        <v>4.5635000000000003</v>
      </c>
      <c r="KW1680">
        <v>-115.55500000000001</v>
      </c>
      <c r="KX1680">
        <v>175.62799999999999</v>
      </c>
      <c r="KY1680">
        <v>722.09299999999996</v>
      </c>
      <c r="KZ1680">
        <v>790.90099999999995</v>
      </c>
      <c r="LA1680">
        <v>195.98099999999999</v>
      </c>
      <c r="LB1680">
        <v>195.98099999999999</v>
      </c>
      <c r="LC1680">
        <v>195.98099999999999</v>
      </c>
      <c r="LD1680">
        <v>-1.1523699999999999</v>
      </c>
      <c r="LE1680">
        <v>-9.0267800000000005</v>
      </c>
      <c r="LF1680">
        <v>25.746500000000001</v>
      </c>
      <c r="LG1680">
        <v>2.8612700000000001E-2</v>
      </c>
      <c r="LH1680">
        <v>1.23242E-2</v>
      </c>
      <c r="LI1680">
        <v>-28.281099999999999</v>
      </c>
      <c r="LJ1680">
        <v>0.19247900000000001</v>
      </c>
      <c r="LK1680">
        <v>0</v>
      </c>
      <c r="LL1680">
        <v>0</v>
      </c>
      <c r="LM1680">
        <v>0.216942</v>
      </c>
      <c r="LN1680">
        <v>4.05701</v>
      </c>
      <c r="LO1680">
        <v>-27.465699999999998</v>
      </c>
      <c r="LP1680">
        <v>-1.15215</v>
      </c>
      <c r="LQ1680">
        <v>1.11148</v>
      </c>
      <c r="LR1680">
        <v>0.81171199999999999</v>
      </c>
      <c r="LS1680">
        <v>-141.238</v>
      </c>
      <c r="LT1680" s="1">
        <v>-9.0949499999999995E-14</v>
      </c>
      <c r="LU1680">
        <v>-122.91200000000001</v>
      </c>
      <c r="LV1680">
        <v>0</v>
      </c>
      <c r="LW1680">
        <v>0</v>
      </c>
      <c r="LX1680">
        <v>2.5430999999999999E-2</v>
      </c>
      <c r="LY1680">
        <v>-47.947899999999997</v>
      </c>
      <c r="LZ1680">
        <v>98.16</v>
      </c>
      <c r="MA1680">
        <v>-93.3643</v>
      </c>
      <c r="MB1680">
        <v>3.5219299999999998</v>
      </c>
      <c r="MC1680">
        <v>796.83500000000004</v>
      </c>
      <c r="MD1680">
        <v>1317.07</v>
      </c>
      <c r="ME1680">
        <v>232.12100000000001</v>
      </c>
      <c r="MF1680">
        <v>232.12100000000001</v>
      </c>
      <c r="MG1680">
        <v>232.12100000000001</v>
      </c>
      <c r="MH1680">
        <v>51.444899999999997</v>
      </c>
      <c r="MI1680">
        <v>0</v>
      </c>
      <c r="MJ1680" s="1">
        <v>-1.9814899999999999E-12</v>
      </c>
      <c r="MK1680">
        <v>0.13450100000000001</v>
      </c>
      <c r="ML1680">
        <v>8.3529900000000004E-2</v>
      </c>
      <c r="MM1680">
        <v>0.531856</v>
      </c>
      <c r="MN1680">
        <v>54.28</v>
      </c>
      <c r="MO1680">
        <v>27.828600000000002</v>
      </c>
      <c r="MP1680">
        <v>-5.0497199999999998</v>
      </c>
      <c r="MQ1680">
        <v>0</v>
      </c>
      <c r="MR1680">
        <v>0</v>
      </c>
      <c r="MS1680">
        <v>0.108416</v>
      </c>
      <c r="MT1680">
        <v>-3.8561399999999999</v>
      </c>
      <c r="MU1680">
        <v>35.891500000000001</v>
      </c>
      <c r="MV1680">
        <v>-105.889</v>
      </c>
      <c r="MW1680">
        <v>-44.456400000000002</v>
      </c>
      <c r="MX1680">
        <v>914.25800000000004</v>
      </c>
      <c r="MY1680">
        <v>471.28100000000001</v>
      </c>
      <c r="MZ1680">
        <v>388.065</v>
      </c>
      <c r="NA1680">
        <v>388.065</v>
      </c>
      <c r="NB1680">
        <v>388.065</v>
      </c>
      <c r="NC1680">
        <v>63.365299999999998</v>
      </c>
      <c r="ND1680">
        <v>5.0562100000000001</v>
      </c>
      <c r="NE1680">
        <v>4.74709</v>
      </c>
      <c r="NF1680">
        <v>92.163399999999996</v>
      </c>
      <c r="NG1680">
        <v>-82.731999999999999</v>
      </c>
      <c r="NH1680">
        <v>212.696</v>
      </c>
      <c r="NI1680">
        <v>-56.354500000000002</v>
      </c>
      <c r="NJ1680">
        <v>1298.1500000000001</v>
      </c>
      <c r="NK1680">
        <v>317.23599999999999</v>
      </c>
      <c r="NL1680">
        <v>189.828</v>
      </c>
      <c r="NM1680">
        <v>189.828</v>
      </c>
      <c r="NN1680">
        <v>189.828</v>
      </c>
      <c r="NO1680">
        <v>6.4993499999999997</v>
      </c>
      <c r="NP1680">
        <v>23.194199999999999</v>
      </c>
      <c r="NQ1680">
        <v>-50.2654</v>
      </c>
      <c r="NR1680">
        <v>5.8157500000000004</v>
      </c>
      <c r="NS1680">
        <v>18.7103</v>
      </c>
      <c r="NT1680">
        <v>-49.635300000000001</v>
      </c>
      <c r="OA1680">
        <v>86.669799999999995</v>
      </c>
      <c r="OB1680">
        <v>1297.98</v>
      </c>
      <c r="OC1680">
        <v>407.351</v>
      </c>
      <c r="OD1680">
        <v>86.669799999999995</v>
      </c>
      <c r="OE1680">
        <v>1297.98</v>
      </c>
      <c r="OF1680">
        <v>407.351</v>
      </c>
      <c r="OG1680">
        <v>88.281899999999993</v>
      </c>
      <c r="OH1680">
        <v>765.42899999999997</v>
      </c>
      <c r="OI1680">
        <v>803.56299999999999</v>
      </c>
      <c r="OJ1680">
        <v>89.708399999999997</v>
      </c>
      <c r="OK1680">
        <v>71.977599999999995</v>
      </c>
      <c r="OL1680">
        <v>127.886</v>
      </c>
      <c r="OM1680">
        <v>-252.42500000000001</v>
      </c>
      <c r="ON1680">
        <v>591.31899999999996</v>
      </c>
      <c r="OO1680">
        <v>812.58</v>
      </c>
      <c r="OP1680">
        <v>189.16800000000001</v>
      </c>
      <c r="OQ1680">
        <v>189.16800000000001</v>
      </c>
      <c r="OR1680">
        <v>189.16800000000001</v>
      </c>
      <c r="OS1680">
        <v>-16.9953</v>
      </c>
      <c r="OT1680">
        <v>-20.962700000000002</v>
      </c>
      <c r="OU1680">
        <v>5.9365300000000003</v>
      </c>
      <c r="OV1680">
        <v>4.1593600000000004</v>
      </c>
      <c r="OW1680">
        <v>-8.2734699999999997</v>
      </c>
      <c r="OX1680">
        <v>47.348700000000001</v>
      </c>
      <c r="OY1680">
        <v>31.774100000000001</v>
      </c>
      <c r="OZ1680">
        <v>831.00300000000004</v>
      </c>
      <c r="PA1680">
        <v>1037.0899999999999</v>
      </c>
      <c r="PB1680">
        <v>283.471</v>
      </c>
      <c r="PC1680">
        <v>283.471</v>
      </c>
      <c r="PD1680">
        <v>283.471</v>
      </c>
      <c r="PE1680">
        <v>-26.728899999999999</v>
      </c>
      <c r="PF1680">
        <v>-5.84436</v>
      </c>
      <c r="PG1680">
        <v>-6.7164000000000001</v>
      </c>
      <c r="PH1680">
        <v>-17.009499999999999</v>
      </c>
      <c r="PI1680">
        <v>-21.0565</v>
      </c>
      <c r="PJ1680">
        <v>5.7921300000000002</v>
      </c>
      <c r="PK1680">
        <v>4.30593</v>
      </c>
      <c r="PL1680">
        <v>1.70533</v>
      </c>
      <c r="PM1680">
        <v>1.6845399999999999</v>
      </c>
      <c r="PN1680">
        <v>-3435.53</v>
      </c>
      <c r="PO1680">
        <v>-1115</v>
      </c>
      <c r="PP1680">
        <v>559.98299999999995</v>
      </c>
      <c r="PQ1680">
        <v>0</v>
      </c>
      <c r="PR1680">
        <v>0</v>
      </c>
      <c r="PS1680">
        <v>10.5275</v>
      </c>
      <c r="PT1680">
        <v>63.365299999999998</v>
      </c>
      <c r="PU1680">
        <v>5.0562100000000001</v>
      </c>
      <c r="PV1680">
        <v>4.74709</v>
      </c>
      <c r="PW1680">
        <v>63.363900000000001</v>
      </c>
      <c r="PX1680">
        <v>4.9723699999999997</v>
      </c>
      <c r="PY1680">
        <v>4.8296099999999997</v>
      </c>
      <c r="PZ1680">
        <v>2.5775399999999999</v>
      </c>
      <c r="QA1680">
        <v>1.7181299999999999</v>
      </c>
      <c r="QB1680">
        <v>3.3493200000000001</v>
      </c>
      <c r="QC1680">
        <v>1303.7</v>
      </c>
      <c r="QD1680">
        <v>-530.19299999999998</v>
      </c>
      <c r="QE1680">
        <v>-132.364</v>
      </c>
      <c r="QF1680">
        <v>0</v>
      </c>
      <c r="QG1680">
        <v>0</v>
      </c>
      <c r="QH1680">
        <v>-8.21706</v>
      </c>
      <c r="QI1680">
        <v>22.204000000000001</v>
      </c>
      <c r="QJ1680">
        <v>-0.75776699999999997</v>
      </c>
      <c r="QK1680">
        <v>-3.1323500000000002</v>
      </c>
      <c r="QL1680">
        <v>-2.6614499999999999</v>
      </c>
      <c r="QM1680">
        <v>-1.9170100000000001</v>
      </c>
      <c r="QN1680">
        <v>-3.43553</v>
      </c>
      <c r="QO1680">
        <v>3302.49</v>
      </c>
      <c r="QP1680">
        <v>1752.13</v>
      </c>
      <c r="QQ1680">
        <v>-762.21699999999998</v>
      </c>
      <c r="QR1680">
        <v>0</v>
      </c>
      <c r="QS1680">
        <v>0</v>
      </c>
      <c r="QT1680">
        <v>2.5059300000000002</v>
      </c>
      <c r="QX1680">
        <v>-1.1523699999999999</v>
      </c>
      <c r="QY1680">
        <v>9.0267800000000005</v>
      </c>
      <c r="QZ1680">
        <v>-25.746500000000001</v>
      </c>
      <c r="RA1680">
        <v>-17.162199999999999</v>
      </c>
      <c r="RB1680">
        <v>40.147500000000001</v>
      </c>
      <c r="RC1680">
        <v>45.4133</v>
      </c>
      <c r="RD1680">
        <v>-95.398499999999999</v>
      </c>
      <c r="RE1680">
        <v>694.73099999999999</v>
      </c>
      <c r="RF1680">
        <v>833.39599999999996</v>
      </c>
      <c r="RG1680">
        <v>256.779</v>
      </c>
      <c r="RH1680">
        <v>256.779</v>
      </c>
      <c r="RI1680">
        <v>256.779</v>
      </c>
      <c r="RJ1680">
        <v>-2.7715000000000001</v>
      </c>
      <c r="RK1680">
        <v>-1.5682199999999999</v>
      </c>
      <c r="RL1680">
        <v>-30.882000000000001</v>
      </c>
      <c r="RM1680">
        <v>0.72414100000000003</v>
      </c>
      <c r="RN1680">
        <v>0.110543</v>
      </c>
      <c r="RO1680">
        <v>0.71069599999999999</v>
      </c>
      <c r="RP1680">
        <v>242.78399999999999</v>
      </c>
      <c r="RQ1680">
        <v>43.046999999999997</v>
      </c>
      <c r="RR1680">
        <v>-24.909600000000001</v>
      </c>
      <c r="RS1680">
        <v>0</v>
      </c>
      <c r="RT1680">
        <v>0</v>
      </c>
      <c r="RU1680">
        <v>0.47778100000000001</v>
      </c>
      <c r="RV1680">
        <v>8.1998700000000007</v>
      </c>
      <c r="RW1680">
        <v>11.2318</v>
      </c>
      <c r="RX1680">
        <v>-13.6526</v>
      </c>
      <c r="RY1680">
        <v>62.661499999999997</v>
      </c>
      <c r="RZ1680">
        <v>70.206400000000002</v>
      </c>
      <c r="SA1680">
        <v>-102.45</v>
      </c>
      <c r="SB1680">
        <v>51.358800000000002</v>
      </c>
      <c r="SC1680">
        <v>1274.32</v>
      </c>
      <c r="SD1680">
        <v>396.62900000000002</v>
      </c>
      <c r="SE1680">
        <v>358.99299999999999</v>
      </c>
      <c r="SF1680">
        <v>358.99299999999999</v>
      </c>
      <c r="SG1680">
        <v>358.99299999999999</v>
      </c>
      <c r="SH1680">
        <v>92.163399999999996</v>
      </c>
      <c r="SI1680">
        <v>-82.731999999999999</v>
      </c>
      <c r="SJ1680">
        <v>212.696</v>
      </c>
      <c r="SK1680">
        <v>-104.56699999999999</v>
      </c>
      <c r="SL1680">
        <v>1302.3</v>
      </c>
      <c r="SM1680">
        <v>276.46600000000001</v>
      </c>
      <c r="SN1680">
        <v>63.2761</v>
      </c>
      <c r="SO1680">
        <v>63.2761</v>
      </c>
      <c r="SP1680">
        <v>63.2761</v>
      </c>
      <c r="SQ1680">
        <v>4.5446900000000001</v>
      </c>
      <c r="SR1680">
        <v>-3.6332</v>
      </c>
      <c r="SS1680">
        <v>-11.5562</v>
      </c>
      <c r="ST1680">
        <v>-0.11158800000000001</v>
      </c>
      <c r="SU1680">
        <v>0.41314800000000002</v>
      </c>
      <c r="SV1680">
        <v>-13.353899999999999</v>
      </c>
      <c r="SW1680">
        <v>700.51499999999999</v>
      </c>
      <c r="SX1680">
        <v>1924.42</v>
      </c>
      <c r="SY1680">
        <v>533.37300000000005</v>
      </c>
      <c r="SZ1680">
        <v>0</v>
      </c>
      <c r="TA1680">
        <v>0</v>
      </c>
      <c r="TB1680">
        <v>-4.8489100000000001</v>
      </c>
      <c r="TC1680">
        <v>-139.08600000000001</v>
      </c>
      <c r="TD1680">
        <v>-193.977</v>
      </c>
      <c r="TE1680">
        <v>-46.176099999999998</v>
      </c>
      <c r="TF1680">
        <v>8.0966499999999997E-2</v>
      </c>
      <c r="TG1680">
        <v>-4.17837E-2</v>
      </c>
      <c r="TH1680">
        <v>0.16913800000000001</v>
      </c>
      <c r="TI1680">
        <v>5.3864099999999997</v>
      </c>
      <c r="TJ1680">
        <v>-5.4433400000000001</v>
      </c>
      <c r="TK1680" s="1">
        <v>-1.1165699999999999E-15</v>
      </c>
      <c r="TL1680">
        <v>0</v>
      </c>
      <c r="TM1680">
        <v>0</v>
      </c>
      <c r="TN1680">
        <v>-1.4520999999999999E-2</v>
      </c>
      <c r="TO1680">
        <v>-110.047</v>
      </c>
      <c r="TP1680">
        <v>135.173</v>
      </c>
      <c r="TQ1680">
        <v>1.8625799999999999</v>
      </c>
      <c r="TR1680">
        <v>188.24700000000001</v>
      </c>
      <c r="TS1680">
        <v>656.64300000000003</v>
      </c>
      <c r="TT1680">
        <v>1306.93</v>
      </c>
      <c r="TU1680">
        <v>224.197</v>
      </c>
      <c r="TV1680">
        <v>224.197</v>
      </c>
      <c r="TW1680">
        <v>224.197</v>
      </c>
      <c r="TX1680">
        <v>186.07300000000001</v>
      </c>
      <c r="TY1680">
        <v>736.07799999999997</v>
      </c>
      <c r="TZ1680">
        <v>938.44200000000001</v>
      </c>
      <c r="UA1680">
        <v>186.07300000000001</v>
      </c>
      <c r="UB1680">
        <v>736.07799999999997</v>
      </c>
      <c r="UC1680">
        <v>0</v>
      </c>
      <c r="UD1680">
        <v>47.1235</v>
      </c>
      <c r="UE1680">
        <v>446.42399999999998</v>
      </c>
      <c r="UF1680">
        <v>64.079400000000007</v>
      </c>
      <c r="UG1680">
        <v>0</v>
      </c>
      <c r="UH1680">
        <v>0</v>
      </c>
      <c r="UI1680">
        <v>2.2537600000000002</v>
      </c>
      <c r="UJ1680">
        <v>5.3933999999999997</v>
      </c>
      <c r="UK1680">
        <v>286.76100000000002</v>
      </c>
      <c r="UL1680">
        <v>62.406199999999998</v>
      </c>
      <c r="UM1680">
        <v>31.398299999999999</v>
      </c>
      <c r="UN1680">
        <v>281.87599999999998</v>
      </c>
      <c r="UO1680">
        <v>54.4176</v>
      </c>
      <c r="UP1680">
        <v>45.648499999999999</v>
      </c>
      <c r="UQ1680">
        <v>279.459</v>
      </c>
      <c r="UR1680">
        <v>102.283</v>
      </c>
      <c r="US1680">
        <v>78.292699999999996</v>
      </c>
      <c r="UT1680">
        <v>272.27199999999999</v>
      </c>
      <c r="UU1680">
        <v>39.971600000000002</v>
      </c>
      <c r="UV1680">
        <v>21.506499999999999</v>
      </c>
      <c r="UW1680">
        <v>232.86600000000001</v>
      </c>
      <c r="UX1680">
        <v>54.888199999999998</v>
      </c>
      <c r="UY1680">
        <v>109.956</v>
      </c>
      <c r="UZ1680">
        <v>419.64</v>
      </c>
      <c r="VA1680">
        <v>70.816999999999993</v>
      </c>
      <c r="VB1680">
        <v>73.2179</v>
      </c>
      <c r="VC1680">
        <v>448.73099999999999</v>
      </c>
      <c r="VD1680">
        <v>53.379199999999997</v>
      </c>
      <c r="VE1680">
        <v>78.601100000000002</v>
      </c>
      <c r="VF1680">
        <v>400.31099999999998</v>
      </c>
      <c r="VG1680">
        <v>104.629</v>
      </c>
      <c r="VH1680">
        <v>97.024100000000004</v>
      </c>
      <c r="VI1680">
        <v>383.86099999999999</v>
      </c>
      <c r="VJ1680">
        <v>38.372599999999998</v>
      </c>
      <c r="VK1680">
        <v>109.956</v>
      </c>
      <c r="VL1680">
        <v>419.64</v>
      </c>
      <c r="VM1680">
        <v>70.816999999999993</v>
      </c>
      <c r="VN1680">
        <v>263.21300000000002</v>
      </c>
      <c r="VO1680">
        <v>679.46600000000001</v>
      </c>
      <c r="VP1680">
        <v>777.49599999999998</v>
      </c>
      <c r="VQ1680">
        <v>8.3539600000000007</v>
      </c>
      <c r="VR1680">
        <v>259.27100000000002</v>
      </c>
      <c r="VS1680">
        <v>62.500399999999999</v>
      </c>
      <c r="VT1680">
        <v>22.207599999999999</v>
      </c>
      <c r="VU1680">
        <v>260.92700000000002</v>
      </c>
      <c r="VV1680">
        <v>110.514</v>
      </c>
      <c r="VW1680">
        <v>56.097200000000001</v>
      </c>
      <c r="VX1680">
        <v>264.36500000000001</v>
      </c>
      <c r="VY1680">
        <v>48.549100000000003</v>
      </c>
      <c r="VZ1680">
        <v>13.707700000000001</v>
      </c>
      <c r="WA1680">
        <v>209.55799999999999</v>
      </c>
      <c r="WB1680">
        <v>62.670699999999997</v>
      </c>
      <c r="WC1680">
        <v>50.422899999999998</v>
      </c>
      <c r="WD1680">
        <v>376.13400000000001</v>
      </c>
      <c r="WE1680">
        <v>53.5124</v>
      </c>
      <c r="WF1680">
        <v>21.482299999999999</v>
      </c>
      <c r="WG1680">
        <v>403.73200000000003</v>
      </c>
      <c r="WH1680">
        <v>68.547700000000006</v>
      </c>
      <c r="WI1680">
        <v>86.927899999999994</v>
      </c>
      <c r="WJ1680">
        <v>420.82799999999997</v>
      </c>
      <c r="WK1680">
        <v>47.941099999999999</v>
      </c>
      <c r="WL1680">
        <v>175.65799999999999</v>
      </c>
      <c r="WM1680">
        <v>408.673</v>
      </c>
      <c r="WN1680">
        <v>440.98</v>
      </c>
      <c r="WO1680">
        <v>86.669799999999995</v>
      </c>
      <c r="WP1680">
        <v>1297.98</v>
      </c>
      <c r="WQ1680">
        <v>407.351</v>
      </c>
      <c r="WR1680">
        <v>86.669799999999995</v>
      </c>
      <c r="WS1680">
        <v>1297.98</v>
      </c>
      <c r="WT1680">
        <v>407.351</v>
      </c>
      <c r="WU1680">
        <v>88.281899999999993</v>
      </c>
      <c r="WV1680">
        <v>765.42899999999997</v>
      </c>
      <c r="WW1680">
        <v>803.56299999999999</v>
      </c>
    </row>
    <row r="1681" spans="1:621">
      <c r="A1681">
        <v>337</v>
      </c>
      <c r="B1681">
        <v>0</v>
      </c>
      <c r="C1681">
        <v>184.029</v>
      </c>
      <c r="D1681">
        <v>727.45799999999997</v>
      </c>
      <c r="E1681">
        <v>936.00900000000001</v>
      </c>
      <c r="F1681">
        <v>184.029</v>
      </c>
      <c r="G1681">
        <v>727.45799999999997</v>
      </c>
      <c r="H1681">
        <v>0</v>
      </c>
      <c r="I1681">
        <v>24.761600000000001</v>
      </c>
      <c r="J1681">
        <v>18.141200000000001</v>
      </c>
      <c r="K1681">
        <v>-96.212900000000005</v>
      </c>
      <c r="L1681">
        <v>172.84299999999999</v>
      </c>
      <c r="M1681">
        <v>717.20399999999995</v>
      </c>
      <c r="N1681">
        <v>1517.62</v>
      </c>
      <c r="O1681">
        <v>237.88200000000001</v>
      </c>
      <c r="P1681">
        <v>237.88200000000001</v>
      </c>
      <c r="Q1681">
        <v>237.88200000000001</v>
      </c>
      <c r="R1681">
        <v>45.831000000000003</v>
      </c>
      <c r="S1681">
        <v>444.51499999999999</v>
      </c>
      <c r="T1681">
        <v>63.501800000000003</v>
      </c>
      <c r="U1681">
        <v>-11.0868</v>
      </c>
      <c r="V1681">
        <v>-6.5882899999999998</v>
      </c>
      <c r="W1681">
        <v>-6.2648900000000003</v>
      </c>
      <c r="X1681">
        <v>-8.4589300000000005</v>
      </c>
      <c r="Y1681">
        <v>0</v>
      </c>
      <c r="Z1681">
        <v>0</v>
      </c>
      <c r="AA1681">
        <v>-8.4838500000000003</v>
      </c>
      <c r="AB1681">
        <v>-11.0342</v>
      </c>
      <c r="AC1681">
        <v>-4.3752399999999998</v>
      </c>
      <c r="AD1681">
        <v>18.008299999999998</v>
      </c>
      <c r="AE1681">
        <v>8.7038600000000006</v>
      </c>
      <c r="AF1681">
        <v>6.8847699999999996</v>
      </c>
      <c r="AG1681">
        <v>441.53300000000002</v>
      </c>
      <c r="AH1681">
        <v>-2204.81</v>
      </c>
      <c r="AI1681">
        <v>-398.46100000000001</v>
      </c>
      <c r="AJ1681">
        <v>0</v>
      </c>
      <c r="AK1681">
        <v>0</v>
      </c>
      <c r="AL1681">
        <v>0.33929199999999998</v>
      </c>
      <c r="AM1681">
        <v>0</v>
      </c>
      <c r="AN1681">
        <v>0</v>
      </c>
      <c r="AO1681">
        <v>2.02495</v>
      </c>
      <c r="AP1681">
        <v>2.02495</v>
      </c>
      <c r="AQ1681">
        <v>83.363100000000003</v>
      </c>
      <c r="AR1681">
        <v>-66.911500000000004</v>
      </c>
      <c r="AS1681">
        <v>-44.305</v>
      </c>
      <c r="AT1681">
        <v>385.11900000000003</v>
      </c>
      <c r="AU1681">
        <v>721.928</v>
      </c>
      <c r="AV1681">
        <v>1353.11</v>
      </c>
      <c r="AW1681">
        <v>216.96799999999999</v>
      </c>
      <c r="AX1681">
        <v>216.96799999999999</v>
      </c>
      <c r="AY1681">
        <v>216.96799999999999</v>
      </c>
      <c r="AZ1681">
        <v>3.2622399999999998</v>
      </c>
      <c r="BA1681">
        <v>285.20499999999998</v>
      </c>
      <c r="BB1681">
        <v>57.588099999999997</v>
      </c>
      <c r="BC1681">
        <v>35.28</v>
      </c>
      <c r="BD1681">
        <v>0</v>
      </c>
      <c r="BE1681" s="1">
        <v>-8.6193000000000004E-13</v>
      </c>
      <c r="BF1681">
        <v>-0.68731299999999995</v>
      </c>
      <c r="BG1681">
        <v>0.20522699999999999</v>
      </c>
      <c r="BH1681">
        <v>0.36557400000000001</v>
      </c>
      <c r="BI1681">
        <v>-149.13999999999999</v>
      </c>
      <c r="BJ1681">
        <v>-69.773300000000006</v>
      </c>
      <c r="BK1681">
        <v>9.6088299999999993</v>
      </c>
      <c r="BL1681">
        <v>0</v>
      </c>
      <c r="BM1681">
        <v>0</v>
      </c>
      <c r="BN1681">
        <v>-0.154973</v>
      </c>
      <c r="BO1681">
        <v>-34.516500000000001</v>
      </c>
      <c r="BP1681">
        <v>-22.676100000000002</v>
      </c>
      <c r="BQ1681">
        <v>-115.642</v>
      </c>
      <c r="BR1681">
        <v>153.97300000000001</v>
      </c>
      <c r="BS1681">
        <v>455.62099999999998</v>
      </c>
      <c r="BT1681">
        <v>426.029</v>
      </c>
      <c r="BU1681">
        <v>424.16699999999997</v>
      </c>
      <c r="BV1681">
        <v>424.16699999999997</v>
      </c>
      <c r="BW1681">
        <v>424.16699999999997</v>
      </c>
      <c r="BX1681">
        <v>30.844000000000001</v>
      </c>
      <c r="BY1681">
        <v>21.195399999999999</v>
      </c>
      <c r="BZ1681">
        <v>2.7975300000000001</v>
      </c>
      <c r="CA1681">
        <v>-30.2239</v>
      </c>
      <c r="CB1681">
        <v>-30.6175</v>
      </c>
      <c r="CC1681">
        <v>145.34399999999999</v>
      </c>
      <c r="CD1681">
        <v>2.0987100000000001</v>
      </c>
      <c r="CE1681">
        <v>-21.104500000000002</v>
      </c>
      <c r="CF1681">
        <v>-4.15015</v>
      </c>
      <c r="CG1681">
        <v>-89.809799999999996</v>
      </c>
      <c r="CH1681">
        <v>-23.508299999999998</v>
      </c>
      <c r="CI1681">
        <v>-72.400899999999993</v>
      </c>
      <c r="CJ1681">
        <v>-25.286899999999999</v>
      </c>
      <c r="CK1681">
        <v>408.25700000000001</v>
      </c>
      <c r="CL1681">
        <v>21.3217</v>
      </c>
      <c r="CM1681">
        <v>152.715</v>
      </c>
      <c r="CN1681">
        <v>152.715</v>
      </c>
      <c r="CO1681">
        <v>152.715</v>
      </c>
      <c r="CP1681">
        <v>29.1496</v>
      </c>
      <c r="CQ1681">
        <v>280.39100000000002</v>
      </c>
      <c r="CR1681">
        <v>50.039700000000003</v>
      </c>
      <c r="CS1681">
        <v>42.518500000000003</v>
      </c>
      <c r="CT1681">
        <v>276.93299999999999</v>
      </c>
      <c r="CU1681">
        <v>98.094999999999999</v>
      </c>
      <c r="CV1681">
        <v>76.237899999999996</v>
      </c>
      <c r="CW1681">
        <v>270.77499999999998</v>
      </c>
      <c r="CX1681">
        <v>36.247700000000002</v>
      </c>
      <c r="CY1681">
        <v>18.953199999999999</v>
      </c>
      <c r="CZ1681">
        <v>231.447</v>
      </c>
      <c r="DA1681">
        <v>49.353499999999997</v>
      </c>
      <c r="DB1681">
        <v>-80.678899999999999</v>
      </c>
      <c r="DC1681">
        <v>20.373999999999999</v>
      </c>
      <c r="DD1681">
        <v>29.6692</v>
      </c>
      <c r="DE1681">
        <v>-84.067400000000006</v>
      </c>
      <c r="DF1681">
        <v>26.781600000000001</v>
      </c>
      <c r="DG1681">
        <v>30.708600000000001</v>
      </c>
      <c r="DH1681">
        <v>3.88808</v>
      </c>
      <c r="DI1681">
        <v>3.7913999999999999</v>
      </c>
      <c r="DJ1681">
        <v>20.885999999999999</v>
      </c>
      <c r="DK1681">
        <v>2699.05</v>
      </c>
      <c r="DL1681">
        <v>1988.93</v>
      </c>
      <c r="DM1681">
        <v>-1073.6400000000001</v>
      </c>
      <c r="DN1681">
        <v>108.669</v>
      </c>
      <c r="DO1681">
        <v>417.35700000000003</v>
      </c>
      <c r="DP1681">
        <v>70.166200000000003</v>
      </c>
      <c r="DQ1681">
        <v>72.465999999999994</v>
      </c>
      <c r="DR1681">
        <v>447.267</v>
      </c>
      <c r="DS1681">
        <v>52.998600000000003</v>
      </c>
      <c r="DT1681">
        <v>76.6845</v>
      </c>
      <c r="DU1681">
        <v>397.54399999999998</v>
      </c>
      <c r="DV1681">
        <v>103.09699999999999</v>
      </c>
      <c r="DW1681">
        <v>95.772800000000004</v>
      </c>
      <c r="DX1681">
        <v>382.53100000000001</v>
      </c>
      <c r="DY1681">
        <v>36.687199999999997</v>
      </c>
      <c r="DZ1681">
        <v>108.669</v>
      </c>
      <c r="EA1681">
        <v>417.35700000000003</v>
      </c>
      <c r="EB1681">
        <v>70.166200000000003</v>
      </c>
      <c r="EC1681">
        <v>-43.247</v>
      </c>
      <c r="ED1681">
        <v>-22.524899999999999</v>
      </c>
      <c r="EE1681">
        <v>-123.389</v>
      </c>
      <c r="EF1681">
        <v>316.13</v>
      </c>
      <c r="EG1681">
        <v>-14.947100000000001</v>
      </c>
      <c r="EH1681">
        <v>-131.46</v>
      </c>
      <c r="EI1681">
        <v>261.64499999999998</v>
      </c>
      <c r="EJ1681">
        <v>669.77</v>
      </c>
      <c r="EK1681">
        <v>775.81200000000001</v>
      </c>
      <c r="EL1681">
        <v>5.1097000000000001</v>
      </c>
      <c r="EM1681">
        <v>257.05900000000003</v>
      </c>
      <c r="EN1681">
        <v>56.568899999999999</v>
      </c>
      <c r="EO1681">
        <v>18.245100000000001</v>
      </c>
      <c r="EP1681">
        <v>256.17500000000001</v>
      </c>
      <c r="EQ1681">
        <v>104.80500000000001</v>
      </c>
      <c r="ER1681">
        <v>53.2423</v>
      </c>
      <c r="ES1681">
        <v>260.69099999999997</v>
      </c>
      <c r="ET1681">
        <v>43.528199999999998</v>
      </c>
      <c r="EU1681">
        <v>8.38246</v>
      </c>
      <c r="EV1681">
        <v>207.19900000000001</v>
      </c>
      <c r="EW1681">
        <v>54.763500000000001</v>
      </c>
      <c r="EX1681">
        <v>-26.89</v>
      </c>
      <c r="EY1681">
        <v>-62.806600000000003</v>
      </c>
      <c r="EZ1681">
        <v>-48.151400000000002</v>
      </c>
      <c r="FA1681">
        <v>773.053</v>
      </c>
      <c r="FB1681">
        <v>598.55399999999997</v>
      </c>
      <c r="FC1681">
        <v>850.68700000000001</v>
      </c>
      <c r="FD1681">
        <v>179.63300000000001</v>
      </c>
      <c r="FE1681">
        <v>179.63300000000001</v>
      </c>
      <c r="FF1681">
        <v>179.63300000000001</v>
      </c>
      <c r="FG1681">
        <v>28.825900000000001</v>
      </c>
      <c r="FH1681">
        <v>-5.7290799999999997</v>
      </c>
      <c r="FI1681">
        <v>7.8681900000000002</v>
      </c>
      <c r="FJ1681">
        <v>-12.131</v>
      </c>
      <c r="FK1681">
        <v>-40.128999999999998</v>
      </c>
      <c r="FL1681">
        <v>94.000500000000002</v>
      </c>
      <c r="FM1681">
        <v>517.63</v>
      </c>
      <c r="FN1681">
        <v>805.01199999999994</v>
      </c>
      <c r="FO1681">
        <v>1146.73</v>
      </c>
      <c r="FP1681">
        <v>258.94900000000001</v>
      </c>
      <c r="FQ1681">
        <v>258.94900000000001</v>
      </c>
      <c r="FR1681">
        <v>258.94900000000001</v>
      </c>
      <c r="FS1681">
        <v>3.0768800000000001</v>
      </c>
      <c r="FT1681">
        <v>-15.2714</v>
      </c>
      <c r="FU1681">
        <v>-0.90854800000000002</v>
      </c>
      <c r="FV1681">
        <v>-26.5367</v>
      </c>
      <c r="FW1681">
        <v>5.8418599999999996</v>
      </c>
      <c r="FX1681">
        <v>6.8745900000000004</v>
      </c>
      <c r="FY1681">
        <v>28.8034</v>
      </c>
      <c r="FZ1681">
        <v>-5.8341799999999999</v>
      </c>
      <c r="GA1681">
        <v>7.59145</v>
      </c>
      <c r="GB1681">
        <v>-6.7305799999999998</v>
      </c>
      <c r="GC1681">
        <v>-2.4525899999999998</v>
      </c>
      <c r="GD1681">
        <v>-15.4473</v>
      </c>
      <c r="GE1681">
        <v>1927.17</v>
      </c>
      <c r="GF1681">
        <v>-1105.45</v>
      </c>
      <c r="GG1681">
        <v>320.62900000000002</v>
      </c>
      <c r="GH1681">
        <v>0</v>
      </c>
      <c r="GI1681">
        <v>0</v>
      </c>
      <c r="GJ1681">
        <v>9.1436399999999995</v>
      </c>
      <c r="GK1681">
        <v>30.844000000000001</v>
      </c>
      <c r="GL1681">
        <v>21.195399999999999</v>
      </c>
      <c r="GM1681">
        <v>2.7975300000000001</v>
      </c>
      <c r="GN1681">
        <v>30.943200000000001</v>
      </c>
      <c r="GO1681">
        <v>21.134499999999999</v>
      </c>
      <c r="GP1681">
        <v>2.9754900000000002</v>
      </c>
      <c r="GQ1681">
        <v>3.12175</v>
      </c>
      <c r="GR1681">
        <v>4.9813400000000003</v>
      </c>
      <c r="GS1681">
        <v>-19.131</v>
      </c>
      <c r="GT1681">
        <v>1176.73</v>
      </c>
      <c r="GU1681">
        <v>-79.312899999999999</v>
      </c>
      <c r="GV1681">
        <v>-142.048</v>
      </c>
      <c r="GW1681">
        <v>0</v>
      </c>
      <c r="GX1681">
        <v>0</v>
      </c>
      <c r="GY1681">
        <v>-2.5824099999999999</v>
      </c>
      <c r="GZ1681">
        <v>22.064900000000002</v>
      </c>
      <c r="HA1681">
        <v>0.78970799999999997</v>
      </c>
      <c r="HB1681">
        <v>3.4564400000000002</v>
      </c>
      <c r="HC1681">
        <v>6.1519999999999998E-2</v>
      </c>
      <c r="HD1681">
        <v>-1.0357400000000001</v>
      </c>
      <c r="HE1681">
        <v>-2.8435999999999999</v>
      </c>
      <c r="HF1681">
        <v>-1126.04</v>
      </c>
      <c r="HG1681">
        <v>-745.73</v>
      </c>
      <c r="HH1681">
        <v>-374.44299999999998</v>
      </c>
      <c r="HI1681">
        <v>0</v>
      </c>
      <c r="HJ1681">
        <v>0</v>
      </c>
      <c r="HK1681">
        <v>-1.4379900000000001</v>
      </c>
      <c r="HL1681">
        <v>38.648299999999999</v>
      </c>
      <c r="HM1681">
        <v>39.633800000000001</v>
      </c>
      <c r="HN1681">
        <v>212.905</v>
      </c>
      <c r="HO1681">
        <v>48.7712</v>
      </c>
      <c r="HP1681">
        <v>374.57900000000001</v>
      </c>
      <c r="HQ1681">
        <v>51.360300000000002</v>
      </c>
      <c r="HR1681">
        <v>-1.96746</v>
      </c>
      <c r="HS1681">
        <v>-9.0508000000000006</v>
      </c>
      <c r="HT1681">
        <v>25.811599999999999</v>
      </c>
      <c r="HU1681">
        <v>-39.052799999999998</v>
      </c>
      <c r="HV1681">
        <v>-13.0669</v>
      </c>
      <c r="HW1681">
        <v>83.773799999999994</v>
      </c>
      <c r="HX1681">
        <v>668.49</v>
      </c>
      <c r="HY1681">
        <v>725.053</v>
      </c>
      <c r="HZ1681">
        <v>923.71400000000006</v>
      </c>
      <c r="IA1681">
        <v>261.20999999999998</v>
      </c>
      <c r="IB1681">
        <v>261.20999999999998</v>
      </c>
      <c r="IC1681">
        <v>261.20999999999998</v>
      </c>
      <c r="ID1681">
        <v>-20.325299999999999</v>
      </c>
      <c r="IE1681">
        <v>24.927600000000002</v>
      </c>
      <c r="IF1681">
        <v>-16.058800000000002</v>
      </c>
      <c r="IG1681">
        <v>-0.55227700000000002</v>
      </c>
      <c r="IH1681">
        <v>2.0195399999999999E-2</v>
      </c>
      <c r="II1681">
        <v>1.3251599999999999</v>
      </c>
      <c r="IJ1681">
        <v>-282.80799999999999</v>
      </c>
      <c r="IK1681">
        <v>-87.322699999999998</v>
      </c>
      <c r="IL1681">
        <v>48.1432</v>
      </c>
      <c r="IM1681">
        <v>0</v>
      </c>
      <c r="IN1681">
        <v>0</v>
      </c>
      <c r="IO1681">
        <v>1.24003</v>
      </c>
      <c r="IP1681">
        <v>9.0429999999999993</v>
      </c>
      <c r="IQ1681">
        <v>-11.0158</v>
      </c>
      <c r="IR1681">
        <v>13.227</v>
      </c>
      <c r="IS1681">
        <v>30.208100000000002</v>
      </c>
      <c r="IT1681">
        <v>-34.057299999999998</v>
      </c>
      <c r="IU1681">
        <v>231.714</v>
      </c>
      <c r="IV1681">
        <v>26.310099999999998</v>
      </c>
      <c r="IW1681">
        <v>501.84100000000001</v>
      </c>
      <c r="IX1681">
        <v>44.4711</v>
      </c>
      <c r="IY1681">
        <v>383.995</v>
      </c>
      <c r="IZ1681">
        <v>383.995</v>
      </c>
      <c r="JA1681">
        <v>383.995</v>
      </c>
      <c r="JB1681">
        <v>19.160699999999999</v>
      </c>
      <c r="JC1681">
        <v>402.39699999999999</v>
      </c>
      <c r="JD1681">
        <v>67.3446</v>
      </c>
      <c r="JE1681">
        <v>85.071600000000004</v>
      </c>
      <c r="JF1681">
        <v>418.17700000000002</v>
      </c>
      <c r="JG1681">
        <v>47.177</v>
      </c>
      <c r="JH1681">
        <v>172.035</v>
      </c>
      <c r="JI1681">
        <v>398.98</v>
      </c>
      <c r="JJ1681">
        <v>440.32900000000001</v>
      </c>
      <c r="JK1681">
        <v>12.967599999999999</v>
      </c>
      <c r="JL1681">
        <v>15.5997</v>
      </c>
      <c r="JM1681">
        <v>-37.783999999999999</v>
      </c>
      <c r="JN1681">
        <v>-89.809799999999996</v>
      </c>
      <c r="JO1681">
        <v>-23.508299999999998</v>
      </c>
      <c r="JP1681">
        <v>-72.400899999999993</v>
      </c>
      <c r="JQ1681">
        <v>-51.282600000000002</v>
      </c>
      <c r="JR1681">
        <v>364.72500000000002</v>
      </c>
      <c r="JS1681">
        <v>16.798100000000002</v>
      </c>
      <c r="JT1681">
        <v>50.905000000000001</v>
      </c>
      <c r="JU1681">
        <v>50.905000000000001</v>
      </c>
      <c r="JV1681">
        <v>50.905000000000001</v>
      </c>
      <c r="JW1681">
        <v>4.4925300000000004</v>
      </c>
      <c r="JX1681">
        <v>3.62378</v>
      </c>
      <c r="JY1681">
        <v>12.0189</v>
      </c>
      <c r="JZ1681">
        <v>2.44678</v>
      </c>
      <c r="KA1681">
        <v>1.9634100000000001</v>
      </c>
      <c r="KB1681">
        <v>-13.7927</v>
      </c>
      <c r="KC1681">
        <v>-2153.2800000000002</v>
      </c>
      <c r="KD1681">
        <v>-511.346</v>
      </c>
      <c r="KE1681">
        <v>-537.44500000000005</v>
      </c>
      <c r="KF1681">
        <v>0</v>
      </c>
      <c r="KG1681">
        <v>0</v>
      </c>
      <c r="KH1681">
        <v>7.5071199999999996</v>
      </c>
      <c r="KI1681">
        <v>30.682099999999998</v>
      </c>
      <c r="KJ1681">
        <v>13.5947</v>
      </c>
      <c r="KK1681">
        <v>137.38</v>
      </c>
      <c r="KL1681">
        <v>0.102854</v>
      </c>
      <c r="KM1681">
        <v>-0.26292700000000002</v>
      </c>
      <c r="KN1681">
        <v>2.7975E-2</v>
      </c>
      <c r="KO1681">
        <v>6.4852400000000001</v>
      </c>
      <c r="KP1681">
        <v>21.244199999999999</v>
      </c>
      <c r="KQ1681" s="1">
        <v>-6.4963899999999998E-15</v>
      </c>
      <c r="KR1681">
        <v>0</v>
      </c>
      <c r="KS1681">
        <v>0</v>
      </c>
      <c r="KT1681">
        <v>2.9512300000000002E-2</v>
      </c>
      <c r="KU1681">
        <v>-10.392200000000001</v>
      </c>
      <c r="KV1681">
        <v>3.7524099999999998</v>
      </c>
      <c r="KW1681">
        <v>-115.675</v>
      </c>
      <c r="KX1681">
        <v>174.114</v>
      </c>
      <c r="KY1681">
        <v>712.68499999999995</v>
      </c>
      <c r="KZ1681">
        <v>788.63400000000001</v>
      </c>
      <c r="LA1681">
        <v>195.98099999999999</v>
      </c>
      <c r="LB1681">
        <v>195.98099999999999</v>
      </c>
      <c r="LC1681">
        <v>195.98099999999999</v>
      </c>
      <c r="LD1681">
        <v>-1.96746</v>
      </c>
      <c r="LE1681">
        <v>-9.0508000000000006</v>
      </c>
      <c r="LF1681">
        <v>25.811599999999999</v>
      </c>
      <c r="LG1681">
        <v>0.73224500000000003</v>
      </c>
      <c r="LH1681">
        <v>0.31973099999999999</v>
      </c>
      <c r="LI1681">
        <v>-28.655799999999999</v>
      </c>
      <c r="LJ1681">
        <v>0.80234499999999997</v>
      </c>
      <c r="LK1681">
        <v>0</v>
      </c>
      <c r="LL1681">
        <v>0</v>
      </c>
      <c r="LM1681">
        <v>0.90762799999999999</v>
      </c>
      <c r="LN1681">
        <v>4.1354199999999999</v>
      </c>
      <c r="LO1681">
        <v>-27.873899999999999</v>
      </c>
      <c r="LP1681">
        <v>-1.17204</v>
      </c>
      <c r="LQ1681">
        <v>1.1357999999999999</v>
      </c>
      <c r="LR1681">
        <v>0.80707499999999999</v>
      </c>
      <c r="LS1681">
        <v>-142.45699999999999</v>
      </c>
      <c r="LT1681">
        <v>0</v>
      </c>
      <c r="LU1681">
        <v>-125.086</v>
      </c>
      <c r="LV1681">
        <v>0</v>
      </c>
      <c r="LW1681">
        <v>0</v>
      </c>
      <c r="LX1681">
        <v>5.1759199999999998E-2</v>
      </c>
      <c r="LY1681">
        <v>-47.593499999999999</v>
      </c>
      <c r="LZ1681">
        <v>98.403800000000004</v>
      </c>
      <c r="MA1681">
        <v>-93.7</v>
      </c>
      <c r="MB1681">
        <v>2.4436100000000001</v>
      </c>
      <c r="MC1681">
        <v>791.74099999999999</v>
      </c>
      <c r="MD1681">
        <v>1314.49</v>
      </c>
      <c r="ME1681">
        <v>232.34800000000001</v>
      </c>
      <c r="MF1681">
        <v>232.34800000000001</v>
      </c>
      <c r="MG1681">
        <v>232.34800000000001</v>
      </c>
      <c r="MH1681">
        <v>51.059800000000003</v>
      </c>
      <c r="MI1681">
        <v>0</v>
      </c>
      <c r="MJ1681" s="1">
        <v>1.40899E-12</v>
      </c>
      <c r="MK1681">
        <v>0.112428</v>
      </c>
      <c r="ML1681">
        <v>7.3468599999999995E-2</v>
      </c>
      <c r="MM1681">
        <v>0.57413599999999998</v>
      </c>
      <c r="MN1681">
        <v>49.583599999999997</v>
      </c>
      <c r="MO1681">
        <v>24.128499999999999</v>
      </c>
      <c r="MP1681">
        <v>-4.5532500000000002</v>
      </c>
      <c r="MQ1681">
        <v>0</v>
      </c>
      <c r="MR1681">
        <v>0</v>
      </c>
      <c r="MS1681">
        <v>0.103937</v>
      </c>
      <c r="MT1681">
        <v>-5.9150099999999997</v>
      </c>
      <c r="MU1681">
        <v>35.139699999999998</v>
      </c>
      <c r="MV1681">
        <v>-105.872</v>
      </c>
      <c r="MW1681">
        <v>-52.688299999999998</v>
      </c>
      <c r="MX1681">
        <v>894.79499999999996</v>
      </c>
      <c r="MY1681">
        <v>468.036</v>
      </c>
      <c r="MZ1681">
        <v>386.93900000000002</v>
      </c>
      <c r="NA1681">
        <v>386.93900000000002</v>
      </c>
      <c r="NB1681">
        <v>386.93900000000002</v>
      </c>
      <c r="NC1681">
        <v>65.019499999999994</v>
      </c>
      <c r="ND1681">
        <v>5.2302999999999997</v>
      </c>
      <c r="NE1681">
        <v>4.5104800000000003</v>
      </c>
      <c r="NF1681">
        <v>94.643900000000002</v>
      </c>
      <c r="NG1681">
        <v>-83.222499999999997</v>
      </c>
      <c r="NH1681">
        <v>210.47499999999999</v>
      </c>
      <c r="NI1681">
        <v>-65.363500000000002</v>
      </c>
      <c r="NJ1681">
        <v>1277.01</v>
      </c>
      <c r="NK1681">
        <v>314.77800000000002</v>
      </c>
      <c r="NL1681">
        <v>189.828</v>
      </c>
      <c r="NM1681">
        <v>189.828</v>
      </c>
      <c r="NN1681">
        <v>189.828</v>
      </c>
      <c r="NO1681">
        <v>6.33209</v>
      </c>
      <c r="NP1681">
        <v>23.434000000000001</v>
      </c>
      <c r="NQ1681">
        <v>-51.625799999999998</v>
      </c>
      <c r="NR1681">
        <v>5.6574499999999999</v>
      </c>
      <c r="NS1681">
        <v>19.169699999999999</v>
      </c>
      <c r="NT1681">
        <v>-51.026600000000002</v>
      </c>
      <c r="OA1681">
        <v>79.885300000000001</v>
      </c>
      <c r="OB1681">
        <v>1277.68</v>
      </c>
      <c r="OC1681">
        <v>401.35</v>
      </c>
      <c r="OD1681">
        <v>79.885300000000001</v>
      </c>
      <c r="OE1681">
        <v>1277.68</v>
      </c>
      <c r="OF1681">
        <v>401.35</v>
      </c>
      <c r="OG1681">
        <v>86.821700000000007</v>
      </c>
      <c r="OH1681">
        <v>756.298</v>
      </c>
      <c r="OI1681">
        <v>800.70399999999995</v>
      </c>
      <c r="OJ1681">
        <v>89.763900000000007</v>
      </c>
      <c r="OK1681">
        <v>70.447400000000002</v>
      </c>
      <c r="OL1681">
        <v>128.31899999999999</v>
      </c>
      <c r="OM1681">
        <v>-253.69</v>
      </c>
      <c r="ON1681">
        <v>594.14800000000002</v>
      </c>
      <c r="OO1681">
        <v>805.93799999999999</v>
      </c>
      <c r="OP1681">
        <v>189.041</v>
      </c>
      <c r="OQ1681">
        <v>189.041</v>
      </c>
      <c r="OR1681">
        <v>189.041</v>
      </c>
      <c r="OS1681">
        <v>-15.7643</v>
      </c>
      <c r="OT1681">
        <v>-21.626300000000001</v>
      </c>
      <c r="OU1681">
        <v>6.3517999999999999</v>
      </c>
      <c r="OV1681">
        <v>4.2479500000000003</v>
      </c>
      <c r="OW1681">
        <v>-8.6151900000000001</v>
      </c>
      <c r="OX1681">
        <v>46.186700000000002</v>
      </c>
      <c r="OY1681">
        <v>32.421599999999998</v>
      </c>
      <c r="OZ1681">
        <v>826.70799999999997</v>
      </c>
      <c r="PA1681">
        <v>1034.6600000000001</v>
      </c>
      <c r="PB1681">
        <v>283.58999999999997</v>
      </c>
      <c r="PC1681">
        <v>283.58999999999997</v>
      </c>
      <c r="PD1681">
        <v>283.59100000000001</v>
      </c>
      <c r="PE1681">
        <v>-26.5367</v>
      </c>
      <c r="PF1681">
        <v>-5.8418599999999996</v>
      </c>
      <c r="PG1681">
        <v>-6.8745900000000004</v>
      </c>
      <c r="PH1681">
        <v>-15.7788</v>
      </c>
      <c r="PI1681">
        <v>-21.7195</v>
      </c>
      <c r="PJ1681">
        <v>6.2025199999999998</v>
      </c>
      <c r="PK1681">
        <v>4.1826400000000001</v>
      </c>
      <c r="PL1681">
        <v>1.7412799999999999</v>
      </c>
      <c r="PM1681">
        <v>1.87622</v>
      </c>
      <c r="PN1681">
        <v>-3377.69</v>
      </c>
      <c r="PO1681">
        <v>-1146.1400000000001</v>
      </c>
      <c r="PP1681">
        <v>582.505</v>
      </c>
      <c r="PQ1681">
        <v>0</v>
      </c>
      <c r="PR1681">
        <v>0</v>
      </c>
      <c r="PS1681">
        <v>11.4411</v>
      </c>
      <c r="PT1681">
        <v>65.019499999999994</v>
      </c>
      <c r="PU1681">
        <v>5.2302999999999997</v>
      </c>
      <c r="PV1681">
        <v>4.5104800000000003</v>
      </c>
      <c r="PW1681">
        <v>65.017700000000005</v>
      </c>
      <c r="PX1681">
        <v>5.1375700000000002</v>
      </c>
      <c r="PY1681">
        <v>4.5909800000000001</v>
      </c>
      <c r="PZ1681">
        <v>2.4683600000000001</v>
      </c>
      <c r="QA1681">
        <v>1.8067299999999999</v>
      </c>
      <c r="QB1681">
        <v>3.3736899999999999</v>
      </c>
      <c r="QC1681">
        <v>1310.87</v>
      </c>
      <c r="QD1681">
        <v>-548.98199999999997</v>
      </c>
      <c r="QE1681">
        <v>-134.03100000000001</v>
      </c>
      <c r="QF1681">
        <v>0</v>
      </c>
      <c r="QG1681">
        <v>0</v>
      </c>
      <c r="QH1681">
        <v>-7.43811</v>
      </c>
      <c r="QI1681">
        <v>22.064900000000002</v>
      </c>
      <c r="QJ1681">
        <v>-0.78970799999999997</v>
      </c>
      <c r="QK1681">
        <v>-3.4564400000000002</v>
      </c>
      <c r="QL1681">
        <v>6.1519999999999998E-2</v>
      </c>
      <c r="QM1681">
        <v>-1.0357400000000001</v>
      </c>
      <c r="QN1681">
        <v>-2.8435999999999999</v>
      </c>
      <c r="QO1681">
        <v>-1126.04</v>
      </c>
      <c r="QP1681">
        <v>745.73</v>
      </c>
      <c r="QQ1681">
        <v>374.44299999999998</v>
      </c>
      <c r="QR1681">
        <v>0</v>
      </c>
      <c r="QS1681">
        <v>0</v>
      </c>
      <c r="QT1681">
        <v>-1.4379900000000001</v>
      </c>
      <c r="QX1681">
        <v>-1.96746</v>
      </c>
      <c r="QY1681">
        <v>9.0508000000000006</v>
      </c>
      <c r="QZ1681">
        <v>-25.811599999999999</v>
      </c>
      <c r="RA1681">
        <v>-16.4038</v>
      </c>
      <c r="RB1681">
        <v>39.590499999999999</v>
      </c>
      <c r="RC1681">
        <v>44.404699999999998</v>
      </c>
      <c r="RD1681">
        <v>-95.592200000000005</v>
      </c>
      <c r="RE1681">
        <v>695.21400000000006</v>
      </c>
      <c r="RF1681">
        <v>828.89700000000005</v>
      </c>
      <c r="RG1681">
        <v>256.41300000000001</v>
      </c>
      <c r="RH1681">
        <v>256.41300000000001</v>
      </c>
      <c r="RI1681">
        <v>256.41300000000001</v>
      </c>
      <c r="RJ1681">
        <v>-3.0683199999999999</v>
      </c>
      <c r="RK1681">
        <v>-1.85215</v>
      </c>
      <c r="RL1681">
        <v>-31.583300000000001</v>
      </c>
      <c r="RM1681">
        <v>0.75786500000000001</v>
      </c>
      <c r="RN1681">
        <v>9.9046099999999998E-2</v>
      </c>
      <c r="RO1681">
        <v>0.80858200000000002</v>
      </c>
      <c r="RP1681">
        <v>245.27799999999999</v>
      </c>
      <c r="RQ1681">
        <v>38.646299999999997</v>
      </c>
      <c r="RR1681">
        <v>-21.629000000000001</v>
      </c>
      <c r="RS1681">
        <v>0</v>
      </c>
      <c r="RT1681">
        <v>0</v>
      </c>
      <c r="RU1681">
        <v>0.44146800000000003</v>
      </c>
      <c r="RV1681">
        <v>9.0429999999999993</v>
      </c>
      <c r="RW1681">
        <v>11.0158</v>
      </c>
      <c r="RX1681">
        <v>-13.227</v>
      </c>
      <c r="RY1681">
        <v>62.284799999999997</v>
      </c>
      <c r="RZ1681">
        <v>70.493399999999994</v>
      </c>
      <c r="SA1681">
        <v>-103.369</v>
      </c>
      <c r="SB1681">
        <v>44.215299999999999</v>
      </c>
      <c r="SC1681">
        <v>1253.58</v>
      </c>
      <c r="SD1681">
        <v>391.70100000000002</v>
      </c>
      <c r="SE1681">
        <v>358.40300000000002</v>
      </c>
      <c r="SF1681">
        <v>358.40300000000002</v>
      </c>
      <c r="SG1681">
        <v>358.40300000000002</v>
      </c>
      <c r="SH1681">
        <v>94.643699999999995</v>
      </c>
      <c r="SI1681">
        <v>-83.222399999999993</v>
      </c>
      <c r="SJ1681">
        <v>210.47499999999999</v>
      </c>
      <c r="SK1681">
        <v>-114.557</v>
      </c>
      <c r="SL1681">
        <v>1280.93</v>
      </c>
      <c r="SM1681">
        <v>275.173</v>
      </c>
      <c r="SN1681">
        <v>63.2761</v>
      </c>
      <c r="SO1681">
        <v>63.2761</v>
      </c>
      <c r="SP1681">
        <v>63.2761</v>
      </c>
      <c r="SQ1681">
        <v>4.4925300000000004</v>
      </c>
      <c r="SR1681">
        <v>-3.62378</v>
      </c>
      <c r="SS1681">
        <v>-12.0189</v>
      </c>
      <c r="ST1681">
        <v>2.44678</v>
      </c>
      <c r="SU1681">
        <v>1.9634100000000001</v>
      </c>
      <c r="SV1681">
        <v>-13.7927</v>
      </c>
      <c r="SW1681">
        <v>-2153.2800000000002</v>
      </c>
      <c r="SX1681">
        <v>511.346</v>
      </c>
      <c r="SY1681">
        <v>537.44500000000005</v>
      </c>
      <c r="SZ1681">
        <v>0</v>
      </c>
      <c r="TA1681">
        <v>0</v>
      </c>
      <c r="TB1681">
        <v>7.5071199999999996</v>
      </c>
      <c r="TC1681">
        <v>-139.02699999999999</v>
      </c>
      <c r="TD1681">
        <v>-193.57599999999999</v>
      </c>
      <c r="TE1681">
        <v>-45.876100000000001</v>
      </c>
      <c r="TF1681">
        <v>8.5748500000000005E-2</v>
      </c>
      <c r="TG1681">
        <v>-2.9184399999999999E-2</v>
      </c>
      <c r="TH1681">
        <v>0.17624000000000001</v>
      </c>
      <c r="TI1681">
        <v>5.6545300000000003</v>
      </c>
      <c r="TJ1681">
        <v>-4.4359900000000003</v>
      </c>
      <c r="TK1681" s="1">
        <v>-1.6240999999999999E-15</v>
      </c>
      <c r="TL1681">
        <v>0</v>
      </c>
      <c r="TM1681">
        <v>0</v>
      </c>
      <c r="TN1681">
        <v>-1.31355E-2</v>
      </c>
      <c r="TO1681">
        <v>-109.53100000000001</v>
      </c>
      <c r="TP1681">
        <v>135.649</v>
      </c>
      <c r="TQ1681">
        <v>1.8451900000000001</v>
      </c>
      <c r="TR1681">
        <v>186.26400000000001</v>
      </c>
      <c r="TS1681">
        <v>649.976</v>
      </c>
      <c r="TT1681">
        <v>1304.58</v>
      </c>
      <c r="TU1681">
        <v>224.65799999999999</v>
      </c>
      <c r="TV1681">
        <v>224.65799999999999</v>
      </c>
      <c r="TW1681">
        <v>224.65799999999999</v>
      </c>
      <c r="TX1681">
        <v>184.029</v>
      </c>
      <c r="TY1681">
        <v>727.45799999999997</v>
      </c>
      <c r="TZ1681">
        <v>936.00900000000001</v>
      </c>
      <c r="UA1681">
        <v>184.029</v>
      </c>
      <c r="UB1681">
        <v>727.45799999999997</v>
      </c>
      <c r="UC1681">
        <v>0</v>
      </c>
      <c r="UD1681">
        <v>45.831000000000003</v>
      </c>
      <c r="UE1681">
        <v>444.51499999999999</v>
      </c>
      <c r="UF1681">
        <v>63.501800000000003</v>
      </c>
      <c r="UG1681">
        <v>0</v>
      </c>
      <c r="UH1681">
        <v>0</v>
      </c>
      <c r="UI1681">
        <v>2.02495</v>
      </c>
      <c r="UJ1681">
        <v>3.2622399999999998</v>
      </c>
      <c r="UK1681">
        <v>285.20499999999998</v>
      </c>
      <c r="UL1681">
        <v>57.588099999999997</v>
      </c>
      <c r="UM1681">
        <v>29.1496</v>
      </c>
      <c r="UN1681">
        <v>280.39100000000002</v>
      </c>
      <c r="UO1681">
        <v>50.039700000000003</v>
      </c>
      <c r="UP1681">
        <v>42.518500000000003</v>
      </c>
      <c r="UQ1681">
        <v>276.93299999999999</v>
      </c>
      <c r="UR1681">
        <v>98.094999999999999</v>
      </c>
      <c r="US1681">
        <v>76.237899999999996</v>
      </c>
      <c r="UT1681">
        <v>270.77499999999998</v>
      </c>
      <c r="UU1681">
        <v>36.247700000000002</v>
      </c>
      <c r="UV1681">
        <v>18.953199999999999</v>
      </c>
      <c r="UW1681">
        <v>231.447</v>
      </c>
      <c r="UX1681">
        <v>49.353499999999997</v>
      </c>
      <c r="UY1681">
        <v>108.669</v>
      </c>
      <c r="UZ1681">
        <v>417.35700000000003</v>
      </c>
      <c r="VA1681">
        <v>70.166200000000003</v>
      </c>
      <c r="VB1681">
        <v>72.465999999999994</v>
      </c>
      <c r="VC1681">
        <v>447.267</v>
      </c>
      <c r="VD1681">
        <v>52.998600000000003</v>
      </c>
      <c r="VE1681">
        <v>76.6845</v>
      </c>
      <c r="VF1681">
        <v>397.54399999999998</v>
      </c>
      <c r="VG1681">
        <v>103.09699999999999</v>
      </c>
      <c r="VH1681">
        <v>95.772800000000004</v>
      </c>
      <c r="VI1681">
        <v>382.53100000000001</v>
      </c>
      <c r="VJ1681">
        <v>36.687199999999997</v>
      </c>
      <c r="VK1681">
        <v>108.669</v>
      </c>
      <c r="VL1681">
        <v>417.35700000000003</v>
      </c>
      <c r="VM1681">
        <v>70.166200000000003</v>
      </c>
      <c r="VN1681">
        <v>261.64499999999998</v>
      </c>
      <c r="VO1681">
        <v>669.77</v>
      </c>
      <c r="VP1681">
        <v>775.81200000000001</v>
      </c>
      <c r="VQ1681">
        <v>5.1097000000000001</v>
      </c>
      <c r="VR1681">
        <v>257.05900000000003</v>
      </c>
      <c r="VS1681">
        <v>56.568899999999999</v>
      </c>
      <c r="VT1681">
        <v>18.245100000000001</v>
      </c>
      <c r="VU1681">
        <v>256.17500000000001</v>
      </c>
      <c r="VV1681">
        <v>104.80500000000001</v>
      </c>
      <c r="VW1681">
        <v>53.2423</v>
      </c>
      <c r="VX1681">
        <v>260.69099999999997</v>
      </c>
      <c r="VY1681">
        <v>43.528199999999998</v>
      </c>
      <c r="VZ1681">
        <v>8.38246</v>
      </c>
      <c r="WA1681">
        <v>207.19900000000001</v>
      </c>
      <c r="WB1681">
        <v>54.763500000000001</v>
      </c>
      <c r="WC1681">
        <v>48.7712</v>
      </c>
      <c r="WD1681">
        <v>374.57900000000001</v>
      </c>
      <c r="WE1681">
        <v>51.360300000000002</v>
      </c>
      <c r="WF1681">
        <v>19.160699999999999</v>
      </c>
      <c r="WG1681">
        <v>402.39699999999999</v>
      </c>
      <c r="WH1681">
        <v>67.3446</v>
      </c>
      <c r="WI1681">
        <v>85.071600000000004</v>
      </c>
      <c r="WJ1681">
        <v>418.17700000000002</v>
      </c>
      <c r="WK1681">
        <v>47.177</v>
      </c>
      <c r="WL1681">
        <v>172.035</v>
      </c>
      <c r="WM1681">
        <v>398.98</v>
      </c>
      <c r="WN1681">
        <v>440.32900000000001</v>
      </c>
      <c r="WO1681">
        <v>79.885300000000001</v>
      </c>
      <c r="WP1681">
        <v>1277.68</v>
      </c>
      <c r="WQ1681">
        <v>401.35</v>
      </c>
      <c r="WR1681">
        <v>79.885300000000001</v>
      </c>
      <c r="WS1681">
        <v>1277.68</v>
      </c>
      <c r="WT1681">
        <v>401.35</v>
      </c>
      <c r="WU1681">
        <v>86.821700000000007</v>
      </c>
      <c r="WV1681">
        <v>756.298</v>
      </c>
      <c r="WW1681">
        <v>800.70399999999995</v>
      </c>
    </row>
    <row r="1682" spans="1:621">
      <c r="A1682">
        <v>338</v>
      </c>
      <c r="B1682">
        <v>0</v>
      </c>
      <c r="C1682">
        <v>182.02799999999999</v>
      </c>
      <c r="D1682">
        <v>718.9</v>
      </c>
      <c r="E1682">
        <v>933.73</v>
      </c>
      <c r="F1682">
        <v>182.02799999999999</v>
      </c>
      <c r="G1682">
        <v>718.9</v>
      </c>
      <c r="H1682">
        <v>0</v>
      </c>
      <c r="I1682">
        <v>24.618400000000001</v>
      </c>
      <c r="J1682">
        <v>18.028099999999998</v>
      </c>
      <c r="K1682">
        <v>-96.380300000000005</v>
      </c>
      <c r="L1682">
        <v>171.31800000000001</v>
      </c>
      <c r="M1682">
        <v>710.72900000000004</v>
      </c>
      <c r="N1682">
        <v>1515.47</v>
      </c>
      <c r="O1682">
        <v>237.88200000000001</v>
      </c>
      <c r="P1682">
        <v>237.88200000000001</v>
      </c>
      <c r="Q1682">
        <v>237.88200000000001</v>
      </c>
      <c r="R1682">
        <v>44.639000000000003</v>
      </c>
      <c r="S1682">
        <v>442.87900000000002</v>
      </c>
      <c r="T1682">
        <v>63.087899999999998</v>
      </c>
      <c r="U1682">
        <v>-11.2486</v>
      </c>
      <c r="V1682">
        <v>-6.8115800000000002</v>
      </c>
      <c r="W1682">
        <v>-6.93377</v>
      </c>
      <c r="X1682">
        <v>-8.5799900000000004</v>
      </c>
      <c r="Y1682">
        <v>0</v>
      </c>
      <c r="Z1682">
        <v>0</v>
      </c>
      <c r="AA1682">
        <v>-8.6135800000000007</v>
      </c>
      <c r="AB1682">
        <v>-11.2659</v>
      </c>
      <c r="AC1682">
        <v>-5.0426599999999997</v>
      </c>
      <c r="AD1682">
        <v>17.856999999999999</v>
      </c>
      <c r="AE1682">
        <v>8.4164499999999993</v>
      </c>
      <c r="AF1682">
        <v>8.8739799999999995</v>
      </c>
      <c r="AG1682">
        <v>655.67499999999995</v>
      </c>
      <c r="AH1682">
        <v>-2307.17</v>
      </c>
      <c r="AI1682">
        <v>-685.14300000000003</v>
      </c>
      <c r="AJ1682">
        <v>0</v>
      </c>
      <c r="AK1682">
        <v>0</v>
      </c>
      <c r="AL1682">
        <v>-0.57816699999999999</v>
      </c>
      <c r="AM1682">
        <v>0</v>
      </c>
      <c r="AN1682">
        <v>0</v>
      </c>
      <c r="AO1682">
        <v>1.8591</v>
      </c>
      <c r="AP1682">
        <v>1.8591</v>
      </c>
      <c r="AQ1682">
        <v>83.110100000000003</v>
      </c>
      <c r="AR1682">
        <v>-67.181600000000003</v>
      </c>
      <c r="AS1682">
        <v>-44.868200000000002</v>
      </c>
      <c r="AT1682">
        <v>384.52699999999999</v>
      </c>
      <c r="AU1682">
        <v>713.56</v>
      </c>
      <c r="AV1682">
        <v>1350.56</v>
      </c>
      <c r="AW1682">
        <v>217.65299999999999</v>
      </c>
      <c r="AX1682">
        <v>217.65299999999999</v>
      </c>
      <c r="AY1682">
        <v>217.65299999999999</v>
      </c>
      <c r="AZ1682">
        <v>1.3347</v>
      </c>
      <c r="BA1682">
        <v>283.983</v>
      </c>
      <c r="BB1682">
        <v>53.277999999999999</v>
      </c>
      <c r="BC1682">
        <v>35.005600000000001</v>
      </c>
      <c r="BD1682" s="1">
        <v>3.18055E-15</v>
      </c>
      <c r="BE1682" s="1">
        <v>1.1370499999999999E-13</v>
      </c>
      <c r="BF1682">
        <v>-0.68027300000000002</v>
      </c>
      <c r="BG1682">
        <v>0.19689200000000001</v>
      </c>
      <c r="BH1682">
        <v>0.437004</v>
      </c>
      <c r="BI1682">
        <v>-147.12799999999999</v>
      </c>
      <c r="BJ1682">
        <v>-67.996200000000002</v>
      </c>
      <c r="BK1682">
        <v>9.6063399999999994</v>
      </c>
      <c r="BL1682">
        <v>0</v>
      </c>
      <c r="BM1682">
        <v>0</v>
      </c>
      <c r="BN1682">
        <v>-0.152036</v>
      </c>
      <c r="BO1682">
        <v>-34.482399999999998</v>
      </c>
      <c r="BP1682">
        <v>-22.787500000000001</v>
      </c>
      <c r="BQ1682">
        <v>-116.74</v>
      </c>
      <c r="BR1682">
        <v>151.59100000000001</v>
      </c>
      <c r="BS1682">
        <v>447.97500000000002</v>
      </c>
      <c r="BT1682">
        <v>425.15800000000002</v>
      </c>
      <c r="BU1682">
        <v>423.053</v>
      </c>
      <c r="BV1682">
        <v>423.053</v>
      </c>
      <c r="BW1682">
        <v>423.053</v>
      </c>
      <c r="BX1682">
        <v>31.5731</v>
      </c>
      <c r="BY1682">
        <v>21.8094</v>
      </c>
      <c r="BZ1682">
        <v>3.1026799999999999</v>
      </c>
      <c r="CA1682">
        <v>-30.6891</v>
      </c>
      <c r="CB1682">
        <v>-30.666599999999999</v>
      </c>
      <c r="CC1682">
        <v>145.26499999999999</v>
      </c>
      <c r="CD1682">
        <v>2.0499299999999998</v>
      </c>
      <c r="CE1682">
        <v>-22.177099999999999</v>
      </c>
      <c r="CF1682">
        <v>-4.8083999999999998</v>
      </c>
      <c r="CG1682">
        <v>-88.9893</v>
      </c>
      <c r="CH1682">
        <v>-22.382100000000001</v>
      </c>
      <c r="CI1682">
        <v>-73.150999999999996</v>
      </c>
      <c r="CJ1682">
        <v>-25.8279</v>
      </c>
      <c r="CK1682">
        <v>409.38200000000001</v>
      </c>
      <c r="CL1682">
        <v>19.7363</v>
      </c>
      <c r="CM1682">
        <v>152.715</v>
      </c>
      <c r="CN1682">
        <v>152.715</v>
      </c>
      <c r="CO1682">
        <v>152.715</v>
      </c>
      <c r="CP1682">
        <v>27.0943</v>
      </c>
      <c r="CQ1682">
        <v>279.23099999999999</v>
      </c>
      <c r="CR1682">
        <v>46.151400000000002</v>
      </c>
      <c r="CS1682">
        <v>39.623800000000003</v>
      </c>
      <c r="CT1682">
        <v>274.85500000000002</v>
      </c>
      <c r="CU1682">
        <v>94.357799999999997</v>
      </c>
      <c r="CV1682">
        <v>74.357699999999994</v>
      </c>
      <c r="CW1682">
        <v>269.58699999999999</v>
      </c>
      <c r="CX1682">
        <v>32.991599999999998</v>
      </c>
      <c r="CY1682">
        <v>16.645199999999999</v>
      </c>
      <c r="CZ1682">
        <v>230.36500000000001</v>
      </c>
      <c r="DA1682">
        <v>44.431399999999996</v>
      </c>
      <c r="DB1682">
        <v>-79.325999999999993</v>
      </c>
      <c r="DC1682">
        <v>19.908000000000001</v>
      </c>
      <c r="DD1682">
        <v>30.295999999999999</v>
      </c>
      <c r="DE1682">
        <v>-82.756600000000006</v>
      </c>
      <c r="DF1682">
        <v>26.411300000000001</v>
      </c>
      <c r="DG1682">
        <v>31.363900000000001</v>
      </c>
      <c r="DH1682">
        <v>5.02989</v>
      </c>
      <c r="DI1682">
        <v>4.9043200000000002</v>
      </c>
      <c r="DJ1682">
        <v>20.888999999999999</v>
      </c>
      <c r="DK1682">
        <v>2516.96</v>
      </c>
      <c r="DL1682">
        <v>1944.04</v>
      </c>
      <c r="DM1682">
        <v>-1191.3599999999999</v>
      </c>
      <c r="DN1682">
        <v>107.461</v>
      </c>
      <c r="DO1682">
        <v>415.39600000000002</v>
      </c>
      <c r="DP1682">
        <v>69.670199999999994</v>
      </c>
      <c r="DQ1682">
        <v>71.782700000000006</v>
      </c>
      <c r="DR1682">
        <v>446.07900000000001</v>
      </c>
      <c r="DS1682">
        <v>52.771299999999997</v>
      </c>
      <c r="DT1682">
        <v>74.863399999999999</v>
      </c>
      <c r="DU1682">
        <v>395.14400000000001</v>
      </c>
      <c r="DV1682">
        <v>101.721</v>
      </c>
      <c r="DW1682">
        <v>94.636899999999997</v>
      </c>
      <c r="DX1682">
        <v>381.50799999999998</v>
      </c>
      <c r="DY1682">
        <v>35.215000000000003</v>
      </c>
      <c r="DZ1682">
        <v>107.461</v>
      </c>
      <c r="EA1682">
        <v>415.39600000000002</v>
      </c>
      <c r="EB1682">
        <v>69.670199999999994</v>
      </c>
      <c r="EC1682">
        <v>-43.989100000000001</v>
      </c>
      <c r="ED1682">
        <v>-23.2925</v>
      </c>
      <c r="EE1682">
        <v>-122.81699999999999</v>
      </c>
      <c r="EF1682">
        <v>314.524</v>
      </c>
      <c r="EG1682">
        <v>-14.861499999999999</v>
      </c>
      <c r="EH1682">
        <v>-132.416</v>
      </c>
      <c r="EI1682">
        <v>260.22800000000001</v>
      </c>
      <c r="EJ1682">
        <v>660.25599999999997</v>
      </c>
      <c r="EK1682">
        <v>774.42399999999998</v>
      </c>
      <c r="EL1682">
        <v>2.0737399999999999</v>
      </c>
      <c r="EM1682">
        <v>255.19499999999999</v>
      </c>
      <c r="EN1682">
        <v>51.146299999999997</v>
      </c>
      <c r="EO1682">
        <v>14.5075</v>
      </c>
      <c r="EP1682">
        <v>251.93700000000001</v>
      </c>
      <c r="EQ1682">
        <v>99.465800000000002</v>
      </c>
      <c r="ER1682">
        <v>50.486199999999997</v>
      </c>
      <c r="ES1682">
        <v>257.35000000000002</v>
      </c>
      <c r="ET1682">
        <v>38.8339</v>
      </c>
      <c r="EU1682">
        <v>3.35345</v>
      </c>
      <c r="EV1682">
        <v>205.34800000000001</v>
      </c>
      <c r="EW1682">
        <v>47.454999999999998</v>
      </c>
      <c r="EX1682">
        <v>-28.082100000000001</v>
      </c>
      <c r="EY1682">
        <v>-63.058199999999999</v>
      </c>
      <c r="EZ1682">
        <v>-48.965499999999999</v>
      </c>
      <c r="FA1682">
        <v>768.01900000000001</v>
      </c>
      <c r="FB1682">
        <v>577.62300000000005</v>
      </c>
      <c r="FC1682">
        <v>848.27099999999996</v>
      </c>
      <c r="FD1682">
        <v>179.38200000000001</v>
      </c>
      <c r="FE1682">
        <v>179.38200000000001</v>
      </c>
      <c r="FF1682">
        <v>179.38200000000001</v>
      </c>
      <c r="FG1682">
        <v>27.894500000000001</v>
      </c>
      <c r="FH1682">
        <v>-5.2875800000000002</v>
      </c>
      <c r="FI1682">
        <v>8.5530299999999997</v>
      </c>
      <c r="FJ1682">
        <v>-12.853400000000001</v>
      </c>
      <c r="FK1682">
        <v>-39.022399999999998</v>
      </c>
      <c r="FL1682">
        <v>93.449399999999997</v>
      </c>
      <c r="FM1682">
        <v>517.69600000000003</v>
      </c>
      <c r="FN1682">
        <v>791.42399999999998</v>
      </c>
      <c r="FO1682">
        <v>1141.9000000000001</v>
      </c>
      <c r="FP1682">
        <v>259.49200000000002</v>
      </c>
      <c r="FQ1682">
        <v>259.49200000000002</v>
      </c>
      <c r="FR1682">
        <v>259.49200000000002</v>
      </c>
      <c r="FS1682">
        <v>1.3261099999999999</v>
      </c>
      <c r="FT1682">
        <v>-13.6447</v>
      </c>
      <c r="FU1682">
        <v>-0.39589099999999999</v>
      </c>
      <c r="FV1682">
        <v>-26.359500000000001</v>
      </c>
      <c r="FW1682">
        <v>5.8452299999999999</v>
      </c>
      <c r="FX1682">
        <v>7.0285700000000002</v>
      </c>
      <c r="FY1682">
        <v>27.873000000000001</v>
      </c>
      <c r="FZ1682">
        <v>-5.3924099999999999</v>
      </c>
      <c r="GA1682">
        <v>8.2760999999999996</v>
      </c>
      <c r="GB1682">
        <v>-5.4741799999999996</v>
      </c>
      <c r="GC1682">
        <v>-2.9746299999999999</v>
      </c>
      <c r="GD1682">
        <v>-16.4102</v>
      </c>
      <c r="GE1682">
        <v>661.84</v>
      </c>
      <c r="GF1682">
        <v>-1517.71</v>
      </c>
      <c r="GG1682">
        <v>427.71899999999999</v>
      </c>
      <c r="GH1682">
        <v>0</v>
      </c>
      <c r="GI1682">
        <v>0</v>
      </c>
      <c r="GJ1682">
        <v>5.3947200000000004</v>
      </c>
      <c r="GK1682">
        <v>31.5731</v>
      </c>
      <c r="GL1682">
        <v>21.8094</v>
      </c>
      <c r="GM1682">
        <v>3.1026799999999999</v>
      </c>
      <c r="GN1682">
        <v>31.6753</v>
      </c>
      <c r="GO1682">
        <v>21.743600000000001</v>
      </c>
      <c r="GP1682">
        <v>3.2825899999999999</v>
      </c>
      <c r="GQ1682">
        <v>5.0140599999999997</v>
      </c>
      <c r="GR1682">
        <v>4.9131099999999996</v>
      </c>
      <c r="GS1682">
        <v>-19.332999999999998</v>
      </c>
      <c r="GT1682">
        <v>1848.33</v>
      </c>
      <c r="GU1682">
        <v>-273.16000000000003</v>
      </c>
      <c r="GV1682">
        <v>-440.10199999999998</v>
      </c>
      <c r="GW1682">
        <v>0</v>
      </c>
      <c r="GX1682">
        <v>0</v>
      </c>
      <c r="GY1682">
        <v>-3.5628600000000001</v>
      </c>
      <c r="GZ1682">
        <v>21.873000000000001</v>
      </c>
      <c r="HA1682">
        <v>0.82852999999999999</v>
      </c>
      <c r="HB1682">
        <v>3.8004899999999999</v>
      </c>
      <c r="HC1682">
        <v>0.861124</v>
      </c>
      <c r="HD1682">
        <v>-1.6624699999999999</v>
      </c>
      <c r="HE1682">
        <v>-1.84934</v>
      </c>
      <c r="HF1682">
        <v>-2833</v>
      </c>
      <c r="HG1682">
        <v>-1957.33</v>
      </c>
      <c r="HH1682">
        <v>-70.684700000000007</v>
      </c>
      <c r="HI1682">
        <v>0</v>
      </c>
      <c r="HJ1682">
        <v>0</v>
      </c>
      <c r="HK1682">
        <v>-2.98054</v>
      </c>
      <c r="HL1682">
        <v>49.993099999999998</v>
      </c>
      <c r="HM1682">
        <v>51.273099999999999</v>
      </c>
      <c r="HN1682">
        <v>212.93600000000001</v>
      </c>
      <c r="HO1682">
        <v>47.213900000000002</v>
      </c>
      <c r="HP1682">
        <v>373.32100000000003</v>
      </c>
      <c r="HQ1682">
        <v>49.463200000000001</v>
      </c>
      <c r="HR1682">
        <v>-2.8385099999999999</v>
      </c>
      <c r="HS1682">
        <v>-9.0639400000000006</v>
      </c>
      <c r="HT1682">
        <v>25.884899999999998</v>
      </c>
      <c r="HU1682">
        <v>-39.408999999999999</v>
      </c>
      <c r="HV1682">
        <v>-12.0977</v>
      </c>
      <c r="HW1682">
        <v>83.241299999999995</v>
      </c>
      <c r="HX1682">
        <v>666.16600000000005</v>
      </c>
      <c r="HY1682">
        <v>706.97799999999995</v>
      </c>
      <c r="HZ1682">
        <v>919.48199999999997</v>
      </c>
      <c r="IA1682">
        <v>260.80500000000001</v>
      </c>
      <c r="IB1682">
        <v>260.80500000000001</v>
      </c>
      <c r="IC1682">
        <v>260.80500000000001</v>
      </c>
      <c r="ID1682">
        <v>-19.2608</v>
      </c>
      <c r="IE1682">
        <v>24.925799999999999</v>
      </c>
      <c r="IF1682">
        <v>-16.1021</v>
      </c>
      <c r="IG1682">
        <v>-0.48411100000000001</v>
      </c>
      <c r="IH1682">
        <v>1.06769E-2</v>
      </c>
      <c r="II1682">
        <v>1.43811</v>
      </c>
      <c r="IJ1682">
        <v>-264.02499999999998</v>
      </c>
      <c r="IK1682">
        <v>-82.495000000000005</v>
      </c>
      <c r="IL1682">
        <v>46.875</v>
      </c>
      <c r="IM1682">
        <v>0</v>
      </c>
      <c r="IN1682">
        <v>0</v>
      </c>
      <c r="IO1682">
        <v>1.2607200000000001</v>
      </c>
      <c r="IP1682">
        <v>10.0075</v>
      </c>
      <c r="IQ1682">
        <v>-10.767799999999999</v>
      </c>
      <c r="IR1682">
        <v>12.792199999999999</v>
      </c>
      <c r="IS1682">
        <v>28.299199999999999</v>
      </c>
      <c r="IT1682">
        <v>-35.3217</v>
      </c>
      <c r="IU1682">
        <v>230.595</v>
      </c>
      <c r="IV1682">
        <v>26.783899999999999</v>
      </c>
      <c r="IW1682">
        <v>501.86799999999999</v>
      </c>
      <c r="IX1682">
        <v>44.922400000000003</v>
      </c>
      <c r="IY1682">
        <v>382.80700000000002</v>
      </c>
      <c r="IZ1682">
        <v>382.80700000000002</v>
      </c>
      <c r="JA1682">
        <v>382.80700000000002</v>
      </c>
      <c r="JB1682">
        <v>17.0106</v>
      </c>
      <c r="JC1682">
        <v>401.32900000000001</v>
      </c>
      <c r="JD1682">
        <v>66.288499999999999</v>
      </c>
      <c r="JE1682">
        <v>83.335099999999997</v>
      </c>
      <c r="JF1682">
        <v>415.875</v>
      </c>
      <c r="JG1682">
        <v>46.553400000000003</v>
      </c>
      <c r="JH1682">
        <v>168.39</v>
      </c>
      <c r="JI1682">
        <v>389.60300000000001</v>
      </c>
      <c r="JJ1682">
        <v>439.714</v>
      </c>
      <c r="JK1682">
        <v>13.958399999999999</v>
      </c>
      <c r="JL1682">
        <v>15.1693</v>
      </c>
      <c r="JM1682">
        <v>-37.197000000000003</v>
      </c>
      <c r="JN1682">
        <v>-88.989400000000003</v>
      </c>
      <c r="JO1682">
        <v>-22.382100000000001</v>
      </c>
      <c r="JP1682">
        <v>-73.1511</v>
      </c>
      <c r="JQ1682">
        <v>-52.322499999999998</v>
      </c>
      <c r="JR1682">
        <v>366.262</v>
      </c>
      <c r="JS1682">
        <v>14.255800000000001</v>
      </c>
      <c r="JT1682">
        <v>50.905000000000001</v>
      </c>
      <c r="JU1682">
        <v>50.905000000000001</v>
      </c>
      <c r="JV1682">
        <v>50.905000000000001</v>
      </c>
      <c r="JW1682">
        <v>4.5062300000000004</v>
      </c>
      <c r="JX1682">
        <v>3.6368399999999999</v>
      </c>
      <c r="JY1682">
        <v>12.4976</v>
      </c>
      <c r="JZ1682">
        <v>3.5183499999999999</v>
      </c>
      <c r="KA1682">
        <v>1.4706999999999999</v>
      </c>
      <c r="KB1682">
        <v>-13.8025</v>
      </c>
      <c r="KC1682">
        <v>-3447.43</v>
      </c>
      <c r="KD1682">
        <v>-1132.3399999999999</v>
      </c>
      <c r="KE1682">
        <v>-152.74700000000001</v>
      </c>
      <c r="KF1682">
        <v>0</v>
      </c>
      <c r="KG1682">
        <v>0</v>
      </c>
      <c r="KH1682">
        <v>12.0755</v>
      </c>
      <c r="KI1682">
        <v>31.067499999999999</v>
      </c>
      <c r="KJ1682">
        <v>13.582100000000001</v>
      </c>
      <c r="KK1682">
        <v>137.97900000000001</v>
      </c>
      <c r="KL1682">
        <v>0.113179</v>
      </c>
      <c r="KM1682">
        <v>-0.26285599999999998</v>
      </c>
      <c r="KN1682">
        <v>4.4259100000000003E-2</v>
      </c>
      <c r="KO1682">
        <v>7.0561199999999999</v>
      </c>
      <c r="KP1682">
        <v>21.214099999999998</v>
      </c>
      <c r="KQ1682" s="1">
        <v>-4.8722900000000001E-15</v>
      </c>
      <c r="KR1682">
        <v>0</v>
      </c>
      <c r="KS1682">
        <v>0</v>
      </c>
      <c r="KT1682">
        <v>3.1039799999999999E-2</v>
      </c>
      <c r="KU1682">
        <v>-10.9621</v>
      </c>
      <c r="KV1682">
        <v>2.8757600000000001</v>
      </c>
      <c r="KW1682">
        <v>-115.80200000000001</v>
      </c>
      <c r="KX1682">
        <v>172.75399999999999</v>
      </c>
      <c r="KY1682">
        <v>703.47500000000002</v>
      </c>
      <c r="KZ1682">
        <v>786.59799999999996</v>
      </c>
      <c r="LA1682">
        <v>195.98099999999999</v>
      </c>
      <c r="LB1682">
        <v>195.98099999999999</v>
      </c>
      <c r="LC1682">
        <v>195.98099999999999</v>
      </c>
      <c r="LD1682">
        <v>-2.8385099999999999</v>
      </c>
      <c r="LE1682">
        <v>-9.0639400000000006</v>
      </c>
      <c r="LF1682">
        <v>25.884899999999998</v>
      </c>
      <c r="LG1682">
        <v>1.3902300000000001</v>
      </c>
      <c r="LH1682">
        <v>0.613487</v>
      </c>
      <c r="LI1682">
        <v>-28.9481</v>
      </c>
      <c r="LJ1682">
        <v>1.3685099999999999</v>
      </c>
      <c r="LK1682">
        <v>0</v>
      </c>
      <c r="LL1682">
        <v>0</v>
      </c>
      <c r="LM1682">
        <v>1.5528299999999999</v>
      </c>
      <c r="LN1682">
        <v>4.1983899999999998</v>
      </c>
      <c r="LO1682">
        <v>-28.199400000000001</v>
      </c>
      <c r="LP1682">
        <v>-1.1919999999999999</v>
      </c>
      <c r="LQ1682">
        <v>1.14591</v>
      </c>
      <c r="LR1682">
        <v>0.787385</v>
      </c>
      <c r="LS1682">
        <v>-143.35499999999999</v>
      </c>
      <c r="LT1682" s="1">
        <v>-3.8978299999999998E-14</v>
      </c>
      <c r="LU1682">
        <v>-125.291</v>
      </c>
      <c r="LV1682">
        <v>0</v>
      </c>
      <c r="LW1682">
        <v>0</v>
      </c>
      <c r="LX1682">
        <v>7.3654999999999998E-2</v>
      </c>
      <c r="LY1682">
        <v>-47.167400000000001</v>
      </c>
      <c r="LZ1682">
        <v>98.674700000000001</v>
      </c>
      <c r="MA1682">
        <v>-93.983699999999999</v>
      </c>
      <c r="MB1682">
        <v>1.37721</v>
      </c>
      <c r="MC1682">
        <v>786.68</v>
      </c>
      <c r="MD1682">
        <v>1312.06</v>
      </c>
      <c r="ME1682">
        <v>232.542</v>
      </c>
      <c r="MF1682">
        <v>232.542</v>
      </c>
      <c r="MG1682">
        <v>232.542</v>
      </c>
      <c r="MH1682">
        <v>50.653300000000002</v>
      </c>
      <c r="MI1682" s="1">
        <v>3.18055E-15</v>
      </c>
      <c r="MJ1682" s="1">
        <v>2.0419199999999998E-12</v>
      </c>
      <c r="MK1682">
        <v>9.0202000000000004E-2</v>
      </c>
      <c r="ML1682">
        <v>6.3003400000000001E-2</v>
      </c>
      <c r="MM1682">
        <v>0.61597400000000002</v>
      </c>
      <c r="MN1682">
        <v>44.414099999999998</v>
      </c>
      <c r="MO1682">
        <v>19.990300000000001</v>
      </c>
      <c r="MP1682">
        <v>-3.9730400000000001</v>
      </c>
      <c r="MQ1682">
        <v>0</v>
      </c>
      <c r="MR1682">
        <v>0</v>
      </c>
      <c r="MS1682">
        <v>9.7120200000000004E-2</v>
      </c>
      <c r="MT1682">
        <v>-8.0696999999999992</v>
      </c>
      <c r="MU1682">
        <v>34.265099999999997</v>
      </c>
      <c r="MV1682">
        <v>-105.849</v>
      </c>
      <c r="MW1682">
        <v>-60.779200000000003</v>
      </c>
      <c r="MX1682">
        <v>874.721</v>
      </c>
      <c r="MY1682">
        <v>464.995</v>
      </c>
      <c r="MZ1682">
        <v>385.904</v>
      </c>
      <c r="NA1682">
        <v>385.904</v>
      </c>
      <c r="NB1682">
        <v>385.904</v>
      </c>
      <c r="NC1682">
        <v>66.543400000000005</v>
      </c>
      <c r="ND1682">
        <v>5.4441199999999998</v>
      </c>
      <c r="NE1682">
        <v>4.2277199999999997</v>
      </c>
      <c r="NF1682">
        <v>97.311199999999999</v>
      </c>
      <c r="NG1682">
        <v>-83.143799999999999</v>
      </c>
      <c r="NH1682">
        <v>208.24799999999999</v>
      </c>
      <c r="NI1682">
        <v>-74.572000000000003</v>
      </c>
      <c r="NJ1682">
        <v>1254.28</v>
      </c>
      <c r="NK1682">
        <v>310.786</v>
      </c>
      <c r="NL1682">
        <v>189.828</v>
      </c>
      <c r="NM1682">
        <v>189.828</v>
      </c>
      <c r="NN1682">
        <v>189.828</v>
      </c>
      <c r="NO1682">
        <v>5.9022500000000004</v>
      </c>
      <c r="NP1682">
        <v>23.6401</v>
      </c>
      <c r="NQ1682">
        <v>-52.975499999999997</v>
      </c>
      <c r="NR1682">
        <v>5.2381399999999996</v>
      </c>
      <c r="NS1682">
        <v>19.598700000000001</v>
      </c>
      <c r="NT1682">
        <v>-52.406799999999997</v>
      </c>
      <c r="OA1682">
        <v>72.815299999999993</v>
      </c>
      <c r="OB1682">
        <v>1256.1099999999999</v>
      </c>
      <c r="OC1682">
        <v>393.88299999999998</v>
      </c>
      <c r="OD1682">
        <v>72.815299999999993</v>
      </c>
      <c r="OE1682">
        <v>1256.1099999999999</v>
      </c>
      <c r="OF1682">
        <v>393.88299999999998</v>
      </c>
      <c r="OG1682">
        <v>85.519599999999997</v>
      </c>
      <c r="OH1682">
        <v>747.38</v>
      </c>
      <c r="OI1682">
        <v>798.00900000000001</v>
      </c>
      <c r="OJ1682">
        <v>89.773099999999999</v>
      </c>
      <c r="OK1682">
        <v>68.834500000000006</v>
      </c>
      <c r="OL1682">
        <v>128.77699999999999</v>
      </c>
      <c r="OM1682">
        <v>-254.684</v>
      </c>
      <c r="ON1682">
        <v>597.495</v>
      </c>
      <c r="OO1682">
        <v>799.20500000000004</v>
      </c>
      <c r="OP1682">
        <v>188.90799999999999</v>
      </c>
      <c r="OQ1682">
        <v>188.90799999999999</v>
      </c>
      <c r="OR1682">
        <v>188.90799999999999</v>
      </c>
      <c r="OS1682">
        <v>-14.431100000000001</v>
      </c>
      <c r="OT1682">
        <v>-22.264199999999999</v>
      </c>
      <c r="OU1682">
        <v>6.8314300000000001</v>
      </c>
      <c r="OV1682">
        <v>4.35649</v>
      </c>
      <c r="OW1682">
        <v>-8.9778699999999994</v>
      </c>
      <c r="OX1682">
        <v>44.991199999999999</v>
      </c>
      <c r="OY1682">
        <v>33.170499999999997</v>
      </c>
      <c r="OZ1682">
        <v>822.53399999999999</v>
      </c>
      <c r="PA1682">
        <v>1032.4100000000001</v>
      </c>
      <c r="PB1682">
        <v>283.721</v>
      </c>
      <c r="PC1682">
        <v>283.721</v>
      </c>
      <c r="PD1682">
        <v>283.721</v>
      </c>
      <c r="PE1682">
        <v>-26.359500000000001</v>
      </c>
      <c r="PF1682">
        <v>-5.8452299999999999</v>
      </c>
      <c r="PG1682">
        <v>-7.0285700000000002</v>
      </c>
      <c r="PH1682">
        <v>-14.4458</v>
      </c>
      <c r="PI1682">
        <v>-22.3568</v>
      </c>
      <c r="PJ1682">
        <v>6.6769600000000002</v>
      </c>
      <c r="PK1682">
        <v>4.0554600000000001</v>
      </c>
      <c r="PL1682">
        <v>1.75972</v>
      </c>
      <c r="PM1682">
        <v>2.0963799999999999</v>
      </c>
      <c r="PN1682">
        <v>-3293.47</v>
      </c>
      <c r="PO1682">
        <v>-1167.92</v>
      </c>
      <c r="PP1682">
        <v>600.09199999999998</v>
      </c>
      <c r="PQ1682">
        <v>0</v>
      </c>
      <c r="PR1682">
        <v>0</v>
      </c>
      <c r="PS1682">
        <v>12.138999999999999</v>
      </c>
      <c r="PT1682">
        <v>66.543400000000005</v>
      </c>
      <c r="PU1682">
        <v>5.4441199999999998</v>
      </c>
      <c r="PV1682">
        <v>4.2277199999999997</v>
      </c>
      <c r="PW1682">
        <v>66.5411</v>
      </c>
      <c r="PX1682">
        <v>5.3424899999999997</v>
      </c>
      <c r="PY1682">
        <v>4.3059700000000003</v>
      </c>
      <c r="PZ1682">
        <v>2.32131</v>
      </c>
      <c r="QA1682">
        <v>1.88914</v>
      </c>
      <c r="QB1682">
        <v>3.38714</v>
      </c>
      <c r="QC1682">
        <v>1301</v>
      </c>
      <c r="QD1682">
        <v>-565.13099999999997</v>
      </c>
      <c r="QE1682">
        <v>-133.68700000000001</v>
      </c>
      <c r="QF1682">
        <v>0</v>
      </c>
      <c r="QG1682">
        <v>0</v>
      </c>
      <c r="QH1682">
        <v>-6.4451700000000001</v>
      </c>
      <c r="QI1682">
        <v>21.873000000000001</v>
      </c>
      <c r="QJ1682">
        <v>-0.82852999999999999</v>
      </c>
      <c r="QK1682">
        <v>-3.8004899999999999</v>
      </c>
      <c r="QL1682">
        <v>0.861124</v>
      </c>
      <c r="QM1682">
        <v>-1.6624699999999999</v>
      </c>
      <c r="QN1682">
        <v>-1.84934</v>
      </c>
      <c r="QO1682">
        <v>-2833</v>
      </c>
      <c r="QP1682">
        <v>1957.33</v>
      </c>
      <c r="QQ1682">
        <v>70.684700000000007</v>
      </c>
      <c r="QR1682">
        <v>0</v>
      </c>
      <c r="QS1682">
        <v>0</v>
      </c>
      <c r="QT1682">
        <v>-2.98054</v>
      </c>
      <c r="QX1682">
        <v>-2.8385099999999999</v>
      </c>
      <c r="QY1682">
        <v>9.0639400000000006</v>
      </c>
      <c r="QZ1682">
        <v>-25.884899999999998</v>
      </c>
      <c r="RA1682">
        <v>-15.6114</v>
      </c>
      <c r="RB1682">
        <v>38.989800000000002</v>
      </c>
      <c r="RC1682">
        <v>43.372100000000003</v>
      </c>
      <c r="RD1682">
        <v>-95.522800000000004</v>
      </c>
      <c r="RE1682">
        <v>696.06399999999996</v>
      </c>
      <c r="RF1682">
        <v>824.471</v>
      </c>
      <c r="RG1682">
        <v>256.04000000000002</v>
      </c>
      <c r="RH1682">
        <v>256.04000000000002</v>
      </c>
      <c r="RI1682">
        <v>256.04000000000002</v>
      </c>
      <c r="RJ1682">
        <v>-3.3233100000000002</v>
      </c>
      <c r="RK1682">
        <v>-2.1362000000000001</v>
      </c>
      <c r="RL1682">
        <v>-32.2973</v>
      </c>
      <c r="RM1682">
        <v>0.79266300000000001</v>
      </c>
      <c r="RN1682">
        <v>8.8510199999999997E-2</v>
      </c>
      <c r="RO1682">
        <v>0.90403900000000004</v>
      </c>
      <c r="RP1682">
        <v>247.19300000000001</v>
      </c>
      <c r="RQ1682">
        <v>34.0107</v>
      </c>
      <c r="RR1682">
        <v>-17.977900000000002</v>
      </c>
      <c r="RS1682">
        <v>0</v>
      </c>
      <c r="RT1682">
        <v>0</v>
      </c>
      <c r="RU1682">
        <v>0.40271400000000002</v>
      </c>
      <c r="RV1682">
        <v>10.0075</v>
      </c>
      <c r="RW1682">
        <v>10.767799999999999</v>
      </c>
      <c r="RX1682">
        <v>-12.792199999999999</v>
      </c>
      <c r="RY1682">
        <v>61.680599999999998</v>
      </c>
      <c r="RZ1682">
        <v>70.566299999999998</v>
      </c>
      <c r="SA1682">
        <v>-104.43300000000001</v>
      </c>
      <c r="SB1682">
        <v>36.802500000000002</v>
      </c>
      <c r="SC1682">
        <v>1231.5899999999999</v>
      </c>
      <c r="SD1682">
        <v>385.31599999999997</v>
      </c>
      <c r="SE1682">
        <v>357.45699999999999</v>
      </c>
      <c r="SF1682">
        <v>357.45699999999999</v>
      </c>
      <c r="SG1682">
        <v>357.45699999999999</v>
      </c>
      <c r="SH1682">
        <v>97.311199999999999</v>
      </c>
      <c r="SI1682">
        <v>-83.143799999999999</v>
      </c>
      <c r="SJ1682">
        <v>208.24799999999999</v>
      </c>
      <c r="SK1682">
        <v>-124.71</v>
      </c>
      <c r="SL1682">
        <v>1257.8</v>
      </c>
      <c r="SM1682">
        <v>272.34500000000003</v>
      </c>
      <c r="SN1682">
        <v>63.2761</v>
      </c>
      <c r="SO1682">
        <v>63.2761</v>
      </c>
      <c r="SP1682">
        <v>63.2761</v>
      </c>
      <c r="SQ1682">
        <v>4.5062300000000004</v>
      </c>
      <c r="SR1682">
        <v>-3.6368399999999999</v>
      </c>
      <c r="SS1682">
        <v>-12.4976</v>
      </c>
      <c r="ST1682">
        <v>3.5183499999999999</v>
      </c>
      <c r="SU1682">
        <v>1.4706999999999999</v>
      </c>
      <c r="SV1682">
        <v>-13.8025</v>
      </c>
      <c r="SW1682">
        <v>-3447.43</v>
      </c>
      <c r="SX1682">
        <v>1132.3399999999999</v>
      </c>
      <c r="SY1682">
        <v>152.74700000000001</v>
      </c>
      <c r="SZ1682">
        <v>0</v>
      </c>
      <c r="TA1682">
        <v>0</v>
      </c>
      <c r="TB1682">
        <v>12.0755</v>
      </c>
      <c r="TC1682">
        <v>-138.97399999999999</v>
      </c>
      <c r="TD1682">
        <v>-193.179</v>
      </c>
      <c r="TE1682">
        <v>-45.584000000000003</v>
      </c>
      <c r="TF1682">
        <v>9.0187199999999995E-2</v>
      </c>
      <c r="TG1682">
        <v>-1.5318200000000001E-2</v>
      </c>
      <c r="TH1682">
        <v>0.18269299999999999</v>
      </c>
      <c r="TI1682">
        <v>5.8934300000000004</v>
      </c>
      <c r="TJ1682">
        <v>-3.2964899999999999</v>
      </c>
      <c r="TK1682" s="1">
        <v>4.66928E-15</v>
      </c>
      <c r="TL1682">
        <v>0</v>
      </c>
      <c r="TM1682">
        <v>0</v>
      </c>
      <c r="TN1682">
        <v>-1.1428199999999999E-2</v>
      </c>
      <c r="TO1682">
        <v>-108.95399999999999</v>
      </c>
      <c r="TP1682">
        <v>136.095</v>
      </c>
      <c r="TQ1682">
        <v>1.88483</v>
      </c>
      <c r="TR1682">
        <v>184.23400000000001</v>
      </c>
      <c r="TS1682">
        <v>643.34500000000003</v>
      </c>
      <c r="TT1682">
        <v>1302.3399999999999</v>
      </c>
      <c r="TU1682">
        <v>225.09800000000001</v>
      </c>
      <c r="TV1682">
        <v>225.09800000000001</v>
      </c>
      <c r="TW1682">
        <v>225.09800000000001</v>
      </c>
      <c r="TX1682">
        <v>182.02799999999999</v>
      </c>
      <c r="TY1682">
        <v>718.9</v>
      </c>
      <c r="TZ1682">
        <v>933.73</v>
      </c>
      <c r="UA1682">
        <v>182.02799999999999</v>
      </c>
      <c r="UB1682">
        <v>718.9</v>
      </c>
      <c r="UC1682">
        <v>0</v>
      </c>
      <c r="UD1682">
        <v>44.639000000000003</v>
      </c>
      <c r="UE1682">
        <v>442.87900000000002</v>
      </c>
      <c r="UF1682">
        <v>63.087899999999998</v>
      </c>
      <c r="UG1682">
        <v>0</v>
      </c>
      <c r="UH1682">
        <v>0</v>
      </c>
      <c r="UI1682">
        <v>1.8591</v>
      </c>
      <c r="UJ1682">
        <v>1.3347</v>
      </c>
      <c r="UK1682">
        <v>283.983</v>
      </c>
      <c r="UL1682">
        <v>53.277999999999999</v>
      </c>
      <c r="UM1682">
        <v>27.0943</v>
      </c>
      <c r="UN1682">
        <v>279.23099999999999</v>
      </c>
      <c r="UO1682">
        <v>46.151400000000002</v>
      </c>
      <c r="UP1682">
        <v>39.623800000000003</v>
      </c>
      <c r="UQ1682">
        <v>274.85500000000002</v>
      </c>
      <c r="UR1682">
        <v>94.357799999999997</v>
      </c>
      <c r="US1682">
        <v>74.357699999999994</v>
      </c>
      <c r="UT1682">
        <v>269.58699999999999</v>
      </c>
      <c r="UU1682">
        <v>32.991599999999998</v>
      </c>
      <c r="UV1682">
        <v>16.645199999999999</v>
      </c>
      <c r="UW1682">
        <v>230.36500000000001</v>
      </c>
      <c r="UX1682">
        <v>44.431399999999996</v>
      </c>
      <c r="UY1682">
        <v>107.461</v>
      </c>
      <c r="UZ1682">
        <v>415.39600000000002</v>
      </c>
      <c r="VA1682">
        <v>69.670199999999994</v>
      </c>
      <c r="VB1682">
        <v>71.782700000000006</v>
      </c>
      <c r="VC1682">
        <v>446.07900000000001</v>
      </c>
      <c r="VD1682">
        <v>52.771299999999997</v>
      </c>
      <c r="VE1682">
        <v>74.863399999999999</v>
      </c>
      <c r="VF1682">
        <v>395.14400000000001</v>
      </c>
      <c r="VG1682">
        <v>101.721</v>
      </c>
      <c r="VH1682">
        <v>94.636899999999997</v>
      </c>
      <c r="VI1682">
        <v>381.50799999999998</v>
      </c>
      <c r="VJ1682">
        <v>35.215000000000003</v>
      </c>
      <c r="VK1682">
        <v>107.461</v>
      </c>
      <c r="VL1682">
        <v>415.39600000000002</v>
      </c>
      <c r="VM1682">
        <v>69.670199999999994</v>
      </c>
      <c r="VN1682">
        <v>260.22800000000001</v>
      </c>
      <c r="VO1682">
        <v>660.25599999999997</v>
      </c>
      <c r="VP1682">
        <v>774.42399999999998</v>
      </c>
      <c r="VQ1682">
        <v>2.0737399999999999</v>
      </c>
      <c r="VR1682">
        <v>255.19499999999999</v>
      </c>
      <c r="VS1682">
        <v>51.146299999999997</v>
      </c>
      <c r="VT1682">
        <v>14.5075</v>
      </c>
      <c r="VU1682">
        <v>251.93700000000001</v>
      </c>
      <c r="VV1682">
        <v>99.465800000000002</v>
      </c>
      <c r="VW1682">
        <v>50.486199999999997</v>
      </c>
      <c r="VX1682">
        <v>257.35000000000002</v>
      </c>
      <c r="VY1682">
        <v>38.8339</v>
      </c>
      <c r="VZ1682">
        <v>3.35345</v>
      </c>
      <c r="WA1682">
        <v>205.34800000000001</v>
      </c>
      <c r="WB1682">
        <v>47.454999999999998</v>
      </c>
      <c r="WC1682">
        <v>47.213900000000002</v>
      </c>
      <c r="WD1682">
        <v>373.32100000000003</v>
      </c>
      <c r="WE1682">
        <v>49.463200000000001</v>
      </c>
      <c r="WF1682">
        <v>17.0106</v>
      </c>
      <c r="WG1682">
        <v>401.32900000000001</v>
      </c>
      <c r="WH1682">
        <v>66.288499999999999</v>
      </c>
      <c r="WI1682">
        <v>83.335099999999997</v>
      </c>
      <c r="WJ1682">
        <v>415.875</v>
      </c>
      <c r="WK1682">
        <v>46.553400000000003</v>
      </c>
      <c r="WL1682">
        <v>168.39</v>
      </c>
      <c r="WM1682">
        <v>389.60300000000001</v>
      </c>
      <c r="WN1682">
        <v>439.714</v>
      </c>
      <c r="WO1682">
        <v>72.815299999999993</v>
      </c>
      <c r="WP1682">
        <v>1256.1099999999999</v>
      </c>
      <c r="WQ1682">
        <v>393.88299999999998</v>
      </c>
      <c r="WR1682">
        <v>72.815299999999993</v>
      </c>
      <c r="WS1682">
        <v>1256.1099999999999</v>
      </c>
      <c r="WT1682">
        <v>393.88299999999998</v>
      </c>
      <c r="WU1682">
        <v>85.519599999999997</v>
      </c>
      <c r="WV1682">
        <v>747.38</v>
      </c>
      <c r="WW1682">
        <v>798.00900000000001</v>
      </c>
    </row>
    <row r="1683" spans="1:621">
      <c r="A1683">
        <v>339</v>
      </c>
      <c r="B1683">
        <v>0</v>
      </c>
      <c r="C1683">
        <v>180.07599999999999</v>
      </c>
      <c r="D1683">
        <v>710.41099999999994</v>
      </c>
      <c r="E1683">
        <v>931.62</v>
      </c>
      <c r="F1683">
        <v>180.07599999999999</v>
      </c>
      <c r="G1683">
        <v>710.41099999999994</v>
      </c>
      <c r="H1683">
        <v>0</v>
      </c>
      <c r="I1683">
        <v>24.4939</v>
      </c>
      <c r="J1683">
        <v>17.921500000000002</v>
      </c>
      <c r="K1683">
        <v>-96.541899999999998</v>
      </c>
      <c r="L1683">
        <v>169.71299999999999</v>
      </c>
      <c r="M1683">
        <v>704.18200000000002</v>
      </c>
      <c r="N1683">
        <v>1513.49</v>
      </c>
      <c r="O1683">
        <v>237.88200000000001</v>
      </c>
      <c r="P1683">
        <v>237.88200000000001</v>
      </c>
      <c r="Q1683">
        <v>237.88200000000001</v>
      </c>
      <c r="R1683">
        <v>43.571100000000001</v>
      </c>
      <c r="S1683">
        <v>441.49400000000003</v>
      </c>
      <c r="T1683">
        <v>62.809399999999997</v>
      </c>
      <c r="U1683">
        <v>-11.311299999999999</v>
      </c>
      <c r="V1683">
        <v>-6.9625500000000002</v>
      </c>
      <c r="W1683">
        <v>-7.5366600000000004</v>
      </c>
      <c r="X1683">
        <v>-8.5800199999999993</v>
      </c>
      <c r="Y1683">
        <v>0</v>
      </c>
      <c r="Z1683">
        <v>0</v>
      </c>
      <c r="AA1683">
        <v>-8.6218900000000005</v>
      </c>
      <c r="AB1683">
        <v>-11.469099999999999</v>
      </c>
      <c r="AC1683">
        <v>-5.62676</v>
      </c>
      <c r="AD1683">
        <v>17.991299999999999</v>
      </c>
      <c r="AE1683">
        <v>8.1129599999999993</v>
      </c>
      <c r="AF1683">
        <v>8.4797600000000006</v>
      </c>
      <c r="AG1683">
        <v>793.20399999999995</v>
      </c>
      <c r="AH1683">
        <v>-2431.4699999999998</v>
      </c>
      <c r="AI1683">
        <v>-545.35799999999995</v>
      </c>
      <c r="AJ1683">
        <v>0</v>
      </c>
      <c r="AK1683">
        <v>0</v>
      </c>
      <c r="AL1683">
        <v>-0.29756700000000003</v>
      </c>
      <c r="AM1683">
        <v>0</v>
      </c>
      <c r="AN1683">
        <v>0</v>
      </c>
      <c r="AO1683">
        <v>1.7694700000000001</v>
      </c>
      <c r="AP1683">
        <v>1.7694700000000001</v>
      </c>
      <c r="AQ1683">
        <v>82.907200000000003</v>
      </c>
      <c r="AR1683">
        <v>-67.452799999999996</v>
      </c>
      <c r="AS1683">
        <v>-45.499499999999998</v>
      </c>
      <c r="AT1683">
        <v>383.88</v>
      </c>
      <c r="AU1683">
        <v>705.05700000000002</v>
      </c>
      <c r="AV1683">
        <v>1348.22</v>
      </c>
      <c r="AW1683">
        <v>218.31100000000001</v>
      </c>
      <c r="AX1683">
        <v>218.31100000000001</v>
      </c>
      <c r="AY1683">
        <v>218.31100000000001</v>
      </c>
      <c r="AZ1683">
        <v>-0.39045400000000002</v>
      </c>
      <c r="BA1683">
        <v>283.04700000000003</v>
      </c>
      <c r="BB1683">
        <v>49.486899999999999</v>
      </c>
      <c r="BC1683">
        <v>34.732999999999997</v>
      </c>
      <c r="BD1683" s="1">
        <v>3.18055E-15</v>
      </c>
      <c r="BE1683" s="1">
        <v>1.7334000000000001E-12</v>
      </c>
      <c r="BF1683">
        <v>-0.67177799999999999</v>
      </c>
      <c r="BG1683">
        <v>0.186084</v>
      </c>
      <c r="BH1683">
        <v>0.50555399999999995</v>
      </c>
      <c r="BI1683">
        <v>-144.97800000000001</v>
      </c>
      <c r="BJ1683">
        <v>-65.392399999999995</v>
      </c>
      <c r="BK1683">
        <v>9.5235400000000006</v>
      </c>
      <c r="BL1683">
        <v>0</v>
      </c>
      <c r="BM1683">
        <v>0</v>
      </c>
      <c r="BN1683">
        <v>-0.14635100000000001</v>
      </c>
      <c r="BO1683">
        <v>-34.467100000000002</v>
      </c>
      <c r="BP1683">
        <v>-22.840599999999998</v>
      </c>
      <c r="BQ1683">
        <v>-117.759</v>
      </c>
      <c r="BR1683">
        <v>149.22800000000001</v>
      </c>
      <c r="BS1683">
        <v>440.59500000000003</v>
      </c>
      <c r="BT1683">
        <v>424.541</v>
      </c>
      <c r="BU1683">
        <v>421.97699999999998</v>
      </c>
      <c r="BV1683">
        <v>421.97699999999998</v>
      </c>
      <c r="BW1683">
        <v>421.97699999999998</v>
      </c>
      <c r="BX1683">
        <v>32.305799999999998</v>
      </c>
      <c r="BY1683">
        <v>22.365600000000001</v>
      </c>
      <c r="BZ1683">
        <v>3.39072</v>
      </c>
      <c r="CA1683">
        <v>-31.2136</v>
      </c>
      <c r="CB1683">
        <v>-30.753699999999998</v>
      </c>
      <c r="CC1683">
        <v>145.256</v>
      </c>
      <c r="CD1683">
        <v>2.1497899999999999</v>
      </c>
      <c r="CE1683">
        <v>-23.150300000000001</v>
      </c>
      <c r="CF1683">
        <v>-5.4702500000000001</v>
      </c>
      <c r="CG1683">
        <v>-88.266000000000005</v>
      </c>
      <c r="CH1683">
        <v>-21.346499999999999</v>
      </c>
      <c r="CI1683">
        <v>-73.810500000000005</v>
      </c>
      <c r="CJ1683">
        <v>-26.276599999999998</v>
      </c>
      <c r="CK1683">
        <v>410.56799999999998</v>
      </c>
      <c r="CL1683">
        <v>18.4877</v>
      </c>
      <c r="CM1683">
        <v>152.715</v>
      </c>
      <c r="CN1683">
        <v>152.715</v>
      </c>
      <c r="CO1683">
        <v>152.715</v>
      </c>
      <c r="CP1683">
        <v>25.236000000000001</v>
      </c>
      <c r="CQ1683">
        <v>278.34699999999998</v>
      </c>
      <c r="CR1683">
        <v>42.757899999999999</v>
      </c>
      <c r="CS1683">
        <v>36.978200000000001</v>
      </c>
      <c r="CT1683">
        <v>273.18099999999998</v>
      </c>
      <c r="CU1683">
        <v>91.084299999999999</v>
      </c>
      <c r="CV1683">
        <v>72.655100000000004</v>
      </c>
      <c r="CW1683">
        <v>268.66399999999999</v>
      </c>
      <c r="CX1683">
        <v>30.2011</v>
      </c>
      <c r="CY1683">
        <v>14.5799</v>
      </c>
      <c r="CZ1683">
        <v>229.566</v>
      </c>
      <c r="DA1683">
        <v>40.133099999999999</v>
      </c>
      <c r="DB1683">
        <v>-78.078100000000006</v>
      </c>
      <c r="DC1683">
        <v>19.429200000000002</v>
      </c>
      <c r="DD1683">
        <v>30.859400000000001</v>
      </c>
      <c r="DE1683">
        <v>-81.580699999999993</v>
      </c>
      <c r="DF1683">
        <v>26.084800000000001</v>
      </c>
      <c r="DG1683">
        <v>31.964400000000001</v>
      </c>
      <c r="DH1683">
        <v>5.0734399999999997</v>
      </c>
      <c r="DI1683">
        <v>3.9399799999999998</v>
      </c>
      <c r="DJ1683">
        <v>20.873799999999999</v>
      </c>
      <c r="DK1683">
        <v>2312.63</v>
      </c>
      <c r="DL1683">
        <v>1942.63</v>
      </c>
      <c r="DM1683">
        <v>-1133.94</v>
      </c>
      <c r="DN1683">
        <v>106.343</v>
      </c>
      <c r="DO1683">
        <v>413.72800000000001</v>
      </c>
      <c r="DP1683">
        <v>69.314700000000002</v>
      </c>
      <c r="DQ1683">
        <v>71.171599999999998</v>
      </c>
      <c r="DR1683">
        <v>445.13099999999997</v>
      </c>
      <c r="DS1683">
        <v>52.674999999999997</v>
      </c>
      <c r="DT1683">
        <v>73.159499999999994</v>
      </c>
      <c r="DU1683">
        <v>393.09199999999998</v>
      </c>
      <c r="DV1683">
        <v>100.508</v>
      </c>
      <c r="DW1683">
        <v>93.618899999999996</v>
      </c>
      <c r="DX1683">
        <v>380.74299999999999</v>
      </c>
      <c r="DY1683">
        <v>33.958100000000002</v>
      </c>
      <c r="DZ1683">
        <v>106.343</v>
      </c>
      <c r="EA1683">
        <v>413.72800000000001</v>
      </c>
      <c r="EB1683">
        <v>69.314700000000002</v>
      </c>
      <c r="EC1683">
        <v>-44.644500000000001</v>
      </c>
      <c r="ED1683">
        <v>-23.998100000000001</v>
      </c>
      <c r="EE1683">
        <v>-122.30500000000001</v>
      </c>
      <c r="EF1683">
        <v>313.01299999999998</v>
      </c>
      <c r="EG1683">
        <v>-14.7423</v>
      </c>
      <c r="EH1683">
        <v>-133.334</v>
      </c>
      <c r="EI1683">
        <v>258.95299999999997</v>
      </c>
      <c r="EJ1683">
        <v>650.923</v>
      </c>
      <c r="EK1683">
        <v>773.34100000000001</v>
      </c>
      <c r="EL1683">
        <v>-0.72704500000000005</v>
      </c>
      <c r="EM1683">
        <v>253.648</v>
      </c>
      <c r="EN1683">
        <v>46.266800000000003</v>
      </c>
      <c r="EO1683">
        <v>11.0364</v>
      </c>
      <c r="EP1683">
        <v>248.22300000000001</v>
      </c>
      <c r="EQ1683">
        <v>94.559600000000003</v>
      </c>
      <c r="ER1683">
        <v>47.866100000000003</v>
      </c>
      <c r="ES1683">
        <v>254.37899999999999</v>
      </c>
      <c r="ET1683">
        <v>34.512300000000003</v>
      </c>
      <c r="EU1683">
        <v>-1.2960499999999999</v>
      </c>
      <c r="EV1683">
        <v>203.94800000000001</v>
      </c>
      <c r="EW1683">
        <v>40.823099999999997</v>
      </c>
      <c r="EX1683">
        <v>-29.3398</v>
      </c>
      <c r="EY1683">
        <v>-63.258800000000001</v>
      </c>
      <c r="EZ1683">
        <v>-49.837000000000003</v>
      </c>
      <c r="FA1683">
        <v>762.23</v>
      </c>
      <c r="FB1683">
        <v>556.22199999999998</v>
      </c>
      <c r="FC1683">
        <v>845.95899999999995</v>
      </c>
      <c r="FD1683">
        <v>179.11699999999999</v>
      </c>
      <c r="FE1683">
        <v>179.11699999999999</v>
      </c>
      <c r="FF1683">
        <v>179.11699999999999</v>
      </c>
      <c r="FG1683">
        <v>26.905899999999999</v>
      </c>
      <c r="FH1683">
        <v>-4.7977999999999996</v>
      </c>
      <c r="FI1683">
        <v>9.1212400000000002</v>
      </c>
      <c r="FJ1683">
        <v>-13.5566</v>
      </c>
      <c r="FK1683">
        <v>-37.886299999999999</v>
      </c>
      <c r="FL1683">
        <v>92.808000000000007</v>
      </c>
      <c r="FM1683">
        <v>517.61900000000003</v>
      </c>
      <c r="FN1683">
        <v>777.52499999999998</v>
      </c>
      <c r="FO1683">
        <v>1137.25</v>
      </c>
      <c r="FP1683">
        <v>260.08999999999997</v>
      </c>
      <c r="FQ1683">
        <v>260.08999999999997</v>
      </c>
      <c r="FR1683">
        <v>260.08999999999997</v>
      </c>
      <c r="FS1683">
        <v>-0.30547999999999997</v>
      </c>
      <c r="FT1683">
        <v>-12.0664</v>
      </c>
      <c r="FU1683">
        <v>9.2228599999999994E-2</v>
      </c>
      <c r="FV1683">
        <v>-26.198399999999999</v>
      </c>
      <c r="FW1683">
        <v>5.8557600000000001</v>
      </c>
      <c r="FX1683">
        <v>7.1767200000000004</v>
      </c>
      <c r="FY1683">
        <v>26.885300000000001</v>
      </c>
      <c r="FZ1683">
        <v>-4.9024700000000001</v>
      </c>
      <c r="GA1683">
        <v>8.8444000000000003</v>
      </c>
      <c r="GB1683">
        <v>-6.25007</v>
      </c>
      <c r="GC1683">
        <v>-3.5741399999999999</v>
      </c>
      <c r="GD1683">
        <v>-16.0535</v>
      </c>
      <c r="GE1683">
        <v>1296.57</v>
      </c>
      <c r="GF1683">
        <v>-1943.89</v>
      </c>
      <c r="GG1683">
        <v>583.16200000000003</v>
      </c>
      <c r="GH1683">
        <v>0</v>
      </c>
      <c r="GI1683">
        <v>0</v>
      </c>
      <c r="GJ1683">
        <v>9.7600200000000008</v>
      </c>
      <c r="GK1683">
        <v>32.305799999999998</v>
      </c>
      <c r="GL1683">
        <v>22.365600000000001</v>
      </c>
      <c r="GM1683">
        <v>3.39072</v>
      </c>
      <c r="GN1683">
        <v>32.410499999999999</v>
      </c>
      <c r="GO1683">
        <v>22.295200000000001</v>
      </c>
      <c r="GP1683">
        <v>3.5722999999999998</v>
      </c>
      <c r="GQ1683">
        <v>4.5382699999999998</v>
      </c>
      <c r="GR1683">
        <v>4.5869799999999996</v>
      </c>
      <c r="GS1683">
        <v>-19.461099999999998</v>
      </c>
      <c r="GT1683">
        <v>1565.76</v>
      </c>
      <c r="GU1683">
        <v>-531.85599999999999</v>
      </c>
      <c r="GV1683">
        <v>-311.77999999999997</v>
      </c>
      <c r="GW1683">
        <v>0</v>
      </c>
      <c r="GX1683">
        <v>0</v>
      </c>
      <c r="GY1683">
        <v>-2.0867</v>
      </c>
      <c r="GZ1683">
        <v>21.628499999999999</v>
      </c>
      <c r="HA1683">
        <v>0.87372000000000005</v>
      </c>
      <c r="HB1683">
        <v>4.16432</v>
      </c>
      <c r="HC1683">
        <v>-0.53197700000000003</v>
      </c>
      <c r="HD1683">
        <v>-1.66716</v>
      </c>
      <c r="HE1683">
        <v>-1.26993</v>
      </c>
      <c r="HF1683">
        <v>-1126.8399999999999</v>
      </c>
      <c r="HG1683">
        <v>-2217.52</v>
      </c>
      <c r="HH1683">
        <v>172.721</v>
      </c>
      <c r="HI1683">
        <v>0</v>
      </c>
      <c r="HJ1683">
        <v>0</v>
      </c>
      <c r="HK1683">
        <v>-1.21258</v>
      </c>
      <c r="HL1683">
        <v>40.1629</v>
      </c>
      <c r="HM1683">
        <v>51.716999999999999</v>
      </c>
      <c r="HN1683">
        <v>212.78100000000001</v>
      </c>
      <c r="HO1683">
        <v>45.765799999999999</v>
      </c>
      <c r="HP1683">
        <v>372.327</v>
      </c>
      <c r="HQ1683">
        <v>47.814700000000002</v>
      </c>
      <c r="HR1683">
        <v>-3.7705199999999999</v>
      </c>
      <c r="HS1683">
        <v>-9.0714199999999998</v>
      </c>
      <c r="HT1683">
        <v>25.966100000000001</v>
      </c>
      <c r="HU1683">
        <v>-39.726999999999997</v>
      </c>
      <c r="HV1683">
        <v>-11.0839</v>
      </c>
      <c r="HW1683">
        <v>82.631600000000006</v>
      </c>
      <c r="HX1683">
        <v>663.38699999999994</v>
      </c>
      <c r="HY1683">
        <v>688.48299999999995</v>
      </c>
      <c r="HZ1683">
        <v>915.38599999999997</v>
      </c>
      <c r="IA1683">
        <v>260.39800000000002</v>
      </c>
      <c r="IB1683">
        <v>260.39800000000002</v>
      </c>
      <c r="IC1683">
        <v>260.39800000000002</v>
      </c>
      <c r="ID1683">
        <v>-18.1081</v>
      </c>
      <c r="IE1683">
        <v>24.906700000000001</v>
      </c>
      <c r="IF1683">
        <v>-16.110900000000001</v>
      </c>
      <c r="IG1683">
        <v>-0.41839999999999999</v>
      </c>
      <c r="IH1683">
        <v>2.1797100000000001E-3</v>
      </c>
      <c r="II1683">
        <v>1.54247</v>
      </c>
      <c r="IJ1683">
        <v>-245.53299999999999</v>
      </c>
      <c r="IK1683">
        <v>-76.87</v>
      </c>
      <c r="IL1683">
        <v>45.084099999999999</v>
      </c>
      <c r="IM1683">
        <v>0</v>
      </c>
      <c r="IN1683">
        <v>0</v>
      </c>
      <c r="IO1683">
        <v>1.2617499999999999</v>
      </c>
      <c r="IP1683">
        <v>11.0992</v>
      </c>
      <c r="IQ1683">
        <v>-10.4894</v>
      </c>
      <c r="IR1683">
        <v>12.349600000000001</v>
      </c>
      <c r="IS1683">
        <v>26.451599999999999</v>
      </c>
      <c r="IT1683">
        <v>-36.592399999999998</v>
      </c>
      <c r="IU1683">
        <v>229.53700000000001</v>
      </c>
      <c r="IV1683">
        <v>27.262899999999998</v>
      </c>
      <c r="IW1683">
        <v>502.01100000000002</v>
      </c>
      <c r="IX1683">
        <v>45.465400000000002</v>
      </c>
      <c r="IY1683">
        <v>381.92200000000003</v>
      </c>
      <c r="IZ1683">
        <v>381.92200000000003</v>
      </c>
      <c r="JA1683">
        <v>381.92200000000003</v>
      </c>
      <c r="JB1683">
        <v>15.0671</v>
      </c>
      <c r="JC1683">
        <v>400.49400000000003</v>
      </c>
      <c r="JD1683">
        <v>65.358599999999996</v>
      </c>
      <c r="JE1683">
        <v>81.754599999999996</v>
      </c>
      <c r="JF1683">
        <v>413.90600000000001</v>
      </c>
      <c r="JG1683">
        <v>46.048499999999997</v>
      </c>
      <c r="JH1683">
        <v>164.77600000000001</v>
      </c>
      <c r="JI1683">
        <v>380.62700000000001</v>
      </c>
      <c r="JJ1683">
        <v>439.113</v>
      </c>
      <c r="JK1683">
        <v>14.914099999999999</v>
      </c>
      <c r="JL1683">
        <v>14.731400000000001</v>
      </c>
      <c r="JM1683">
        <v>-36.609699999999997</v>
      </c>
      <c r="JN1683">
        <v>-88.266000000000005</v>
      </c>
      <c r="JO1683">
        <v>-21.346499999999999</v>
      </c>
      <c r="JP1683">
        <v>-73.810500000000005</v>
      </c>
      <c r="JQ1683">
        <v>-53.225299999999997</v>
      </c>
      <c r="JR1683">
        <v>367.84699999999998</v>
      </c>
      <c r="JS1683">
        <v>12.164400000000001</v>
      </c>
      <c r="JT1683">
        <v>50.905000000000001</v>
      </c>
      <c r="JU1683">
        <v>50.905000000000001</v>
      </c>
      <c r="JV1683">
        <v>50.905000000000001</v>
      </c>
      <c r="JW1683">
        <v>4.5863800000000001</v>
      </c>
      <c r="JX1683">
        <v>3.67394</v>
      </c>
      <c r="JY1683">
        <v>12.991099999999999</v>
      </c>
      <c r="JZ1683">
        <v>2.1790099999999999</v>
      </c>
      <c r="KA1683">
        <v>1.04742</v>
      </c>
      <c r="KB1683">
        <v>-13.588200000000001</v>
      </c>
      <c r="KC1683">
        <v>-2391.2600000000002</v>
      </c>
      <c r="KD1683">
        <v>-1626.76</v>
      </c>
      <c r="KE1683">
        <v>-339.03300000000002</v>
      </c>
      <c r="KF1683">
        <v>0</v>
      </c>
      <c r="KG1683">
        <v>0</v>
      </c>
      <c r="KH1683">
        <v>7.6010900000000001</v>
      </c>
      <c r="KI1683">
        <v>31.458400000000001</v>
      </c>
      <c r="KJ1683">
        <v>13.5623</v>
      </c>
      <c r="KK1683">
        <v>138.56899999999999</v>
      </c>
      <c r="KL1683">
        <v>0.124255</v>
      </c>
      <c r="KM1683">
        <v>-0.26145499999999999</v>
      </c>
      <c r="KN1683">
        <v>5.9316199999999999E-2</v>
      </c>
      <c r="KO1683">
        <v>7.7088400000000004</v>
      </c>
      <c r="KP1683">
        <v>21.062999999999999</v>
      </c>
      <c r="KQ1683" s="1">
        <v>4.8722900000000001E-15</v>
      </c>
      <c r="KR1683">
        <v>0</v>
      </c>
      <c r="KS1683">
        <v>0</v>
      </c>
      <c r="KT1683">
        <v>3.2229599999999997E-2</v>
      </c>
      <c r="KU1683">
        <v>-11.5642</v>
      </c>
      <c r="KV1683">
        <v>1.93144</v>
      </c>
      <c r="KW1683">
        <v>-115.935</v>
      </c>
      <c r="KX1683">
        <v>171.54</v>
      </c>
      <c r="KY1683">
        <v>694.45899999999995</v>
      </c>
      <c r="KZ1683">
        <v>784.80399999999997</v>
      </c>
      <c r="LA1683">
        <v>195.98099999999999</v>
      </c>
      <c r="LB1683">
        <v>195.98099999999999</v>
      </c>
      <c r="LC1683">
        <v>195.98099999999999</v>
      </c>
      <c r="LD1683">
        <v>-3.7705199999999999</v>
      </c>
      <c r="LE1683">
        <v>-9.0714199999999998</v>
      </c>
      <c r="LF1683">
        <v>25.966100000000001</v>
      </c>
      <c r="LG1683">
        <v>1.99977</v>
      </c>
      <c r="LH1683">
        <v>0.89010999999999996</v>
      </c>
      <c r="LI1683">
        <v>-29.1874</v>
      </c>
      <c r="LJ1683">
        <v>1.89002</v>
      </c>
      <c r="LK1683">
        <v>0</v>
      </c>
      <c r="LL1683">
        <v>0</v>
      </c>
      <c r="LM1683">
        <v>2.1501800000000002</v>
      </c>
      <c r="LN1683">
        <v>4.2511400000000004</v>
      </c>
      <c r="LO1683">
        <v>-28.470700000000001</v>
      </c>
      <c r="LP1683">
        <v>-1.21123</v>
      </c>
      <c r="LQ1683">
        <v>1.1411800000000001</v>
      </c>
      <c r="LR1683">
        <v>0.75343499999999997</v>
      </c>
      <c r="LS1683">
        <v>-143.833</v>
      </c>
      <c r="LT1683" s="1">
        <v>-2.5985599999999998E-14</v>
      </c>
      <c r="LU1683">
        <v>-123.53100000000001</v>
      </c>
      <c r="LV1683">
        <v>0</v>
      </c>
      <c r="LW1683">
        <v>0</v>
      </c>
      <c r="LX1683">
        <v>8.8040099999999996E-2</v>
      </c>
      <c r="LY1683">
        <v>-46.670900000000003</v>
      </c>
      <c r="LZ1683">
        <v>98.973200000000006</v>
      </c>
      <c r="MA1683">
        <v>-94.2136</v>
      </c>
      <c r="MB1683">
        <v>0.328708</v>
      </c>
      <c r="MC1683">
        <v>781.649</v>
      </c>
      <c r="MD1683">
        <v>1309.81</v>
      </c>
      <c r="ME1683">
        <v>232.69900000000001</v>
      </c>
      <c r="MF1683">
        <v>232.69900000000001</v>
      </c>
      <c r="MG1683">
        <v>232.69900000000001</v>
      </c>
      <c r="MH1683">
        <v>50.226300000000002</v>
      </c>
      <c r="MI1683">
        <v>0</v>
      </c>
      <c r="MJ1683" s="1">
        <v>1.1895300000000001E-12</v>
      </c>
      <c r="MK1683">
        <v>6.7239999999999994E-2</v>
      </c>
      <c r="ML1683">
        <v>5.1782500000000002E-2</v>
      </c>
      <c r="MM1683">
        <v>0.65638700000000005</v>
      </c>
      <c r="MN1683">
        <v>38.712299999999999</v>
      </c>
      <c r="MO1683">
        <v>15.400700000000001</v>
      </c>
      <c r="MP1683">
        <v>-3.31602</v>
      </c>
      <c r="MQ1683">
        <v>0</v>
      </c>
      <c r="MR1683">
        <v>0</v>
      </c>
      <c r="MS1683">
        <v>8.7691199999999997E-2</v>
      </c>
      <c r="MT1683">
        <v>-10.309799999999999</v>
      </c>
      <c r="MU1683">
        <v>33.2667</v>
      </c>
      <c r="MV1683">
        <v>-105.827</v>
      </c>
      <c r="MW1683">
        <v>-68.674300000000002</v>
      </c>
      <c r="MX1683">
        <v>854.07299999999998</v>
      </c>
      <c r="MY1683">
        <v>462.20800000000003</v>
      </c>
      <c r="MZ1683">
        <v>384.99099999999999</v>
      </c>
      <c r="NA1683">
        <v>384.99099999999999</v>
      </c>
      <c r="NB1683">
        <v>384.99099999999999</v>
      </c>
      <c r="NC1683">
        <v>67.915099999999995</v>
      </c>
      <c r="ND1683">
        <v>5.6945199999999998</v>
      </c>
      <c r="NE1683">
        <v>3.91059</v>
      </c>
      <c r="NF1683">
        <v>100.169</v>
      </c>
      <c r="NG1683">
        <v>-82.507900000000006</v>
      </c>
      <c r="NH1683">
        <v>205.988</v>
      </c>
      <c r="NI1683">
        <v>-84.0017</v>
      </c>
      <c r="NJ1683">
        <v>1229.92</v>
      </c>
      <c r="NK1683">
        <v>305.303</v>
      </c>
      <c r="NL1683">
        <v>189.828</v>
      </c>
      <c r="NM1683">
        <v>189.828</v>
      </c>
      <c r="NN1683">
        <v>189.828</v>
      </c>
      <c r="NO1683">
        <v>5.1953199999999997</v>
      </c>
      <c r="NP1683">
        <v>23.809899999999999</v>
      </c>
      <c r="NQ1683">
        <v>-54.328800000000001</v>
      </c>
      <c r="NR1683">
        <v>4.5418700000000003</v>
      </c>
      <c r="NS1683">
        <v>19.985299999999999</v>
      </c>
      <c r="NT1683">
        <v>-53.789000000000001</v>
      </c>
      <c r="OA1683">
        <v>65.450299999999999</v>
      </c>
      <c r="OB1683">
        <v>1233.2</v>
      </c>
      <c r="OC1683">
        <v>384.94400000000002</v>
      </c>
      <c r="OD1683">
        <v>65.450299999999999</v>
      </c>
      <c r="OE1683">
        <v>1233.2</v>
      </c>
      <c r="OF1683">
        <v>384.94400000000002</v>
      </c>
      <c r="OG1683">
        <v>84.368300000000005</v>
      </c>
      <c r="OH1683">
        <v>738.66899999999998</v>
      </c>
      <c r="OI1683">
        <v>795.49300000000005</v>
      </c>
      <c r="OJ1683">
        <v>89.731999999999999</v>
      </c>
      <c r="OK1683">
        <v>67.144499999999994</v>
      </c>
      <c r="OL1683">
        <v>129.25700000000001</v>
      </c>
      <c r="OM1683">
        <v>-255.376</v>
      </c>
      <c r="ON1683">
        <v>601.34199999999998</v>
      </c>
      <c r="OO1683">
        <v>792.43</v>
      </c>
      <c r="OP1683">
        <v>188.77600000000001</v>
      </c>
      <c r="OQ1683">
        <v>188.77600000000001</v>
      </c>
      <c r="OR1683">
        <v>188.77600000000001</v>
      </c>
      <c r="OS1683">
        <v>-13.0106</v>
      </c>
      <c r="OT1683">
        <v>-22.863900000000001</v>
      </c>
      <c r="OU1683">
        <v>7.3666799999999997</v>
      </c>
      <c r="OV1683">
        <v>4.4866299999999999</v>
      </c>
      <c r="OW1683">
        <v>-9.3609399999999994</v>
      </c>
      <c r="OX1683">
        <v>43.767200000000003</v>
      </c>
      <c r="OY1683">
        <v>34.023400000000002</v>
      </c>
      <c r="OZ1683">
        <v>818.48400000000004</v>
      </c>
      <c r="PA1683">
        <v>1030.3800000000001</v>
      </c>
      <c r="PB1683">
        <v>283.858</v>
      </c>
      <c r="PC1683">
        <v>283.858</v>
      </c>
      <c r="PD1683">
        <v>283.858</v>
      </c>
      <c r="PE1683">
        <v>-26.198399999999999</v>
      </c>
      <c r="PF1683">
        <v>-5.8557600000000001</v>
      </c>
      <c r="PG1683">
        <v>-7.1767200000000004</v>
      </c>
      <c r="PH1683">
        <v>-13.025600000000001</v>
      </c>
      <c r="PI1683">
        <v>-22.956</v>
      </c>
      <c r="PJ1683">
        <v>7.2068000000000003</v>
      </c>
      <c r="PK1683">
        <v>3.9191099999999999</v>
      </c>
      <c r="PL1683">
        <v>1.76092</v>
      </c>
      <c r="PM1683">
        <v>2.34199</v>
      </c>
      <c r="PN1683">
        <v>-3182.84</v>
      </c>
      <c r="PO1683">
        <v>-1179.71</v>
      </c>
      <c r="PP1683">
        <v>612.17499999999995</v>
      </c>
      <c r="PQ1683">
        <v>0</v>
      </c>
      <c r="PR1683">
        <v>0</v>
      </c>
      <c r="PS1683">
        <v>12.612299999999999</v>
      </c>
      <c r="PT1683">
        <v>67.915099999999995</v>
      </c>
      <c r="PU1683">
        <v>5.6945199999999998</v>
      </c>
      <c r="PV1683">
        <v>3.91059</v>
      </c>
      <c r="PW1683">
        <v>67.912599999999998</v>
      </c>
      <c r="PX1683">
        <v>5.5841200000000004</v>
      </c>
      <c r="PY1683">
        <v>3.98644</v>
      </c>
      <c r="PZ1683">
        <v>2.1391300000000002</v>
      </c>
      <c r="QA1683">
        <v>1.9609399999999999</v>
      </c>
      <c r="QB1683">
        <v>3.38829</v>
      </c>
      <c r="QC1683">
        <v>1273.8499999999999</v>
      </c>
      <c r="QD1683">
        <v>-577.96</v>
      </c>
      <c r="QE1683">
        <v>-131.357</v>
      </c>
      <c r="QF1683">
        <v>0</v>
      </c>
      <c r="QG1683">
        <v>0</v>
      </c>
      <c r="QH1683">
        <v>-5.2814500000000004</v>
      </c>
      <c r="QI1683">
        <v>21.628499999999999</v>
      </c>
      <c r="QJ1683">
        <v>-0.87372000000000005</v>
      </c>
      <c r="QK1683">
        <v>-4.16432</v>
      </c>
      <c r="QL1683">
        <v>-0.53197700000000003</v>
      </c>
      <c r="QM1683">
        <v>-1.66716</v>
      </c>
      <c r="QN1683">
        <v>-1.26993</v>
      </c>
      <c r="QO1683">
        <v>-1126.8399999999999</v>
      </c>
      <c r="QP1683">
        <v>2217.52</v>
      </c>
      <c r="QQ1683">
        <v>-172.721</v>
      </c>
      <c r="QR1683">
        <v>0</v>
      </c>
      <c r="QS1683">
        <v>0</v>
      </c>
      <c r="QT1683">
        <v>-1.21258</v>
      </c>
      <c r="QX1683">
        <v>-3.7705199999999999</v>
      </c>
      <c r="QY1683">
        <v>9.0714199999999998</v>
      </c>
      <c r="QZ1683">
        <v>-25.966100000000001</v>
      </c>
      <c r="RA1683">
        <v>-14.7873</v>
      </c>
      <c r="RB1683">
        <v>38.3459</v>
      </c>
      <c r="RC1683">
        <v>42.320399999999999</v>
      </c>
      <c r="RD1683">
        <v>-95.168999999999997</v>
      </c>
      <c r="RE1683">
        <v>697.26599999999996</v>
      </c>
      <c r="RF1683">
        <v>820.15899999999999</v>
      </c>
      <c r="RG1683">
        <v>255.66900000000001</v>
      </c>
      <c r="RH1683">
        <v>255.66900000000001</v>
      </c>
      <c r="RI1683">
        <v>255.66900000000001</v>
      </c>
      <c r="RJ1683">
        <v>-3.5366</v>
      </c>
      <c r="RK1683">
        <v>-2.4190299999999998</v>
      </c>
      <c r="RL1683">
        <v>-33.019199999999998</v>
      </c>
      <c r="RM1683">
        <v>0.82639799999999997</v>
      </c>
      <c r="RN1683">
        <v>7.8853699999999999E-2</v>
      </c>
      <c r="RO1683">
        <v>0.99686600000000003</v>
      </c>
      <c r="RP1683">
        <v>247.99600000000001</v>
      </c>
      <c r="RQ1683">
        <v>29.017499999999998</v>
      </c>
      <c r="RR1683">
        <v>-13.958</v>
      </c>
      <c r="RS1683">
        <v>0</v>
      </c>
      <c r="RT1683">
        <v>0</v>
      </c>
      <c r="RU1683">
        <v>0.362342</v>
      </c>
      <c r="RV1683">
        <v>11.0992</v>
      </c>
      <c r="RW1683">
        <v>10.4894</v>
      </c>
      <c r="RX1683">
        <v>-12.349600000000001</v>
      </c>
      <c r="RY1683">
        <v>60.845599999999997</v>
      </c>
      <c r="RZ1683">
        <v>70.395600000000002</v>
      </c>
      <c r="SA1683">
        <v>-105.63200000000001</v>
      </c>
      <c r="SB1683">
        <v>29.117599999999999</v>
      </c>
      <c r="SC1683">
        <v>1208.3</v>
      </c>
      <c r="SD1683">
        <v>377.48399999999998</v>
      </c>
      <c r="SE1683">
        <v>356.11700000000002</v>
      </c>
      <c r="SF1683">
        <v>356.11700000000002</v>
      </c>
      <c r="SG1683">
        <v>356.11700000000002</v>
      </c>
      <c r="SH1683">
        <v>100.169</v>
      </c>
      <c r="SI1683">
        <v>-82.507900000000006</v>
      </c>
      <c r="SJ1683">
        <v>205.988</v>
      </c>
      <c r="SK1683">
        <v>-135.05600000000001</v>
      </c>
      <c r="SL1683">
        <v>1232.8800000000001</v>
      </c>
      <c r="SM1683">
        <v>268.03899999999999</v>
      </c>
      <c r="SN1683">
        <v>63.2761</v>
      </c>
      <c r="SO1683">
        <v>63.2761</v>
      </c>
      <c r="SP1683">
        <v>63.2761</v>
      </c>
      <c r="SQ1683">
        <v>4.5863800000000001</v>
      </c>
      <c r="SR1683">
        <v>-3.67394</v>
      </c>
      <c r="SS1683">
        <v>-12.991099999999999</v>
      </c>
      <c r="ST1683">
        <v>2.1790099999999999</v>
      </c>
      <c r="SU1683">
        <v>1.04742</v>
      </c>
      <c r="SV1683">
        <v>-13.588200000000001</v>
      </c>
      <c r="SW1683">
        <v>-2391.2600000000002</v>
      </c>
      <c r="SX1683">
        <v>1626.76</v>
      </c>
      <c r="SY1683">
        <v>339.03300000000002</v>
      </c>
      <c r="SZ1683">
        <v>0</v>
      </c>
      <c r="TA1683">
        <v>0</v>
      </c>
      <c r="TB1683">
        <v>7.6010900000000001</v>
      </c>
      <c r="TC1683">
        <v>-138.929</v>
      </c>
      <c r="TD1683">
        <v>-192.78800000000001</v>
      </c>
      <c r="TE1683">
        <v>-45.302399999999999</v>
      </c>
      <c r="TF1683">
        <v>9.4234600000000002E-2</v>
      </c>
      <c r="TG1683">
        <v>-3.2743699999999998E-4</v>
      </c>
      <c r="TH1683">
        <v>0.18832599999999999</v>
      </c>
      <c r="TI1683">
        <v>6.1006600000000004</v>
      </c>
      <c r="TJ1683">
        <v>-2.0371100000000002</v>
      </c>
      <c r="TK1683" s="1">
        <v>-7.1054299999999996E-16</v>
      </c>
      <c r="TL1683">
        <v>0</v>
      </c>
      <c r="TM1683">
        <v>0</v>
      </c>
      <c r="TN1683">
        <v>-9.43686E-3</v>
      </c>
      <c r="TO1683">
        <v>-108.315</v>
      </c>
      <c r="TP1683">
        <v>136.50899999999999</v>
      </c>
      <c r="TQ1683">
        <v>1.98142</v>
      </c>
      <c r="TR1683">
        <v>182.16</v>
      </c>
      <c r="TS1683">
        <v>636.75400000000002</v>
      </c>
      <c r="TT1683">
        <v>1300.22</v>
      </c>
      <c r="TU1683">
        <v>225.505</v>
      </c>
      <c r="TV1683">
        <v>225.505</v>
      </c>
      <c r="TW1683">
        <v>225.505</v>
      </c>
      <c r="TX1683">
        <v>180.07599999999999</v>
      </c>
      <c r="TY1683">
        <v>710.41099999999994</v>
      </c>
      <c r="TZ1683">
        <v>931.62</v>
      </c>
      <c r="UA1683">
        <v>180.07599999999999</v>
      </c>
      <c r="UB1683">
        <v>710.41099999999994</v>
      </c>
      <c r="UC1683">
        <v>0</v>
      </c>
      <c r="UD1683">
        <v>43.571100000000001</v>
      </c>
      <c r="UE1683">
        <v>441.49400000000003</v>
      </c>
      <c r="UF1683">
        <v>62.809399999999997</v>
      </c>
      <c r="UG1683">
        <v>0</v>
      </c>
      <c r="UH1683">
        <v>0</v>
      </c>
      <c r="UI1683">
        <v>1.7694700000000001</v>
      </c>
      <c r="UJ1683">
        <v>-0.39045400000000002</v>
      </c>
      <c r="UK1683">
        <v>283.04700000000003</v>
      </c>
      <c r="UL1683">
        <v>49.486899999999999</v>
      </c>
      <c r="UM1683">
        <v>25.236000000000001</v>
      </c>
      <c r="UN1683">
        <v>278.34699999999998</v>
      </c>
      <c r="UO1683">
        <v>42.757899999999999</v>
      </c>
      <c r="UP1683">
        <v>36.978200000000001</v>
      </c>
      <c r="UQ1683">
        <v>273.18099999999998</v>
      </c>
      <c r="UR1683">
        <v>91.084299999999999</v>
      </c>
      <c r="US1683">
        <v>72.655100000000004</v>
      </c>
      <c r="UT1683">
        <v>268.66399999999999</v>
      </c>
      <c r="UU1683">
        <v>30.2011</v>
      </c>
      <c r="UV1683">
        <v>14.5799</v>
      </c>
      <c r="UW1683">
        <v>229.566</v>
      </c>
      <c r="UX1683">
        <v>40.133099999999999</v>
      </c>
      <c r="UY1683">
        <v>106.343</v>
      </c>
      <c r="UZ1683">
        <v>413.72800000000001</v>
      </c>
      <c r="VA1683">
        <v>69.314700000000002</v>
      </c>
      <c r="VB1683">
        <v>71.171599999999998</v>
      </c>
      <c r="VC1683">
        <v>445.13099999999997</v>
      </c>
      <c r="VD1683">
        <v>52.674999999999997</v>
      </c>
      <c r="VE1683">
        <v>73.159499999999994</v>
      </c>
      <c r="VF1683">
        <v>393.09199999999998</v>
      </c>
      <c r="VG1683">
        <v>100.508</v>
      </c>
      <c r="VH1683">
        <v>93.618899999999996</v>
      </c>
      <c r="VI1683">
        <v>380.74299999999999</v>
      </c>
      <c r="VJ1683">
        <v>33.958100000000002</v>
      </c>
      <c r="VK1683">
        <v>106.343</v>
      </c>
      <c r="VL1683">
        <v>413.72800000000001</v>
      </c>
      <c r="VM1683">
        <v>69.314700000000002</v>
      </c>
      <c r="VN1683">
        <v>258.95299999999997</v>
      </c>
      <c r="VO1683">
        <v>650.923</v>
      </c>
      <c r="VP1683">
        <v>773.34100000000001</v>
      </c>
      <c r="VQ1683">
        <v>-0.72704500000000005</v>
      </c>
      <c r="VR1683">
        <v>253.648</v>
      </c>
      <c r="VS1683">
        <v>46.266800000000003</v>
      </c>
      <c r="VT1683">
        <v>11.0364</v>
      </c>
      <c r="VU1683">
        <v>248.22300000000001</v>
      </c>
      <c r="VV1683">
        <v>94.559600000000003</v>
      </c>
      <c r="VW1683">
        <v>47.866100000000003</v>
      </c>
      <c r="VX1683">
        <v>254.37899999999999</v>
      </c>
      <c r="VY1683">
        <v>34.512300000000003</v>
      </c>
      <c r="VZ1683">
        <v>-1.2960499999999999</v>
      </c>
      <c r="WA1683">
        <v>203.94800000000001</v>
      </c>
      <c r="WB1683">
        <v>40.823099999999997</v>
      </c>
      <c r="WC1683">
        <v>45.765799999999999</v>
      </c>
      <c r="WD1683">
        <v>372.327</v>
      </c>
      <c r="WE1683">
        <v>47.814700000000002</v>
      </c>
      <c r="WF1683">
        <v>15.0671</v>
      </c>
      <c r="WG1683">
        <v>400.49400000000003</v>
      </c>
      <c r="WH1683">
        <v>65.358599999999996</v>
      </c>
      <c r="WI1683">
        <v>81.754599999999996</v>
      </c>
      <c r="WJ1683">
        <v>413.90600000000001</v>
      </c>
      <c r="WK1683">
        <v>46.048499999999997</v>
      </c>
      <c r="WL1683">
        <v>164.77600000000001</v>
      </c>
      <c r="WM1683">
        <v>380.62700000000001</v>
      </c>
      <c r="WN1683">
        <v>439.113</v>
      </c>
      <c r="WO1683">
        <v>65.450299999999999</v>
      </c>
      <c r="WP1683">
        <v>1233.2</v>
      </c>
      <c r="WQ1683">
        <v>384.94400000000002</v>
      </c>
      <c r="WR1683">
        <v>65.450299999999999</v>
      </c>
      <c r="WS1683">
        <v>1233.2</v>
      </c>
      <c r="WT1683">
        <v>384.94400000000002</v>
      </c>
      <c r="WU1683">
        <v>84.368300000000005</v>
      </c>
      <c r="WV1683">
        <v>738.66899999999998</v>
      </c>
      <c r="WW1683">
        <v>795.49300000000005</v>
      </c>
    </row>
    <row r="1684" spans="1:621">
      <c r="A1684">
        <v>340</v>
      </c>
      <c r="B1684">
        <v>0</v>
      </c>
      <c r="C1684">
        <v>178.17599999999999</v>
      </c>
      <c r="D1684">
        <v>701.99699999999996</v>
      </c>
      <c r="E1684">
        <v>929.68899999999996</v>
      </c>
      <c r="F1684">
        <v>178.17599999999999</v>
      </c>
      <c r="G1684">
        <v>701.99699999999996</v>
      </c>
      <c r="H1684">
        <v>0</v>
      </c>
      <c r="I1684">
        <v>24.389399999999998</v>
      </c>
      <c r="J1684">
        <v>17.820399999999999</v>
      </c>
      <c r="K1684">
        <v>-96.696299999999994</v>
      </c>
      <c r="L1684">
        <v>168.02600000000001</v>
      </c>
      <c r="M1684">
        <v>697.57100000000003</v>
      </c>
      <c r="N1684">
        <v>1511.68</v>
      </c>
      <c r="O1684">
        <v>237.88200000000001</v>
      </c>
      <c r="P1684">
        <v>237.88200000000001</v>
      </c>
      <c r="Q1684">
        <v>237.88200000000001</v>
      </c>
      <c r="R1684">
        <v>42.6462</v>
      </c>
      <c r="S1684">
        <v>440.34100000000001</v>
      </c>
      <c r="T1684">
        <v>62.638100000000001</v>
      </c>
      <c r="U1684">
        <v>-11.2859</v>
      </c>
      <c r="V1684">
        <v>-7.0445700000000002</v>
      </c>
      <c r="W1684">
        <v>-8.0697799999999997</v>
      </c>
      <c r="X1684">
        <v>-8.4730299999999996</v>
      </c>
      <c r="Y1684">
        <v>0</v>
      </c>
      <c r="Z1684">
        <v>0</v>
      </c>
      <c r="AA1684">
        <v>-8.5220500000000001</v>
      </c>
      <c r="AB1684">
        <v>-11.642799999999999</v>
      </c>
      <c r="AC1684">
        <v>-6.1252000000000004</v>
      </c>
      <c r="AD1684">
        <v>17.552</v>
      </c>
      <c r="AE1684">
        <v>8.8420299999999994</v>
      </c>
      <c r="AF1684">
        <v>8.3114000000000008</v>
      </c>
      <c r="AG1684">
        <v>995.78700000000003</v>
      </c>
      <c r="AH1684">
        <v>-2516.2800000000002</v>
      </c>
      <c r="AI1684">
        <v>-392.89600000000002</v>
      </c>
      <c r="AJ1684">
        <v>0</v>
      </c>
      <c r="AK1684">
        <v>0</v>
      </c>
      <c r="AL1684">
        <v>-0.243503</v>
      </c>
      <c r="AM1684">
        <v>0</v>
      </c>
      <c r="AN1684">
        <v>0</v>
      </c>
      <c r="AO1684">
        <v>1.75712</v>
      </c>
      <c r="AP1684">
        <v>1.75712</v>
      </c>
      <c r="AQ1684">
        <v>82.755300000000005</v>
      </c>
      <c r="AR1684">
        <v>-67.727999999999994</v>
      </c>
      <c r="AS1684">
        <v>-46.196300000000001</v>
      </c>
      <c r="AT1684">
        <v>383.15499999999997</v>
      </c>
      <c r="AU1684">
        <v>696.42</v>
      </c>
      <c r="AV1684">
        <v>1346.1</v>
      </c>
      <c r="AW1684">
        <v>218.92500000000001</v>
      </c>
      <c r="AX1684">
        <v>218.92500000000001</v>
      </c>
      <c r="AY1684">
        <v>218.92500000000001</v>
      </c>
      <c r="AZ1684">
        <v>-1.9212</v>
      </c>
      <c r="BA1684">
        <v>282.35500000000002</v>
      </c>
      <c r="BB1684">
        <v>46.207299999999996</v>
      </c>
      <c r="BC1684">
        <v>34.468899999999998</v>
      </c>
      <c r="BD1684" s="1">
        <v>3.18055E-15</v>
      </c>
      <c r="BE1684" s="1">
        <v>2.9944900000000001E-12</v>
      </c>
      <c r="BF1684">
        <v>-0.66125400000000001</v>
      </c>
      <c r="BG1684">
        <v>0.17324300000000001</v>
      </c>
      <c r="BH1684">
        <v>0.56937099999999996</v>
      </c>
      <c r="BI1684">
        <v>-142.55199999999999</v>
      </c>
      <c r="BJ1684">
        <v>-62.035200000000003</v>
      </c>
      <c r="BK1684">
        <v>9.3502500000000008</v>
      </c>
      <c r="BL1684">
        <v>0</v>
      </c>
      <c r="BM1684">
        <v>0</v>
      </c>
      <c r="BN1684">
        <v>-0.137848</v>
      </c>
      <c r="BO1684">
        <v>-34.458799999999997</v>
      </c>
      <c r="BP1684">
        <v>-22.835799999999999</v>
      </c>
      <c r="BQ1684">
        <v>-118.72</v>
      </c>
      <c r="BR1684">
        <v>146.90600000000001</v>
      </c>
      <c r="BS1684">
        <v>433.53300000000002</v>
      </c>
      <c r="BT1684">
        <v>424.14299999999997</v>
      </c>
      <c r="BU1684">
        <v>420.94299999999998</v>
      </c>
      <c r="BV1684">
        <v>420.94299999999998</v>
      </c>
      <c r="BW1684">
        <v>420.94299999999998</v>
      </c>
      <c r="BX1684">
        <v>33.010399999999997</v>
      </c>
      <c r="BY1684">
        <v>22.8675</v>
      </c>
      <c r="BZ1684">
        <v>3.6305700000000001</v>
      </c>
      <c r="CA1684">
        <v>-31.778600000000001</v>
      </c>
      <c r="CB1684">
        <v>-30.8675</v>
      </c>
      <c r="CC1684">
        <v>145.304</v>
      </c>
      <c r="CD1684">
        <v>2.3812899999999999</v>
      </c>
      <c r="CE1684">
        <v>-24.013200000000001</v>
      </c>
      <c r="CF1684">
        <v>-6.1325099999999999</v>
      </c>
      <c r="CG1684">
        <v>-87.640699999999995</v>
      </c>
      <c r="CH1684">
        <v>-20.4038</v>
      </c>
      <c r="CI1684">
        <v>-74.378900000000002</v>
      </c>
      <c r="CJ1684">
        <v>-26.645199999999999</v>
      </c>
      <c r="CK1684">
        <v>411.76100000000002</v>
      </c>
      <c r="CL1684">
        <v>17.546199999999999</v>
      </c>
      <c r="CM1684">
        <v>152.715</v>
      </c>
      <c r="CN1684">
        <v>152.715</v>
      </c>
      <c r="CO1684">
        <v>152.715</v>
      </c>
      <c r="CP1684">
        <v>23.571400000000001</v>
      </c>
      <c r="CQ1684">
        <v>277.69499999999999</v>
      </c>
      <c r="CR1684">
        <v>39.847999999999999</v>
      </c>
      <c r="CS1684">
        <v>34.584800000000001</v>
      </c>
      <c r="CT1684">
        <v>271.86500000000001</v>
      </c>
      <c r="CU1684">
        <v>88.270300000000006</v>
      </c>
      <c r="CV1684">
        <v>71.126999999999995</v>
      </c>
      <c r="CW1684">
        <v>267.96199999999999</v>
      </c>
      <c r="CX1684">
        <v>27.8598</v>
      </c>
      <c r="CY1684">
        <v>12.7471</v>
      </c>
      <c r="CZ1684">
        <v>229</v>
      </c>
      <c r="DA1684">
        <v>36.447099999999999</v>
      </c>
      <c r="DB1684">
        <v>-76.9422</v>
      </c>
      <c r="DC1684">
        <v>18.948799999999999</v>
      </c>
      <c r="DD1684">
        <v>31.359100000000002</v>
      </c>
      <c r="DE1684">
        <v>-80.5441</v>
      </c>
      <c r="DF1684">
        <v>25.8081</v>
      </c>
      <c r="DG1684">
        <v>32.509300000000003</v>
      </c>
      <c r="DH1684">
        <v>4.2442299999999999</v>
      </c>
      <c r="DI1684">
        <v>3.8596400000000002</v>
      </c>
      <c r="DJ1684">
        <v>20.890599999999999</v>
      </c>
      <c r="DK1684">
        <v>2047.31</v>
      </c>
      <c r="DL1684">
        <v>1977.81</v>
      </c>
      <c r="DM1684">
        <v>-1022.4</v>
      </c>
      <c r="DN1684">
        <v>105.32</v>
      </c>
      <c r="DO1684">
        <v>412.32100000000003</v>
      </c>
      <c r="DP1684">
        <v>69.083100000000002</v>
      </c>
      <c r="DQ1684">
        <v>70.633700000000005</v>
      </c>
      <c r="DR1684">
        <v>444.38400000000001</v>
      </c>
      <c r="DS1684">
        <v>52.687899999999999</v>
      </c>
      <c r="DT1684">
        <v>71.586600000000004</v>
      </c>
      <c r="DU1684">
        <v>391.358</v>
      </c>
      <c r="DV1684">
        <v>99.457400000000007</v>
      </c>
      <c r="DW1684">
        <v>92.716499999999996</v>
      </c>
      <c r="DX1684">
        <v>380.18799999999999</v>
      </c>
      <c r="DY1684">
        <v>32.908499999999997</v>
      </c>
      <c r="DZ1684">
        <v>105.32</v>
      </c>
      <c r="EA1684">
        <v>412.32100000000003</v>
      </c>
      <c r="EB1684">
        <v>69.083100000000002</v>
      </c>
      <c r="EC1684">
        <v>-45.203000000000003</v>
      </c>
      <c r="ED1684">
        <v>-24.635400000000001</v>
      </c>
      <c r="EE1684">
        <v>-121.864</v>
      </c>
      <c r="EF1684">
        <v>311.61399999999998</v>
      </c>
      <c r="EG1684">
        <v>-14.6006</v>
      </c>
      <c r="EH1684">
        <v>-134.202</v>
      </c>
      <c r="EI1684">
        <v>257.80700000000002</v>
      </c>
      <c r="EJ1684">
        <v>641.76599999999996</v>
      </c>
      <c r="EK1684">
        <v>772.57100000000003</v>
      </c>
      <c r="EL1684">
        <v>-3.2759800000000001</v>
      </c>
      <c r="EM1684">
        <v>252.38499999999999</v>
      </c>
      <c r="EN1684">
        <v>41.945399999999999</v>
      </c>
      <c r="EO1684">
        <v>7.8590600000000004</v>
      </c>
      <c r="EP1684">
        <v>245.029</v>
      </c>
      <c r="EQ1684">
        <v>90.131500000000003</v>
      </c>
      <c r="ER1684">
        <v>45.417099999999998</v>
      </c>
      <c r="ES1684">
        <v>251.797</v>
      </c>
      <c r="ET1684">
        <v>30.603400000000001</v>
      </c>
      <c r="EU1684">
        <v>-5.5114299999999998</v>
      </c>
      <c r="EV1684">
        <v>202.93199999999999</v>
      </c>
      <c r="EW1684">
        <v>34.912999999999997</v>
      </c>
      <c r="EX1684">
        <v>-30.6632</v>
      </c>
      <c r="EY1684">
        <v>-63.402799999999999</v>
      </c>
      <c r="EZ1684">
        <v>-50.764800000000001</v>
      </c>
      <c r="FA1684">
        <v>755.65499999999997</v>
      </c>
      <c r="FB1684">
        <v>534.399</v>
      </c>
      <c r="FC1684">
        <v>843.79300000000001</v>
      </c>
      <c r="FD1684">
        <v>178.84100000000001</v>
      </c>
      <c r="FE1684">
        <v>178.84100000000001</v>
      </c>
      <c r="FF1684">
        <v>178.84100000000001</v>
      </c>
      <c r="FG1684">
        <v>25.845400000000001</v>
      </c>
      <c r="FH1684">
        <v>-4.2622799999999996</v>
      </c>
      <c r="FI1684">
        <v>9.59328</v>
      </c>
      <c r="FJ1684">
        <v>-14.2372</v>
      </c>
      <c r="FK1684">
        <v>-36.731699999999996</v>
      </c>
      <c r="FL1684">
        <v>92.068899999999999</v>
      </c>
      <c r="FM1684">
        <v>517.37800000000004</v>
      </c>
      <c r="FN1684">
        <v>763.34</v>
      </c>
      <c r="FO1684">
        <v>1132.82</v>
      </c>
      <c r="FP1684">
        <v>260.73599999999999</v>
      </c>
      <c r="FQ1684">
        <v>260.73599999999999</v>
      </c>
      <c r="FR1684">
        <v>260.73500000000001</v>
      </c>
      <c r="FS1684">
        <v>-1.79175</v>
      </c>
      <c r="FT1684">
        <v>-10.5876</v>
      </c>
      <c r="FU1684">
        <v>0.54703000000000002</v>
      </c>
      <c r="FV1684">
        <v>-26.053599999999999</v>
      </c>
      <c r="FW1684">
        <v>5.8745700000000003</v>
      </c>
      <c r="FX1684">
        <v>7.3174400000000004</v>
      </c>
      <c r="FY1684">
        <v>25.825600000000001</v>
      </c>
      <c r="FZ1684">
        <v>-4.3668899999999997</v>
      </c>
      <c r="GA1684">
        <v>9.31677</v>
      </c>
      <c r="GB1684">
        <v>-6.9006999999999996</v>
      </c>
      <c r="GC1684">
        <v>-2.9838100000000001</v>
      </c>
      <c r="GD1684">
        <v>-15.9405</v>
      </c>
      <c r="GE1684">
        <v>1833.28</v>
      </c>
      <c r="GF1684">
        <v>-1453.46</v>
      </c>
      <c r="GG1684">
        <v>473.084</v>
      </c>
      <c r="GH1684">
        <v>0</v>
      </c>
      <c r="GI1684">
        <v>0</v>
      </c>
      <c r="GJ1684">
        <v>12.089</v>
      </c>
      <c r="GK1684">
        <v>33.010399999999997</v>
      </c>
      <c r="GL1684">
        <v>22.8675</v>
      </c>
      <c r="GM1684">
        <v>3.6305700000000001</v>
      </c>
      <c r="GN1684">
        <v>33.117400000000004</v>
      </c>
      <c r="GO1684">
        <v>22.792999999999999</v>
      </c>
      <c r="GP1684">
        <v>3.8134399999999999</v>
      </c>
      <c r="GQ1684">
        <v>4.24308</v>
      </c>
      <c r="GR1684">
        <v>5.4000500000000002</v>
      </c>
      <c r="GS1684">
        <v>-19.2502</v>
      </c>
      <c r="GT1684">
        <v>1290.55</v>
      </c>
      <c r="GU1684">
        <v>-302.65499999999997</v>
      </c>
      <c r="GV1684">
        <v>-194.37799999999999</v>
      </c>
      <c r="GW1684">
        <v>0</v>
      </c>
      <c r="GX1684">
        <v>0</v>
      </c>
      <c r="GY1684">
        <v>-1.9313</v>
      </c>
      <c r="GZ1684">
        <v>21.3325</v>
      </c>
      <c r="HA1684">
        <v>0.92436099999999999</v>
      </c>
      <c r="HB1684">
        <v>4.5478800000000001</v>
      </c>
      <c r="HC1684">
        <v>-1.2046600000000001</v>
      </c>
      <c r="HD1684">
        <v>-0.63149699999999998</v>
      </c>
      <c r="HE1684">
        <v>-0.86449299999999996</v>
      </c>
      <c r="HF1684">
        <v>-194.90899999999999</v>
      </c>
      <c r="HG1684">
        <v>-992.27200000000005</v>
      </c>
      <c r="HH1684">
        <v>-198.29599999999999</v>
      </c>
      <c r="HI1684">
        <v>0</v>
      </c>
      <c r="HJ1684">
        <v>0</v>
      </c>
      <c r="HK1684">
        <v>-0.67387300000000006</v>
      </c>
      <c r="HL1684">
        <v>39.343899999999998</v>
      </c>
      <c r="HM1684">
        <v>43.264299999999999</v>
      </c>
      <c r="HN1684">
        <v>212.952</v>
      </c>
      <c r="HO1684">
        <v>44.436399999999999</v>
      </c>
      <c r="HP1684">
        <v>371.56200000000001</v>
      </c>
      <c r="HQ1684">
        <v>46.403700000000001</v>
      </c>
      <c r="HR1684">
        <v>-4.7671700000000001</v>
      </c>
      <c r="HS1684">
        <v>-9.0788100000000007</v>
      </c>
      <c r="HT1684">
        <v>26.0547</v>
      </c>
      <c r="HU1684">
        <v>-40.0062</v>
      </c>
      <c r="HV1684">
        <v>-10.030799999999999</v>
      </c>
      <c r="HW1684">
        <v>81.934799999999996</v>
      </c>
      <c r="HX1684">
        <v>660.13199999999995</v>
      </c>
      <c r="HY1684">
        <v>669.59799999999996</v>
      </c>
      <c r="HZ1684">
        <v>911.476</v>
      </c>
      <c r="IA1684">
        <v>260.00099999999998</v>
      </c>
      <c r="IB1684">
        <v>260.00099999999998</v>
      </c>
      <c r="IC1684">
        <v>260.00099999999998</v>
      </c>
      <c r="ID1684">
        <v>-16.8748</v>
      </c>
      <c r="IE1684">
        <v>24.876899999999999</v>
      </c>
      <c r="IF1684">
        <v>-16.075800000000001</v>
      </c>
      <c r="IG1684">
        <v>-0.35496499999999997</v>
      </c>
      <c r="IH1684">
        <v>-6.22801E-3</v>
      </c>
      <c r="II1684">
        <v>1.6355</v>
      </c>
      <c r="IJ1684">
        <v>-227.30600000000001</v>
      </c>
      <c r="IK1684">
        <v>-70.541300000000007</v>
      </c>
      <c r="IL1684">
        <v>42.817999999999998</v>
      </c>
      <c r="IM1684">
        <v>0</v>
      </c>
      <c r="IN1684">
        <v>0</v>
      </c>
      <c r="IO1684">
        <v>1.24343</v>
      </c>
      <c r="IP1684">
        <v>12.321400000000001</v>
      </c>
      <c r="IQ1684">
        <v>-10.182</v>
      </c>
      <c r="IR1684">
        <v>11.9009</v>
      </c>
      <c r="IS1684">
        <v>24.6814</v>
      </c>
      <c r="IT1684">
        <v>-37.848999999999997</v>
      </c>
      <c r="IU1684">
        <v>228.55199999999999</v>
      </c>
      <c r="IV1684">
        <v>27.735499999999998</v>
      </c>
      <c r="IW1684">
        <v>502.23200000000003</v>
      </c>
      <c r="IX1684">
        <v>46.0732</v>
      </c>
      <c r="IY1684">
        <v>381.31599999999997</v>
      </c>
      <c r="IZ1684">
        <v>381.31599999999997</v>
      </c>
      <c r="JA1684">
        <v>381.31599999999997</v>
      </c>
      <c r="JB1684">
        <v>13.3543</v>
      </c>
      <c r="JC1684">
        <v>399.86500000000001</v>
      </c>
      <c r="JD1684">
        <v>64.536799999999999</v>
      </c>
      <c r="JE1684">
        <v>80.357699999999994</v>
      </c>
      <c r="JF1684">
        <v>412.25400000000002</v>
      </c>
      <c r="JG1684">
        <v>45.640900000000002</v>
      </c>
      <c r="JH1684">
        <v>161.25800000000001</v>
      </c>
      <c r="JI1684">
        <v>372.137</v>
      </c>
      <c r="JJ1684">
        <v>438.51</v>
      </c>
      <c r="JK1684">
        <v>15.827199999999999</v>
      </c>
      <c r="JL1684">
        <v>14.2875</v>
      </c>
      <c r="JM1684">
        <v>-36.026000000000003</v>
      </c>
      <c r="JN1684">
        <v>-87.640699999999995</v>
      </c>
      <c r="JO1684">
        <v>-20.4038</v>
      </c>
      <c r="JP1684">
        <v>-74.378900000000002</v>
      </c>
      <c r="JQ1684">
        <v>-54.003399999999999</v>
      </c>
      <c r="JR1684">
        <v>369.416</v>
      </c>
      <c r="JS1684">
        <v>10.493600000000001</v>
      </c>
      <c r="JT1684">
        <v>50.905000000000001</v>
      </c>
      <c r="JU1684">
        <v>50.905000000000001</v>
      </c>
      <c r="JV1684">
        <v>50.905000000000001</v>
      </c>
      <c r="JW1684">
        <v>4.7322899999999999</v>
      </c>
      <c r="JX1684">
        <v>3.7359900000000001</v>
      </c>
      <c r="JY1684">
        <v>13.4984</v>
      </c>
      <c r="JZ1684">
        <v>1.19171</v>
      </c>
      <c r="KA1684">
        <v>1.79932</v>
      </c>
      <c r="KB1684">
        <v>-13.327199999999999</v>
      </c>
      <c r="KC1684">
        <v>-1579.81</v>
      </c>
      <c r="KD1684">
        <v>-986.46299999999997</v>
      </c>
      <c r="KE1684">
        <v>-627.50599999999997</v>
      </c>
      <c r="KF1684">
        <v>0</v>
      </c>
      <c r="KG1684">
        <v>0</v>
      </c>
      <c r="KH1684">
        <v>6.0936399999999997</v>
      </c>
      <c r="KI1684">
        <v>31.8492</v>
      </c>
      <c r="KJ1684">
        <v>13.5358</v>
      </c>
      <c r="KK1684">
        <v>139.13800000000001</v>
      </c>
      <c r="KL1684">
        <v>0.13564999999999999</v>
      </c>
      <c r="KM1684">
        <v>-0.25846999999999998</v>
      </c>
      <c r="KN1684">
        <v>7.3131299999999996E-2</v>
      </c>
      <c r="KO1684">
        <v>8.4184599999999996</v>
      </c>
      <c r="KP1684">
        <v>20.770399999999999</v>
      </c>
      <c r="KQ1684" s="1">
        <v>2.2737400000000001E-14</v>
      </c>
      <c r="KR1684">
        <v>0</v>
      </c>
      <c r="KS1684">
        <v>0</v>
      </c>
      <c r="KT1684">
        <v>3.29676E-2</v>
      </c>
      <c r="KU1684">
        <v>-12.206200000000001</v>
      </c>
      <c r="KV1684">
        <v>0.91889600000000005</v>
      </c>
      <c r="KW1684">
        <v>-116.07299999999999</v>
      </c>
      <c r="KX1684">
        <v>170.46199999999999</v>
      </c>
      <c r="KY1684">
        <v>685.63099999999997</v>
      </c>
      <c r="KZ1684">
        <v>783.26400000000001</v>
      </c>
      <c r="LA1684">
        <v>195.98099999999999</v>
      </c>
      <c r="LB1684">
        <v>195.98099999999999</v>
      </c>
      <c r="LC1684">
        <v>195.98099999999999</v>
      </c>
      <c r="LD1684">
        <v>-4.7671700000000001</v>
      </c>
      <c r="LE1684">
        <v>-9.0788100000000007</v>
      </c>
      <c r="LF1684">
        <v>26.0547</v>
      </c>
      <c r="LG1684">
        <v>2.5593499999999998</v>
      </c>
      <c r="LH1684">
        <v>1.1480999999999999</v>
      </c>
      <c r="LI1684">
        <v>-29.404399999999999</v>
      </c>
      <c r="LJ1684">
        <v>2.36633</v>
      </c>
      <c r="LK1684">
        <v>0</v>
      </c>
      <c r="LL1684">
        <v>0</v>
      </c>
      <c r="LM1684">
        <v>2.6984699999999999</v>
      </c>
      <c r="LN1684">
        <v>4.2993399999999999</v>
      </c>
      <c r="LO1684">
        <v>-28.717199999999998</v>
      </c>
      <c r="LP1684">
        <v>-1.23037</v>
      </c>
      <c r="LQ1684">
        <v>1.1214599999999999</v>
      </c>
      <c r="LR1684">
        <v>0.70585100000000001</v>
      </c>
      <c r="LS1684">
        <v>-143.93799999999999</v>
      </c>
      <c r="LT1684" s="1">
        <v>-5.1971100000000002E-14</v>
      </c>
      <c r="LU1684">
        <v>-119.877</v>
      </c>
      <c r="LV1684">
        <v>0</v>
      </c>
      <c r="LW1684">
        <v>0</v>
      </c>
      <c r="LX1684">
        <v>9.3465800000000002E-2</v>
      </c>
      <c r="LY1684">
        <v>-46.1068</v>
      </c>
      <c r="LZ1684">
        <v>99.300399999999996</v>
      </c>
      <c r="MA1684">
        <v>-94.388800000000003</v>
      </c>
      <c r="MB1684">
        <v>-0.69554499999999997</v>
      </c>
      <c r="MC1684">
        <v>776.649</v>
      </c>
      <c r="MD1684">
        <v>1307.78</v>
      </c>
      <c r="ME1684">
        <v>232.81299999999999</v>
      </c>
      <c r="MF1684">
        <v>232.81299999999999</v>
      </c>
      <c r="MG1684">
        <v>232.81299999999999</v>
      </c>
      <c r="MH1684">
        <v>49.780299999999997</v>
      </c>
      <c r="MI1684">
        <v>0</v>
      </c>
      <c r="MJ1684" s="1">
        <v>-2.48083E-13</v>
      </c>
      <c r="MK1684">
        <v>4.4285600000000001E-2</v>
      </c>
      <c r="ML1684">
        <v>4.0007300000000003E-2</v>
      </c>
      <c r="MM1684">
        <v>0.69417499999999999</v>
      </c>
      <c r="MN1684">
        <v>32.616500000000002</v>
      </c>
      <c r="MO1684">
        <v>10.3805</v>
      </c>
      <c r="MP1684">
        <v>-2.5845400000000001</v>
      </c>
      <c r="MQ1684">
        <v>0</v>
      </c>
      <c r="MR1684">
        <v>0</v>
      </c>
      <c r="MS1684">
        <v>7.5894400000000001E-2</v>
      </c>
      <c r="MT1684">
        <v>-12.623100000000001</v>
      </c>
      <c r="MU1684">
        <v>32.144199999999998</v>
      </c>
      <c r="MV1684">
        <v>-105.816</v>
      </c>
      <c r="MW1684">
        <v>-76.317400000000006</v>
      </c>
      <c r="MX1684">
        <v>832.89800000000002</v>
      </c>
      <c r="MY1684">
        <v>459.72500000000002</v>
      </c>
      <c r="MZ1684">
        <v>384.23</v>
      </c>
      <c r="NA1684">
        <v>384.23</v>
      </c>
      <c r="NB1684">
        <v>384.23</v>
      </c>
      <c r="NC1684">
        <v>69.112099999999998</v>
      </c>
      <c r="ND1684">
        <v>5.9767700000000001</v>
      </c>
      <c r="NE1684">
        <v>3.5691799999999998</v>
      </c>
      <c r="NF1684">
        <v>103.21299999999999</v>
      </c>
      <c r="NG1684">
        <v>-81.330600000000004</v>
      </c>
      <c r="NH1684">
        <v>203.66499999999999</v>
      </c>
      <c r="NI1684">
        <v>-93.668599999999998</v>
      </c>
      <c r="NJ1684">
        <v>1203.8900000000001</v>
      </c>
      <c r="NK1684">
        <v>298.404</v>
      </c>
      <c r="NL1684">
        <v>189.828</v>
      </c>
      <c r="NM1684">
        <v>189.828</v>
      </c>
      <c r="NN1684">
        <v>189.828</v>
      </c>
      <c r="NO1684">
        <v>4.1974999999999998</v>
      </c>
      <c r="NP1684">
        <v>23.940100000000001</v>
      </c>
      <c r="NQ1684">
        <v>-55.701300000000003</v>
      </c>
      <c r="NR1684">
        <v>3.5534300000000001</v>
      </c>
      <c r="NS1684">
        <v>20.318000000000001</v>
      </c>
      <c r="NT1684">
        <v>-55.188099999999999</v>
      </c>
      <c r="OA1684">
        <v>57.784399999999998</v>
      </c>
      <c r="OB1684">
        <v>1208.8699999999999</v>
      </c>
      <c r="OC1684">
        <v>374.54199999999997</v>
      </c>
      <c r="OD1684">
        <v>57.784399999999998</v>
      </c>
      <c r="OE1684">
        <v>1208.8699999999999</v>
      </c>
      <c r="OF1684">
        <v>374.54199999999997</v>
      </c>
      <c r="OG1684">
        <v>83.358000000000004</v>
      </c>
      <c r="OH1684">
        <v>730.15599999999995</v>
      </c>
      <c r="OI1684">
        <v>793.17200000000003</v>
      </c>
      <c r="OJ1684">
        <v>89.637299999999996</v>
      </c>
      <c r="OK1684">
        <v>65.385599999999997</v>
      </c>
      <c r="OL1684">
        <v>129.756</v>
      </c>
      <c r="OM1684">
        <v>-255.73400000000001</v>
      </c>
      <c r="ON1684">
        <v>605.66099999999994</v>
      </c>
      <c r="OO1684">
        <v>785.66200000000003</v>
      </c>
      <c r="OP1684">
        <v>188.65</v>
      </c>
      <c r="OQ1684">
        <v>188.65</v>
      </c>
      <c r="OR1684">
        <v>188.65</v>
      </c>
      <c r="OS1684">
        <v>-11.5205</v>
      </c>
      <c r="OT1684">
        <v>-23.411999999999999</v>
      </c>
      <c r="OU1684">
        <v>7.9447700000000001</v>
      </c>
      <c r="OV1684">
        <v>4.6398299999999999</v>
      </c>
      <c r="OW1684">
        <v>-9.7635100000000001</v>
      </c>
      <c r="OX1684">
        <v>42.520499999999998</v>
      </c>
      <c r="OY1684">
        <v>34.981999999999999</v>
      </c>
      <c r="OZ1684">
        <v>814.56200000000001</v>
      </c>
      <c r="PA1684">
        <v>1028.5899999999999</v>
      </c>
      <c r="PB1684">
        <v>284</v>
      </c>
      <c r="PC1684">
        <v>284</v>
      </c>
      <c r="PD1684">
        <v>284</v>
      </c>
      <c r="PE1684">
        <v>-26.053599999999999</v>
      </c>
      <c r="PF1684">
        <v>-5.8745700000000003</v>
      </c>
      <c r="PG1684">
        <v>-7.3174400000000004</v>
      </c>
      <c r="PH1684">
        <v>-11.535600000000001</v>
      </c>
      <c r="PI1684">
        <v>-23.503499999999999</v>
      </c>
      <c r="PJ1684">
        <v>7.7793400000000004</v>
      </c>
      <c r="PK1684">
        <v>3.7620900000000002</v>
      </c>
      <c r="PL1684">
        <v>1.7405200000000001</v>
      </c>
      <c r="PM1684">
        <v>2.6142699999999999</v>
      </c>
      <c r="PN1684">
        <v>-3044.77</v>
      </c>
      <c r="PO1684">
        <v>-1180.45</v>
      </c>
      <c r="PP1684">
        <v>618.35400000000004</v>
      </c>
      <c r="PQ1684">
        <v>0</v>
      </c>
      <c r="PR1684">
        <v>0</v>
      </c>
      <c r="PS1684">
        <v>12.855700000000001</v>
      </c>
      <c r="PT1684">
        <v>69.112099999999998</v>
      </c>
      <c r="PU1684">
        <v>5.9767700000000001</v>
      </c>
      <c r="PV1684">
        <v>3.5691799999999998</v>
      </c>
      <c r="PW1684">
        <v>69.109300000000005</v>
      </c>
      <c r="PX1684">
        <v>5.85785</v>
      </c>
      <c r="PY1684">
        <v>3.6425700000000001</v>
      </c>
      <c r="PZ1684">
        <v>1.9224699999999999</v>
      </c>
      <c r="QA1684">
        <v>2.0180500000000001</v>
      </c>
      <c r="QB1684">
        <v>3.3767900000000002</v>
      </c>
      <c r="QC1684">
        <v>1229.21</v>
      </c>
      <c r="QD1684">
        <v>-586.89499999999998</v>
      </c>
      <c r="QE1684">
        <v>-127.143</v>
      </c>
      <c r="QF1684">
        <v>0</v>
      </c>
      <c r="QG1684">
        <v>0</v>
      </c>
      <c r="QH1684">
        <v>-4.0010500000000002</v>
      </c>
      <c r="QI1684">
        <v>21.3325</v>
      </c>
      <c r="QJ1684">
        <v>-0.92436099999999999</v>
      </c>
      <c r="QK1684">
        <v>-4.5478800000000001</v>
      </c>
      <c r="QL1684">
        <v>-1.2046600000000001</v>
      </c>
      <c r="QM1684">
        <v>-0.63149699999999998</v>
      </c>
      <c r="QN1684">
        <v>-0.86449299999999996</v>
      </c>
      <c r="QO1684">
        <v>-194.90899999999999</v>
      </c>
      <c r="QP1684">
        <v>992.27200000000005</v>
      </c>
      <c r="QQ1684">
        <v>198.29599999999999</v>
      </c>
      <c r="QR1684">
        <v>0</v>
      </c>
      <c r="QS1684">
        <v>0</v>
      </c>
      <c r="QT1684">
        <v>-0.67387300000000006</v>
      </c>
      <c r="QX1684">
        <v>-4.7671700000000001</v>
      </c>
      <c r="QY1684">
        <v>9.0788100000000007</v>
      </c>
      <c r="QZ1684">
        <v>-26.0547</v>
      </c>
      <c r="RA1684">
        <v>-13.933999999999999</v>
      </c>
      <c r="RB1684">
        <v>37.6599</v>
      </c>
      <c r="RC1684">
        <v>41.254800000000003</v>
      </c>
      <c r="RD1684">
        <v>-94.511399999999995</v>
      </c>
      <c r="RE1684">
        <v>698.80399999999997</v>
      </c>
      <c r="RF1684">
        <v>816.00199999999995</v>
      </c>
      <c r="RG1684">
        <v>255.304</v>
      </c>
      <c r="RH1684">
        <v>255.304</v>
      </c>
      <c r="RI1684">
        <v>255.304</v>
      </c>
      <c r="RJ1684">
        <v>-3.70947</v>
      </c>
      <c r="RK1684">
        <v>-2.6996099999999998</v>
      </c>
      <c r="RL1684">
        <v>-33.743600000000001</v>
      </c>
      <c r="RM1684">
        <v>0.85820799999999997</v>
      </c>
      <c r="RN1684">
        <v>7.1009699999999995E-2</v>
      </c>
      <c r="RO1684">
        <v>1.08369</v>
      </c>
      <c r="RP1684">
        <v>247.625</v>
      </c>
      <c r="RQ1684">
        <v>23.783100000000001</v>
      </c>
      <c r="RR1684">
        <v>-9.5952000000000002</v>
      </c>
      <c r="RS1684">
        <v>0</v>
      </c>
      <c r="RT1684">
        <v>0</v>
      </c>
      <c r="RU1684">
        <v>0.32203300000000001</v>
      </c>
      <c r="RV1684">
        <v>12.321400000000001</v>
      </c>
      <c r="RW1684">
        <v>10.182</v>
      </c>
      <c r="RX1684">
        <v>-11.9009</v>
      </c>
      <c r="RY1684">
        <v>59.777200000000001</v>
      </c>
      <c r="RZ1684">
        <v>69.952399999999997</v>
      </c>
      <c r="SA1684">
        <v>-106.958</v>
      </c>
      <c r="SB1684">
        <v>21.163</v>
      </c>
      <c r="SC1684">
        <v>1183.6400000000001</v>
      </c>
      <c r="SD1684">
        <v>368.24200000000002</v>
      </c>
      <c r="SE1684">
        <v>354.35700000000003</v>
      </c>
      <c r="SF1684">
        <v>354.35700000000003</v>
      </c>
      <c r="SG1684">
        <v>354.358</v>
      </c>
      <c r="SH1684">
        <v>103.214</v>
      </c>
      <c r="SI1684">
        <v>-81.330600000000004</v>
      </c>
      <c r="SJ1684">
        <v>203.66399999999999</v>
      </c>
      <c r="SK1684">
        <v>-145.62</v>
      </c>
      <c r="SL1684">
        <v>1206.1300000000001</v>
      </c>
      <c r="SM1684">
        <v>262.35000000000002</v>
      </c>
      <c r="SN1684">
        <v>63.2761</v>
      </c>
      <c r="SO1684">
        <v>63.2761</v>
      </c>
      <c r="SP1684">
        <v>63.2761</v>
      </c>
      <c r="SQ1684">
        <v>4.7322899999999999</v>
      </c>
      <c r="SR1684">
        <v>-3.7359900000000001</v>
      </c>
      <c r="SS1684">
        <v>-13.4984</v>
      </c>
      <c r="ST1684">
        <v>1.19171</v>
      </c>
      <c r="SU1684">
        <v>1.79932</v>
      </c>
      <c r="SV1684">
        <v>-13.327199999999999</v>
      </c>
      <c r="SW1684">
        <v>-1579.81</v>
      </c>
      <c r="SX1684">
        <v>986.46299999999997</v>
      </c>
      <c r="SY1684">
        <v>627.50599999999997</v>
      </c>
      <c r="SZ1684">
        <v>0</v>
      </c>
      <c r="TA1684">
        <v>0</v>
      </c>
      <c r="TB1684">
        <v>6.0936399999999997</v>
      </c>
      <c r="TC1684">
        <v>-138.88999999999999</v>
      </c>
      <c r="TD1684">
        <v>-192.404</v>
      </c>
      <c r="TE1684">
        <v>-45.033900000000003</v>
      </c>
      <c r="TF1684">
        <v>9.7540299999999996E-2</v>
      </c>
      <c r="TG1684">
        <v>1.5611699999999999E-2</v>
      </c>
      <c r="TH1684">
        <v>0.192914</v>
      </c>
      <c r="TI1684">
        <v>6.25312</v>
      </c>
      <c r="TJ1684">
        <v>-0.67470799999999997</v>
      </c>
      <c r="TK1684" s="1">
        <v>1.2180700000000001E-15</v>
      </c>
      <c r="TL1684">
        <v>0</v>
      </c>
      <c r="TM1684">
        <v>0</v>
      </c>
      <c r="TN1684">
        <v>-7.1903899999999996E-3</v>
      </c>
      <c r="TO1684">
        <v>-107.61799999999999</v>
      </c>
      <c r="TP1684">
        <v>136.88800000000001</v>
      </c>
      <c r="TQ1684">
        <v>2.1343999999999999</v>
      </c>
      <c r="TR1684">
        <v>180.04400000000001</v>
      </c>
      <c r="TS1684">
        <v>630.21199999999999</v>
      </c>
      <c r="TT1684">
        <v>1298.24</v>
      </c>
      <c r="TU1684">
        <v>225.869</v>
      </c>
      <c r="TV1684">
        <v>225.869</v>
      </c>
      <c r="TW1684">
        <v>225.869</v>
      </c>
      <c r="TX1684">
        <v>178.17599999999999</v>
      </c>
      <c r="TY1684">
        <v>701.99699999999996</v>
      </c>
      <c r="TZ1684">
        <v>929.68899999999996</v>
      </c>
      <c r="UA1684">
        <v>178.17599999999999</v>
      </c>
      <c r="UB1684">
        <v>701.99699999999996</v>
      </c>
      <c r="UC1684">
        <v>0</v>
      </c>
      <c r="UD1684">
        <v>42.6462</v>
      </c>
      <c r="UE1684">
        <v>440.34100000000001</v>
      </c>
      <c r="UF1684">
        <v>62.638100000000001</v>
      </c>
      <c r="UG1684">
        <v>0</v>
      </c>
      <c r="UH1684">
        <v>0</v>
      </c>
      <c r="UI1684">
        <v>1.75712</v>
      </c>
      <c r="UJ1684">
        <v>-1.9212</v>
      </c>
      <c r="UK1684">
        <v>282.35500000000002</v>
      </c>
      <c r="UL1684">
        <v>46.207299999999996</v>
      </c>
      <c r="UM1684">
        <v>23.571400000000001</v>
      </c>
      <c r="UN1684">
        <v>277.69499999999999</v>
      </c>
      <c r="UO1684">
        <v>39.847999999999999</v>
      </c>
      <c r="UP1684">
        <v>34.584800000000001</v>
      </c>
      <c r="UQ1684">
        <v>271.86500000000001</v>
      </c>
      <c r="UR1684">
        <v>88.270300000000006</v>
      </c>
      <c r="US1684">
        <v>71.126999999999995</v>
      </c>
      <c r="UT1684">
        <v>267.96199999999999</v>
      </c>
      <c r="UU1684">
        <v>27.8598</v>
      </c>
      <c r="UV1684">
        <v>12.7471</v>
      </c>
      <c r="UW1684">
        <v>229</v>
      </c>
      <c r="UX1684">
        <v>36.447099999999999</v>
      </c>
      <c r="UY1684">
        <v>105.32</v>
      </c>
      <c r="UZ1684">
        <v>412.32100000000003</v>
      </c>
      <c r="VA1684">
        <v>69.083100000000002</v>
      </c>
      <c r="VB1684">
        <v>70.633700000000005</v>
      </c>
      <c r="VC1684">
        <v>444.38400000000001</v>
      </c>
      <c r="VD1684">
        <v>52.687899999999999</v>
      </c>
      <c r="VE1684">
        <v>71.586600000000004</v>
      </c>
      <c r="VF1684">
        <v>391.358</v>
      </c>
      <c r="VG1684">
        <v>99.457400000000007</v>
      </c>
      <c r="VH1684">
        <v>92.716499999999996</v>
      </c>
      <c r="VI1684">
        <v>380.18799999999999</v>
      </c>
      <c r="VJ1684">
        <v>32.908499999999997</v>
      </c>
      <c r="VK1684">
        <v>105.32</v>
      </c>
      <c r="VL1684">
        <v>412.32100000000003</v>
      </c>
      <c r="VM1684">
        <v>69.083100000000002</v>
      </c>
      <c r="VN1684">
        <v>257.80700000000002</v>
      </c>
      <c r="VO1684">
        <v>641.76599999999996</v>
      </c>
      <c r="VP1684">
        <v>772.57100000000003</v>
      </c>
      <c r="VQ1684">
        <v>-3.2759800000000001</v>
      </c>
      <c r="VR1684">
        <v>252.38499999999999</v>
      </c>
      <c r="VS1684">
        <v>41.945399999999999</v>
      </c>
      <c r="VT1684">
        <v>7.8590600000000004</v>
      </c>
      <c r="VU1684">
        <v>245.029</v>
      </c>
      <c r="VV1684">
        <v>90.131500000000003</v>
      </c>
      <c r="VW1684">
        <v>45.417099999999998</v>
      </c>
      <c r="VX1684">
        <v>251.797</v>
      </c>
      <c r="VY1684">
        <v>30.603400000000001</v>
      </c>
      <c r="VZ1684">
        <v>-5.5114299999999998</v>
      </c>
      <c r="WA1684">
        <v>202.93199999999999</v>
      </c>
      <c r="WB1684">
        <v>34.912999999999997</v>
      </c>
      <c r="WC1684">
        <v>44.436399999999999</v>
      </c>
      <c r="WD1684">
        <v>371.56200000000001</v>
      </c>
      <c r="WE1684">
        <v>46.403700000000001</v>
      </c>
      <c r="WF1684">
        <v>13.3543</v>
      </c>
      <c r="WG1684">
        <v>399.86500000000001</v>
      </c>
      <c r="WH1684">
        <v>64.536799999999999</v>
      </c>
      <c r="WI1684">
        <v>80.357699999999994</v>
      </c>
      <c r="WJ1684">
        <v>412.25400000000002</v>
      </c>
      <c r="WK1684">
        <v>45.640900000000002</v>
      </c>
      <c r="WL1684">
        <v>161.25800000000001</v>
      </c>
      <c r="WM1684">
        <v>372.137</v>
      </c>
      <c r="WN1684">
        <v>438.51</v>
      </c>
      <c r="WO1684">
        <v>57.784399999999998</v>
      </c>
      <c r="WP1684">
        <v>1208.8699999999999</v>
      </c>
      <c r="WQ1684">
        <v>374.54199999999997</v>
      </c>
      <c r="WR1684">
        <v>57.784399999999998</v>
      </c>
      <c r="WS1684">
        <v>1208.8699999999999</v>
      </c>
      <c r="WT1684">
        <v>374.54199999999997</v>
      </c>
      <c r="WU1684">
        <v>83.358000000000004</v>
      </c>
      <c r="WV1684">
        <v>730.15599999999995</v>
      </c>
      <c r="WW1684">
        <v>793.17200000000003</v>
      </c>
    </row>
    <row r="1685" spans="1:621">
      <c r="A1685">
        <v>341</v>
      </c>
      <c r="B1685">
        <v>0</v>
      </c>
      <c r="C1685">
        <v>176.33500000000001</v>
      </c>
      <c r="D1685">
        <v>693.66399999999999</v>
      </c>
      <c r="E1685">
        <v>927.94799999999998</v>
      </c>
      <c r="F1685">
        <v>176.33500000000001</v>
      </c>
      <c r="G1685">
        <v>693.66399999999999</v>
      </c>
      <c r="H1685">
        <v>0</v>
      </c>
      <c r="I1685">
        <v>24.3049</v>
      </c>
      <c r="J1685">
        <v>17.723600000000001</v>
      </c>
      <c r="K1685">
        <v>-96.842200000000005</v>
      </c>
      <c r="L1685">
        <v>166.26</v>
      </c>
      <c r="M1685">
        <v>690.90499999999997</v>
      </c>
      <c r="N1685">
        <v>1510.04</v>
      </c>
      <c r="O1685">
        <v>237.88200000000001</v>
      </c>
      <c r="P1685">
        <v>237.88200000000001</v>
      </c>
      <c r="Q1685">
        <v>237.88200000000001</v>
      </c>
      <c r="R1685">
        <v>41.878</v>
      </c>
      <c r="S1685">
        <v>439.40800000000002</v>
      </c>
      <c r="T1685">
        <v>62.548200000000001</v>
      </c>
      <c r="U1685">
        <v>-11.1867</v>
      </c>
      <c r="V1685">
        <v>-7.0652799999999996</v>
      </c>
      <c r="W1685">
        <v>-8.5352200000000007</v>
      </c>
      <c r="X1685">
        <v>-8.2769600000000008</v>
      </c>
      <c r="Y1685">
        <v>0</v>
      </c>
      <c r="Z1685">
        <v>0</v>
      </c>
      <c r="AA1685">
        <v>-8.3315999999999999</v>
      </c>
      <c r="AB1685">
        <v>-11.788399999999999</v>
      </c>
      <c r="AC1685">
        <v>-6.5423</v>
      </c>
      <c r="AD1685">
        <v>16.7788</v>
      </c>
      <c r="AE1685">
        <v>9.89682</v>
      </c>
      <c r="AF1685">
        <v>9.0461299999999998</v>
      </c>
      <c r="AG1685">
        <v>1271.3599999999999</v>
      </c>
      <c r="AH1685">
        <v>-2655.52</v>
      </c>
      <c r="AI1685">
        <v>-245.351</v>
      </c>
      <c r="AJ1685">
        <v>0</v>
      </c>
      <c r="AK1685">
        <v>0</v>
      </c>
      <c r="AL1685">
        <v>-0.43364799999999998</v>
      </c>
      <c r="AM1685">
        <v>0</v>
      </c>
      <c r="AN1685">
        <v>0</v>
      </c>
      <c r="AO1685">
        <v>1.8098000000000001</v>
      </c>
      <c r="AP1685">
        <v>1.8098000000000001</v>
      </c>
      <c r="AQ1685">
        <v>82.653999999999996</v>
      </c>
      <c r="AR1685">
        <v>-68.010499999999993</v>
      </c>
      <c r="AS1685">
        <v>-46.954999999999998</v>
      </c>
      <c r="AT1685">
        <v>382.33499999999998</v>
      </c>
      <c r="AU1685">
        <v>687.65</v>
      </c>
      <c r="AV1685">
        <v>1344.22</v>
      </c>
      <c r="AW1685">
        <v>219.47499999999999</v>
      </c>
      <c r="AX1685">
        <v>219.47499999999999</v>
      </c>
      <c r="AY1685">
        <v>219.47499999999999</v>
      </c>
      <c r="AZ1685">
        <v>-3.26953</v>
      </c>
      <c r="BA1685">
        <v>281.86799999999999</v>
      </c>
      <c r="BB1685">
        <v>43.417700000000004</v>
      </c>
      <c r="BC1685">
        <v>34.220399999999998</v>
      </c>
      <c r="BD1685" s="1">
        <v>3.18055E-15</v>
      </c>
      <c r="BE1685" s="1">
        <v>-4.4495999999999999E-12</v>
      </c>
      <c r="BF1685">
        <v>-0.64856400000000003</v>
      </c>
      <c r="BG1685">
        <v>0.15850900000000001</v>
      </c>
      <c r="BH1685">
        <v>0.62689499999999998</v>
      </c>
      <c r="BI1685">
        <v>-139.827</v>
      </c>
      <c r="BJ1685">
        <v>-57.948599999999999</v>
      </c>
      <c r="BK1685">
        <v>9.0799599999999998</v>
      </c>
      <c r="BL1685">
        <v>0</v>
      </c>
      <c r="BM1685">
        <v>0</v>
      </c>
      <c r="BN1685">
        <v>-0.126694</v>
      </c>
      <c r="BO1685">
        <v>-34.4437</v>
      </c>
      <c r="BP1685">
        <v>-22.772600000000001</v>
      </c>
      <c r="BQ1685">
        <v>-119.643</v>
      </c>
      <c r="BR1685">
        <v>144.655</v>
      </c>
      <c r="BS1685">
        <v>426.84399999999999</v>
      </c>
      <c r="BT1685">
        <v>423.91899999999998</v>
      </c>
      <c r="BU1685">
        <v>419.95</v>
      </c>
      <c r="BV1685">
        <v>419.95</v>
      </c>
      <c r="BW1685">
        <v>419.95</v>
      </c>
      <c r="BX1685">
        <v>33.6541</v>
      </c>
      <c r="BY1685">
        <v>23.319800000000001</v>
      </c>
      <c r="BZ1685">
        <v>3.7999299999999998</v>
      </c>
      <c r="CA1685">
        <v>-32.369399999999999</v>
      </c>
      <c r="CB1685">
        <v>-31.0001</v>
      </c>
      <c r="CC1685">
        <v>145.399</v>
      </c>
      <c r="CD1685">
        <v>2.7222300000000001</v>
      </c>
      <c r="CE1685">
        <v>-24.764700000000001</v>
      </c>
      <c r="CF1685">
        <v>-6.7908799999999996</v>
      </c>
      <c r="CG1685">
        <v>-87.111599999999996</v>
      </c>
      <c r="CH1685">
        <v>-19.5532</v>
      </c>
      <c r="CI1685">
        <v>-74.859499999999997</v>
      </c>
      <c r="CJ1685">
        <v>-26.944700000000001</v>
      </c>
      <c r="CK1685">
        <v>412.92</v>
      </c>
      <c r="CL1685">
        <v>16.877400000000002</v>
      </c>
      <c r="CM1685">
        <v>152.715</v>
      </c>
      <c r="CN1685">
        <v>152.715</v>
      </c>
      <c r="CO1685">
        <v>152.715</v>
      </c>
      <c r="CP1685">
        <v>22.092400000000001</v>
      </c>
      <c r="CQ1685">
        <v>277.23700000000002</v>
      </c>
      <c r="CR1685">
        <v>37.398499999999999</v>
      </c>
      <c r="CS1685">
        <v>32.438899999999997</v>
      </c>
      <c r="CT1685">
        <v>270.86099999999999</v>
      </c>
      <c r="CU1685">
        <v>85.898899999999998</v>
      </c>
      <c r="CV1685">
        <v>69.766400000000004</v>
      </c>
      <c r="CW1685">
        <v>267.44400000000002</v>
      </c>
      <c r="CX1685">
        <v>25.940799999999999</v>
      </c>
      <c r="CY1685">
        <v>11.131600000000001</v>
      </c>
      <c r="CZ1685">
        <v>228.62200000000001</v>
      </c>
      <c r="DA1685">
        <v>33.345199999999998</v>
      </c>
      <c r="DB1685">
        <v>-75.921999999999997</v>
      </c>
      <c r="DC1685">
        <v>18.477699999999999</v>
      </c>
      <c r="DD1685">
        <v>31.798100000000002</v>
      </c>
      <c r="DE1685">
        <v>-79.646299999999997</v>
      </c>
      <c r="DF1685">
        <v>25.584499999999998</v>
      </c>
      <c r="DG1685">
        <v>33</v>
      </c>
      <c r="DH1685">
        <v>3.5577999999999999</v>
      </c>
      <c r="DI1685">
        <v>4.8599300000000003</v>
      </c>
      <c r="DJ1685">
        <v>20.917999999999999</v>
      </c>
      <c r="DK1685">
        <v>1655.97</v>
      </c>
      <c r="DL1685">
        <v>2008.87</v>
      </c>
      <c r="DM1685">
        <v>-1086.31</v>
      </c>
      <c r="DN1685">
        <v>104.39700000000001</v>
      </c>
      <c r="DO1685">
        <v>411.14</v>
      </c>
      <c r="DP1685">
        <v>68.957599999999999</v>
      </c>
      <c r="DQ1685">
        <v>70.168199999999999</v>
      </c>
      <c r="DR1685">
        <v>443.80399999999997</v>
      </c>
      <c r="DS1685">
        <v>52.7896</v>
      </c>
      <c r="DT1685">
        <v>70.151799999999994</v>
      </c>
      <c r="DU1685">
        <v>389.90699999999998</v>
      </c>
      <c r="DV1685">
        <v>98.561800000000005</v>
      </c>
      <c r="DW1685">
        <v>91.923199999999994</v>
      </c>
      <c r="DX1685">
        <v>379.8</v>
      </c>
      <c r="DY1685">
        <v>32.049799999999998</v>
      </c>
      <c r="DZ1685">
        <v>104.39700000000001</v>
      </c>
      <c r="EA1685">
        <v>411.14</v>
      </c>
      <c r="EB1685">
        <v>68.957599999999999</v>
      </c>
      <c r="EC1685">
        <v>-45.666699999999999</v>
      </c>
      <c r="ED1685">
        <v>-25.203700000000001</v>
      </c>
      <c r="EE1685">
        <v>-121.495</v>
      </c>
      <c r="EF1685">
        <v>310.33600000000001</v>
      </c>
      <c r="EG1685">
        <v>-14.446899999999999</v>
      </c>
      <c r="EH1685">
        <v>-135.01400000000001</v>
      </c>
      <c r="EI1685">
        <v>256.77800000000002</v>
      </c>
      <c r="EJ1685">
        <v>632.78200000000004</v>
      </c>
      <c r="EK1685">
        <v>772.11400000000003</v>
      </c>
      <c r="EL1685">
        <v>-5.56494</v>
      </c>
      <c r="EM1685">
        <v>251.37700000000001</v>
      </c>
      <c r="EN1685">
        <v>38.180500000000002</v>
      </c>
      <c r="EO1685">
        <v>4.9900099999999998</v>
      </c>
      <c r="EP1685">
        <v>242.33199999999999</v>
      </c>
      <c r="EQ1685">
        <v>86.209599999999995</v>
      </c>
      <c r="ER1685">
        <v>43.168100000000003</v>
      </c>
      <c r="ES1685">
        <v>249.60499999999999</v>
      </c>
      <c r="ET1685">
        <v>27.1372</v>
      </c>
      <c r="EU1685">
        <v>-9.2645</v>
      </c>
      <c r="EV1685">
        <v>202.233</v>
      </c>
      <c r="EW1685">
        <v>29.7395</v>
      </c>
      <c r="EX1685">
        <v>-32.052199999999999</v>
      </c>
      <c r="EY1685">
        <v>-63.485999999999997</v>
      </c>
      <c r="EZ1685">
        <v>-51.747399999999999</v>
      </c>
      <c r="FA1685">
        <v>748.274</v>
      </c>
      <c r="FB1685">
        <v>512.20600000000002</v>
      </c>
      <c r="FC1685">
        <v>841.81600000000003</v>
      </c>
      <c r="FD1685">
        <v>178.56</v>
      </c>
      <c r="FE1685">
        <v>178.56</v>
      </c>
      <c r="FF1685">
        <v>178.56</v>
      </c>
      <c r="FG1685">
        <v>24.699100000000001</v>
      </c>
      <c r="FH1685">
        <v>-3.6848700000000001</v>
      </c>
      <c r="FI1685">
        <v>9.9901</v>
      </c>
      <c r="FJ1685">
        <v>-14.892799999999999</v>
      </c>
      <c r="FK1685">
        <v>-35.570300000000003</v>
      </c>
      <c r="FL1685">
        <v>91.225999999999999</v>
      </c>
      <c r="FM1685">
        <v>516.952</v>
      </c>
      <c r="FN1685">
        <v>748.89800000000002</v>
      </c>
      <c r="FO1685">
        <v>1128.6600000000001</v>
      </c>
      <c r="FP1685">
        <v>261.41800000000001</v>
      </c>
      <c r="FQ1685">
        <v>261.41800000000001</v>
      </c>
      <c r="FR1685">
        <v>261.41800000000001</v>
      </c>
      <c r="FS1685">
        <v>-3.1200800000000002</v>
      </c>
      <c r="FT1685">
        <v>-9.2444199999999999</v>
      </c>
      <c r="FU1685">
        <v>0.96284499999999995</v>
      </c>
      <c r="FV1685">
        <v>-25.924199999999999</v>
      </c>
      <c r="FW1685">
        <v>5.9022500000000004</v>
      </c>
      <c r="FX1685">
        <v>7.4492599999999998</v>
      </c>
      <c r="FY1685">
        <v>24.6799</v>
      </c>
      <c r="FZ1685">
        <v>-3.78952</v>
      </c>
      <c r="GA1685">
        <v>9.7141599999999997</v>
      </c>
      <c r="GB1685">
        <v>-6.8019800000000004</v>
      </c>
      <c r="GC1685">
        <v>-1.9274</v>
      </c>
      <c r="GD1685">
        <v>-16.3855</v>
      </c>
      <c r="GE1685">
        <v>1767.47</v>
      </c>
      <c r="GF1685">
        <v>-624.09500000000003</v>
      </c>
      <c r="GG1685">
        <v>379.98700000000002</v>
      </c>
      <c r="GH1685">
        <v>0</v>
      </c>
      <c r="GI1685">
        <v>0</v>
      </c>
      <c r="GJ1685">
        <v>10.202500000000001</v>
      </c>
      <c r="GK1685">
        <v>33.6541</v>
      </c>
      <c r="GL1685">
        <v>23.319800000000001</v>
      </c>
      <c r="GM1685">
        <v>3.7999299999999998</v>
      </c>
      <c r="GN1685">
        <v>33.763100000000001</v>
      </c>
      <c r="GO1685">
        <v>23.241800000000001</v>
      </c>
      <c r="GP1685">
        <v>3.98366</v>
      </c>
      <c r="GQ1685">
        <v>4.8381699999999999</v>
      </c>
      <c r="GR1685">
        <v>6.6982200000000001</v>
      </c>
      <c r="GS1685">
        <v>-18.8948</v>
      </c>
      <c r="GT1685">
        <v>1309.58</v>
      </c>
      <c r="GU1685">
        <v>53.409599999999998</v>
      </c>
      <c r="GV1685">
        <v>-92.634</v>
      </c>
      <c r="GW1685">
        <v>0</v>
      </c>
      <c r="GX1685">
        <v>0</v>
      </c>
      <c r="GY1685">
        <v>-2.4890099999999999</v>
      </c>
      <c r="GZ1685">
        <v>20.986000000000001</v>
      </c>
      <c r="HA1685">
        <v>0.97938199999999997</v>
      </c>
      <c r="HB1685">
        <v>4.9515000000000002</v>
      </c>
      <c r="HC1685">
        <v>-0.70777999999999996</v>
      </c>
      <c r="HD1685">
        <v>0.525918</v>
      </c>
      <c r="HE1685">
        <v>-0.50897300000000001</v>
      </c>
      <c r="HF1685">
        <v>-637.58600000000001</v>
      </c>
      <c r="HG1685">
        <v>338.79899999999998</v>
      </c>
      <c r="HH1685">
        <v>-851.58</v>
      </c>
      <c r="HI1685">
        <v>0</v>
      </c>
      <c r="HJ1685">
        <v>0</v>
      </c>
      <c r="HK1685">
        <v>-2.5686100000000001</v>
      </c>
      <c r="HL1685">
        <v>49.540599999999998</v>
      </c>
      <c r="HM1685">
        <v>36.267099999999999</v>
      </c>
      <c r="HN1685">
        <v>213.232</v>
      </c>
      <c r="HO1685">
        <v>43.231299999999997</v>
      </c>
      <c r="HP1685">
        <v>370.99599999999998</v>
      </c>
      <c r="HQ1685">
        <v>45.215699999999998</v>
      </c>
      <c r="HR1685">
        <v>-5.8299799999999999</v>
      </c>
      <c r="HS1685">
        <v>-9.0917600000000007</v>
      </c>
      <c r="HT1685">
        <v>26.149899999999999</v>
      </c>
      <c r="HU1685">
        <v>-40.247399999999999</v>
      </c>
      <c r="HV1685">
        <v>-8.9435900000000004</v>
      </c>
      <c r="HW1685">
        <v>81.1417</v>
      </c>
      <c r="HX1685">
        <v>656.38599999999997</v>
      </c>
      <c r="HY1685">
        <v>650.35900000000004</v>
      </c>
      <c r="HZ1685">
        <v>907.79899999999998</v>
      </c>
      <c r="IA1685">
        <v>259.62200000000001</v>
      </c>
      <c r="IB1685">
        <v>259.62200000000001</v>
      </c>
      <c r="IC1685">
        <v>259.62299999999999</v>
      </c>
      <c r="ID1685">
        <v>-15.569800000000001</v>
      </c>
      <c r="IE1685">
        <v>24.843299999999999</v>
      </c>
      <c r="IF1685">
        <v>-15.9878</v>
      </c>
      <c r="IG1685">
        <v>-0.29485699999999998</v>
      </c>
      <c r="IH1685">
        <v>-1.3735900000000001E-2</v>
      </c>
      <c r="II1685">
        <v>1.7119500000000001</v>
      </c>
      <c r="IJ1685">
        <v>-209.59899999999999</v>
      </c>
      <c r="IK1685">
        <v>-63.698</v>
      </c>
      <c r="IL1685">
        <v>40.097099999999998</v>
      </c>
      <c r="IM1685">
        <v>0</v>
      </c>
      <c r="IN1685">
        <v>0</v>
      </c>
      <c r="IO1685">
        <v>1.2081</v>
      </c>
      <c r="IP1685">
        <v>13.673999999999999</v>
      </c>
      <c r="IQ1685">
        <v>-9.8469200000000008</v>
      </c>
      <c r="IR1685">
        <v>11.447800000000001</v>
      </c>
      <c r="IS1685">
        <v>23.004899999999999</v>
      </c>
      <c r="IT1685">
        <v>-39.069800000000001</v>
      </c>
      <c r="IU1685">
        <v>227.64400000000001</v>
      </c>
      <c r="IV1685">
        <v>28.195</v>
      </c>
      <c r="IW1685">
        <v>502.50200000000001</v>
      </c>
      <c r="IX1685">
        <v>46.721400000000003</v>
      </c>
      <c r="IY1685">
        <v>380.95100000000002</v>
      </c>
      <c r="IZ1685">
        <v>380.95100000000002</v>
      </c>
      <c r="JA1685">
        <v>380.95100000000002</v>
      </c>
      <c r="JB1685">
        <v>11.8848</v>
      </c>
      <c r="JC1685">
        <v>399.42200000000003</v>
      </c>
      <c r="JD1685">
        <v>63.808900000000001</v>
      </c>
      <c r="JE1685">
        <v>79.161699999999996</v>
      </c>
      <c r="JF1685">
        <v>410.89800000000002</v>
      </c>
      <c r="JG1685">
        <v>45.311700000000002</v>
      </c>
      <c r="JH1685">
        <v>157.90199999999999</v>
      </c>
      <c r="JI1685">
        <v>364.21199999999999</v>
      </c>
      <c r="JJ1685">
        <v>437.89299999999997</v>
      </c>
      <c r="JK1685">
        <v>16.6919</v>
      </c>
      <c r="JL1685">
        <v>13.8399</v>
      </c>
      <c r="JM1685">
        <v>-35.4499</v>
      </c>
      <c r="JN1685">
        <v>-87.111500000000007</v>
      </c>
      <c r="JO1685">
        <v>-19.5532</v>
      </c>
      <c r="JP1685">
        <v>-74.859499999999997</v>
      </c>
      <c r="JQ1685">
        <v>-54.669499999999999</v>
      </c>
      <c r="JR1685">
        <v>370.92200000000003</v>
      </c>
      <c r="JS1685">
        <v>9.2045100000000009</v>
      </c>
      <c r="JT1685">
        <v>50.905000000000001</v>
      </c>
      <c r="JU1685">
        <v>50.905000000000001</v>
      </c>
      <c r="JV1685">
        <v>50.905000000000001</v>
      </c>
      <c r="JW1685">
        <v>4.9420099999999998</v>
      </c>
      <c r="JX1685">
        <v>3.82308</v>
      </c>
      <c r="JY1685">
        <v>14.0183</v>
      </c>
      <c r="JZ1685">
        <v>1.18634</v>
      </c>
      <c r="KA1685">
        <v>2.9108499999999999</v>
      </c>
      <c r="KB1685">
        <v>-13.172499999999999</v>
      </c>
      <c r="KC1685">
        <v>-1571.02</v>
      </c>
      <c r="KD1685">
        <v>-79.881500000000003</v>
      </c>
      <c r="KE1685">
        <v>-857.84900000000005</v>
      </c>
      <c r="KF1685">
        <v>0</v>
      </c>
      <c r="KG1685">
        <v>0</v>
      </c>
      <c r="KH1685">
        <v>9.1969100000000008</v>
      </c>
      <c r="KI1685">
        <v>32.234200000000001</v>
      </c>
      <c r="KJ1685">
        <v>13.504300000000001</v>
      </c>
      <c r="KK1685">
        <v>139.67599999999999</v>
      </c>
      <c r="KL1685">
        <v>0.14708099999999999</v>
      </c>
      <c r="KM1685">
        <v>-0.25378099999999998</v>
      </c>
      <c r="KN1685">
        <v>8.5384000000000002E-2</v>
      </c>
      <c r="KO1685">
        <v>9.1686300000000003</v>
      </c>
      <c r="KP1685">
        <v>20.3263</v>
      </c>
      <c r="KQ1685" s="1">
        <v>-1.54289E-14</v>
      </c>
      <c r="KR1685">
        <v>0</v>
      </c>
      <c r="KS1685">
        <v>0</v>
      </c>
      <c r="KT1685">
        <v>3.3188000000000002E-2</v>
      </c>
      <c r="KU1685">
        <v>-12.894299999999999</v>
      </c>
      <c r="KV1685">
        <v>-0.160275</v>
      </c>
      <c r="KW1685">
        <v>-116.214</v>
      </c>
      <c r="KX1685">
        <v>169.506</v>
      </c>
      <c r="KY1685">
        <v>676.98599999999999</v>
      </c>
      <c r="KZ1685">
        <v>781.98500000000001</v>
      </c>
      <c r="LA1685">
        <v>195.98099999999999</v>
      </c>
      <c r="LB1685">
        <v>195.98099999999999</v>
      </c>
      <c r="LC1685">
        <v>195.98099999999999</v>
      </c>
      <c r="LD1685">
        <v>-5.8299799999999999</v>
      </c>
      <c r="LE1685">
        <v>-9.0917600000000007</v>
      </c>
      <c r="LF1685">
        <v>26.149899999999999</v>
      </c>
      <c r="LG1685">
        <v>3.0680800000000001</v>
      </c>
      <c r="LH1685">
        <v>1.38734</v>
      </c>
      <c r="LI1685">
        <v>-29.6282</v>
      </c>
      <c r="LJ1685">
        <v>2.7967499999999998</v>
      </c>
      <c r="LK1685">
        <v>0</v>
      </c>
      <c r="LL1685">
        <v>0</v>
      </c>
      <c r="LM1685">
        <v>3.1970700000000001</v>
      </c>
      <c r="LN1685">
        <v>4.3485100000000001</v>
      </c>
      <c r="LO1685">
        <v>-28.967500000000001</v>
      </c>
      <c r="LP1685">
        <v>-1.24786</v>
      </c>
      <c r="LQ1685">
        <v>1.0862799999999999</v>
      </c>
      <c r="LR1685">
        <v>0.645926</v>
      </c>
      <c r="LS1685">
        <v>-143.518</v>
      </c>
      <c r="LT1685" s="1">
        <v>6.49639E-14</v>
      </c>
      <c r="LU1685">
        <v>-114.378</v>
      </c>
      <c r="LV1685">
        <v>0</v>
      </c>
      <c r="LW1685">
        <v>0</v>
      </c>
      <c r="LX1685">
        <v>8.9698399999999998E-2</v>
      </c>
      <c r="LY1685">
        <v>-45.478999999999999</v>
      </c>
      <c r="LZ1685">
        <v>99.6571</v>
      </c>
      <c r="MA1685">
        <v>-94.509399999999999</v>
      </c>
      <c r="MB1685">
        <v>-1.6893199999999999</v>
      </c>
      <c r="MC1685">
        <v>771.68299999999999</v>
      </c>
      <c r="MD1685">
        <v>1305.97</v>
      </c>
      <c r="ME1685">
        <v>232.87899999999999</v>
      </c>
      <c r="MF1685">
        <v>232.87899999999999</v>
      </c>
      <c r="MG1685">
        <v>232.87899999999999</v>
      </c>
      <c r="MH1685">
        <v>49.317</v>
      </c>
      <c r="MI1685" s="1">
        <v>-3.18055E-15</v>
      </c>
      <c r="MJ1685" s="1">
        <v>1.6856900000000001E-12</v>
      </c>
      <c r="MK1685">
        <v>2.1642600000000001E-2</v>
      </c>
      <c r="ML1685">
        <v>2.7575800000000001E-2</v>
      </c>
      <c r="MM1685">
        <v>0.72792800000000002</v>
      </c>
      <c r="MN1685">
        <v>26.211200000000002</v>
      </c>
      <c r="MO1685">
        <v>5.0078800000000001</v>
      </c>
      <c r="MP1685">
        <v>-1.8</v>
      </c>
      <c r="MQ1685">
        <v>0</v>
      </c>
      <c r="MR1685">
        <v>0</v>
      </c>
      <c r="MS1685">
        <v>6.2003000000000003E-2</v>
      </c>
      <c r="MT1685">
        <v>-14.9953</v>
      </c>
      <c r="MU1685">
        <v>30.896999999999998</v>
      </c>
      <c r="MV1685">
        <v>-105.828</v>
      </c>
      <c r="MW1685">
        <v>-83.650999999999996</v>
      </c>
      <c r="MX1685">
        <v>811.255</v>
      </c>
      <c r="MY1685">
        <v>457.589</v>
      </c>
      <c r="MZ1685">
        <v>383.64600000000002</v>
      </c>
      <c r="NA1685">
        <v>383.64600000000002</v>
      </c>
      <c r="NB1685">
        <v>383.64600000000002</v>
      </c>
      <c r="NC1685">
        <v>70.11</v>
      </c>
      <c r="ND1685">
        <v>6.2855499999999997</v>
      </c>
      <c r="NE1685">
        <v>3.2099199999999999</v>
      </c>
      <c r="NF1685">
        <v>106.435</v>
      </c>
      <c r="NG1685">
        <v>-79.630399999999995</v>
      </c>
      <c r="NH1685">
        <v>201.239</v>
      </c>
      <c r="NI1685">
        <v>-103.581</v>
      </c>
      <c r="NJ1685">
        <v>1176.1500000000001</v>
      </c>
      <c r="NK1685">
        <v>290.19499999999999</v>
      </c>
      <c r="NL1685">
        <v>189.828</v>
      </c>
      <c r="NM1685">
        <v>189.828</v>
      </c>
      <c r="NN1685">
        <v>189.828</v>
      </c>
      <c r="NO1685">
        <v>2.8950200000000001</v>
      </c>
      <c r="NP1685">
        <v>24.026</v>
      </c>
      <c r="NQ1685">
        <v>-57.108400000000003</v>
      </c>
      <c r="NR1685">
        <v>2.2576900000000002</v>
      </c>
      <c r="NS1685">
        <v>20.585100000000001</v>
      </c>
      <c r="NT1685">
        <v>-56.618899999999996</v>
      </c>
      <c r="OA1685">
        <v>49.814900000000002</v>
      </c>
      <c r="OB1685">
        <v>1183.05</v>
      </c>
      <c r="OC1685">
        <v>362.71699999999998</v>
      </c>
      <c r="OD1685">
        <v>49.814900000000002</v>
      </c>
      <c r="OE1685">
        <v>1183.05</v>
      </c>
      <c r="OF1685">
        <v>362.71699999999998</v>
      </c>
      <c r="OG1685">
        <v>82.476699999999994</v>
      </c>
      <c r="OH1685">
        <v>721.83399999999995</v>
      </c>
      <c r="OI1685">
        <v>791.05899999999997</v>
      </c>
      <c r="OJ1685">
        <v>89.485900000000001</v>
      </c>
      <c r="OK1685">
        <v>63.5685</v>
      </c>
      <c r="OL1685">
        <v>130.27199999999999</v>
      </c>
      <c r="OM1685">
        <v>-255.72900000000001</v>
      </c>
      <c r="ON1685">
        <v>610.41399999999999</v>
      </c>
      <c r="OO1685">
        <v>778.95299999999997</v>
      </c>
      <c r="OP1685">
        <v>188.53700000000001</v>
      </c>
      <c r="OQ1685">
        <v>188.53700000000001</v>
      </c>
      <c r="OR1685">
        <v>188.53700000000001</v>
      </c>
      <c r="OS1685">
        <v>-9.9795999999999996</v>
      </c>
      <c r="OT1685">
        <v>-23.893899999999999</v>
      </c>
      <c r="OU1685">
        <v>8.5500500000000006</v>
      </c>
      <c r="OV1685">
        <v>4.8171999999999997</v>
      </c>
      <c r="OW1685">
        <v>-10.1846</v>
      </c>
      <c r="OX1685">
        <v>41.257800000000003</v>
      </c>
      <c r="OY1685">
        <v>36.047600000000003</v>
      </c>
      <c r="OZ1685">
        <v>810.77099999999996</v>
      </c>
      <c r="PA1685">
        <v>1027.07</v>
      </c>
      <c r="PB1685">
        <v>284.14100000000002</v>
      </c>
      <c r="PC1685">
        <v>284.14100000000002</v>
      </c>
      <c r="PD1685">
        <v>284.14100000000002</v>
      </c>
      <c r="PE1685">
        <v>-25.924199999999999</v>
      </c>
      <c r="PF1685">
        <v>-5.9022500000000004</v>
      </c>
      <c r="PG1685">
        <v>-7.4492599999999998</v>
      </c>
      <c r="PH1685">
        <v>-9.9948800000000002</v>
      </c>
      <c r="PI1685">
        <v>-23.9849</v>
      </c>
      <c r="PJ1685">
        <v>8.3790399999999998</v>
      </c>
      <c r="PK1685">
        <v>3.5729000000000002</v>
      </c>
      <c r="PL1685">
        <v>1.6959599999999999</v>
      </c>
      <c r="PM1685">
        <v>2.9113000000000002</v>
      </c>
      <c r="PN1685">
        <v>-2878.21</v>
      </c>
      <c r="PO1685">
        <v>-1169.05</v>
      </c>
      <c r="PP1685">
        <v>617.96799999999996</v>
      </c>
      <c r="PQ1685">
        <v>0</v>
      </c>
      <c r="PR1685">
        <v>0</v>
      </c>
      <c r="PS1685">
        <v>12.867599999999999</v>
      </c>
      <c r="PT1685">
        <v>70.11</v>
      </c>
      <c r="PU1685">
        <v>6.2855499999999997</v>
      </c>
      <c r="PV1685">
        <v>3.2099199999999999</v>
      </c>
      <c r="PW1685">
        <v>70.107100000000003</v>
      </c>
      <c r="PX1685">
        <v>6.1585200000000002</v>
      </c>
      <c r="PY1685">
        <v>3.2808600000000001</v>
      </c>
      <c r="PZ1685">
        <v>1.67388</v>
      </c>
      <c r="QA1685">
        <v>2.0546099999999998</v>
      </c>
      <c r="QB1685">
        <v>3.3491599999999999</v>
      </c>
      <c r="QC1685">
        <v>1167.47</v>
      </c>
      <c r="QD1685">
        <v>-590.97199999999998</v>
      </c>
      <c r="QE1685">
        <v>-121.105</v>
      </c>
      <c r="QF1685">
        <v>0</v>
      </c>
      <c r="QG1685">
        <v>0</v>
      </c>
      <c r="QH1685">
        <v>-2.6700499999999998</v>
      </c>
      <c r="QI1685">
        <v>20.986000000000001</v>
      </c>
      <c r="QJ1685">
        <v>-0.97938199999999997</v>
      </c>
      <c r="QK1685">
        <v>-4.9515000000000002</v>
      </c>
      <c r="QL1685">
        <v>-0.70777999999999996</v>
      </c>
      <c r="QM1685">
        <v>0.525918</v>
      </c>
      <c r="QN1685">
        <v>-0.50897300000000001</v>
      </c>
      <c r="QO1685">
        <v>-637.58600000000001</v>
      </c>
      <c r="QP1685">
        <v>-338.79899999999998</v>
      </c>
      <c r="QQ1685">
        <v>851.58</v>
      </c>
      <c r="QR1685">
        <v>0</v>
      </c>
      <c r="QS1685">
        <v>0</v>
      </c>
      <c r="QT1685">
        <v>-2.5686100000000001</v>
      </c>
      <c r="QX1685">
        <v>-5.8299799999999999</v>
      </c>
      <c r="QY1685">
        <v>9.0917600000000007</v>
      </c>
      <c r="QZ1685">
        <v>-26.149899999999999</v>
      </c>
      <c r="RA1685">
        <v>-13.0548</v>
      </c>
      <c r="RB1685">
        <v>36.933300000000003</v>
      </c>
      <c r="RC1685">
        <v>40.181399999999996</v>
      </c>
      <c r="RD1685">
        <v>-93.533199999999994</v>
      </c>
      <c r="RE1685">
        <v>700.65800000000002</v>
      </c>
      <c r="RF1685">
        <v>812.04</v>
      </c>
      <c r="RG1685">
        <v>254.95400000000001</v>
      </c>
      <c r="RH1685">
        <v>254.95400000000001</v>
      </c>
      <c r="RI1685">
        <v>254.95500000000001</v>
      </c>
      <c r="RJ1685">
        <v>-3.8443700000000001</v>
      </c>
      <c r="RK1685">
        <v>-2.9773999999999998</v>
      </c>
      <c r="RL1685">
        <v>-34.464100000000002</v>
      </c>
      <c r="RM1685">
        <v>0.88610900000000004</v>
      </c>
      <c r="RN1685">
        <v>6.5470700000000007E-2</v>
      </c>
      <c r="RO1685">
        <v>1.16188</v>
      </c>
      <c r="RP1685">
        <v>245.761</v>
      </c>
      <c r="RQ1685">
        <v>18.346299999999999</v>
      </c>
      <c r="RR1685">
        <v>-4.9709899999999996</v>
      </c>
      <c r="RS1685">
        <v>0</v>
      </c>
      <c r="RT1685">
        <v>0</v>
      </c>
      <c r="RU1685">
        <v>0.28331699999999999</v>
      </c>
      <c r="RV1685">
        <v>13.673999999999999</v>
      </c>
      <c r="RW1685">
        <v>9.8469200000000008</v>
      </c>
      <c r="RX1685">
        <v>-11.447800000000001</v>
      </c>
      <c r="RY1685">
        <v>58.472099999999998</v>
      </c>
      <c r="RZ1685">
        <v>69.210300000000004</v>
      </c>
      <c r="SA1685">
        <v>-108.39700000000001</v>
      </c>
      <c r="SB1685">
        <v>12.945399999999999</v>
      </c>
      <c r="SC1685">
        <v>1157.57</v>
      </c>
      <c r="SD1685">
        <v>357.64699999999999</v>
      </c>
      <c r="SE1685">
        <v>352.166</v>
      </c>
      <c r="SF1685">
        <v>352.166</v>
      </c>
      <c r="SG1685">
        <v>352.166</v>
      </c>
      <c r="SH1685">
        <v>106.435</v>
      </c>
      <c r="SI1685">
        <v>-79.630399999999995</v>
      </c>
      <c r="SJ1685">
        <v>201.239</v>
      </c>
      <c r="SK1685">
        <v>-156.41900000000001</v>
      </c>
      <c r="SL1685">
        <v>1177.52</v>
      </c>
      <c r="SM1685">
        <v>255.40799999999999</v>
      </c>
      <c r="SN1685">
        <v>63.276000000000003</v>
      </c>
      <c r="SO1685">
        <v>63.2761</v>
      </c>
      <c r="SP1685">
        <v>63.2761</v>
      </c>
      <c r="SQ1685">
        <v>4.9420099999999998</v>
      </c>
      <c r="SR1685">
        <v>-3.82308</v>
      </c>
      <c r="SS1685">
        <v>-14.0183</v>
      </c>
      <c r="ST1685">
        <v>1.18634</v>
      </c>
      <c r="SU1685">
        <v>2.9108499999999999</v>
      </c>
      <c r="SV1685">
        <v>-13.172499999999999</v>
      </c>
      <c r="SW1685">
        <v>-1571.02</v>
      </c>
      <c r="SX1685">
        <v>79.881500000000003</v>
      </c>
      <c r="SY1685">
        <v>857.84900000000005</v>
      </c>
      <c r="SZ1685">
        <v>0</v>
      </c>
      <c r="TA1685">
        <v>0</v>
      </c>
      <c r="TB1685">
        <v>9.1969100000000008</v>
      </c>
      <c r="TC1685">
        <v>-138.857</v>
      </c>
      <c r="TD1685">
        <v>-192.02699999999999</v>
      </c>
      <c r="TE1685">
        <v>-44.780900000000003</v>
      </c>
      <c r="TF1685">
        <v>0.10014099999999999</v>
      </c>
      <c r="TG1685">
        <v>3.2133200000000001E-2</v>
      </c>
      <c r="TH1685">
        <v>0.19631399999999999</v>
      </c>
      <c r="TI1685">
        <v>6.3565899999999997</v>
      </c>
      <c r="TJ1685">
        <v>0.758328</v>
      </c>
      <c r="TK1685" s="1">
        <v>-7.1054299999999996E-16</v>
      </c>
      <c r="TL1685">
        <v>0</v>
      </c>
      <c r="TM1685">
        <v>0</v>
      </c>
      <c r="TN1685">
        <v>-4.7745000000000001E-3</v>
      </c>
      <c r="TO1685">
        <v>-106.864</v>
      </c>
      <c r="TP1685">
        <v>137.232</v>
      </c>
      <c r="TQ1685">
        <v>2.3422399999999999</v>
      </c>
      <c r="TR1685">
        <v>177.892</v>
      </c>
      <c r="TS1685">
        <v>623.72299999999996</v>
      </c>
      <c r="TT1685">
        <v>1296.4100000000001</v>
      </c>
      <c r="TU1685">
        <v>226.17699999999999</v>
      </c>
      <c r="TV1685">
        <v>226.17699999999999</v>
      </c>
      <c r="TW1685">
        <v>226.17699999999999</v>
      </c>
      <c r="TX1685">
        <v>176.33500000000001</v>
      </c>
      <c r="TY1685">
        <v>693.66399999999999</v>
      </c>
      <c r="TZ1685">
        <v>927.94799999999998</v>
      </c>
      <c r="UA1685">
        <v>176.33500000000001</v>
      </c>
      <c r="UB1685">
        <v>693.66399999999999</v>
      </c>
      <c r="UC1685">
        <v>0</v>
      </c>
      <c r="UD1685">
        <v>41.878</v>
      </c>
      <c r="UE1685">
        <v>439.40800000000002</v>
      </c>
      <c r="UF1685">
        <v>62.548200000000001</v>
      </c>
      <c r="UG1685">
        <v>0</v>
      </c>
      <c r="UH1685">
        <v>0</v>
      </c>
      <c r="UI1685">
        <v>1.8098000000000001</v>
      </c>
      <c r="UJ1685">
        <v>-3.26953</v>
      </c>
      <c r="UK1685">
        <v>281.86799999999999</v>
      </c>
      <c r="UL1685">
        <v>43.417700000000004</v>
      </c>
      <c r="UM1685">
        <v>22.092400000000001</v>
      </c>
      <c r="UN1685">
        <v>277.23700000000002</v>
      </c>
      <c r="UO1685">
        <v>37.398499999999999</v>
      </c>
      <c r="UP1685">
        <v>32.438899999999997</v>
      </c>
      <c r="UQ1685">
        <v>270.86099999999999</v>
      </c>
      <c r="UR1685">
        <v>85.898899999999998</v>
      </c>
      <c r="US1685">
        <v>69.766400000000004</v>
      </c>
      <c r="UT1685">
        <v>267.44400000000002</v>
      </c>
      <c r="UU1685">
        <v>25.940799999999999</v>
      </c>
      <c r="UV1685">
        <v>11.131600000000001</v>
      </c>
      <c r="UW1685">
        <v>228.62200000000001</v>
      </c>
      <c r="UX1685">
        <v>33.345199999999998</v>
      </c>
      <c r="UY1685">
        <v>104.39700000000001</v>
      </c>
      <c r="UZ1685">
        <v>411.14</v>
      </c>
      <c r="VA1685">
        <v>68.957599999999999</v>
      </c>
      <c r="VB1685">
        <v>70.168199999999999</v>
      </c>
      <c r="VC1685">
        <v>443.80399999999997</v>
      </c>
      <c r="VD1685">
        <v>52.7896</v>
      </c>
      <c r="VE1685">
        <v>70.151799999999994</v>
      </c>
      <c r="VF1685">
        <v>389.90699999999998</v>
      </c>
      <c r="VG1685">
        <v>98.561800000000005</v>
      </c>
      <c r="VH1685">
        <v>91.923199999999994</v>
      </c>
      <c r="VI1685">
        <v>379.8</v>
      </c>
      <c r="VJ1685">
        <v>32.049799999999998</v>
      </c>
      <c r="VK1685">
        <v>104.39700000000001</v>
      </c>
      <c r="VL1685">
        <v>411.14</v>
      </c>
      <c r="VM1685">
        <v>68.957599999999999</v>
      </c>
      <c r="VN1685">
        <v>256.77800000000002</v>
      </c>
      <c r="VO1685">
        <v>632.78200000000004</v>
      </c>
      <c r="VP1685">
        <v>772.11400000000003</v>
      </c>
      <c r="VQ1685">
        <v>-5.56494</v>
      </c>
      <c r="VR1685">
        <v>251.37700000000001</v>
      </c>
      <c r="VS1685">
        <v>38.180500000000002</v>
      </c>
      <c r="VT1685">
        <v>4.9900099999999998</v>
      </c>
      <c r="VU1685">
        <v>242.33199999999999</v>
      </c>
      <c r="VV1685">
        <v>86.209599999999995</v>
      </c>
      <c r="VW1685">
        <v>43.168100000000003</v>
      </c>
      <c r="VX1685">
        <v>249.60499999999999</v>
      </c>
      <c r="VY1685">
        <v>27.1372</v>
      </c>
      <c r="VZ1685">
        <v>-9.2645</v>
      </c>
      <c r="WA1685">
        <v>202.233</v>
      </c>
      <c r="WB1685">
        <v>29.7395</v>
      </c>
      <c r="WC1685">
        <v>43.231299999999997</v>
      </c>
      <c r="WD1685">
        <v>370.99599999999998</v>
      </c>
      <c r="WE1685">
        <v>45.215699999999998</v>
      </c>
      <c r="WF1685">
        <v>11.8848</v>
      </c>
      <c r="WG1685">
        <v>399.42200000000003</v>
      </c>
      <c r="WH1685">
        <v>63.808900000000001</v>
      </c>
      <c r="WI1685">
        <v>79.161699999999996</v>
      </c>
      <c r="WJ1685">
        <v>410.89800000000002</v>
      </c>
      <c r="WK1685">
        <v>45.311700000000002</v>
      </c>
      <c r="WL1685">
        <v>157.90199999999999</v>
      </c>
      <c r="WM1685">
        <v>364.21199999999999</v>
      </c>
      <c r="WN1685">
        <v>437.89299999999997</v>
      </c>
      <c r="WO1685">
        <v>49.814900000000002</v>
      </c>
      <c r="WP1685">
        <v>1183.05</v>
      </c>
      <c r="WQ1685">
        <v>362.71699999999998</v>
      </c>
      <c r="WR1685">
        <v>49.814900000000002</v>
      </c>
      <c r="WS1685">
        <v>1183.05</v>
      </c>
      <c r="WT1685">
        <v>362.71699999999998</v>
      </c>
      <c r="WU1685">
        <v>82.476699999999994</v>
      </c>
      <c r="WV1685">
        <v>721.83399999999995</v>
      </c>
      <c r="WW1685">
        <v>791.05899999999997</v>
      </c>
    </row>
    <row r="1686" spans="1:621">
      <c r="A1686">
        <v>342</v>
      </c>
      <c r="B1686">
        <v>0</v>
      </c>
      <c r="C1686">
        <v>174.55699999999999</v>
      </c>
      <c r="D1686">
        <v>685.41399999999999</v>
      </c>
      <c r="E1686">
        <v>926.40200000000004</v>
      </c>
      <c r="F1686">
        <v>174.55699999999999</v>
      </c>
      <c r="G1686">
        <v>685.41399999999999</v>
      </c>
      <c r="H1686">
        <v>0</v>
      </c>
      <c r="I1686">
        <v>24.239599999999999</v>
      </c>
      <c r="J1686">
        <v>17.629000000000001</v>
      </c>
      <c r="K1686">
        <v>-96.978399999999993</v>
      </c>
      <c r="L1686">
        <v>164.417</v>
      </c>
      <c r="M1686">
        <v>684.19299999999998</v>
      </c>
      <c r="N1686">
        <v>1508.58</v>
      </c>
      <c r="O1686">
        <v>237.88200000000001</v>
      </c>
      <c r="P1686">
        <v>237.88200000000001</v>
      </c>
      <c r="Q1686">
        <v>237.88200000000001</v>
      </c>
      <c r="R1686">
        <v>41.273899999999998</v>
      </c>
      <c r="S1686">
        <v>438.68</v>
      </c>
      <c r="T1686">
        <v>62.517600000000002</v>
      </c>
      <c r="U1686">
        <v>-11.029400000000001</v>
      </c>
      <c r="V1686">
        <v>-7.0353199999999996</v>
      </c>
      <c r="W1686">
        <v>-8.9406300000000005</v>
      </c>
      <c r="X1686">
        <v>-8.01145</v>
      </c>
      <c r="Y1686">
        <v>0</v>
      </c>
      <c r="Z1686">
        <v>0</v>
      </c>
      <c r="AA1686">
        <v>-8.0701000000000001</v>
      </c>
      <c r="AB1686">
        <v>-11.9095</v>
      </c>
      <c r="AC1686">
        <v>-6.8883599999999996</v>
      </c>
      <c r="AD1686">
        <v>16.453399999999998</v>
      </c>
      <c r="AE1686">
        <v>9.8905200000000004</v>
      </c>
      <c r="AF1686">
        <v>9.38992</v>
      </c>
      <c r="AG1686">
        <v>1473.69</v>
      </c>
      <c r="AH1686">
        <v>-2775.54</v>
      </c>
      <c r="AI1686">
        <v>-154.36500000000001</v>
      </c>
      <c r="AJ1686">
        <v>0</v>
      </c>
      <c r="AK1686">
        <v>0</v>
      </c>
      <c r="AL1686">
        <v>-0.78077099999999999</v>
      </c>
      <c r="AM1686">
        <v>0</v>
      </c>
      <c r="AN1686">
        <v>0</v>
      </c>
      <c r="AO1686">
        <v>1.9074599999999999</v>
      </c>
      <c r="AP1686">
        <v>1.9074599999999999</v>
      </c>
      <c r="AQ1686">
        <v>82.601200000000006</v>
      </c>
      <c r="AR1686">
        <v>-68.303799999999995</v>
      </c>
      <c r="AS1686">
        <v>-47.771099999999997</v>
      </c>
      <c r="AT1686">
        <v>381.4</v>
      </c>
      <c r="AU1686">
        <v>678.75199999999995</v>
      </c>
      <c r="AV1686">
        <v>1342.59</v>
      </c>
      <c r="AW1686">
        <v>219.947</v>
      </c>
      <c r="AX1686">
        <v>219.947</v>
      </c>
      <c r="AY1686">
        <v>219.947</v>
      </c>
      <c r="AZ1686">
        <v>-4.4494499999999997</v>
      </c>
      <c r="BA1686">
        <v>281.54899999999998</v>
      </c>
      <c r="BB1686">
        <v>41.087000000000003</v>
      </c>
      <c r="BC1686">
        <v>33.995100000000001</v>
      </c>
      <c r="BD1686">
        <v>0</v>
      </c>
      <c r="BE1686" s="1">
        <v>3.4318199999999998E-12</v>
      </c>
      <c r="BF1686">
        <v>-0.63370599999999999</v>
      </c>
      <c r="BG1686">
        <v>0.14216300000000001</v>
      </c>
      <c r="BH1686">
        <v>0.67653200000000002</v>
      </c>
      <c r="BI1686">
        <v>-136.78899999999999</v>
      </c>
      <c r="BJ1686">
        <v>-53.188499999999998</v>
      </c>
      <c r="BK1686">
        <v>8.7094299999999993</v>
      </c>
      <c r="BL1686">
        <v>0</v>
      </c>
      <c r="BM1686">
        <v>0</v>
      </c>
      <c r="BN1686">
        <v>-0.113161</v>
      </c>
      <c r="BO1686">
        <v>-34.407899999999998</v>
      </c>
      <c r="BP1686">
        <v>-22.6496</v>
      </c>
      <c r="BQ1686">
        <v>-120.54300000000001</v>
      </c>
      <c r="BR1686">
        <v>142.50700000000001</v>
      </c>
      <c r="BS1686">
        <v>420.58800000000002</v>
      </c>
      <c r="BT1686">
        <v>423.827</v>
      </c>
      <c r="BU1686">
        <v>418.995</v>
      </c>
      <c r="BV1686">
        <v>418.995</v>
      </c>
      <c r="BW1686">
        <v>418.995</v>
      </c>
      <c r="BX1686">
        <v>34.206299999999999</v>
      </c>
      <c r="BY1686">
        <v>23.726700000000001</v>
      </c>
      <c r="BZ1686">
        <v>3.8884099999999999</v>
      </c>
      <c r="CA1686">
        <v>-32.974499999999999</v>
      </c>
      <c r="CB1686">
        <v>-31.145299999999999</v>
      </c>
      <c r="CC1686">
        <v>145.52799999999999</v>
      </c>
      <c r="CD1686">
        <v>3.1477300000000001</v>
      </c>
      <c r="CE1686">
        <v>-25.412099999999999</v>
      </c>
      <c r="CF1686">
        <v>-7.4397599999999997</v>
      </c>
      <c r="CG1686">
        <v>-86.674499999999995</v>
      </c>
      <c r="CH1686">
        <v>-18.790900000000001</v>
      </c>
      <c r="CI1686">
        <v>-75.257999999999996</v>
      </c>
      <c r="CJ1686">
        <v>-27.1831</v>
      </c>
      <c r="CK1686">
        <v>414.02100000000002</v>
      </c>
      <c r="CL1686">
        <v>16.444900000000001</v>
      </c>
      <c r="CM1686">
        <v>152.715</v>
      </c>
      <c r="CN1686">
        <v>152.715</v>
      </c>
      <c r="CO1686">
        <v>152.715</v>
      </c>
      <c r="CP1686">
        <v>20.788599999999999</v>
      </c>
      <c r="CQ1686">
        <v>276.93799999999999</v>
      </c>
      <c r="CR1686">
        <v>35.377299999999998</v>
      </c>
      <c r="CS1686">
        <v>30.530799999999999</v>
      </c>
      <c r="CT1686">
        <v>270.12299999999999</v>
      </c>
      <c r="CU1686">
        <v>83.943200000000004</v>
      </c>
      <c r="CV1686">
        <v>68.563999999999993</v>
      </c>
      <c r="CW1686">
        <v>267.077</v>
      </c>
      <c r="CX1686">
        <v>24.41</v>
      </c>
      <c r="CY1686">
        <v>9.7161399999999993</v>
      </c>
      <c r="CZ1686">
        <v>228.39599999999999</v>
      </c>
      <c r="DA1686">
        <v>30.787099999999999</v>
      </c>
      <c r="DB1686">
        <v>-75.017899999999997</v>
      </c>
      <c r="DC1686">
        <v>18.0258</v>
      </c>
      <c r="DD1686">
        <v>32.1815</v>
      </c>
      <c r="DE1686">
        <v>-78.882800000000003</v>
      </c>
      <c r="DF1686">
        <v>25.414200000000001</v>
      </c>
      <c r="DG1686">
        <v>33.44</v>
      </c>
      <c r="DH1686">
        <v>3.6500699999999999</v>
      </c>
      <c r="DI1686">
        <v>4.9903199999999996</v>
      </c>
      <c r="DJ1686">
        <v>20.728100000000001</v>
      </c>
      <c r="DK1686">
        <v>1350.64</v>
      </c>
      <c r="DL1686">
        <v>2006.72</v>
      </c>
      <c r="DM1686">
        <v>-1140.02</v>
      </c>
      <c r="DN1686">
        <v>103.57299999999999</v>
      </c>
      <c r="DO1686">
        <v>410.15300000000002</v>
      </c>
      <c r="DP1686">
        <v>68.919700000000006</v>
      </c>
      <c r="DQ1686">
        <v>69.773099999999999</v>
      </c>
      <c r="DR1686">
        <v>443.36200000000002</v>
      </c>
      <c r="DS1686">
        <v>52.960500000000003</v>
      </c>
      <c r="DT1686">
        <v>68.856999999999999</v>
      </c>
      <c r="DU1686">
        <v>388.70299999999997</v>
      </c>
      <c r="DV1686">
        <v>97.810100000000006</v>
      </c>
      <c r="DW1686">
        <v>91.231399999999994</v>
      </c>
      <c r="DX1686">
        <v>379.54199999999997</v>
      </c>
      <c r="DY1686">
        <v>31.3611</v>
      </c>
      <c r="DZ1686">
        <v>103.57299999999999</v>
      </c>
      <c r="EA1686">
        <v>410.15300000000002</v>
      </c>
      <c r="EB1686">
        <v>68.919700000000006</v>
      </c>
      <c r="EC1686">
        <v>-46.046199999999999</v>
      </c>
      <c r="ED1686">
        <v>-25.707100000000001</v>
      </c>
      <c r="EE1686">
        <v>-121.19199999999999</v>
      </c>
      <c r="EF1686">
        <v>309.18099999999998</v>
      </c>
      <c r="EG1686">
        <v>-14.2905</v>
      </c>
      <c r="EH1686">
        <v>-135.76599999999999</v>
      </c>
      <c r="EI1686">
        <v>255.84899999999999</v>
      </c>
      <c r="EJ1686">
        <v>623.971</v>
      </c>
      <c r="EK1686">
        <v>771.96900000000005</v>
      </c>
      <c r="EL1686">
        <v>-7.5928100000000001</v>
      </c>
      <c r="EM1686">
        <v>250.59299999999999</v>
      </c>
      <c r="EN1686">
        <v>34.956400000000002</v>
      </c>
      <c r="EO1686">
        <v>2.4336799999999998</v>
      </c>
      <c r="EP1686">
        <v>240.09899999999999</v>
      </c>
      <c r="EQ1686">
        <v>82.803600000000003</v>
      </c>
      <c r="ER1686">
        <v>41.1402</v>
      </c>
      <c r="ES1686">
        <v>247.78800000000001</v>
      </c>
      <c r="ET1686">
        <v>24.129300000000001</v>
      </c>
      <c r="EU1686">
        <v>-12.5486</v>
      </c>
      <c r="EV1686">
        <v>201.78700000000001</v>
      </c>
      <c r="EW1686">
        <v>25.290900000000001</v>
      </c>
      <c r="EX1686">
        <v>-33.505899999999997</v>
      </c>
      <c r="EY1686">
        <v>-63.506300000000003</v>
      </c>
      <c r="EZ1686">
        <v>-52.7821</v>
      </c>
      <c r="FA1686">
        <v>740.07799999999997</v>
      </c>
      <c r="FB1686">
        <v>489.69400000000002</v>
      </c>
      <c r="FC1686">
        <v>840.072</v>
      </c>
      <c r="FD1686">
        <v>178.27799999999999</v>
      </c>
      <c r="FE1686">
        <v>178.27799999999999</v>
      </c>
      <c r="FF1686">
        <v>178.27799999999999</v>
      </c>
      <c r="FG1686">
        <v>23.455400000000001</v>
      </c>
      <c r="FH1686">
        <v>-3.0706099999999998</v>
      </c>
      <c r="FI1686">
        <v>10.329499999999999</v>
      </c>
      <c r="FJ1686">
        <v>-15.5222</v>
      </c>
      <c r="FK1686">
        <v>-34.4133</v>
      </c>
      <c r="FL1686">
        <v>90.274900000000002</v>
      </c>
      <c r="FM1686">
        <v>516.32600000000002</v>
      </c>
      <c r="FN1686">
        <v>734.22799999999995</v>
      </c>
      <c r="FO1686">
        <v>1124.81</v>
      </c>
      <c r="FP1686">
        <v>262.12599999999998</v>
      </c>
      <c r="FQ1686">
        <v>262.12599999999998</v>
      </c>
      <c r="FR1686">
        <v>262.12599999999998</v>
      </c>
      <c r="FS1686">
        <v>-4.2884599999999997</v>
      </c>
      <c r="FT1686">
        <v>-8.0591000000000008</v>
      </c>
      <c r="FU1686">
        <v>1.33666</v>
      </c>
      <c r="FV1686">
        <v>-25.808800000000002</v>
      </c>
      <c r="FW1686">
        <v>5.9390900000000002</v>
      </c>
      <c r="FX1686">
        <v>7.5707899999999997</v>
      </c>
      <c r="FY1686">
        <v>23.437000000000001</v>
      </c>
      <c r="FZ1686">
        <v>-3.17537</v>
      </c>
      <c r="GA1686">
        <v>10.054399999999999</v>
      </c>
      <c r="GB1686">
        <v>-6.8040000000000003</v>
      </c>
      <c r="GC1686">
        <v>-1.95834</v>
      </c>
      <c r="GD1686">
        <v>-16.406700000000001</v>
      </c>
      <c r="GE1686">
        <v>1784.43</v>
      </c>
      <c r="GF1686">
        <v>-658.97299999999996</v>
      </c>
      <c r="GG1686">
        <v>470.14699999999999</v>
      </c>
      <c r="GH1686">
        <v>0</v>
      </c>
      <c r="GI1686">
        <v>0</v>
      </c>
      <c r="GJ1686">
        <v>11.099</v>
      </c>
      <c r="GK1686">
        <v>34.206299999999999</v>
      </c>
      <c r="GL1686">
        <v>23.726700000000001</v>
      </c>
      <c r="GM1686">
        <v>3.8884099999999999</v>
      </c>
      <c r="GN1686">
        <v>34.317100000000003</v>
      </c>
      <c r="GO1686">
        <v>23.645900000000001</v>
      </c>
      <c r="GP1686">
        <v>4.0725600000000002</v>
      </c>
      <c r="GQ1686">
        <v>5.1610800000000001</v>
      </c>
      <c r="GR1686">
        <v>6.8357000000000001</v>
      </c>
      <c r="GS1686">
        <v>-18.695799999999998</v>
      </c>
      <c r="GT1686">
        <v>1296.53</v>
      </c>
      <c r="GU1686">
        <v>-37.393900000000002</v>
      </c>
      <c r="GV1686">
        <v>-40.082000000000001</v>
      </c>
      <c r="GW1686">
        <v>0</v>
      </c>
      <c r="GX1686">
        <v>0</v>
      </c>
      <c r="GY1686">
        <v>-1.83036</v>
      </c>
      <c r="GZ1686">
        <v>20.590900000000001</v>
      </c>
      <c r="HA1686">
        <v>1.03735</v>
      </c>
      <c r="HB1686">
        <v>5.3759800000000002</v>
      </c>
      <c r="HC1686">
        <v>-0.795242</v>
      </c>
      <c r="HD1686">
        <v>0.72746200000000005</v>
      </c>
      <c r="HE1686">
        <v>-4.3921500000000002E-2</v>
      </c>
      <c r="HF1686">
        <v>-330.99700000000001</v>
      </c>
      <c r="HG1686">
        <v>305.149</v>
      </c>
      <c r="HH1686">
        <v>-864.14499999999998</v>
      </c>
      <c r="HI1686">
        <v>0</v>
      </c>
      <c r="HJ1686">
        <v>0</v>
      </c>
      <c r="HK1686">
        <v>-2.27407</v>
      </c>
      <c r="HL1686">
        <v>50.869700000000002</v>
      </c>
      <c r="HM1686">
        <v>37.207700000000003</v>
      </c>
      <c r="HN1686">
        <v>211.29599999999999</v>
      </c>
      <c r="HO1686">
        <v>42.1524</v>
      </c>
      <c r="HP1686">
        <v>370.59800000000001</v>
      </c>
      <c r="HQ1686">
        <v>44.234000000000002</v>
      </c>
      <c r="HR1686">
        <v>-6.9577</v>
      </c>
      <c r="HS1686">
        <v>-9.1155000000000008</v>
      </c>
      <c r="HT1686">
        <v>26.2514</v>
      </c>
      <c r="HU1686">
        <v>-40.453000000000003</v>
      </c>
      <c r="HV1686">
        <v>-7.8276899999999996</v>
      </c>
      <c r="HW1686">
        <v>80.244200000000006</v>
      </c>
      <c r="HX1686">
        <v>652.13599999999997</v>
      </c>
      <c r="HY1686">
        <v>630.80100000000004</v>
      </c>
      <c r="HZ1686">
        <v>904.39800000000002</v>
      </c>
      <c r="IA1686">
        <v>259.27499999999998</v>
      </c>
      <c r="IB1686">
        <v>259.27499999999998</v>
      </c>
      <c r="IC1686">
        <v>259.27499999999998</v>
      </c>
      <c r="ID1686">
        <v>-14.2034</v>
      </c>
      <c r="IE1686">
        <v>24.813500000000001</v>
      </c>
      <c r="IF1686">
        <v>-15.8401</v>
      </c>
      <c r="IG1686">
        <v>-0.239201</v>
      </c>
      <c r="IH1686">
        <v>-2.2190499999999998E-2</v>
      </c>
      <c r="II1686">
        <v>1.7708699999999999</v>
      </c>
      <c r="IJ1686">
        <v>-192.697</v>
      </c>
      <c r="IK1686">
        <v>-56.255699999999997</v>
      </c>
      <c r="IL1686">
        <v>36.959699999999998</v>
      </c>
      <c r="IM1686">
        <v>0</v>
      </c>
      <c r="IN1686">
        <v>0</v>
      </c>
      <c r="IO1686">
        <v>1.1586799999999999</v>
      </c>
      <c r="IP1686">
        <v>15.152799999999999</v>
      </c>
      <c r="IQ1686">
        <v>-9.4851200000000002</v>
      </c>
      <c r="IR1686">
        <v>10.9924</v>
      </c>
      <c r="IS1686">
        <v>21.4377</v>
      </c>
      <c r="IT1686">
        <v>-40.232799999999997</v>
      </c>
      <c r="IU1686">
        <v>226.81</v>
      </c>
      <c r="IV1686">
        <v>28.6401</v>
      </c>
      <c r="IW1686">
        <v>502.80399999999997</v>
      </c>
      <c r="IX1686">
        <v>47.388300000000001</v>
      </c>
      <c r="IY1686">
        <v>380.78500000000003</v>
      </c>
      <c r="IZ1686">
        <v>380.78500000000003</v>
      </c>
      <c r="JA1686">
        <v>380.78500000000003</v>
      </c>
      <c r="JB1686">
        <v>10.6599</v>
      </c>
      <c r="JC1686">
        <v>399.15300000000002</v>
      </c>
      <c r="JD1686">
        <v>63.165599999999998</v>
      </c>
      <c r="JE1686">
        <v>78.172700000000006</v>
      </c>
      <c r="JF1686">
        <v>409.81400000000002</v>
      </c>
      <c r="JG1686">
        <v>45.045099999999998</v>
      </c>
      <c r="JH1686">
        <v>154.768</v>
      </c>
      <c r="JI1686">
        <v>356.92</v>
      </c>
      <c r="JJ1686">
        <v>437.26400000000001</v>
      </c>
      <c r="JK1686">
        <v>17.504000000000001</v>
      </c>
      <c r="JL1686">
        <v>13.391999999999999</v>
      </c>
      <c r="JM1686">
        <v>-34.885599999999997</v>
      </c>
      <c r="JN1686">
        <v>-86.674499999999995</v>
      </c>
      <c r="JO1686">
        <v>-18.790900000000001</v>
      </c>
      <c r="JP1686">
        <v>-75.257999999999996</v>
      </c>
      <c r="JQ1686">
        <v>-55.234900000000003</v>
      </c>
      <c r="JR1686">
        <v>372.34</v>
      </c>
      <c r="JS1686">
        <v>8.2543900000000008</v>
      </c>
      <c r="JT1686">
        <v>50.905000000000001</v>
      </c>
      <c r="JU1686">
        <v>50.905000000000001</v>
      </c>
      <c r="JV1686">
        <v>50.905000000000001</v>
      </c>
      <c r="JW1686">
        <v>5.2123299999999997</v>
      </c>
      <c r="JX1686">
        <v>3.9344600000000001</v>
      </c>
      <c r="JY1686">
        <v>14.5503</v>
      </c>
      <c r="JZ1686">
        <v>0.77444299999999999</v>
      </c>
      <c r="KA1686">
        <v>2.9118300000000001</v>
      </c>
      <c r="KB1686">
        <v>-12.807</v>
      </c>
      <c r="KC1686">
        <v>-1244.26</v>
      </c>
      <c r="KD1686">
        <v>-220.07</v>
      </c>
      <c r="KE1686">
        <v>-932.74900000000002</v>
      </c>
      <c r="KF1686">
        <v>0</v>
      </c>
      <c r="KG1686">
        <v>0</v>
      </c>
      <c r="KH1686">
        <v>7.50129</v>
      </c>
      <c r="KI1686">
        <v>32.607900000000001</v>
      </c>
      <c r="KJ1686">
        <v>13.4704</v>
      </c>
      <c r="KK1686">
        <v>140.172</v>
      </c>
      <c r="KL1686">
        <v>0.15833700000000001</v>
      </c>
      <c r="KM1686">
        <v>-0.24734100000000001</v>
      </c>
      <c r="KN1686">
        <v>9.60926E-2</v>
      </c>
      <c r="KO1686">
        <v>9.9461600000000008</v>
      </c>
      <c r="KP1686">
        <v>19.7273</v>
      </c>
      <c r="KQ1686" s="1">
        <v>4.8722900000000001E-15</v>
      </c>
      <c r="KR1686">
        <v>0</v>
      </c>
      <c r="KS1686">
        <v>0</v>
      </c>
      <c r="KT1686">
        <v>3.2863900000000001E-2</v>
      </c>
      <c r="KU1686">
        <v>-13.6327</v>
      </c>
      <c r="KV1686">
        <v>-1.3019099999999999</v>
      </c>
      <c r="KW1686">
        <v>-116.355</v>
      </c>
      <c r="KX1686">
        <v>168.65899999999999</v>
      </c>
      <c r="KY1686">
        <v>668.51800000000003</v>
      </c>
      <c r="KZ1686">
        <v>780.97400000000005</v>
      </c>
      <c r="LA1686">
        <v>195.98099999999999</v>
      </c>
      <c r="LB1686">
        <v>195.98099999999999</v>
      </c>
      <c r="LC1686">
        <v>195.98099999999999</v>
      </c>
      <c r="LD1686">
        <v>-6.9577</v>
      </c>
      <c r="LE1686">
        <v>-9.1155000000000008</v>
      </c>
      <c r="LF1686">
        <v>26.2514</v>
      </c>
      <c r="LG1686">
        <v>3.5249899999999998</v>
      </c>
      <c r="LH1686">
        <v>1.60839</v>
      </c>
      <c r="LI1686">
        <v>-29.8843</v>
      </c>
      <c r="LJ1686">
        <v>3.1799900000000001</v>
      </c>
      <c r="LK1686">
        <v>0</v>
      </c>
      <c r="LL1686">
        <v>0</v>
      </c>
      <c r="LM1686">
        <v>3.64514</v>
      </c>
      <c r="LN1686">
        <v>4.4035200000000003</v>
      </c>
      <c r="LO1686">
        <v>-29.246099999999998</v>
      </c>
      <c r="LP1686">
        <v>-1.2645299999999999</v>
      </c>
      <c r="LQ1686">
        <v>1.0359</v>
      </c>
      <c r="LR1686">
        <v>0.574739</v>
      </c>
      <c r="LS1686">
        <v>-142.661</v>
      </c>
      <c r="LT1686" s="1">
        <v>-7.7956700000000004E-14</v>
      </c>
      <c r="LU1686">
        <v>-107.157</v>
      </c>
      <c r="LV1686">
        <v>0</v>
      </c>
      <c r="LW1686">
        <v>0</v>
      </c>
      <c r="LX1686">
        <v>7.7841599999999997E-2</v>
      </c>
      <c r="LY1686">
        <v>-44.7928</v>
      </c>
      <c r="LZ1686">
        <v>100.044</v>
      </c>
      <c r="MA1686">
        <v>-94.576800000000006</v>
      </c>
      <c r="MB1686">
        <v>-2.64717</v>
      </c>
      <c r="MC1686">
        <v>766.75300000000004</v>
      </c>
      <c r="MD1686">
        <v>1304.42</v>
      </c>
      <c r="ME1686">
        <v>232.898</v>
      </c>
      <c r="MF1686">
        <v>232.898</v>
      </c>
      <c r="MG1686">
        <v>232.898</v>
      </c>
      <c r="MH1686">
        <v>48.838299999999997</v>
      </c>
      <c r="MI1686" s="1">
        <v>-3.18055E-15</v>
      </c>
      <c r="MJ1686" s="1">
        <v>9.3190300000000001E-13</v>
      </c>
      <c r="MK1686">
        <v>-3.5531700000000001E-4</v>
      </c>
      <c r="ML1686">
        <v>1.4404800000000001E-2</v>
      </c>
      <c r="MM1686">
        <v>0.75656699999999999</v>
      </c>
      <c r="MN1686">
        <v>19.604299999999999</v>
      </c>
      <c r="MO1686">
        <v>-0.69026100000000001</v>
      </c>
      <c r="MP1686">
        <v>-0.97214400000000001</v>
      </c>
      <c r="MQ1686">
        <v>0</v>
      </c>
      <c r="MR1686">
        <v>0</v>
      </c>
      <c r="MS1686">
        <v>4.6446899999999999E-2</v>
      </c>
      <c r="MT1686">
        <v>-17.409800000000001</v>
      </c>
      <c r="MU1686">
        <v>29.525200000000002</v>
      </c>
      <c r="MV1686">
        <v>-105.872</v>
      </c>
      <c r="MW1686">
        <v>-90.617199999999997</v>
      </c>
      <c r="MX1686">
        <v>789.21299999999997</v>
      </c>
      <c r="MY1686">
        <v>455.84</v>
      </c>
      <c r="MZ1686">
        <v>383.26100000000002</v>
      </c>
      <c r="NA1686">
        <v>383.26100000000002</v>
      </c>
      <c r="NB1686">
        <v>383.26100000000002</v>
      </c>
      <c r="NC1686">
        <v>70.883099999999999</v>
      </c>
      <c r="ND1686">
        <v>6.6158799999999998</v>
      </c>
      <c r="NE1686">
        <v>2.8339500000000002</v>
      </c>
      <c r="NF1686">
        <v>109.81100000000001</v>
      </c>
      <c r="NG1686">
        <v>-77.428399999999996</v>
      </c>
      <c r="NH1686">
        <v>198.67099999999999</v>
      </c>
      <c r="NI1686">
        <v>-113.741</v>
      </c>
      <c r="NJ1686">
        <v>1146.68</v>
      </c>
      <c r="NK1686">
        <v>280.81299999999999</v>
      </c>
      <c r="NL1686">
        <v>189.828</v>
      </c>
      <c r="NM1686">
        <v>189.828</v>
      </c>
      <c r="NN1686">
        <v>189.828</v>
      </c>
      <c r="NO1686">
        <v>1.2733000000000001</v>
      </c>
      <c r="NP1686">
        <v>24.060500000000001</v>
      </c>
      <c r="NQ1686">
        <v>-58.564399999999999</v>
      </c>
      <c r="NR1686">
        <v>0.63875199999999999</v>
      </c>
      <c r="NS1686">
        <v>20.7744</v>
      </c>
      <c r="NT1686">
        <v>-58.095300000000002</v>
      </c>
      <c r="OA1686">
        <v>41.542200000000001</v>
      </c>
      <c r="OB1686">
        <v>1155.6600000000001</v>
      </c>
      <c r="OC1686">
        <v>349.53300000000002</v>
      </c>
      <c r="OD1686">
        <v>41.542200000000001</v>
      </c>
      <c r="OE1686">
        <v>1155.6600000000001</v>
      </c>
      <c r="OF1686">
        <v>349.53300000000002</v>
      </c>
      <c r="OG1686">
        <v>81.711699999999993</v>
      </c>
      <c r="OH1686">
        <v>713.69399999999996</v>
      </c>
      <c r="OI1686">
        <v>789.16700000000003</v>
      </c>
      <c r="OJ1686">
        <v>89.275400000000005</v>
      </c>
      <c r="OK1686">
        <v>61.705800000000004</v>
      </c>
      <c r="OL1686">
        <v>130.80199999999999</v>
      </c>
      <c r="OM1686">
        <v>-255.334</v>
      </c>
      <c r="ON1686">
        <v>615.55700000000002</v>
      </c>
      <c r="OO1686">
        <v>772.35599999999999</v>
      </c>
      <c r="OP1686">
        <v>188.441</v>
      </c>
      <c r="OQ1686">
        <v>188.441</v>
      </c>
      <c r="OR1686">
        <v>188.441</v>
      </c>
      <c r="OS1686">
        <v>-8.4075000000000006</v>
      </c>
      <c r="OT1686">
        <v>-24.295200000000001</v>
      </c>
      <c r="OU1686">
        <v>9.1653400000000005</v>
      </c>
      <c r="OV1686">
        <v>5.0194099999999997</v>
      </c>
      <c r="OW1686">
        <v>-10.623200000000001</v>
      </c>
      <c r="OX1686">
        <v>39.986499999999999</v>
      </c>
      <c r="OY1686">
        <v>37.220399999999998</v>
      </c>
      <c r="OZ1686">
        <v>807.11400000000003</v>
      </c>
      <c r="PA1686">
        <v>1025.8599999999999</v>
      </c>
      <c r="PB1686">
        <v>284.27800000000002</v>
      </c>
      <c r="PC1686">
        <v>284.27800000000002</v>
      </c>
      <c r="PD1686">
        <v>284.27800000000002</v>
      </c>
      <c r="PE1686">
        <v>-25.808800000000002</v>
      </c>
      <c r="PF1686">
        <v>-5.9390900000000002</v>
      </c>
      <c r="PG1686">
        <v>-7.5707899999999997</v>
      </c>
      <c r="PH1686">
        <v>-8.4229099999999999</v>
      </c>
      <c r="PI1686">
        <v>-24.3858</v>
      </c>
      <c r="PJ1686">
        <v>8.9887800000000002</v>
      </c>
      <c r="PK1686">
        <v>3.3455499999999998</v>
      </c>
      <c r="PL1686">
        <v>1.6277699999999999</v>
      </c>
      <c r="PM1686">
        <v>3.23183</v>
      </c>
      <c r="PN1686">
        <v>-2684.84</v>
      </c>
      <c r="PO1686">
        <v>-1145.9000000000001</v>
      </c>
      <c r="PP1686">
        <v>610.95100000000002</v>
      </c>
      <c r="PQ1686">
        <v>0</v>
      </c>
      <c r="PR1686">
        <v>0</v>
      </c>
      <c r="PS1686">
        <v>12.6592</v>
      </c>
      <c r="PT1686">
        <v>70.883099999999999</v>
      </c>
      <c r="PU1686">
        <v>6.6158799999999998</v>
      </c>
      <c r="PV1686">
        <v>2.8339500000000002</v>
      </c>
      <c r="PW1686">
        <v>70.880200000000002</v>
      </c>
      <c r="PX1686">
        <v>6.4812799999999999</v>
      </c>
      <c r="PY1686">
        <v>2.9025500000000002</v>
      </c>
      <c r="PZ1686">
        <v>1.39544</v>
      </c>
      <c r="QA1686">
        <v>2.0683799999999999</v>
      </c>
      <c r="QB1686">
        <v>3.3091300000000001</v>
      </c>
      <c r="QC1686">
        <v>1089.53</v>
      </c>
      <c r="QD1686">
        <v>-589.85500000000002</v>
      </c>
      <c r="QE1686">
        <v>-113.39400000000001</v>
      </c>
      <c r="QF1686">
        <v>0</v>
      </c>
      <c r="QG1686">
        <v>0</v>
      </c>
      <c r="QH1686">
        <v>-1.3610199999999999</v>
      </c>
      <c r="QI1686">
        <v>20.590900000000001</v>
      </c>
      <c r="QJ1686">
        <v>-1.03735</v>
      </c>
      <c r="QK1686">
        <v>-5.3759800000000002</v>
      </c>
      <c r="QL1686">
        <v>-0.795242</v>
      </c>
      <c r="QM1686">
        <v>0.72746200000000005</v>
      </c>
      <c r="QN1686">
        <v>-4.3921500000000002E-2</v>
      </c>
      <c r="QO1686">
        <v>-330.99700000000001</v>
      </c>
      <c r="QP1686">
        <v>-305.149</v>
      </c>
      <c r="QQ1686">
        <v>864.14499999999998</v>
      </c>
      <c r="QR1686">
        <v>0</v>
      </c>
      <c r="QS1686">
        <v>0</v>
      </c>
      <c r="QT1686">
        <v>-2.27407</v>
      </c>
      <c r="QX1686">
        <v>-6.9577</v>
      </c>
      <c r="QY1686">
        <v>9.1155000000000008</v>
      </c>
      <c r="QZ1686">
        <v>-26.2514</v>
      </c>
      <c r="RA1686">
        <v>-12.153700000000001</v>
      </c>
      <c r="RB1686">
        <v>36.168199999999999</v>
      </c>
      <c r="RC1686">
        <v>39.106699999999996</v>
      </c>
      <c r="RD1686">
        <v>-92.221000000000004</v>
      </c>
      <c r="RE1686">
        <v>702.80100000000004</v>
      </c>
      <c r="RF1686">
        <v>808.31100000000004</v>
      </c>
      <c r="RG1686">
        <v>254.62700000000001</v>
      </c>
      <c r="RH1686">
        <v>254.62700000000001</v>
      </c>
      <c r="RI1686">
        <v>254.62700000000001</v>
      </c>
      <c r="RJ1686">
        <v>-3.9448500000000002</v>
      </c>
      <c r="RK1686">
        <v>-3.2524000000000002</v>
      </c>
      <c r="RL1686">
        <v>-35.173099999999998</v>
      </c>
      <c r="RM1686">
        <v>0.908142</v>
      </c>
      <c r="RN1686">
        <v>6.1610400000000003E-2</v>
      </c>
      <c r="RO1686">
        <v>1.22932</v>
      </c>
      <c r="RP1686">
        <v>242.16900000000001</v>
      </c>
      <c r="RQ1686">
        <v>12.5923</v>
      </c>
      <c r="RR1686">
        <v>-0.120185</v>
      </c>
      <c r="RS1686">
        <v>0</v>
      </c>
      <c r="RT1686">
        <v>0</v>
      </c>
      <c r="RU1686">
        <v>0.24770600000000001</v>
      </c>
      <c r="RV1686">
        <v>15.152799999999999</v>
      </c>
      <c r="RW1686">
        <v>9.4851200000000002</v>
      </c>
      <c r="RX1686">
        <v>-10.9924</v>
      </c>
      <c r="RY1686">
        <v>56.925600000000003</v>
      </c>
      <c r="RZ1686">
        <v>68.146699999999996</v>
      </c>
      <c r="SA1686">
        <v>-109.93899999999999</v>
      </c>
      <c r="SB1686">
        <v>4.4746800000000002</v>
      </c>
      <c r="SC1686">
        <v>1130.02</v>
      </c>
      <c r="SD1686">
        <v>345.78199999999998</v>
      </c>
      <c r="SE1686">
        <v>349.548</v>
      </c>
      <c r="SF1686">
        <v>349.548</v>
      </c>
      <c r="SG1686">
        <v>349.548</v>
      </c>
      <c r="SH1686">
        <v>109.81100000000001</v>
      </c>
      <c r="SI1686">
        <v>-77.428399999999996</v>
      </c>
      <c r="SJ1686">
        <v>198.67099999999999</v>
      </c>
      <c r="SK1686">
        <v>-167.458</v>
      </c>
      <c r="SL1686">
        <v>1147.05</v>
      </c>
      <c r="SM1686">
        <v>247.37299999999999</v>
      </c>
      <c r="SN1686">
        <v>63.2761</v>
      </c>
      <c r="SO1686">
        <v>63.2761</v>
      </c>
      <c r="SP1686">
        <v>63.2761</v>
      </c>
      <c r="SQ1686">
        <v>5.2123299999999997</v>
      </c>
      <c r="SR1686">
        <v>-3.9344600000000001</v>
      </c>
      <c r="SS1686">
        <v>-14.5503</v>
      </c>
      <c r="ST1686">
        <v>0.77444299999999999</v>
      </c>
      <c r="SU1686">
        <v>2.9118300000000001</v>
      </c>
      <c r="SV1686">
        <v>-12.807</v>
      </c>
      <c r="SW1686">
        <v>-1244.26</v>
      </c>
      <c r="SX1686">
        <v>220.07</v>
      </c>
      <c r="SY1686">
        <v>932.74900000000002</v>
      </c>
      <c r="SZ1686">
        <v>0</v>
      </c>
      <c r="TA1686">
        <v>0</v>
      </c>
      <c r="TB1686">
        <v>7.50129</v>
      </c>
      <c r="TC1686">
        <v>-138.82900000000001</v>
      </c>
      <c r="TD1686">
        <v>-191.65700000000001</v>
      </c>
      <c r="TE1686">
        <v>-44.5458</v>
      </c>
      <c r="TF1686">
        <v>0.101815</v>
      </c>
      <c r="TG1686">
        <v>4.9015599999999999E-2</v>
      </c>
      <c r="TH1686">
        <v>0.19842799999999999</v>
      </c>
      <c r="TI1686">
        <v>6.3988399999999999</v>
      </c>
      <c r="TJ1686">
        <v>2.2386599999999999</v>
      </c>
      <c r="TK1686" s="1">
        <v>-3.2481999999999998E-15</v>
      </c>
      <c r="TL1686">
        <v>0</v>
      </c>
      <c r="TM1686">
        <v>0</v>
      </c>
      <c r="TN1686">
        <v>-2.2417299999999999E-3</v>
      </c>
      <c r="TO1686">
        <v>-106.056</v>
      </c>
      <c r="TP1686">
        <v>137.542</v>
      </c>
      <c r="TQ1686">
        <v>2.6027999999999998</v>
      </c>
      <c r="TR1686">
        <v>175.70599999999999</v>
      </c>
      <c r="TS1686">
        <v>617.29300000000001</v>
      </c>
      <c r="TT1686">
        <v>1294.75</v>
      </c>
      <c r="TU1686">
        <v>226.422</v>
      </c>
      <c r="TV1686">
        <v>226.422</v>
      </c>
      <c r="TW1686">
        <v>226.423</v>
      </c>
      <c r="TX1686">
        <v>174.55699999999999</v>
      </c>
      <c r="TY1686">
        <v>685.41399999999999</v>
      </c>
      <c r="TZ1686">
        <v>926.40200000000004</v>
      </c>
      <c r="UA1686">
        <v>174.55699999999999</v>
      </c>
      <c r="UB1686">
        <v>685.41399999999999</v>
      </c>
      <c r="UC1686">
        <v>0</v>
      </c>
      <c r="UD1686">
        <v>41.273899999999998</v>
      </c>
      <c r="UE1686">
        <v>438.68</v>
      </c>
      <c r="UF1686">
        <v>62.517600000000002</v>
      </c>
      <c r="UG1686">
        <v>0</v>
      </c>
      <c r="UH1686">
        <v>0</v>
      </c>
      <c r="UI1686">
        <v>1.9074599999999999</v>
      </c>
      <c r="UJ1686">
        <v>-4.4494499999999997</v>
      </c>
      <c r="UK1686">
        <v>281.54899999999998</v>
      </c>
      <c r="UL1686">
        <v>41.087000000000003</v>
      </c>
      <c r="UM1686">
        <v>20.788599999999999</v>
      </c>
      <c r="UN1686">
        <v>276.93799999999999</v>
      </c>
      <c r="UO1686">
        <v>35.377299999999998</v>
      </c>
      <c r="UP1686">
        <v>30.530799999999999</v>
      </c>
      <c r="UQ1686">
        <v>270.12299999999999</v>
      </c>
      <c r="UR1686">
        <v>83.943200000000004</v>
      </c>
      <c r="US1686">
        <v>68.563999999999993</v>
      </c>
      <c r="UT1686">
        <v>267.077</v>
      </c>
      <c r="UU1686">
        <v>24.41</v>
      </c>
      <c r="UV1686">
        <v>9.7161399999999993</v>
      </c>
      <c r="UW1686">
        <v>228.39599999999999</v>
      </c>
      <c r="UX1686">
        <v>30.787099999999999</v>
      </c>
      <c r="UY1686">
        <v>103.57299999999999</v>
      </c>
      <c r="UZ1686">
        <v>410.15300000000002</v>
      </c>
      <c r="VA1686">
        <v>68.919700000000006</v>
      </c>
      <c r="VB1686">
        <v>69.773099999999999</v>
      </c>
      <c r="VC1686">
        <v>443.36200000000002</v>
      </c>
      <c r="VD1686">
        <v>52.960500000000003</v>
      </c>
      <c r="VE1686">
        <v>68.856999999999999</v>
      </c>
      <c r="VF1686">
        <v>388.70299999999997</v>
      </c>
      <c r="VG1686">
        <v>97.810100000000006</v>
      </c>
      <c r="VH1686">
        <v>91.231399999999994</v>
      </c>
      <c r="VI1686">
        <v>379.54199999999997</v>
      </c>
      <c r="VJ1686">
        <v>31.3611</v>
      </c>
      <c r="VK1686">
        <v>103.57299999999999</v>
      </c>
      <c r="VL1686">
        <v>410.15300000000002</v>
      </c>
      <c r="VM1686">
        <v>68.919700000000006</v>
      </c>
      <c r="VN1686">
        <v>255.84899999999999</v>
      </c>
      <c r="VO1686">
        <v>623.971</v>
      </c>
      <c r="VP1686">
        <v>771.96900000000005</v>
      </c>
      <c r="VQ1686">
        <v>-7.5928100000000001</v>
      </c>
      <c r="VR1686">
        <v>250.59299999999999</v>
      </c>
      <c r="VS1686">
        <v>34.956400000000002</v>
      </c>
      <c r="VT1686">
        <v>2.4336799999999998</v>
      </c>
      <c r="VU1686">
        <v>240.09899999999999</v>
      </c>
      <c r="VV1686">
        <v>82.803600000000003</v>
      </c>
      <c r="VW1686">
        <v>41.1402</v>
      </c>
      <c r="VX1686">
        <v>247.78800000000001</v>
      </c>
      <c r="VY1686">
        <v>24.129300000000001</v>
      </c>
      <c r="VZ1686">
        <v>-12.5486</v>
      </c>
      <c r="WA1686">
        <v>201.78700000000001</v>
      </c>
      <c r="WB1686">
        <v>25.290900000000001</v>
      </c>
      <c r="WC1686">
        <v>42.1524</v>
      </c>
      <c r="WD1686">
        <v>370.59800000000001</v>
      </c>
      <c r="WE1686">
        <v>44.234000000000002</v>
      </c>
      <c r="WF1686">
        <v>10.6599</v>
      </c>
      <c r="WG1686">
        <v>399.15300000000002</v>
      </c>
      <c r="WH1686">
        <v>63.165599999999998</v>
      </c>
      <c r="WI1686">
        <v>78.172700000000006</v>
      </c>
      <c r="WJ1686">
        <v>409.81400000000002</v>
      </c>
      <c r="WK1686">
        <v>45.045099999999998</v>
      </c>
      <c r="WL1686">
        <v>154.768</v>
      </c>
      <c r="WM1686">
        <v>356.92</v>
      </c>
      <c r="WN1686">
        <v>437.26400000000001</v>
      </c>
      <c r="WO1686">
        <v>41.542200000000001</v>
      </c>
      <c r="WP1686">
        <v>1155.6600000000001</v>
      </c>
      <c r="WQ1686">
        <v>349.53300000000002</v>
      </c>
      <c r="WR1686">
        <v>41.542200000000001</v>
      </c>
      <c r="WS1686">
        <v>1155.6600000000001</v>
      </c>
      <c r="WT1686">
        <v>349.53300000000002</v>
      </c>
      <c r="WU1686">
        <v>81.711699999999993</v>
      </c>
      <c r="WV1686">
        <v>713.69399999999996</v>
      </c>
      <c r="WW1686">
        <v>789.16700000000003</v>
      </c>
    </row>
    <row r="1687" spans="1:621">
      <c r="A1687">
        <v>343</v>
      </c>
      <c r="B1687">
        <v>0</v>
      </c>
      <c r="C1687">
        <v>172.84899999999999</v>
      </c>
      <c r="D1687">
        <v>677.25199999999995</v>
      </c>
      <c r="E1687">
        <v>925.05499999999995</v>
      </c>
      <c r="F1687">
        <v>172.84899999999999</v>
      </c>
      <c r="G1687">
        <v>677.25199999999995</v>
      </c>
      <c r="H1687">
        <v>0</v>
      </c>
      <c r="I1687">
        <v>24.1922</v>
      </c>
      <c r="J1687">
        <v>17.534700000000001</v>
      </c>
      <c r="K1687">
        <v>-97.103999999999999</v>
      </c>
      <c r="L1687">
        <v>162.499</v>
      </c>
      <c r="M1687">
        <v>677.44799999999998</v>
      </c>
      <c r="N1687">
        <v>1507.27</v>
      </c>
      <c r="O1687">
        <v>237.88200000000001</v>
      </c>
      <c r="P1687">
        <v>237.88200000000001</v>
      </c>
      <c r="Q1687">
        <v>237.88200000000001</v>
      </c>
      <c r="R1687">
        <v>40.835900000000002</v>
      </c>
      <c r="S1687">
        <v>438.14499999999998</v>
      </c>
      <c r="T1687">
        <v>62.5291</v>
      </c>
      <c r="U1687">
        <v>-10.8302</v>
      </c>
      <c r="V1687">
        <v>-6.9670500000000004</v>
      </c>
      <c r="W1687">
        <v>-9.2981400000000001</v>
      </c>
      <c r="X1687">
        <v>-7.69618</v>
      </c>
      <c r="Y1687">
        <v>0</v>
      </c>
      <c r="Z1687">
        <v>0</v>
      </c>
      <c r="AA1687">
        <v>-7.7573400000000001</v>
      </c>
      <c r="AB1687">
        <v>-12.010999999999999</v>
      </c>
      <c r="AC1687">
        <v>-7.1782899999999996</v>
      </c>
      <c r="AD1687">
        <v>16.321400000000001</v>
      </c>
      <c r="AE1687">
        <v>9.6522500000000004</v>
      </c>
      <c r="AF1687">
        <v>9.7284600000000001</v>
      </c>
      <c r="AG1687">
        <v>1603.84</v>
      </c>
      <c r="AH1687">
        <v>-2859.39</v>
      </c>
      <c r="AI1687">
        <v>-141.57599999999999</v>
      </c>
      <c r="AJ1687">
        <v>0</v>
      </c>
      <c r="AK1687">
        <v>0</v>
      </c>
      <c r="AL1687">
        <v>-1.17458</v>
      </c>
      <c r="AM1687">
        <v>0</v>
      </c>
      <c r="AN1687">
        <v>0</v>
      </c>
      <c r="AO1687">
        <v>2.0297000000000001</v>
      </c>
      <c r="AP1687">
        <v>2.0297000000000001</v>
      </c>
      <c r="AQ1687">
        <v>82.593900000000005</v>
      </c>
      <c r="AR1687">
        <v>-68.611599999999996</v>
      </c>
      <c r="AS1687">
        <v>-48.639099999999999</v>
      </c>
      <c r="AT1687">
        <v>380.33699999999999</v>
      </c>
      <c r="AU1687">
        <v>669.73099999999999</v>
      </c>
      <c r="AV1687">
        <v>1341.21</v>
      </c>
      <c r="AW1687">
        <v>220.327</v>
      </c>
      <c r="AX1687">
        <v>220.327</v>
      </c>
      <c r="AY1687">
        <v>220.32599999999999</v>
      </c>
      <c r="AZ1687">
        <v>-5.4757400000000001</v>
      </c>
      <c r="BA1687">
        <v>281.36799999999999</v>
      </c>
      <c r="BB1687">
        <v>39.177700000000002</v>
      </c>
      <c r="BC1687">
        <v>33.799999999999997</v>
      </c>
      <c r="BD1687" s="1">
        <v>-6.3611099999999997E-15</v>
      </c>
      <c r="BE1687" s="1">
        <v>1.5680099999999999E-12</v>
      </c>
      <c r="BF1687">
        <v>-0.61641699999999999</v>
      </c>
      <c r="BG1687">
        <v>0.12468700000000001</v>
      </c>
      <c r="BH1687">
        <v>0.71772000000000002</v>
      </c>
      <c r="BI1687">
        <v>-133.36600000000001</v>
      </c>
      <c r="BJ1687">
        <v>-47.889800000000001</v>
      </c>
      <c r="BK1687">
        <v>8.2444500000000005</v>
      </c>
      <c r="BL1687">
        <v>0</v>
      </c>
      <c r="BM1687">
        <v>0</v>
      </c>
      <c r="BN1687">
        <v>-9.7561300000000004E-2</v>
      </c>
      <c r="BO1687">
        <v>-34.338700000000003</v>
      </c>
      <c r="BP1687">
        <v>-22.464300000000001</v>
      </c>
      <c r="BQ1687">
        <v>-121.431</v>
      </c>
      <c r="BR1687">
        <v>140.5</v>
      </c>
      <c r="BS1687">
        <v>414.81400000000002</v>
      </c>
      <c r="BT1687">
        <v>423.83100000000002</v>
      </c>
      <c r="BU1687">
        <v>418.06700000000001</v>
      </c>
      <c r="BV1687">
        <v>418.06700000000001</v>
      </c>
      <c r="BW1687">
        <v>418.06700000000001</v>
      </c>
      <c r="BX1687">
        <v>34.642000000000003</v>
      </c>
      <c r="BY1687">
        <v>24.0898</v>
      </c>
      <c r="BZ1687">
        <v>3.8981300000000001</v>
      </c>
      <c r="CA1687">
        <v>-33.582900000000002</v>
      </c>
      <c r="CB1687">
        <v>-31.296900000000001</v>
      </c>
      <c r="CC1687">
        <v>145.68199999999999</v>
      </c>
      <c r="CD1687">
        <v>3.6324200000000002</v>
      </c>
      <c r="CE1687">
        <v>-25.970099999999999</v>
      </c>
      <c r="CF1687">
        <v>-8.0728200000000001</v>
      </c>
      <c r="CG1687">
        <v>-86.324100000000001</v>
      </c>
      <c r="CH1687">
        <v>-18.1111</v>
      </c>
      <c r="CI1687">
        <v>-75.581800000000001</v>
      </c>
      <c r="CJ1687">
        <v>-27.365500000000001</v>
      </c>
      <c r="CK1687">
        <v>415.053</v>
      </c>
      <c r="CL1687">
        <v>16.213100000000001</v>
      </c>
      <c r="CM1687">
        <v>152.715</v>
      </c>
      <c r="CN1687">
        <v>152.715</v>
      </c>
      <c r="CO1687">
        <v>152.715</v>
      </c>
      <c r="CP1687">
        <v>19.647600000000001</v>
      </c>
      <c r="CQ1687">
        <v>276.767</v>
      </c>
      <c r="CR1687">
        <v>33.746699999999997</v>
      </c>
      <c r="CS1687">
        <v>28.8477</v>
      </c>
      <c r="CT1687">
        <v>269.61099999999999</v>
      </c>
      <c r="CU1687">
        <v>82.369200000000006</v>
      </c>
      <c r="CV1687">
        <v>67.508799999999994</v>
      </c>
      <c r="CW1687">
        <v>266.83300000000003</v>
      </c>
      <c r="CX1687">
        <v>23.2287</v>
      </c>
      <c r="CY1687">
        <v>8.4822799999999994</v>
      </c>
      <c r="CZ1687">
        <v>228.28899999999999</v>
      </c>
      <c r="DA1687">
        <v>28.724599999999999</v>
      </c>
      <c r="DB1687">
        <v>-74.227699999999999</v>
      </c>
      <c r="DC1687">
        <v>17.601099999999999</v>
      </c>
      <c r="DD1687">
        <v>32.515900000000002</v>
      </c>
      <c r="DE1687">
        <v>-78.246600000000001</v>
      </c>
      <c r="DF1687">
        <v>25.295999999999999</v>
      </c>
      <c r="DG1687">
        <v>33.834099999999999</v>
      </c>
      <c r="DH1687">
        <v>3.9988700000000001</v>
      </c>
      <c r="DI1687">
        <v>4.9909600000000003</v>
      </c>
      <c r="DJ1687">
        <v>20.575700000000001</v>
      </c>
      <c r="DK1687">
        <v>1163.9100000000001</v>
      </c>
      <c r="DL1687">
        <v>1993.49</v>
      </c>
      <c r="DM1687">
        <v>-1185.08</v>
      </c>
      <c r="DN1687">
        <v>102.84699999999999</v>
      </c>
      <c r="DO1687">
        <v>409.33100000000002</v>
      </c>
      <c r="DP1687">
        <v>68.951800000000006</v>
      </c>
      <c r="DQ1687">
        <v>69.446200000000005</v>
      </c>
      <c r="DR1687">
        <v>443.03199999999998</v>
      </c>
      <c r="DS1687">
        <v>53.182899999999997</v>
      </c>
      <c r="DT1687">
        <v>67.701099999999997</v>
      </c>
      <c r="DU1687">
        <v>387.71100000000001</v>
      </c>
      <c r="DV1687">
        <v>97.189499999999995</v>
      </c>
      <c r="DW1687">
        <v>90.632400000000004</v>
      </c>
      <c r="DX1687">
        <v>379.38400000000001</v>
      </c>
      <c r="DY1687">
        <v>30.820699999999999</v>
      </c>
      <c r="DZ1687">
        <v>102.84699999999999</v>
      </c>
      <c r="EA1687">
        <v>409.33100000000002</v>
      </c>
      <c r="EB1687">
        <v>68.951800000000006</v>
      </c>
      <c r="EC1687">
        <v>-46.355699999999999</v>
      </c>
      <c r="ED1687">
        <v>-26.153700000000001</v>
      </c>
      <c r="EE1687">
        <v>-120.94199999999999</v>
      </c>
      <c r="EF1687">
        <v>308.14499999999998</v>
      </c>
      <c r="EG1687">
        <v>-14.139699999999999</v>
      </c>
      <c r="EH1687">
        <v>-136.458</v>
      </c>
      <c r="EI1687">
        <v>255.00700000000001</v>
      </c>
      <c r="EJ1687">
        <v>615.33000000000004</v>
      </c>
      <c r="EK1687">
        <v>772.13099999999997</v>
      </c>
      <c r="EL1687">
        <v>-9.3645999999999994</v>
      </c>
      <c r="EM1687">
        <v>250.00399999999999</v>
      </c>
      <c r="EN1687">
        <v>32.245800000000003</v>
      </c>
      <c r="EO1687">
        <v>0.18587100000000001</v>
      </c>
      <c r="EP1687">
        <v>238.286</v>
      </c>
      <c r="EQ1687">
        <v>79.905900000000003</v>
      </c>
      <c r="ER1687">
        <v>39.345500000000001</v>
      </c>
      <c r="ES1687">
        <v>246.322</v>
      </c>
      <c r="ET1687">
        <v>21.579599999999999</v>
      </c>
      <c r="EU1687">
        <v>-15.3742</v>
      </c>
      <c r="EV1687">
        <v>201.536</v>
      </c>
      <c r="EW1687">
        <v>21.533799999999999</v>
      </c>
      <c r="EX1687">
        <v>-35.022599999999997</v>
      </c>
      <c r="EY1687">
        <v>-63.4634</v>
      </c>
      <c r="EZ1687">
        <v>-53.8658</v>
      </c>
      <c r="FA1687">
        <v>731.06700000000001</v>
      </c>
      <c r="FB1687">
        <v>466.91699999999997</v>
      </c>
      <c r="FC1687">
        <v>838.60599999999999</v>
      </c>
      <c r="FD1687">
        <v>178.00299999999999</v>
      </c>
      <c r="FE1687">
        <v>178.00299999999999</v>
      </c>
      <c r="FF1687">
        <v>178.00299999999999</v>
      </c>
      <c r="FG1687">
        <v>22.107399999999998</v>
      </c>
      <c r="FH1687">
        <v>-2.4255100000000001</v>
      </c>
      <c r="FI1687">
        <v>10.624000000000001</v>
      </c>
      <c r="FJ1687">
        <v>-16.1252</v>
      </c>
      <c r="FK1687">
        <v>-33.271299999999997</v>
      </c>
      <c r="FL1687">
        <v>89.213999999999999</v>
      </c>
      <c r="FM1687">
        <v>515.48400000000004</v>
      </c>
      <c r="FN1687">
        <v>719.36099999999999</v>
      </c>
      <c r="FO1687">
        <v>1121.3</v>
      </c>
      <c r="FP1687">
        <v>262.846</v>
      </c>
      <c r="FQ1687">
        <v>262.846</v>
      </c>
      <c r="FR1687">
        <v>262.846</v>
      </c>
      <c r="FS1687">
        <v>-5.3026499999999999</v>
      </c>
      <c r="FT1687">
        <v>-7.0423400000000003</v>
      </c>
      <c r="FU1687">
        <v>1.6676500000000001</v>
      </c>
      <c r="FV1687">
        <v>-25.705300000000001</v>
      </c>
      <c r="FW1687">
        <v>5.9852299999999996</v>
      </c>
      <c r="FX1687">
        <v>7.6806799999999997</v>
      </c>
      <c r="FY1687">
        <v>22.089700000000001</v>
      </c>
      <c r="FZ1687">
        <v>-2.5304500000000001</v>
      </c>
      <c r="GA1687">
        <v>10.3499</v>
      </c>
      <c r="GB1687">
        <v>-6.73421</v>
      </c>
      <c r="GC1687">
        <v>-2.2499199999999999</v>
      </c>
      <c r="GD1687">
        <v>-16.449000000000002</v>
      </c>
      <c r="GE1687">
        <v>1667.97</v>
      </c>
      <c r="GF1687">
        <v>-880.49199999999996</v>
      </c>
      <c r="GG1687">
        <v>577.11400000000003</v>
      </c>
      <c r="GH1687">
        <v>0</v>
      </c>
      <c r="GI1687">
        <v>0</v>
      </c>
      <c r="GJ1687">
        <v>12.0123</v>
      </c>
      <c r="GK1687">
        <v>34.642000000000003</v>
      </c>
      <c r="GL1687">
        <v>24.0898</v>
      </c>
      <c r="GM1687">
        <v>3.8981300000000001</v>
      </c>
      <c r="GN1687">
        <v>34.754399999999997</v>
      </c>
      <c r="GO1687">
        <v>24.007000000000001</v>
      </c>
      <c r="GP1687">
        <v>4.0822900000000004</v>
      </c>
      <c r="GQ1687">
        <v>5.5210999999999997</v>
      </c>
      <c r="GR1687">
        <v>6.7091799999999999</v>
      </c>
      <c r="GS1687">
        <v>-18.609200000000001</v>
      </c>
      <c r="GT1687">
        <v>1374.19</v>
      </c>
      <c r="GU1687">
        <v>-197.24199999999999</v>
      </c>
      <c r="GV1687">
        <v>-59.0229</v>
      </c>
      <c r="GW1687">
        <v>0</v>
      </c>
      <c r="GX1687">
        <v>0</v>
      </c>
      <c r="GY1687">
        <v>-1.14086</v>
      </c>
      <c r="GZ1687">
        <v>20.149699999999999</v>
      </c>
      <c r="HA1687">
        <v>1.0964100000000001</v>
      </c>
      <c r="HB1687">
        <v>5.8226699999999996</v>
      </c>
      <c r="HC1687">
        <v>-0.82320300000000002</v>
      </c>
      <c r="HD1687">
        <v>0.62915699999999997</v>
      </c>
      <c r="HE1687">
        <v>0.313307</v>
      </c>
      <c r="HF1687">
        <v>-68.116799999999998</v>
      </c>
      <c r="HG1687">
        <v>-121.946</v>
      </c>
      <c r="HH1687">
        <v>-684.10299999999995</v>
      </c>
      <c r="HI1687">
        <v>0</v>
      </c>
      <c r="HJ1687">
        <v>0</v>
      </c>
      <c r="HK1687">
        <v>-1.5350600000000001</v>
      </c>
      <c r="HL1687">
        <v>50.876199999999997</v>
      </c>
      <c r="HM1687">
        <v>40.763199999999998</v>
      </c>
      <c r="HN1687">
        <v>209.74199999999999</v>
      </c>
      <c r="HO1687">
        <v>41.199300000000001</v>
      </c>
      <c r="HP1687">
        <v>370.34100000000001</v>
      </c>
      <c r="HQ1687">
        <v>43.4405</v>
      </c>
      <c r="HR1687">
        <v>-8.1457899999999999</v>
      </c>
      <c r="HS1687">
        <v>-9.1544500000000006</v>
      </c>
      <c r="HT1687">
        <v>26.359300000000001</v>
      </c>
      <c r="HU1687">
        <v>-40.626899999999999</v>
      </c>
      <c r="HV1687">
        <v>-6.6880699999999997</v>
      </c>
      <c r="HW1687">
        <v>79.236800000000002</v>
      </c>
      <c r="HX1687">
        <v>647.37599999999998</v>
      </c>
      <c r="HY1687">
        <v>610.96</v>
      </c>
      <c r="HZ1687">
        <v>901.31500000000005</v>
      </c>
      <c r="IA1687">
        <v>258.96699999999998</v>
      </c>
      <c r="IB1687">
        <v>258.96699999999998</v>
      </c>
      <c r="IC1687">
        <v>258.96699999999998</v>
      </c>
      <c r="ID1687">
        <v>-12.7865</v>
      </c>
      <c r="IE1687">
        <v>24.794899999999998</v>
      </c>
      <c r="IF1687">
        <v>-15.6282</v>
      </c>
      <c r="IG1687">
        <v>-0.187086</v>
      </c>
      <c r="IH1687">
        <v>-3.0334400000000001E-2</v>
      </c>
      <c r="II1687">
        <v>1.8089200000000001</v>
      </c>
      <c r="IJ1687">
        <v>-176.471</v>
      </c>
      <c r="IK1687">
        <v>-48.5503</v>
      </c>
      <c r="IL1687">
        <v>33.491900000000001</v>
      </c>
      <c r="IM1687">
        <v>0</v>
      </c>
      <c r="IN1687">
        <v>0</v>
      </c>
      <c r="IO1687">
        <v>1.09684</v>
      </c>
      <c r="IP1687">
        <v>16.748999999999999</v>
      </c>
      <c r="IQ1687">
        <v>-9.0972000000000008</v>
      </c>
      <c r="IR1687">
        <v>10.5373</v>
      </c>
      <c r="IS1687">
        <v>19.9938</v>
      </c>
      <c r="IT1687">
        <v>-41.317100000000003</v>
      </c>
      <c r="IU1687">
        <v>226.04300000000001</v>
      </c>
      <c r="IV1687">
        <v>29.074100000000001</v>
      </c>
      <c r="IW1687">
        <v>503.125</v>
      </c>
      <c r="IX1687">
        <v>48.055199999999999</v>
      </c>
      <c r="IY1687">
        <v>380.774</v>
      </c>
      <c r="IZ1687">
        <v>380.774</v>
      </c>
      <c r="JA1687">
        <v>380.774</v>
      </c>
      <c r="JB1687">
        <v>9.6707599999999996</v>
      </c>
      <c r="JC1687">
        <v>399.04599999999999</v>
      </c>
      <c r="JD1687">
        <v>62.601999999999997</v>
      </c>
      <c r="JE1687">
        <v>77.387</v>
      </c>
      <c r="JF1687">
        <v>408.97800000000001</v>
      </c>
      <c r="JG1687">
        <v>44.829000000000001</v>
      </c>
      <c r="JH1687">
        <v>151.905</v>
      </c>
      <c r="JI1687">
        <v>350.31099999999998</v>
      </c>
      <c r="JJ1687">
        <v>436.62700000000001</v>
      </c>
      <c r="JK1687">
        <v>18.2608</v>
      </c>
      <c r="JL1687">
        <v>12.9476</v>
      </c>
      <c r="JM1687">
        <v>-34.336500000000001</v>
      </c>
      <c r="JN1687">
        <v>-86.324200000000005</v>
      </c>
      <c r="JO1687">
        <v>-18.1111</v>
      </c>
      <c r="JP1687">
        <v>-75.581900000000005</v>
      </c>
      <c r="JQ1687">
        <v>-55.7089</v>
      </c>
      <c r="JR1687">
        <v>373.65499999999997</v>
      </c>
      <c r="JS1687">
        <v>7.5997700000000004</v>
      </c>
      <c r="JT1687">
        <v>50.905000000000001</v>
      </c>
      <c r="JU1687">
        <v>50.905000000000001</v>
      </c>
      <c r="JV1687">
        <v>50.905000000000001</v>
      </c>
      <c r="JW1687">
        <v>5.5388999999999999</v>
      </c>
      <c r="JX1687">
        <v>4.0686499999999999</v>
      </c>
      <c r="JY1687">
        <v>15.094200000000001</v>
      </c>
      <c r="JZ1687">
        <v>0.377002</v>
      </c>
      <c r="KA1687">
        <v>2.6142799999999999</v>
      </c>
      <c r="KB1687">
        <v>-12.4331</v>
      </c>
      <c r="KC1687">
        <v>-982.80100000000004</v>
      </c>
      <c r="KD1687">
        <v>-633.50800000000004</v>
      </c>
      <c r="KE1687">
        <v>-928.45699999999999</v>
      </c>
      <c r="KF1687">
        <v>0</v>
      </c>
      <c r="KG1687">
        <v>0</v>
      </c>
      <c r="KH1687">
        <v>4.95</v>
      </c>
      <c r="KI1687">
        <v>32.965800000000002</v>
      </c>
      <c r="KJ1687">
        <v>13.437200000000001</v>
      </c>
      <c r="KK1687">
        <v>140.619</v>
      </c>
      <c r="KL1687">
        <v>0.16897999999999999</v>
      </c>
      <c r="KM1687">
        <v>-0.23922099999999999</v>
      </c>
      <c r="KN1687">
        <v>0.105328</v>
      </c>
      <c r="KO1687">
        <v>10.720800000000001</v>
      </c>
      <c r="KP1687">
        <v>18.979299999999999</v>
      </c>
      <c r="KQ1687" s="1">
        <v>1.8677100000000001E-14</v>
      </c>
      <c r="KR1687">
        <v>0</v>
      </c>
      <c r="KS1687">
        <v>0</v>
      </c>
      <c r="KT1687">
        <v>3.2004600000000001E-2</v>
      </c>
      <c r="KU1687">
        <v>-14.422599999999999</v>
      </c>
      <c r="KV1687">
        <v>-2.49905</v>
      </c>
      <c r="KW1687">
        <v>-116.496</v>
      </c>
      <c r="KX1687">
        <v>167.90600000000001</v>
      </c>
      <c r="KY1687">
        <v>660.226</v>
      </c>
      <c r="KZ1687">
        <v>780.23199999999997</v>
      </c>
      <c r="LA1687">
        <v>195.98099999999999</v>
      </c>
      <c r="LB1687">
        <v>195.98099999999999</v>
      </c>
      <c r="LC1687">
        <v>195.98099999999999</v>
      </c>
      <c r="LD1687">
        <v>-8.1457899999999999</v>
      </c>
      <c r="LE1687">
        <v>-9.1544500000000006</v>
      </c>
      <c r="LF1687">
        <v>26.359300000000001</v>
      </c>
      <c r="LG1687">
        <v>3.9281799999999998</v>
      </c>
      <c r="LH1687">
        <v>1.81158</v>
      </c>
      <c r="LI1687">
        <v>-30.1922</v>
      </c>
      <c r="LJ1687">
        <v>3.5138400000000001</v>
      </c>
      <c r="LK1687">
        <v>0</v>
      </c>
      <c r="LL1687">
        <v>0</v>
      </c>
      <c r="LM1687">
        <v>4.0409300000000004</v>
      </c>
      <c r="LN1687">
        <v>4.4683000000000002</v>
      </c>
      <c r="LO1687">
        <v>-29.572299999999998</v>
      </c>
      <c r="LP1687">
        <v>-1.2799799999999999</v>
      </c>
      <c r="LQ1687">
        <v>0.97010799999999997</v>
      </c>
      <c r="LR1687">
        <v>0.493392</v>
      </c>
      <c r="LS1687">
        <v>-141.35300000000001</v>
      </c>
      <c r="LT1687" s="1">
        <v>-6.49639E-14</v>
      </c>
      <c r="LU1687">
        <v>-98.2881</v>
      </c>
      <c r="LV1687">
        <v>0</v>
      </c>
      <c r="LW1687">
        <v>0</v>
      </c>
      <c r="LX1687">
        <v>5.9390900000000003E-2</v>
      </c>
      <c r="LY1687">
        <v>-44.054000000000002</v>
      </c>
      <c r="LZ1687">
        <v>100.462</v>
      </c>
      <c r="MA1687">
        <v>-94.593599999999995</v>
      </c>
      <c r="MB1687">
        <v>-3.5647799999999998</v>
      </c>
      <c r="MC1687">
        <v>761.86500000000001</v>
      </c>
      <c r="MD1687">
        <v>1303.1300000000001</v>
      </c>
      <c r="ME1687">
        <v>232.87100000000001</v>
      </c>
      <c r="MF1687">
        <v>232.87100000000001</v>
      </c>
      <c r="MG1687">
        <v>232.87100000000001</v>
      </c>
      <c r="MH1687">
        <v>48.346699999999998</v>
      </c>
      <c r="MI1687">
        <v>0</v>
      </c>
      <c r="MJ1687" s="1">
        <v>-6.3611099999999997E-15</v>
      </c>
      <c r="MK1687">
        <v>-2.13291E-2</v>
      </c>
      <c r="ML1687">
        <v>4.6869300000000001E-4</v>
      </c>
      <c r="MM1687">
        <v>0.77901100000000001</v>
      </c>
      <c r="MN1687">
        <v>12.9023</v>
      </c>
      <c r="MO1687">
        <v>-6.5910299999999999</v>
      </c>
      <c r="MP1687">
        <v>-0.12882199999999999</v>
      </c>
      <c r="MQ1687">
        <v>0</v>
      </c>
      <c r="MR1687">
        <v>0</v>
      </c>
      <c r="MS1687">
        <v>2.9770399999999999E-2</v>
      </c>
      <c r="MT1687">
        <v>-19.8475</v>
      </c>
      <c r="MU1687">
        <v>28.0291</v>
      </c>
      <c r="MV1687">
        <v>-105.956</v>
      </c>
      <c r="MW1687">
        <v>-97.1584</v>
      </c>
      <c r="MX1687">
        <v>766.851</v>
      </c>
      <c r="MY1687">
        <v>454.50799999999998</v>
      </c>
      <c r="MZ1687">
        <v>383.09100000000001</v>
      </c>
      <c r="NA1687">
        <v>383.09100000000001</v>
      </c>
      <c r="NB1687">
        <v>383.09100000000001</v>
      </c>
      <c r="NC1687">
        <v>71.404300000000006</v>
      </c>
      <c r="ND1687">
        <v>6.9638799999999996</v>
      </c>
      <c r="NE1687">
        <v>2.4366599999999998</v>
      </c>
      <c r="NF1687">
        <v>113.31100000000001</v>
      </c>
      <c r="NG1687">
        <v>-74.748699999999999</v>
      </c>
      <c r="NH1687">
        <v>195.91900000000001</v>
      </c>
      <c r="NI1687">
        <v>-124.14</v>
      </c>
      <c r="NJ1687">
        <v>1115.45</v>
      </c>
      <c r="NK1687">
        <v>270.42200000000003</v>
      </c>
      <c r="NL1687">
        <v>189.828</v>
      </c>
      <c r="NM1687">
        <v>189.828</v>
      </c>
      <c r="NN1687">
        <v>189.828</v>
      </c>
      <c r="NO1687">
        <v>-0.683697</v>
      </c>
      <c r="NP1687">
        <v>24.034199999999998</v>
      </c>
      <c r="NQ1687">
        <v>-60.081800000000001</v>
      </c>
      <c r="NR1687">
        <v>-1.3208</v>
      </c>
      <c r="NS1687">
        <v>20.871400000000001</v>
      </c>
      <c r="NT1687">
        <v>-59.629300000000001</v>
      </c>
      <c r="OA1687">
        <v>32.970399999999998</v>
      </c>
      <c r="OB1687">
        <v>1126.6099999999999</v>
      </c>
      <c r="OC1687">
        <v>335.09100000000001</v>
      </c>
      <c r="OD1687">
        <v>32.970399999999998</v>
      </c>
      <c r="OE1687">
        <v>1126.6099999999999</v>
      </c>
      <c r="OF1687">
        <v>335.09100000000001</v>
      </c>
      <c r="OG1687">
        <v>81.050200000000004</v>
      </c>
      <c r="OH1687">
        <v>705.73199999999997</v>
      </c>
      <c r="OI1687">
        <v>787.51</v>
      </c>
      <c r="OJ1687">
        <v>89.004099999999994</v>
      </c>
      <c r="OK1687">
        <v>59.811599999999999</v>
      </c>
      <c r="OL1687">
        <v>131.34200000000001</v>
      </c>
      <c r="OM1687">
        <v>-254.524</v>
      </c>
      <c r="ON1687">
        <v>621.03599999999994</v>
      </c>
      <c r="OO1687">
        <v>765.92100000000005</v>
      </c>
      <c r="OP1687">
        <v>188.36799999999999</v>
      </c>
      <c r="OQ1687">
        <v>188.36799999999999</v>
      </c>
      <c r="OR1687">
        <v>188.36799999999999</v>
      </c>
      <c r="OS1687">
        <v>-6.8237199999999998</v>
      </c>
      <c r="OT1687">
        <v>-24.601800000000001</v>
      </c>
      <c r="OU1687">
        <v>9.7732100000000006</v>
      </c>
      <c r="OV1687">
        <v>5.2464199999999996</v>
      </c>
      <c r="OW1687">
        <v>-11.078200000000001</v>
      </c>
      <c r="OX1687">
        <v>38.714100000000002</v>
      </c>
      <c r="OY1687">
        <v>38.4998</v>
      </c>
      <c r="OZ1687">
        <v>803.59500000000003</v>
      </c>
      <c r="PA1687">
        <v>1024.96</v>
      </c>
      <c r="PB1687">
        <v>284.40699999999998</v>
      </c>
      <c r="PC1687">
        <v>284.40699999999998</v>
      </c>
      <c r="PD1687">
        <v>284.40699999999998</v>
      </c>
      <c r="PE1687">
        <v>-25.705300000000001</v>
      </c>
      <c r="PF1687">
        <v>-5.9852299999999996</v>
      </c>
      <c r="PG1687">
        <v>-7.6806799999999997</v>
      </c>
      <c r="PH1687">
        <v>-6.8392400000000002</v>
      </c>
      <c r="PI1687">
        <v>-24.6922</v>
      </c>
      <c r="PJ1687">
        <v>9.5912000000000006</v>
      </c>
      <c r="PK1687">
        <v>3.0743200000000002</v>
      </c>
      <c r="PL1687">
        <v>1.5364</v>
      </c>
      <c r="PM1687">
        <v>3.5732300000000001</v>
      </c>
      <c r="PN1687">
        <v>-2465.6</v>
      </c>
      <c r="PO1687">
        <v>-1110.83</v>
      </c>
      <c r="PP1687">
        <v>596.85400000000004</v>
      </c>
      <c r="PQ1687">
        <v>0</v>
      </c>
      <c r="PR1687">
        <v>0</v>
      </c>
      <c r="PS1687">
        <v>12.2393</v>
      </c>
      <c r="PT1687">
        <v>71.404300000000006</v>
      </c>
      <c r="PU1687">
        <v>6.9638799999999996</v>
      </c>
      <c r="PV1687">
        <v>2.4366599999999998</v>
      </c>
      <c r="PW1687">
        <v>71.401499999999999</v>
      </c>
      <c r="PX1687">
        <v>6.8223700000000003</v>
      </c>
      <c r="PY1687">
        <v>2.5030299999999999</v>
      </c>
      <c r="PZ1687">
        <v>1.0892599999999999</v>
      </c>
      <c r="QA1687">
        <v>2.0551699999999999</v>
      </c>
      <c r="QB1687">
        <v>3.25657</v>
      </c>
      <c r="QC1687">
        <v>996.55899999999997</v>
      </c>
      <c r="QD1687">
        <v>-582.77499999999998</v>
      </c>
      <c r="QE1687">
        <v>-104.096</v>
      </c>
      <c r="QF1687">
        <v>0</v>
      </c>
      <c r="QG1687">
        <v>0</v>
      </c>
      <c r="QH1687">
        <v>-0.14935399999999999</v>
      </c>
      <c r="QI1687">
        <v>20.149699999999999</v>
      </c>
      <c r="QJ1687">
        <v>-1.0964100000000001</v>
      </c>
      <c r="QK1687">
        <v>-5.8226699999999996</v>
      </c>
      <c r="QL1687">
        <v>-0.82320300000000002</v>
      </c>
      <c r="QM1687">
        <v>0.62915699999999997</v>
      </c>
      <c r="QN1687">
        <v>0.313307</v>
      </c>
      <c r="QO1687">
        <v>-68.116799999999998</v>
      </c>
      <c r="QP1687">
        <v>121.946</v>
      </c>
      <c r="QQ1687">
        <v>684.10299999999995</v>
      </c>
      <c r="QR1687">
        <v>0</v>
      </c>
      <c r="QS1687">
        <v>0</v>
      </c>
      <c r="QT1687">
        <v>-1.5350600000000001</v>
      </c>
      <c r="QX1687">
        <v>-8.1457899999999999</v>
      </c>
      <c r="QY1687">
        <v>9.1544500000000006</v>
      </c>
      <c r="QZ1687">
        <v>-26.359300000000001</v>
      </c>
      <c r="RA1687">
        <v>-11.235200000000001</v>
      </c>
      <c r="RB1687">
        <v>35.366900000000001</v>
      </c>
      <c r="RC1687">
        <v>38.037100000000002</v>
      </c>
      <c r="RD1687">
        <v>-90.564599999999999</v>
      </c>
      <c r="RE1687">
        <v>705.20399999999995</v>
      </c>
      <c r="RF1687">
        <v>804.85199999999998</v>
      </c>
      <c r="RG1687">
        <v>254.33</v>
      </c>
      <c r="RH1687">
        <v>254.32900000000001</v>
      </c>
      <c r="RI1687">
        <v>254.33</v>
      </c>
      <c r="RJ1687">
        <v>-4.01539</v>
      </c>
      <c r="RK1687">
        <v>-3.5251399999999999</v>
      </c>
      <c r="RL1687">
        <v>-35.862900000000003</v>
      </c>
      <c r="RM1687">
        <v>0.92282500000000001</v>
      </c>
      <c r="RN1687">
        <v>5.9147100000000001E-2</v>
      </c>
      <c r="RO1687">
        <v>1.28373</v>
      </c>
      <c r="RP1687">
        <v>236.68700000000001</v>
      </c>
      <c r="RQ1687">
        <v>6.5183099999999996</v>
      </c>
      <c r="RR1687">
        <v>4.8390700000000004</v>
      </c>
      <c r="RS1687">
        <v>0</v>
      </c>
      <c r="RT1687">
        <v>0</v>
      </c>
      <c r="RU1687">
        <v>0.21678900000000001</v>
      </c>
      <c r="RV1687">
        <v>16.748999999999999</v>
      </c>
      <c r="RW1687">
        <v>9.0972000000000008</v>
      </c>
      <c r="RX1687">
        <v>-10.5373</v>
      </c>
      <c r="RY1687">
        <v>55.130499999999998</v>
      </c>
      <c r="RZ1687">
        <v>66.744200000000006</v>
      </c>
      <c r="SA1687">
        <v>-111.572</v>
      </c>
      <c r="SB1687">
        <v>-4.2356400000000001</v>
      </c>
      <c r="SC1687">
        <v>1100.94</v>
      </c>
      <c r="SD1687">
        <v>332.75900000000001</v>
      </c>
      <c r="SE1687">
        <v>346.524</v>
      </c>
      <c r="SF1687">
        <v>346.524</v>
      </c>
      <c r="SG1687">
        <v>346.524</v>
      </c>
      <c r="SH1687">
        <v>113.31100000000001</v>
      </c>
      <c r="SI1687">
        <v>-74.748800000000003</v>
      </c>
      <c r="SJ1687">
        <v>195.91900000000001</v>
      </c>
      <c r="SK1687">
        <v>-178.732</v>
      </c>
      <c r="SL1687">
        <v>1114.72</v>
      </c>
      <c r="SM1687">
        <v>238.43799999999999</v>
      </c>
      <c r="SN1687">
        <v>63.2761</v>
      </c>
      <c r="SO1687">
        <v>63.2761</v>
      </c>
      <c r="SP1687">
        <v>63.2761</v>
      </c>
      <c r="SQ1687">
        <v>5.5388999999999999</v>
      </c>
      <c r="SR1687">
        <v>-4.0686499999999999</v>
      </c>
      <c r="SS1687">
        <v>-15.094200000000001</v>
      </c>
      <c r="ST1687">
        <v>0.377002</v>
      </c>
      <c r="SU1687">
        <v>2.6142799999999999</v>
      </c>
      <c r="SV1687">
        <v>-12.4331</v>
      </c>
      <c r="SW1687">
        <v>-982.80100000000004</v>
      </c>
      <c r="SX1687">
        <v>633.50800000000004</v>
      </c>
      <c r="SY1687">
        <v>928.45699999999999</v>
      </c>
      <c r="SZ1687">
        <v>0</v>
      </c>
      <c r="TA1687">
        <v>0</v>
      </c>
      <c r="TB1687">
        <v>4.95</v>
      </c>
      <c r="TC1687">
        <v>-138.80500000000001</v>
      </c>
      <c r="TD1687">
        <v>-191.29400000000001</v>
      </c>
      <c r="TE1687">
        <v>-44.330500000000001</v>
      </c>
      <c r="TF1687">
        <v>0.102683</v>
      </c>
      <c r="TG1687">
        <v>6.5826800000000005E-2</v>
      </c>
      <c r="TH1687">
        <v>0.19913800000000001</v>
      </c>
      <c r="TI1687">
        <v>6.3926299999999996</v>
      </c>
      <c r="TJ1687">
        <v>3.7266400000000002</v>
      </c>
      <c r="TK1687" s="1">
        <v>-1.8778600000000001E-15</v>
      </c>
      <c r="TL1687">
        <v>0</v>
      </c>
      <c r="TM1687">
        <v>0</v>
      </c>
      <c r="TN1687">
        <v>3.0211600000000001E-4</v>
      </c>
      <c r="TO1687">
        <v>-105.19799999999999</v>
      </c>
      <c r="TP1687">
        <v>137.821</v>
      </c>
      <c r="TQ1687">
        <v>2.9129900000000002</v>
      </c>
      <c r="TR1687">
        <v>173.49199999999999</v>
      </c>
      <c r="TS1687">
        <v>610.92700000000002</v>
      </c>
      <c r="TT1687">
        <v>1293.24</v>
      </c>
      <c r="TU1687">
        <v>226.59899999999999</v>
      </c>
      <c r="TV1687">
        <v>226.59899999999999</v>
      </c>
      <c r="TW1687">
        <v>226.59899999999999</v>
      </c>
      <c r="TX1687">
        <v>172.84899999999999</v>
      </c>
      <c r="TY1687">
        <v>677.25199999999995</v>
      </c>
      <c r="TZ1687">
        <v>925.05499999999995</v>
      </c>
      <c r="UA1687">
        <v>172.84899999999999</v>
      </c>
      <c r="UB1687">
        <v>677.25199999999995</v>
      </c>
      <c r="UC1687">
        <v>0</v>
      </c>
      <c r="UD1687">
        <v>40.835900000000002</v>
      </c>
      <c r="UE1687">
        <v>438.14499999999998</v>
      </c>
      <c r="UF1687">
        <v>62.5291</v>
      </c>
      <c r="UG1687">
        <v>0</v>
      </c>
      <c r="UH1687">
        <v>0</v>
      </c>
      <c r="UI1687">
        <v>2.0297000000000001</v>
      </c>
      <c r="UJ1687">
        <v>-5.4757400000000001</v>
      </c>
      <c r="UK1687">
        <v>281.36799999999999</v>
      </c>
      <c r="UL1687">
        <v>39.177700000000002</v>
      </c>
      <c r="UM1687">
        <v>19.647600000000001</v>
      </c>
      <c r="UN1687">
        <v>276.767</v>
      </c>
      <c r="UO1687">
        <v>33.746699999999997</v>
      </c>
      <c r="UP1687">
        <v>28.8477</v>
      </c>
      <c r="UQ1687">
        <v>269.61099999999999</v>
      </c>
      <c r="UR1687">
        <v>82.369200000000006</v>
      </c>
      <c r="US1687">
        <v>67.508799999999994</v>
      </c>
      <c r="UT1687">
        <v>266.83300000000003</v>
      </c>
      <c r="UU1687">
        <v>23.2287</v>
      </c>
      <c r="UV1687">
        <v>8.4822799999999994</v>
      </c>
      <c r="UW1687">
        <v>228.28899999999999</v>
      </c>
      <c r="UX1687">
        <v>28.724599999999999</v>
      </c>
      <c r="UY1687">
        <v>102.84699999999999</v>
      </c>
      <c r="UZ1687">
        <v>409.33100000000002</v>
      </c>
      <c r="VA1687">
        <v>68.951800000000006</v>
      </c>
      <c r="VB1687">
        <v>69.446200000000005</v>
      </c>
      <c r="VC1687">
        <v>443.03199999999998</v>
      </c>
      <c r="VD1687">
        <v>53.182899999999997</v>
      </c>
      <c r="VE1687">
        <v>67.701099999999997</v>
      </c>
      <c r="VF1687">
        <v>387.71100000000001</v>
      </c>
      <c r="VG1687">
        <v>97.189499999999995</v>
      </c>
      <c r="VH1687">
        <v>90.632400000000004</v>
      </c>
      <c r="VI1687">
        <v>379.38400000000001</v>
      </c>
      <c r="VJ1687">
        <v>30.820699999999999</v>
      </c>
      <c r="VK1687">
        <v>102.84699999999999</v>
      </c>
      <c r="VL1687">
        <v>409.33100000000002</v>
      </c>
      <c r="VM1687">
        <v>68.951800000000006</v>
      </c>
      <c r="VN1687">
        <v>255.00700000000001</v>
      </c>
      <c r="VO1687">
        <v>615.33000000000004</v>
      </c>
      <c r="VP1687">
        <v>772.13099999999997</v>
      </c>
      <c r="VQ1687">
        <v>-9.3645999999999994</v>
      </c>
      <c r="VR1687">
        <v>250.00399999999999</v>
      </c>
      <c r="VS1687">
        <v>32.245800000000003</v>
      </c>
      <c r="VT1687">
        <v>0.18587100000000001</v>
      </c>
      <c r="VU1687">
        <v>238.286</v>
      </c>
      <c r="VV1687">
        <v>79.905900000000003</v>
      </c>
      <c r="VW1687">
        <v>39.345500000000001</v>
      </c>
      <c r="VX1687">
        <v>246.322</v>
      </c>
      <c r="VY1687">
        <v>21.579599999999999</v>
      </c>
      <c r="VZ1687">
        <v>-15.3742</v>
      </c>
      <c r="WA1687">
        <v>201.536</v>
      </c>
      <c r="WB1687">
        <v>21.533799999999999</v>
      </c>
      <c r="WC1687">
        <v>41.199300000000001</v>
      </c>
      <c r="WD1687">
        <v>370.34100000000001</v>
      </c>
      <c r="WE1687">
        <v>43.4405</v>
      </c>
      <c r="WF1687">
        <v>9.6707599999999996</v>
      </c>
      <c r="WG1687">
        <v>399.04599999999999</v>
      </c>
      <c r="WH1687">
        <v>62.601999999999997</v>
      </c>
      <c r="WI1687">
        <v>77.387</v>
      </c>
      <c r="WJ1687">
        <v>408.97800000000001</v>
      </c>
      <c r="WK1687">
        <v>44.829000000000001</v>
      </c>
      <c r="WL1687">
        <v>151.905</v>
      </c>
      <c r="WM1687">
        <v>350.31099999999998</v>
      </c>
      <c r="WN1687">
        <v>436.62700000000001</v>
      </c>
      <c r="WO1687">
        <v>32.970399999999998</v>
      </c>
      <c r="WP1687">
        <v>1126.6099999999999</v>
      </c>
      <c r="WQ1687">
        <v>335.09100000000001</v>
      </c>
      <c r="WR1687">
        <v>32.970399999999998</v>
      </c>
      <c r="WS1687">
        <v>1126.6099999999999</v>
      </c>
      <c r="WT1687">
        <v>335.09100000000001</v>
      </c>
      <c r="WU1687">
        <v>81.050200000000004</v>
      </c>
      <c r="WV1687">
        <v>705.73199999999997</v>
      </c>
      <c r="WW1687">
        <v>787.51</v>
      </c>
    </row>
    <row r="1688" spans="1:621">
      <c r="A1688">
        <v>344</v>
      </c>
      <c r="B1688">
        <v>0</v>
      </c>
      <c r="C1688">
        <v>171.214</v>
      </c>
      <c r="D1688">
        <v>669.178</v>
      </c>
      <c r="E1688">
        <v>923.91099999999994</v>
      </c>
      <c r="F1688">
        <v>171.214</v>
      </c>
      <c r="G1688">
        <v>669.178</v>
      </c>
      <c r="H1688">
        <v>0</v>
      </c>
      <c r="I1688">
        <v>24.160900000000002</v>
      </c>
      <c r="J1688">
        <v>17.438700000000001</v>
      </c>
      <c r="K1688">
        <v>-97.217600000000004</v>
      </c>
      <c r="L1688">
        <v>160.51</v>
      </c>
      <c r="M1688">
        <v>670.68</v>
      </c>
      <c r="N1688">
        <v>1506.12</v>
      </c>
      <c r="O1688">
        <v>237.88200000000001</v>
      </c>
      <c r="P1688">
        <v>237.88200000000001</v>
      </c>
      <c r="Q1688">
        <v>237.88200000000001</v>
      </c>
      <c r="R1688">
        <v>40.558700000000002</v>
      </c>
      <c r="S1688">
        <v>437.79</v>
      </c>
      <c r="T1688">
        <v>62.570399999999999</v>
      </c>
      <c r="U1688">
        <v>-10.6046</v>
      </c>
      <c r="V1688">
        <v>-6.8732300000000004</v>
      </c>
      <c r="W1688">
        <v>-9.6227</v>
      </c>
      <c r="X1688">
        <v>-7.3493700000000004</v>
      </c>
      <c r="Y1688">
        <v>0</v>
      </c>
      <c r="Z1688">
        <v>0</v>
      </c>
      <c r="AA1688">
        <v>-7.41195</v>
      </c>
      <c r="AB1688">
        <v>-12.0992</v>
      </c>
      <c r="AC1688">
        <v>-7.4296499999999996</v>
      </c>
      <c r="AD1688">
        <v>16.170100000000001</v>
      </c>
      <c r="AE1688">
        <v>9.7848799999999994</v>
      </c>
      <c r="AF1688">
        <v>9.8226800000000001</v>
      </c>
      <c r="AG1688">
        <v>1702.81</v>
      </c>
      <c r="AH1688">
        <v>-2930.59</v>
      </c>
      <c r="AI1688">
        <v>-91.139799999999994</v>
      </c>
      <c r="AJ1688">
        <v>0</v>
      </c>
      <c r="AK1688">
        <v>0</v>
      </c>
      <c r="AL1688">
        <v>-1.4221200000000001</v>
      </c>
      <c r="AM1688">
        <v>0</v>
      </c>
      <c r="AN1688">
        <v>0</v>
      </c>
      <c r="AO1688">
        <v>2.1603300000000001</v>
      </c>
      <c r="AP1688">
        <v>2.1603300000000001</v>
      </c>
      <c r="AQ1688">
        <v>82.627700000000004</v>
      </c>
      <c r="AR1688">
        <v>-68.9375</v>
      </c>
      <c r="AS1688">
        <v>-49.552999999999997</v>
      </c>
      <c r="AT1688">
        <v>379.13499999999999</v>
      </c>
      <c r="AU1688">
        <v>660.59400000000005</v>
      </c>
      <c r="AV1688">
        <v>1340.08</v>
      </c>
      <c r="AW1688">
        <v>220.607</v>
      </c>
      <c r="AX1688">
        <v>220.607</v>
      </c>
      <c r="AY1688">
        <v>220.607</v>
      </c>
      <c r="AZ1688">
        <v>-6.3631599999999997</v>
      </c>
      <c r="BA1688">
        <v>281.29899999999998</v>
      </c>
      <c r="BB1688">
        <v>37.648200000000003</v>
      </c>
      <c r="BC1688">
        <v>33.6417</v>
      </c>
      <c r="BD1688" s="1">
        <v>-3.18055E-15</v>
      </c>
      <c r="BE1688" s="1">
        <v>-5.1858900000000002E-12</v>
      </c>
      <c r="BF1688">
        <v>-0.59704199999999996</v>
      </c>
      <c r="BG1688">
        <v>0.10639899999999999</v>
      </c>
      <c r="BH1688">
        <v>0.74917500000000004</v>
      </c>
      <c r="BI1688">
        <v>-129.57499999999999</v>
      </c>
      <c r="BJ1688">
        <v>-42.096200000000003</v>
      </c>
      <c r="BK1688">
        <v>7.6818600000000004</v>
      </c>
      <c r="BL1688">
        <v>0</v>
      </c>
      <c r="BM1688">
        <v>0</v>
      </c>
      <c r="BN1688">
        <v>-8.03788E-2</v>
      </c>
      <c r="BO1688">
        <v>-34.2256</v>
      </c>
      <c r="BP1688">
        <v>-22.213699999999999</v>
      </c>
      <c r="BQ1688">
        <v>-122.31</v>
      </c>
      <c r="BR1688">
        <v>138.666</v>
      </c>
      <c r="BS1688">
        <v>409.565</v>
      </c>
      <c r="BT1688">
        <v>423.90600000000001</v>
      </c>
      <c r="BU1688">
        <v>417.15800000000002</v>
      </c>
      <c r="BV1688">
        <v>417.15800000000002</v>
      </c>
      <c r="BW1688">
        <v>417.15800000000002</v>
      </c>
      <c r="BX1688">
        <v>34.943100000000001</v>
      </c>
      <c r="BY1688">
        <v>24.408000000000001</v>
      </c>
      <c r="BZ1688">
        <v>3.8414600000000001</v>
      </c>
      <c r="CA1688">
        <v>-34.183399999999999</v>
      </c>
      <c r="CB1688">
        <v>-31.4482</v>
      </c>
      <c r="CC1688">
        <v>145.85300000000001</v>
      </c>
      <c r="CD1688">
        <v>4.1522300000000003</v>
      </c>
      <c r="CE1688">
        <v>-26.458400000000001</v>
      </c>
      <c r="CF1688">
        <v>-8.6837</v>
      </c>
      <c r="CG1688">
        <v>-86.054599999999994</v>
      </c>
      <c r="CH1688">
        <v>-17.506399999999999</v>
      </c>
      <c r="CI1688">
        <v>-75.839200000000005</v>
      </c>
      <c r="CJ1688">
        <v>-27.494399999999999</v>
      </c>
      <c r="CK1688">
        <v>416.01400000000001</v>
      </c>
      <c r="CL1688">
        <v>16.148599999999998</v>
      </c>
      <c r="CM1688">
        <v>152.715</v>
      </c>
      <c r="CN1688">
        <v>152.715</v>
      </c>
      <c r="CO1688">
        <v>152.715</v>
      </c>
      <c r="CP1688">
        <v>18.656400000000001</v>
      </c>
      <c r="CQ1688">
        <v>276.69799999999998</v>
      </c>
      <c r="CR1688">
        <v>32.465899999999998</v>
      </c>
      <c r="CS1688">
        <v>27.3748</v>
      </c>
      <c r="CT1688">
        <v>269.28500000000003</v>
      </c>
      <c r="CU1688">
        <v>81.1387</v>
      </c>
      <c r="CV1688">
        <v>66.589200000000005</v>
      </c>
      <c r="CW1688">
        <v>266.68599999999998</v>
      </c>
      <c r="CX1688">
        <v>22.355399999999999</v>
      </c>
      <c r="CY1688">
        <v>7.4117899999999999</v>
      </c>
      <c r="CZ1688">
        <v>228.274</v>
      </c>
      <c r="DA1688">
        <v>27.105499999999999</v>
      </c>
      <c r="DB1688">
        <v>-73.546599999999998</v>
      </c>
      <c r="DC1688">
        <v>17.209199999999999</v>
      </c>
      <c r="DD1688">
        <v>32.808799999999998</v>
      </c>
      <c r="DE1688">
        <v>-77.728700000000003</v>
      </c>
      <c r="DF1688">
        <v>25.2273</v>
      </c>
      <c r="DG1688">
        <v>34.188400000000001</v>
      </c>
      <c r="DH1688">
        <v>3.9381200000000001</v>
      </c>
      <c r="DI1688">
        <v>4.9917600000000002</v>
      </c>
      <c r="DJ1688">
        <v>20.5534</v>
      </c>
      <c r="DK1688">
        <v>1022.9</v>
      </c>
      <c r="DL1688">
        <v>1996.57</v>
      </c>
      <c r="DM1688">
        <v>-1188.5</v>
      </c>
      <c r="DN1688">
        <v>102.215</v>
      </c>
      <c r="DO1688">
        <v>408.64800000000002</v>
      </c>
      <c r="DP1688">
        <v>69.038200000000003</v>
      </c>
      <c r="DQ1688">
        <v>69.185199999999995</v>
      </c>
      <c r="DR1688">
        <v>442.79</v>
      </c>
      <c r="DS1688">
        <v>53.4407</v>
      </c>
      <c r="DT1688">
        <v>66.681200000000004</v>
      </c>
      <c r="DU1688">
        <v>386.90300000000002</v>
      </c>
      <c r="DV1688">
        <v>96.687600000000003</v>
      </c>
      <c r="DW1688">
        <v>90.117999999999995</v>
      </c>
      <c r="DX1688">
        <v>379.29700000000003</v>
      </c>
      <c r="DY1688">
        <v>30.408899999999999</v>
      </c>
      <c r="DZ1688">
        <v>102.215</v>
      </c>
      <c r="EA1688">
        <v>408.64800000000002</v>
      </c>
      <c r="EB1688">
        <v>69.038200000000003</v>
      </c>
      <c r="EC1688">
        <v>-46.609699999999997</v>
      </c>
      <c r="ED1688">
        <v>-26.553999999999998</v>
      </c>
      <c r="EE1688">
        <v>-120.732</v>
      </c>
      <c r="EF1688">
        <v>307.22699999999998</v>
      </c>
      <c r="EG1688">
        <v>-14.001300000000001</v>
      </c>
      <c r="EH1688">
        <v>-137.09200000000001</v>
      </c>
      <c r="EI1688">
        <v>254.23500000000001</v>
      </c>
      <c r="EJ1688">
        <v>606.86199999999997</v>
      </c>
      <c r="EK1688">
        <v>772.59299999999996</v>
      </c>
      <c r="EL1688">
        <v>-10.890499999999999</v>
      </c>
      <c r="EM1688">
        <v>249.584</v>
      </c>
      <c r="EN1688">
        <v>30.0121</v>
      </c>
      <c r="EO1688">
        <v>-1.7646599999999999</v>
      </c>
      <c r="EP1688">
        <v>236.84899999999999</v>
      </c>
      <c r="EQ1688">
        <v>77.494100000000003</v>
      </c>
      <c r="ER1688">
        <v>37.786700000000003</v>
      </c>
      <c r="ES1688">
        <v>245.172</v>
      </c>
      <c r="ET1688">
        <v>19.473400000000002</v>
      </c>
      <c r="EU1688">
        <v>-17.7638</v>
      </c>
      <c r="EV1688">
        <v>201.434</v>
      </c>
      <c r="EW1688">
        <v>18.4193</v>
      </c>
      <c r="EX1688">
        <v>-36.6004</v>
      </c>
      <c r="EY1688">
        <v>-63.358699999999999</v>
      </c>
      <c r="EZ1688">
        <v>-54.993899999999996</v>
      </c>
      <c r="FA1688">
        <v>721.25300000000004</v>
      </c>
      <c r="FB1688">
        <v>443.93099999999998</v>
      </c>
      <c r="FC1688">
        <v>837.46400000000006</v>
      </c>
      <c r="FD1688">
        <v>177.74199999999999</v>
      </c>
      <c r="FE1688">
        <v>177.74199999999999</v>
      </c>
      <c r="FF1688">
        <v>177.74199999999999</v>
      </c>
      <c r="FG1688">
        <v>20.653500000000001</v>
      </c>
      <c r="FH1688">
        <v>-1.7561800000000001</v>
      </c>
      <c r="FI1688">
        <v>10.880699999999999</v>
      </c>
      <c r="FJ1688">
        <v>-16.703199999999999</v>
      </c>
      <c r="FK1688">
        <v>-32.153199999999998</v>
      </c>
      <c r="FL1688">
        <v>88.044700000000006</v>
      </c>
      <c r="FM1688">
        <v>514.41999999999996</v>
      </c>
      <c r="FN1688">
        <v>704.33</v>
      </c>
      <c r="FO1688">
        <v>1118.1500000000001</v>
      </c>
      <c r="FP1688">
        <v>263.56700000000001</v>
      </c>
      <c r="FQ1688">
        <v>263.56700000000001</v>
      </c>
      <c r="FR1688">
        <v>263.56700000000001</v>
      </c>
      <c r="FS1688">
        <v>-6.1733000000000002</v>
      </c>
      <c r="FT1688">
        <v>-6.1954500000000001</v>
      </c>
      <c r="FU1688">
        <v>1.9566399999999999</v>
      </c>
      <c r="FV1688">
        <v>-25.611499999999999</v>
      </c>
      <c r="FW1688">
        <v>6.0403900000000004</v>
      </c>
      <c r="FX1688">
        <v>7.7776899999999998</v>
      </c>
      <c r="FY1688">
        <v>20.636500000000002</v>
      </c>
      <c r="FZ1688">
        <v>-1.86138</v>
      </c>
      <c r="GA1688">
        <v>10.607799999999999</v>
      </c>
      <c r="GB1688">
        <v>-6.8599300000000003</v>
      </c>
      <c r="GC1688">
        <v>-2.1908300000000001</v>
      </c>
      <c r="GD1688">
        <v>-16.486499999999999</v>
      </c>
      <c r="GE1688">
        <v>1726.18</v>
      </c>
      <c r="GF1688">
        <v>-820.50400000000002</v>
      </c>
      <c r="GG1688">
        <v>593.30600000000004</v>
      </c>
      <c r="GH1688">
        <v>0</v>
      </c>
      <c r="GI1688">
        <v>0</v>
      </c>
      <c r="GJ1688">
        <v>12.9535</v>
      </c>
      <c r="GK1688">
        <v>34.943100000000001</v>
      </c>
      <c r="GL1688">
        <v>24.408000000000001</v>
      </c>
      <c r="GM1688">
        <v>3.8414600000000001</v>
      </c>
      <c r="GN1688">
        <v>35.057000000000002</v>
      </c>
      <c r="GO1688">
        <v>24.324200000000001</v>
      </c>
      <c r="GP1688">
        <v>4.0252999999999997</v>
      </c>
      <c r="GQ1688">
        <v>5.6219000000000001</v>
      </c>
      <c r="GR1688">
        <v>6.9154600000000004</v>
      </c>
      <c r="GS1688">
        <v>-18.511600000000001</v>
      </c>
      <c r="GT1688">
        <v>1359.87</v>
      </c>
      <c r="GU1688">
        <v>-201.91399999999999</v>
      </c>
      <c r="GV1688">
        <v>-39.971699999999998</v>
      </c>
      <c r="GW1688">
        <v>0</v>
      </c>
      <c r="GX1688">
        <v>0</v>
      </c>
      <c r="GY1688">
        <v>-0.55567100000000003</v>
      </c>
      <c r="GZ1688">
        <v>19.665900000000001</v>
      </c>
      <c r="HA1688">
        <v>1.1547700000000001</v>
      </c>
      <c r="HB1688">
        <v>6.2935400000000001</v>
      </c>
      <c r="HC1688">
        <v>-0.83206999999999998</v>
      </c>
      <c r="HD1688">
        <v>0.87974200000000002</v>
      </c>
      <c r="HE1688">
        <v>0.46722599999999997</v>
      </c>
      <c r="HF1688">
        <v>330.65</v>
      </c>
      <c r="HG1688">
        <v>-10.6059</v>
      </c>
      <c r="HH1688">
        <v>-676.14599999999996</v>
      </c>
      <c r="HI1688">
        <v>0</v>
      </c>
      <c r="HJ1688">
        <v>0</v>
      </c>
      <c r="HK1688">
        <v>-0.77409700000000004</v>
      </c>
      <c r="HL1688">
        <v>50.884399999999999</v>
      </c>
      <c r="HM1688">
        <v>40.143900000000002</v>
      </c>
      <c r="HN1688">
        <v>209.51499999999999</v>
      </c>
      <c r="HO1688">
        <v>40.368899999999996</v>
      </c>
      <c r="HP1688">
        <v>370.19900000000001</v>
      </c>
      <c r="HQ1688">
        <v>42.816400000000002</v>
      </c>
      <c r="HR1688">
        <v>-9.3863900000000005</v>
      </c>
      <c r="HS1688">
        <v>-9.2118300000000009</v>
      </c>
      <c r="HT1688">
        <v>26.474399999999999</v>
      </c>
      <c r="HU1688">
        <v>-40.774299999999997</v>
      </c>
      <c r="HV1688">
        <v>-5.5293599999999996</v>
      </c>
      <c r="HW1688">
        <v>78.117000000000004</v>
      </c>
      <c r="HX1688">
        <v>642.10699999999997</v>
      </c>
      <c r="HY1688">
        <v>590.87400000000002</v>
      </c>
      <c r="HZ1688">
        <v>898.58600000000001</v>
      </c>
      <c r="IA1688">
        <v>258.70600000000002</v>
      </c>
      <c r="IB1688">
        <v>258.70600000000002</v>
      </c>
      <c r="IC1688">
        <v>258.70600000000002</v>
      </c>
      <c r="ID1688">
        <v>-11.3308</v>
      </c>
      <c r="IE1688">
        <v>24.794499999999999</v>
      </c>
      <c r="IF1688">
        <v>-15.351599999999999</v>
      </c>
      <c r="IG1688">
        <v>-0.14053199999999999</v>
      </c>
      <c r="IH1688">
        <v>-3.9163200000000002E-2</v>
      </c>
      <c r="II1688">
        <v>1.8263400000000001</v>
      </c>
      <c r="IJ1688">
        <v>-161.33799999999999</v>
      </c>
      <c r="IK1688">
        <v>-40.546999999999997</v>
      </c>
      <c r="IL1688">
        <v>29.7165</v>
      </c>
      <c r="IM1688">
        <v>0</v>
      </c>
      <c r="IN1688">
        <v>0</v>
      </c>
      <c r="IO1688">
        <v>1.02722</v>
      </c>
      <c r="IP1688">
        <v>18.4495</v>
      </c>
      <c r="IQ1688">
        <v>-8.6832999999999991</v>
      </c>
      <c r="IR1688">
        <v>10.085599999999999</v>
      </c>
      <c r="IS1688">
        <v>18.684999999999999</v>
      </c>
      <c r="IT1688">
        <v>-42.304000000000002</v>
      </c>
      <c r="IU1688">
        <v>225.32900000000001</v>
      </c>
      <c r="IV1688">
        <v>29.504200000000001</v>
      </c>
      <c r="IW1688">
        <v>503.46199999999999</v>
      </c>
      <c r="IX1688">
        <v>48.707299999999996</v>
      </c>
      <c r="IY1688">
        <v>380.88</v>
      </c>
      <c r="IZ1688">
        <v>380.88</v>
      </c>
      <c r="JA1688">
        <v>380.87900000000002</v>
      </c>
      <c r="JB1688">
        <v>8.8990399999999994</v>
      </c>
      <c r="JC1688">
        <v>399.09300000000002</v>
      </c>
      <c r="JD1688">
        <v>62.117600000000003</v>
      </c>
      <c r="JE1688">
        <v>76.790499999999994</v>
      </c>
      <c r="JF1688">
        <v>408.35700000000003</v>
      </c>
      <c r="JG1688">
        <v>44.655500000000004</v>
      </c>
      <c r="JH1688">
        <v>149.34700000000001</v>
      </c>
      <c r="JI1688">
        <v>344.41699999999997</v>
      </c>
      <c r="JJ1688">
        <v>435.99599999999998</v>
      </c>
      <c r="JK1688">
        <v>18.9605</v>
      </c>
      <c r="JL1688">
        <v>12.511200000000001</v>
      </c>
      <c r="JM1688">
        <v>-33.8048</v>
      </c>
      <c r="JN1688">
        <v>-86.054599999999994</v>
      </c>
      <c r="JO1688">
        <v>-17.506399999999999</v>
      </c>
      <c r="JP1688">
        <v>-75.839200000000005</v>
      </c>
      <c r="JQ1688">
        <v>-56.098700000000001</v>
      </c>
      <c r="JR1688">
        <v>374.86799999999999</v>
      </c>
      <c r="JS1688">
        <v>7.1988399999999997</v>
      </c>
      <c r="JT1688">
        <v>50.905000000000001</v>
      </c>
      <c r="JU1688">
        <v>50.905000000000001</v>
      </c>
      <c r="JV1688">
        <v>50.905000000000001</v>
      </c>
      <c r="JW1688">
        <v>5.9163699999999997</v>
      </c>
      <c r="JX1688">
        <v>4.2234999999999996</v>
      </c>
      <c r="JY1688">
        <v>15.650399999999999</v>
      </c>
      <c r="JZ1688">
        <v>-0.183002</v>
      </c>
      <c r="KA1688">
        <v>2.6540300000000001</v>
      </c>
      <c r="KB1688">
        <v>-12.0555</v>
      </c>
      <c r="KC1688">
        <v>-537.27599999999995</v>
      </c>
      <c r="KD1688">
        <v>-690.09400000000005</v>
      </c>
      <c r="KE1688">
        <v>-967.67899999999997</v>
      </c>
      <c r="KF1688">
        <v>0</v>
      </c>
      <c r="KG1688">
        <v>0</v>
      </c>
      <c r="KH1688">
        <v>1.96614</v>
      </c>
      <c r="KI1688">
        <v>33.304200000000002</v>
      </c>
      <c r="KJ1688">
        <v>13.4072</v>
      </c>
      <c r="KK1688">
        <v>141.01</v>
      </c>
      <c r="KL1688">
        <v>0.17890400000000001</v>
      </c>
      <c r="KM1688">
        <v>-0.229326</v>
      </c>
      <c r="KN1688">
        <v>0.113136</v>
      </c>
      <c r="KO1688">
        <v>11.4831</v>
      </c>
      <c r="KP1688">
        <v>18.0778</v>
      </c>
      <c r="KQ1688" s="1">
        <v>3.2481999999999998E-15</v>
      </c>
      <c r="KR1688">
        <v>0</v>
      </c>
      <c r="KS1688">
        <v>0</v>
      </c>
      <c r="KT1688">
        <v>3.065E-2</v>
      </c>
      <c r="KU1688">
        <v>-15.2622</v>
      </c>
      <c r="KV1688">
        <v>-3.7423600000000001</v>
      </c>
      <c r="KW1688">
        <v>-116.636</v>
      </c>
      <c r="KX1688">
        <v>167.23500000000001</v>
      </c>
      <c r="KY1688">
        <v>652.10900000000004</v>
      </c>
      <c r="KZ1688">
        <v>779.76400000000001</v>
      </c>
      <c r="LA1688">
        <v>195.98099999999999</v>
      </c>
      <c r="LB1688">
        <v>195.98099999999999</v>
      </c>
      <c r="LC1688">
        <v>195.98099999999999</v>
      </c>
      <c r="LD1688">
        <v>-9.3863900000000005</v>
      </c>
      <c r="LE1688">
        <v>-9.2118300000000009</v>
      </c>
      <c r="LF1688">
        <v>26.474399999999999</v>
      </c>
      <c r="LG1688">
        <v>4.27501</v>
      </c>
      <c r="LH1688">
        <v>1.99668</v>
      </c>
      <c r="LI1688">
        <v>-30.565200000000001</v>
      </c>
      <c r="LJ1688">
        <v>3.7955000000000001</v>
      </c>
      <c r="LK1688">
        <v>0</v>
      </c>
      <c r="LL1688">
        <v>0</v>
      </c>
      <c r="LM1688">
        <v>4.38192</v>
      </c>
      <c r="LN1688">
        <v>4.5455899999999998</v>
      </c>
      <c r="LO1688">
        <v>-29.958600000000001</v>
      </c>
      <c r="LP1688">
        <v>-1.2945</v>
      </c>
      <c r="LQ1688">
        <v>0.88922800000000002</v>
      </c>
      <c r="LR1688">
        <v>0.40287400000000001</v>
      </c>
      <c r="LS1688">
        <v>-139.66300000000001</v>
      </c>
      <c r="LT1688" s="1">
        <v>-2.5985599999999998E-14</v>
      </c>
      <c r="LU1688">
        <v>-87.883099999999999</v>
      </c>
      <c r="LV1688">
        <v>0</v>
      </c>
      <c r="LW1688">
        <v>0</v>
      </c>
      <c r="LX1688">
        <v>3.5677800000000003E-2</v>
      </c>
      <c r="LY1688">
        <v>-43.269399999999997</v>
      </c>
      <c r="LZ1688">
        <v>100.911</v>
      </c>
      <c r="MA1688">
        <v>-94.563500000000005</v>
      </c>
      <c r="MB1688">
        <v>-4.4392699999999996</v>
      </c>
      <c r="MC1688">
        <v>757.024</v>
      </c>
      <c r="MD1688">
        <v>1302.1199999999999</v>
      </c>
      <c r="ME1688">
        <v>232.80199999999999</v>
      </c>
      <c r="MF1688">
        <v>232.80199999999999</v>
      </c>
      <c r="MG1688">
        <v>232.80199999999999</v>
      </c>
      <c r="MH1688">
        <v>47.844900000000003</v>
      </c>
      <c r="MI1688" s="1">
        <v>3.18055E-15</v>
      </c>
      <c r="MJ1688" s="1">
        <v>7.56972E-13</v>
      </c>
      <c r="MK1688">
        <v>-4.0835099999999999E-2</v>
      </c>
      <c r="ML1688">
        <v>-1.40488E-2</v>
      </c>
      <c r="MM1688">
        <v>0.79484100000000002</v>
      </c>
      <c r="MN1688">
        <v>6.2498100000000001</v>
      </c>
      <c r="MO1688">
        <v>-12.6096</v>
      </c>
      <c r="MP1688">
        <v>0.715194</v>
      </c>
      <c r="MQ1688">
        <v>0</v>
      </c>
      <c r="MR1688">
        <v>0</v>
      </c>
      <c r="MS1688">
        <v>1.26699E-2</v>
      </c>
      <c r="MT1688">
        <v>-22.287299999999998</v>
      </c>
      <c r="MU1688">
        <v>26.41</v>
      </c>
      <c r="MV1688">
        <v>-106.08499999999999</v>
      </c>
      <c r="MW1688">
        <v>-103.218</v>
      </c>
      <c r="MX1688">
        <v>744.26199999999994</v>
      </c>
      <c r="MY1688">
        <v>453.61900000000003</v>
      </c>
      <c r="MZ1688">
        <v>383.14600000000002</v>
      </c>
      <c r="NA1688">
        <v>383.14600000000002</v>
      </c>
      <c r="NB1688">
        <v>383.14600000000002</v>
      </c>
      <c r="NC1688">
        <v>71.645200000000003</v>
      </c>
      <c r="ND1688">
        <v>7.3269700000000002</v>
      </c>
      <c r="NE1688">
        <v>2.0079699999999998</v>
      </c>
      <c r="NF1688">
        <v>116.89</v>
      </c>
      <c r="NG1688">
        <v>-71.618399999999994</v>
      </c>
      <c r="NH1688">
        <v>192.94800000000001</v>
      </c>
      <c r="NI1688">
        <v>-134.76</v>
      </c>
      <c r="NJ1688">
        <v>1082.47</v>
      </c>
      <c r="NK1688">
        <v>259.21100000000001</v>
      </c>
      <c r="NL1688">
        <v>189.828</v>
      </c>
      <c r="NM1688">
        <v>189.828</v>
      </c>
      <c r="NN1688">
        <v>189.828</v>
      </c>
      <c r="NO1688">
        <v>-2.99586</v>
      </c>
      <c r="NP1688">
        <v>23.932600000000001</v>
      </c>
      <c r="NQ1688">
        <v>-61.67</v>
      </c>
      <c r="NR1688">
        <v>-3.64229</v>
      </c>
      <c r="NS1688">
        <v>20.857199999999999</v>
      </c>
      <c r="NT1688">
        <v>-61.230200000000004</v>
      </c>
      <c r="OA1688">
        <v>24.107399999999998</v>
      </c>
      <c r="OB1688">
        <v>1095.8499999999999</v>
      </c>
      <c r="OC1688">
        <v>319.52100000000002</v>
      </c>
      <c r="OD1688">
        <v>24.107399999999998</v>
      </c>
      <c r="OE1688">
        <v>1095.8499999999999</v>
      </c>
      <c r="OF1688">
        <v>319.52100000000002</v>
      </c>
      <c r="OG1688">
        <v>80.480199999999996</v>
      </c>
      <c r="OH1688">
        <v>697.94799999999998</v>
      </c>
      <c r="OI1688">
        <v>786.09699999999998</v>
      </c>
      <c r="OJ1688">
        <v>88.671499999999995</v>
      </c>
      <c r="OK1688">
        <v>57.900300000000001</v>
      </c>
      <c r="OL1688">
        <v>131.88999999999999</v>
      </c>
      <c r="OM1688">
        <v>-253.28</v>
      </c>
      <c r="ON1688">
        <v>626.79399999999998</v>
      </c>
      <c r="OO1688">
        <v>759.69600000000003</v>
      </c>
      <c r="OP1688">
        <v>188.321</v>
      </c>
      <c r="OQ1688">
        <v>188.321</v>
      </c>
      <c r="OR1688">
        <v>188.321</v>
      </c>
      <c r="OS1688">
        <v>-5.2468199999999996</v>
      </c>
      <c r="OT1688">
        <v>-24.801400000000001</v>
      </c>
      <c r="OU1688">
        <v>10.357200000000001</v>
      </c>
      <c r="OV1688">
        <v>5.4976900000000004</v>
      </c>
      <c r="OW1688">
        <v>-11.548500000000001</v>
      </c>
      <c r="OX1688">
        <v>37.448500000000003</v>
      </c>
      <c r="OY1688">
        <v>39.884599999999999</v>
      </c>
      <c r="OZ1688">
        <v>800.21400000000006</v>
      </c>
      <c r="PA1688">
        <v>1024.4100000000001</v>
      </c>
      <c r="PB1688">
        <v>284.52499999999998</v>
      </c>
      <c r="PC1688">
        <v>284.52499999999998</v>
      </c>
      <c r="PD1688">
        <v>284.52499999999998</v>
      </c>
      <c r="PE1688">
        <v>-25.611499999999999</v>
      </c>
      <c r="PF1688">
        <v>-6.0403900000000004</v>
      </c>
      <c r="PG1688">
        <v>-7.7776899999999998</v>
      </c>
      <c r="PH1688">
        <v>-5.2624300000000002</v>
      </c>
      <c r="PI1688">
        <v>-24.8916</v>
      </c>
      <c r="PJ1688">
        <v>10.1699</v>
      </c>
      <c r="PK1688">
        <v>2.7617699999999998</v>
      </c>
      <c r="PL1688">
        <v>1.42089</v>
      </c>
      <c r="PM1688">
        <v>3.93336</v>
      </c>
      <c r="PN1688">
        <v>-2224.19</v>
      </c>
      <c r="PO1688">
        <v>-1064.1300000000001</v>
      </c>
      <c r="PP1688">
        <v>575.76099999999997</v>
      </c>
      <c r="PQ1688">
        <v>0</v>
      </c>
      <c r="PR1688">
        <v>0</v>
      </c>
      <c r="PS1688">
        <v>11.629200000000001</v>
      </c>
      <c r="PT1688">
        <v>71.645200000000003</v>
      </c>
      <c r="PU1688">
        <v>7.3269700000000002</v>
      </c>
      <c r="PV1688">
        <v>2.0079699999999998</v>
      </c>
      <c r="PW1688">
        <v>71.642899999999997</v>
      </c>
      <c r="PX1688">
        <v>7.1793300000000002</v>
      </c>
      <c r="PY1688">
        <v>2.0722700000000001</v>
      </c>
      <c r="PZ1688">
        <v>0.75688</v>
      </c>
      <c r="QA1688">
        <v>2.0141399999999998</v>
      </c>
      <c r="QB1688">
        <v>3.1976800000000001</v>
      </c>
      <c r="QC1688">
        <v>890.08900000000006</v>
      </c>
      <c r="QD1688">
        <v>-569.51400000000001</v>
      </c>
      <c r="QE1688">
        <v>-93.340599999999995</v>
      </c>
      <c r="QF1688">
        <v>0</v>
      </c>
      <c r="QG1688">
        <v>0</v>
      </c>
      <c r="QH1688">
        <v>0.89236499999999996</v>
      </c>
      <c r="QI1688">
        <v>19.665900000000001</v>
      </c>
      <c r="QJ1688">
        <v>-1.1547700000000001</v>
      </c>
      <c r="QK1688">
        <v>-6.2935400000000001</v>
      </c>
      <c r="QL1688">
        <v>-0.83206999999999998</v>
      </c>
      <c r="QM1688">
        <v>0.87974200000000002</v>
      </c>
      <c r="QN1688">
        <v>0.46722599999999997</v>
      </c>
      <c r="QO1688">
        <v>330.65</v>
      </c>
      <c r="QP1688">
        <v>10.6059</v>
      </c>
      <c r="QQ1688">
        <v>676.14599999999996</v>
      </c>
      <c r="QR1688">
        <v>0</v>
      </c>
      <c r="QS1688">
        <v>0</v>
      </c>
      <c r="QT1688">
        <v>-0.77409700000000004</v>
      </c>
      <c r="QX1688">
        <v>-9.3863900000000005</v>
      </c>
      <c r="QY1688">
        <v>9.2118300000000009</v>
      </c>
      <c r="QZ1688">
        <v>-26.474399999999999</v>
      </c>
      <c r="RA1688">
        <v>-10.3043</v>
      </c>
      <c r="RB1688">
        <v>34.532400000000003</v>
      </c>
      <c r="RC1688">
        <v>36.979100000000003</v>
      </c>
      <c r="RD1688">
        <v>-88.558099999999996</v>
      </c>
      <c r="RE1688">
        <v>707.83399999999995</v>
      </c>
      <c r="RF1688">
        <v>801.69500000000005</v>
      </c>
      <c r="RG1688">
        <v>254.066</v>
      </c>
      <c r="RH1688">
        <v>254.066</v>
      </c>
      <c r="RI1688">
        <v>254.066</v>
      </c>
      <c r="RJ1688">
        <v>-4.0612300000000001</v>
      </c>
      <c r="RK1688">
        <v>-3.7966000000000002</v>
      </c>
      <c r="RL1688">
        <v>-36.524700000000003</v>
      </c>
      <c r="RM1688">
        <v>0.92983899999999997</v>
      </c>
      <c r="RN1688">
        <v>5.7708700000000002E-2</v>
      </c>
      <c r="RO1688">
        <v>1.3240400000000001</v>
      </c>
      <c r="RP1688">
        <v>229.43299999999999</v>
      </c>
      <c r="RQ1688">
        <v>0.14091200000000001</v>
      </c>
      <c r="RR1688">
        <v>9.8279099999999993</v>
      </c>
      <c r="RS1688">
        <v>0</v>
      </c>
      <c r="RT1688">
        <v>0</v>
      </c>
      <c r="RU1688">
        <v>0.191936</v>
      </c>
      <c r="RV1688">
        <v>18.4495</v>
      </c>
      <c r="RW1688">
        <v>8.6832999999999991</v>
      </c>
      <c r="RX1688">
        <v>-10.085599999999999</v>
      </c>
      <c r="RY1688">
        <v>53.0777</v>
      </c>
      <c r="RZ1688">
        <v>64.990200000000002</v>
      </c>
      <c r="SA1688">
        <v>-113.28100000000001</v>
      </c>
      <c r="SB1688">
        <v>-13.1691</v>
      </c>
      <c r="SC1688">
        <v>1070.28</v>
      </c>
      <c r="SD1688">
        <v>318.714</v>
      </c>
      <c r="SE1688">
        <v>343.13299999999998</v>
      </c>
      <c r="SF1688">
        <v>343.13299999999998</v>
      </c>
      <c r="SG1688">
        <v>343.13299999999998</v>
      </c>
      <c r="SH1688">
        <v>116.89</v>
      </c>
      <c r="SI1688">
        <v>-71.618300000000005</v>
      </c>
      <c r="SJ1688">
        <v>192.94800000000001</v>
      </c>
      <c r="SK1688">
        <v>-190.22499999999999</v>
      </c>
      <c r="SL1688">
        <v>1080.53</v>
      </c>
      <c r="SM1688">
        <v>228.81899999999999</v>
      </c>
      <c r="SN1688">
        <v>63.2761</v>
      </c>
      <c r="SO1688">
        <v>63.276000000000003</v>
      </c>
      <c r="SP1688">
        <v>63.2761</v>
      </c>
      <c r="SQ1688">
        <v>5.9163699999999997</v>
      </c>
      <c r="SR1688">
        <v>-4.2234999999999996</v>
      </c>
      <c r="SS1688">
        <v>-15.650399999999999</v>
      </c>
      <c r="ST1688">
        <v>-0.183002</v>
      </c>
      <c r="SU1688">
        <v>2.6540300000000001</v>
      </c>
      <c r="SV1688">
        <v>-12.0555</v>
      </c>
      <c r="SW1688">
        <v>-537.27599999999995</v>
      </c>
      <c r="SX1688">
        <v>690.09400000000005</v>
      </c>
      <c r="SY1688">
        <v>967.67899999999997</v>
      </c>
      <c r="SZ1688">
        <v>0</v>
      </c>
      <c r="TA1688">
        <v>0</v>
      </c>
      <c r="TB1688">
        <v>1.96614</v>
      </c>
      <c r="TC1688">
        <v>-138.78399999999999</v>
      </c>
      <c r="TD1688">
        <v>-190.93600000000001</v>
      </c>
      <c r="TE1688">
        <v>-44.136099999999999</v>
      </c>
      <c r="TF1688">
        <v>0.102589</v>
      </c>
      <c r="TG1688">
        <v>8.2277000000000003E-2</v>
      </c>
      <c r="TH1688">
        <v>0.19844800000000001</v>
      </c>
      <c r="TI1688">
        <v>6.3305100000000003</v>
      </c>
      <c r="TJ1688">
        <v>5.1925299999999996</v>
      </c>
      <c r="TK1688" s="1">
        <v>2.4107700000000001E-16</v>
      </c>
      <c r="TL1688">
        <v>0</v>
      </c>
      <c r="TM1688">
        <v>0</v>
      </c>
      <c r="TN1688">
        <v>2.7864600000000002E-3</v>
      </c>
      <c r="TO1688">
        <v>-104.29300000000001</v>
      </c>
      <c r="TP1688">
        <v>138.072</v>
      </c>
      <c r="TQ1688">
        <v>3.2693699999999999</v>
      </c>
      <c r="TR1688">
        <v>171.25399999999999</v>
      </c>
      <c r="TS1688">
        <v>604.62800000000004</v>
      </c>
      <c r="TT1688">
        <v>1291.9100000000001</v>
      </c>
      <c r="TU1688">
        <v>226.70400000000001</v>
      </c>
      <c r="TV1688">
        <v>226.70400000000001</v>
      </c>
      <c r="TW1688">
        <v>226.70400000000001</v>
      </c>
      <c r="TX1688">
        <v>171.214</v>
      </c>
      <c r="TY1688">
        <v>669.178</v>
      </c>
      <c r="TZ1688">
        <v>923.91099999999994</v>
      </c>
      <c r="UA1688">
        <v>171.214</v>
      </c>
      <c r="UB1688">
        <v>669.178</v>
      </c>
      <c r="UC1688">
        <v>0</v>
      </c>
      <c r="UD1688">
        <v>40.558700000000002</v>
      </c>
      <c r="UE1688">
        <v>437.79</v>
      </c>
      <c r="UF1688">
        <v>62.570399999999999</v>
      </c>
      <c r="UG1688">
        <v>0</v>
      </c>
      <c r="UH1688">
        <v>0</v>
      </c>
      <c r="UI1688">
        <v>2.1603300000000001</v>
      </c>
      <c r="UJ1688">
        <v>-6.3631599999999997</v>
      </c>
      <c r="UK1688">
        <v>281.29899999999998</v>
      </c>
      <c r="UL1688">
        <v>37.648200000000003</v>
      </c>
      <c r="UM1688">
        <v>18.656400000000001</v>
      </c>
      <c r="UN1688">
        <v>276.69799999999998</v>
      </c>
      <c r="UO1688">
        <v>32.465899999999998</v>
      </c>
      <c r="UP1688">
        <v>27.3748</v>
      </c>
      <c r="UQ1688">
        <v>269.28500000000003</v>
      </c>
      <c r="UR1688">
        <v>81.1387</v>
      </c>
      <c r="US1688">
        <v>66.589200000000005</v>
      </c>
      <c r="UT1688">
        <v>266.68599999999998</v>
      </c>
      <c r="UU1688">
        <v>22.355399999999999</v>
      </c>
      <c r="UV1688">
        <v>7.4117899999999999</v>
      </c>
      <c r="UW1688">
        <v>228.274</v>
      </c>
      <c r="UX1688">
        <v>27.105499999999999</v>
      </c>
      <c r="UY1688">
        <v>102.215</v>
      </c>
      <c r="UZ1688">
        <v>408.64800000000002</v>
      </c>
      <c r="VA1688">
        <v>69.038200000000003</v>
      </c>
      <c r="VB1688">
        <v>69.185199999999995</v>
      </c>
      <c r="VC1688">
        <v>442.79</v>
      </c>
      <c r="VD1688">
        <v>53.4407</v>
      </c>
      <c r="VE1688">
        <v>66.681200000000004</v>
      </c>
      <c r="VF1688">
        <v>386.90300000000002</v>
      </c>
      <c r="VG1688">
        <v>96.687600000000003</v>
      </c>
      <c r="VH1688">
        <v>90.117999999999995</v>
      </c>
      <c r="VI1688">
        <v>379.29700000000003</v>
      </c>
      <c r="VJ1688">
        <v>30.408899999999999</v>
      </c>
      <c r="VK1688">
        <v>102.215</v>
      </c>
      <c r="VL1688">
        <v>408.64800000000002</v>
      </c>
      <c r="VM1688">
        <v>69.038200000000003</v>
      </c>
      <c r="VN1688">
        <v>254.23500000000001</v>
      </c>
      <c r="VO1688">
        <v>606.86199999999997</v>
      </c>
      <c r="VP1688">
        <v>772.59299999999996</v>
      </c>
      <c r="VQ1688">
        <v>-10.890499999999999</v>
      </c>
      <c r="VR1688">
        <v>249.584</v>
      </c>
      <c r="VS1688">
        <v>30.0121</v>
      </c>
      <c r="VT1688">
        <v>-1.7646599999999999</v>
      </c>
      <c r="VU1688">
        <v>236.84899999999999</v>
      </c>
      <c r="VV1688">
        <v>77.494100000000003</v>
      </c>
      <c r="VW1688">
        <v>37.786700000000003</v>
      </c>
      <c r="VX1688">
        <v>245.172</v>
      </c>
      <c r="VY1688">
        <v>19.473400000000002</v>
      </c>
      <c r="VZ1688">
        <v>-17.7638</v>
      </c>
      <c r="WA1688">
        <v>201.434</v>
      </c>
      <c r="WB1688">
        <v>18.4193</v>
      </c>
      <c r="WC1688">
        <v>40.368899999999996</v>
      </c>
      <c r="WD1688">
        <v>370.19900000000001</v>
      </c>
      <c r="WE1688">
        <v>42.816400000000002</v>
      </c>
      <c r="WF1688">
        <v>8.8990399999999994</v>
      </c>
      <c r="WG1688">
        <v>399.09300000000002</v>
      </c>
      <c r="WH1688">
        <v>62.117600000000003</v>
      </c>
      <c r="WI1688">
        <v>76.790499999999994</v>
      </c>
      <c r="WJ1688">
        <v>408.35700000000003</v>
      </c>
      <c r="WK1688">
        <v>44.655500000000004</v>
      </c>
      <c r="WL1688">
        <v>149.34700000000001</v>
      </c>
      <c r="WM1688">
        <v>344.41699999999997</v>
      </c>
      <c r="WN1688">
        <v>435.99599999999998</v>
      </c>
      <c r="WO1688">
        <v>24.107399999999998</v>
      </c>
      <c r="WP1688">
        <v>1095.8499999999999</v>
      </c>
      <c r="WQ1688">
        <v>319.52100000000002</v>
      </c>
      <c r="WR1688">
        <v>24.107399999999998</v>
      </c>
      <c r="WS1688">
        <v>1095.8499999999999</v>
      </c>
      <c r="WT1688">
        <v>319.52100000000002</v>
      </c>
      <c r="WU1688">
        <v>80.480199999999996</v>
      </c>
      <c r="WV1688">
        <v>697.94799999999998</v>
      </c>
      <c r="WW1688">
        <v>786.09699999999998</v>
      </c>
    </row>
    <row r="1689" spans="1:621">
      <c r="A1689">
        <v>345</v>
      </c>
      <c r="B1689">
        <v>0</v>
      </c>
      <c r="C1689">
        <v>169.655</v>
      </c>
      <c r="D1689">
        <v>661.19100000000003</v>
      </c>
      <c r="E1689">
        <v>922.97199999999998</v>
      </c>
      <c r="F1689">
        <v>169.655</v>
      </c>
      <c r="G1689">
        <v>661.19100000000003</v>
      </c>
      <c r="H1689">
        <v>0</v>
      </c>
      <c r="I1689">
        <v>24.143999999999998</v>
      </c>
      <c r="J1689">
        <v>17.338899999999999</v>
      </c>
      <c r="K1689">
        <v>-97.318399999999997</v>
      </c>
      <c r="L1689">
        <v>158.45599999999999</v>
      </c>
      <c r="M1689">
        <v>663.9</v>
      </c>
      <c r="N1689">
        <v>1505.12</v>
      </c>
      <c r="O1689">
        <v>237.88200000000001</v>
      </c>
      <c r="P1689">
        <v>237.88200000000001</v>
      </c>
      <c r="Q1689">
        <v>237.88200000000001</v>
      </c>
      <c r="R1689">
        <v>40.431199999999997</v>
      </c>
      <c r="S1689">
        <v>437.59899999999999</v>
      </c>
      <c r="T1689">
        <v>62.633800000000001</v>
      </c>
      <c r="U1689">
        <v>-10.366400000000001</v>
      </c>
      <c r="V1689">
        <v>-6.7658300000000002</v>
      </c>
      <c r="W1689">
        <v>-9.9299700000000009</v>
      </c>
      <c r="X1689">
        <v>-6.9871100000000004</v>
      </c>
      <c r="Y1689">
        <v>0</v>
      </c>
      <c r="Z1689">
        <v>0</v>
      </c>
      <c r="AA1689">
        <v>-7.0503400000000003</v>
      </c>
      <c r="AB1689">
        <v>-12.180199999999999</v>
      </c>
      <c r="AC1689">
        <v>-7.6604299999999999</v>
      </c>
      <c r="AD1689">
        <v>15.714600000000001</v>
      </c>
      <c r="AE1689">
        <v>9.8079400000000003</v>
      </c>
      <c r="AF1689">
        <v>9.7638099999999994</v>
      </c>
      <c r="AG1689">
        <v>1770.8</v>
      </c>
      <c r="AH1689">
        <v>-2904.53</v>
      </c>
      <c r="AI1689">
        <v>-36.357900000000001</v>
      </c>
      <c r="AJ1689">
        <v>0</v>
      </c>
      <c r="AK1689">
        <v>0</v>
      </c>
      <c r="AL1689">
        <v>-1.58999</v>
      </c>
      <c r="AM1689">
        <v>0</v>
      </c>
      <c r="AN1689">
        <v>0</v>
      </c>
      <c r="AO1689">
        <v>2.2881800000000001</v>
      </c>
      <c r="AP1689">
        <v>2.2881800000000001</v>
      </c>
      <c r="AQ1689">
        <v>82.696899999999999</v>
      </c>
      <c r="AR1689">
        <v>-69.284700000000001</v>
      </c>
      <c r="AS1689">
        <v>-50.506500000000003</v>
      </c>
      <c r="AT1689">
        <v>377.78699999999998</v>
      </c>
      <c r="AU1689">
        <v>651.35199999999998</v>
      </c>
      <c r="AV1689">
        <v>1339.19</v>
      </c>
      <c r="AW1689">
        <v>220.78399999999999</v>
      </c>
      <c r="AX1689">
        <v>220.78399999999999</v>
      </c>
      <c r="AY1689">
        <v>220.78299999999999</v>
      </c>
      <c r="AZ1689">
        <v>-7.1258999999999997</v>
      </c>
      <c r="BA1689">
        <v>281.31799999999998</v>
      </c>
      <c r="BB1689">
        <v>36.455500000000001</v>
      </c>
      <c r="BC1689">
        <v>33.525799999999997</v>
      </c>
      <c r="BD1689" s="1">
        <v>-3.18055E-15</v>
      </c>
      <c r="BE1689" s="1">
        <v>2.8036600000000002E-12</v>
      </c>
      <c r="BF1689">
        <v>-0.57501999999999998</v>
      </c>
      <c r="BG1689">
        <v>8.7274900000000002E-2</v>
      </c>
      <c r="BH1689">
        <v>0.77259999999999995</v>
      </c>
      <c r="BI1689">
        <v>-125.303</v>
      </c>
      <c r="BJ1689">
        <v>-35.893700000000003</v>
      </c>
      <c r="BK1689">
        <v>7.0323399999999996</v>
      </c>
      <c r="BL1689">
        <v>0</v>
      </c>
      <c r="BM1689">
        <v>0</v>
      </c>
      <c r="BN1689">
        <v>-6.2093200000000001E-2</v>
      </c>
      <c r="BO1689">
        <v>-34.061100000000003</v>
      </c>
      <c r="BP1689">
        <v>-21.895499999999998</v>
      </c>
      <c r="BQ1689">
        <v>-123.179</v>
      </c>
      <c r="BR1689">
        <v>137.03399999999999</v>
      </c>
      <c r="BS1689">
        <v>404.86900000000003</v>
      </c>
      <c r="BT1689">
        <v>424.03699999999998</v>
      </c>
      <c r="BU1689">
        <v>416.255</v>
      </c>
      <c r="BV1689">
        <v>416.255</v>
      </c>
      <c r="BW1689">
        <v>416.255</v>
      </c>
      <c r="BX1689">
        <v>35.099499999999999</v>
      </c>
      <c r="BY1689">
        <v>24.678000000000001</v>
      </c>
      <c r="BZ1689">
        <v>3.7376</v>
      </c>
      <c r="CA1689">
        <v>-34.764699999999998</v>
      </c>
      <c r="CB1689">
        <v>-31.592199999999998</v>
      </c>
      <c r="CC1689">
        <v>146.03100000000001</v>
      </c>
      <c r="CD1689">
        <v>4.6858199999999997</v>
      </c>
      <c r="CE1689">
        <v>-26.898099999999999</v>
      </c>
      <c r="CF1689">
        <v>-9.2666199999999996</v>
      </c>
      <c r="CG1689">
        <v>-85.859300000000005</v>
      </c>
      <c r="CH1689">
        <v>-16.968299999999999</v>
      </c>
      <c r="CI1689">
        <v>-76.038700000000006</v>
      </c>
      <c r="CJ1689">
        <v>-27.570599999999999</v>
      </c>
      <c r="CK1689">
        <v>416.90800000000002</v>
      </c>
      <c r="CL1689">
        <v>16.2212</v>
      </c>
      <c r="CM1689">
        <v>152.715</v>
      </c>
      <c r="CN1689">
        <v>152.715</v>
      </c>
      <c r="CO1689">
        <v>152.715</v>
      </c>
      <c r="CP1689">
        <v>17.802</v>
      </c>
      <c r="CQ1689">
        <v>276.70800000000003</v>
      </c>
      <c r="CR1689">
        <v>31.492799999999999</v>
      </c>
      <c r="CS1689">
        <v>26.0962</v>
      </c>
      <c r="CT1689">
        <v>269.11099999999999</v>
      </c>
      <c r="CU1689">
        <v>80.211299999999994</v>
      </c>
      <c r="CV1689">
        <v>65.793499999999995</v>
      </c>
      <c r="CW1689">
        <v>266.61500000000001</v>
      </c>
      <c r="CX1689">
        <v>21.7486</v>
      </c>
      <c r="CY1689">
        <v>6.4871100000000004</v>
      </c>
      <c r="CZ1689">
        <v>228.33</v>
      </c>
      <c r="DA1689">
        <v>25.875399999999999</v>
      </c>
      <c r="DB1689">
        <v>-72.968199999999996</v>
      </c>
      <c r="DC1689">
        <v>16.8538</v>
      </c>
      <c r="DD1689">
        <v>33.067999999999998</v>
      </c>
      <c r="DE1689">
        <v>-77.319000000000003</v>
      </c>
      <c r="DF1689">
        <v>25.204499999999999</v>
      </c>
      <c r="DG1689">
        <v>34.508899999999997</v>
      </c>
      <c r="DH1689">
        <v>3.7753299999999999</v>
      </c>
      <c r="DI1689">
        <v>4.9923599999999997</v>
      </c>
      <c r="DJ1689">
        <v>20.188199999999998</v>
      </c>
      <c r="DK1689">
        <v>890.68799999999999</v>
      </c>
      <c r="DL1689">
        <v>2003.81</v>
      </c>
      <c r="DM1689">
        <v>-1169.18</v>
      </c>
      <c r="DN1689">
        <v>101.676</v>
      </c>
      <c r="DO1689">
        <v>408.08100000000002</v>
      </c>
      <c r="DP1689">
        <v>69.165499999999994</v>
      </c>
      <c r="DQ1689">
        <v>68.987799999999993</v>
      </c>
      <c r="DR1689">
        <v>442.61900000000003</v>
      </c>
      <c r="DS1689">
        <v>53.719700000000003</v>
      </c>
      <c r="DT1689">
        <v>65.793499999999995</v>
      </c>
      <c r="DU1689">
        <v>386.25200000000001</v>
      </c>
      <c r="DV1689">
        <v>96.293199999999999</v>
      </c>
      <c r="DW1689">
        <v>89.680800000000005</v>
      </c>
      <c r="DX1689">
        <v>379.26100000000002</v>
      </c>
      <c r="DY1689">
        <v>30.107600000000001</v>
      </c>
      <c r="DZ1689">
        <v>101.676</v>
      </c>
      <c r="EA1689">
        <v>408.08100000000002</v>
      </c>
      <c r="EB1689">
        <v>69.165499999999994</v>
      </c>
      <c r="EC1689">
        <v>-46.8215</v>
      </c>
      <c r="ED1689">
        <v>-26.919599999999999</v>
      </c>
      <c r="EE1689">
        <v>-120.544</v>
      </c>
      <c r="EF1689">
        <v>306.423</v>
      </c>
      <c r="EG1689">
        <v>-13.8812</v>
      </c>
      <c r="EH1689">
        <v>-137.667</v>
      </c>
      <c r="EI1689">
        <v>253.52099999999999</v>
      </c>
      <c r="EJ1689">
        <v>598.56899999999996</v>
      </c>
      <c r="EK1689">
        <v>773.34400000000005</v>
      </c>
      <c r="EL1689">
        <v>-12.184900000000001</v>
      </c>
      <c r="EM1689">
        <v>249.30500000000001</v>
      </c>
      <c r="EN1689">
        <v>28.212900000000001</v>
      </c>
      <c r="EO1689">
        <v>-3.4344299999999999</v>
      </c>
      <c r="EP1689">
        <v>235.738</v>
      </c>
      <c r="EQ1689">
        <v>75.534700000000001</v>
      </c>
      <c r="ER1689">
        <v>36.4589</v>
      </c>
      <c r="ES1689">
        <v>244.303</v>
      </c>
      <c r="ET1689">
        <v>17.783799999999999</v>
      </c>
      <c r="EU1689">
        <v>-19.748899999999999</v>
      </c>
      <c r="EV1689">
        <v>201.44200000000001</v>
      </c>
      <c r="EW1689">
        <v>15.8888</v>
      </c>
      <c r="EX1689">
        <v>-38.236699999999999</v>
      </c>
      <c r="EY1689">
        <v>-63.195599999999999</v>
      </c>
      <c r="EZ1689">
        <v>-56.161000000000001</v>
      </c>
      <c r="FA1689">
        <v>710.65700000000004</v>
      </c>
      <c r="FB1689">
        <v>420.79300000000001</v>
      </c>
      <c r="FC1689">
        <v>836.68799999999999</v>
      </c>
      <c r="FD1689">
        <v>177.50200000000001</v>
      </c>
      <c r="FE1689">
        <v>177.50200000000001</v>
      </c>
      <c r="FF1689">
        <v>177.50200000000001</v>
      </c>
      <c r="FG1689">
        <v>19.097999999999999</v>
      </c>
      <c r="FH1689">
        <v>-1.0694999999999999</v>
      </c>
      <c r="FI1689">
        <v>11.102</v>
      </c>
      <c r="FJ1689">
        <v>-17.258900000000001</v>
      </c>
      <c r="FK1689">
        <v>-31.066099999999999</v>
      </c>
      <c r="FL1689">
        <v>86.772499999999994</v>
      </c>
      <c r="FM1689">
        <v>513.12599999999998</v>
      </c>
      <c r="FN1689">
        <v>689.16300000000001</v>
      </c>
      <c r="FO1689">
        <v>1115.3699999999999</v>
      </c>
      <c r="FP1689">
        <v>264.27499999999998</v>
      </c>
      <c r="FQ1689">
        <v>264.27499999999998</v>
      </c>
      <c r="FR1689">
        <v>264.27499999999998</v>
      </c>
      <c r="FS1689">
        <v>-6.9135200000000001</v>
      </c>
      <c r="FT1689">
        <v>-5.5127800000000002</v>
      </c>
      <c r="FU1689">
        <v>2.2056100000000001</v>
      </c>
      <c r="FV1689">
        <v>-25.524999999999999</v>
      </c>
      <c r="FW1689">
        <v>6.1043099999999999</v>
      </c>
      <c r="FX1689">
        <v>7.8605999999999998</v>
      </c>
      <c r="FY1689">
        <v>19.081600000000002</v>
      </c>
      <c r="FZ1689">
        <v>-1.17503</v>
      </c>
      <c r="GA1689">
        <v>10.8306</v>
      </c>
      <c r="GB1689">
        <v>-6.7631100000000002</v>
      </c>
      <c r="GC1689">
        <v>-2.0067699999999999</v>
      </c>
      <c r="GD1689">
        <v>-16.2242</v>
      </c>
      <c r="GE1689">
        <v>1709.34</v>
      </c>
      <c r="GF1689">
        <v>-654.04999999999995</v>
      </c>
      <c r="GG1689">
        <v>555.30700000000002</v>
      </c>
      <c r="GH1689">
        <v>0</v>
      </c>
      <c r="GI1689">
        <v>0</v>
      </c>
      <c r="GJ1689">
        <v>12.9664</v>
      </c>
      <c r="GK1689">
        <v>35.099499999999999</v>
      </c>
      <c r="GL1689">
        <v>24.678000000000001</v>
      </c>
      <c r="GM1689">
        <v>3.7376</v>
      </c>
      <c r="GN1689">
        <v>35.214700000000001</v>
      </c>
      <c r="GO1689">
        <v>24.594200000000001</v>
      </c>
      <c r="GP1689">
        <v>3.9208599999999998</v>
      </c>
      <c r="GQ1689">
        <v>5.6515300000000002</v>
      </c>
      <c r="GR1689">
        <v>7.05809</v>
      </c>
      <c r="GS1689">
        <v>-18.0548</v>
      </c>
      <c r="GT1689">
        <v>1322.65</v>
      </c>
      <c r="GU1689">
        <v>-131.70500000000001</v>
      </c>
      <c r="GV1689">
        <v>-24.542400000000001</v>
      </c>
      <c r="GW1689">
        <v>0</v>
      </c>
      <c r="GX1689">
        <v>0</v>
      </c>
      <c r="GY1689">
        <v>-2.9285599999999998E-2</v>
      </c>
      <c r="GZ1689">
        <v>19.143699999999999</v>
      </c>
      <c r="HA1689">
        <v>1.2103600000000001</v>
      </c>
      <c r="HB1689">
        <v>6.7911299999999999</v>
      </c>
      <c r="HC1689">
        <v>-0.79906299999999997</v>
      </c>
      <c r="HD1689">
        <v>1.18327</v>
      </c>
      <c r="HE1689">
        <v>0.89729599999999998</v>
      </c>
      <c r="HF1689">
        <v>556.94000000000005</v>
      </c>
      <c r="HG1689">
        <v>204.39599999999999</v>
      </c>
      <c r="HH1689">
        <v>-690.49199999999996</v>
      </c>
      <c r="HI1689">
        <v>0</v>
      </c>
      <c r="HJ1689">
        <v>0</v>
      </c>
      <c r="HK1689">
        <v>-0.376967</v>
      </c>
      <c r="HL1689">
        <v>50.890500000000003</v>
      </c>
      <c r="HM1689">
        <v>38.484499999999997</v>
      </c>
      <c r="HN1689">
        <v>205.792</v>
      </c>
      <c r="HO1689">
        <v>39.656500000000001</v>
      </c>
      <c r="HP1689">
        <v>370.149</v>
      </c>
      <c r="HQ1689">
        <v>42.342599999999997</v>
      </c>
      <c r="HR1689">
        <v>-10.668699999999999</v>
      </c>
      <c r="HS1689">
        <v>-9.2894299999999994</v>
      </c>
      <c r="HT1689">
        <v>26.597899999999999</v>
      </c>
      <c r="HU1689">
        <v>-40.902000000000001</v>
      </c>
      <c r="HV1689">
        <v>-4.35541</v>
      </c>
      <c r="HW1689">
        <v>76.886200000000002</v>
      </c>
      <c r="HX1689">
        <v>636.33500000000004</v>
      </c>
      <c r="HY1689">
        <v>570.58199999999999</v>
      </c>
      <c r="HZ1689">
        <v>896.24</v>
      </c>
      <c r="IA1689">
        <v>258.49799999999999</v>
      </c>
      <c r="IB1689">
        <v>258.49700000000001</v>
      </c>
      <c r="IC1689">
        <v>258.49799999999999</v>
      </c>
      <c r="ID1689">
        <v>-9.8473100000000002</v>
      </c>
      <c r="IE1689">
        <v>24.8185</v>
      </c>
      <c r="IF1689">
        <v>-15.014099999999999</v>
      </c>
      <c r="IG1689">
        <v>-9.5835500000000004E-2</v>
      </c>
      <c r="IH1689">
        <v>-4.8548899999999999E-2</v>
      </c>
      <c r="II1689">
        <v>1.8246899999999999</v>
      </c>
      <c r="IJ1689">
        <v>-146.559</v>
      </c>
      <c r="IK1689">
        <v>-32.293500000000002</v>
      </c>
      <c r="IL1689">
        <v>25.687000000000001</v>
      </c>
      <c r="IM1689">
        <v>0</v>
      </c>
      <c r="IN1689">
        <v>0</v>
      </c>
      <c r="IO1689">
        <v>0.94807200000000003</v>
      </c>
      <c r="IP1689">
        <v>20.237100000000002</v>
      </c>
      <c r="IQ1689">
        <v>-8.2431199999999993</v>
      </c>
      <c r="IR1689">
        <v>9.6410199999999993</v>
      </c>
      <c r="IS1689">
        <v>17.5198</v>
      </c>
      <c r="IT1689">
        <v>-43.178199999999997</v>
      </c>
      <c r="IU1689">
        <v>224.65600000000001</v>
      </c>
      <c r="IV1689">
        <v>29.939499999999999</v>
      </c>
      <c r="IW1689">
        <v>503.81200000000001</v>
      </c>
      <c r="IX1689">
        <v>49.332900000000002</v>
      </c>
      <c r="IY1689">
        <v>381.072</v>
      </c>
      <c r="IZ1689">
        <v>381.072</v>
      </c>
      <c r="JA1689">
        <v>381.072</v>
      </c>
      <c r="JB1689">
        <v>8.3197100000000006</v>
      </c>
      <c r="JC1689">
        <v>399.28399999999999</v>
      </c>
      <c r="JD1689">
        <v>61.714599999999997</v>
      </c>
      <c r="JE1689">
        <v>76.361999999999995</v>
      </c>
      <c r="JF1689">
        <v>407.92</v>
      </c>
      <c r="JG1689">
        <v>44.519399999999997</v>
      </c>
      <c r="JH1689">
        <v>147.113</v>
      </c>
      <c r="JI1689">
        <v>339.24700000000001</v>
      </c>
      <c r="JJ1689">
        <v>435.38799999999998</v>
      </c>
      <c r="JK1689">
        <v>19.601800000000001</v>
      </c>
      <c r="JL1689">
        <v>12.0875</v>
      </c>
      <c r="JM1689">
        <v>-33.291699999999999</v>
      </c>
      <c r="JN1689">
        <v>-85.859300000000005</v>
      </c>
      <c r="JO1689">
        <v>-16.968299999999999</v>
      </c>
      <c r="JP1689">
        <v>-76.038700000000006</v>
      </c>
      <c r="JQ1689">
        <v>-56.41</v>
      </c>
      <c r="JR1689">
        <v>375.98399999999998</v>
      </c>
      <c r="JS1689">
        <v>7.0127199999999998</v>
      </c>
      <c r="JT1689">
        <v>50.905000000000001</v>
      </c>
      <c r="JU1689">
        <v>50.905000000000001</v>
      </c>
      <c r="JV1689">
        <v>50.905000000000001</v>
      </c>
      <c r="JW1689">
        <v>6.3386899999999997</v>
      </c>
      <c r="JX1689">
        <v>4.3963900000000002</v>
      </c>
      <c r="JY1689">
        <v>16.22</v>
      </c>
      <c r="JZ1689">
        <v>-0.64679399999999998</v>
      </c>
      <c r="KA1689">
        <v>2.7264900000000001</v>
      </c>
      <c r="KB1689">
        <v>-11.289</v>
      </c>
      <c r="KC1689">
        <v>-181.096</v>
      </c>
      <c r="KD1689">
        <v>-614.11599999999999</v>
      </c>
      <c r="KE1689">
        <v>-956.86400000000003</v>
      </c>
      <c r="KF1689">
        <v>0</v>
      </c>
      <c r="KG1689">
        <v>0</v>
      </c>
      <c r="KH1689">
        <v>-0.28532200000000002</v>
      </c>
      <c r="KI1689">
        <v>33.620699999999999</v>
      </c>
      <c r="KJ1689">
        <v>13.382</v>
      </c>
      <c r="KK1689">
        <v>141.34299999999999</v>
      </c>
      <c r="KL1689">
        <v>0.18782099999999999</v>
      </c>
      <c r="KM1689">
        <v>-0.21782699999999999</v>
      </c>
      <c r="KN1689">
        <v>0.119852</v>
      </c>
      <c r="KO1689">
        <v>12.210100000000001</v>
      </c>
      <c r="KP1689">
        <v>17.037600000000001</v>
      </c>
      <c r="KQ1689" s="1">
        <v>-7.3084399999999993E-15</v>
      </c>
      <c r="KR1689">
        <v>0</v>
      </c>
      <c r="KS1689">
        <v>0</v>
      </c>
      <c r="KT1689">
        <v>2.8877400000000001E-2</v>
      </c>
      <c r="KU1689">
        <v>-16.146000000000001</v>
      </c>
      <c r="KV1689">
        <v>-5.02027</v>
      </c>
      <c r="KW1689">
        <v>-116.77500000000001</v>
      </c>
      <c r="KX1689">
        <v>166.63300000000001</v>
      </c>
      <c r="KY1689">
        <v>644.17200000000003</v>
      </c>
      <c r="KZ1689">
        <v>779.56700000000001</v>
      </c>
      <c r="LA1689">
        <v>195.98099999999999</v>
      </c>
      <c r="LB1689">
        <v>195.98099999999999</v>
      </c>
      <c r="LC1689">
        <v>195.98099999999999</v>
      </c>
      <c r="LD1689">
        <v>-10.668699999999999</v>
      </c>
      <c r="LE1689">
        <v>-9.2894299999999994</v>
      </c>
      <c r="LF1689">
        <v>26.597899999999999</v>
      </c>
      <c r="LG1689">
        <v>4.5613700000000001</v>
      </c>
      <c r="LH1689">
        <v>2.1621600000000001</v>
      </c>
      <c r="LI1689">
        <v>-31.01</v>
      </c>
      <c r="LJ1689">
        <v>4.0212199999999996</v>
      </c>
      <c r="LK1689">
        <v>0</v>
      </c>
      <c r="LL1689">
        <v>0</v>
      </c>
      <c r="LM1689">
        <v>4.6640800000000002</v>
      </c>
      <c r="LN1689">
        <v>4.6369100000000003</v>
      </c>
      <c r="LO1689">
        <v>-30.411100000000001</v>
      </c>
      <c r="LP1689">
        <v>-1.3088200000000001</v>
      </c>
      <c r="LQ1689">
        <v>0.79369299999999998</v>
      </c>
      <c r="LR1689">
        <v>0.30463099999999999</v>
      </c>
      <c r="LS1689">
        <v>-137.71100000000001</v>
      </c>
      <c r="LT1689">
        <v>0</v>
      </c>
      <c r="LU1689">
        <v>-76.055300000000003</v>
      </c>
      <c r="LV1689">
        <v>0</v>
      </c>
      <c r="LW1689">
        <v>0</v>
      </c>
      <c r="LX1689">
        <v>7.2604799999999997E-3</v>
      </c>
      <c r="LY1689">
        <v>-42.445300000000003</v>
      </c>
      <c r="LZ1689">
        <v>101.39100000000001</v>
      </c>
      <c r="MA1689">
        <v>-94.490899999999996</v>
      </c>
      <c r="MB1689">
        <v>-5.2691600000000003</v>
      </c>
      <c r="MC1689">
        <v>752.23800000000006</v>
      </c>
      <c r="MD1689">
        <v>1301.4000000000001</v>
      </c>
      <c r="ME1689">
        <v>232.696</v>
      </c>
      <c r="MF1689">
        <v>232.696</v>
      </c>
      <c r="MG1689">
        <v>232.696</v>
      </c>
      <c r="MH1689">
        <v>47.335999999999999</v>
      </c>
      <c r="MI1689">
        <v>0</v>
      </c>
      <c r="MJ1689" s="1">
        <v>7.63333E-14</v>
      </c>
      <c r="MK1689">
        <v>-5.8988499999999999E-2</v>
      </c>
      <c r="ML1689">
        <v>-2.9289699999999998E-2</v>
      </c>
      <c r="MM1689">
        <v>0.80351700000000004</v>
      </c>
      <c r="MN1689">
        <v>-0.30895299999999998</v>
      </c>
      <c r="MO1689">
        <v>-18.642199999999999</v>
      </c>
      <c r="MP1689">
        <v>1.5359700000000001</v>
      </c>
      <c r="MQ1689">
        <v>0</v>
      </c>
      <c r="MR1689">
        <v>0</v>
      </c>
      <c r="MS1689">
        <v>-4.3532400000000004E-3</v>
      </c>
      <c r="MT1689">
        <v>-24.706199999999999</v>
      </c>
      <c r="MU1689">
        <v>24.670999999999999</v>
      </c>
      <c r="MV1689">
        <v>-106.262</v>
      </c>
      <c r="MW1689">
        <v>-108.742</v>
      </c>
      <c r="MX1689">
        <v>721.548</v>
      </c>
      <c r="MY1689">
        <v>453.18400000000003</v>
      </c>
      <c r="MZ1689">
        <v>383.42700000000002</v>
      </c>
      <c r="NA1689">
        <v>383.42700000000002</v>
      </c>
      <c r="NB1689">
        <v>383.42700000000002</v>
      </c>
      <c r="NC1689">
        <v>71.577399999999997</v>
      </c>
      <c r="ND1689">
        <v>7.70336</v>
      </c>
      <c r="NE1689">
        <v>1.53355</v>
      </c>
      <c r="NF1689">
        <v>120.492</v>
      </c>
      <c r="NG1689">
        <v>-68.068100000000001</v>
      </c>
      <c r="NH1689">
        <v>189.72499999999999</v>
      </c>
      <c r="NI1689">
        <v>-145.57400000000001</v>
      </c>
      <c r="NJ1689">
        <v>1047.72</v>
      </c>
      <c r="NK1689">
        <v>247.39500000000001</v>
      </c>
      <c r="NL1689">
        <v>189.828</v>
      </c>
      <c r="NM1689">
        <v>189.828</v>
      </c>
      <c r="NN1689">
        <v>189.828</v>
      </c>
      <c r="NO1689">
        <v>-5.6875400000000003</v>
      </c>
      <c r="NP1689">
        <v>23.735600000000002</v>
      </c>
      <c r="NQ1689">
        <v>-63.334600000000002</v>
      </c>
      <c r="NR1689">
        <v>-6.3517700000000001</v>
      </c>
      <c r="NS1689">
        <v>20.706900000000001</v>
      </c>
      <c r="NT1689">
        <v>-62.903100000000002</v>
      </c>
      <c r="OA1689">
        <v>14.9659</v>
      </c>
      <c r="OB1689">
        <v>1063.28</v>
      </c>
      <c r="OC1689">
        <v>302.99200000000002</v>
      </c>
      <c r="OD1689">
        <v>14.9659</v>
      </c>
      <c r="OE1689">
        <v>1063.28</v>
      </c>
      <c r="OF1689">
        <v>302.99200000000002</v>
      </c>
      <c r="OG1689">
        <v>79.990899999999996</v>
      </c>
      <c r="OH1689">
        <v>690.346</v>
      </c>
      <c r="OI1689">
        <v>784.93799999999999</v>
      </c>
      <c r="OJ1689">
        <v>88.278000000000006</v>
      </c>
      <c r="OK1689">
        <v>55.986600000000003</v>
      </c>
      <c r="OL1689">
        <v>132.44399999999999</v>
      </c>
      <c r="OM1689">
        <v>-251.58799999999999</v>
      </c>
      <c r="ON1689">
        <v>632.76800000000003</v>
      </c>
      <c r="OO1689">
        <v>753.72900000000004</v>
      </c>
      <c r="OP1689">
        <v>188.30099999999999</v>
      </c>
      <c r="OQ1689">
        <v>188.30099999999999</v>
      </c>
      <c r="OR1689">
        <v>188.30099999999999</v>
      </c>
      <c r="OS1689">
        <v>-3.6941199999999998</v>
      </c>
      <c r="OT1689">
        <v>-24.883400000000002</v>
      </c>
      <c r="OU1689">
        <v>10.9024</v>
      </c>
      <c r="OV1689">
        <v>5.7719500000000004</v>
      </c>
      <c r="OW1689">
        <v>-12.033300000000001</v>
      </c>
      <c r="OX1689">
        <v>36.197699999999998</v>
      </c>
      <c r="OY1689">
        <v>41.372500000000002</v>
      </c>
      <c r="OZ1689">
        <v>796.97299999999996</v>
      </c>
      <c r="PA1689">
        <v>1024.2</v>
      </c>
      <c r="PB1689">
        <v>284.62900000000002</v>
      </c>
      <c r="PC1689">
        <v>284.62900000000002</v>
      </c>
      <c r="PD1689">
        <v>284.62900000000002</v>
      </c>
      <c r="PE1689">
        <v>-25.524999999999999</v>
      </c>
      <c r="PF1689">
        <v>-6.1043099999999999</v>
      </c>
      <c r="PG1689">
        <v>-7.8605999999999998</v>
      </c>
      <c r="PH1689">
        <v>-3.7098200000000001</v>
      </c>
      <c r="PI1689">
        <v>-24.973500000000001</v>
      </c>
      <c r="PJ1689">
        <v>10.709899999999999</v>
      </c>
      <c r="PK1689">
        <v>2.4159600000000001</v>
      </c>
      <c r="PL1689">
        <v>1.2876099999999999</v>
      </c>
      <c r="PM1689">
        <v>4.3077300000000003</v>
      </c>
      <c r="PN1689">
        <v>-1965.7</v>
      </c>
      <c r="PO1689">
        <v>-1007.16</v>
      </c>
      <c r="PP1689">
        <v>547.77200000000005</v>
      </c>
      <c r="PQ1689">
        <v>0</v>
      </c>
      <c r="PR1689">
        <v>0</v>
      </c>
      <c r="PS1689">
        <v>10.8544</v>
      </c>
      <c r="PT1689">
        <v>71.577399999999997</v>
      </c>
      <c r="PU1689">
        <v>7.70336</v>
      </c>
      <c r="PV1689">
        <v>1.53355</v>
      </c>
      <c r="PW1689">
        <v>71.575900000000004</v>
      </c>
      <c r="PX1689">
        <v>7.5504699999999998</v>
      </c>
      <c r="PY1689">
        <v>1.5959300000000001</v>
      </c>
      <c r="PZ1689">
        <v>0.40125</v>
      </c>
      <c r="QA1689">
        <v>1.9445399999999999</v>
      </c>
      <c r="QB1689">
        <v>3.1391100000000001</v>
      </c>
      <c r="QC1689">
        <v>772.34299999999996</v>
      </c>
      <c r="QD1689">
        <v>-549.77800000000002</v>
      </c>
      <c r="QE1689">
        <v>-81.254499999999993</v>
      </c>
      <c r="QF1689">
        <v>0</v>
      </c>
      <c r="QG1689">
        <v>0</v>
      </c>
      <c r="QH1689">
        <v>1.6991799999999999</v>
      </c>
      <c r="QI1689">
        <v>19.143699999999999</v>
      </c>
      <c r="QJ1689">
        <v>-1.2103600000000001</v>
      </c>
      <c r="QK1689">
        <v>-6.7911299999999999</v>
      </c>
      <c r="QL1689">
        <v>-0.79906299999999997</v>
      </c>
      <c r="QM1689">
        <v>1.18327</v>
      </c>
      <c r="QN1689">
        <v>0.89729599999999998</v>
      </c>
      <c r="QO1689">
        <v>556.94000000000005</v>
      </c>
      <c r="QP1689">
        <v>-204.39599999999999</v>
      </c>
      <c r="QQ1689">
        <v>690.49199999999996</v>
      </c>
      <c r="QR1689">
        <v>0</v>
      </c>
      <c r="QS1689">
        <v>0</v>
      </c>
      <c r="QT1689">
        <v>-0.376967</v>
      </c>
      <c r="QX1689">
        <v>-10.668699999999999</v>
      </c>
      <c r="QY1689">
        <v>9.2894299999999994</v>
      </c>
      <c r="QZ1689">
        <v>-26.597899999999999</v>
      </c>
      <c r="RA1689">
        <v>-9.3668700000000005</v>
      </c>
      <c r="RB1689">
        <v>33.668199999999999</v>
      </c>
      <c r="RC1689">
        <v>35.939100000000003</v>
      </c>
      <c r="RD1689">
        <v>-86.199299999999994</v>
      </c>
      <c r="RE1689">
        <v>710.65499999999997</v>
      </c>
      <c r="RF1689">
        <v>798.86900000000003</v>
      </c>
      <c r="RG1689">
        <v>253.84100000000001</v>
      </c>
      <c r="RH1689">
        <v>253.84100000000001</v>
      </c>
      <c r="RI1689">
        <v>253.84100000000001</v>
      </c>
      <c r="RJ1689">
        <v>-4.0881600000000002</v>
      </c>
      <c r="RK1689">
        <v>-4.0680800000000001</v>
      </c>
      <c r="RL1689">
        <v>-37.1494</v>
      </c>
      <c r="RM1689">
        <v>0.92794399999999999</v>
      </c>
      <c r="RN1689">
        <v>5.5916899999999999E-2</v>
      </c>
      <c r="RO1689">
        <v>1.3501099999999999</v>
      </c>
      <c r="RP1689">
        <v>220.25200000000001</v>
      </c>
      <c r="RQ1689">
        <v>-6.6808199999999998</v>
      </c>
      <c r="RR1689">
        <v>14.7493</v>
      </c>
      <c r="RS1689">
        <v>0</v>
      </c>
      <c r="RT1689">
        <v>0</v>
      </c>
      <c r="RU1689">
        <v>0.17389399999999999</v>
      </c>
      <c r="RV1689">
        <v>20.237100000000002</v>
      </c>
      <c r="RW1689">
        <v>8.2431199999999993</v>
      </c>
      <c r="RX1689">
        <v>-9.6410199999999993</v>
      </c>
      <c r="RY1689">
        <v>50.756700000000002</v>
      </c>
      <c r="RZ1689">
        <v>62.878</v>
      </c>
      <c r="SA1689">
        <v>-115.05500000000001</v>
      </c>
      <c r="SB1689">
        <v>-22.305399999999999</v>
      </c>
      <c r="SC1689">
        <v>1037.98</v>
      </c>
      <c r="SD1689">
        <v>303.81599999999997</v>
      </c>
      <c r="SE1689">
        <v>339.43200000000002</v>
      </c>
      <c r="SF1689">
        <v>339.43200000000002</v>
      </c>
      <c r="SG1689">
        <v>339.43200000000002</v>
      </c>
      <c r="SH1689">
        <v>120.492</v>
      </c>
      <c r="SI1689">
        <v>-68.067999999999998</v>
      </c>
      <c r="SJ1689">
        <v>189.72499999999999</v>
      </c>
      <c r="SK1689">
        <v>-201.905</v>
      </c>
      <c r="SL1689">
        <v>1044.54</v>
      </c>
      <c r="SM1689">
        <v>218.75</v>
      </c>
      <c r="SN1689">
        <v>63.2761</v>
      </c>
      <c r="SO1689">
        <v>63.2761</v>
      </c>
      <c r="SP1689">
        <v>63.2761</v>
      </c>
      <c r="SQ1689">
        <v>6.3386899999999997</v>
      </c>
      <c r="SR1689">
        <v>-4.3963900000000002</v>
      </c>
      <c r="SS1689">
        <v>-16.22</v>
      </c>
      <c r="ST1689">
        <v>-0.64679399999999998</v>
      </c>
      <c r="SU1689">
        <v>2.7264900000000001</v>
      </c>
      <c r="SV1689">
        <v>-11.289</v>
      </c>
      <c r="SW1689">
        <v>-181.096</v>
      </c>
      <c r="SX1689">
        <v>614.11599999999999</v>
      </c>
      <c r="SY1689">
        <v>956.86400000000003</v>
      </c>
      <c r="SZ1689">
        <v>0</v>
      </c>
      <c r="TA1689">
        <v>0</v>
      </c>
      <c r="TB1689">
        <v>-0.28532200000000002</v>
      </c>
      <c r="TC1689">
        <v>-138.76599999999999</v>
      </c>
      <c r="TD1689">
        <v>-190.583</v>
      </c>
      <c r="TE1689">
        <v>-43.9634</v>
      </c>
      <c r="TF1689">
        <v>0.101698</v>
      </c>
      <c r="TG1689">
        <v>9.8039899999999999E-2</v>
      </c>
      <c r="TH1689">
        <v>0.19630700000000001</v>
      </c>
      <c r="TI1689">
        <v>6.2274200000000004</v>
      </c>
      <c r="TJ1689">
        <v>6.6039899999999996</v>
      </c>
      <c r="TK1689" s="1">
        <v>4.7707900000000004E-15</v>
      </c>
      <c r="TL1689">
        <v>0</v>
      </c>
      <c r="TM1689">
        <v>0</v>
      </c>
      <c r="TN1689">
        <v>5.1104699999999998E-3</v>
      </c>
      <c r="TO1689">
        <v>-103.342</v>
      </c>
      <c r="TP1689">
        <v>138.30000000000001</v>
      </c>
      <c r="TQ1689">
        <v>3.6677900000000001</v>
      </c>
      <c r="TR1689">
        <v>168.994</v>
      </c>
      <c r="TS1689">
        <v>598.399</v>
      </c>
      <c r="TT1689">
        <v>1290.74</v>
      </c>
      <c r="TU1689">
        <v>226.74</v>
      </c>
      <c r="TV1689">
        <v>226.74</v>
      </c>
      <c r="TW1689">
        <v>226.74</v>
      </c>
      <c r="TX1689">
        <v>169.655</v>
      </c>
      <c r="TY1689">
        <v>661.19100000000003</v>
      </c>
      <c r="TZ1689">
        <v>922.97199999999998</v>
      </c>
      <c r="UA1689">
        <v>169.655</v>
      </c>
      <c r="UB1689">
        <v>661.19100000000003</v>
      </c>
      <c r="UC1689">
        <v>0</v>
      </c>
      <c r="UD1689">
        <v>40.431199999999997</v>
      </c>
      <c r="UE1689">
        <v>437.59899999999999</v>
      </c>
      <c r="UF1689">
        <v>62.633800000000001</v>
      </c>
      <c r="UG1689">
        <v>0</v>
      </c>
      <c r="UH1689">
        <v>0</v>
      </c>
      <c r="UI1689">
        <v>2.2881800000000001</v>
      </c>
      <c r="UJ1689">
        <v>-7.1258999999999997</v>
      </c>
      <c r="UK1689">
        <v>281.31799999999998</v>
      </c>
      <c r="UL1689">
        <v>36.455500000000001</v>
      </c>
      <c r="UM1689">
        <v>17.802</v>
      </c>
      <c r="UN1689">
        <v>276.70800000000003</v>
      </c>
      <c r="UO1689">
        <v>31.492799999999999</v>
      </c>
      <c r="UP1689">
        <v>26.0962</v>
      </c>
      <c r="UQ1689">
        <v>269.11099999999999</v>
      </c>
      <c r="UR1689">
        <v>80.211299999999994</v>
      </c>
      <c r="US1689">
        <v>65.793499999999995</v>
      </c>
      <c r="UT1689">
        <v>266.61500000000001</v>
      </c>
      <c r="UU1689">
        <v>21.7486</v>
      </c>
      <c r="UV1689">
        <v>6.4871100000000004</v>
      </c>
      <c r="UW1689">
        <v>228.33</v>
      </c>
      <c r="UX1689">
        <v>25.875399999999999</v>
      </c>
      <c r="UY1689">
        <v>101.676</v>
      </c>
      <c r="UZ1689">
        <v>408.08100000000002</v>
      </c>
      <c r="VA1689">
        <v>69.165499999999994</v>
      </c>
      <c r="VB1689">
        <v>68.987799999999993</v>
      </c>
      <c r="VC1689">
        <v>442.61900000000003</v>
      </c>
      <c r="VD1689">
        <v>53.719700000000003</v>
      </c>
      <c r="VE1689">
        <v>65.793499999999995</v>
      </c>
      <c r="VF1689">
        <v>386.25200000000001</v>
      </c>
      <c r="VG1689">
        <v>96.293199999999999</v>
      </c>
      <c r="VH1689">
        <v>89.680800000000005</v>
      </c>
      <c r="VI1689">
        <v>379.26100000000002</v>
      </c>
      <c r="VJ1689">
        <v>30.107600000000001</v>
      </c>
      <c r="VK1689">
        <v>101.676</v>
      </c>
      <c r="VL1689">
        <v>408.08100000000002</v>
      </c>
      <c r="VM1689">
        <v>69.165499999999994</v>
      </c>
      <c r="VN1689">
        <v>253.52099999999999</v>
      </c>
      <c r="VO1689">
        <v>598.56899999999996</v>
      </c>
      <c r="VP1689">
        <v>773.34400000000005</v>
      </c>
      <c r="VQ1689">
        <v>-12.184900000000001</v>
      </c>
      <c r="VR1689">
        <v>249.30500000000001</v>
      </c>
      <c r="VS1689">
        <v>28.212900000000001</v>
      </c>
      <c r="VT1689">
        <v>-3.4344299999999999</v>
      </c>
      <c r="VU1689">
        <v>235.738</v>
      </c>
      <c r="VV1689">
        <v>75.534700000000001</v>
      </c>
      <c r="VW1689">
        <v>36.4589</v>
      </c>
      <c r="VX1689">
        <v>244.303</v>
      </c>
      <c r="VY1689">
        <v>17.783799999999999</v>
      </c>
      <c r="VZ1689">
        <v>-19.748899999999999</v>
      </c>
      <c r="WA1689">
        <v>201.44200000000001</v>
      </c>
      <c r="WB1689">
        <v>15.8888</v>
      </c>
      <c r="WC1689">
        <v>39.656500000000001</v>
      </c>
      <c r="WD1689">
        <v>370.149</v>
      </c>
      <c r="WE1689">
        <v>42.342599999999997</v>
      </c>
      <c r="WF1689">
        <v>8.3197100000000006</v>
      </c>
      <c r="WG1689">
        <v>399.28399999999999</v>
      </c>
      <c r="WH1689">
        <v>61.714599999999997</v>
      </c>
      <c r="WI1689">
        <v>76.361999999999995</v>
      </c>
      <c r="WJ1689">
        <v>407.92</v>
      </c>
      <c r="WK1689">
        <v>44.519399999999997</v>
      </c>
      <c r="WL1689">
        <v>147.113</v>
      </c>
      <c r="WM1689">
        <v>339.24700000000001</v>
      </c>
      <c r="WN1689">
        <v>435.38799999999998</v>
      </c>
      <c r="WO1689">
        <v>14.9659</v>
      </c>
      <c r="WP1689">
        <v>1063.28</v>
      </c>
      <c r="WQ1689">
        <v>302.99200000000002</v>
      </c>
      <c r="WR1689">
        <v>14.9659</v>
      </c>
      <c r="WS1689">
        <v>1063.28</v>
      </c>
      <c r="WT1689">
        <v>302.99200000000002</v>
      </c>
      <c r="WU1689">
        <v>79.990899999999996</v>
      </c>
      <c r="WV1689">
        <v>690.346</v>
      </c>
      <c r="WW1689">
        <v>784.93799999999999</v>
      </c>
    </row>
    <row r="1690" spans="1:621">
      <c r="A1690">
        <v>346</v>
      </c>
      <c r="B1690">
        <v>0</v>
      </c>
      <c r="C1690">
        <v>168.17500000000001</v>
      </c>
      <c r="D1690">
        <v>653.28899999999999</v>
      </c>
      <c r="E1690">
        <v>922.23900000000003</v>
      </c>
      <c r="F1690">
        <v>168.17500000000001</v>
      </c>
      <c r="G1690">
        <v>653.28899999999999</v>
      </c>
      <c r="H1690">
        <v>0</v>
      </c>
      <c r="I1690">
        <v>24.139500000000002</v>
      </c>
      <c r="J1690">
        <v>17.233799999999999</v>
      </c>
      <c r="K1690">
        <v>-97.405299999999997</v>
      </c>
      <c r="L1690">
        <v>156.34200000000001</v>
      </c>
      <c r="M1690">
        <v>657.11800000000005</v>
      </c>
      <c r="N1690">
        <v>1504.26</v>
      </c>
      <c r="O1690">
        <v>237.88200000000001</v>
      </c>
      <c r="P1690">
        <v>237.88200000000001</v>
      </c>
      <c r="Q1690">
        <v>237.88200000000001</v>
      </c>
      <c r="R1690">
        <v>40.437100000000001</v>
      </c>
      <c r="S1690">
        <v>437.55200000000002</v>
      </c>
      <c r="T1690">
        <v>62.714799999999997</v>
      </c>
      <c r="U1690">
        <v>-10.1274</v>
      </c>
      <c r="V1690">
        <v>-6.6550599999999998</v>
      </c>
      <c r="W1690">
        <v>-10.234</v>
      </c>
      <c r="X1690">
        <v>-6.6226200000000004</v>
      </c>
      <c r="Y1690">
        <v>0</v>
      </c>
      <c r="Z1690">
        <v>0</v>
      </c>
      <c r="AA1690">
        <v>-6.6861499999999996</v>
      </c>
      <c r="AB1690">
        <v>-12.2597</v>
      </c>
      <c r="AC1690">
        <v>-7.8866100000000001</v>
      </c>
      <c r="AD1690">
        <v>15.4511</v>
      </c>
      <c r="AE1690">
        <v>9.7033699999999996</v>
      </c>
      <c r="AF1690">
        <v>9.8332700000000006</v>
      </c>
      <c r="AG1690">
        <v>1836.12</v>
      </c>
      <c r="AH1690">
        <v>-2897.77</v>
      </c>
      <c r="AI1690">
        <v>-35.045699999999997</v>
      </c>
      <c r="AJ1690">
        <v>0</v>
      </c>
      <c r="AK1690">
        <v>0</v>
      </c>
      <c r="AL1690">
        <v>-1.71191</v>
      </c>
      <c r="AM1690">
        <v>0</v>
      </c>
      <c r="AN1690">
        <v>0</v>
      </c>
      <c r="AO1690">
        <v>2.4061300000000001</v>
      </c>
      <c r="AP1690">
        <v>2.4061300000000001</v>
      </c>
      <c r="AQ1690">
        <v>82.795199999999994</v>
      </c>
      <c r="AR1690">
        <v>-69.656000000000006</v>
      </c>
      <c r="AS1690">
        <v>-51.493200000000002</v>
      </c>
      <c r="AT1690">
        <v>376.29</v>
      </c>
      <c r="AU1690">
        <v>642.01599999999996</v>
      </c>
      <c r="AV1690">
        <v>1338.53</v>
      </c>
      <c r="AW1690">
        <v>220.85900000000001</v>
      </c>
      <c r="AX1690">
        <v>220.86</v>
      </c>
      <c r="AY1690">
        <v>220.85900000000001</v>
      </c>
      <c r="AZ1690">
        <v>-7.7770299999999999</v>
      </c>
      <c r="BA1690">
        <v>281.404</v>
      </c>
      <c r="BB1690">
        <v>35.556600000000003</v>
      </c>
      <c r="BC1690">
        <v>33.456600000000002</v>
      </c>
      <c r="BD1690">
        <v>0</v>
      </c>
      <c r="BE1690" s="1">
        <v>-1.4996299999999999E-12</v>
      </c>
      <c r="BF1690">
        <v>-0.55092600000000003</v>
      </c>
      <c r="BG1690">
        <v>6.7669199999999999E-2</v>
      </c>
      <c r="BH1690">
        <v>0.787358</v>
      </c>
      <c r="BI1690">
        <v>-120.619</v>
      </c>
      <c r="BJ1690">
        <v>-29.370699999999999</v>
      </c>
      <c r="BK1690">
        <v>6.3040500000000002</v>
      </c>
      <c r="BL1690">
        <v>0</v>
      </c>
      <c r="BM1690">
        <v>0</v>
      </c>
      <c r="BN1690">
        <v>-4.3347999999999998E-2</v>
      </c>
      <c r="BO1690">
        <v>-33.840600000000002</v>
      </c>
      <c r="BP1690">
        <v>-21.508400000000002</v>
      </c>
      <c r="BQ1690">
        <v>-124.03400000000001</v>
      </c>
      <c r="BR1690">
        <v>135.625</v>
      </c>
      <c r="BS1690">
        <v>400.73399999999998</v>
      </c>
      <c r="BT1690">
        <v>424.21699999999998</v>
      </c>
      <c r="BU1690">
        <v>415.35300000000001</v>
      </c>
      <c r="BV1690">
        <v>415.35300000000001</v>
      </c>
      <c r="BW1690">
        <v>415.35300000000001</v>
      </c>
      <c r="BX1690">
        <v>35.108400000000003</v>
      </c>
      <c r="BY1690">
        <v>24.895600000000002</v>
      </c>
      <c r="BZ1690">
        <v>3.6078700000000001</v>
      </c>
      <c r="CA1690">
        <v>-35.316899999999997</v>
      </c>
      <c r="CB1690">
        <v>-31.723199999999999</v>
      </c>
      <c r="CC1690">
        <v>146.209</v>
      </c>
      <c r="CD1690">
        <v>5.2152700000000003</v>
      </c>
      <c r="CE1690">
        <v>-27.3093</v>
      </c>
      <c r="CF1690">
        <v>-9.8165700000000005</v>
      </c>
      <c r="CG1690">
        <v>-85.731399999999994</v>
      </c>
      <c r="CH1690">
        <v>-16.488099999999999</v>
      </c>
      <c r="CI1690">
        <v>-76.188299999999998</v>
      </c>
      <c r="CJ1690">
        <v>-27.594000000000001</v>
      </c>
      <c r="CK1690">
        <v>417.74299999999999</v>
      </c>
      <c r="CL1690">
        <v>16.4039</v>
      </c>
      <c r="CM1690">
        <v>152.715</v>
      </c>
      <c r="CN1690">
        <v>152.715</v>
      </c>
      <c r="CO1690">
        <v>152.715</v>
      </c>
      <c r="CP1690">
        <v>17.0715</v>
      </c>
      <c r="CQ1690">
        <v>276.779</v>
      </c>
      <c r="CR1690">
        <v>30.785900000000002</v>
      </c>
      <c r="CS1690">
        <v>24.996200000000002</v>
      </c>
      <c r="CT1690">
        <v>269.05799999999999</v>
      </c>
      <c r="CU1690">
        <v>79.546400000000006</v>
      </c>
      <c r="CV1690">
        <v>65.110100000000003</v>
      </c>
      <c r="CW1690">
        <v>266.60199999999998</v>
      </c>
      <c r="CX1690">
        <v>21.367100000000001</v>
      </c>
      <c r="CY1690">
        <v>5.6920000000000002</v>
      </c>
      <c r="CZ1690">
        <v>228.43899999999999</v>
      </c>
      <c r="DA1690">
        <v>24.981000000000002</v>
      </c>
      <c r="DB1690">
        <v>-72.484399999999994</v>
      </c>
      <c r="DC1690">
        <v>16.536000000000001</v>
      </c>
      <c r="DD1690">
        <v>33.300400000000003</v>
      </c>
      <c r="DE1690">
        <v>-77.006699999999995</v>
      </c>
      <c r="DF1690">
        <v>25.223700000000001</v>
      </c>
      <c r="DG1690">
        <v>34.801699999999997</v>
      </c>
      <c r="DH1690">
        <v>3.85473</v>
      </c>
      <c r="DI1690">
        <v>4.9938200000000004</v>
      </c>
      <c r="DJ1690">
        <v>19.9331</v>
      </c>
      <c r="DK1690">
        <v>792.75699999999995</v>
      </c>
      <c r="DL1690">
        <v>2000.96</v>
      </c>
      <c r="DM1690">
        <v>-1155.48</v>
      </c>
      <c r="DN1690">
        <v>101.227</v>
      </c>
      <c r="DO1690">
        <v>407.61200000000002</v>
      </c>
      <c r="DP1690">
        <v>69.321700000000007</v>
      </c>
      <c r="DQ1690">
        <v>68.852400000000003</v>
      </c>
      <c r="DR1690">
        <v>442.50299999999999</v>
      </c>
      <c r="DS1690">
        <v>54.007800000000003</v>
      </c>
      <c r="DT1690">
        <v>65.033900000000003</v>
      </c>
      <c r="DU1690">
        <v>385.73599999999999</v>
      </c>
      <c r="DV1690">
        <v>95.995099999999994</v>
      </c>
      <c r="DW1690">
        <v>89.314499999999995</v>
      </c>
      <c r="DX1690">
        <v>379.25599999999997</v>
      </c>
      <c r="DY1690">
        <v>29.900700000000001</v>
      </c>
      <c r="DZ1690">
        <v>101.227</v>
      </c>
      <c r="EA1690">
        <v>407.61200000000002</v>
      </c>
      <c r="EB1690">
        <v>69.321700000000007</v>
      </c>
      <c r="EC1690">
        <v>-47.002600000000001</v>
      </c>
      <c r="ED1690">
        <v>-27.261199999999999</v>
      </c>
      <c r="EE1690">
        <v>-120.364</v>
      </c>
      <c r="EF1690">
        <v>305.72800000000001</v>
      </c>
      <c r="EG1690">
        <v>-13.7836</v>
      </c>
      <c r="EH1690">
        <v>-138.18700000000001</v>
      </c>
      <c r="EI1690">
        <v>252.85</v>
      </c>
      <c r="EJ1690">
        <v>590.45799999999997</v>
      </c>
      <c r="EK1690">
        <v>774.37300000000005</v>
      </c>
      <c r="EL1690">
        <v>-13.264900000000001</v>
      </c>
      <c r="EM1690">
        <v>249.14599999999999</v>
      </c>
      <c r="EN1690">
        <v>26.802</v>
      </c>
      <c r="EO1690">
        <v>-4.8434699999999999</v>
      </c>
      <c r="EP1690">
        <v>234.90799999999999</v>
      </c>
      <c r="EQ1690">
        <v>73.986199999999997</v>
      </c>
      <c r="ER1690">
        <v>35.3504</v>
      </c>
      <c r="ES1690">
        <v>243.678</v>
      </c>
      <c r="ET1690">
        <v>16.475000000000001</v>
      </c>
      <c r="EU1690">
        <v>-21.3659</v>
      </c>
      <c r="EV1690">
        <v>201.529</v>
      </c>
      <c r="EW1690">
        <v>13.879</v>
      </c>
      <c r="EX1690">
        <v>-39.928600000000003</v>
      </c>
      <c r="EY1690">
        <v>-62.9786</v>
      </c>
      <c r="EZ1690">
        <v>-57.360999999999997</v>
      </c>
      <c r="FA1690">
        <v>699.30899999999997</v>
      </c>
      <c r="FB1690">
        <v>397.56099999999998</v>
      </c>
      <c r="FC1690">
        <v>836.32100000000003</v>
      </c>
      <c r="FD1690">
        <v>177.28700000000001</v>
      </c>
      <c r="FE1690">
        <v>177.28700000000001</v>
      </c>
      <c r="FF1690">
        <v>177.28700000000001</v>
      </c>
      <c r="FG1690">
        <v>17.451000000000001</v>
      </c>
      <c r="FH1690">
        <v>-0.37206400000000001</v>
      </c>
      <c r="FI1690">
        <v>11.2874</v>
      </c>
      <c r="FJ1690">
        <v>-17.7959</v>
      </c>
      <c r="FK1690">
        <v>-30.015000000000001</v>
      </c>
      <c r="FL1690">
        <v>85.406000000000006</v>
      </c>
      <c r="FM1690">
        <v>511.6</v>
      </c>
      <c r="FN1690">
        <v>673.89099999999996</v>
      </c>
      <c r="FO1690">
        <v>1112.97</v>
      </c>
      <c r="FP1690">
        <v>264.95999999999998</v>
      </c>
      <c r="FQ1690">
        <v>264.95999999999998</v>
      </c>
      <c r="FR1690">
        <v>264.95999999999998</v>
      </c>
      <c r="FS1690">
        <v>-7.5371699999999997</v>
      </c>
      <c r="FT1690">
        <v>-4.9836499999999999</v>
      </c>
      <c r="FU1690">
        <v>2.4172600000000002</v>
      </c>
      <c r="FV1690">
        <v>-25.443999999999999</v>
      </c>
      <c r="FW1690">
        <v>6.1764400000000004</v>
      </c>
      <c r="FX1690">
        <v>7.9283599999999996</v>
      </c>
      <c r="FY1690">
        <v>17.435400000000001</v>
      </c>
      <c r="FZ1690">
        <v>-0.47801100000000002</v>
      </c>
      <c r="GA1690">
        <v>11.0177</v>
      </c>
      <c r="GB1690">
        <v>-6.5111299999999996</v>
      </c>
      <c r="GC1690">
        <v>-2.0049199999999998</v>
      </c>
      <c r="GD1690">
        <v>-16.153099999999998</v>
      </c>
      <c r="GE1690">
        <v>1552.01</v>
      </c>
      <c r="GF1690">
        <v>-647.26900000000001</v>
      </c>
      <c r="GG1690">
        <v>551.17899999999997</v>
      </c>
      <c r="GH1690">
        <v>0</v>
      </c>
      <c r="GI1690">
        <v>0</v>
      </c>
      <c r="GJ1690">
        <v>12.5663</v>
      </c>
      <c r="GK1690">
        <v>35.108400000000003</v>
      </c>
      <c r="GL1690">
        <v>24.895600000000002</v>
      </c>
      <c r="GM1690">
        <v>3.6078700000000001</v>
      </c>
      <c r="GN1690">
        <v>35.224800000000002</v>
      </c>
      <c r="GO1690">
        <v>24.812899999999999</v>
      </c>
      <c r="GP1690">
        <v>3.7903699999999998</v>
      </c>
      <c r="GQ1690">
        <v>5.8383900000000004</v>
      </c>
      <c r="GR1690">
        <v>7.0546800000000003</v>
      </c>
      <c r="GS1690">
        <v>-17.759699999999999</v>
      </c>
      <c r="GT1690">
        <v>1354.02</v>
      </c>
      <c r="GU1690">
        <v>-144.28</v>
      </c>
      <c r="GV1690">
        <v>-58.505000000000003</v>
      </c>
      <c r="GW1690">
        <v>0</v>
      </c>
      <c r="GX1690">
        <v>0</v>
      </c>
      <c r="GY1690">
        <v>0.60633899999999996</v>
      </c>
      <c r="GZ1690">
        <v>18.5883</v>
      </c>
      <c r="HA1690">
        <v>1.2614099999999999</v>
      </c>
      <c r="HB1690">
        <v>7.3183999999999996</v>
      </c>
      <c r="HC1690">
        <v>-0.59057499999999996</v>
      </c>
      <c r="HD1690">
        <v>1.1674100000000001</v>
      </c>
      <c r="HE1690">
        <v>1.1786799999999999</v>
      </c>
      <c r="HF1690">
        <v>632.80399999999997</v>
      </c>
      <c r="HG1690">
        <v>38.580199999999998</v>
      </c>
      <c r="HH1690">
        <v>-544.40499999999997</v>
      </c>
      <c r="HI1690">
        <v>0</v>
      </c>
      <c r="HJ1690">
        <v>0</v>
      </c>
      <c r="HK1690">
        <v>0.15590399999999999</v>
      </c>
      <c r="HL1690">
        <v>50.9054</v>
      </c>
      <c r="HM1690">
        <v>39.293900000000001</v>
      </c>
      <c r="HN1690">
        <v>203.19200000000001</v>
      </c>
      <c r="HO1690">
        <v>39.055999999999997</v>
      </c>
      <c r="HP1690">
        <v>370.17</v>
      </c>
      <c r="HQ1690">
        <v>42.000700000000002</v>
      </c>
      <c r="HR1690">
        <v>-11.979200000000001</v>
      </c>
      <c r="HS1690">
        <v>-9.3874200000000005</v>
      </c>
      <c r="HT1690">
        <v>26.7319</v>
      </c>
      <c r="HU1690">
        <v>-41.017600000000002</v>
      </c>
      <c r="HV1690">
        <v>-3.1694200000000001</v>
      </c>
      <c r="HW1690">
        <v>75.549499999999995</v>
      </c>
      <c r="HX1690">
        <v>630.07000000000005</v>
      </c>
      <c r="HY1690">
        <v>550.12099999999998</v>
      </c>
      <c r="HZ1690">
        <v>894.30399999999997</v>
      </c>
      <c r="IA1690">
        <v>258.34399999999999</v>
      </c>
      <c r="IB1690">
        <v>258.34399999999999</v>
      </c>
      <c r="IC1690">
        <v>258.34399999999999</v>
      </c>
      <c r="ID1690">
        <v>-8.3473400000000009</v>
      </c>
      <c r="IE1690">
        <v>24.872499999999999</v>
      </c>
      <c r="IF1690">
        <v>-14.622999999999999</v>
      </c>
      <c r="IG1690">
        <v>-5.4399000000000003E-2</v>
      </c>
      <c r="IH1690">
        <v>-5.83148E-2</v>
      </c>
      <c r="II1690">
        <v>1.8041499999999999</v>
      </c>
      <c r="IJ1690">
        <v>-132.482</v>
      </c>
      <c r="IK1690">
        <v>-23.887799999999999</v>
      </c>
      <c r="IL1690">
        <v>21.451799999999999</v>
      </c>
      <c r="IM1690">
        <v>0</v>
      </c>
      <c r="IN1690">
        <v>0</v>
      </c>
      <c r="IO1690">
        <v>0.86416300000000001</v>
      </c>
      <c r="IP1690">
        <v>22.091200000000001</v>
      </c>
      <c r="IQ1690">
        <v>-7.7758500000000002</v>
      </c>
      <c r="IR1690">
        <v>9.2073800000000006</v>
      </c>
      <c r="IS1690">
        <v>16.502500000000001</v>
      </c>
      <c r="IT1690">
        <v>-43.929299999999998</v>
      </c>
      <c r="IU1690">
        <v>224.012</v>
      </c>
      <c r="IV1690">
        <v>30.389399999999998</v>
      </c>
      <c r="IW1690">
        <v>504.17500000000001</v>
      </c>
      <c r="IX1690">
        <v>49.923400000000001</v>
      </c>
      <c r="IY1690">
        <v>381.33100000000002</v>
      </c>
      <c r="IZ1690">
        <v>381.33100000000002</v>
      </c>
      <c r="JA1690">
        <v>381.33100000000002</v>
      </c>
      <c r="JB1690">
        <v>7.9036499999999998</v>
      </c>
      <c r="JC1690">
        <v>399.60700000000003</v>
      </c>
      <c r="JD1690">
        <v>61.395600000000002</v>
      </c>
      <c r="JE1690">
        <v>76.075199999999995</v>
      </c>
      <c r="JF1690">
        <v>407.63299999999998</v>
      </c>
      <c r="JG1690">
        <v>44.418199999999999</v>
      </c>
      <c r="JH1690">
        <v>145.20500000000001</v>
      </c>
      <c r="JI1690">
        <v>334.79</v>
      </c>
      <c r="JJ1690">
        <v>434.822</v>
      </c>
      <c r="JK1690">
        <v>20.184200000000001</v>
      </c>
      <c r="JL1690">
        <v>11.6812</v>
      </c>
      <c r="JM1690">
        <v>-32.796799999999998</v>
      </c>
      <c r="JN1690">
        <v>-85.731399999999994</v>
      </c>
      <c r="JO1690">
        <v>-16.488099999999999</v>
      </c>
      <c r="JP1690">
        <v>-76.188299999999998</v>
      </c>
      <c r="JQ1690">
        <v>-56.647399999999998</v>
      </c>
      <c r="JR1690">
        <v>377.01299999999998</v>
      </c>
      <c r="JS1690">
        <v>7.0057900000000002</v>
      </c>
      <c r="JT1690">
        <v>50.905000000000001</v>
      </c>
      <c r="JU1690">
        <v>50.905000000000001</v>
      </c>
      <c r="JV1690">
        <v>50.905000000000001</v>
      </c>
      <c r="JW1690">
        <v>6.7991400000000004</v>
      </c>
      <c r="JX1690">
        <v>4.5843800000000003</v>
      </c>
      <c r="JY1690">
        <v>16.804200000000002</v>
      </c>
      <c r="JZ1690">
        <v>-0.95497299999999996</v>
      </c>
      <c r="KA1690">
        <v>2.5449999999999999</v>
      </c>
      <c r="KB1690">
        <v>-10.6549</v>
      </c>
      <c r="KC1690">
        <v>49.952199999999998</v>
      </c>
      <c r="KD1690">
        <v>-796.86900000000003</v>
      </c>
      <c r="KE1690">
        <v>-887.83799999999997</v>
      </c>
      <c r="KF1690">
        <v>0</v>
      </c>
      <c r="KG1690">
        <v>0</v>
      </c>
      <c r="KH1690">
        <v>-2.7243200000000001</v>
      </c>
      <c r="KI1690">
        <v>33.913899999999998</v>
      </c>
      <c r="KJ1690">
        <v>13.362500000000001</v>
      </c>
      <c r="KK1690">
        <v>141.61799999999999</v>
      </c>
      <c r="KL1690">
        <v>0.195692</v>
      </c>
      <c r="KM1690">
        <v>-0.204878</v>
      </c>
      <c r="KN1690">
        <v>0.12553600000000001</v>
      </c>
      <c r="KO1690">
        <v>12.8941</v>
      </c>
      <c r="KP1690">
        <v>15.8726</v>
      </c>
      <c r="KQ1690" s="1">
        <v>-1.4616900000000001E-14</v>
      </c>
      <c r="KR1690">
        <v>0</v>
      </c>
      <c r="KS1690">
        <v>0</v>
      </c>
      <c r="KT1690">
        <v>2.67814E-2</v>
      </c>
      <c r="KU1690">
        <v>-17.0656</v>
      </c>
      <c r="KV1690">
        <v>-6.31996</v>
      </c>
      <c r="KW1690">
        <v>-116.917</v>
      </c>
      <c r="KX1690">
        <v>166.089</v>
      </c>
      <c r="KY1690">
        <v>636.41899999999998</v>
      </c>
      <c r="KZ1690">
        <v>779.63699999999994</v>
      </c>
      <c r="LA1690">
        <v>195.98099999999999</v>
      </c>
      <c r="LB1690">
        <v>195.98099999999999</v>
      </c>
      <c r="LC1690">
        <v>195.98099999999999</v>
      </c>
      <c r="LD1690">
        <v>-11.979200000000001</v>
      </c>
      <c r="LE1690">
        <v>-9.3874200000000005</v>
      </c>
      <c r="LF1690">
        <v>26.7319</v>
      </c>
      <c r="LG1690">
        <v>4.7822800000000001</v>
      </c>
      <c r="LH1690">
        <v>2.3052000000000001</v>
      </c>
      <c r="LI1690">
        <v>-31.526599999999998</v>
      </c>
      <c r="LJ1690">
        <v>4.18696</v>
      </c>
      <c r="LK1690">
        <v>0</v>
      </c>
      <c r="LL1690">
        <v>0</v>
      </c>
      <c r="LM1690">
        <v>4.8826000000000001</v>
      </c>
      <c r="LN1690">
        <v>4.74254</v>
      </c>
      <c r="LO1690">
        <v>-30.929300000000001</v>
      </c>
      <c r="LP1690">
        <v>-1.3239399999999999</v>
      </c>
      <c r="LQ1690">
        <v>0.68422300000000003</v>
      </c>
      <c r="LR1690">
        <v>0.20002300000000001</v>
      </c>
      <c r="LS1690">
        <v>-135.65799999999999</v>
      </c>
      <c r="LT1690" s="1">
        <v>-1.2992799999999999E-14</v>
      </c>
      <c r="LU1690">
        <v>-62.9313</v>
      </c>
      <c r="LV1690">
        <v>0</v>
      </c>
      <c r="LW1690">
        <v>0</v>
      </c>
      <c r="LX1690">
        <v>-2.64928E-2</v>
      </c>
      <c r="LY1690">
        <v>-41.5886</v>
      </c>
      <c r="LZ1690">
        <v>101.902</v>
      </c>
      <c r="MA1690">
        <v>-94.381500000000003</v>
      </c>
      <c r="MB1690">
        <v>-6.0541999999999998</v>
      </c>
      <c r="MC1690">
        <v>747.51199999999994</v>
      </c>
      <c r="MD1690">
        <v>1300.96</v>
      </c>
      <c r="ME1690">
        <v>232.56</v>
      </c>
      <c r="MF1690">
        <v>232.56</v>
      </c>
      <c r="MG1690">
        <v>232.56</v>
      </c>
      <c r="MH1690">
        <v>46.823399999999999</v>
      </c>
      <c r="MI1690">
        <v>0</v>
      </c>
      <c r="MJ1690" s="1">
        <v>3.3109599999999999E-12</v>
      </c>
      <c r="MK1690">
        <v>-7.5373300000000004E-2</v>
      </c>
      <c r="ML1690">
        <v>-4.4835600000000003E-2</v>
      </c>
      <c r="MM1690">
        <v>0.80501199999999995</v>
      </c>
      <c r="MN1690">
        <v>-6.6237300000000001</v>
      </c>
      <c r="MO1690">
        <v>-24.5489</v>
      </c>
      <c r="MP1690">
        <v>2.3143400000000001</v>
      </c>
      <c r="MQ1690">
        <v>0</v>
      </c>
      <c r="MR1690">
        <v>0</v>
      </c>
      <c r="MS1690">
        <v>-2.0536800000000001E-2</v>
      </c>
      <c r="MT1690">
        <v>-27.0808</v>
      </c>
      <c r="MU1690">
        <v>22.816400000000002</v>
      </c>
      <c r="MV1690">
        <v>-106.488</v>
      </c>
      <c r="MW1690">
        <v>-113.681</v>
      </c>
      <c r="MX1690">
        <v>698.81600000000003</v>
      </c>
      <c r="MY1690">
        <v>453.20800000000003</v>
      </c>
      <c r="MZ1690">
        <v>383.93</v>
      </c>
      <c r="NA1690">
        <v>383.93</v>
      </c>
      <c r="NB1690">
        <v>383.93</v>
      </c>
      <c r="NC1690">
        <v>71.173699999999997</v>
      </c>
      <c r="ND1690">
        <v>8.0909600000000008</v>
      </c>
      <c r="NE1690">
        <v>0.99619400000000002</v>
      </c>
      <c r="NF1690">
        <v>124.051</v>
      </c>
      <c r="NG1690">
        <v>-64.133399999999995</v>
      </c>
      <c r="NH1690">
        <v>186.227</v>
      </c>
      <c r="NI1690">
        <v>-156.54499999999999</v>
      </c>
      <c r="NJ1690">
        <v>1011.26</v>
      </c>
      <c r="NK1690">
        <v>235.203</v>
      </c>
      <c r="NL1690">
        <v>189.828</v>
      </c>
      <c r="NM1690">
        <v>189.828</v>
      </c>
      <c r="NN1690">
        <v>189.828</v>
      </c>
      <c r="NO1690">
        <v>-8.7911400000000004</v>
      </c>
      <c r="NP1690">
        <v>23.413799999999998</v>
      </c>
      <c r="NQ1690">
        <v>-65.076700000000002</v>
      </c>
      <c r="NR1690">
        <v>-9.4835499999999993</v>
      </c>
      <c r="NS1690">
        <v>20.386299999999999</v>
      </c>
      <c r="NT1690">
        <v>-64.648700000000005</v>
      </c>
      <c r="OA1690">
        <v>5.5643500000000001</v>
      </c>
      <c r="OB1690">
        <v>1028.8699999999999</v>
      </c>
      <c r="OC1690">
        <v>285.70600000000002</v>
      </c>
      <c r="OD1690">
        <v>5.5643500000000001</v>
      </c>
      <c r="OE1690">
        <v>1028.8699999999999</v>
      </c>
      <c r="OF1690">
        <v>285.70600000000002</v>
      </c>
      <c r="OG1690">
        <v>79.572800000000001</v>
      </c>
      <c r="OH1690">
        <v>682.93200000000002</v>
      </c>
      <c r="OI1690">
        <v>784.03599999999994</v>
      </c>
      <c r="OJ1690">
        <v>87.825800000000001</v>
      </c>
      <c r="OK1690">
        <v>54.083799999999997</v>
      </c>
      <c r="OL1690">
        <v>133.00200000000001</v>
      </c>
      <c r="OM1690">
        <v>-249.43899999999999</v>
      </c>
      <c r="ON1690">
        <v>638.89599999999996</v>
      </c>
      <c r="OO1690">
        <v>748.05799999999999</v>
      </c>
      <c r="OP1690">
        <v>188.309</v>
      </c>
      <c r="OQ1690">
        <v>188.309</v>
      </c>
      <c r="OR1690">
        <v>188.309</v>
      </c>
      <c r="OS1690">
        <v>-2.1808200000000002</v>
      </c>
      <c r="OT1690">
        <v>-24.840199999999999</v>
      </c>
      <c r="OU1690">
        <v>11.395200000000001</v>
      </c>
      <c r="OV1690">
        <v>6.06738</v>
      </c>
      <c r="OW1690">
        <v>-12.531700000000001</v>
      </c>
      <c r="OX1690">
        <v>34.969700000000003</v>
      </c>
      <c r="OY1690">
        <v>42.960799999999999</v>
      </c>
      <c r="OZ1690">
        <v>793.87</v>
      </c>
      <c r="PA1690">
        <v>1024.3499999999999</v>
      </c>
      <c r="PB1690">
        <v>284.71800000000002</v>
      </c>
      <c r="PC1690">
        <v>284.71800000000002</v>
      </c>
      <c r="PD1690">
        <v>284.71800000000002</v>
      </c>
      <c r="PE1690">
        <v>-25.443999999999999</v>
      </c>
      <c r="PF1690">
        <v>-6.1764400000000004</v>
      </c>
      <c r="PG1690">
        <v>-7.9283599999999996</v>
      </c>
      <c r="PH1690">
        <v>-2.19658</v>
      </c>
      <c r="PI1690">
        <v>-24.930399999999999</v>
      </c>
      <c r="PJ1690">
        <v>11.197699999999999</v>
      </c>
      <c r="PK1690">
        <v>2.0469300000000001</v>
      </c>
      <c r="PL1690">
        <v>1.13463</v>
      </c>
      <c r="PM1690">
        <v>4.6943999999999999</v>
      </c>
      <c r="PN1690">
        <v>-1695.97</v>
      </c>
      <c r="PO1690">
        <v>-940.15899999999999</v>
      </c>
      <c r="PP1690">
        <v>513.375</v>
      </c>
      <c r="PQ1690">
        <v>0</v>
      </c>
      <c r="PR1690">
        <v>0</v>
      </c>
      <c r="PS1690">
        <v>9.9422999999999995</v>
      </c>
      <c r="PT1690">
        <v>71.173699999999997</v>
      </c>
      <c r="PU1690">
        <v>8.0909600000000008</v>
      </c>
      <c r="PV1690">
        <v>0.99619400000000002</v>
      </c>
      <c r="PW1690">
        <v>71.173400000000001</v>
      </c>
      <c r="PX1690">
        <v>7.9338100000000003</v>
      </c>
      <c r="PY1690">
        <v>1.05677</v>
      </c>
      <c r="PZ1690">
        <v>2.4697E-2</v>
      </c>
      <c r="QA1690">
        <v>1.8475600000000001</v>
      </c>
      <c r="QB1690">
        <v>3.0908099999999998</v>
      </c>
      <c r="QC1690">
        <v>645.69799999999998</v>
      </c>
      <c r="QD1690">
        <v>-523.60199999999998</v>
      </c>
      <c r="QE1690">
        <v>-67.976900000000001</v>
      </c>
      <c r="QF1690">
        <v>0</v>
      </c>
      <c r="QG1690">
        <v>0</v>
      </c>
      <c r="QH1690">
        <v>2.2202299999999999</v>
      </c>
      <c r="QI1690">
        <v>18.5883</v>
      </c>
      <c r="QJ1690">
        <v>-1.2614099999999999</v>
      </c>
      <c r="QK1690">
        <v>-7.3183999999999996</v>
      </c>
      <c r="QL1690">
        <v>-0.59057499999999996</v>
      </c>
      <c r="QM1690">
        <v>1.1674100000000001</v>
      </c>
      <c r="QN1690">
        <v>1.1786799999999999</v>
      </c>
      <c r="QO1690">
        <v>632.80399999999997</v>
      </c>
      <c r="QP1690">
        <v>-38.580199999999998</v>
      </c>
      <c r="QQ1690">
        <v>544.40499999999997</v>
      </c>
      <c r="QR1690">
        <v>0</v>
      </c>
      <c r="QS1690">
        <v>0</v>
      </c>
      <c r="QT1690">
        <v>0.15590399999999999</v>
      </c>
      <c r="QX1690">
        <v>-11.979200000000001</v>
      </c>
      <c r="QY1690">
        <v>9.3874200000000005</v>
      </c>
      <c r="QZ1690">
        <v>-26.7319</v>
      </c>
      <c r="RA1690">
        <v>-8.4286399999999997</v>
      </c>
      <c r="RB1690">
        <v>32.777900000000002</v>
      </c>
      <c r="RC1690">
        <v>34.923400000000001</v>
      </c>
      <c r="RD1690">
        <v>-83.490499999999997</v>
      </c>
      <c r="RE1690">
        <v>713.62699999999995</v>
      </c>
      <c r="RF1690">
        <v>796.39700000000005</v>
      </c>
      <c r="RG1690">
        <v>253.65700000000001</v>
      </c>
      <c r="RH1690">
        <v>253.65700000000001</v>
      </c>
      <c r="RI1690">
        <v>253.65700000000001</v>
      </c>
      <c r="RJ1690">
        <v>-4.1024799999999999</v>
      </c>
      <c r="RK1690">
        <v>-4.3409700000000004</v>
      </c>
      <c r="RL1690">
        <v>-37.727800000000002</v>
      </c>
      <c r="RM1690">
        <v>0.91756099999999996</v>
      </c>
      <c r="RN1690">
        <v>5.3475200000000001E-2</v>
      </c>
      <c r="RO1690">
        <v>1.36216</v>
      </c>
      <c r="RP1690">
        <v>209.429</v>
      </c>
      <c r="RQ1690">
        <v>-13.821</v>
      </c>
      <c r="RR1690">
        <v>19.485800000000001</v>
      </c>
      <c r="RS1690">
        <v>0</v>
      </c>
      <c r="RT1690">
        <v>0</v>
      </c>
      <c r="RU1690">
        <v>0.16311300000000001</v>
      </c>
      <c r="RV1690">
        <v>22.091200000000001</v>
      </c>
      <c r="RW1690">
        <v>7.7758500000000002</v>
      </c>
      <c r="RX1690">
        <v>-9.2073800000000006</v>
      </c>
      <c r="RY1690">
        <v>48.156999999999996</v>
      </c>
      <c r="RZ1690">
        <v>60.405700000000003</v>
      </c>
      <c r="SA1690">
        <v>-116.878</v>
      </c>
      <c r="SB1690">
        <v>-31.619900000000001</v>
      </c>
      <c r="SC1690">
        <v>1004.02</v>
      </c>
      <c r="SD1690">
        <v>288.25700000000001</v>
      </c>
      <c r="SE1690">
        <v>335.49900000000002</v>
      </c>
      <c r="SF1690">
        <v>335.49900000000002</v>
      </c>
      <c r="SG1690">
        <v>335.49900000000002</v>
      </c>
      <c r="SH1690">
        <v>124.051</v>
      </c>
      <c r="SI1690">
        <v>-64.133399999999995</v>
      </c>
      <c r="SJ1690">
        <v>186.227</v>
      </c>
      <c r="SK1690">
        <v>-213.72800000000001</v>
      </c>
      <c r="SL1690">
        <v>1006.8</v>
      </c>
      <c r="SM1690">
        <v>208.48099999999999</v>
      </c>
      <c r="SN1690">
        <v>63.2761</v>
      </c>
      <c r="SO1690">
        <v>63.2761</v>
      </c>
      <c r="SP1690">
        <v>63.2761</v>
      </c>
      <c r="SQ1690">
        <v>6.7991400000000004</v>
      </c>
      <c r="SR1690">
        <v>-4.5843800000000003</v>
      </c>
      <c r="SS1690">
        <v>-16.804200000000002</v>
      </c>
      <c r="ST1690">
        <v>-0.95497299999999996</v>
      </c>
      <c r="SU1690">
        <v>2.5449999999999999</v>
      </c>
      <c r="SV1690">
        <v>-10.6549</v>
      </c>
      <c r="SW1690">
        <v>49.952199999999998</v>
      </c>
      <c r="SX1690">
        <v>796.86900000000003</v>
      </c>
      <c r="SY1690">
        <v>887.83799999999997</v>
      </c>
      <c r="SZ1690">
        <v>0</v>
      </c>
      <c r="TA1690">
        <v>0</v>
      </c>
      <c r="TB1690">
        <v>-2.7243200000000001</v>
      </c>
      <c r="TC1690">
        <v>-138.749</v>
      </c>
      <c r="TD1690">
        <v>-190.23500000000001</v>
      </c>
      <c r="TE1690">
        <v>-43.812199999999997</v>
      </c>
      <c r="TF1690">
        <v>9.9989599999999998E-2</v>
      </c>
      <c r="TG1690">
        <v>0.112761</v>
      </c>
      <c r="TH1690">
        <v>0.19279199999999999</v>
      </c>
      <c r="TI1690">
        <v>6.0839699999999999</v>
      </c>
      <c r="TJ1690">
        <v>7.9273100000000003</v>
      </c>
      <c r="TK1690" s="1">
        <v>-2.03012E-16</v>
      </c>
      <c r="TL1690">
        <v>0</v>
      </c>
      <c r="TM1690">
        <v>0</v>
      </c>
      <c r="TN1690">
        <v>7.1802000000000003E-3</v>
      </c>
      <c r="TO1690">
        <v>-102.35</v>
      </c>
      <c r="TP1690">
        <v>138.512</v>
      </c>
      <c r="TQ1690">
        <v>4.10358</v>
      </c>
      <c r="TR1690">
        <v>166.715</v>
      </c>
      <c r="TS1690">
        <v>592.24099999999999</v>
      </c>
      <c r="TT1690">
        <v>1289.75</v>
      </c>
      <c r="TU1690">
        <v>226.71</v>
      </c>
      <c r="TV1690">
        <v>226.71</v>
      </c>
      <c r="TW1690">
        <v>226.71</v>
      </c>
      <c r="TX1690">
        <v>168.17500000000001</v>
      </c>
      <c r="TY1690">
        <v>653.28899999999999</v>
      </c>
      <c r="TZ1690">
        <v>922.23900000000003</v>
      </c>
      <c r="UA1690">
        <v>168.17500000000001</v>
      </c>
      <c r="UB1690">
        <v>653.28899999999999</v>
      </c>
      <c r="UC1690">
        <v>0</v>
      </c>
      <c r="UD1690">
        <v>40.437100000000001</v>
      </c>
      <c r="UE1690">
        <v>437.55200000000002</v>
      </c>
      <c r="UF1690">
        <v>62.714799999999997</v>
      </c>
      <c r="UG1690">
        <v>0</v>
      </c>
      <c r="UH1690">
        <v>0</v>
      </c>
      <c r="UI1690">
        <v>2.4061300000000001</v>
      </c>
      <c r="UJ1690">
        <v>-7.7770299999999999</v>
      </c>
      <c r="UK1690">
        <v>281.404</v>
      </c>
      <c r="UL1690">
        <v>35.556600000000003</v>
      </c>
      <c r="UM1690">
        <v>17.0715</v>
      </c>
      <c r="UN1690">
        <v>276.779</v>
      </c>
      <c r="UO1690">
        <v>30.785900000000002</v>
      </c>
      <c r="UP1690">
        <v>24.996200000000002</v>
      </c>
      <c r="UQ1690">
        <v>269.05799999999999</v>
      </c>
      <c r="UR1690">
        <v>79.546400000000006</v>
      </c>
      <c r="US1690">
        <v>65.110100000000003</v>
      </c>
      <c r="UT1690">
        <v>266.60199999999998</v>
      </c>
      <c r="UU1690">
        <v>21.367100000000001</v>
      </c>
      <c r="UV1690">
        <v>5.6920000000000002</v>
      </c>
      <c r="UW1690">
        <v>228.43899999999999</v>
      </c>
      <c r="UX1690">
        <v>24.981000000000002</v>
      </c>
      <c r="UY1690">
        <v>101.227</v>
      </c>
      <c r="UZ1690">
        <v>407.61200000000002</v>
      </c>
      <c r="VA1690">
        <v>69.321700000000007</v>
      </c>
      <c r="VB1690">
        <v>68.852400000000003</v>
      </c>
      <c r="VC1690">
        <v>442.50299999999999</v>
      </c>
      <c r="VD1690">
        <v>54.007800000000003</v>
      </c>
      <c r="VE1690">
        <v>65.033900000000003</v>
      </c>
      <c r="VF1690">
        <v>385.73599999999999</v>
      </c>
      <c r="VG1690">
        <v>95.995099999999994</v>
      </c>
      <c r="VH1690">
        <v>89.314499999999995</v>
      </c>
      <c r="VI1690">
        <v>379.25599999999997</v>
      </c>
      <c r="VJ1690">
        <v>29.900700000000001</v>
      </c>
      <c r="VK1690">
        <v>101.227</v>
      </c>
      <c r="VL1690">
        <v>407.61200000000002</v>
      </c>
      <c r="VM1690">
        <v>69.321700000000007</v>
      </c>
      <c r="VN1690">
        <v>252.85</v>
      </c>
      <c r="VO1690">
        <v>590.45799999999997</v>
      </c>
      <c r="VP1690">
        <v>774.37300000000005</v>
      </c>
      <c r="VQ1690">
        <v>-13.264900000000001</v>
      </c>
      <c r="VR1690">
        <v>249.14599999999999</v>
      </c>
      <c r="VS1690">
        <v>26.802</v>
      </c>
      <c r="VT1690">
        <v>-4.8434699999999999</v>
      </c>
      <c r="VU1690">
        <v>234.90799999999999</v>
      </c>
      <c r="VV1690">
        <v>73.986199999999997</v>
      </c>
      <c r="VW1690">
        <v>35.3504</v>
      </c>
      <c r="VX1690">
        <v>243.678</v>
      </c>
      <c r="VY1690">
        <v>16.475000000000001</v>
      </c>
      <c r="VZ1690">
        <v>-21.3659</v>
      </c>
      <c r="WA1690">
        <v>201.529</v>
      </c>
      <c r="WB1690">
        <v>13.879</v>
      </c>
      <c r="WC1690">
        <v>39.055999999999997</v>
      </c>
      <c r="WD1690">
        <v>370.17</v>
      </c>
      <c r="WE1690">
        <v>42.000700000000002</v>
      </c>
      <c r="WF1690">
        <v>7.9036499999999998</v>
      </c>
      <c r="WG1690">
        <v>399.60700000000003</v>
      </c>
      <c r="WH1690">
        <v>61.395600000000002</v>
      </c>
      <c r="WI1690">
        <v>76.075199999999995</v>
      </c>
      <c r="WJ1690">
        <v>407.63299999999998</v>
      </c>
      <c r="WK1690">
        <v>44.418199999999999</v>
      </c>
      <c r="WL1690">
        <v>145.20500000000001</v>
      </c>
      <c r="WM1690">
        <v>334.79</v>
      </c>
      <c r="WN1690">
        <v>434.822</v>
      </c>
      <c r="WO1690">
        <v>5.5643500000000001</v>
      </c>
      <c r="WP1690">
        <v>1028.8699999999999</v>
      </c>
      <c r="WQ1690">
        <v>285.70600000000002</v>
      </c>
      <c r="WR1690">
        <v>5.5643500000000001</v>
      </c>
      <c r="WS1690">
        <v>1028.8699999999999</v>
      </c>
      <c r="WT1690">
        <v>285.70600000000002</v>
      </c>
      <c r="WU1690">
        <v>79.572800000000001</v>
      </c>
      <c r="WV1690">
        <v>682.93200000000002</v>
      </c>
      <c r="WW1690">
        <v>784.03599999999994</v>
      </c>
    </row>
    <row r="1691" spans="1:621">
      <c r="A1691">
        <v>347</v>
      </c>
      <c r="B1691">
        <v>0</v>
      </c>
      <c r="C1691">
        <v>166.774</v>
      </c>
      <c r="D1691">
        <v>645.46900000000005</v>
      </c>
      <c r="E1691">
        <v>921.71100000000001</v>
      </c>
      <c r="F1691">
        <v>166.774</v>
      </c>
      <c r="G1691">
        <v>645.46900000000005</v>
      </c>
      <c r="H1691">
        <v>0</v>
      </c>
      <c r="I1691">
        <v>24.145499999999998</v>
      </c>
      <c r="J1691">
        <v>17.122199999999999</v>
      </c>
      <c r="K1691">
        <v>-97.477400000000003</v>
      </c>
      <c r="L1691">
        <v>154.17400000000001</v>
      </c>
      <c r="M1691">
        <v>650.346</v>
      </c>
      <c r="N1691">
        <v>1503.52</v>
      </c>
      <c r="O1691">
        <v>237.88200000000001</v>
      </c>
      <c r="P1691">
        <v>237.88200000000001</v>
      </c>
      <c r="Q1691">
        <v>237.88200000000001</v>
      </c>
      <c r="R1691">
        <v>40.558300000000003</v>
      </c>
      <c r="S1691">
        <v>437.62799999999999</v>
      </c>
      <c r="T1691">
        <v>62.811199999999999</v>
      </c>
      <c r="U1691">
        <v>-9.8969199999999997</v>
      </c>
      <c r="V1691">
        <v>-6.54894</v>
      </c>
      <c r="W1691">
        <v>-10.545500000000001</v>
      </c>
      <c r="X1691">
        <v>-6.2664200000000001</v>
      </c>
      <c r="Y1691">
        <v>0</v>
      </c>
      <c r="Z1691">
        <v>0</v>
      </c>
      <c r="AA1691">
        <v>-6.3301400000000001</v>
      </c>
      <c r="AB1691">
        <v>-12.342000000000001</v>
      </c>
      <c r="AC1691">
        <v>-8.1203900000000004</v>
      </c>
      <c r="AD1691">
        <v>15.362500000000001</v>
      </c>
      <c r="AE1691">
        <v>9.7005599999999994</v>
      </c>
      <c r="AF1691">
        <v>9.9166699999999999</v>
      </c>
      <c r="AG1691">
        <v>1883.91</v>
      </c>
      <c r="AH1691">
        <v>-2922.4</v>
      </c>
      <c r="AI1691">
        <v>-33.049700000000001</v>
      </c>
      <c r="AJ1691">
        <v>0</v>
      </c>
      <c r="AK1691">
        <v>0</v>
      </c>
      <c r="AL1691">
        <v>-1.70522</v>
      </c>
      <c r="AM1691">
        <v>0</v>
      </c>
      <c r="AN1691">
        <v>0</v>
      </c>
      <c r="AO1691">
        <v>2.5100699999999998</v>
      </c>
      <c r="AP1691">
        <v>2.5100699999999998</v>
      </c>
      <c r="AQ1691">
        <v>82.915099999999995</v>
      </c>
      <c r="AR1691">
        <v>-70.052999999999997</v>
      </c>
      <c r="AS1691">
        <v>-52.506999999999998</v>
      </c>
      <c r="AT1691">
        <v>374.64600000000002</v>
      </c>
      <c r="AU1691">
        <v>632.60199999999998</v>
      </c>
      <c r="AV1691">
        <v>1338.09</v>
      </c>
      <c r="AW1691">
        <v>220.84100000000001</v>
      </c>
      <c r="AX1691">
        <v>220.84100000000001</v>
      </c>
      <c r="AY1691">
        <v>220.84100000000001</v>
      </c>
      <c r="AZ1691">
        <v>-8.3282699999999998</v>
      </c>
      <c r="BA1691">
        <v>281.541</v>
      </c>
      <c r="BB1691">
        <v>34.9101</v>
      </c>
      <c r="BC1691">
        <v>33.437199999999997</v>
      </c>
      <c r="BD1691">
        <v>0</v>
      </c>
      <c r="BE1691" s="1">
        <v>1.36764E-13</v>
      </c>
      <c r="BF1691">
        <v>-0.52454000000000001</v>
      </c>
      <c r="BG1691">
        <v>4.80902E-2</v>
      </c>
      <c r="BH1691">
        <v>0.79570300000000005</v>
      </c>
      <c r="BI1691">
        <v>-115.453</v>
      </c>
      <c r="BJ1691">
        <v>-22.697399999999998</v>
      </c>
      <c r="BK1691">
        <v>5.5141900000000001</v>
      </c>
      <c r="BL1691">
        <v>0</v>
      </c>
      <c r="BM1691">
        <v>0</v>
      </c>
      <c r="BN1691">
        <v>-2.47449E-2</v>
      </c>
      <c r="BO1691">
        <v>-33.5627</v>
      </c>
      <c r="BP1691">
        <v>-21.0535</v>
      </c>
      <c r="BQ1691">
        <v>-124.869</v>
      </c>
      <c r="BR1691">
        <v>134.44999999999999</v>
      </c>
      <c r="BS1691">
        <v>397.15600000000001</v>
      </c>
      <c r="BT1691">
        <v>424.44400000000002</v>
      </c>
      <c r="BU1691">
        <v>414.44900000000001</v>
      </c>
      <c r="BV1691">
        <v>414.44900000000001</v>
      </c>
      <c r="BW1691">
        <v>414.44900000000001</v>
      </c>
      <c r="BX1691">
        <v>34.973599999999998</v>
      </c>
      <c r="BY1691">
        <v>25.057099999999998</v>
      </c>
      <c r="BZ1691">
        <v>3.4715500000000001</v>
      </c>
      <c r="CA1691">
        <v>-35.831800000000001</v>
      </c>
      <c r="CB1691">
        <v>-31.837199999999999</v>
      </c>
      <c r="CC1691">
        <v>146.37899999999999</v>
      </c>
      <c r="CD1691">
        <v>5.72628</v>
      </c>
      <c r="CE1691">
        <v>-27.708400000000001</v>
      </c>
      <c r="CF1691">
        <v>-10.3293</v>
      </c>
      <c r="CG1691">
        <v>-85.663799999999995</v>
      </c>
      <c r="CH1691">
        <v>-16.057500000000001</v>
      </c>
      <c r="CI1691">
        <v>-76.296000000000006</v>
      </c>
      <c r="CJ1691">
        <v>-27.564699999999998</v>
      </c>
      <c r="CK1691">
        <v>418.52600000000001</v>
      </c>
      <c r="CL1691">
        <v>16.672499999999999</v>
      </c>
      <c r="CM1691">
        <v>152.715</v>
      </c>
      <c r="CN1691">
        <v>152.715</v>
      </c>
      <c r="CO1691">
        <v>152.715</v>
      </c>
      <c r="CP1691">
        <v>16.452999999999999</v>
      </c>
      <c r="CQ1691">
        <v>276.89499999999998</v>
      </c>
      <c r="CR1691">
        <v>30.305199999999999</v>
      </c>
      <c r="CS1691">
        <v>24.0595</v>
      </c>
      <c r="CT1691">
        <v>269.09899999999999</v>
      </c>
      <c r="CU1691">
        <v>79.104299999999995</v>
      </c>
      <c r="CV1691">
        <v>64.528400000000005</v>
      </c>
      <c r="CW1691">
        <v>266.63099999999997</v>
      </c>
      <c r="CX1691">
        <v>21.171800000000001</v>
      </c>
      <c r="CY1691">
        <v>5.0117900000000004</v>
      </c>
      <c r="CZ1691">
        <v>228.58500000000001</v>
      </c>
      <c r="DA1691">
        <v>24.3705</v>
      </c>
      <c r="DB1691">
        <v>-72.086299999999994</v>
      </c>
      <c r="DC1691">
        <v>16.255600000000001</v>
      </c>
      <c r="DD1691">
        <v>33.512300000000003</v>
      </c>
      <c r="DE1691">
        <v>-76.780799999999999</v>
      </c>
      <c r="DF1691">
        <v>25.2803</v>
      </c>
      <c r="DG1691">
        <v>35.072200000000002</v>
      </c>
      <c r="DH1691">
        <v>3.93282</v>
      </c>
      <c r="DI1691">
        <v>4.99465</v>
      </c>
      <c r="DJ1691">
        <v>19.874300000000002</v>
      </c>
      <c r="DK1691">
        <v>731.28599999999994</v>
      </c>
      <c r="DL1691">
        <v>1998.27</v>
      </c>
      <c r="DM1691">
        <v>-1153.56</v>
      </c>
      <c r="DN1691">
        <v>100.86499999999999</v>
      </c>
      <c r="DO1691">
        <v>407.22300000000001</v>
      </c>
      <c r="DP1691">
        <v>69.496700000000004</v>
      </c>
      <c r="DQ1691">
        <v>68.777100000000004</v>
      </c>
      <c r="DR1691">
        <v>442.42700000000002</v>
      </c>
      <c r="DS1691">
        <v>54.295400000000001</v>
      </c>
      <c r="DT1691">
        <v>64.3977</v>
      </c>
      <c r="DU1691">
        <v>385.33300000000003</v>
      </c>
      <c r="DV1691">
        <v>95.781999999999996</v>
      </c>
      <c r="DW1691">
        <v>89.013900000000007</v>
      </c>
      <c r="DX1691">
        <v>379.267</v>
      </c>
      <c r="DY1691">
        <v>29.772600000000001</v>
      </c>
      <c r="DZ1691">
        <v>100.86499999999999</v>
      </c>
      <c r="EA1691">
        <v>407.22300000000001</v>
      </c>
      <c r="EB1691">
        <v>69.496700000000004</v>
      </c>
      <c r="EC1691">
        <v>-47.162999999999997</v>
      </c>
      <c r="ED1691">
        <v>-27.5871</v>
      </c>
      <c r="EE1691">
        <v>-120.18</v>
      </c>
      <c r="EF1691">
        <v>305.13600000000002</v>
      </c>
      <c r="EG1691">
        <v>-13.7112</v>
      </c>
      <c r="EH1691">
        <v>-138.655</v>
      </c>
      <c r="EI1691">
        <v>252.21299999999999</v>
      </c>
      <c r="EJ1691">
        <v>582.53499999999997</v>
      </c>
      <c r="EK1691">
        <v>775.66300000000001</v>
      </c>
      <c r="EL1691">
        <v>-14.149900000000001</v>
      </c>
      <c r="EM1691">
        <v>249.084</v>
      </c>
      <c r="EN1691">
        <v>25.732199999999999</v>
      </c>
      <c r="EO1691">
        <v>-6.01396</v>
      </c>
      <c r="EP1691">
        <v>234.31399999999999</v>
      </c>
      <c r="EQ1691">
        <v>72.802999999999997</v>
      </c>
      <c r="ER1691">
        <v>34.4452</v>
      </c>
      <c r="ES1691">
        <v>243.26</v>
      </c>
      <c r="ET1691">
        <v>15.5052</v>
      </c>
      <c r="EU1691">
        <v>-22.6541</v>
      </c>
      <c r="EV1691">
        <v>201.672</v>
      </c>
      <c r="EW1691">
        <v>12.325200000000001</v>
      </c>
      <c r="EX1691">
        <v>-41.672800000000002</v>
      </c>
      <c r="EY1691">
        <v>-62.7136</v>
      </c>
      <c r="EZ1691">
        <v>-58.585999999999999</v>
      </c>
      <c r="FA1691">
        <v>687.25099999999998</v>
      </c>
      <c r="FB1691">
        <v>374.29300000000001</v>
      </c>
      <c r="FC1691">
        <v>836.404</v>
      </c>
      <c r="FD1691">
        <v>177.10300000000001</v>
      </c>
      <c r="FE1691">
        <v>177.10300000000001</v>
      </c>
      <c r="FF1691">
        <v>177.10300000000001</v>
      </c>
      <c r="FG1691">
        <v>15.7279</v>
      </c>
      <c r="FH1691">
        <v>0.32999499999999998</v>
      </c>
      <c r="FI1691">
        <v>11.435499999999999</v>
      </c>
      <c r="FJ1691">
        <v>-18.318899999999999</v>
      </c>
      <c r="FK1691">
        <v>-29.0029</v>
      </c>
      <c r="FL1691">
        <v>83.956900000000005</v>
      </c>
      <c r="FM1691">
        <v>509.84399999999999</v>
      </c>
      <c r="FN1691">
        <v>658.53800000000001</v>
      </c>
      <c r="FO1691">
        <v>1110.94</v>
      </c>
      <c r="FP1691">
        <v>265.61</v>
      </c>
      <c r="FQ1691">
        <v>265.61</v>
      </c>
      <c r="FR1691">
        <v>265.61</v>
      </c>
      <c r="FS1691">
        <v>-8.0578000000000003</v>
      </c>
      <c r="FT1691">
        <v>-4.5938400000000001</v>
      </c>
      <c r="FU1691">
        <v>2.5947300000000002</v>
      </c>
      <c r="FV1691">
        <v>-25.366599999999998</v>
      </c>
      <c r="FW1691">
        <v>6.25596</v>
      </c>
      <c r="FX1691">
        <v>7.9799899999999999</v>
      </c>
      <c r="FY1691">
        <v>15.712999999999999</v>
      </c>
      <c r="FZ1691">
        <v>0.22354199999999999</v>
      </c>
      <c r="GA1691">
        <v>11.1678</v>
      </c>
      <c r="GB1691">
        <v>-6.2810699999999997</v>
      </c>
      <c r="GC1691">
        <v>-1.9903</v>
      </c>
      <c r="GD1691">
        <v>-16.2864</v>
      </c>
      <c r="GE1691">
        <v>1393.64</v>
      </c>
      <c r="GF1691">
        <v>-633.13599999999997</v>
      </c>
      <c r="GG1691">
        <v>559.20100000000002</v>
      </c>
      <c r="GH1691">
        <v>0</v>
      </c>
      <c r="GI1691">
        <v>0</v>
      </c>
      <c r="GJ1691">
        <v>11.927899999999999</v>
      </c>
      <c r="GK1691">
        <v>34.973599999999998</v>
      </c>
      <c r="GL1691">
        <v>25.057099999999998</v>
      </c>
      <c r="GM1691">
        <v>3.4715500000000001</v>
      </c>
      <c r="GN1691">
        <v>35.090899999999998</v>
      </c>
      <c r="GO1691">
        <v>24.976500000000001</v>
      </c>
      <c r="GP1691">
        <v>3.6531699999999998</v>
      </c>
      <c r="GQ1691">
        <v>6.0344899999999999</v>
      </c>
      <c r="GR1691">
        <v>7.1170600000000004</v>
      </c>
      <c r="GS1691">
        <v>-17.645600000000002</v>
      </c>
      <c r="GT1691">
        <v>1400.43</v>
      </c>
      <c r="GU1691">
        <v>-159.363</v>
      </c>
      <c r="GV1691">
        <v>-84.7761</v>
      </c>
      <c r="GW1691">
        <v>0</v>
      </c>
      <c r="GX1691">
        <v>0</v>
      </c>
      <c r="GY1691">
        <v>1.2899799999999999</v>
      </c>
      <c r="GZ1691">
        <v>18.005299999999998</v>
      </c>
      <c r="HA1691">
        <v>1.3064100000000001</v>
      </c>
      <c r="HB1691">
        <v>7.87859</v>
      </c>
      <c r="HC1691">
        <v>-0.25759399999999999</v>
      </c>
      <c r="HD1691">
        <v>1.05759</v>
      </c>
      <c r="HE1691">
        <v>1.20929</v>
      </c>
      <c r="HF1691">
        <v>690.45</v>
      </c>
      <c r="HG1691">
        <v>-173.45500000000001</v>
      </c>
      <c r="HH1691">
        <v>-387.452</v>
      </c>
      <c r="HI1691">
        <v>0</v>
      </c>
      <c r="HJ1691">
        <v>0</v>
      </c>
      <c r="HK1691">
        <v>0.74740099999999998</v>
      </c>
      <c r="HL1691">
        <v>50.913800000000002</v>
      </c>
      <c r="HM1691">
        <v>40.0899</v>
      </c>
      <c r="HN1691">
        <v>202.59200000000001</v>
      </c>
      <c r="HO1691">
        <v>38.560699999999997</v>
      </c>
      <c r="HP1691">
        <v>370.24400000000003</v>
      </c>
      <c r="HQ1691">
        <v>41.772599999999997</v>
      </c>
      <c r="HR1691">
        <v>-13.3026</v>
      </c>
      <c r="HS1691">
        <v>-9.5043299999999995</v>
      </c>
      <c r="HT1691">
        <v>26.878499999999999</v>
      </c>
      <c r="HU1691">
        <v>-41.128799999999998</v>
      </c>
      <c r="HV1691">
        <v>-1.9739</v>
      </c>
      <c r="HW1691">
        <v>74.115200000000002</v>
      </c>
      <c r="HX1691">
        <v>623.32899999999995</v>
      </c>
      <c r="HY1691">
        <v>529.53099999999995</v>
      </c>
      <c r="HZ1691">
        <v>892.79899999999998</v>
      </c>
      <c r="IA1691">
        <v>258.24400000000003</v>
      </c>
      <c r="IB1691">
        <v>258.24400000000003</v>
      </c>
      <c r="IC1691">
        <v>258.24400000000003</v>
      </c>
      <c r="ID1691">
        <v>-6.8413300000000001</v>
      </c>
      <c r="IE1691">
        <v>24.961400000000001</v>
      </c>
      <c r="IF1691">
        <v>-14.1891</v>
      </c>
      <c r="IG1691">
        <v>-1.31547E-2</v>
      </c>
      <c r="IH1691">
        <v>-6.8528099999999995E-2</v>
      </c>
      <c r="II1691">
        <v>1.77024</v>
      </c>
      <c r="IJ1691">
        <v>-118.45399999999999</v>
      </c>
      <c r="IK1691">
        <v>-15.4771</v>
      </c>
      <c r="IL1691">
        <v>17.1083</v>
      </c>
      <c r="IM1691">
        <v>0</v>
      </c>
      <c r="IN1691">
        <v>0</v>
      </c>
      <c r="IO1691">
        <v>0.77427500000000005</v>
      </c>
      <c r="IP1691">
        <v>23.988399999999999</v>
      </c>
      <c r="IQ1691">
        <v>-7.2803399999999998</v>
      </c>
      <c r="IR1691">
        <v>8.7887799999999991</v>
      </c>
      <c r="IS1691">
        <v>15.632999999999999</v>
      </c>
      <c r="IT1691">
        <v>-44.552100000000003</v>
      </c>
      <c r="IU1691">
        <v>223.38499999999999</v>
      </c>
      <c r="IV1691">
        <v>30.861899999999999</v>
      </c>
      <c r="IW1691">
        <v>504.54899999999998</v>
      </c>
      <c r="IX1691">
        <v>50.4726</v>
      </c>
      <c r="IY1691">
        <v>381.64</v>
      </c>
      <c r="IZ1691">
        <v>381.64</v>
      </c>
      <c r="JA1691">
        <v>381.64</v>
      </c>
      <c r="JB1691">
        <v>7.6222399999999997</v>
      </c>
      <c r="JC1691">
        <v>400.04500000000002</v>
      </c>
      <c r="JD1691">
        <v>61.161900000000003</v>
      </c>
      <c r="JE1691">
        <v>75.903499999999994</v>
      </c>
      <c r="JF1691">
        <v>407.46300000000002</v>
      </c>
      <c r="JG1691">
        <v>44.350299999999997</v>
      </c>
      <c r="JH1691">
        <v>143.61000000000001</v>
      </c>
      <c r="JI1691">
        <v>331.01600000000002</v>
      </c>
      <c r="JJ1691">
        <v>434.31400000000002</v>
      </c>
      <c r="JK1691">
        <v>20.707599999999999</v>
      </c>
      <c r="JL1691">
        <v>11.2963</v>
      </c>
      <c r="JM1691">
        <v>-32.319899999999997</v>
      </c>
      <c r="JN1691">
        <v>-85.663799999999995</v>
      </c>
      <c r="JO1691">
        <v>-16.057500000000001</v>
      </c>
      <c r="JP1691">
        <v>-76.296099999999996</v>
      </c>
      <c r="JQ1691">
        <v>-56.815100000000001</v>
      </c>
      <c r="JR1691">
        <v>377.96800000000002</v>
      </c>
      <c r="JS1691">
        <v>7.1453800000000003</v>
      </c>
      <c r="JT1691">
        <v>50.905000000000001</v>
      </c>
      <c r="JU1691">
        <v>50.905000000000001</v>
      </c>
      <c r="JV1691">
        <v>50.905000000000001</v>
      </c>
      <c r="JW1691">
        <v>7.2906000000000004</v>
      </c>
      <c r="JX1691">
        <v>4.7843200000000001</v>
      </c>
      <c r="JY1691">
        <v>17.405000000000001</v>
      </c>
      <c r="JZ1691">
        <v>-1.24089</v>
      </c>
      <c r="KA1691">
        <v>2.3294000000000001</v>
      </c>
      <c r="KB1691">
        <v>-10.217599999999999</v>
      </c>
      <c r="KC1691">
        <v>281.34300000000002</v>
      </c>
      <c r="KD1691">
        <v>-1014.97</v>
      </c>
      <c r="KE1691">
        <v>-827.58299999999997</v>
      </c>
      <c r="KF1691">
        <v>0</v>
      </c>
      <c r="KG1691">
        <v>0</v>
      </c>
      <c r="KH1691">
        <v>-5.3846100000000003</v>
      </c>
      <c r="KI1691">
        <v>34.183700000000002</v>
      </c>
      <c r="KJ1691">
        <v>13.3485</v>
      </c>
      <c r="KK1691">
        <v>141.83799999999999</v>
      </c>
      <c r="KL1691">
        <v>0.202325</v>
      </c>
      <c r="KM1691">
        <v>-0.19078600000000001</v>
      </c>
      <c r="KN1691">
        <v>0.13062499999999999</v>
      </c>
      <c r="KO1691">
        <v>13.5162</v>
      </c>
      <c r="KP1691">
        <v>14.6074</v>
      </c>
      <c r="KQ1691" s="1">
        <v>-6.4963899999999998E-15</v>
      </c>
      <c r="KR1691">
        <v>0</v>
      </c>
      <c r="KS1691">
        <v>0</v>
      </c>
      <c r="KT1691">
        <v>2.44668E-2</v>
      </c>
      <c r="KU1691">
        <v>-18.0093</v>
      </c>
      <c r="KV1691">
        <v>-7.6276000000000002</v>
      </c>
      <c r="KW1691">
        <v>-117.06100000000001</v>
      </c>
      <c r="KX1691">
        <v>165.59200000000001</v>
      </c>
      <c r="KY1691">
        <v>628.86099999999999</v>
      </c>
      <c r="KZ1691">
        <v>779.96600000000001</v>
      </c>
      <c r="LA1691">
        <v>195.98099999999999</v>
      </c>
      <c r="LB1691">
        <v>195.98099999999999</v>
      </c>
      <c r="LC1691">
        <v>195.98099999999999</v>
      </c>
      <c r="LD1691">
        <v>-13.3026</v>
      </c>
      <c r="LE1691">
        <v>-9.5043299999999995</v>
      </c>
      <c r="LF1691">
        <v>26.878499999999999</v>
      </c>
      <c r="LG1691">
        <v>4.9319199999999999</v>
      </c>
      <c r="LH1691">
        <v>2.4215499999999999</v>
      </c>
      <c r="LI1691">
        <v>-32.109499999999997</v>
      </c>
      <c r="LJ1691">
        <v>4.2884700000000002</v>
      </c>
      <c r="LK1691">
        <v>0</v>
      </c>
      <c r="LL1691">
        <v>0</v>
      </c>
      <c r="LM1691">
        <v>5.0318100000000001</v>
      </c>
      <c r="LN1691">
        <v>4.86172</v>
      </c>
      <c r="LO1691">
        <v>-31.507200000000001</v>
      </c>
      <c r="LP1691">
        <v>-1.3408</v>
      </c>
      <c r="LQ1691">
        <v>0.56137599999999999</v>
      </c>
      <c r="LR1691">
        <v>9.0651399999999993E-2</v>
      </c>
      <c r="LS1691">
        <v>-133.666</v>
      </c>
      <c r="LT1691" s="1">
        <v>1.2992799999999999E-14</v>
      </c>
      <c r="LU1691">
        <v>-48.613799999999998</v>
      </c>
      <c r="LV1691">
        <v>0</v>
      </c>
      <c r="LW1691">
        <v>0</v>
      </c>
      <c r="LX1691">
        <v>-6.7432500000000006E-2</v>
      </c>
      <c r="LY1691">
        <v>-40.705500000000001</v>
      </c>
      <c r="LZ1691">
        <v>102.444</v>
      </c>
      <c r="MA1691">
        <v>-94.241299999999995</v>
      </c>
      <c r="MB1691">
        <v>-6.7952599999999999</v>
      </c>
      <c r="MC1691">
        <v>742.85299999999995</v>
      </c>
      <c r="MD1691">
        <v>1300.81</v>
      </c>
      <c r="ME1691">
        <v>232.399</v>
      </c>
      <c r="MF1691">
        <v>232.399</v>
      </c>
      <c r="MG1691">
        <v>232.399</v>
      </c>
      <c r="MH1691">
        <v>46.311</v>
      </c>
      <c r="MI1691">
        <v>0</v>
      </c>
      <c r="MJ1691" s="1">
        <v>2.1309700000000002E-12</v>
      </c>
      <c r="MK1691">
        <v>-9.02757E-2</v>
      </c>
      <c r="ML1691">
        <v>-6.0673999999999999E-2</v>
      </c>
      <c r="MM1691">
        <v>0.79973099999999997</v>
      </c>
      <c r="MN1691">
        <v>-12.6701</v>
      </c>
      <c r="MO1691">
        <v>-30.236000000000001</v>
      </c>
      <c r="MP1691">
        <v>3.0345399999999998</v>
      </c>
      <c r="MQ1691">
        <v>0</v>
      </c>
      <c r="MR1691">
        <v>0</v>
      </c>
      <c r="MS1691">
        <v>-3.5457200000000001E-2</v>
      </c>
      <c r="MT1691">
        <v>-29.388200000000001</v>
      </c>
      <c r="MU1691">
        <v>20.852399999999999</v>
      </c>
      <c r="MV1691">
        <v>-106.761</v>
      </c>
      <c r="MW1691">
        <v>-117.991</v>
      </c>
      <c r="MX1691">
        <v>676.18</v>
      </c>
      <c r="MY1691">
        <v>453.68099999999998</v>
      </c>
      <c r="MZ1691">
        <v>384.642</v>
      </c>
      <c r="NA1691">
        <v>384.642</v>
      </c>
      <c r="NB1691">
        <v>384.642</v>
      </c>
      <c r="NC1691">
        <v>70.409099999999995</v>
      </c>
      <c r="ND1691">
        <v>8.4858399999999996</v>
      </c>
      <c r="NE1691">
        <v>0.37790499999999999</v>
      </c>
      <c r="NF1691">
        <v>127.495</v>
      </c>
      <c r="NG1691">
        <v>-59.854700000000001</v>
      </c>
      <c r="NH1691">
        <v>182.44499999999999</v>
      </c>
      <c r="NI1691">
        <v>-167.62299999999999</v>
      </c>
      <c r="NJ1691">
        <v>973.14099999999996</v>
      </c>
      <c r="NK1691">
        <v>222.88300000000001</v>
      </c>
      <c r="NL1691">
        <v>189.828</v>
      </c>
      <c r="NM1691">
        <v>189.828</v>
      </c>
      <c r="NN1691">
        <v>189.828</v>
      </c>
      <c r="NO1691">
        <v>-12.349500000000001</v>
      </c>
      <c r="NP1691">
        <v>22.926200000000001</v>
      </c>
      <c r="NQ1691">
        <v>-66.892399999999995</v>
      </c>
      <c r="NR1691">
        <v>-13.082700000000001</v>
      </c>
      <c r="NS1691">
        <v>19.848400000000002</v>
      </c>
      <c r="NT1691">
        <v>-66.462599999999995</v>
      </c>
      <c r="OA1691">
        <v>-4.0717400000000001</v>
      </c>
      <c r="OB1691">
        <v>992.58</v>
      </c>
      <c r="OC1691">
        <v>267.90199999999999</v>
      </c>
      <c r="OD1691">
        <v>-4.0717400000000001</v>
      </c>
      <c r="OE1691">
        <v>992.58</v>
      </c>
      <c r="OF1691">
        <v>267.90199999999999</v>
      </c>
      <c r="OG1691">
        <v>79.218100000000007</v>
      </c>
      <c r="OH1691">
        <v>675.71799999999996</v>
      </c>
      <c r="OI1691">
        <v>783.39200000000005</v>
      </c>
      <c r="OJ1691">
        <v>87.317400000000006</v>
      </c>
      <c r="OK1691">
        <v>52.204000000000001</v>
      </c>
      <c r="OL1691">
        <v>133.56100000000001</v>
      </c>
      <c r="OM1691">
        <v>-246.834</v>
      </c>
      <c r="ON1691">
        <v>645.11400000000003</v>
      </c>
      <c r="OO1691">
        <v>742.721</v>
      </c>
      <c r="OP1691">
        <v>188.345</v>
      </c>
      <c r="OQ1691">
        <v>188.345</v>
      </c>
      <c r="OR1691">
        <v>188.345</v>
      </c>
      <c r="OS1691">
        <v>-0.71951600000000004</v>
      </c>
      <c r="OT1691">
        <v>-24.667400000000001</v>
      </c>
      <c r="OU1691">
        <v>11.824</v>
      </c>
      <c r="OV1691">
        <v>6.3817399999999997</v>
      </c>
      <c r="OW1691">
        <v>-13.042999999999999</v>
      </c>
      <c r="OX1691">
        <v>33.772100000000002</v>
      </c>
      <c r="OY1691">
        <v>44.6462</v>
      </c>
      <c r="OZ1691">
        <v>790.90200000000004</v>
      </c>
      <c r="PA1691">
        <v>1024.8499999999999</v>
      </c>
      <c r="PB1691">
        <v>284.79300000000001</v>
      </c>
      <c r="PC1691">
        <v>284.79300000000001</v>
      </c>
      <c r="PD1691">
        <v>284.79300000000001</v>
      </c>
      <c r="PE1691">
        <v>-25.366599999999998</v>
      </c>
      <c r="PF1691">
        <v>-6.25596</v>
      </c>
      <c r="PG1691">
        <v>-7.9799899999999999</v>
      </c>
      <c r="PH1691">
        <v>-0.73533899999999996</v>
      </c>
      <c r="PI1691">
        <v>-24.7578</v>
      </c>
      <c r="PJ1691">
        <v>11.621700000000001</v>
      </c>
      <c r="PK1691">
        <v>1.6671499999999999</v>
      </c>
      <c r="PL1691">
        <v>0.967499</v>
      </c>
      <c r="PM1691">
        <v>5.0908499999999997</v>
      </c>
      <c r="PN1691">
        <v>-1420.64</v>
      </c>
      <c r="PO1691">
        <v>-864.18100000000004</v>
      </c>
      <c r="PP1691">
        <v>473.01600000000002</v>
      </c>
      <c r="PQ1691">
        <v>0</v>
      </c>
      <c r="PR1691">
        <v>0</v>
      </c>
      <c r="PS1691">
        <v>8.9144000000000005</v>
      </c>
      <c r="PT1691">
        <v>70.409099999999995</v>
      </c>
      <c r="PU1691">
        <v>8.4858399999999996</v>
      </c>
      <c r="PV1691">
        <v>0.37790499999999999</v>
      </c>
      <c r="PW1691">
        <v>70.410499999999999</v>
      </c>
      <c r="PX1691">
        <v>8.3255199999999991</v>
      </c>
      <c r="PY1691">
        <v>0.436776</v>
      </c>
      <c r="PZ1691">
        <v>-0.37028499999999998</v>
      </c>
      <c r="QA1691">
        <v>1.7235100000000001</v>
      </c>
      <c r="QB1691">
        <v>3.06168</v>
      </c>
      <c r="QC1691">
        <v>512.66899999999998</v>
      </c>
      <c r="QD1691">
        <v>-490.84</v>
      </c>
      <c r="QE1691">
        <v>-53.620899999999999</v>
      </c>
      <c r="QF1691">
        <v>0</v>
      </c>
      <c r="QG1691">
        <v>0</v>
      </c>
      <c r="QH1691">
        <v>2.4219499999999998</v>
      </c>
      <c r="QI1691">
        <v>18.005299999999998</v>
      </c>
      <c r="QJ1691">
        <v>-1.3064100000000001</v>
      </c>
      <c r="QK1691">
        <v>-7.87859</v>
      </c>
      <c r="QL1691">
        <v>-0.25759399999999999</v>
      </c>
      <c r="QM1691">
        <v>1.05759</v>
      </c>
      <c r="QN1691">
        <v>1.20929</v>
      </c>
      <c r="QO1691">
        <v>690.45</v>
      </c>
      <c r="QP1691">
        <v>173.45500000000001</v>
      </c>
      <c r="QQ1691">
        <v>387.452</v>
      </c>
      <c r="QR1691">
        <v>0</v>
      </c>
      <c r="QS1691">
        <v>0</v>
      </c>
      <c r="QT1691">
        <v>0.74740099999999998</v>
      </c>
      <c r="QX1691">
        <v>-13.3026</v>
      </c>
      <c r="QY1691">
        <v>9.5043299999999995</v>
      </c>
      <c r="QZ1691">
        <v>-26.878499999999999</v>
      </c>
      <c r="RA1691">
        <v>-7.49573</v>
      </c>
      <c r="RB1691">
        <v>31.8658</v>
      </c>
      <c r="RC1691">
        <v>33.937800000000003</v>
      </c>
      <c r="RD1691">
        <v>-80.437799999999996</v>
      </c>
      <c r="RE1691">
        <v>716.70899999999995</v>
      </c>
      <c r="RF1691">
        <v>794.298</v>
      </c>
      <c r="RG1691">
        <v>253.512</v>
      </c>
      <c r="RH1691">
        <v>253.512</v>
      </c>
      <c r="RI1691">
        <v>253.512</v>
      </c>
      <c r="RJ1691">
        <v>-4.1107399999999998</v>
      </c>
      <c r="RK1691">
        <v>-4.6166700000000001</v>
      </c>
      <c r="RL1691">
        <v>-38.250700000000002</v>
      </c>
      <c r="RM1691">
        <v>0.89869100000000002</v>
      </c>
      <c r="RN1691">
        <v>4.9051699999999997E-2</v>
      </c>
      <c r="RO1691">
        <v>1.361</v>
      </c>
      <c r="RP1691">
        <v>197.054</v>
      </c>
      <c r="RQ1691">
        <v>-21.362500000000001</v>
      </c>
      <c r="RR1691">
        <v>23.959700000000002</v>
      </c>
      <c r="RS1691">
        <v>0</v>
      </c>
      <c r="RT1691">
        <v>0</v>
      </c>
      <c r="RU1691">
        <v>0.159273</v>
      </c>
      <c r="RV1691">
        <v>23.988399999999999</v>
      </c>
      <c r="RW1691">
        <v>7.2803399999999998</v>
      </c>
      <c r="RX1691">
        <v>-8.7887799999999991</v>
      </c>
      <c r="RY1691">
        <v>45.269599999999997</v>
      </c>
      <c r="RZ1691">
        <v>57.576099999999997</v>
      </c>
      <c r="SA1691">
        <v>-118.736</v>
      </c>
      <c r="SB1691">
        <v>-41.082299999999996</v>
      </c>
      <c r="SC1691">
        <v>968.37800000000004</v>
      </c>
      <c r="SD1691">
        <v>272.262</v>
      </c>
      <c r="SE1691">
        <v>331.43099999999998</v>
      </c>
      <c r="SF1691">
        <v>331.43099999999998</v>
      </c>
      <c r="SG1691">
        <v>331.43099999999998</v>
      </c>
      <c r="SH1691">
        <v>127.496</v>
      </c>
      <c r="SI1691">
        <v>-59.854700000000001</v>
      </c>
      <c r="SJ1691">
        <v>182.44499999999999</v>
      </c>
      <c r="SK1691">
        <v>-225.63399999999999</v>
      </c>
      <c r="SL1691">
        <v>967.42100000000005</v>
      </c>
      <c r="SM1691">
        <v>198.27</v>
      </c>
      <c r="SN1691">
        <v>63.276000000000003</v>
      </c>
      <c r="SO1691">
        <v>63.2761</v>
      </c>
      <c r="SP1691">
        <v>63.2761</v>
      </c>
      <c r="SQ1691">
        <v>7.2906000000000004</v>
      </c>
      <c r="SR1691">
        <v>-4.7843200000000001</v>
      </c>
      <c r="SS1691">
        <v>-17.405000000000001</v>
      </c>
      <c r="ST1691">
        <v>-1.24089</v>
      </c>
      <c r="SU1691">
        <v>2.3294000000000001</v>
      </c>
      <c r="SV1691">
        <v>-10.217599999999999</v>
      </c>
      <c r="SW1691">
        <v>281.34300000000002</v>
      </c>
      <c r="SX1691">
        <v>1014.97</v>
      </c>
      <c r="SY1691">
        <v>827.58299999999997</v>
      </c>
      <c r="SZ1691">
        <v>0</v>
      </c>
      <c r="TA1691">
        <v>0</v>
      </c>
      <c r="TB1691">
        <v>-5.3846100000000003</v>
      </c>
      <c r="TC1691">
        <v>-138.733</v>
      </c>
      <c r="TD1691">
        <v>-189.893</v>
      </c>
      <c r="TE1691">
        <v>-43.682299999999998</v>
      </c>
      <c r="TF1691">
        <v>9.7581899999999999E-2</v>
      </c>
      <c r="TG1691">
        <v>0.126217</v>
      </c>
      <c r="TH1691">
        <v>0.18788099999999999</v>
      </c>
      <c r="TI1691">
        <v>5.9093900000000001</v>
      </c>
      <c r="TJ1691">
        <v>9.1394300000000008</v>
      </c>
      <c r="TK1691" s="1">
        <v>-6.0903700000000004E-15</v>
      </c>
      <c r="TL1691">
        <v>0</v>
      </c>
      <c r="TM1691">
        <v>0</v>
      </c>
      <c r="TN1691">
        <v>8.9077500000000007E-3</v>
      </c>
      <c r="TO1691">
        <v>-101.319</v>
      </c>
      <c r="TP1691">
        <v>138.714</v>
      </c>
      <c r="TQ1691">
        <v>4.5719700000000003</v>
      </c>
      <c r="TR1691">
        <v>164.417</v>
      </c>
      <c r="TS1691">
        <v>586.15499999999997</v>
      </c>
      <c r="TT1691">
        <v>1288.92</v>
      </c>
      <c r="TU1691">
        <v>226.62</v>
      </c>
      <c r="TV1691">
        <v>226.62</v>
      </c>
      <c r="TW1691">
        <v>226.62</v>
      </c>
      <c r="TX1691">
        <v>166.774</v>
      </c>
      <c r="TY1691">
        <v>645.46900000000005</v>
      </c>
      <c r="TZ1691">
        <v>921.71100000000001</v>
      </c>
      <c r="UA1691">
        <v>166.774</v>
      </c>
      <c r="UB1691">
        <v>645.46900000000005</v>
      </c>
      <c r="UC1691">
        <v>0</v>
      </c>
      <c r="UD1691">
        <v>40.558300000000003</v>
      </c>
      <c r="UE1691">
        <v>437.62799999999999</v>
      </c>
      <c r="UF1691">
        <v>62.811199999999999</v>
      </c>
      <c r="UG1691">
        <v>0</v>
      </c>
      <c r="UH1691">
        <v>0</v>
      </c>
      <c r="UI1691">
        <v>2.5100699999999998</v>
      </c>
      <c r="UJ1691">
        <v>-8.3282699999999998</v>
      </c>
      <c r="UK1691">
        <v>281.541</v>
      </c>
      <c r="UL1691">
        <v>34.9101</v>
      </c>
      <c r="UM1691">
        <v>16.452999999999999</v>
      </c>
      <c r="UN1691">
        <v>276.89499999999998</v>
      </c>
      <c r="UO1691">
        <v>30.305199999999999</v>
      </c>
      <c r="UP1691">
        <v>24.0595</v>
      </c>
      <c r="UQ1691">
        <v>269.09899999999999</v>
      </c>
      <c r="UR1691">
        <v>79.104299999999995</v>
      </c>
      <c r="US1691">
        <v>64.528400000000005</v>
      </c>
      <c r="UT1691">
        <v>266.63099999999997</v>
      </c>
      <c r="UU1691">
        <v>21.171800000000001</v>
      </c>
      <c r="UV1691">
        <v>5.0117900000000004</v>
      </c>
      <c r="UW1691">
        <v>228.58500000000001</v>
      </c>
      <c r="UX1691">
        <v>24.3705</v>
      </c>
      <c r="UY1691">
        <v>100.86499999999999</v>
      </c>
      <c r="UZ1691">
        <v>407.22300000000001</v>
      </c>
      <c r="VA1691">
        <v>69.496700000000004</v>
      </c>
      <c r="VB1691">
        <v>68.777100000000004</v>
      </c>
      <c r="VC1691">
        <v>442.42700000000002</v>
      </c>
      <c r="VD1691">
        <v>54.295400000000001</v>
      </c>
      <c r="VE1691">
        <v>64.3977</v>
      </c>
      <c r="VF1691">
        <v>385.33300000000003</v>
      </c>
      <c r="VG1691">
        <v>95.781999999999996</v>
      </c>
      <c r="VH1691">
        <v>89.013900000000007</v>
      </c>
      <c r="VI1691">
        <v>379.267</v>
      </c>
      <c r="VJ1691">
        <v>29.772600000000001</v>
      </c>
      <c r="VK1691">
        <v>100.86499999999999</v>
      </c>
      <c r="VL1691">
        <v>407.22300000000001</v>
      </c>
      <c r="VM1691">
        <v>69.496700000000004</v>
      </c>
      <c r="VN1691">
        <v>252.21299999999999</v>
      </c>
      <c r="VO1691">
        <v>582.53499999999997</v>
      </c>
      <c r="VP1691">
        <v>775.66300000000001</v>
      </c>
      <c r="VQ1691">
        <v>-14.149900000000001</v>
      </c>
      <c r="VR1691">
        <v>249.084</v>
      </c>
      <c r="VS1691">
        <v>25.732199999999999</v>
      </c>
      <c r="VT1691">
        <v>-6.01396</v>
      </c>
      <c r="VU1691">
        <v>234.31399999999999</v>
      </c>
      <c r="VV1691">
        <v>72.802999999999997</v>
      </c>
      <c r="VW1691">
        <v>34.4452</v>
      </c>
      <c r="VX1691">
        <v>243.26</v>
      </c>
      <c r="VY1691">
        <v>15.5052</v>
      </c>
      <c r="VZ1691">
        <v>-22.6541</v>
      </c>
      <c r="WA1691">
        <v>201.672</v>
      </c>
      <c r="WB1691">
        <v>12.325200000000001</v>
      </c>
      <c r="WC1691">
        <v>38.560699999999997</v>
      </c>
      <c r="WD1691">
        <v>370.24400000000003</v>
      </c>
      <c r="WE1691">
        <v>41.772599999999997</v>
      </c>
      <c r="WF1691">
        <v>7.6222399999999997</v>
      </c>
      <c r="WG1691">
        <v>400.04500000000002</v>
      </c>
      <c r="WH1691">
        <v>61.161900000000003</v>
      </c>
      <c r="WI1691">
        <v>75.903499999999994</v>
      </c>
      <c r="WJ1691">
        <v>407.46300000000002</v>
      </c>
      <c r="WK1691">
        <v>44.350299999999997</v>
      </c>
      <c r="WL1691">
        <v>143.61000000000001</v>
      </c>
      <c r="WM1691">
        <v>331.01600000000002</v>
      </c>
      <c r="WN1691">
        <v>434.31400000000002</v>
      </c>
      <c r="WO1691">
        <v>-4.0717400000000001</v>
      </c>
      <c r="WP1691">
        <v>992.58</v>
      </c>
      <c r="WQ1691">
        <v>267.90199999999999</v>
      </c>
      <c r="WR1691">
        <v>-4.0717400000000001</v>
      </c>
      <c r="WS1691">
        <v>992.58</v>
      </c>
      <c r="WT1691">
        <v>267.90199999999999</v>
      </c>
      <c r="WU1691">
        <v>79.218100000000007</v>
      </c>
      <c r="WV1691">
        <v>675.71799999999996</v>
      </c>
      <c r="WW1691">
        <v>783.39200000000005</v>
      </c>
    </row>
    <row r="1692" spans="1:621">
      <c r="A1692">
        <v>348</v>
      </c>
      <c r="B1692">
        <v>0</v>
      </c>
      <c r="C1692">
        <v>165.45</v>
      </c>
      <c r="D1692">
        <v>637.72500000000002</v>
      </c>
      <c r="E1692">
        <v>921.38599999999997</v>
      </c>
      <c r="F1692">
        <v>165.45</v>
      </c>
      <c r="G1692">
        <v>637.72500000000002</v>
      </c>
      <c r="H1692">
        <v>0</v>
      </c>
      <c r="I1692">
        <v>24.1602</v>
      </c>
      <c r="J1692">
        <v>17.003399999999999</v>
      </c>
      <c r="K1692">
        <v>-97.533699999999996</v>
      </c>
      <c r="L1692">
        <v>151.958</v>
      </c>
      <c r="M1692">
        <v>643.59100000000001</v>
      </c>
      <c r="N1692">
        <v>1502.91</v>
      </c>
      <c r="O1692">
        <v>237.88200000000001</v>
      </c>
      <c r="P1692">
        <v>237.88200000000001</v>
      </c>
      <c r="Q1692">
        <v>237.88200000000001</v>
      </c>
      <c r="R1692">
        <v>40.776800000000001</v>
      </c>
      <c r="S1692">
        <v>437.80399999999997</v>
      </c>
      <c r="T1692">
        <v>62.921799999999998</v>
      </c>
      <c r="U1692">
        <v>-9.6819500000000005</v>
      </c>
      <c r="V1692">
        <v>-6.4530700000000003</v>
      </c>
      <c r="W1692">
        <v>-10.87</v>
      </c>
      <c r="X1692">
        <v>-5.9265800000000004</v>
      </c>
      <c r="Y1692">
        <v>0</v>
      </c>
      <c r="Z1692">
        <v>0</v>
      </c>
      <c r="AA1692">
        <v>-5.9905900000000001</v>
      </c>
      <c r="AB1692">
        <v>-12.429500000000001</v>
      </c>
      <c r="AC1692">
        <v>-8.3688199999999995</v>
      </c>
      <c r="AD1692">
        <v>14.931699999999999</v>
      </c>
      <c r="AE1692">
        <v>9.4129500000000004</v>
      </c>
      <c r="AF1692">
        <v>9.9298400000000004</v>
      </c>
      <c r="AG1692">
        <v>1930.97</v>
      </c>
      <c r="AH1692">
        <v>-2850.12</v>
      </c>
      <c r="AI1692">
        <v>-40.8949</v>
      </c>
      <c r="AJ1692">
        <v>0</v>
      </c>
      <c r="AK1692">
        <v>0</v>
      </c>
      <c r="AL1692">
        <v>-1.6826300000000001</v>
      </c>
      <c r="AM1692">
        <v>0</v>
      </c>
      <c r="AN1692">
        <v>0</v>
      </c>
      <c r="AO1692">
        <v>2.5979999999999999</v>
      </c>
      <c r="AP1692">
        <v>2.5979999999999999</v>
      </c>
      <c r="AQ1692">
        <v>83.0488</v>
      </c>
      <c r="AR1692">
        <v>-70.477000000000004</v>
      </c>
      <c r="AS1692">
        <v>-53.541499999999999</v>
      </c>
      <c r="AT1692">
        <v>372.858</v>
      </c>
      <c r="AU1692">
        <v>623.12400000000002</v>
      </c>
      <c r="AV1692">
        <v>1337.85</v>
      </c>
      <c r="AW1692">
        <v>220.74</v>
      </c>
      <c r="AX1692">
        <v>220.74</v>
      </c>
      <c r="AY1692">
        <v>220.74</v>
      </c>
      <c r="AZ1692">
        <v>-8.7900600000000004</v>
      </c>
      <c r="BA1692">
        <v>281.714</v>
      </c>
      <c r="BB1692">
        <v>34.476700000000001</v>
      </c>
      <c r="BC1692">
        <v>33.468699999999998</v>
      </c>
      <c r="BD1692" s="1">
        <v>-3.18055E-15</v>
      </c>
      <c r="BE1692" s="1">
        <v>1.6252600000000001E-12</v>
      </c>
      <c r="BF1692">
        <v>-0.49568000000000001</v>
      </c>
      <c r="BG1692">
        <v>2.87029E-2</v>
      </c>
      <c r="BH1692">
        <v>0.79832099999999995</v>
      </c>
      <c r="BI1692">
        <v>-109.755</v>
      </c>
      <c r="BJ1692">
        <v>-15.9595</v>
      </c>
      <c r="BK1692">
        <v>4.6744599999999998</v>
      </c>
      <c r="BL1692">
        <v>0</v>
      </c>
      <c r="BM1692">
        <v>0</v>
      </c>
      <c r="BN1692">
        <v>-6.9415700000000002E-3</v>
      </c>
      <c r="BO1692">
        <v>-33.228099999999998</v>
      </c>
      <c r="BP1692">
        <v>-20.534199999999998</v>
      </c>
      <c r="BQ1692">
        <v>-125.679</v>
      </c>
      <c r="BR1692">
        <v>133.511</v>
      </c>
      <c r="BS1692">
        <v>394.113</v>
      </c>
      <c r="BT1692">
        <v>424.72199999999998</v>
      </c>
      <c r="BU1692">
        <v>413.54899999999998</v>
      </c>
      <c r="BV1692">
        <v>413.54899999999998</v>
      </c>
      <c r="BW1692">
        <v>413.54899999999998</v>
      </c>
      <c r="BX1692">
        <v>34.703400000000002</v>
      </c>
      <c r="BY1692">
        <v>25.160499999999999</v>
      </c>
      <c r="BZ1692">
        <v>3.3424299999999998</v>
      </c>
      <c r="CA1692">
        <v>-36.304000000000002</v>
      </c>
      <c r="CB1692">
        <v>-31.931699999999999</v>
      </c>
      <c r="CC1692">
        <v>146.53899999999999</v>
      </c>
      <c r="CD1692">
        <v>6.2078499999999996</v>
      </c>
      <c r="CE1692">
        <v>-28.106300000000001</v>
      </c>
      <c r="CF1692">
        <v>-10.8011</v>
      </c>
      <c r="CG1692">
        <v>-85.648899999999998</v>
      </c>
      <c r="CH1692">
        <v>-15.669499999999999</v>
      </c>
      <c r="CI1692">
        <v>-76.369299999999996</v>
      </c>
      <c r="CJ1692">
        <v>-27.4833</v>
      </c>
      <c r="CK1692">
        <v>419.26299999999998</v>
      </c>
      <c r="CL1692">
        <v>17.005199999999999</v>
      </c>
      <c r="CM1692">
        <v>152.715</v>
      </c>
      <c r="CN1692">
        <v>152.715</v>
      </c>
      <c r="CO1692">
        <v>152.715</v>
      </c>
      <c r="CP1692">
        <v>15.9354</v>
      </c>
      <c r="CQ1692">
        <v>277.04199999999997</v>
      </c>
      <c r="CR1692">
        <v>30.012799999999999</v>
      </c>
      <c r="CS1692">
        <v>23.271799999999999</v>
      </c>
      <c r="CT1692">
        <v>269.209</v>
      </c>
      <c r="CU1692">
        <v>78.847399999999993</v>
      </c>
      <c r="CV1692">
        <v>64.038300000000007</v>
      </c>
      <c r="CW1692">
        <v>266.69099999999997</v>
      </c>
      <c r="CX1692">
        <v>21.126000000000001</v>
      </c>
      <c r="CY1692">
        <v>4.4335500000000003</v>
      </c>
      <c r="CZ1692">
        <v>228.756</v>
      </c>
      <c r="DA1692">
        <v>23.9956</v>
      </c>
      <c r="DB1692">
        <v>-71.764399999999995</v>
      </c>
      <c r="DC1692">
        <v>16.0107</v>
      </c>
      <c r="DD1692">
        <v>33.7089</v>
      </c>
      <c r="DE1692">
        <v>-76.63</v>
      </c>
      <c r="DF1692">
        <v>25.3689</v>
      </c>
      <c r="DG1692">
        <v>35.324800000000003</v>
      </c>
      <c r="DH1692">
        <v>4.0648099999999996</v>
      </c>
      <c r="DI1692">
        <v>4.9963100000000003</v>
      </c>
      <c r="DJ1692">
        <v>19.363399999999999</v>
      </c>
      <c r="DK1692">
        <v>638.33600000000001</v>
      </c>
      <c r="DL1692">
        <v>1993.28</v>
      </c>
      <c r="DM1692">
        <v>-1133.8499999999999</v>
      </c>
      <c r="DN1692">
        <v>100.58799999999999</v>
      </c>
      <c r="DO1692">
        <v>406.9</v>
      </c>
      <c r="DP1692">
        <v>69.6815</v>
      </c>
      <c r="DQ1692">
        <v>68.760400000000004</v>
      </c>
      <c r="DR1692">
        <v>442.38</v>
      </c>
      <c r="DS1692">
        <v>54.575099999999999</v>
      </c>
      <c r="DT1692">
        <v>63.879600000000003</v>
      </c>
      <c r="DU1692">
        <v>385.024</v>
      </c>
      <c r="DV1692">
        <v>95.642600000000002</v>
      </c>
      <c r="DW1692">
        <v>88.775000000000006</v>
      </c>
      <c r="DX1692">
        <v>379.28399999999999</v>
      </c>
      <c r="DY1692">
        <v>29.7088</v>
      </c>
      <c r="DZ1692">
        <v>100.58799999999999</v>
      </c>
      <c r="EA1692">
        <v>406.9</v>
      </c>
      <c r="EB1692">
        <v>69.6815</v>
      </c>
      <c r="EC1692">
        <v>-47.3108</v>
      </c>
      <c r="ED1692">
        <v>-27.901700000000002</v>
      </c>
      <c r="EE1692">
        <v>-119.982</v>
      </c>
      <c r="EF1692">
        <v>304.63900000000001</v>
      </c>
      <c r="EG1692">
        <v>-13.6656</v>
      </c>
      <c r="EH1692">
        <v>-139.07300000000001</v>
      </c>
      <c r="EI1692">
        <v>251.59899999999999</v>
      </c>
      <c r="EJ1692">
        <v>574.80899999999997</v>
      </c>
      <c r="EK1692">
        <v>777.197</v>
      </c>
      <c r="EL1692">
        <v>-14.860099999999999</v>
      </c>
      <c r="EM1692">
        <v>249.101</v>
      </c>
      <c r="EN1692">
        <v>24.956600000000002</v>
      </c>
      <c r="EO1692">
        <v>-6.9690700000000003</v>
      </c>
      <c r="EP1692">
        <v>233.91800000000001</v>
      </c>
      <c r="EQ1692">
        <v>71.9375</v>
      </c>
      <c r="ER1692">
        <v>33.723799999999997</v>
      </c>
      <c r="ES1692">
        <v>243.01499999999999</v>
      </c>
      <c r="ET1692">
        <v>14.8294</v>
      </c>
      <c r="EU1692">
        <v>-23.654199999999999</v>
      </c>
      <c r="EV1692">
        <v>201.852</v>
      </c>
      <c r="EW1692">
        <v>11.164</v>
      </c>
      <c r="EX1692">
        <v>-43.466099999999997</v>
      </c>
      <c r="EY1692">
        <v>-62.407699999999998</v>
      </c>
      <c r="EZ1692">
        <v>-59.8279</v>
      </c>
      <c r="FA1692">
        <v>674.529</v>
      </c>
      <c r="FB1692">
        <v>351.048</v>
      </c>
      <c r="FC1692">
        <v>836.97199999999998</v>
      </c>
      <c r="FD1692">
        <v>176.95</v>
      </c>
      <c r="FE1692">
        <v>176.95</v>
      </c>
      <c r="FF1692">
        <v>176.95</v>
      </c>
      <c r="FG1692">
        <v>13.9483</v>
      </c>
      <c r="FH1692">
        <v>1.03129</v>
      </c>
      <c r="FI1692">
        <v>11.545299999999999</v>
      </c>
      <c r="FJ1692">
        <v>-18.833100000000002</v>
      </c>
      <c r="FK1692">
        <v>-28.030899999999999</v>
      </c>
      <c r="FL1692">
        <v>82.439300000000003</v>
      </c>
      <c r="FM1692">
        <v>507.85899999999998</v>
      </c>
      <c r="FN1692">
        <v>643.13099999999997</v>
      </c>
      <c r="FO1692">
        <v>1109.28</v>
      </c>
      <c r="FP1692">
        <v>266.21600000000001</v>
      </c>
      <c r="FQ1692">
        <v>266.21600000000001</v>
      </c>
      <c r="FR1692">
        <v>266.21600000000001</v>
      </c>
      <c r="FS1692">
        <v>-8.4881700000000002</v>
      </c>
      <c r="FT1692">
        <v>-4.3268599999999999</v>
      </c>
      <c r="FU1692">
        <v>2.7413699999999999</v>
      </c>
      <c r="FV1692">
        <v>-25.291399999999999</v>
      </c>
      <c r="FW1692">
        <v>6.3419600000000003</v>
      </c>
      <c r="FX1692">
        <v>8.0146599999999992</v>
      </c>
      <c r="FY1692">
        <v>13.934200000000001</v>
      </c>
      <c r="FZ1692">
        <v>0.92424600000000001</v>
      </c>
      <c r="GA1692">
        <v>11.2798</v>
      </c>
      <c r="GB1692">
        <v>-5.7257499999999997</v>
      </c>
      <c r="GC1692">
        <v>-1.97143</v>
      </c>
      <c r="GD1692">
        <v>-16.090299999999999</v>
      </c>
      <c r="GE1692">
        <v>1099.27</v>
      </c>
      <c r="GF1692">
        <v>-624.08600000000001</v>
      </c>
      <c r="GG1692">
        <v>542.96900000000005</v>
      </c>
      <c r="GH1692">
        <v>0</v>
      </c>
      <c r="GI1692">
        <v>0</v>
      </c>
      <c r="GJ1692">
        <v>10.2074</v>
      </c>
      <c r="GK1692">
        <v>34.703400000000002</v>
      </c>
      <c r="GL1692">
        <v>25.160499999999999</v>
      </c>
      <c r="GM1692">
        <v>3.3424299999999998</v>
      </c>
      <c r="GN1692">
        <v>34.821199999999997</v>
      </c>
      <c r="GO1692">
        <v>25.082999999999998</v>
      </c>
      <c r="GP1692">
        <v>3.5230899999999998</v>
      </c>
      <c r="GQ1692">
        <v>6.2489299999999997</v>
      </c>
      <c r="GR1692">
        <v>6.9704100000000002</v>
      </c>
      <c r="GS1692">
        <v>-17.129799999999999</v>
      </c>
      <c r="GT1692">
        <v>1435.66</v>
      </c>
      <c r="GU1692">
        <v>-165.452</v>
      </c>
      <c r="GV1692">
        <v>-130.27199999999999</v>
      </c>
      <c r="GW1692">
        <v>0</v>
      </c>
      <c r="GX1692">
        <v>0</v>
      </c>
      <c r="GY1692">
        <v>1.9843</v>
      </c>
      <c r="GZ1692">
        <v>17.401299999999999</v>
      </c>
      <c r="HA1692">
        <v>1.3441000000000001</v>
      </c>
      <c r="HB1692">
        <v>8.4748999999999999</v>
      </c>
      <c r="HC1692">
        <v>9.2628500000000003E-2</v>
      </c>
      <c r="HD1692">
        <v>0.83175900000000003</v>
      </c>
      <c r="HE1692">
        <v>1.6065700000000001</v>
      </c>
      <c r="HF1692">
        <v>520.29</v>
      </c>
      <c r="HG1692">
        <v>-499.06200000000001</v>
      </c>
      <c r="HH1692">
        <v>-167.203</v>
      </c>
      <c r="HI1692">
        <v>0</v>
      </c>
      <c r="HJ1692">
        <v>0</v>
      </c>
      <c r="HK1692">
        <v>1.0504599999999999</v>
      </c>
      <c r="HL1692">
        <v>50.930700000000002</v>
      </c>
      <c r="HM1692">
        <v>41.435400000000001</v>
      </c>
      <c r="HN1692">
        <v>197.38399999999999</v>
      </c>
      <c r="HO1692">
        <v>38.163400000000003</v>
      </c>
      <c r="HP1692">
        <v>370.35599999999999</v>
      </c>
      <c r="HQ1692">
        <v>41.641500000000001</v>
      </c>
      <c r="HR1692">
        <v>-14.622299999999999</v>
      </c>
      <c r="HS1692">
        <v>-9.6370400000000007</v>
      </c>
      <c r="HT1692">
        <v>27.040800000000001</v>
      </c>
      <c r="HU1692">
        <v>-41.243899999999996</v>
      </c>
      <c r="HV1692">
        <v>-0.77079900000000001</v>
      </c>
      <c r="HW1692">
        <v>72.594700000000003</v>
      </c>
      <c r="HX1692">
        <v>616.13300000000004</v>
      </c>
      <c r="HY1692">
        <v>508.851</v>
      </c>
      <c r="HZ1692">
        <v>891.74</v>
      </c>
      <c r="IA1692">
        <v>258.19600000000003</v>
      </c>
      <c r="IB1692">
        <v>258.19600000000003</v>
      </c>
      <c r="IC1692">
        <v>258.19600000000003</v>
      </c>
      <c r="ID1692">
        <v>-5.3391500000000001</v>
      </c>
      <c r="IE1692">
        <v>25.089400000000001</v>
      </c>
      <c r="IF1692">
        <v>-13.7258</v>
      </c>
      <c r="IG1692">
        <v>2.8988900000000001E-2</v>
      </c>
      <c r="IH1692">
        <v>-7.8122700000000003E-2</v>
      </c>
      <c r="II1692">
        <v>1.72319</v>
      </c>
      <c r="IJ1692">
        <v>-104.191</v>
      </c>
      <c r="IK1692">
        <v>-7.2177699999999998</v>
      </c>
      <c r="IL1692">
        <v>12.700699999999999</v>
      </c>
      <c r="IM1692">
        <v>0</v>
      </c>
      <c r="IN1692">
        <v>0</v>
      </c>
      <c r="IO1692">
        <v>0.67920100000000005</v>
      </c>
      <c r="IP1692">
        <v>25.903300000000002</v>
      </c>
      <c r="IQ1692">
        <v>-6.7550999999999997</v>
      </c>
      <c r="IR1692">
        <v>8.3894199999999994</v>
      </c>
      <c r="IS1692">
        <v>14.9068</v>
      </c>
      <c r="IT1692">
        <v>-45.047400000000003</v>
      </c>
      <c r="IU1692">
        <v>222.77099999999999</v>
      </c>
      <c r="IV1692">
        <v>31.3626</v>
      </c>
      <c r="IW1692">
        <v>504.93299999999999</v>
      </c>
      <c r="IX1692">
        <v>50.976199999999999</v>
      </c>
      <c r="IY1692">
        <v>381.99</v>
      </c>
      <c r="IZ1692">
        <v>381.99</v>
      </c>
      <c r="JA1692">
        <v>381.99</v>
      </c>
      <c r="JB1692">
        <v>7.45092</v>
      </c>
      <c r="JC1692">
        <v>400.57799999999997</v>
      </c>
      <c r="JD1692">
        <v>61.012599999999999</v>
      </c>
      <c r="JE1692">
        <v>75.823999999999998</v>
      </c>
      <c r="JF1692">
        <v>407.38200000000001</v>
      </c>
      <c r="JG1692">
        <v>44.314700000000002</v>
      </c>
      <c r="JH1692">
        <v>142.31</v>
      </c>
      <c r="JI1692">
        <v>327.88200000000001</v>
      </c>
      <c r="JJ1692">
        <v>433.87799999999999</v>
      </c>
      <c r="JK1692">
        <v>21.1721</v>
      </c>
      <c r="JL1692">
        <v>10.936299999999999</v>
      </c>
      <c r="JM1692">
        <v>-31.860199999999999</v>
      </c>
      <c r="JN1692">
        <v>-85.648899999999998</v>
      </c>
      <c r="JO1692">
        <v>-15.669499999999999</v>
      </c>
      <c r="JP1692">
        <v>-76.369299999999996</v>
      </c>
      <c r="JQ1692">
        <v>-56.917099999999998</v>
      </c>
      <c r="JR1692">
        <v>378.85599999999999</v>
      </c>
      <c r="JS1692">
        <v>7.4012500000000001</v>
      </c>
      <c r="JT1692">
        <v>50.905000000000001</v>
      </c>
      <c r="JU1692">
        <v>50.905000000000001</v>
      </c>
      <c r="JV1692">
        <v>50.905000000000001</v>
      </c>
      <c r="JW1692">
        <v>7.8055399999999997</v>
      </c>
      <c r="JX1692">
        <v>4.9929300000000003</v>
      </c>
      <c r="JY1692">
        <v>18.0242</v>
      </c>
      <c r="JZ1692">
        <v>-1.3211599999999999</v>
      </c>
      <c r="KA1692">
        <v>1.9999899999999999</v>
      </c>
      <c r="KB1692">
        <v>-9.3797999999999995</v>
      </c>
      <c r="KC1692">
        <v>341.09800000000001</v>
      </c>
      <c r="KD1692">
        <v>-1249.58</v>
      </c>
      <c r="KE1692">
        <v>-718.97500000000002</v>
      </c>
      <c r="KF1692">
        <v>0</v>
      </c>
      <c r="KG1692">
        <v>0</v>
      </c>
      <c r="KH1692">
        <v>-6.8943599999999998</v>
      </c>
      <c r="KI1692">
        <v>34.4313</v>
      </c>
      <c r="KJ1692">
        <v>13.3392</v>
      </c>
      <c r="KK1692">
        <v>142.005</v>
      </c>
      <c r="KL1692">
        <v>0.20768400000000001</v>
      </c>
      <c r="KM1692">
        <v>-0.17574100000000001</v>
      </c>
      <c r="KN1692">
        <v>0.135325</v>
      </c>
      <c r="KO1692">
        <v>14.0671</v>
      </c>
      <c r="KP1692">
        <v>13.258800000000001</v>
      </c>
      <c r="KQ1692" s="1">
        <v>4.8722900000000001E-15</v>
      </c>
      <c r="KR1692">
        <v>0</v>
      </c>
      <c r="KS1692">
        <v>0</v>
      </c>
      <c r="KT1692">
        <v>2.2024800000000001E-2</v>
      </c>
      <c r="KU1692">
        <v>-18.9633</v>
      </c>
      <c r="KV1692">
        <v>-8.9291800000000006</v>
      </c>
      <c r="KW1692">
        <v>-117.212</v>
      </c>
      <c r="KX1692">
        <v>165.136</v>
      </c>
      <c r="KY1692">
        <v>621.50800000000004</v>
      </c>
      <c r="KZ1692">
        <v>780.54300000000001</v>
      </c>
      <c r="LA1692">
        <v>195.98099999999999</v>
      </c>
      <c r="LB1692">
        <v>195.98099999999999</v>
      </c>
      <c r="LC1692">
        <v>195.98099999999999</v>
      </c>
      <c r="LD1692">
        <v>-14.622299999999999</v>
      </c>
      <c r="LE1692">
        <v>-9.6370400000000007</v>
      </c>
      <c r="LF1692">
        <v>27.040800000000001</v>
      </c>
      <c r="LG1692">
        <v>5.0046799999999996</v>
      </c>
      <c r="LH1692">
        <v>2.50604</v>
      </c>
      <c r="LI1692">
        <v>-32.749099999999999</v>
      </c>
      <c r="LJ1692">
        <v>4.3224</v>
      </c>
      <c r="LK1692">
        <v>0</v>
      </c>
      <c r="LL1692">
        <v>0</v>
      </c>
      <c r="LM1692">
        <v>5.1062700000000003</v>
      </c>
      <c r="LN1692">
        <v>4.99275</v>
      </c>
      <c r="LO1692">
        <v>-32.134300000000003</v>
      </c>
      <c r="LP1692">
        <v>-1.3606199999999999</v>
      </c>
      <c r="LQ1692">
        <v>0.42670799999999998</v>
      </c>
      <c r="LR1692">
        <v>-2.0726600000000001E-2</v>
      </c>
      <c r="LS1692">
        <v>-131.929</v>
      </c>
      <c r="LT1692" s="1">
        <v>-3.2481999999999997E-14</v>
      </c>
      <c r="LU1692">
        <v>-33.292099999999998</v>
      </c>
      <c r="LV1692">
        <v>0</v>
      </c>
      <c r="LW1692">
        <v>0</v>
      </c>
      <c r="LX1692">
        <v>-0.118135</v>
      </c>
      <c r="LY1692">
        <v>-39.802700000000002</v>
      </c>
      <c r="LZ1692">
        <v>103.014</v>
      </c>
      <c r="MA1692">
        <v>-94.076999999999998</v>
      </c>
      <c r="MB1692">
        <v>-7.49411</v>
      </c>
      <c r="MC1692">
        <v>738.26599999999996</v>
      </c>
      <c r="MD1692">
        <v>1300.94</v>
      </c>
      <c r="ME1692">
        <v>232.22</v>
      </c>
      <c r="MF1692">
        <v>232.22</v>
      </c>
      <c r="MG1692">
        <v>232.22</v>
      </c>
      <c r="MH1692">
        <v>45.802700000000002</v>
      </c>
      <c r="MI1692" s="1">
        <v>1.5902800000000001E-15</v>
      </c>
      <c r="MJ1692" s="1">
        <v>2.4999200000000001E-12</v>
      </c>
      <c r="MK1692">
        <v>-0.10394200000000001</v>
      </c>
      <c r="ML1692">
        <v>-7.6845399999999994E-2</v>
      </c>
      <c r="MM1692">
        <v>0.78770399999999996</v>
      </c>
      <c r="MN1692">
        <v>-18.4026</v>
      </c>
      <c r="MO1692">
        <v>-35.647300000000001</v>
      </c>
      <c r="MP1692">
        <v>3.6878500000000001</v>
      </c>
      <c r="MQ1692">
        <v>0</v>
      </c>
      <c r="MR1692">
        <v>0</v>
      </c>
      <c r="MS1692">
        <v>-4.8700599999999997E-2</v>
      </c>
      <c r="MT1692">
        <v>-31.6067</v>
      </c>
      <c r="MU1692">
        <v>18.786899999999999</v>
      </c>
      <c r="MV1692">
        <v>-107.08</v>
      </c>
      <c r="MW1692">
        <v>-121.63500000000001</v>
      </c>
      <c r="MX1692">
        <v>653.74699999999996</v>
      </c>
      <c r="MY1692">
        <v>454.58199999999999</v>
      </c>
      <c r="MZ1692">
        <v>385.54700000000003</v>
      </c>
      <c r="NA1692">
        <v>385.54700000000003</v>
      </c>
      <c r="NB1692">
        <v>385.54700000000003</v>
      </c>
      <c r="NC1692">
        <v>69.263800000000003</v>
      </c>
      <c r="ND1692">
        <v>8.8808399999999992</v>
      </c>
      <c r="NE1692">
        <v>-0.337899</v>
      </c>
      <c r="NF1692">
        <v>130.74700000000001</v>
      </c>
      <c r="NG1692">
        <v>-55.277500000000003</v>
      </c>
      <c r="NH1692">
        <v>178.37899999999999</v>
      </c>
      <c r="NI1692">
        <v>-178.74700000000001</v>
      </c>
      <c r="NJ1692">
        <v>933.44200000000001</v>
      </c>
      <c r="NK1692">
        <v>210.68899999999999</v>
      </c>
      <c r="NL1692">
        <v>189.828</v>
      </c>
      <c r="NM1692">
        <v>189.828</v>
      </c>
      <c r="NN1692">
        <v>189.828</v>
      </c>
      <c r="NO1692">
        <v>-16.421500000000002</v>
      </c>
      <c r="NP1692">
        <v>22.212800000000001</v>
      </c>
      <c r="NQ1692">
        <v>-68.772300000000001</v>
      </c>
      <c r="NR1692">
        <v>-17.210599999999999</v>
      </c>
      <c r="NS1692">
        <v>19.0274</v>
      </c>
      <c r="NT1692">
        <v>-68.334400000000002</v>
      </c>
      <c r="OA1692">
        <v>-13.908899999999999</v>
      </c>
      <c r="OB1692">
        <v>954.38800000000003</v>
      </c>
      <c r="OC1692">
        <v>249.846</v>
      </c>
      <c r="OD1692">
        <v>-13.908899999999999</v>
      </c>
      <c r="OE1692">
        <v>954.38800000000003</v>
      </c>
      <c r="OF1692">
        <v>249.846</v>
      </c>
      <c r="OG1692">
        <v>78.920299999999997</v>
      </c>
      <c r="OH1692">
        <v>668.71600000000001</v>
      </c>
      <c r="OI1692">
        <v>783</v>
      </c>
      <c r="OJ1692">
        <v>86.756200000000007</v>
      </c>
      <c r="OK1692">
        <v>50.357100000000003</v>
      </c>
      <c r="OL1692">
        <v>134.119</v>
      </c>
      <c r="OM1692">
        <v>-243.77699999999999</v>
      </c>
      <c r="ON1692">
        <v>651.36099999999999</v>
      </c>
      <c r="OO1692">
        <v>737.74599999999998</v>
      </c>
      <c r="OP1692">
        <v>188.405</v>
      </c>
      <c r="OQ1692">
        <v>188.405</v>
      </c>
      <c r="OR1692">
        <v>188.405</v>
      </c>
      <c r="OS1692">
        <v>0.680589</v>
      </c>
      <c r="OT1692">
        <v>-24.363800000000001</v>
      </c>
      <c r="OU1692">
        <v>12.1782</v>
      </c>
      <c r="OV1692">
        <v>6.7125599999999999</v>
      </c>
      <c r="OW1692">
        <v>-13.566800000000001</v>
      </c>
      <c r="OX1692">
        <v>32.612499999999997</v>
      </c>
      <c r="OY1692">
        <v>46.424900000000001</v>
      </c>
      <c r="OZ1692">
        <v>788.06500000000005</v>
      </c>
      <c r="PA1692">
        <v>1025.71</v>
      </c>
      <c r="PB1692">
        <v>284.85500000000002</v>
      </c>
      <c r="PC1692">
        <v>284.85500000000002</v>
      </c>
      <c r="PD1692">
        <v>284.85500000000002</v>
      </c>
      <c r="PE1692">
        <v>-25.291399999999999</v>
      </c>
      <c r="PF1692">
        <v>-6.3419600000000003</v>
      </c>
      <c r="PG1692">
        <v>-8.0146599999999992</v>
      </c>
      <c r="PH1692">
        <v>0.66471499999999994</v>
      </c>
      <c r="PI1692">
        <v>-24.454499999999999</v>
      </c>
      <c r="PJ1692">
        <v>11.971299999999999</v>
      </c>
      <c r="PK1692">
        <v>1.28745</v>
      </c>
      <c r="PL1692">
        <v>0.78341000000000005</v>
      </c>
      <c r="PM1692">
        <v>5.4958099999999996</v>
      </c>
      <c r="PN1692">
        <v>-1146.1600000000001</v>
      </c>
      <c r="PO1692">
        <v>-779.11699999999996</v>
      </c>
      <c r="PP1692">
        <v>427.67</v>
      </c>
      <c r="PQ1692">
        <v>0</v>
      </c>
      <c r="PR1692">
        <v>0</v>
      </c>
      <c r="PS1692">
        <v>7.7926000000000002</v>
      </c>
      <c r="PT1692">
        <v>69.263800000000003</v>
      </c>
      <c r="PU1692">
        <v>8.8808399999999992</v>
      </c>
      <c r="PV1692">
        <v>-0.337899</v>
      </c>
      <c r="PW1692">
        <v>69.267300000000006</v>
      </c>
      <c r="PX1692">
        <v>8.7185900000000007</v>
      </c>
      <c r="PY1692">
        <v>-0.28068100000000001</v>
      </c>
      <c r="PZ1692">
        <v>-0.777868</v>
      </c>
      <c r="QA1692">
        <v>1.57507</v>
      </c>
      <c r="QB1692">
        <v>3.0631599999999999</v>
      </c>
      <c r="QC1692">
        <v>376.52600000000001</v>
      </c>
      <c r="QD1692">
        <v>-451.76400000000001</v>
      </c>
      <c r="QE1692">
        <v>-38.3855</v>
      </c>
      <c r="QF1692">
        <v>0</v>
      </c>
      <c r="QG1692">
        <v>0</v>
      </c>
      <c r="QH1692">
        <v>2.29447</v>
      </c>
      <c r="QI1692">
        <v>17.401299999999999</v>
      </c>
      <c r="QJ1692">
        <v>-1.3441000000000001</v>
      </c>
      <c r="QK1692">
        <v>-8.4748999999999999</v>
      </c>
      <c r="QL1692">
        <v>9.2628500000000003E-2</v>
      </c>
      <c r="QM1692">
        <v>0.83175900000000003</v>
      </c>
      <c r="QN1692">
        <v>1.6065700000000001</v>
      </c>
      <c r="QO1692">
        <v>520.29</v>
      </c>
      <c r="QP1692">
        <v>499.06200000000001</v>
      </c>
      <c r="QQ1692">
        <v>167.203</v>
      </c>
      <c r="QR1692">
        <v>0</v>
      </c>
      <c r="QS1692">
        <v>0</v>
      </c>
      <c r="QT1692">
        <v>1.0504599999999999</v>
      </c>
      <c r="QX1692">
        <v>-14.622299999999999</v>
      </c>
      <c r="QY1692">
        <v>9.6370400000000007</v>
      </c>
      <c r="QZ1692">
        <v>-27.040800000000001</v>
      </c>
      <c r="RA1692">
        <v>-6.5742200000000004</v>
      </c>
      <c r="RB1692">
        <v>30.936</v>
      </c>
      <c r="RC1692">
        <v>32.988399999999999</v>
      </c>
      <c r="RD1692">
        <v>-77.051299999999998</v>
      </c>
      <c r="RE1692">
        <v>719.85699999999997</v>
      </c>
      <c r="RF1692">
        <v>792.58500000000004</v>
      </c>
      <c r="RG1692">
        <v>253.404</v>
      </c>
      <c r="RH1692">
        <v>253.404</v>
      </c>
      <c r="RI1692">
        <v>253.404</v>
      </c>
      <c r="RJ1692">
        <v>-4.1200099999999997</v>
      </c>
      <c r="RK1692">
        <v>-4.8963999999999999</v>
      </c>
      <c r="RL1692">
        <v>-38.709000000000003</v>
      </c>
      <c r="RM1692">
        <v>0.87088600000000005</v>
      </c>
      <c r="RN1692">
        <v>4.1718699999999997E-2</v>
      </c>
      <c r="RO1692">
        <v>1.3484100000000001</v>
      </c>
      <c r="RP1692">
        <v>183.14699999999999</v>
      </c>
      <c r="RQ1692">
        <v>-29.358699999999999</v>
      </c>
      <c r="RR1692">
        <v>28.128</v>
      </c>
      <c r="RS1692">
        <v>0</v>
      </c>
      <c r="RT1692">
        <v>0</v>
      </c>
      <c r="RU1692">
        <v>0.16130900000000001</v>
      </c>
      <c r="RV1692">
        <v>25.903300000000002</v>
      </c>
      <c r="RW1692">
        <v>6.7550999999999997</v>
      </c>
      <c r="RX1692">
        <v>-8.3894199999999994</v>
      </c>
      <c r="RY1692">
        <v>42.089599999999997</v>
      </c>
      <c r="RZ1692">
        <v>54.3964</v>
      </c>
      <c r="SA1692">
        <v>-120.611</v>
      </c>
      <c r="SB1692">
        <v>-50.655299999999997</v>
      </c>
      <c r="SC1692">
        <v>931.05700000000002</v>
      </c>
      <c r="SD1692">
        <v>256.07900000000001</v>
      </c>
      <c r="SE1692">
        <v>327.34199999999998</v>
      </c>
      <c r="SF1692">
        <v>327.34199999999998</v>
      </c>
      <c r="SG1692">
        <v>327.34199999999998</v>
      </c>
      <c r="SH1692">
        <v>130.74700000000001</v>
      </c>
      <c r="SI1692">
        <v>-55.277500000000003</v>
      </c>
      <c r="SJ1692">
        <v>178.37899999999999</v>
      </c>
      <c r="SK1692">
        <v>-237.553</v>
      </c>
      <c r="SL1692">
        <v>926.53</v>
      </c>
      <c r="SM1692">
        <v>188.375</v>
      </c>
      <c r="SN1692">
        <v>63.2761</v>
      </c>
      <c r="SO1692">
        <v>63.2761</v>
      </c>
      <c r="SP1692">
        <v>63.2761</v>
      </c>
      <c r="SQ1692">
        <v>7.8055399999999997</v>
      </c>
      <c r="SR1692">
        <v>-4.9929300000000003</v>
      </c>
      <c r="SS1692">
        <v>-18.0242</v>
      </c>
      <c r="ST1692">
        <v>-1.3211599999999999</v>
      </c>
      <c r="SU1692">
        <v>1.9999899999999999</v>
      </c>
      <c r="SV1692">
        <v>-9.3797999999999995</v>
      </c>
      <c r="SW1692">
        <v>341.09800000000001</v>
      </c>
      <c r="SX1692">
        <v>1249.58</v>
      </c>
      <c r="SY1692">
        <v>718.97500000000002</v>
      </c>
      <c r="SZ1692">
        <v>0</v>
      </c>
      <c r="TA1692">
        <v>0</v>
      </c>
      <c r="TB1692">
        <v>-6.8943599999999998</v>
      </c>
      <c r="TC1692">
        <v>-138.71899999999999</v>
      </c>
      <c r="TD1692">
        <v>-189.56</v>
      </c>
      <c r="TE1692">
        <v>-43.573300000000003</v>
      </c>
      <c r="TF1692">
        <v>9.4478000000000006E-2</v>
      </c>
      <c r="TG1692">
        <v>0.138238</v>
      </c>
      <c r="TH1692">
        <v>0.18162400000000001</v>
      </c>
      <c r="TI1692">
        <v>5.7032699999999998</v>
      </c>
      <c r="TJ1692">
        <v>10.2227</v>
      </c>
      <c r="TK1692" s="1">
        <v>-4.66928E-15</v>
      </c>
      <c r="TL1692">
        <v>0</v>
      </c>
      <c r="TM1692">
        <v>0</v>
      </c>
      <c r="TN1692">
        <v>1.0222699999999999E-2</v>
      </c>
      <c r="TO1692">
        <v>-100.251</v>
      </c>
      <c r="TP1692">
        <v>138.91200000000001</v>
      </c>
      <c r="TQ1692">
        <v>5.0675499999999998</v>
      </c>
      <c r="TR1692">
        <v>162.09899999999999</v>
      </c>
      <c r="TS1692">
        <v>580.14099999999996</v>
      </c>
      <c r="TT1692">
        <v>1288.26</v>
      </c>
      <c r="TU1692">
        <v>226.48</v>
      </c>
      <c r="TV1692">
        <v>226.48</v>
      </c>
      <c r="TW1692">
        <v>226.48</v>
      </c>
      <c r="TX1692">
        <v>165.45</v>
      </c>
      <c r="TY1692">
        <v>637.72500000000002</v>
      </c>
      <c r="TZ1692">
        <v>921.38599999999997</v>
      </c>
      <c r="UA1692">
        <v>165.45</v>
      </c>
      <c r="UB1692">
        <v>637.72500000000002</v>
      </c>
      <c r="UC1692">
        <v>0</v>
      </c>
      <c r="UD1692">
        <v>40.776800000000001</v>
      </c>
      <c r="UE1692">
        <v>437.80399999999997</v>
      </c>
      <c r="UF1692">
        <v>62.921799999999998</v>
      </c>
      <c r="UG1692">
        <v>0</v>
      </c>
      <c r="UH1692">
        <v>0</v>
      </c>
      <c r="UI1692">
        <v>2.5979999999999999</v>
      </c>
      <c r="UJ1692">
        <v>-8.7900600000000004</v>
      </c>
      <c r="UK1692">
        <v>281.714</v>
      </c>
      <c r="UL1692">
        <v>34.476700000000001</v>
      </c>
      <c r="UM1692">
        <v>15.9354</v>
      </c>
      <c r="UN1692">
        <v>277.04199999999997</v>
      </c>
      <c r="UO1692">
        <v>30.012799999999999</v>
      </c>
      <c r="UP1692">
        <v>23.271799999999999</v>
      </c>
      <c r="UQ1692">
        <v>269.209</v>
      </c>
      <c r="UR1692">
        <v>78.847399999999993</v>
      </c>
      <c r="US1692">
        <v>64.038300000000007</v>
      </c>
      <c r="UT1692">
        <v>266.69099999999997</v>
      </c>
      <c r="UU1692">
        <v>21.126000000000001</v>
      </c>
      <c r="UV1692">
        <v>4.4335500000000003</v>
      </c>
      <c r="UW1692">
        <v>228.756</v>
      </c>
      <c r="UX1692">
        <v>23.9956</v>
      </c>
      <c r="UY1692">
        <v>100.58799999999999</v>
      </c>
      <c r="UZ1692">
        <v>406.9</v>
      </c>
      <c r="VA1692">
        <v>69.6815</v>
      </c>
      <c r="VB1692">
        <v>68.760400000000004</v>
      </c>
      <c r="VC1692">
        <v>442.38</v>
      </c>
      <c r="VD1692">
        <v>54.575099999999999</v>
      </c>
      <c r="VE1692">
        <v>63.879600000000003</v>
      </c>
      <c r="VF1692">
        <v>385.024</v>
      </c>
      <c r="VG1692">
        <v>95.642600000000002</v>
      </c>
      <c r="VH1692">
        <v>88.775000000000006</v>
      </c>
      <c r="VI1692">
        <v>379.28399999999999</v>
      </c>
      <c r="VJ1692">
        <v>29.7088</v>
      </c>
      <c r="VK1692">
        <v>100.58799999999999</v>
      </c>
      <c r="VL1692">
        <v>406.9</v>
      </c>
      <c r="VM1692">
        <v>69.6815</v>
      </c>
      <c r="VN1692">
        <v>251.59899999999999</v>
      </c>
      <c r="VO1692">
        <v>574.80899999999997</v>
      </c>
      <c r="VP1692">
        <v>777.197</v>
      </c>
      <c r="VQ1692">
        <v>-14.860099999999999</v>
      </c>
      <c r="VR1692">
        <v>249.101</v>
      </c>
      <c r="VS1692">
        <v>24.956600000000002</v>
      </c>
      <c r="VT1692">
        <v>-6.9690700000000003</v>
      </c>
      <c r="VU1692">
        <v>233.91800000000001</v>
      </c>
      <c r="VV1692">
        <v>71.9375</v>
      </c>
      <c r="VW1692">
        <v>33.723799999999997</v>
      </c>
      <c r="VX1692">
        <v>243.01499999999999</v>
      </c>
      <c r="VY1692">
        <v>14.8294</v>
      </c>
      <c r="VZ1692">
        <v>-23.654199999999999</v>
      </c>
      <c r="WA1692">
        <v>201.852</v>
      </c>
      <c r="WB1692">
        <v>11.164</v>
      </c>
      <c r="WC1692">
        <v>38.163400000000003</v>
      </c>
      <c r="WD1692">
        <v>370.35599999999999</v>
      </c>
      <c r="WE1692">
        <v>41.641500000000001</v>
      </c>
      <c r="WF1692">
        <v>7.45092</v>
      </c>
      <c r="WG1692">
        <v>400.57799999999997</v>
      </c>
      <c r="WH1692">
        <v>61.012599999999999</v>
      </c>
      <c r="WI1692">
        <v>75.823999999999998</v>
      </c>
      <c r="WJ1692">
        <v>407.38200000000001</v>
      </c>
      <c r="WK1692">
        <v>44.314700000000002</v>
      </c>
      <c r="WL1692">
        <v>142.31</v>
      </c>
      <c r="WM1692">
        <v>327.88200000000001</v>
      </c>
      <c r="WN1692">
        <v>433.87799999999999</v>
      </c>
      <c r="WO1692">
        <v>-13.908899999999999</v>
      </c>
      <c r="WP1692">
        <v>954.38800000000003</v>
      </c>
      <c r="WQ1692">
        <v>249.846</v>
      </c>
      <c r="WR1692">
        <v>-13.908899999999999</v>
      </c>
      <c r="WS1692">
        <v>954.38800000000003</v>
      </c>
      <c r="WT1692">
        <v>249.846</v>
      </c>
      <c r="WU1692">
        <v>78.920299999999997</v>
      </c>
      <c r="WV1692">
        <v>668.71600000000001</v>
      </c>
      <c r="WW1692">
        <v>783</v>
      </c>
    </row>
    <row r="1693" spans="1:621">
      <c r="A1693">
        <v>349</v>
      </c>
      <c r="B1693">
        <v>0</v>
      </c>
      <c r="C1693">
        <v>164.202</v>
      </c>
      <c r="D1693">
        <v>630.05499999999995</v>
      </c>
      <c r="E1693">
        <v>921.26199999999994</v>
      </c>
      <c r="F1693">
        <v>164.202</v>
      </c>
      <c r="G1693">
        <v>630.05499999999995</v>
      </c>
      <c r="H1693">
        <v>0</v>
      </c>
      <c r="I1693">
        <v>24.1814</v>
      </c>
      <c r="J1693">
        <v>16.876999999999999</v>
      </c>
      <c r="K1693">
        <v>-97.573599999999999</v>
      </c>
      <c r="L1693">
        <v>149.703</v>
      </c>
      <c r="M1693">
        <v>636.86300000000006</v>
      </c>
      <c r="N1693">
        <v>1502.42</v>
      </c>
      <c r="O1693">
        <v>237.88200000000001</v>
      </c>
      <c r="P1693">
        <v>237.88200000000001</v>
      </c>
      <c r="Q1693">
        <v>237.88200000000001</v>
      </c>
      <c r="R1693">
        <v>41.076300000000003</v>
      </c>
      <c r="S1693">
        <v>438.05799999999999</v>
      </c>
      <c r="T1693">
        <v>63.046100000000003</v>
      </c>
      <c r="U1693">
        <v>-9.4874100000000006</v>
      </c>
      <c r="V1693">
        <v>-6.3710000000000004</v>
      </c>
      <c r="W1693">
        <v>-11.208399999999999</v>
      </c>
      <c r="X1693">
        <v>-5.6093599999999997</v>
      </c>
      <c r="Y1693">
        <v>0</v>
      </c>
      <c r="Z1693">
        <v>0</v>
      </c>
      <c r="AA1693">
        <v>-5.67387</v>
      </c>
      <c r="AB1693">
        <v>-12.523099999999999</v>
      </c>
      <c r="AC1693">
        <v>-8.6339400000000008</v>
      </c>
      <c r="AD1693">
        <v>14.138500000000001</v>
      </c>
      <c r="AE1693">
        <v>8.8582199999999993</v>
      </c>
      <c r="AF1693">
        <v>9.8513400000000004</v>
      </c>
      <c r="AG1693">
        <v>1967.26</v>
      </c>
      <c r="AH1693">
        <v>-2685.47</v>
      </c>
      <c r="AI1693">
        <v>-29.387799999999999</v>
      </c>
      <c r="AJ1693">
        <v>0</v>
      </c>
      <c r="AK1693">
        <v>0</v>
      </c>
      <c r="AL1693">
        <v>-1.61985</v>
      </c>
      <c r="AM1693">
        <v>0</v>
      </c>
      <c r="AN1693">
        <v>0</v>
      </c>
      <c r="AO1693">
        <v>2.6692100000000001</v>
      </c>
      <c r="AP1693">
        <v>2.6692100000000001</v>
      </c>
      <c r="AQ1693">
        <v>83.188100000000006</v>
      </c>
      <c r="AR1693">
        <v>-70.927999999999997</v>
      </c>
      <c r="AS1693">
        <v>-54.590800000000002</v>
      </c>
      <c r="AT1693">
        <v>370.93299999999999</v>
      </c>
      <c r="AU1693">
        <v>613.601</v>
      </c>
      <c r="AV1693">
        <v>1337.8</v>
      </c>
      <c r="AW1693">
        <v>220.571</v>
      </c>
      <c r="AX1693">
        <v>220.571</v>
      </c>
      <c r="AY1693">
        <v>220.571</v>
      </c>
      <c r="AZ1693">
        <v>-9.1716899999999999</v>
      </c>
      <c r="BA1693">
        <v>281.911</v>
      </c>
      <c r="BB1693">
        <v>34.220199999999998</v>
      </c>
      <c r="BC1693">
        <v>33.550899999999999</v>
      </c>
      <c r="BD1693">
        <v>0</v>
      </c>
      <c r="BE1693" s="1">
        <v>2.0832600000000002E-12</v>
      </c>
      <c r="BF1693">
        <v>-0.46478399999999997</v>
      </c>
      <c r="BG1693">
        <v>1.00027E-2</v>
      </c>
      <c r="BH1693">
        <v>0.79678400000000005</v>
      </c>
      <c r="BI1693">
        <v>-103.541</v>
      </c>
      <c r="BJ1693">
        <v>-9.3140000000000001</v>
      </c>
      <c r="BK1693">
        <v>3.8021199999999999</v>
      </c>
      <c r="BL1693">
        <v>0</v>
      </c>
      <c r="BM1693">
        <v>0</v>
      </c>
      <c r="BN1693">
        <v>9.4016299999999994E-3</v>
      </c>
      <c r="BO1693">
        <v>-32.839100000000002</v>
      </c>
      <c r="BP1693">
        <v>-19.956700000000001</v>
      </c>
      <c r="BQ1693">
        <v>-126.461</v>
      </c>
      <c r="BR1693">
        <v>132.804</v>
      </c>
      <c r="BS1693">
        <v>391.57400000000001</v>
      </c>
      <c r="BT1693">
        <v>425.05</v>
      </c>
      <c r="BU1693">
        <v>412.66399999999999</v>
      </c>
      <c r="BV1693">
        <v>412.66399999999999</v>
      </c>
      <c r="BW1693">
        <v>412.66399999999999</v>
      </c>
      <c r="BX1693">
        <v>34.308100000000003</v>
      </c>
      <c r="BY1693">
        <v>25.2072</v>
      </c>
      <c r="BZ1693">
        <v>3.2266900000000001</v>
      </c>
      <c r="CA1693">
        <v>-36.730200000000004</v>
      </c>
      <c r="CB1693">
        <v>-32.005099999999999</v>
      </c>
      <c r="CC1693">
        <v>146.684</v>
      </c>
      <c r="CD1693">
        <v>6.6516400000000004</v>
      </c>
      <c r="CE1693">
        <v>-28.507999999999999</v>
      </c>
      <c r="CF1693">
        <v>-11.229100000000001</v>
      </c>
      <c r="CG1693">
        <v>-85.678799999999995</v>
      </c>
      <c r="CH1693">
        <v>-15.318099999999999</v>
      </c>
      <c r="CI1693">
        <v>-76.415300000000002</v>
      </c>
      <c r="CJ1693">
        <v>-27.351800000000001</v>
      </c>
      <c r="CK1693">
        <v>419.959</v>
      </c>
      <c r="CL1693">
        <v>17.382200000000001</v>
      </c>
      <c r="CM1693">
        <v>152.715</v>
      </c>
      <c r="CN1693">
        <v>152.715</v>
      </c>
      <c r="CO1693">
        <v>152.715</v>
      </c>
      <c r="CP1693">
        <v>15.508599999999999</v>
      </c>
      <c r="CQ1693">
        <v>277.209</v>
      </c>
      <c r="CR1693">
        <v>29.874099999999999</v>
      </c>
      <c r="CS1693">
        <v>22.619800000000001</v>
      </c>
      <c r="CT1693">
        <v>269.36799999999999</v>
      </c>
      <c r="CU1693">
        <v>78.740700000000004</v>
      </c>
      <c r="CV1693">
        <v>63.630699999999997</v>
      </c>
      <c r="CW1693">
        <v>266.77100000000002</v>
      </c>
      <c r="CX1693">
        <v>21.196300000000001</v>
      </c>
      <c r="CY1693">
        <v>3.9457499999999999</v>
      </c>
      <c r="CZ1693">
        <v>228.94399999999999</v>
      </c>
      <c r="DA1693">
        <v>23.811499999999999</v>
      </c>
      <c r="DB1693">
        <v>-71.509600000000006</v>
      </c>
      <c r="DC1693">
        <v>15.7994</v>
      </c>
      <c r="DD1693">
        <v>33.893999999999998</v>
      </c>
      <c r="DE1693">
        <v>-76.543000000000006</v>
      </c>
      <c r="DF1693">
        <v>25.4834</v>
      </c>
      <c r="DG1693">
        <v>35.562800000000003</v>
      </c>
      <c r="DH1693">
        <v>4.2133399999999996</v>
      </c>
      <c r="DI1693">
        <v>4.9983300000000002</v>
      </c>
      <c r="DJ1693">
        <v>18.389600000000002</v>
      </c>
      <c r="DK1693">
        <v>506.43599999999998</v>
      </c>
      <c r="DL1693">
        <v>1987.82</v>
      </c>
      <c r="DM1693">
        <v>-1119.1300000000001</v>
      </c>
      <c r="DN1693">
        <v>100.39100000000001</v>
      </c>
      <c r="DO1693">
        <v>406.62799999999999</v>
      </c>
      <c r="DP1693">
        <v>69.868600000000001</v>
      </c>
      <c r="DQ1693">
        <v>68.8005</v>
      </c>
      <c r="DR1693">
        <v>442.35199999999998</v>
      </c>
      <c r="DS1693">
        <v>54.841299999999997</v>
      </c>
      <c r="DT1693">
        <v>63.4741</v>
      </c>
      <c r="DU1693">
        <v>384.79199999999997</v>
      </c>
      <c r="DV1693">
        <v>95.565600000000003</v>
      </c>
      <c r="DW1693">
        <v>88.593500000000006</v>
      </c>
      <c r="DX1693">
        <v>379.29700000000003</v>
      </c>
      <c r="DY1693">
        <v>29.695900000000002</v>
      </c>
      <c r="DZ1693">
        <v>100.39100000000001</v>
      </c>
      <c r="EA1693">
        <v>406.62799999999999</v>
      </c>
      <c r="EB1693">
        <v>69.868600000000001</v>
      </c>
      <c r="EC1693">
        <v>-47.4514</v>
      </c>
      <c r="ED1693">
        <v>-28.2059</v>
      </c>
      <c r="EE1693">
        <v>-119.768</v>
      </c>
      <c r="EF1693">
        <v>304.22899999999998</v>
      </c>
      <c r="EG1693">
        <v>-13.6477</v>
      </c>
      <c r="EH1693">
        <v>-139.446</v>
      </c>
      <c r="EI1693">
        <v>250.999</v>
      </c>
      <c r="EJ1693">
        <v>567.28800000000001</v>
      </c>
      <c r="EK1693">
        <v>778.95500000000004</v>
      </c>
      <c r="EL1693">
        <v>-15.416</v>
      </c>
      <c r="EM1693">
        <v>249.18100000000001</v>
      </c>
      <c r="EN1693">
        <v>24.430199999999999</v>
      </c>
      <c r="EO1693">
        <v>-7.7321299999999997</v>
      </c>
      <c r="EP1693">
        <v>233.68299999999999</v>
      </c>
      <c r="EQ1693">
        <v>71.342600000000004</v>
      </c>
      <c r="ER1693">
        <v>33.165300000000002</v>
      </c>
      <c r="ES1693">
        <v>242.91200000000001</v>
      </c>
      <c r="ET1693">
        <v>14.402100000000001</v>
      </c>
      <c r="EU1693">
        <v>-24.405899999999999</v>
      </c>
      <c r="EV1693">
        <v>202.05799999999999</v>
      </c>
      <c r="EW1693">
        <v>10.3355</v>
      </c>
      <c r="EX1693">
        <v>-45.305199999999999</v>
      </c>
      <c r="EY1693">
        <v>-62.068300000000001</v>
      </c>
      <c r="EZ1693">
        <v>-61.077100000000002</v>
      </c>
      <c r="FA1693">
        <v>661.197</v>
      </c>
      <c r="FB1693">
        <v>327.88299999999998</v>
      </c>
      <c r="FC1693">
        <v>838.06100000000004</v>
      </c>
      <c r="FD1693">
        <v>176.83099999999999</v>
      </c>
      <c r="FE1693">
        <v>176.83099999999999</v>
      </c>
      <c r="FF1693">
        <v>176.83099999999999</v>
      </c>
      <c r="FG1693">
        <v>12.1349</v>
      </c>
      <c r="FH1693">
        <v>1.7269099999999999</v>
      </c>
      <c r="FI1693">
        <v>11.6187</v>
      </c>
      <c r="FJ1693">
        <v>-19.344100000000001</v>
      </c>
      <c r="FK1693">
        <v>-27.098199999999999</v>
      </c>
      <c r="FL1693">
        <v>80.868399999999994</v>
      </c>
      <c r="FM1693">
        <v>505.65199999999999</v>
      </c>
      <c r="FN1693">
        <v>627.69200000000001</v>
      </c>
      <c r="FO1693">
        <v>1107.98</v>
      </c>
      <c r="FP1693">
        <v>266.77</v>
      </c>
      <c r="FQ1693">
        <v>266.77</v>
      </c>
      <c r="FR1693">
        <v>266.77</v>
      </c>
      <c r="FS1693">
        <v>-8.8398400000000006</v>
      </c>
      <c r="FT1693">
        <v>-4.1653399999999996</v>
      </c>
      <c r="FU1693">
        <v>2.8605800000000001</v>
      </c>
      <c r="FV1693">
        <v>-25.216999999999999</v>
      </c>
      <c r="FW1693">
        <v>6.4331699999999996</v>
      </c>
      <c r="FX1693">
        <v>8.0316799999999997</v>
      </c>
      <c r="FY1693">
        <v>12.121600000000001</v>
      </c>
      <c r="FZ1693">
        <v>1.6191899999999999</v>
      </c>
      <c r="GA1693">
        <v>11.355700000000001</v>
      </c>
      <c r="GB1693">
        <v>-4.8912000000000004</v>
      </c>
      <c r="GC1693">
        <v>-1.9163699999999999</v>
      </c>
      <c r="GD1693">
        <v>-15.5305</v>
      </c>
      <c r="GE1693">
        <v>709.69200000000001</v>
      </c>
      <c r="GF1693">
        <v>-587.27200000000005</v>
      </c>
      <c r="GG1693">
        <v>519.33000000000004</v>
      </c>
      <c r="GH1693">
        <v>0</v>
      </c>
      <c r="GI1693">
        <v>0</v>
      </c>
      <c r="GJ1693">
        <v>7.5190299999999999</v>
      </c>
      <c r="GK1693">
        <v>34.308100000000003</v>
      </c>
      <c r="GL1693">
        <v>25.2072</v>
      </c>
      <c r="GM1693">
        <v>3.2266900000000001</v>
      </c>
      <c r="GN1693">
        <v>34.426299999999998</v>
      </c>
      <c r="GO1693">
        <v>25.133700000000001</v>
      </c>
      <c r="GP1693">
        <v>3.40632</v>
      </c>
      <c r="GQ1693">
        <v>6.44468</v>
      </c>
      <c r="GR1693">
        <v>6.6355500000000003</v>
      </c>
      <c r="GS1693">
        <v>-16.197500000000002</v>
      </c>
      <c r="GT1693">
        <v>1449.98</v>
      </c>
      <c r="GU1693">
        <v>-155.64699999999999</v>
      </c>
      <c r="GV1693">
        <v>-162.124</v>
      </c>
      <c r="GW1693">
        <v>0</v>
      </c>
      <c r="GX1693">
        <v>0</v>
      </c>
      <c r="GY1693">
        <v>2.64967</v>
      </c>
      <c r="GZ1693">
        <v>16.783000000000001</v>
      </c>
      <c r="HA1693">
        <v>1.3737699999999999</v>
      </c>
      <c r="HB1693">
        <v>9.1103100000000001</v>
      </c>
      <c r="HC1693">
        <v>0.40150799999999998</v>
      </c>
      <c r="HD1693">
        <v>0.53716399999999997</v>
      </c>
      <c r="HE1693">
        <v>2.40361</v>
      </c>
      <c r="HF1693">
        <v>166.22</v>
      </c>
      <c r="HG1693">
        <v>-877.70699999999999</v>
      </c>
      <c r="HH1693">
        <v>65.992699999999999</v>
      </c>
      <c r="HI1693">
        <v>0</v>
      </c>
      <c r="HJ1693">
        <v>0</v>
      </c>
      <c r="HK1693">
        <v>1.0322899999999999</v>
      </c>
      <c r="HL1693">
        <v>50.9514</v>
      </c>
      <c r="HM1693">
        <v>42.9495</v>
      </c>
      <c r="HN1693">
        <v>187.458</v>
      </c>
      <c r="HO1693">
        <v>37.856499999999997</v>
      </c>
      <c r="HP1693">
        <v>370.49299999999999</v>
      </c>
      <c r="HQ1693">
        <v>41.591500000000003</v>
      </c>
      <c r="HR1693">
        <v>-15.9206</v>
      </c>
      <c r="HS1693">
        <v>-9.7810799999999993</v>
      </c>
      <c r="HT1693">
        <v>27.221800000000002</v>
      </c>
      <c r="HU1693">
        <v>-41.37</v>
      </c>
      <c r="HV1693">
        <v>0.43825599999999998</v>
      </c>
      <c r="HW1693">
        <v>71.000699999999995</v>
      </c>
      <c r="HX1693">
        <v>608.50699999999995</v>
      </c>
      <c r="HY1693">
        <v>488.11900000000003</v>
      </c>
      <c r="HZ1693">
        <v>891.14</v>
      </c>
      <c r="IA1693">
        <v>258.19600000000003</v>
      </c>
      <c r="IB1693">
        <v>258.19600000000003</v>
      </c>
      <c r="IC1693">
        <v>258.19600000000003</v>
      </c>
      <c r="ID1693">
        <v>-3.8499099999999999</v>
      </c>
      <c r="IE1693">
        <v>25.260200000000001</v>
      </c>
      <c r="IF1693">
        <v>-13.2471</v>
      </c>
      <c r="IG1693">
        <v>7.2685200000000005E-2</v>
      </c>
      <c r="IH1693">
        <v>-8.7269200000000005E-2</v>
      </c>
      <c r="II1693">
        <v>1.66842</v>
      </c>
      <c r="IJ1693">
        <v>-89.518600000000006</v>
      </c>
      <c r="IK1693">
        <v>0.76800400000000002</v>
      </c>
      <c r="IL1693">
        <v>8.3163099999999996</v>
      </c>
      <c r="IM1693">
        <v>0</v>
      </c>
      <c r="IN1693">
        <v>0</v>
      </c>
      <c r="IO1693">
        <v>0.58031500000000003</v>
      </c>
      <c r="IP1693">
        <v>27.809000000000001</v>
      </c>
      <c r="IQ1693">
        <v>-6.1987800000000002</v>
      </c>
      <c r="IR1693">
        <v>8.0134500000000006</v>
      </c>
      <c r="IS1693">
        <v>14.316000000000001</v>
      </c>
      <c r="IT1693">
        <v>-45.420999999999999</v>
      </c>
      <c r="IU1693">
        <v>222.16900000000001</v>
      </c>
      <c r="IV1693">
        <v>31.893999999999998</v>
      </c>
      <c r="IW1693">
        <v>505.32100000000003</v>
      </c>
      <c r="IX1693">
        <v>51.431800000000003</v>
      </c>
      <c r="IY1693">
        <v>382.375</v>
      </c>
      <c r="IZ1693">
        <v>382.375</v>
      </c>
      <c r="JA1693">
        <v>382.375</v>
      </c>
      <c r="JB1693">
        <v>7.37052</v>
      </c>
      <c r="JC1693">
        <v>401.18700000000001</v>
      </c>
      <c r="JD1693">
        <v>60.944499999999998</v>
      </c>
      <c r="JE1693">
        <v>75.8185</v>
      </c>
      <c r="JF1693">
        <v>407.36599999999999</v>
      </c>
      <c r="JG1693">
        <v>44.310699999999997</v>
      </c>
      <c r="JH1693">
        <v>141.28399999999999</v>
      </c>
      <c r="JI1693">
        <v>325.33699999999999</v>
      </c>
      <c r="JJ1693">
        <v>433.52199999999999</v>
      </c>
      <c r="JK1693">
        <v>21.5793</v>
      </c>
      <c r="JL1693">
        <v>10.6037</v>
      </c>
      <c r="JM1693">
        <v>-31.4176</v>
      </c>
      <c r="JN1693">
        <v>-85.678799999999995</v>
      </c>
      <c r="JO1693">
        <v>-15.318099999999999</v>
      </c>
      <c r="JP1693">
        <v>-76.415400000000005</v>
      </c>
      <c r="JQ1693">
        <v>-56.957900000000002</v>
      </c>
      <c r="JR1693">
        <v>379.685</v>
      </c>
      <c r="JS1693">
        <v>7.7453799999999999</v>
      </c>
      <c r="JT1693">
        <v>50.905000000000001</v>
      </c>
      <c r="JU1693">
        <v>50.905000000000001</v>
      </c>
      <c r="JV1693">
        <v>50.905000000000001</v>
      </c>
      <c r="JW1693">
        <v>8.3361800000000006</v>
      </c>
      <c r="JX1693">
        <v>5.20688</v>
      </c>
      <c r="JY1693">
        <v>18.663599999999999</v>
      </c>
      <c r="JZ1693">
        <v>-1.1857200000000001</v>
      </c>
      <c r="KA1693">
        <v>1.61696</v>
      </c>
      <c r="KB1693">
        <v>-8.1432800000000007</v>
      </c>
      <c r="KC1693">
        <v>254.04300000000001</v>
      </c>
      <c r="KD1693">
        <v>-1454.23</v>
      </c>
      <c r="KE1693">
        <v>-597.85699999999997</v>
      </c>
      <c r="KF1693">
        <v>0</v>
      </c>
      <c r="KG1693">
        <v>0</v>
      </c>
      <c r="KH1693">
        <v>-7.2085600000000003</v>
      </c>
      <c r="KI1693">
        <v>34.658799999999999</v>
      </c>
      <c r="KJ1693">
        <v>13.333600000000001</v>
      </c>
      <c r="KK1693">
        <v>142.125</v>
      </c>
      <c r="KL1693">
        <v>0.211621</v>
      </c>
      <c r="KM1693">
        <v>-0.16001899999999999</v>
      </c>
      <c r="KN1693">
        <v>0.139844</v>
      </c>
      <c r="KO1693">
        <v>14.529400000000001</v>
      </c>
      <c r="KP1693">
        <v>11.849600000000001</v>
      </c>
      <c r="KQ1693" s="1">
        <v>-5.2783200000000001E-15</v>
      </c>
      <c r="KR1693">
        <v>0</v>
      </c>
      <c r="KS1693">
        <v>0</v>
      </c>
      <c r="KT1693">
        <v>1.95432E-2</v>
      </c>
      <c r="KU1693">
        <v>-19.9116</v>
      </c>
      <c r="KV1693">
        <v>-10.210599999999999</v>
      </c>
      <c r="KW1693">
        <v>-117.373</v>
      </c>
      <c r="KX1693">
        <v>164.71299999999999</v>
      </c>
      <c r="KY1693">
        <v>614.37099999999998</v>
      </c>
      <c r="KZ1693">
        <v>781.35199999999998</v>
      </c>
      <c r="LA1693">
        <v>195.98099999999999</v>
      </c>
      <c r="LB1693">
        <v>195.98099999999999</v>
      </c>
      <c r="LC1693">
        <v>195.98099999999999</v>
      </c>
      <c r="LD1693">
        <v>-15.9206</v>
      </c>
      <c r="LE1693">
        <v>-9.7810799999999993</v>
      </c>
      <c r="LF1693">
        <v>27.221800000000002</v>
      </c>
      <c r="LG1693">
        <v>4.9955800000000004</v>
      </c>
      <c r="LH1693">
        <v>2.5529999999999999</v>
      </c>
      <c r="LI1693">
        <v>-33.432400000000001</v>
      </c>
      <c r="LJ1693">
        <v>4.2863800000000003</v>
      </c>
      <c r="LK1693">
        <v>0</v>
      </c>
      <c r="LL1693">
        <v>0</v>
      </c>
      <c r="LM1693">
        <v>5.10121</v>
      </c>
      <c r="LN1693">
        <v>5.1332800000000001</v>
      </c>
      <c r="LO1693">
        <v>-32.797199999999997</v>
      </c>
      <c r="LP1693">
        <v>-1.38507</v>
      </c>
      <c r="LQ1693">
        <v>0.28213300000000002</v>
      </c>
      <c r="LR1693">
        <v>-0.13119500000000001</v>
      </c>
      <c r="LS1693">
        <v>-130.69</v>
      </c>
      <c r="LT1693" s="1">
        <v>-4.54747E-14</v>
      </c>
      <c r="LU1693">
        <v>-17.189699999999998</v>
      </c>
      <c r="LV1693">
        <v>0</v>
      </c>
      <c r="LW1693">
        <v>0</v>
      </c>
      <c r="LX1693">
        <v>-0.18135799999999999</v>
      </c>
      <c r="LY1693">
        <v>-38.886499999999998</v>
      </c>
      <c r="LZ1693">
        <v>103.613</v>
      </c>
      <c r="MA1693">
        <v>-93.895399999999995</v>
      </c>
      <c r="MB1693">
        <v>-8.1535499999999992</v>
      </c>
      <c r="MC1693">
        <v>733.75300000000004</v>
      </c>
      <c r="MD1693">
        <v>1301.3499999999999</v>
      </c>
      <c r="ME1693">
        <v>232.02600000000001</v>
      </c>
      <c r="MF1693">
        <v>232.02600000000001</v>
      </c>
      <c r="MG1693">
        <v>232.02600000000001</v>
      </c>
      <c r="MH1693">
        <v>45.302700000000002</v>
      </c>
      <c r="MI1693">
        <v>0</v>
      </c>
      <c r="MJ1693" s="1">
        <v>-2.4458500000000001E-12</v>
      </c>
      <c r="MK1693">
        <v>-0.116995</v>
      </c>
      <c r="ML1693">
        <v>-9.3423199999999998E-2</v>
      </c>
      <c r="MM1693">
        <v>0.76982200000000001</v>
      </c>
      <c r="MN1693">
        <v>-23.8431</v>
      </c>
      <c r="MO1693">
        <v>-40.7286</v>
      </c>
      <c r="MP1693">
        <v>4.2667299999999999</v>
      </c>
      <c r="MQ1693">
        <v>0</v>
      </c>
      <c r="MR1693">
        <v>0</v>
      </c>
      <c r="MS1693">
        <v>-6.0075200000000002E-2</v>
      </c>
      <c r="MT1693">
        <v>-33.717399999999998</v>
      </c>
      <c r="MU1693">
        <v>16.6281</v>
      </c>
      <c r="MV1693">
        <v>-107.443</v>
      </c>
      <c r="MW1693">
        <v>-124.587</v>
      </c>
      <c r="MX1693">
        <v>631.625</v>
      </c>
      <c r="MY1693">
        <v>455.88200000000001</v>
      </c>
      <c r="MZ1693">
        <v>386.62099999999998</v>
      </c>
      <c r="NA1693">
        <v>386.62099999999998</v>
      </c>
      <c r="NB1693">
        <v>386.62099999999998</v>
      </c>
      <c r="NC1693">
        <v>67.724299999999999</v>
      </c>
      <c r="ND1693">
        <v>9.2646300000000004</v>
      </c>
      <c r="NE1693">
        <v>-1.1646399999999999</v>
      </c>
      <c r="NF1693">
        <v>133.72999999999999</v>
      </c>
      <c r="NG1693">
        <v>-50.453099999999999</v>
      </c>
      <c r="NH1693">
        <v>174.042</v>
      </c>
      <c r="NI1693">
        <v>-189.84800000000001</v>
      </c>
      <c r="NJ1693">
        <v>892.28200000000004</v>
      </c>
      <c r="NK1693">
        <v>198.881</v>
      </c>
      <c r="NL1693">
        <v>189.828</v>
      </c>
      <c r="NM1693">
        <v>189.828</v>
      </c>
      <c r="NN1693">
        <v>189.828</v>
      </c>
      <c r="NO1693">
        <v>-21.088899999999999</v>
      </c>
      <c r="NP1693">
        <v>21.188400000000001</v>
      </c>
      <c r="NQ1693">
        <v>-70.700800000000001</v>
      </c>
      <c r="NR1693">
        <v>-21.950700000000001</v>
      </c>
      <c r="NS1693">
        <v>17.832999999999998</v>
      </c>
      <c r="NT1693">
        <v>-70.247799999999998</v>
      </c>
      <c r="OA1693">
        <v>-23.904699999999998</v>
      </c>
      <c r="OB1693">
        <v>914.31299999999999</v>
      </c>
      <c r="OC1693">
        <v>231.83099999999999</v>
      </c>
      <c r="OD1693">
        <v>-23.904699999999998</v>
      </c>
      <c r="OE1693">
        <v>914.31299999999999</v>
      </c>
      <c r="OF1693">
        <v>231.83099999999999</v>
      </c>
      <c r="OG1693">
        <v>78.674099999999996</v>
      </c>
      <c r="OH1693">
        <v>661.94</v>
      </c>
      <c r="OI1693">
        <v>782.84799999999996</v>
      </c>
      <c r="OJ1693">
        <v>86.146000000000001</v>
      </c>
      <c r="OK1693">
        <v>48.551499999999997</v>
      </c>
      <c r="OL1693">
        <v>134.673</v>
      </c>
      <c r="OM1693">
        <v>-240.28</v>
      </c>
      <c r="ON1693">
        <v>657.58</v>
      </c>
      <c r="OO1693">
        <v>733.15599999999995</v>
      </c>
      <c r="OP1693">
        <v>188.488</v>
      </c>
      <c r="OQ1693">
        <v>188.488</v>
      </c>
      <c r="OR1693">
        <v>188.488</v>
      </c>
      <c r="OS1693">
        <v>2.0142600000000002</v>
      </c>
      <c r="OT1693">
        <v>-23.931000000000001</v>
      </c>
      <c r="OU1693">
        <v>12.4488</v>
      </c>
      <c r="OV1693">
        <v>7.0570599999999999</v>
      </c>
      <c r="OW1693">
        <v>-14.1027</v>
      </c>
      <c r="OX1693">
        <v>31.498100000000001</v>
      </c>
      <c r="OY1693">
        <v>48.292900000000003</v>
      </c>
      <c r="OZ1693">
        <v>785.35299999999995</v>
      </c>
      <c r="PA1693">
        <v>1026.8900000000001</v>
      </c>
      <c r="PB1693">
        <v>284.90899999999999</v>
      </c>
      <c r="PC1693">
        <v>284.90899999999999</v>
      </c>
      <c r="PD1693">
        <v>284.90899999999999</v>
      </c>
      <c r="PE1693">
        <v>-25.216999999999999</v>
      </c>
      <c r="PF1693">
        <v>-6.4331699999999996</v>
      </c>
      <c r="PG1693">
        <v>-8.0316799999999997</v>
      </c>
      <c r="PH1693">
        <v>1.9983299999999999</v>
      </c>
      <c r="PI1693">
        <v>-24.022099999999998</v>
      </c>
      <c r="PJ1693">
        <v>12.237399999999999</v>
      </c>
      <c r="PK1693">
        <v>0.92377200000000004</v>
      </c>
      <c r="PL1693">
        <v>0.58750100000000005</v>
      </c>
      <c r="PM1693">
        <v>5.9051900000000002</v>
      </c>
      <c r="PN1693">
        <v>-879.41399999999999</v>
      </c>
      <c r="PO1693">
        <v>-685.649</v>
      </c>
      <c r="PP1693">
        <v>378.34</v>
      </c>
      <c r="PQ1693">
        <v>0</v>
      </c>
      <c r="PR1693">
        <v>0</v>
      </c>
      <c r="PS1693">
        <v>6.5981500000000004</v>
      </c>
      <c r="PT1693">
        <v>67.724299999999999</v>
      </c>
      <c r="PU1693">
        <v>9.2646300000000004</v>
      </c>
      <c r="PV1693">
        <v>-1.1646399999999999</v>
      </c>
      <c r="PW1693">
        <v>67.730599999999995</v>
      </c>
      <c r="PX1693">
        <v>9.1017899999999994</v>
      </c>
      <c r="PY1693">
        <v>-1.10907</v>
      </c>
      <c r="PZ1693">
        <v>-1.19052</v>
      </c>
      <c r="QA1693">
        <v>1.40432</v>
      </c>
      <c r="QB1693">
        <v>3.1053000000000002</v>
      </c>
      <c r="QC1693">
        <v>240.63499999999999</v>
      </c>
      <c r="QD1693">
        <v>-406.572</v>
      </c>
      <c r="QE1693">
        <v>-22.504799999999999</v>
      </c>
      <c r="QF1693">
        <v>0</v>
      </c>
      <c r="QG1693">
        <v>0</v>
      </c>
      <c r="QH1693">
        <v>1.85229</v>
      </c>
      <c r="QI1693">
        <v>16.783000000000001</v>
      </c>
      <c r="QJ1693">
        <v>-1.3737699999999999</v>
      </c>
      <c r="QK1693">
        <v>-9.1103100000000001</v>
      </c>
      <c r="QL1693">
        <v>0.40150799999999998</v>
      </c>
      <c r="QM1693">
        <v>0.53716399999999997</v>
      </c>
      <c r="QN1693">
        <v>2.40361</v>
      </c>
      <c r="QO1693">
        <v>166.22</v>
      </c>
      <c r="QP1693">
        <v>877.70699999999999</v>
      </c>
      <c r="QQ1693">
        <v>-65.992699999999999</v>
      </c>
      <c r="QR1693">
        <v>0</v>
      </c>
      <c r="QS1693">
        <v>0</v>
      </c>
      <c r="QT1693">
        <v>1.0322899999999999</v>
      </c>
      <c r="QX1693">
        <v>-15.9206</v>
      </c>
      <c r="QY1693">
        <v>9.7810799999999993</v>
      </c>
      <c r="QZ1693">
        <v>-27.221800000000002</v>
      </c>
      <c r="RA1693">
        <v>-5.6699200000000003</v>
      </c>
      <c r="RB1693">
        <v>29.993099999999998</v>
      </c>
      <c r="RC1693">
        <v>32.080599999999997</v>
      </c>
      <c r="RD1693">
        <v>-73.345100000000002</v>
      </c>
      <c r="RE1693">
        <v>723.029</v>
      </c>
      <c r="RF1693">
        <v>791.26599999999996</v>
      </c>
      <c r="RG1693">
        <v>253.33</v>
      </c>
      <c r="RH1693">
        <v>253.33</v>
      </c>
      <c r="RI1693">
        <v>253.33</v>
      </c>
      <c r="RJ1693">
        <v>-4.1375799999999998</v>
      </c>
      <c r="RK1693">
        <v>-5.1811699999999998</v>
      </c>
      <c r="RL1693">
        <v>-39.094799999999999</v>
      </c>
      <c r="RM1693">
        <v>0.83470800000000001</v>
      </c>
      <c r="RN1693">
        <v>3.0266600000000001E-2</v>
      </c>
      <c r="RO1693">
        <v>1.3268</v>
      </c>
      <c r="RP1693">
        <v>167.84</v>
      </c>
      <c r="RQ1693">
        <v>-37.895499999999998</v>
      </c>
      <c r="RR1693">
        <v>31.952300000000001</v>
      </c>
      <c r="RS1693">
        <v>0</v>
      </c>
      <c r="RT1693">
        <v>0</v>
      </c>
      <c r="RU1693">
        <v>0.16777600000000001</v>
      </c>
      <c r="RV1693">
        <v>27.809000000000001</v>
      </c>
      <c r="RW1693">
        <v>6.1987800000000002</v>
      </c>
      <c r="RX1693">
        <v>-8.0134500000000006</v>
      </c>
      <c r="RY1693">
        <v>38.617800000000003</v>
      </c>
      <c r="RZ1693">
        <v>50.877600000000001</v>
      </c>
      <c r="SA1693">
        <v>-122.48399999999999</v>
      </c>
      <c r="SB1693">
        <v>-60.293399999999998</v>
      </c>
      <c r="SC1693">
        <v>892.08399999999995</v>
      </c>
      <c r="SD1693">
        <v>239.97800000000001</v>
      </c>
      <c r="SE1693">
        <v>323.36500000000001</v>
      </c>
      <c r="SF1693">
        <v>323.36500000000001</v>
      </c>
      <c r="SG1693">
        <v>323.36500000000001</v>
      </c>
      <c r="SH1693">
        <v>133.72999999999999</v>
      </c>
      <c r="SI1693">
        <v>-50.453000000000003</v>
      </c>
      <c r="SJ1693">
        <v>174.042</v>
      </c>
      <c r="SK1693">
        <v>-249.40199999999999</v>
      </c>
      <c r="SL1693">
        <v>884.28899999999999</v>
      </c>
      <c r="SM1693">
        <v>179.047</v>
      </c>
      <c r="SN1693">
        <v>63.2761</v>
      </c>
      <c r="SO1693">
        <v>63.2761</v>
      </c>
      <c r="SP1693">
        <v>63.2761</v>
      </c>
      <c r="SQ1693">
        <v>8.3361800000000006</v>
      </c>
      <c r="SR1693">
        <v>-5.20688</v>
      </c>
      <c r="SS1693">
        <v>-18.663599999999999</v>
      </c>
      <c r="ST1693">
        <v>-1.1857200000000001</v>
      </c>
      <c r="SU1693">
        <v>1.61696</v>
      </c>
      <c r="SV1693">
        <v>-8.1432800000000007</v>
      </c>
      <c r="SW1693">
        <v>254.04300000000001</v>
      </c>
      <c r="SX1693">
        <v>1454.23</v>
      </c>
      <c r="SY1693">
        <v>597.85699999999997</v>
      </c>
      <c r="SZ1693">
        <v>0</v>
      </c>
      <c r="TA1693">
        <v>0</v>
      </c>
      <c r="TB1693">
        <v>-7.2085600000000003</v>
      </c>
      <c r="TC1693">
        <v>-138.708</v>
      </c>
      <c r="TD1693">
        <v>-189.238</v>
      </c>
      <c r="TE1693">
        <v>-43.485100000000003</v>
      </c>
      <c r="TF1693">
        <v>9.0788900000000006E-2</v>
      </c>
      <c r="TG1693">
        <v>0.148703</v>
      </c>
      <c r="TH1693">
        <v>0.17406199999999999</v>
      </c>
      <c r="TI1693">
        <v>5.4714700000000001</v>
      </c>
      <c r="TJ1693">
        <v>11.1652</v>
      </c>
      <c r="TK1693" s="1">
        <v>-2.8421700000000002E-15</v>
      </c>
      <c r="TL1693">
        <v>0</v>
      </c>
      <c r="TM1693">
        <v>0</v>
      </c>
      <c r="TN1693">
        <v>1.1062799999999999E-2</v>
      </c>
      <c r="TO1693">
        <v>-99.149100000000004</v>
      </c>
      <c r="TP1693">
        <v>139.113</v>
      </c>
      <c r="TQ1693">
        <v>5.58467</v>
      </c>
      <c r="TR1693">
        <v>159.75700000000001</v>
      </c>
      <c r="TS1693">
        <v>574.19799999999998</v>
      </c>
      <c r="TT1693">
        <v>1287.77</v>
      </c>
      <c r="TU1693">
        <v>226.298</v>
      </c>
      <c r="TV1693">
        <v>226.298</v>
      </c>
      <c r="TW1693">
        <v>226.298</v>
      </c>
      <c r="TX1693">
        <v>164.202</v>
      </c>
      <c r="TY1693">
        <v>630.05499999999995</v>
      </c>
      <c r="TZ1693">
        <v>921.26199999999994</v>
      </c>
      <c r="UA1693">
        <v>164.202</v>
      </c>
      <c r="UB1693">
        <v>630.05499999999995</v>
      </c>
      <c r="UC1693">
        <v>0</v>
      </c>
      <c r="UD1693">
        <v>41.076300000000003</v>
      </c>
      <c r="UE1693">
        <v>438.05799999999999</v>
      </c>
      <c r="UF1693">
        <v>63.046100000000003</v>
      </c>
      <c r="UG1693">
        <v>0</v>
      </c>
      <c r="UH1693">
        <v>0</v>
      </c>
      <c r="UI1693">
        <v>2.6692100000000001</v>
      </c>
      <c r="UJ1693">
        <v>-9.1716899999999999</v>
      </c>
      <c r="UK1693">
        <v>281.911</v>
      </c>
      <c r="UL1693">
        <v>34.220199999999998</v>
      </c>
      <c r="UM1693">
        <v>15.508599999999999</v>
      </c>
      <c r="UN1693">
        <v>277.209</v>
      </c>
      <c r="UO1693">
        <v>29.874099999999999</v>
      </c>
      <c r="UP1693">
        <v>22.619800000000001</v>
      </c>
      <c r="UQ1693">
        <v>269.36799999999999</v>
      </c>
      <c r="UR1693">
        <v>78.740700000000004</v>
      </c>
      <c r="US1693">
        <v>63.630699999999997</v>
      </c>
      <c r="UT1693">
        <v>266.77100000000002</v>
      </c>
      <c r="UU1693">
        <v>21.196300000000001</v>
      </c>
      <c r="UV1693">
        <v>3.9457499999999999</v>
      </c>
      <c r="UW1693">
        <v>228.94399999999999</v>
      </c>
      <c r="UX1693">
        <v>23.811499999999999</v>
      </c>
      <c r="UY1693">
        <v>100.39100000000001</v>
      </c>
      <c r="UZ1693">
        <v>406.62799999999999</v>
      </c>
      <c r="VA1693">
        <v>69.868600000000001</v>
      </c>
      <c r="VB1693">
        <v>68.8005</v>
      </c>
      <c r="VC1693">
        <v>442.35199999999998</v>
      </c>
      <c r="VD1693">
        <v>54.841299999999997</v>
      </c>
      <c r="VE1693">
        <v>63.4741</v>
      </c>
      <c r="VF1693">
        <v>384.79199999999997</v>
      </c>
      <c r="VG1693">
        <v>95.565600000000003</v>
      </c>
      <c r="VH1693">
        <v>88.593500000000006</v>
      </c>
      <c r="VI1693">
        <v>379.29700000000003</v>
      </c>
      <c r="VJ1693">
        <v>29.695900000000002</v>
      </c>
      <c r="VK1693">
        <v>100.39100000000001</v>
      </c>
      <c r="VL1693">
        <v>406.62799999999999</v>
      </c>
      <c r="VM1693">
        <v>69.868600000000001</v>
      </c>
      <c r="VN1693">
        <v>250.999</v>
      </c>
      <c r="VO1693">
        <v>567.28800000000001</v>
      </c>
      <c r="VP1693">
        <v>778.95500000000004</v>
      </c>
      <c r="VQ1693">
        <v>-15.416</v>
      </c>
      <c r="VR1693">
        <v>249.18100000000001</v>
      </c>
      <c r="VS1693">
        <v>24.430199999999999</v>
      </c>
      <c r="VT1693">
        <v>-7.7321299999999997</v>
      </c>
      <c r="VU1693">
        <v>233.68299999999999</v>
      </c>
      <c r="VV1693">
        <v>71.342600000000004</v>
      </c>
      <c r="VW1693">
        <v>33.165300000000002</v>
      </c>
      <c r="VX1693">
        <v>242.91200000000001</v>
      </c>
      <c r="VY1693">
        <v>14.402100000000001</v>
      </c>
      <c r="VZ1693">
        <v>-24.405899999999999</v>
      </c>
      <c r="WA1693">
        <v>202.05799999999999</v>
      </c>
      <c r="WB1693">
        <v>10.3355</v>
      </c>
      <c r="WC1693">
        <v>37.856499999999997</v>
      </c>
      <c r="WD1693">
        <v>370.49299999999999</v>
      </c>
      <c r="WE1693">
        <v>41.591500000000003</v>
      </c>
      <c r="WF1693">
        <v>7.37052</v>
      </c>
      <c r="WG1693">
        <v>401.18700000000001</v>
      </c>
      <c r="WH1693">
        <v>60.944499999999998</v>
      </c>
      <c r="WI1693">
        <v>75.8185</v>
      </c>
      <c r="WJ1693">
        <v>407.36599999999999</v>
      </c>
      <c r="WK1693">
        <v>44.310699999999997</v>
      </c>
      <c r="WL1693">
        <v>141.28399999999999</v>
      </c>
      <c r="WM1693">
        <v>325.33699999999999</v>
      </c>
      <c r="WN1693">
        <v>433.52199999999999</v>
      </c>
      <c r="WO1693">
        <v>-23.904699999999998</v>
      </c>
      <c r="WP1693">
        <v>914.31299999999999</v>
      </c>
      <c r="WQ1693">
        <v>231.83099999999999</v>
      </c>
      <c r="WR1693">
        <v>-23.904699999999998</v>
      </c>
      <c r="WS1693">
        <v>914.31299999999999</v>
      </c>
      <c r="WT1693">
        <v>231.83099999999999</v>
      </c>
      <c r="WU1693">
        <v>78.674099999999996</v>
      </c>
      <c r="WV1693">
        <v>661.94</v>
      </c>
      <c r="WW1693">
        <v>782.84799999999996</v>
      </c>
    </row>
    <row r="1694" spans="1:621">
      <c r="A1694">
        <v>350</v>
      </c>
      <c r="B1694">
        <v>0</v>
      </c>
      <c r="C1694">
        <v>163.023</v>
      </c>
      <c r="D1694">
        <v>622.452</v>
      </c>
      <c r="E1694">
        <v>921.33399999999995</v>
      </c>
      <c r="F1694">
        <v>163.023</v>
      </c>
      <c r="G1694">
        <v>622.452</v>
      </c>
      <c r="H1694">
        <v>0</v>
      </c>
      <c r="I1694">
        <v>24.2073</v>
      </c>
      <c r="J1694">
        <v>16.742999999999999</v>
      </c>
      <c r="K1694">
        <v>-97.596199999999996</v>
      </c>
      <c r="L1694">
        <v>147.41499999999999</v>
      </c>
      <c r="M1694">
        <v>630.16800000000001</v>
      </c>
      <c r="N1694">
        <v>1502.04</v>
      </c>
      <c r="O1694">
        <v>237.88200000000001</v>
      </c>
      <c r="P1694">
        <v>237.88200000000001</v>
      </c>
      <c r="Q1694">
        <v>237.88200000000001</v>
      </c>
      <c r="R1694">
        <v>41.4435</v>
      </c>
      <c r="S1694">
        <v>438.37099999999998</v>
      </c>
      <c r="T1694">
        <v>63.184199999999997</v>
      </c>
      <c r="U1694">
        <v>-9.3165800000000001</v>
      </c>
      <c r="V1694">
        <v>-6.3046499999999996</v>
      </c>
      <c r="W1694">
        <v>-11.5573</v>
      </c>
      <c r="X1694">
        <v>-5.3196700000000003</v>
      </c>
      <c r="Y1694">
        <v>0</v>
      </c>
      <c r="Z1694">
        <v>0</v>
      </c>
      <c r="AA1694">
        <v>-5.3848799999999999</v>
      </c>
      <c r="AB1694">
        <v>-12.6219</v>
      </c>
      <c r="AC1694">
        <v>-8.9135799999999996</v>
      </c>
      <c r="AD1694">
        <v>13.563800000000001</v>
      </c>
      <c r="AE1694">
        <v>8.5932399999999998</v>
      </c>
      <c r="AF1694">
        <v>9.7248400000000004</v>
      </c>
      <c r="AG1694">
        <v>1985.21</v>
      </c>
      <c r="AH1694">
        <v>-2593.83</v>
      </c>
      <c r="AI1694">
        <v>40.968499999999999</v>
      </c>
      <c r="AJ1694">
        <v>0</v>
      </c>
      <c r="AK1694">
        <v>0</v>
      </c>
      <c r="AL1694">
        <v>-1.40465</v>
      </c>
      <c r="AM1694">
        <v>0</v>
      </c>
      <c r="AN1694">
        <v>0</v>
      </c>
      <c r="AO1694">
        <v>2.7239900000000001</v>
      </c>
      <c r="AP1694">
        <v>2.7239900000000001</v>
      </c>
      <c r="AQ1694">
        <v>83.3249</v>
      </c>
      <c r="AR1694">
        <v>-71.405199999999994</v>
      </c>
      <c r="AS1694">
        <v>-55.648400000000002</v>
      </c>
      <c r="AT1694">
        <v>368.87900000000002</v>
      </c>
      <c r="AU1694">
        <v>604.05200000000002</v>
      </c>
      <c r="AV1694">
        <v>1337.91</v>
      </c>
      <c r="AW1694">
        <v>220.34899999999999</v>
      </c>
      <c r="AX1694">
        <v>220.34899999999999</v>
      </c>
      <c r="AY1694">
        <v>220.34899999999999</v>
      </c>
      <c r="AZ1694">
        <v>-9.4814299999999996</v>
      </c>
      <c r="BA1694">
        <v>282.12400000000002</v>
      </c>
      <c r="BB1694">
        <v>34.107599999999998</v>
      </c>
      <c r="BC1694">
        <v>33.681899999999999</v>
      </c>
      <c r="BD1694" s="1">
        <v>-3.18055E-15</v>
      </c>
      <c r="BE1694" s="1">
        <v>4.9966499999999997E-12</v>
      </c>
      <c r="BF1694">
        <v>-0.43140600000000001</v>
      </c>
      <c r="BG1694">
        <v>-7.1649399999999999E-3</v>
      </c>
      <c r="BH1694">
        <v>0.79197200000000001</v>
      </c>
      <c r="BI1694">
        <v>-96.723699999999994</v>
      </c>
      <c r="BJ1694">
        <v>-2.9378000000000002</v>
      </c>
      <c r="BK1694">
        <v>2.9109099999999999</v>
      </c>
      <c r="BL1694">
        <v>0</v>
      </c>
      <c r="BM1694">
        <v>0</v>
      </c>
      <c r="BN1694">
        <v>2.3639899999999998E-2</v>
      </c>
      <c r="BO1694">
        <v>-32.398699999999998</v>
      </c>
      <c r="BP1694">
        <v>-19.330100000000002</v>
      </c>
      <c r="BQ1694">
        <v>-127.217</v>
      </c>
      <c r="BR1694">
        <v>132.321</v>
      </c>
      <c r="BS1694">
        <v>389.49799999999999</v>
      </c>
      <c r="BT1694">
        <v>425.428</v>
      </c>
      <c r="BU1694">
        <v>411.80700000000002</v>
      </c>
      <c r="BV1694">
        <v>411.80700000000002</v>
      </c>
      <c r="BW1694">
        <v>411.80700000000002</v>
      </c>
      <c r="BX1694">
        <v>33.7986</v>
      </c>
      <c r="BY1694">
        <v>25.2026</v>
      </c>
      <c r="BZ1694">
        <v>3.12222</v>
      </c>
      <c r="CA1694">
        <v>-37.109400000000001</v>
      </c>
      <c r="CB1694">
        <v>-32.056899999999999</v>
      </c>
      <c r="CC1694">
        <v>146.81299999999999</v>
      </c>
      <c r="CD1694">
        <v>7.0514900000000003</v>
      </c>
      <c r="CE1694">
        <v>-28.913799999999998</v>
      </c>
      <c r="CF1694">
        <v>-11.6107</v>
      </c>
      <c r="CG1694">
        <v>-85.745500000000007</v>
      </c>
      <c r="CH1694">
        <v>-14.9986</v>
      </c>
      <c r="CI1694">
        <v>-76.440700000000007</v>
      </c>
      <c r="CJ1694">
        <v>-27.173100000000002</v>
      </c>
      <c r="CK1694">
        <v>420.613</v>
      </c>
      <c r="CL1694">
        <v>17.785799999999998</v>
      </c>
      <c r="CM1694">
        <v>152.715</v>
      </c>
      <c r="CN1694">
        <v>152.715</v>
      </c>
      <c r="CO1694">
        <v>152.715</v>
      </c>
      <c r="CP1694">
        <v>15.1631</v>
      </c>
      <c r="CQ1694">
        <v>277.38900000000001</v>
      </c>
      <c r="CR1694">
        <v>29.857600000000001</v>
      </c>
      <c r="CS1694">
        <v>22.090599999999998</v>
      </c>
      <c r="CT1694">
        <v>269.55900000000003</v>
      </c>
      <c r="CU1694">
        <v>78.752399999999994</v>
      </c>
      <c r="CV1694">
        <v>63.296999999999997</v>
      </c>
      <c r="CW1694">
        <v>266.863</v>
      </c>
      <c r="CX1694">
        <v>21.3523</v>
      </c>
      <c r="CY1694">
        <v>3.5380099999999999</v>
      </c>
      <c r="CZ1694">
        <v>229.14</v>
      </c>
      <c r="DA1694">
        <v>23.778099999999998</v>
      </c>
      <c r="DB1694">
        <v>-71.313100000000006</v>
      </c>
      <c r="DC1694">
        <v>15.619400000000001</v>
      </c>
      <c r="DD1694">
        <v>34.070700000000002</v>
      </c>
      <c r="DE1694">
        <v>-76.508700000000005</v>
      </c>
      <c r="DF1694">
        <v>25.6173</v>
      </c>
      <c r="DG1694">
        <v>35.788600000000002</v>
      </c>
      <c r="DH1694">
        <v>4.1951499999999999</v>
      </c>
      <c r="DI1694">
        <v>4.9986300000000004</v>
      </c>
      <c r="DJ1694">
        <v>17.739999999999998</v>
      </c>
      <c r="DK1694">
        <v>392.44799999999998</v>
      </c>
      <c r="DL1694">
        <v>1989.23</v>
      </c>
      <c r="DM1694">
        <v>-1139.68</v>
      </c>
      <c r="DN1694">
        <v>100.271</v>
      </c>
      <c r="DO1694">
        <v>406.39699999999999</v>
      </c>
      <c r="DP1694">
        <v>70.051599999999993</v>
      </c>
      <c r="DQ1694">
        <v>68.895300000000006</v>
      </c>
      <c r="DR1694">
        <v>442.33800000000002</v>
      </c>
      <c r="DS1694">
        <v>55.090499999999999</v>
      </c>
      <c r="DT1694">
        <v>63.174599999999998</v>
      </c>
      <c r="DU1694">
        <v>384.62200000000001</v>
      </c>
      <c r="DV1694">
        <v>95.540499999999994</v>
      </c>
      <c r="DW1694">
        <v>88.465199999999996</v>
      </c>
      <c r="DX1694">
        <v>379.30200000000002</v>
      </c>
      <c r="DY1694">
        <v>29.722000000000001</v>
      </c>
      <c r="DZ1694">
        <v>100.271</v>
      </c>
      <c r="EA1694">
        <v>406.39699999999999</v>
      </c>
      <c r="EB1694">
        <v>70.051599999999993</v>
      </c>
      <c r="EC1694">
        <v>-47.588000000000001</v>
      </c>
      <c r="ED1694">
        <v>-28.497299999999999</v>
      </c>
      <c r="EE1694">
        <v>-119.538</v>
      </c>
      <c r="EF1694">
        <v>303.89499999999998</v>
      </c>
      <c r="EG1694">
        <v>-13.6577</v>
      </c>
      <c r="EH1694">
        <v>-139.77600000000001</v>
      </c>
      <c r="EI1694">
        <v>250.40700000000001</v>
      </c>
      <c r="EJ1694">
        <v>559.98400000000004</v>
      </c>
      <c r="EK1694">
        <v>780.91399999999999</v>
      </c>
      <c r="EL1694">
        <v>-15.8377</v>
      </c>
      <c r="EM1694">
        <v>249.309</v>
      </c>
      <c r="EN1694">
        <v>24.110800000000001</v>
      </c>
      <c r="EO1694">
        <v>-8.3259399999999992</v>
      </c>
      <c r="EP1694">
        <v>233.578</v>
      </c>
      <c r="EQ1694">
        <v>70.973299999999995</v>
      </c>
      <c r="ER1694">
        <v>32.748100000000001</v>
      </c>
      <c r="ES1694">
        <v>242.92400000000001</v>
      </c>
      <c r="ET1694">
        <v>14.1792</v>
      </c>
      <c r="EU1694">
        <v>-24.947399999999998</v>
      </c>
      <c r="EV1694">
        <v>202.28</v>
      </c>
      <c r="EW1694">
        <v>9.7836599999999994</v>
      </c>
      <c r="EX1694">
        <v>-47.186700000000002</v>
      </c>
      <c r="EY1694">
        <v>-61.703400000000002</v>
      </c>
      <c r="EZ1694">
        <v>-62.323900000000002</v>
      </c>
      <c r="FA1694">
        <v>647.31500000000005</v>
      </c>
      <c r="FB1694">
        <v>304.85399999999998</v>
      </c>
      <c r="FC1694">
        <v>839.697</v>
      </c>
      <c r="FD1694">
        <v>176.74600000000001</v>
      </c>
      <c r="FE1694">
        <v>176.74600000000001</v>
      </c>
      <c r="FF1694">
        <v>176.74600000000001</v>
      </c>
      <c r="FG1694">
        <v>10.3123</v>
      </c>
      <c r="FH1694">
        <v>2.4124599999999998</v>
      </c>
      <c r="FI1694">
        <v>11.6615</v>
      </c>
      <c r="FJ1694">
        <v>-19.857399999999998</v>
      </c>
      <c r="FK1694">
        <v>-26.2026</v>
      </c>
      <c r="FL1694">
        <v>79.259600000000006</v>
      </c>
      <c r="FM1694">
        <v>503.22800000000001</v>
      </c>
      <c r="FN1694">
        <v>612.24199999999996</v>
      </c>
      <c r="FO1694">
        <v>1107.01</v>
      </c>
      <c r="FP1694">
        <v>267.267</v>
      </c>
      <c r="FQ1694">
        <v>267.267</v>
      </c>
      <c r="FR1694">
        <v>267.267</v>
      </c>
      <c r="FS1694">
        <v>-9.1232900000000008</v>
      </c>
      <c r="FT1694">
        <v>-4.0919800000000004</v>
      </c>
      <c r="FU1694">
        <v>2.95567</v>
      </c>
      <c r="FV1694">
        <v>-25.142399999999999</v>
      </c>
      <c r="FW1694">
        <v>6.5281399999999996</v>
      </c>
      <c r="FX1694">
        <v>8.0304500000000001</v>
      </c>
      <c r="FY1694">
        <v>10.2997</v>
      </c>
      <c r="FZ1694">
        <v>2.3040099999999999</v>
      </c>
      <c r="GA1694">
        <v>11.4011</v>
      </c>
      <c r="GB1694">
        <v>-4.3034299999999996</v>
      </c>
      <c r="GC1694">
        <v>-1.73552</v>
      </c>
      <c r="GD1694">
        <v>-15.219200000000001</v>
      </c>
      <c r="GE1694">
        <v>478.82900000000001</v>
      </c>
      <c r="GF1694">
        <v>-451.06900000000002</v>
      </c>
      <c r="GG1694">
        <v>520.75400000000002</v>
      </c>
      <c r="GH1694">
        <v>0</v>
      </c>
      <c r="GI1694">
        <v>0</v>
      </c>
      <c r="GJ1694">
        <v>5.3449900000000001</v>
      </c>
      <c r="GK1694">
        <v>33.7986</v>
      </c>
      <c r="GL1694">
        <v>25.2026</v>
      </c>
      <c r="GM1694">
        <v>3.12222</v>
      </c>
      <c r="GN1694">
        <v>33.916800000000002</v>
      </c>
      <c r="GO1694">
        <v>25.133900000000001</v>
      </c>
      <c r="GP1694">
        <v>3.3007399999999998</v>
      </c>
      <c r="GQ1694">
        <v>6.5263600000000004</v>
      </c>
      <c r="GR1694">
        <v>6.5327299999999999</v>
      </c>
      <c r="GS1694">
        <v>-15.5334</v>
      </c>
      <c r="GT1694">
        <v>1429.27</v>
      </c>
      <c r="GU1694">
        <v>-120.23</v>
      </c>
      <c r="GV1694">
        <v>-123.304</v>
      </c>
      <c r="GW1694">
        <v>0</v>
      </c>
      <c r="GX1694">
        <v>0</v>
      </c>
      <c r="GY1694">
        <v>3.2031999999999998</v>
      </c>
      <c r="GZ1694">
        <v>16.157599999999999</v>
      </c>
      <c r="HA1694">
        <v>1.39499</v>
      </c>
      <c r="HB1694">
        <v>9.7873900000000003</v>
      </c>
      <c r="HC1694">
        <v>0.719279</v>
      </c>
      <c r="HD1694">
        <v>0.32869999999999999</v>
      </c>
      <c r="HE1694">
        <v>2.7618999999999998</v>
      </c>
      <c r="HF1694">
        <v>1.4113199999999999</v>
      </c>
      <c r="HG1694">
        <v>-1072.54</v>
      </c>
      <c r="HH1694">
        <v>182.989</v>
      </c>
      <c r="HI1694">
        <v>0</v>
      </c>
      <c r="HJ1694">
        <v>0</v>
      </c>
      <c r="HK1694">
        <v>1.15228</v>
      </c>
      <c r="HL1694">
        <v>50.954500000000003</v>
      </c>
      <c r="HM1694">
        <v>42.764000000000003</v>
      </c>
      <c r="HN1694">
        <v>180.83600000000001</v>
      </c>
      <c r="HO1694">
        <v>37.632599999999996</v>
      </c>
      <c r="HP1694">
        <v>370.64499999999998</v>
      </c>
      <c r="HQ1694">
        <v>41.608199999999997</v>
      </c>
      <c r="HR1694">
        <v>-17.179500000000001</v>
      </c>
      <c r="HS1694">
        <v>-9.93079</v>
      </c>
      <c r="HT1694">
        <v>27.424800000000001</v>
      </c>
      <c r="HU1694">
        <v>-41.5137</v>
      </c>
      <c r="HV1694">
        <v>1.6517900000000001</v>
      </c>
      <c r="HW1694">
        <v>69.3476</v>
      </c>
      <c r="HX1694">
        <v>600.47699999999998</v>
      </c>
      <c r="HY1694">
        <v>467.375</v>
      </c>
      <c r="HZ1694">
        <v>891.00300000000004</v>
      </c>
      <c r="IA1694">
        <v>258.23899999999998</v>
      </c>
      <c r="IB1694">
        <v>258.23899999999998</v>
      </c>
      <c r="IC1694">
        <v>258.23899999999998</v>
      </c>
      <c r="ID1694">
        <v>-2.3817200000000001</v>
      </c>
      <c r="IE1694">
        <v>25.476900000000001</v>
      </c>
      <c r="IF1694">
        <v>-12.7677</v>
      </c>
      <c r="IG1694">
        <v>0.119537</v>
      </c>
      <c r="IH1694">
        <v>-9.3943799999999994E-2</v>
      </c>
      <c r="II1694">
        <v>1.6065700000000001</v>
      </c>
      <c r="IJ1694">
        <v>-73.986800000000002</v>
      </c>
      <c r="IK1694">
        <v>8.0202000000000009</v>
      </c>
      <c r="IL1694">
        <v>4.0515100000000004</v>
      </c>
      <c r="IM1694">
        <v>0</v>
      </c>
      <c r="IN1694">
        <v>0</v>
      </c>
      <c r="IO1694">
        <v>0.47690300000000002</v>
      </c>
      <c r="IP1694">
        <v>29.678100000000001</v>
      </c>
      <c r="IQ1694">
        <v>-5.6102499999999997</v>
      </c>
      <c r="IR1694">
        <v>7.6646999999999998</v>
      </c>
      <c r="IS1694">
        <v>13.850300000000001</v>
      </c>
      <c r="IT1694">
        <v>-45.682400000000001</v>
      </c>
      <c r="IU1694">
        <v>221.57900000000001</v>
      </c>
      <c r="IV1694">
        <v>32.4559</v>
      </c>
      <c r="IW1694">
        <v>505.70699999999999</v>
      </c>
      <c r="IX1694">
        <v>51.838200000000001</v>
      </c>
      <c r="IY1694">
        <v>382.791</v>
      </c>
      <c r="IZ1694">
        <v>382.791</v>
      </c>
      <c r="JA1694">
        <v>382.791</v>
      </c>
      <c r="JB1694">
        <v>7.3674099999999996</v>
      </c>
      <c r="JC1694">
        <v>401.84899999999999</v>
      </c>
      <c r="JD1694">
        <v>60.9529</v>
      </c>
      <c r="JE1694">
        <v>75.874099999999999</v>
      </c>
      <c r="JF1694">
        <v>407.39800000000002</v>
      </c>
      <c r="JG1694">
        <v>44.338099999999997</v>
      </c>
      <c r="JH1694">
        <v>140.51300000000001</v>
      </c>
      <c r="JI1694">
        <v>323.327</v>
      </c>
      <c r="JJ1694">
        <v>433.25200000000001</v>
      </c>
      <c r="JK1694">
        <v>21.9315</v>
      </c>
      <c r="JL1694">
        <v>10.3004</v>
      </c>
      <c r="JM1694">
        <v>-30.991700000000002</v>
      </c>
      <c r="JN1694">
        <v>-85.745599999999996</v>
      </c>
      <c r="JO1694">
        <v>-14.9986</v>
      </c>
      <c r="JP1694">
        <v>-76.440700000000007</v>
      </c>
      <c r="JQ1694">
        <v>-56.9422</v>
      </c>
      <c r="JR1694">
        <v>380.46</v>
      </c>
      <c r="JS1694">
        <v>8.1522100000000002</v>
      </c>
      <c r="JT1694">
        <v>50.905000000000001</v>
      </c>
      <c r="JU1694">
        <v>50.905000000000001</v>
      </c>
      <c r="JV1694">
        <v>50.905000000000001</v>
      </c>
      <c r="JW1694">
        <v>8.8747600000000002</v>
      </c>
      <c r="JX1694">
        <v>5.4228699999999996</v>
      </c>
      <c r="JY1694">
        <v>19.3248</v>
      </c>
      <c r="JZ1694">
        <v>-1.17543</v>
      </c>
      <c r="KA1694">
        <v>1.3599000000000001</v>
      </c>
      <c r="KB1694">
        <v>-7.2295100000000003</v>
      </c>
      <c r="KC1694">
        <v>311.69799999999998</v>
      </c>
      <c r="KD1694">
        <v>-1551.79</v>
      </c>
      <c r="KE1694">
        <v>-546.26199999999994</v>
      </c>
      <c r="KF1694">
        <v>0</v>
      </c>
      <c r="KG1694">
        <v>0</v>
      </c>
      <c r="KH1694">
        <v>-8.1040200000000002</v>
      </c>
      <c r="KI1694">
        <v>34.869199999999999</v>
      </c>
      <c r="KJ1694">
        <v>13.3309</v>
      </c>
      <c r="KK1694">
        <v>142.20400000000001</v>
      </c>
      <c r="KL1694">
        <v>0.21412200000000001</v>
      </c>
      <c r="KM1694">
        <v>-0.14383699999999999</v>
      </c>
      <c r="KN1694">
        <v>0.14443300000000001</v>
      </c>
      <c r="KO1694">
        <v>14.8942</v>
      </c>
      <c r="KP1694">
        <v>10.398099999999999</v>
      </c>
      <c r="KQ1694" s="1">
        <v>1.5835E-14</v>
      </c>
      <c r="KR1694">
        <v>0</v>
      </c>
      <c r="KS1694">
        <v>0</v>
      </c>
      <c r="KT1694">
        <v>1.7099900000000001E-2</v>
      </c>
      <c r="KU1694">
        <v>-20.8369</v>
      </c>
      <c r="KV1694">
        <v>-11.458299999999999</v>
      </c>
      <c r="KW1694">
        <v>-117.548</v>
      </c>
      <c r="KX1694">
        <v>164.31700000000001</v>
      </c>
      <c r="KY1694">
        <v>607.46299999999997</v>
      </c>
      <c r="KZ1694">
        <v>782.37400000000002</v>
      </c>
      <c r="LA1694">
        <v>195.98099999999999</v>
      </c>
      <c r="LB1694">
        <v>195.98099999999999</v>
      </c>
      <c r="LC1694">
        <v>195.98099999999999</v>
      </c>
      <c r="LD1694">
        <v>-17.179500000000001</v>
      </c>
      <c r="LE1694">
        <v>-9.93079</v>
      </c>
      <c r="LF1694">
        <v>27.424800000000001</v>
      </c>
      <c r="LG1694">
        <v>4.9014699999999998</v>
      </c>
      <c r="LH1694">
        <v>2.5570200000000001</v>
      </c>
      <c r="LI1694">
        <v>-34.144100000000002</v>
      </c>
      <c r="LJ1694">
        <v>4.1801199999999996</v>
      </c>
      <c r="LK1694">
        <v>0</v>
      </c>
      <c r="LL1694">
        <v>0</v>
      </c>
      <c r="LM1694">
        <v>5.0136500000000002</v>
      </c>
      <c r="LN1694">
        <v>5.2803000000000004</v>
      </c>
      <c r="LO1694">
        <v>-33.480200000000004</v>
      </c>
      <c r="LP1694">
        <v>-1.41506</v>
      </c>
      <c r="LQ1694">
        <v>0.129667</v>
      </c>
      <c r="LR1694">
        <v>-0.23779900000000001</v>
      </c>
      <c r="LS1694">
        <v>-130.12799999999999</v>
      </c>
      <c r="LT1694" s="1">
        <v>3.8978299999999998E-14</v>
      </c>
      <c r="LU1694">
        <v>-0.54322300000000001</v>
      </c>
      <c r="LV1694">
        <v>0</v>
      </c>
      <c r="LW1694">
        <v>0</v>
      </c>
      <c r="LX1694">
        <v>-0.25911000000000001</v>
      </c>
      <c r="LY1694">
        <v>-37.9636</v>
      </c>
      <c r="LZ1694">
        <v>104.23699999999999</v>
      </c>
      <c r="MA1694">
        <v>-93.703500000000005</v>
      </c>
      <c r="MB1694">
        <v>-8.7773800000000008</v>
      </c>
      <c r="MC1694">
        <v>729.31600000000003</v>
      </c>
      <c r="MD1694">
        <v>1302.01</v>
      </c>
      <c r="ME1694">
        <v>231.821</v>
      </c>
      <c r="MF1694">
        <v>231.821</v>
      </c>
      <c r="MG1694">
        <v>231.821</v>
      </c>
      <c r="MH1694">
        <v>44.814999999999998</v>
      </c>
      <c r="MI1694">
        <v>0</v>
      </c>
      <c r="MJ1694" s="1">
        <v>2.90385E-12</v>
      </c>
      <c r="MK1694">
        <v>-0.12934399999999999</v>
      </c>
      <c r="ML1694">
        <v>-0.110196</v>
      </c>
      <c r="MM1694">
        <v>0.74598399999999998</v>
      </c>
      <c r="MN1694">
        <v>-28.9239</v>
      </c>
      <c r="MO1694">
        <v>-45.412599999999998</v>
      </c>
      <c r="MP1694">
        <v>4.7678700000000003</v>
      </c>
      <c r="MQ1694">
        <v>0</v>
      </c>
      <c r="MR1694">
        <v>0</v>
      </c>
      <c r="MS1694">
        <v>-6.9264400000000004E-2</v>
      </c>
      <c r="MT1694">
        <v>-35.7042</v>
      </c>
      <c r="MU1694">
        <v>14.3851</v>
      </c>
      <c r="MV1694">
        <v>-107.848</v>
      </c>
      <c r="MW1694">
        <v>-126.828</v>
      </c>
      <c r="MX1694">
        <v>609.90700000000004</v>
      </c>
      <c r="MY1694">
        <v>457.54</v>
      </c>
      <c r="MZ1694">
        <v>387.84100000000001</v>
      </c>
      <c r="NA1694">
        <v>387.84100000000001</v>
      </c>
      <c r="NB1694">
        <v>387.84100000000001</v>
      </c>
      <c r="NC1694">
        <v>65.786600000000007</v>
      </c>
      <c r="ND1694">
        <v>9.6214200000000005</v>
      </c>
      <c r="NE1694">
        <v>-2.1109900000000001</v>
      </c>
      <c r="NF1694">
        <v>136.37299999999999</v>
      </c>
      <c r="NG1694">
        <v>-45.436900000000001</v>
      </c>
      <c r="NH1694">
        <v>169.46100000000001</v>
      </c>
      <c r="NI1694">
        <v>-200.846</v>
      </c>
      <c r="NJ1694">
        <v>849.80499999999995</v>
      </c>
      <c r="NK1694">
        <v>187.71199999999999</v>
      </c>
      <c r="NL1694">
        <v>189.828</v>
      </c>
      <c r="NM1694">
        <v>189.828</v>
      </c>
      <c r="NN1694">
        <v>189.828</v>
      </c>
      <c r="NO1694">
        <v>-26.467099999999999</v>
      </c>
      <c r="NP1694">
        <v>19.73</v>
      </c>
      <c r="NQ1694">
        <v>-72.656199999999998</v>
      </c>
      <c r="NR1694">
        <v>-27.418800000000001</v>
      </c>
      <c r="NS1694">
        <v>16.139299999999999</v>
      </c>
      <c r="NT1694">
        <v>-72.179900000000004</v>
      </c>
      <c r="OA1694">
        <v>-34.006599999999999</v>
      </c>
      <c r="OB1694">
        <v>872.40700000000004</v>
      </c>
      <c r="OC1694">
        <v>214.17099999999999</v>
      </c>
      <c r="OD1694">
        <v>-34.006599999999999</v>
      </c>
      <c r="OE1694">
        <v>872.40700000000004</v>
      </c>
      <c r="OF1694">
        <v>214.17099999999999</v>
      </c>
      <c r="OG1694">
        <v>78.475200000000001</v>
      </c>
      <c r="OH1694">
        <v>655.40700000000004</v>
      </c>
      <c r="OI1694">
        <v>782.92100000000005</v>
      </c>
      <c r="OJ1694">
        <v>85.491</v>
      </c>
      <c r="OK1694">
        <v>46.792999999999999</v>
      </c>
      <c r="OL1694">
        <v>135.221</v>
      </c>
      <c r="OM1694">
        <v>-236.36099999999999</v>
      </c>
      <c r="ON1694">
        <v>663.71600000000001</v>
      </c>
      <c r="OO1694">
        <v>728.96699999999998</v>
      </c>
      <c r="OP1694">
        <v>188.589</v>
      </c>
      <c r="OQ1694">
        <v>188.589</v>
      </c>
      <c r="OR1694">
        <v>188.589</v>
      </c>
      <c r="OS1694">
        <v>3.2804600000000002</v>
      </c>
      <c r="OT1694">
        <v>-23.373200000000001</v>
      </c>
      <c r="OU1694">
        <v>12.6279</v>
      </c>
      <c r="OV1694">
        <v>7.4123900000000003</v>
      </c>
      <c r="OW1694">
        <v>-14.650700000000001</v>
      </c>
      <c r="OX1694">
        <v>30.435300000000002</v>
      </c>
      <c r="OY1694">
        <v>50.245699999999999</v>
      </c>
      <c r="OZ1694">
        <v>782.75599999999997</v>
      </c>
      <c r="PA1694">
        <v>1028.4000000000001</v>
      </c>
      <c r="PB1694">
        <v>284.95800000000003</v>
      </c>
      <c r="PC1694">
        <v>284.95800000000003</v>
      </c>
      <c r="PD1694">
        <v>284.95800000000003</v>
      </c>
      <c r="PE1694">
        <v>-25.142399999999999</v>
      </c>
      <c r="PF1694">
        <v>-6.5281399999999996</v>
      </c>
      <c r="PG1694">
        <v>-8.0304500000000001</v>
      </c>
      <c r="PH1694">
        <v>3.2644700000000002</v>
      </c>
      <c r="PI1694">
        <v>-23.4649</v>
      </c>
      <c r="PJ1694">
        <v>12.412000000000001</v>
      </c>
      <c r="PK1694">
        <v>0.58123100000000005</v>
      </c>
      <c r="PL1694">
        <v>0.37850400000000001</v>
      </c>
      <c r="PM1694">
        <v>6.3165300000000002</v>
      </c>
      <c r="PN1694">
        <v>-624.33699999999999</v>
      </c>
      <c r="PO1694">
        <v>-583.07799999999997</v>
      </c>
      <c r="PP1694">
        <v>326.077</v>
      </c>
      <c r="PQ1694">
        <v>0</v>
      </c>
      <c r="PR1694">
        <v>0</v>
      </c>
      <c r="PS1694">
        <v>5.3316400000000002</v>
      </c>
      <c r="PT1694">
        <v>65.786600000000007</v>
      </c>
      <c r="PU1694">
        <v>9.6214200000000005</v>
      </c>
      <c r="PV1694">
        <v>-2.1109900000000001</v>
      </c>
      <c r="PW1694">
        <v>65.796199999999999</v>
      </c>
      <c r="PX1694">
        <v>9.4594900000000006</v>
      </c>
      <c r="PY1694">
        <v>-2.0571199999999998</v>
      </c>
      <c r="PZ1694">
        <v>-1.6001399999999999</v>
      </c>
      <c r="QA1694">
        <v>1.2135199999999999</v>
      </c>
      <c r="QB1694">
        <v>3.1951999999999998</v>
      </c>
      <c r="QC1694">
        <v>108.024</v>
      </c>
      <c r="QD1694">
        <v>-355.45299999999997</v>
      </c>
      <c r="QE1694">
        <v>-6.2240099999999998</v>
      </c>
      <c r="QF1694">
        <v>0</v>
      </c>
      <c r="QG1694">
        <v>0</v>
      </c>
      <c r="QH1694">
        <v>1.1314599999999999</v>
      </c>
      <c r="QI1694">
        <v>16.157599999999999</v>
      </c>
      <c r="QJ1694">
        <v>-1.39499</v>
      </c>
      <c r="QK1694">
        <v>-9.7873900000000003</v>
      </c>
      <c r="QL1694">
        <v>0.719279</v>
      </c>
      <c r="QM1694">
        <v>0.32869999999999999</v>
      </c>
      <c r="QN1694">
        <v>2.7618999999999998</v>
      </c>
      <c r="QO1694">
        <v>1.4113199999999999</v>
      </c>
      <c r="QP1694">
        <v>1072.54</v>
      </c>
      <c r="QQ1694">
        <v>-182.989</v>
      </c>
      <c r="QR1694">
        <v>0</v>
      </c>
      <c r="QS1694">
        <v>0</v>
      </c>
      <c r="QT1694">
        <v>1.15228</v>
      </c>
      <c r="QX1694">
        <v>-17.179500000000001</v>
      </c>
      <c r="QY1694">
        <v>9.93079</v>
      </c>
      <c r="QZ1694">
        <v>-27.424800000000001</v>
      </c>
      <c r="RA1694">
        <v>-4.7882699999999998</v>
      </c>
      <c r="RB1694">
        <v>29.0412</v>
      </c>
      <c r="RC1694">
        <v>31.2194</v>
      </c>
      <c r="RD1694">
        <v>-69.336500000000001</v>
      </c>
      <c r="RE1694">
        <v>726.18</v>
      </c>
      <c r="RF1694">
        <v>790.34199999999998</v>
      </c>
      <c r="RG1694">
        <v>253.285</v>
      </c>
      <c r="RH1694">
        <v>253.285</v>
      </c>
      <c r="RI1694">
        <v>253.285</v>
      </c>
      <c r="RJ1694">
        <v>-4.1707400000000003</v>
      </c>
      <c r="RK1694">
        <v>-5.4717799999999999</v>
      </c>
      <c r="RL1694">
        <v>-39.4011</v>
      </c>
      <c r="RM1694">
        <v>0.78998699999999999</v>
      </c>
      <c r="RN1694">
        <v>1.50806E-2</v>
      </c>
      <c r="RO1694">
        <v>1.29674</v>
      </c>
      <c r="RP1694">
        <v>151.22800000000001</v>
      </c>
      <c r="RQ1694">
        <v>-46.8003</v>
      </c>
      <c r="RR1694">
        <v>35.39</v>
      </c>
      <c r="RS1694">
        <v>0</v>
      </c>
      <c r="RT1694">
        <v>0</v>
      </c>
      <c r="RU1694">
        <v>0.176568</v>
      </c>
      <c r="RV1694">
        <v>29.678100000000001</v>
      </c>
      <c r="RW1694">
        <v>5.6102499999999997</v>
      </c>
      <c r="RX1694">
        <v>-7.6646999999999998</v>
      </c>
      <c r="RY1694">
        <v>34.862699999999997</v>
      </c>
      <c r="RZ1694">
        <v>47.034799999999997</v>
      </c>
      <c r="SA1694">
        <v>-124.334</v>
      </c>
      <c r="SB1694">
        <v>-69.942899999999995</v>
      </c>
      <c r="SC1694">
        <v>851.51800000000003</v>
      </c>
      <c r="SD1694">
        <v>224.24700000000001</v>
      </c>
      <c r="SE1694">
        <v>319.64299999999997</v>
      </c>
      <c r="SF1694">
        <v>319.64299999999997</v>
      </c>
      <c r="SG1694">
        <v>319.64299999999997</v>
      </c>
      <c r="SH1694">
        <v>136.37299999999999</v>
      </c>
      <c r="SI1694">
        <v>-45.436799999999998</v>
      </c>
      <c r="SJ1694">
        <v>169.46100000000001</v>
      </c>
      <c r="SK1694">
        <v>-261.08699999999999</v>
      </c>
      <c r="SL1694">
        <v>840.88800000000003</v>
      </c>
      <c r="SM1694">
        <v>170.523</v>
      </c>
      <c r="SN1694">
        <v>63.2761</v>
      </c>
      <c r="SO1694">
        <v>63.276000000000003</v>
      </c>
      <c r="SP1694">
        <v>63.2761</v>
      </c>
      <c r="SQ1694">
        <v>8.8747600000000002</v>
      </c>
      <c r="SR1694">
        <v>-5.4228699999999996</v>
      </c>
      <c r="SS1694">
        <v>-19.3248</v>
      </c>
      <c r="ST1694">
        <v>-1.17543</v>
      </c>
      <c r="SU1694">
        <v>1.3599000000000001</v>
      </c>
      <c r="SV1694">
        <v>-7.2295100000000003</v>
      </c>
      <c r="SW1694">
        <v>311.69799999999998</v>
      </c>
      <c r="SX1694">
        <v>1551.79</v>
      </c>
      <c r="SY1694">
        <v>546.26199999999994</v>
      </c>
      <c r="SZ1694">
        <v>0</v>
      </c>
      <c r="TA1694">
        <v>0</v>
      </c>
      <c r="TB1694">
        <v>-8.1040200000000002</v>
      </c>
      <c r="TC1694">
        <v>-138.69900000000001</v>
      </c>
      <c r="TD1694">
        <v>-188.93199999999999</v>
      </c>
      <c r="TE1694">
        <v>-43.418100000000003</v>
      </c>
      <c r="TF1694">
        <v>8.6588999999999999E-2</v>
      </c>
      <c r="TG1694">
        <v>0.15753</v>
      </c>
      <c r="TH1694">
        <v>0.165324</v>
      </c>
      <c r="TI1694">
        <v>5.2159700000000004</v>
      </c>
      <c r="TJ1694">
        <v>11.959199999999999</v>
      </c>
      <c r="TK1694" s="1">
        <v>-7.3084399999999993E-15</v>
      </c>
      <c r="TL1694">
        <v>0</v>
      </c>
      <c r="TM1694">
        <v>0</v>
      </c>
      <c r="TN1694">
        <v>1.1389700000000001E-2</v>
      </c>
      <c r="TO1694">
        <v>-98.016900000000007</v>
      </c>
      <c r="TP1694">
        <v>139.32400000000001</v>
      </c>
      <c r="TQ1694">
        <v>6.1175699999999997</v>
      </c>
      <c r="TR1694">
        <v>157.38800000000001</v>
      </c>
      <c r="TS1694">
        <v>568.327</v>
      </c>
      <c r="TT1694">
        <v>1287.43</v>
      </c>
      <c r="TU1694">
        <v>226.08500000000001</v>
      </c>
      <c r="TV1694">
        <v>226.08500000000001</v>
      </c>
      <c r="TW1694">
        <v>226.08500000000001</v>
      </c>
      <c r="TX1694">
        <v>163.023</v>
      </c>
      <c r="TY1694">
        <v>622.452</v>
      </c>
      <c r="TZ1694">
        <v>921.33399999999995</v>
      </c>
      <c r="UA1694">
        <v>163.023</v>
      </c>
      <c r="UB1694">
        <v>622.452</v>
      </c>
      <c r="UC1694">
        <v>0</v>
      </c>
      <c r="UD1694">
        <v>41.4435</v>
      </c>
      <c r="UE1694">
        <v>438.37099999999998</v>
      </c>
      <c r="UF1694">
        <v>63.184199999999997</v>
      </c>
      <c r="UG1694">
        <v>0</v>
      </c>
      <c r="UH1694">
        <v>0</v>
      </c>
      <c r="UI1694">
        <v>2.7239900000000001</v>
      </c>
      <c r="UJ1694">
        <v>-9.4814299999999996</v>
      </c>
      <c r="UK1694">
        <v>282.12400000000002</v>
      </c>
      <c r="UL1694">
        <v>34.107599999999998</v>
      </c>
      <c r="UM1694">
        <v>15.1631</v>
      </c>
      <c r="UN1694">
        <v>277.38900000000001</v>
      </c>
      <c r="UO1694">
        <v>29.857600000000001</v>
      </c>
      <c r="UP1694">
        <v>22.090599999999998</v>
      </c>
      <c r="UQ1694">
        <v>269.55900000000003</v>
      </c>
      <c r="UR1694">
        <v>78.752399999999994</v>
      </c>
      <c r="US1694">
        <v>63.296999999999997</v>
      </c>
      <c r="UT1694">
        <v>266.863</v>
      </c>
      <c r="UU1694">
        <v>21.3523</v>
      </c>
      <c r="UV1694">
        <v>3.5380099999999999</v>
      </c>
      <c r="UW1694">
        <v>229.14</v>
      </c>
      <c r="UX1694">
        <v>23.778099999999998</v>
      </c>
      <c r="UY1694">
        <v>100.271</v>
      </c>
      <c r="UZ1694">
        <v>406.39699999999999</v>
      </c>
      <c r="VA1694">
        <v>70.051599999999993</v>
      </c>
      <c r="VB1694">
        <v>68.895300000000006</v>
      </c>
      <c r="VC1694">
        <v>442.33800000000002</v>
      </c>
      <c r="VD1694">
        <v>55.090499999999999</v>
      </c>
      <c r="VE1694">
        <v>63.174599999999998</v>
      </c>
      <c r="VF1694">
        <v>384.62200000000001</v>
      </c>
      <c r="VG1694">
        <v>95.540499999999994</v>
      </c>
      <c r="VH1694">
        <v>88.465199999999996</v>
      </c>
      <c r="VI1694">
        <v>379.30200000000002</v>
      </c>
      <c r="VJ1694">
        <v>29.722000000000001</v>
      </c>
      <c r="VK1694">
        <v>100.271</v>
      </c>
      <c r="VL1694">
        <v>406.39699999999999</v>
      </c>
      <c r="VM1694">
        <v>70.051599999999993</v>
      </c>
      <c r="VN1694">
        <v>250.40700000000001</v>
      </c>
      <c r="VO1694">
        <v>559.98400000000004</v>
      </c>
      <c r="VP1694">
        <v>780.91399999999999</v>
      </c>
      <c r="VQ1694">
        <v>-15.8377</v>
      </c>
      <c r="VR1694">
        <v>249.309</v>
      </c>
      <c r="VS1694">
        <v>24.110800000000001</v>
      </c>
      <c r="VT1694">
        <v>-8.3259399999999992</v>
      </c>
      <c r="VU1694">
        <v>233.578</v>
      </c>
      <c r="VV1694">
        <v>70.973299999999995</v>
      </c>
      <c r="VW1694">
        <v>32.748100000000001</v>
      </c>
      <c r="VX1694">
        <v>242.92400000000001</v>
      </c>
      <c r="VY1694">
        <v>14.1792</v>
      </c>
      <c r="VZ1694">
        <v>-24.947399999999998</v>
      </c>
      <c r="WA1694">
        <v>202.28</v>
      </c>
      <c r="WB1694">
        <v>9.7836599999999994</v>
      </c>
      <c r="WC1694">
        <v>37.632599999999996</v>
      </c>
      <c r="WD1694">
        <v>370.64499999999998</v>
      </c>
      <c r="WE1694">
        <v>41.608199999999997</v>
      </c>
      <c r="WF1694">
        <v>7.3674099999999996</v>
      </c>
      <c r="WG1694">
        <v>401.84899999999999</v>
      </c>
      <c r="WH1694">
        <v>60.9529</v>
      </c>
      <c r="WI1694">
        <v>75.874099999999999</v>
      </c>
      <c r="WJ1694">
        <v>407.39800000000002</v>
      </c>
      <c r="WK1694">
        <v>44.338099999999997</v>
      </c>
      <c r="WL1694">
        <v>140.51300000000001</v>
      </c>
      <c r="WM1694">
        <v>323.327</v>
      </c>
      <c r="WN1694">
        <v>433.25200000000001</v>
      </c>
      <c r="WO1694">
        <v>-34.006599999999999</v>
      </c>
      <c r="WP1694">
        <v>872.40700000000004</v>
      </c>
      <c r="WQ1694">
        <v>214.17099999999999</v>
      </c>
      <c r="WR1694">
        <v>-34.006599999999999</v>
      </c>
      <c r="WS1694">
        <v>872.40700000000004</v>
      </c>
      <c r="WT1694">
        <v>214.17099999999999</v>
      </c>
      <c r="WU1694">
        <v>78.475200000000001</v>
      </c>
      <c r="WV1694">
        <v>655.40700000000004</v>
      </c>
      <c r="WW1694">
        <v>782.92100000000005</v>
      </c>
    </row>
    <row r="1695" spans="1:621">
      <c r="A1695">
        <v>351</v>
      </c>
      <c r="B1695">
        <v>0</v>
      </c>
      <c r="C1695">
        <v>161.91</v>
      </c>
      <c r="D1695">
        <v>614.91300000000001</v>
      </c>
      <c r="E1695">
        <v>921.596</v>
      </c>
      <c r="F1695">
        <v>161.91</v>
      </c>
      <c r="G1695">
        <v>614.91300000000001</v>
      </c>
      <c r="H1695">
        <v>0</v>
      </c>
      <c r="I1695">
        <v>24.235499999999998</v>
      </c>
      <c r="J1695">
        <v>16.601500000000001</v>
      </c>
      <c r="K1695">
        <v>-97.600700000000003</v>
      </c>
      <c r="L1695">
        <v>145.102</v>
      </c>
      <c r="M1695">
        <v>623.51499999999999</v>
      </c>
      <c r="N1695">
        <v>1501.76</v>
      </c>
      <c r="O1695">
        <v>237.88200000000001</v>
      </c>
      <c r="P1695">
        <v>237.88200000000001</v>
      </c>
      <c r="Q1695">
        <v>237.88200000000001</v>
      </c>
      <c r="R1695">
        <v>41.867100000000001</v>
      </c>
      <c r="S1695">
        <v>438.72800000000001</v>
      </c>
      <c r="T1695">
        <v>63.336599999999997</v>
      </c>
      <c r="U1695">
        <v>-9.1714000000000002</v>
      </c>
      <c r="V1695">
        <v>-6.2547300000000003</v>
      </c>
      <c r="W1695">
        <v>-11.9107</v>
      </c>
      <c r="X1695">
        <v>-5.06114</v>
      </c>
      <c r="Y1695">
        <v>0</v>
      </c>
      <c r="Z1695">
        <v>0</v>
      </c>
      <c r="AA1695">
        <v>-5.1273299999999997</v>
      </c>
      <c r="AB1695">
        <v>-12.7242</v>
      </c>
      <c r="AC1695">
        <v>-9.2027099999999997</v>
      </c>
      <c r="AD1695">
        <v>13.0863</v>
      </c>
      <c r="AE1695">
        <v>8.5862400000000001</v>
      </c>
      <c r="AF1695">
        <v>9.5003899999999994</v>
      </c>
      <c r="AG1695">
        <v>1996.01</v>
      </c>
      <c r="AH1695">
        <v>-2510.5300000000002</v>
      </c>
      <c r="AI1695">
        <v>101.705</v>
      </c>
      <c r="AJ1695">
        <v>0</v>
      </c>
      <c r="AK1695">
        <v>0</v>
      </c>
      <c r="AL1695">
        <v>-1.16137</v>
      </c>
      <c r="AM1695">
        <v>0</v>
      </c>
      <c r="AN1695">
        <v>0</v>
      </c>
      <c r="AO1695">
        <v>2.7630499999999998</v>
      </c>
      <c r="AP1695">
        <v>2.7630499999999998</v>
      </c>
      <c r="AQ1695">
        <v>83.451099999999997</v>
      </c>
      <c r="AR1695">
        <v>-71.9071</v>
      </c>
      <c r="AS1695">
        <v>-56.707799999999999</v>
      </c>
      <c r="AT1695">
        <v>366.70499999999998</v>
      </c>
      <c r="AU1695">
        <v>594.50099999999998</v>
      </c>
      <c r="AV1695">
        <v>1338.17</v>
      </c>
      <c r="AW1695">
        <v>220.09100000000001</v>
      </c>
      <c r="AX1695">
        <v>220.09100000000001</v>
      </c>
      <c r="AY1695">
        <v>220.09100000000001</v>
      </c>
      <c r="AZ1695">
        <v>-9.7266899999999996</v>
      </c>
      <c r="BA1695">
        <v>282.34399999999999</v>
      </c>
      <c r="BB1695">
        <v>34.109299999999998</v>
      </c>
      <c r="BC1695">
        <v>33.857900000000001</v>
      </c>
      <c r="BD1695">
        <v>0</v>
      </c>
      <c r="BE1695" s="1">
        <v>-1.6793300000000001E-12</v>
      </c>
      <c r="BF1695">
        <v>-0.39595200000000003</v>
      </c>
      <c r="BG1695">
        <v>-2.25145E-2</v>
      </c>
      <c r="BH1695">
        <v>0.78484799999999999</v>
      </c>
      <c r="BI1695">
        <v>-89.3416</v>
      </c>
      <c r="BJ1695">
        <v>3.0246300000000002</v>
      </c>
      <c r="BK1695">
        <v>2.0224600000000001</v>
      </c>
      <c r="BL1695">
        <v>0</v>
      </c>
      <c r="BM1695">
        <v>0</v>
      </c>
      <c r="BN1695">
        <v>3.5195799999999999E-2</v>
      </c>
      <c r="BO1695">
        <v>-31.910599999999999</v>
      </c>
      <c r="BP1695">
        <v>-18.665900000000001</v>
      </c>
      <c r="BQ1695">
        <v>-127.955</v>
      </c>
      <c r="BR1695">
        <v>132.05199999999999</v>
      </c>
      <c r="BS1695">
        <v>387.84199999999998</v>
      </c>
      <c r="BT1695">
        <v>425.85300000000001</v>
      </c>
      <c r="BU1695">
        <v>410.99400000000003</v>
      </c>
      <c r="BV1695">
        <v>410.995</v>
      </c>
      <c r="BW1695">
        <v>410.995</v>
      </c>
      <c r="BX1695">
        <v>33.184899999999999</v>
      </c>
      <c r="BY1695">
        <v>25.156099999999999</v>
      </c>
      <c r="BZ1695">
        <v>3.0196499999999999</v>
      </c>
      <c r="CA1695">
        <v>-37.441299999999998</v>
      </c>
      <c r="CB1695">
        <v>-32.086799999999997</v>
      </c>
      <c r="CC1695">
        <v>146.92500000000001</v>
      </c>
      <c r="CD1695">
        <v>7.40299</v>
      </c>
      <c r="CE1695">
        <v>-29.3201</v>
      </c>
      <c r="CF1695">
        <v>-11.9445</v>
      </c>
      <c r="CG1695">
        <v>-85.841399999999993</v>
      </c>
      <c r="CH1695">
        <v>-14.707100000000001</v>
      </c>
      <c r="CI1695">
        <v>-76.451499999999996</v>
      </c>
      <c r="CJ1695">
        <v>-26.951000000000001</v>
      </c>
      <c r="CK1695">
        <v>421.22800000000001</v>
      </c>
      <c r="CL1695">
        <v>18.200900000000001</v>
      </c>
      <c r="CM1695">
        <v>152.715</v>
      </c>
      <c r="CN1695">
        <v>152.715</v>
      </c>
      <c r="CO1695">
        <v>152.715</v>
      </c>
      <c r="CP1695">
        <v>14.8903</v>
      </c>
      <c r="CQ1695">
        <v>277.572</v>
      </c>
      <c r="CR1695">
        <v>29.935199999999998</v>
      </c>
      <c r="CS1695">
        <v>21.6724</v>
      </c>
      <c r="CT1695">
        <v>269.767</v>
      </c>
      <c r="CU1695">
        <v>78.854200000000006</v>
      </c>
      <c r="CV1695">
        <v>63.029299999999999</v>
      </c>
      <c r="CW1695">
        <v>266.95999999999998</v>
      </c>
      <c r="CX1695">
        <v>21.567900000000002</v>
      </c>
      <c r="CY1695">
        <v>3.2009400000000001</v>
      </c>
      <c r="CZ1695">
        <v>229.339</v>
      </c>
      <c r="DA1695">
        <v>23.8596</v>
      </c>
      <c r="DB1695">
        <v>-71.166700000000006</v>
      </c>
      <c r="DC1695">
        <v>15.4688</v>
      </c>
      <c r="DD1695">
        <v>34.241300000000003</v>
      </c>
      <c r="DE1695">
        <v>-76.516599999999997</v>
      </c>
      <c r="DF1695">
        <v>25.764299999999999</v>
      </c>
      <c r="DG1695">
        <v>36.004100000000001</v>
      </c>
      <c r="DH1695">
        <v>3.9633400000000001</v>
      </c>
      <c r="DI1695">
        <v>4.99777</v>
      </c>
      <c r="DJ1695">
        <v>17.2912</v>
      </c>
      <c r="DK1695">
        <v>323.911</v>
      </c>
      <c r="DL1695">
        <v>1998.95</v>
      </c>
      <c r="DM1695">
        <v>-1111.99</v>
      </c>
      <c r="DN1695">
        <v>100.224</v>
      </c>
      <c r="DO1695">
        <v>406.197</v>
      </c>
      <c r="DP1695">
        <v>70.225700000000003</v>
      </c>
      <c r="DQ1695">
        <v>69.042599999999993</v>
      </c>
      <c r="DR1695">
        <v>442.32900000000001</v>
      </c>
      <c r="DS1695">
        <v>55.32</v>
      </c>
      <c r="DT1695">
        <v>62.974499999999999</v>
      </c>
      <c r="DU1695">
        <v>384.50099999999998</v>
      </c>
      <c r="DV1695">
        <v>95.557599999999994</v>
      </c>
      <c r="DW1695">
        <v>88.386700000000005</v>
      </c>
      <c r="DX1695">
        <v>379.29399999999998</v>
      </c>
      <c r="DY1695">
        <v>29.776800000000001</v>
      </c>
      <c r="DZ1695">
        <v>100.224</v>
      </c>
      <c r="EA1695">
        <v>406.197</v>
      </c>
      <c r="EB1695">
        <v>70.225700000000003</v>
      </c>
      <c r="EC1695">
        <v>-47.722000000000001</v>
      </c>
      <c r="ED1695">
        <v>-28.772300000000001</v>
      </c>
      <c r="EE1695">
        <v>-119.29600000000001</v>
      </c>
      <c r="EF1695">
        <v>303.62799999999999</v>
      </c>
      <c r="EG1695">
        <v>-13.6952</v>
      </c>
      <c r="EH1695">
        <v>-140.06700000000001</v>
      </c>
      <c r="EI1695">
        <v>249.816</v>
      </c>
      <c r="EJ1695">
        <v>552.90499999999997</v>
      </c>
      <c r="EK1695">
        <v>783.04899999999998</v>
      </c>
      <c r="EL1695">
        <v>-16.144500000000001</v>
      </c>
      <c r="EM1695">
        <v>249.47399999999999</v>
      </c>
      <c r="EN1695">
        <v>23.959599999999998</v>
      </c>
      <c r="EO1695">
        <v>-8.7722999999999995</v>
      </c>
      <c r="EP1695">
        <v>233.57499999999999</v>
      </c>
      <c r="EQ1695">
        <v>70.787599999999998</v>
      </c>
      <c r="ER1695">
        <v>32.4514</v>
      </c>
      <c r="ES1695">
        <v>243.024</v>
      </c>
      <c r="ET1695">
        <v>14.119199999999999</v>
      </c>
      <c r="EU1695">
        <v>-25.314399999999999</v>
      </c>
      <c r="EV1695">
        <v>202.51</v>
      </c>
      <c r="EW1695">
        <v>9.4577000000000009</v>
      </c>
      <c r="EX1695">
        <v>-49.106999999999999</v>
      </c>
      <c r="EY1695">
        <v>-61.321599999999997</v>
      </c>
      <c r="EZ1695">
        <v>-63.557600000000001</v>
      </c>
      <c r="FA1695">
        <v>632.95000000000005</v>
      </c>
      <c r="FB1695">
        <v>282.017</v>
      </c>
      <c r="FC1695">
        <v>841.90499999999997</v>
      </c>
      <c r="FD1695">
        <v>176.69300000000001</v>
      </c>
      <c r="FE1695">
        <v>176.69300000000001</v>
      </c>
      <c r="FF1695">
        <v>176.69300000000001</v>
      </c>
      <c r="FG1695">
        <v>8.5059199999999997</v>
      </c>
      <c r="FH1695">
        <v>3.0838100000000002</v>
      </c>
      <c r="FI1695">
        <v>11.6838</v>
      </c>
      <c r="FJ1695">
        <v>-20.378599999999999</v>
      </c>
      <c r="FK1695">
        <v>-25.340900000000001</v>
      </c>
      <c r="FL1695">
        <v>77.628200000000007</v>
      </c>
      <c r="FM1695">
        <v>500.596</v>
      </c>
      <c r="FN1695">
        <v>596.80200000000002</v>
      </c>
      <c r="FO1695">
        <v>1106.3599999999999</v>
      </c>
      <c r="FP1695">
        <v>267.70100000000002</v>
      </c>
      <c r="FQ1695">
        <v>267.70100000000002</v>
      </c>
      <c r="FR1695">
        <v>267.70100000000002</v>
      </c>
      <c r="FS1695">
        <v>-9.3476999999999997</v>
      </c>
      <c r="FT1695">
        <v>-4.0903400000000003</v>
      </c>
      <c r="FU1695">
        <v>3.0297999999999998</v>
      </c>
      <c r="FV1695">
        <v>-25.066500000000001</v>
      </c>
      <c r="FW1695">
        <v>6.6252000000000004</v>
      </c>
      <c r="FX1695">
        <v>8.01051</v>
      </c>
      <c r="FY1695">
        <v>8.4941700000000004</v>
      </c>
      <c r="FZ1695">
        <v>2.97458</v>
      </c>
      <c r="GA1695">
        <v>11.4262</v>
      </c>
      <c r="GB1695">
        <v>-3.9426899999999998</v>
      </c>
      <c r="GC1695">
        <v>-1.3892899999999999</v>
      </c>
      <c r="GD1695">
        <v>-15.032500000000001</v>
      </c>
      <c r="GE1695">
        <v>382.95299999999997</v>
      </c>
      <c r="GF1695">
        <v>-198.41</v>
      </c>
      <c r="GG1695">
        <v>456.14699999999999</v>
      </c>
      <c r="GH1695">
        <v>0</v>
      </c>
      <c r="GI1695">
        <v>0</v>
      </c>
      <c r="GJ1695">
        <v>3.5079699999999998</v>
      </c>
      <c r="GK1695">
        <v>33.184899999999999</v>
      </c>
      <c r="GL1695">
        <v>25.156099999999999</v>
      </c>
      <c r="GM1695">
        <v>3.0196499999999999</v>
      </c>
      <c r="GN1695">
        <v>33.302700000000002</v>
      </c>
      <c r="GO1695">
        <v>25.0929</v>
      </c>
      <c r="GP1695">
        <v>3.1969400000000001</v>
      </c>
      <c r="GQ1695">
        <v>6.4494100000000003</v>
      </c>
      <c r="GR1695">
        <v>6.6470200000000004</v>
      </c>
      <c r="GS1695">
        <v>-15.0139</v>
      </c>
      <c r="GT1695">
        <v>1351.88</v>
      </c>
      <c r="GU1695">
        <v>-7.6283599999999998</v>
      </c>
      <c r="GV1695">
        <v>-89.445899999999995</v>
      </c>
      <c r="GW1695">
        <v>0</v>
      </c>
      <c r="GX1695">
        <v>0</v>
      </c>
      <c r="GY1695">
        <v>3.5625100000000001</v>
      </c>
      <c r="GZ1695">
        <v>15.5318</v>
      </c>
      <c r="HA1695">
        <v>1.4077599999999999</v>
      </c>
      <c r="HB1695">
        <v>10.507999999999999</v>
      </c>
      <c r="HC1695">
        <v>0.99054600000000004</v>
      </c>
      <c r="HD1695">
        <v>0.26670100000000002</v>
      </c>
      <c r="HE1695">
        <v>2.8304100000000001</v>
      </c>
      <c r="HF1695">
        <v>-18.725200000000001</v>
      </c>
      <c r="HG1695">
        <v>-993.21900000000005</v>
      </c>
      <c r="HH1695">
        <v>223.672</v>
      </c>
      <c r="HI1695">
        <v>0</v>
      </c>
      <c r="HJ1695">
        <v>0</v>
      </c>
      <c r="HK1695">
        <v>1.2893699999999999</v>
      </c>
      <c r="HL1695">
        <v>50.945700000000002</v>
      </c>
      <c r="HM1695">
        <v>40.4011</v>
      </c>
      <c r="HN1695">
        <v>176.261</v>
      </c>
      <c r="HO1695">
        <v>37.4846</v>
      </c>
      <c r="HP1695">
        <v>370.80200000000002</v>
      </c>
      <c r="HQ1695">
        <v>41.678600000000003</v>
      </c>
      <c r="HR1695">
        <v>-18.3812</v>
      </c>
      <c r="HS1695">
        <v>-10.079700000000001</v>
      </c>
      <c r="HT1695">
        <v>27.653099999999998</v>
      </c>
      <c r="HU1695">
        <v>-41.680300000000003</v>
      </c>
      <c r="HV1695">
        <v>2.8682799999999999</v>
      </c>
      <c r="HW1695">
        <v>67.649600000000007</v>
      </c>
      <c r="HX1695">
        <v>592.07299999999998</v>
      </c>
      <c r="HY1695">
        <v>446.65800000000002</v>
      </c>
      <c r="HZ1695">
        <v>891.33299999999997</v>
      </c>
      <c r="IA1695">
        <v>258.31599999999997</v>
      </c>
      <c r="IB1695">
        <v>258.31599999999997</v>
      </c>
      <c r="IC1695">
        <v>258.31599999999997</v>
      </c>
      <c r="ID1695">
        <v>-0.941716</v>
      </c>
      <c r="IE1695">
        <v>25.742000000000001</v>
      </c>
      <c r="IF1695">
        <v>-12.3011</v>
      </c>
      <c r="IG1695">
        <v>0.16944200000000001</v>
      </c>
      <c r="IH1695">
        <v>-9.8625699999999997E-2</v>
      </c>
      <c r="II1695">
        <v>1.5414600000000001</v>
      </c>
      <c r="IJ1695">
        <v>-57.565399999999997</v>
      </c>
      <c r="IK1695">
        <v>14.474299999999999</v>
      </c>
      <c r="IL1695">
        <v>-5.63139E-3</v>
      </c>
      <c r="IM1695">
        <v>0</v>
      </c>
      <c r="IN1695">
        <v>0</v>
      </c>
      <c r="IO1695">
        <v>0.37055700000000003</v>
      </c>
      <c r="IP1695">
        <v>31.4831</v>
      </c>
      <c r="IQ1695">
        <v>-4.9889900000000003</v>
      </c>
      <c r="IR1695">
        <v>7.3464099999999997</v>
      </c>
      <c r="IS1695">
        <v>13.4984</v>
      </c>
      <c r="IT1695">
        <v>-45.844099999999997</v>
      </c>
      <c r="IU1695">
        <v>221.00700000000001</v>
      </c>
      <c r="IV1695">
        <v>33.046100000000003</v>
      </c>
      <c r="IW1695">
        <v>506.08499999999998</v>
      </c>
      <c r="IX1695">
        <v>52.195999999999998</v>
      </c>
      <c r="IY1695">
        <v>383.23099999999999</v>
      </c>
      <c r="IZ1695">
        <v>383.23099999999999</v>
      </c>
      <c r="JA1695">
        <v>383.23099999999999</v>
      </c>
      <c r="JB1695">
        <v>7.4326499999999998</v>
      </c>
      <c r="JC1695">
        <v>402.548</v>
      </c>
      <c r="JD1695">
        <v>61.031700000000001</v>
      </c>
      <c r="JE1695">
        <v>75.982600000000005</v>
      </c>
      <c r="JF1695">
        <v>407.464</v>
      </c>
      <c r="JG1695">
        <v>44.3964</v>
      </c>
      <c r="JH1695">
        <v>139.977</v>
      </c>
      <c r="JI1695">
        <v>321.79599999999999</v>
      </c>
      <c r="JJ1695">
        <v>433.06799999999998</v>
      </c>
      <c r="JK1695">
        <v>22.232600000000001</v>
      </c>
      <c r="JL1695">
        <v>10.0275</v>
      </c>
      <c r="JM1695">
        <v>-30.5824</v>
      </c>
      <c r="JN1695">
        <v>-85.841300000000004</v>
      </c>
      <c r="JO1695">
        <v>-14.707100000000001</v>
      </c>
      <c r="JP1695">
        <v>-76.451499999999996</v>
      </c>
      <c r="JQ1695">
        <v>-56.875100000000003</v>
      </c>
      <c r="JR1695">
        <v>381.18200000000002</v>
      </c>
      <c r="JS1695">
        <v>8.5990199999999994</v>
      </c>
      <c r="JT1695">
        <v>50.905000000000001</v>
      </c>
      <c r="JU1695">
        <v>50.905000000000001</v>
      </c>
      <c r="JV1695">
        <v>50.905000000000001</v>
      </c>
      <c r="JW1695">
        <v>9.41357</v>
      </c>
      <c r="JX1695">
        <v>5.6376799999999996</v>
      </c>
      <c r="JY1695">
        <v>20.008800000000001</v>
      </c>
      <c r="JZ1695">
        <v>-1.29406</v>
      </c>
      <c r="KA1695">
        <v>1.2732600000000001</v>
      </c>
      <c r="KB1695">
        <v>-6.51675</v>
      </c>
      <c r="KC1695">
        <v>476.75400000000002</v>
      </c>
      <c r="KD1695">
        <v>-1488.49</v>
      </c>
      <c r="KE1695">
        <v>-466.178</v>
      </c>
      <c r="KF1695">
        <v>0</v>
      </c>
      <c r="KG1695">
        <v>0</v>
      </c>
      <c r="KH1695">
        <v>-9.02379</v>
      </c>
      <c r="KI1695">
        <v>35.066000000000003</v>
      </c>
      <c r="KJ1695">
        <v>13.331200000000001</v>
      </c>
      <c r="KK1695">
        <v>142.245</v>
      </c>
      <c r="KL1695">
        <v>0.21507999999999999</v>
      </c>
      <c r="KM1695">
        <v>-0.12756600000000001</v>
      </c>
      <c r="KN1695">
        <v>0.14916399999999999</v>
      </c>
      <c r="KO1695">
        <v>15.146100000000001</v>
      </c>
      <c r="KP1695">
        <v>8.9339200000000005</v>
      </c>
      <c r="KQ1695">
        <v>0</v>
      </c>
      <c r="KR1695">
        <v>0</v>
      </c>
      <c r="KS1695">
        <v>0</v>
      </c>
      <c r="KT1695">
        <v>1.47738E-2</v>
      </c>
      <c r="KU1695">
        <v>-21.7212</v>
      </c>
      <c r="KV1695">
        <v>-12.659000000000001</v>
      </c>
      <c r="KW1695">
        <v>-117.742</v>
      </c>
      <c r="KX1695">
        <v>163.94300000000001</v>
      </c>
      <c r="KY1695">
        <v>600.79499999999996</v>
      </c>
      <c r="KZ1695">
        <v>783.58600000000001</v>
      </c>
      <c r="LA1695">
        <v>195.98099999999999</v>
      </c>
      <c r="LB1695">
        <v>195.98099999999999</v>
      </c>
      <c r="LC1695">
        <v>195.98099999999999</v>
      </c>
      <c r="LD1695">
        <v>-18.3812</v>
      </c>
      <c r="LE1695">
        <v>-10.079700000000001</v>
      </c>
      <c r="LF1695">
        <v>27.653099999999998</v>
      </c>
      <c r="LG1695">
        <v>4.7222299999999997</v>
      </c>
      <c r="LH1695">
        <v>2.5140199999999999</v>
      </c>
      <c r="LI1695">
        <v>-34.867699999999999</v>
      </c>
      <c r="LJ1695">
        <v>4.0061</v>
      </c>
      <c r="LK1695">
        <v>0</v>
      </c>
      <c r="LL1695">
        <v>0</v>
      </c>
      <c r="LM1695">
        <v>4.8435600000000001</v>
      </c>
      <c r="LN1695">
        <v>5.4304699999999997</v>
      </c>
      <c r="LO1695">
        <v>-34.166699999999999</v>
      </c>
      <c r="LP1695">
        <v>-1.4521500000000001</v>
      </c>
      <c r="LQ1695">
        <v>-2.77366E-2</v>
      </c>
      <c r="LR1695">
        <v>-0.336812</v>
      </c>
      <c r="LS1695">
        <v>-130.49600000000001</v>
      </c>
      <c r="LT1695" s="1">
        <v>6.49639E-14</v>
      </c>
      <c r="LU1695">
        <v>16.311699999999998</v>
      </c>
      <c r="LV1695">
        <v>0</v>
      </c>
      <c r="LW1695">
        <v>0</v>
      </c>
      <c r="LX1695">
        <v>-0.35188399999999997</v>
      </c>
      <c r="LY1695">
        <v>-37.040900000000001</v>
      </c>
      <c r="LZ1695">
        <v>104.884</v>
      </c>
      <c r="MA1695">
        <v>-93.5077</v>
      </c>
      <c r="MB1695">
        <v>-9.3706399999999999</v>
      </c>
      <c r="MC1695">
        <v>724.952</v>
      </c>
      <c r="MD1695">
        <v>1302.93</v>
      </c>
      <c r="ME1695">
        <v>231.60900000000001</v>
      </c>
      <c r="MF1695">
        <v>231.60900000000001</v>
      </c>
      <c r="MG1695">
        <v>231.60900000000001</v>
      </c>
      <c r="MH1695">
        <v>44.343400000000003</v>
      </c>
      <c r="MI1695" s="1">
        <v>-1.5902800000000001E-15</v>
      </c>
      <c r="MJ1695" s="1">
        <v>-3.1073999999999999E-12</v>
      </c>
      <c r="MK1695">
        <v>-0.14200199999999999</v>
      </c>
      <c r="ML1695">
        <v>-0.12712399999999999</v>
      </c>
      <c r="MM1695">
        <v>0.718221</v>
      </c>
      <c r="MN1695">
        <v>-33.724600000000002</v>
      </c>
      <c r="MO1695">
        <v>-49.683999999999997</v>
      </c>
      <c r="MP1695">
        <v>5.1955400000000003</v>
      </c>
      <c r="MQ1695">
        <v>0</v>
      </c>
      <c r="MR1695">
        <v>0</v>
      </c>
      <c r="MS1695">
        <v>-7.63659E-2</v>
      </c>
      <c r="MT1695">
        <v>-37.554299999999998</v>
      </c>
      <c r="MU1695">
        <v>12.066599999999999</v>
      </c>
      <c r="MV1695">
        <v>-108.297</v>
      </c>
      <c r="MW1695">
        <v>-128.352</v>
      </c>
      <c r="MX1695">
        <v>588.67700000000002</v>
      </c>
      <c r="MY1695">
        <v>459.51299999999998</v>
      </c>
      <c r="MZ1695">
        <v>389.18</v>
      </c>
      <c r="NA1695">
        <v>389.18</v>
      </c>
      <c r="NB1695">
        <v>389.18</v>
      </c>
      <c r="NC1695">
        <v>63.4574</v>
      </c>
      <c r="ND1695">
        <v>9.9319799999999994</v>
      </c>
      <c r="NE1695">
        <v>-3.1792400000000001</v>
      </c>
      <c r="NF1695">
        <v>138.613</v>
      </c>
      <c r="NG1695">
        <v>-40.287799999999997</v>
      </c>
      <c r="NH1695">
        <v>164.67099999999999</v>
      </c>
      <c r="NI1695">
        <v>-211.655</v>
      </c>
      <c r="NJ1695">
        <v>806.18499999999995</v>
      </c>
      <c r="NK1695">
        <v>177.429</v>
      </c>
      <c r="NL1695">
        <v>189.828</v>
      </c>
      <c r="NM1695">
        <v>189.828</v>
      </c>
      <c r="NN1695">
        <v>189.828</v>
      </c>
      <c r="NO1695">
        <v>-32.722799999999999</v>
      </c>
      <c r="NP1695">
        <v>17.6584</v>
      </c>
      <c r="NQ1695">
        <v>-74.609399999999994</v>
      </c>
      <c r="NR1695">
        <v>-33.776699999999998</v>
      </c>
      <c r="NS1695">
        <v>13.771000000000001</v>
      </c>
      <c r="NT1695">
        <v>-74.100399999999993</v>
      </c>
      <c r="OA1695">
        <v>-44.152099999999997</v>
      </c>
      <c r="OB1695">
        <v>828.75800000000004</v>
      </c>
      <c r="OC1695">
        <v>197.191</v>
      </c>
      <c r="OD1695">
        <v>-44.152099999999997</v>
      </c>
      <c r="OE1695">
        <v>828.75800000000004</v>
      </c>
      <c r="OF1695">
        <v>197.191</v>
      </c>
      <c r="OG1695">
        <v>78.319599999999994</v>
      </c>
      <c r="OH1695">
        <v>649.12900000000002</v>
      </c>
      <c r="OI1695">
        <v>783.19899999999996</v>
      </c>
      <c r="OJ1695">
        <v>84.794700000000006</v>
      </c>
      <c r="OK1695">
        <v>45.085799999999999</v>
      </c>
      <c r="OL1695">
        <v>135.75800000000001</v>
      </c>
      <c r="OM1695">
        <v>-232.04300000000001</v>
      </c>
      <c r="ON1695">
        <v>669.72299999999996</v>
      </c>
      <c r="OO1695">
        <v>725.18799999999999</v>
      </c>
      <c r="OP1695">
        <v>188.70500000000001</v>
      </c>
      <c r="OQ1695">
        <v>188.70500000000001</v>
      </c>
      <c r="OR1695">
        <v>188.70500000000001</v>
      </c>
      <c r="OS1695">
        <v>4.4823599999999999</v>
      </c>
      <c r="OT1695">
        <v>-22.6965</v>
      </c>
      <c r="OU1695">
        <v>12.709</v>
      </c>
      <c r="OV1695">
        <v>7.7755000000000001</v>
      </c>
      <c r="OW1695">
        <v>-15.210800000000001</v>
      </c>
      <c r="OX1695">
        <v>29.429400000000001</v>
      </c>
      <c r="OY1695">
        <v>52.278500000000001</v>
      </c>
      <c r="OZ1695">
        <v>780.26400000000001</v>
      </c>
      <c r="PA1695">
        <v>1030.22</v>
      </c>
      <c r="PB1695">
        <v>285.01</v>
      </c>
      <c r="PC1695">
        <v>285.01</v>
      </c>
      <c r="PD1695">
        <v>285.00900000000001</v>
      </c>
      <c r="PE1695">
        <v>-25.066500000000001</v>
      </c>
      <c r="PF1695">
        <v>-6.6252000000000004</v>
      </c>
      <c r="PG1695">
        <v>-8.01051</v>
      </c>
      <c r="PH1695">
        <v>4.4662899999999999</v>
      </c>
      <c r="PI1695">
        <v>-22.788900000000002</v>
      </c>
      <c r="PJ1695">
        <v>12.4887</v>
      </c>
      <c r="PK1695">
        <v>0.27522200000000002</v>
      </c>
      <c r="PL1695">
        <v>0.160856</v>
      </c>
      <c r="PM1695">
        <v>6.72281</v>
      </c>
      <c r="PN1695">
        <v>-387.65100000000001</v>
      </c>
      <c r="PO1695">
        <v>-471.327</v>
      </c>
      <c r="PP1695">
        <v>271.983</v>
      </c>
      <c r="PQ1695">
        <v>0</v>
      </c>
      <c r="PR1695">
        <v>0</v>
      </c>
      <c r="PS1695">
        <v>4.0084</v>
      </c>
      <c r="PT1695">
        <v>63.4574</v>
      </c>
      <c r="PU1695">
        <v>9.9319799999999994</v>
      </c>
      <c r="PV1695">
        <v>-3.1792400000000001</v>
      </c>
      <c r="PW1695">
        <v>63.470799999999997</v>
      </c>
      <c r="PX1695">
        <v>9.7726100000000002</v>
      </c>
      <c r="PY1695">
        <v>-3.1271900000000001</v>
      </c>
      <c r="PZ1695">
        <v>-1.9934099999999999</v>
      </c>
      <c r="QA1695">
        <v>1.0059199999999999</v>
      </c>
      <c r="QB1695">
        <v>3.3399700000000001</v>
      </c>
      <c r="QC1695">
        <v>-17.725300000000001</v>
      </c>
      <c r="QD1695">
        <v>-298.61599999999999</v>
      </c>
      <c r="QE1695">
        <v>10.1082</v>
      </c>
      <c r="QF1695">
        <v>0</v>
      </c>
      <c r="QG1695">
        <v>0</v>
      </c>
      <c r="QH1695">
        <v>0.19245399999999999</v>
      </c>
      <c r="QI1695">
        <v>15.5318</v>
      </c>
      <c r="QJ1695">
        <v>-1.4077599999999999</v>
      </c>
      <c r="QK1695">
        <v>-10.507999999999999</v>
      </c>
      <c r="QL1695">
        <v>0.99054600000000004</v>
      </c>
      <c r="QM1695">
        <v>0.26670100000000002</v>
      </c>
      <c r="QN1695">
        <v>2.8304100000000001</v>
      </c>
      <c r="QO1695">
        <v>-18.725200000000001</v>
      </c>
      <c r="QP1695">
        <v>993.21900000000005</v>
      </c>
      <c r="QQ1695">
        <v>-223.672</v>
      </c>
      <c r="QR1695">
        <v>0</v>
      </c>
      <c r="QS1695">
        <v>0</v>
      </c>
      <c r="QT1695">
        <v>1.2893699999999999</v>
      </c>
      <c r="QX1695">
        <v>-18.3812</v>
      </c>
      <c r="QY1695">
        <v>10.079700000000001</v>
      </c>
      <c r="QZ1695">
        <v>-27.653099999999998</v>
      </c>
      <c r="RA1695">
        <v>-3.93424</v>
      </c>
      <c r="RB1695">
        <v>28.084499999999998</v>
      </c>
      <c r="RC1695">
        <v>30.408899999999999</v>
      </c>
      <c r="RD1695">
        <v>-65.046400000000006</v>
      </c>
      <c r="RE1695">
        <v>729.26800000000003</v>
      </c>
      <c r="RF1695">
        <v>789.81200000000001</v>
      </c>
      <c r="RG1695">
        <v>253.26300000000001</v>
      </c>
      <c r="RH1695">
        <v>253.26300000000001</v>
      </c>
      <c r="RI1695">
        <v>253.26300000000001</v>
      </c>
      <c r="RJ1695">
        <v>-4.2266899999999996</v>
      </c>
      <c r="RK1695">
        <v>-5.7687999999999997</v>
      </c>
      <c r="RL1695">
        <v>-39.622700000000002</v>
      </c>
      <c r="RM1695">
        <v>0.738595</v>
      </c>
      <c r="RN1695">
        <v>-3.8920299999999999E-3</v>
      </c>
      <c r="RO1695">
        <v>1.2615700000000001</v>
      </c>
      <c r="RP1695">
        <v>133.62200000000001</v>
      </c>
      <c r="RQ1695">
        <v>-56.010399999999997</v>
      </c>
      <c r="RR1695">
        <v>38.442700000000002</v>
      </c>
      <c r="RS1695">
        <v>0</v>
      </c>
      <c r="RT1695">
        <v>0</v>
      </c>
      <c r="RU1695">
        <v>0.18560599999999999</v>
      </c>
      <c r="RV1695">
        <v>31.4831</v>
      </c>
      <c r="RW1695">
        <v>4.9889900000000003</v>
      </c>
      <c r="RX1695">
        <v>-7.3464099999999997</v>
      </c>
      <c r="RY1695">
        <v>30.842199999999998</v>
      </c>
      <c r="RZ1695">
        <v>42.887500000000003</v>
      </c>
      <c r="SA1695">
        <v>-126.14100000000001</v>
      </c>
      <c r="SB1695">
        <v>-79.540899999999993</v>
      </c>
      <c r="SC1695">
        <v>809.45</v>
      </c>
      <c r="SD1695">
        <v>209.18700000000001</v>
      </c>
      <c r="SE1695">
        <v>316.322</v>
      </c>
      <c r="SF1695">
        <v>316.322</v>
      </c>
      <c r="SG1695">
        <v>316.322</v>
      </c>
      <c r="SH1695">
        <v>138.613</v>
      </c>
      <c r="SI1695">
        <v>-40.2879</v>
      </c>
      <c r="SJ1695">
        <v>164.67099999999999</v>
      </c>
      <c r="SK1695">
        <v>-272.51100000000002</v>
      </c>
      <c r="SL1695">
        <v>796.54700000000003</v>
      </c>
      <c r="SM1695">
        <v>163.02099999999999</v>
      </c>
      <c r="SN1695">
        <v>63.2761</v>
      </c>
      <c r="SO1695">
        <v>63.2761</v>
      </c>
      <c r="SP1695">
        <v>63.2761</v>
      </c>
      <c r="SQ1695">
        <v>9.41357</v>
      </c>
      <c r="SR1695">
        <v>-5.6376799999999996</v>
      </c>
      <c r="SS1695">
        <v>-20.008800000000001</v>
      </c>
      <c r="ST1695">
        <v>-1.29406</v>
      </c>
      <c r="SU1695">
        <v>1.2732600000000001</v>
      </c>
      <c r="SV1695">
        <v>-6.51675</v>
      </c>
      <c r="SW1695">
        <v>476.75400000000002</v>
      </c>
      <c r="SX1695">
        <v>1488.49</v>
      </c>
      <c r="SY1695">
        <v>466.178</v>
      </c>
      <c r="SZ1695">
        <v>0</v>
      </c>
      <c r="TA1695">
        <v>0</v>
      </c>
      <c r="TB1695">
        <v>-9.02379</v>
      </c>
      <c r="TC1695">
        <v>-138.69499999999999</v>
      </c>
      <c r="TD1695">
        <v>-188.64699999999999</v>
      </c>
      <c r="TE1695">
        <v>-43.372799999999998</v>
      </c>
      <c r="TF1695">
        <v>8.1905400000000003E-2</v>
      </c>
      <c r="TG1695">
        <v>0.16475300000000001</v>
      </c>
      <c r="TH1695">
        <v>0.15551100000000001</v>
      </c>
      <c r="TI1695">
        <v>4.9344000000000001</v>
      </c>
      <c r="TJ1695">
        <v>12.607900000000001</v>
      </c>
      <c r="TK1695" s="1">
        <v>6.4963899999999998E-15</v>
      </c>
      <c r="TL1695">
        <v>0</v>
      </c>
      <c r="TM1695">
        <v>0</v>
      </c>
      <c r="TN1695">
        <v>1.12012E-2</v>
      </c>
      <c r="TO1695">
        <v>-96.857600000000005</v>
      </c>
      <c r="TP1695">
        <v>139.55000000000001</v>
      </c>
      <c r="TQ1695">
        <v>6.6603899999999996</v>
      </c>
      <c r="TR1695">
        <v>154.988</v>
      </c>
      <c r="TS1695">
        <v>562.524</v>
      </c>
      <c r="TT1695">
        <v>1287.24</v>
      </c>
      <c r="TU1695">
        <v>225.85</v>
      </c>
      <c r="TV1695">
        <v>225.85</v>
      </c>
      <c r="TW1695">
        <v>225.85</v>
      </c>
      <c r="TX1695">
        <v>161.91</v>
      </c>
      <c r="TY1695">
        <v>614.91300000000001</v>
      </c>
      <c r="TZ1695">
        <v>921.596</v>
      </c>
      <c r="UA1695">
        <v>161.91</v>
      </c>
      <c r="UB1695">
        <v>614.91300000000001</v>
      </c>
      <c r="UC1695">
        <v>0</v>
      </c>
      <c r="UD1695">
        <v>41.867100000000001</v>
      </c>
      <c r="UE1695">
        <v>438.72800000000001</v>
      </c>
      <c r="UF1695">
        <v>63.336599999999997</v>
      </c>
      <c r="UG1695">
        <v>0</v>
      </c>
      <c r="UH1695">
        <v>0</v>
      </c>
      <c r="UI1695">
        <v>2.7630499999999998</v>
      </c>
      <c r="UJ1695">
        <v>-9.7266899999999996</v>
      </c>
      <c r="UK1695">
        <v>282.34399999999999</v>
      </c>
      <c r="UL1695">
        <v>34.109299999999998</v>
      </c>
      <c r="UM1695">
        <v>14.8903</v>
      </c>
      <c r="UN1695">
        <v>277.572</v>
      </c>
      <c r="UO1695">
        <v>29.935199999999998</v>
      </c>
      <c r="UP1695">
        <v>21.6724</v>
      </c>
      <c r="UQ1695">
        <v>269.767</v>
      </c>
      <c r="UR1695">
        <v>78.854200000000006</v>
      </c>
      <c r="US1695">
        <v>63.029299999999999</v>
      </c>
      <c r="UT1695">
        <v>266.95999999999998</v>
      </c>
      <c r="UU1695">
        <v>21.567900000000002</v>
      </c>
      <c r="UV1695">
        <v>3.2009400000000001</v>
      </c>
      <c r="UW1695">
        <v>229.339</v>
      </c>
      <c r="UX1695">
        <v>23.8596</v>
      </c>
      <c r="UY1695">
        <v>100.224</v>
      </c>
      <c r="UZ1695">
        <v>406.197</v>
      </c>
      <c r="VA1695">
        <v>70.225700000000003</v>
      </c>
      <c r="VB1695">
        <v>69.042599999999993</v>
      </c>
      <c r="VC1695">
        <v>442.32900000000001</v>
      </c>
      <c r="VD1695">
        <v>55.32</v>
      </c>
      <c r="VE1695">
        <v>62.974499999999999</v>
      </c>
      <c r="VF1695">
        <v>384.50099999999998</v>
      </c>
      <c r="VG1695">
        <v>95.557599999999994</v>
      </c>
      <c r="VH1695">
        <v>88.386700000000005</v>
      </c>
      <c r="VI1695">
        <v>379.29399999999998</v>
      </c>
      <c r="VJ1695">
        <v>29.776800000000001</v>
      </c>
      <c r="VK1695">
        <v>100.224</v>
      </c>
      <c r="VL1695">
        <v>406.197</v>
      </c>
      <c r="VM1695">
        <v>70.225700000000003</v>
      </c>
      <c r="VN1695">
        <v>249.816</v>
      </c>
      <c r="VO1695">
        <v>552.90499999999997</v>
      </c>
      <c r="VP1695">
        <v>783.04899999999998</v>
      </c>
      <c r="VQ1695">
        <v>-16.144500000000001</v>
      </c>
      <c r="VR1695">
        <v>249.47399999999999</v>
      </c>
      <c r="VS1695">
        <v>23.959599999999998</v>
      </c>
      <c r="VT1695">
        <v>-8.7722999999999995</v>
      </c>
      <c r="VU1695">
        <v>233.57499999999999</v>
      </c>
      <c r="VV1695">
        <v>70.787599999999998</v>
      </c>
      <c r="VW1695">
        <v>32.4514</v>
      </c>
      <c r="VX1695">
        <v>243.024</v>
      </c>
      <c r="VY1695">
        <v>14.119199999999999</v>
      </c>
      <c r="VZ1695">
        <v>-25.314399999999999</v>
      </c>
      <c r="WA1695">
        <v>202.51</v>
      </c>
      <c r="WB1695">
        <v>9.4577000000000009</v>
      </c>
      <c r="WC1695">
        <v>37.4846</v>
      </c>
      <c r="WD1695">
        <v>370.80200000000002</v>
      </c>
      <c r="WE1695">
        <v>41.678600000000003</v>
      </c>
      <c r="WF1695">
        <v>7.4326499999999998</v>
      </c>
      <c r="WG1695">
        <v>402.548</v>
      </c>
      <c r="WH1695">
        <v>61.031700000000001</v>
      </c>
      <c r="WI1695">
        <v>75.982600000000005</v>
      </c>
      <c r="WJ1695">
        <v>407.464</v>
      </c>
      <c r="WK1695">
        <v>44.3964</v>
      </c>
      <c r="WL1695">
        <v>139.977</v>
      </c>
      <c r="WM1695">
        <v>321.79599999999999</v>
      </c>
      <c r="WN1695">
        <v>433.06799999999998</v>
      </c>
      <c r="WO1695">
        <v>-44.152099999999997</v>
      </c>
      <c r="WP1695">
        <v>828.75800000000004</v>
      </c>
      <c r="WQ1695">
        <v>197.191</v>
      </c>
      <c r="WR1695">
        <v>-44.152099999999997</v>
      </c>
      <c r="WS1695">
        <v>828.75800000000004</v>
      </c>
      <c r="WT1695">
        <v>197.191</v>
      </c>
      <c r="WU1695">
        <v>78.319599999999994</v>
      </c>
      <c r="WV1695">
        <v>649.12900000000002</v>
      </c>
      <c r="WW1695">
        <v>783.19899999999996</v>
      </c>
    </row>
    <row r="1696" spans="1:621">
      <c r="A1696">
        <v>352</v>
      </c>
      <c r="B1696">
        <v>0</v>
      </c>
      <c r="C1696">
        <v>160.85599999999999</v>
      </c>
      <c r="D1696">
        <v>607.43299999999999</v>
      </c>
      <c r="E1696">
        <v>922.04100000000005</v>
      </c>
      <c r="F1696">
        <v>160.85599999999999</v>
      </c>
      <c r="G1696">
        <v>607.43299999999999</v>
      </c>
      <c r="H1696">
        <v>0</v>
      </c>
      <c r="I1696">
        <v>24.2637</v>
      </c>
      <c r="J1696">
        <v>16.452999999999999</v>
      </c>
      <c r="K1696">
        <v>-97.586600000000004</v>
      </c>
      <c r="L1696">
        <v>142.77199999999999</v>
      </c>
      <c r="M1696">
        <v>616.90800000000002</v>
      </c>
      <c r="N1696">
        <v>1501.58</v>
      </c>
      <c r="O1696">
        <v>237.88200000000001</v>
      </c>
      <c r="P1696">
        <v>237.88200000000001</v>
      </c>
      <c r="Q1696">
        <v>237.88200000000001</v>
      </c>
      <c r="R1696">
        <v>42.339100000000002</v>
      </c>
      <c r="S1696">
        <v>439.11599999999999</v>
      </c>
      <c r="T1696">
        <v>63.503999999999998</v>
      </c>
      <c r="U1696">
        <v>-9.0526999999999997</v>
      </c>
      <c r="V1696">
        <v>-6.2212399999999999</v>
      </c>
      <c r="W1696">
        <v>-12.261799999999999</v>
      </c>
      <c r="X1696">
        <v>-4.8363800000000001</v>
      </c>
      <c r="Y1696">
        <v>0</v>
      </c>
      <c r="Z1696">
        <v>0</v>
      </c>
      <c r="AA1696">
        <v>-4.9037499999999996</v>
      </c>
      <c r="AB1696">
        <v>-12.827999999999999</v>
      </c>
      <c r="AC1696">
        <v>-9.4954499999999999</v>
      </c>
      <c r="AD1696">
        <v>12.6347</v>
      </c>
      <c r="AE1696">
        <v>8.5509699999999995</v>
      </c>
      <c r="AF1696">
        <v>9.2888900000000003</v>
      </c>
      <c r="AG1696">
        <v>2010.84</v>
      </c>
      <c r="AH1696">
        <v>-2387.21</v>
      </c>
      <c r="AI1696">
        <v>80.537000000000006</v>
      </c>
      <c r="AJ1696">
        <v>0</v>
      </c>
      <c r="AK1696">
        <v>0</v>
      </c>
      <c r="AL1696">
        <v>-1.01573</v>
      </c>
      <c r="AM1696">
        <v>0</v>
      </c>
      <c r="AN1696">
        <v>0</v>
      </c>
      <c r="AO1696">
        <v>2.78735</v>
      </c>
      <c r="AP1696">
        <v>2.78735</v>
      </c>
      <c r="AQ1696">
        <v>83.559399999999997</v>
      </c>
      <c r="AR1696">
        <v>-72.4315</v>
      </c>
      <c r="AS1696">
        <v>-57.762099999999997</v>
      </c>
      <c r="AT1696">
        <v>364.42399999999998</v>
      </c>
      <c r="AU1696">
        <v>584.96799999999996</v>
      </c>
      <c r="AV1696">
        <v>1338.54</v>
      </c>
      <c r="AW1696">
        <v>219.815</v>
      </c>
      <c r="AX1696">
        <v>219.815</v>
      </c>
      <c r="AY1696">
        <v>219.815</v>
      </c>
      <c r="AZ1696">
        <v>-9.9141100000000009</v>
      </c>
      <c r="BA1696">
        <v>282.56400000000002</v>
      </c>
      <c r="BB1696">
        <v>34.199300000000001</v>
      </c>
      <c r="BC1696">
        <v>34.073900000000002</v>
      </c>
      <c r="BD1696" s="1">
        <v>-3.18055E-15</v>
      </c>
      <c r="BE1696" s="1">
        <v>7.1562499999999999E-13</v>
      </c>
      <c r="BF1696">
        <v>-0.35874899999999998</v>
      </c>
      <c r="BG1696">
        <v>-3.5580399999999998E-2</v>
      </c>
      <c r="BH1696">
        <v>0.77654900000000004</v>
      </c>
      <c r="BI1696">
        <v>-81.403999999999996</v>
      </c>
      <c r="BJ1696">
        <v>8.4532500000000006</v>
      </c>
      <c r="BK1696">
        <v>1.14836</v>
      </c>
      <c r="BL1696">
        <v>0</v>
      </c>
      <c r="BM1696">
        <v>0</v>
      </c>
      <c r="BN1696">
        <v>4.3620899999999997E-2</v>
      </c>
      <c r="BO1696">
        <v>-31.378699999999998</v>
      </c>
      <c r="BP1696">
        <v>-17.977499999999999</v>
      </c>
      <c r="BQ1696">
        <v>-128.685</v>
      </c>
      <c r="BR1696">
        <v>131.98599999999999</v>
      </c>
      <c r="BS1696">
        <v>386.55900000000003</v>
      </c>
      <c r="BT1696">
        <v>426.31599999999997</v>
      </c>
      <c r="BU1696">
        <v>410.24200000000002</v>
      </c>
      <c r="BV1696">
        <v>410.24099999999999</v>
      </c>
      <c r="BW1696">
        <v>410.24200000000002</v>
      </c>
      <c r="BX1696">
        <v>32.4754</v>
      </c>
      <c r="BY1696">
        <v>25.080500000000001</v>
      </c>
      <c r="BZ1696">
        <v>2.9044500000000002</v>
      </c>
      <c r="CA1696">
        <v>-37.726999999999997</v>
      </c>
      <c r="CB1696">
        <v>-32.095799999999997</v>
      </c>
      <c r="CC1696">
        <v>147.02000000000001</v>
      </c>
      <c r="CD1696">
        <v>7.7034000000000002</v>
      </c>
      <c r="CE1696">
        <v>-29.722200000000001</v>
      </c>
      <c r="CF1696">
        <v>-12.229900000000001</v>
      </c>
      <c r="CG1696">
        <v>-85.959000000000003</v>
      </c>
      <c r="CH1696">
        <v>-14.440200000000001</v>
      </c>
      <c r="CI1696">
        <v>-76.453100000000006</v>
      </c>
      <c r="CJ1696">
        <v>-26.689499999999999</v>
      </c>
      <c r="CK1696">
        <v>421.80099999999999</v>
      </c>
      <c r="CL1696">
        <v>18.614999999999998</v>
      </c>
      <c r="CM1696">
        <v>152.715</v>
      </c>
      <c r="CN1696">
        <v>152.715</v>
      </c>
      <c r="CO1696">
        <v>152.715</v>
      </c>
      <c r="CP1696">
        <v>14.6822</v>
      </c>
      <c r="CQ1696">
        <v>277.755</v>
      </c>
      <c r="CR1696">
        <v>30.0822</v>
      </c>
      <c r="CS1696">
        <v>21.353899999999999</v>
      </c>
      <c r="CT1696">
        <v>269.98099999999999</v>
      </c>
      <c r="CU1696">
        <v>79.0214</v>
      </c>
      <c r="CV1696">
        <v>62.820300000000003</v>
      </c>
      <c r="CW1696">
        <v>267.05700000000002</v>
      </c>
      <c r="CX1696">
        <v>21.8201</v>
      </c>
      <c r="CY1696">
        <v>2.9258799999999998</v>
      </c>
      <c r="CZ1696">
        <v>229.536</v>
      </c>
      <c r="DA1696">
        <v>24.0246</v>
      </c>
      <c r="DB1696">
        <v>-71.062799999999996</v>
      </c>
      <c r="DC1696">
        <v>15.3459</v>
      </c>
      <c r="DD1696">
        <v>34.407699999999998</v>
      </c>
      <c r="DE1696">
        <v>-76.557100000000005</v>
      </c>
      <c r="DF1696">
        <v>25.918299999999999</v>
      </c>
      <c r="DG1696">
        <v>36.2104</v>
      </c>
      <c r="DH1696">
        <v>3.7668599999999999</v>
      </c>
      <c r="DI1696">
        <v>4.9957900000000004</v>
      </c>
      <c r="DJ1696">
        <v>16.851600000000001</v>
      </c>
      <c r="DK1696">
        <v>307.02999999999997</v>
      </c>
      <c r="DL1696">
        <v>2007</v>
      </c>
      <c r="DM1696">
        <v>-1013.72</v>
      </c>
      <c r="DN1696">
        <v>100.246</v>
      </c>
      <c r="DO1696">
        <v>406.01900000000001</v>
      </c>
      <c r="DP1696">
        <v>70.387</v>
      </c>
      <c r="DQ1696">
        <v>69.240300000000005</v>
      </c>
      <c r="DR1696">
        <v>442.32100000000003</v>
      </c>
      <c r="DS1696">
        <v>55.528500000000001</v>
      </c>
      <c r="DT1696">
        <v>62.866900000000001</v>
      </c>
      <c r="DU1696">
        <v>384.416</v>
      </c>
      <c r="DV1696">
        <v>95.608000000000004</v>
      </c>
      <c r="DW1696">
        <v>88.354500000000002</v>
      </c>
      <c r="DX1696">
        <v>379.27100000000002</v>
      </c>
      <c r="DY1696">
        <v>29.851500000000001</v>
      </c>
      <c r="DZ1696">
        <v>100.246</v>
      </c>
      <c r="EA1696">
        <v>406.01900000000001</v>
      </c>
      <c r="EB1696">
        <v>70.387</v>
      </c>
      <c r="EC1696">
        <v>-47.853999999999999</v>
      </c>
      <c r="ED1696">
        <v>-29.0276</v>
      </c>
      <c r="EE1696">
        <v>-119.048</v>
      </c>
      <c r="EF1696">
        <v>303.42</v>
      </c>
      <c r="EG1696">
        <v>-13.758800000000001</v>
      </c>
      <c r="EH1696">
        <v>-140.32499999999999</v>
      </c>
      <c r="EI1696">
        <v>249.22</v>
      </c>
      <c r="EJ1696">
        <v>546.05999999999995</v>
      </c>
      <c r="EK1696">
        <v>785.33299999999997</v>
      </c>
      <c r="EL1696">
        <v>-16.354099999999999</v>
      </c>
      <c r="EM1696">
        <v>249.666</v>
      </c>
      <c r="EN1696">
        <v>23.941800000000001</v>
      </c>
      <c r="EO1696">
        <v>-9.0916499999999996</v>
      </c>
      <c r="EP1696">
        <v>233.65100000000001</v>
      </c>
      <c r="EQ1696">
        <v>70.747399999999999</v>
      </c>
      <c r="ER1696">
        <v>32.255499999999998</v>
      </c>
      <c r="ES1696">
        <v>243.19300000000001</v>
      </c>
      <c r="ET1696">
        <v>14.1845</v>
      </c>
      <c r="EU1696">
        <v>-25.539100000000001</v>
      </c>
      <c r="EV1696">
        <v>202.745</v>
      </c>
      <c r="EW1696">
        <v>9.31203</v>
      </c>
      <c r="EX1696">
        <v>-51.061999999999998</v>
      </c>
      <c r="EY1696">
        <v>-60.931399999999996</v>
      </c>
      <c r="EZ1696">
        <v>-64.768000000000001</v>
      </c>
      <c r="FA1696">
        <v>618.16899999999998</v>
      </c>
      <c r="FB1696">
        <v>259.42200000000003</v>
      </c>
      <c r="FC1696">
        <v>844.70299999999997</v>
      </c>
      <c r="FD1696">
        <v>176.67500000000001</v>
      </c>
      <c r="FE1696">
        <v>176.67500000000001</v>
      </c>
      <c r="FF1696">
        <v>176.67500000000001</v>
      </c>
      <c r="FG1696">
        <v>6.74099</v>
      </c>
      <c r="FH1696">
        <v>3.7371300000000001</v>
      </c>
      <c r="FI1696">
        <v>11.700200000000001</v>
      </c>
      <c r="FJ1696">
        <v>-20.912700000000001</v>
      </c>
      <c r="FK1696">
        <v>-24.508700000000001</v>
      </c>
      <c r="FL1696">
        <v>75.988500000000002</v>
      </c>
      <c r="FM1696">
        <v>497.76299999999998</v>
      </c>
      <c r="FN1696">
        <v>581.38800000000003</v>
      </c>
      <c r="FO1696">
        <v>1106.01</v>
      </c>
      <c r="FP1696">
        <v>268.07100000000003</v>
      </c>
      <c r="FQ1696">
        <v>268.07100000000003</v>
      </c>
      <c r="FR1696">
        <v>268.07100000000003</v>
      </c>
      <c r="FS1696">
        <v>-9.5211699999999997</v>
      </c>
      <c r="FT1696">
        <v>-4.1453600000000002</v>
      </c>
      <c r="FU1696">
        <v>3.0858599999999998</v>
      </c>
      <c r="FV1696">
        <v>-24.988299999999999</v>
      </c>
      <c r="FW1696">
        <v>6.7224399999999997</v>
      </c>
      <c r="FX1696">
        <v>7.9714900000000002</v>
      </c>
      <c r="FY1696">
        <v>6.7300300000000002</v>
      </c>
      <c r="FZ1696">
        <v>3.6270899999999999</v>
      </c>
      <c r="GA1696">
        <v>11.445600000000001</v>
      </c>
      <c r="GB1696">
        <v>-3.5669</v>
      </c>
      <c r="GC1696">
        <v>-1.05932</v>
      </c>
      <c r="GD1696">
        <v>-14.868600000000001</v>
      </c>
      <c r="GE1696">
        <v>238.74100000000001</v>
      </c>
      <c r="GF1696">
        <v>23.9529</v>
      </c>
      <c r="GG1696">
        <v>322.52100000000002</v>
      </c>
      <c r="GH1696">
        <v>0</v>
      </c>
      <c r="GI1696">
        <v>0</v>
      </c>
      <c r="GJ1696">
        <v>1.4805699999999999</v>
      </c>
      <c r="GK1696">
        <v>32.4754</v>
      </c>
      <c r="GL1696">
        <v>25.080500000000001</v>
      </c>
      <c r="GM1696">
        <v>2.9044500000000002</v>
      </c>
      <c r="GN1696">
        <v>32.592799999999997</v>
      </c>
      <c r="GO1696">
        <v>25.023499999999999</v>
      </c>
      <c r="GP1696">
        <v>3.0803500000000001</v>
      </c>
      <c r="GQ1696">
        <v>6.3747400000000001</v>
      </c>
      <c r="GR1696">
        <v>6.7325400000000002</v>
      </c>
      <c r="GS1696">
        <v>-14.5212</v>
      </c>
      <c r="GT1696">
        <v>1280.47</v>
      </c>
      <c r="GU1696">
        <v>125.89400000000001</v>
      </c>
      <c r="GV1696">
        <v>-137.417</v>
      </c>
      <c r="GW1696">
        <v>0</v>
      </c>
      <c r="GX1696">
        <v>0</v>
      </c>
      <c r="GY1696">
        <v>3.8978000000000002</v>
      </c>
      <c r="GZ1696">
        <v>14.9123</v>
      </c>
      <c r="HA1696">
        <v>1.41235</v>
      </c>
      <c r="HB1696">
        <v>11.273400000000001</v>
      </c>
      <c r="HC1696">
        <v>1.26762</v>
      </c>
      <c r="HD1696">
        <v>0.13312099999999999</v>
      </c>
      <c r="HE1696">
        <v>2.8271000000000002</v>
      </c>
      <c r="HF1696">
        <v>-111.307</v>
      </c>
      <c r="HG1696">
        <v>-950.20500000000004</v>
      </c>
      <c r="HH1696">
        <v>347.74</v>
      </c>
      <c r="HI1696">
        <v>0</v>
      </c>
      <c r="HJ1696">
        <v>0</v>
      </c>
      <c r="HK1696">
        <v>1.5566</v>
      </c>
      <c r="HL1696">
        <v>50.9255</v>
      </c>
      <c r="HM1696">
        <v>38.398099999999999</v>
      </c>
      <c r="HN1696">
        <v>171.78</v>
      </c>
      <c r="HO1696">
        <v>37.405999999999999</v>
      </c>
      <c r="HP1696">
        <v>370.95800000000003</v>
      </c>
      <c r="HQ1696">
        <v>41.790999999999997</v>
      </c>
      <c r="HR1696">
        <v>-19.508600000000001</v>
      </c>
      <c r="HS1696">
        <v>-10.220700000000001</v>
      </c>
      <c r="HT1696">
        <v>27.909800000000001</v>
      </c>
      <c r="HU1696">
        <v>-41.874000000000002</v>
      </c>
      <c r="HV1696">
        <v>4.0861900000000002</v>
      </c>
      <c r="HW1696">
        <v>65.921000000000006</v>
      </c>
      <c r="HX1696">
        <v>583.32799999999997</v>
      </c>
      <c r="HY1696">
        <v>426.00799999999998</v>
      </c>
      <c r="HZ1696">
        <v>892.12699999999995</v>
      </c>
      <c r="IA1696">
        <v>258.41899999999998</v>
      </c>
      <c r="IB1696">
        <v>258.41899999999998</v>
      </c>
      <c r="IC1696">
        <v>258.41899999999998</v>
      </c>
      <c r="ID1696">
        <v>0.46420800000000001</v>
      </c>
      <c r="IE1696">
        <v>26.057500000000001</v>
      </c>
      <c r="IF1696">
        <v>-11.8596</v>
      </c>
      <c r="IG1696">
        <v>0.22283500000000001</v>
      </c>
      <c r="IH1696">
        <v>-9.9687600000000001E-2</v>
      </c>
      <c r="II1696">
        <v>1.47479</v>
      </c>
      <c r="IJ1696">
        <v>-40.103999999999999</v>
      </c>
      <c r="IK1696">
        <v>19.795300000000001</v>
      </c>
      <c r="IL1696">
        <v>-3.7848299999999999</v>
      </c>
      <c r="IM1696">
        <v>0</v>
      </c>
      <c r="IN1696">
        <v>0</v>
      </c>
      <c r="IO1696">
        <v>0.261515</v>
      </c>
      <c r="IP1696">
        <v>33.197400000000002</v>
      </c>
      <c r="IQ1696">
        <v>-4.3352199999999996</v>
      </c>
      <c r="IR1696">
        <v>7.0609599999999997</v>
      </c>
      <c r="IS1696">
        <v>13.2486</v>
      </c>
      <c r="IT1696">
        <v>-45.920099999999998</v>
      </c>
      <c r="IU1696">
        <v>220.45699999999999</v>
      </c>
      <c r="IV1696">
        <v>33.661799999999999</v>
      </c>
      <c r="IW1696">
        <v>506.44799999999998</v>
      </c>
      <c r="IX1696">
        <v>52.506999999999998</v>
      </c>
      <c r="IY1696">
        <v>383.69099999999997</v>
      </c>
      <c r="IZ1696">
        <v>383.69099999999997</v>
      </c>
      <c r="JA1696">
        <v>383.69099999999997</v>
      </c>
      <c r="JB1696">
        <v>7.5605900000000004</v>
      </c>
      <c r="JC1696">
        <v>403.26900000000001</v>
      </c>
      <c r="JD1696">
        <v>61.174999999999997</v>
      </c>
      <c r="JE1696">
        <v>76.139300000000006</v>
      </c>
      <c r="JF1696">
        <v>407.55900000000003</v>
      </c>
      <c r="JG1696">
        <v>44.485300000000002</v>
      </c>
      <c r="JH1696">
        <v>139.66300000000001</v>
      </c>
      <c r="JI1696">
        <v>320.68900000000002</v>
      </c>
      <c r="JJ1696">
        <v>432.96699999999998</v>
      </c>
      <c r="JK1696">
        <v>22.4878</v>
      </c>
      <c r="JL1696">
        <v>9.78505</v>
      </c>
      <c r="JM1696">
        <v>-30.189699999999998</v>
      </c>
      <c r="JN1696">
        <v>-85.959000000000003</v>
      </c>
      <c r="JO1696">
        <v>-14.440200000000001</v>
      </c>
      <c r="JP1696">
        <v>-76.453100000000006</v>
      </c>
      <c r="JQ1696">
        <v>-56.761800000000001</v>
      </c>
      <c r="JR1696">
        <v>381.85300000000001</v>
      </c>
      <c r="JS1696">
        <v>9.0665300000000002</v>
      </c>
      <c r="JT1696">
        <v>50.905000000000001</v>
      </c>
      <c r="JU1696">
        <v>50.905000000000001</v>
      </c>
      <c r="JV1696">
        <v>50.905000000000001</v>
      </c>
      <c r="JW1696">
        <v>9.9451999999999998</v>
      </c>
      <c r="JX1696">
        <v>5.84816</v>
      </c>
      <c r="JY1696">
        <v>20.7164</v>
      </c>
      <c r="JZ1696">
        <v>-1.36174</v>
      </c>
      <c r="KA1696">
        <v>1.14252</v>
      </c>
      <c r="KB1696">
        <v>-5.8682400000000001</v>
      </c>
      <c r="KC1696">
        <v>557.46</v>
      </c>
      <c r="KD1696">
        <v>-1472.34</v>
      </c>
      <c r="KE1696">
        <v>-311.07100000000003</v>
      </c>
      <c r="KF1696">
        <v>0</v>
      </c>
      <c r="KG1696">
        <v>0</v>
      </c>
      <c r="KH1696">
        <v>-9.4309899999999995</v>
      </c>
      <c r="KI1696">
        <v>35.252800000000001</v>
      </c>
      <c r="KJ1696">
        <v>13.3348</v>
      </c>
      <c r="KK1696">
        <v>142.25399999999999</v>
      </c>
      <c r="KL1696">
        <v>0.21446899999999999</v>
      </c>
      <c r="KM1696">
        <v>-0.111341</v>
      </c>
      <c r="KN1696">
        <v>0.15414900000000001</v>
      </c>
      <c r="KO1696">
        <v>15.2759</v>
      </c>
      <c r="KP1696">
        <v>7.4702299999999999</v>
      </c>
      <c r="KQ1696" s="1">
        <v>1.15717E-14</v>
      </c>
      <c r="KR1696">
        <v>0</v>
      </c>
      <c r="KS1696">
        <v>0</v>
      </c>
      <c r="KT1696">
        <v>1.26175E-2</v>
      </c>
      <c r="KU1696">
        <v>-22.546299999999999</v>
      </c>
      <c r="KV1696">
        <v>-13.8005</v>
      </c>
      <c r="KW1696">
        <v>-117.958</v>
      </c>
      <c r="KX1696">
        <v>163.58699999999999</v>
      </c>
      <c r="KY1696">
        <v>594.37800000000004</v>
      </c>
      <c r="KZ1696">
        <v>784.96199999999999</v>
      </c>
      <c r="LA1696">
        <v>195.98099999999999</v>
      </c>
      <c r="LB1696">
        <v>195.98099999999999</v>
      </c>
      <c r="LC1696">
        <v>195.98099999999999</v>
      </c>
      <c r="LD1696">
        <v>-19.508600000000001</v>
      </c>
      <c r="LE1696">
        <v>-10.220700000000001</v>
      </c>
      <c r="LF1696">
        <v>27.909800000000001</v>
      </c>
      <c r="LG1696">
        <v>4.4620499999999996</v>
      </c>
      <c r="LH1696">
        <v>2.4223699999999999</v>
      </c>
      <c r="LI1696">
        <v>-35.585700000000003</v>
      </c>
      <c r="LJ1696">
        <v>3.7701699999999998</v>
      </c>
      <c r="LK1696">
        <v>0</v>
      </c>
      <c r="LL1696">
        <v>0</v>
      </c>
      <c r="LM1696">
        <v>4.5951399999999998</v>
      </c>
      <c r="LN1696">
        <v>5.5800799999999997</v>
      </c>
      <c r="LO1696">
        <v>-34.839599999999997</v>
      </c>
      <c r="LP1696">
        <v>-1.4973799999999999</v>
      </c>
      <c r="LQ1696">
        <v>-0.18681900000000001</v>
      </c>
      <c r="LR1696">
        <v>-0.425066</v>
      </c>
      <c r="LS1696">
        <v>-132.005</v>
      </c>
      <c r="LT1696" s="1">
        <v>4.2226499999999999E-14</v>
      </c>
      <c r="LU1696">
        <v>32.997700000000002</v>
      </c>
      <c r="LV1696">
        <v>0</v>
      </c>
      <c r="LW1696">
        <v>0</v>
      </c>
      <c r="LX1696">
        <v>-0.45798800000000001</v>
      </c>
      <c r="LY1696">
        <v>-36.125500000000002</v>
      </c>
      <c r="LZ1696">
        <v>105.55200000000001</v>
      </c>
      <c r="MA1696">
        <v>-93.313800000000001</v>
      </c>
      <c r="MB1696">
        <v>-9.9395199999999999</v>
      </c>
      <c r="MC1696">
        <v>720.65700000000004</v>
      </c>
      <c r="MD1696">
        <v>1304.08</v>
      </c>
      <c r="ME1696">
        <v>231.392</v>
      </c>
      <c r="MF1696">
        <v>231.392</v>
      </c>
      <c r="MG1696">
        <v>231.392</v>
      </c>
      <c r="MH1696">
        <v>43.8917</v>
      </c>
      <c r="MI1696">
        <v>0</v>
      </c>
      <c r="MJ1696" s="1">
        <v>1.64117E-12</v>
      </c>
      <c r="MK1696">
        <v>-0.154859</v>
      </c>
      <c r="ML1696">
        <v>-0.14416699999999999</v>
      </c>
      <c r="MM1696">
        <v>0.686276</v>
      </c>
      <c r="MN1696">
        <v>-38.220500000000001</v>
      </c>
      <c r="MO1696">
        <v>-53.517800000000001</v>
      </c>
      <c r="MP1696">
        <v>5.5519699999999998</v>
      </c>
      <c r="MQ1696">
        <v>0</v>
      </c>
      <c r="MR1696">
        <v>0</v>
      </c>
      <c r="MS1696">
        <v>-8.1319100000000005E-2</v>
      </c>
      <c r="MT1696">
        <v>-39.258600000000001</v>
      </c>
      <c r="MU1696">
        <v>9.6807999999999996</v>
      </c>
      <c r="MV1696">
        <v>-108.788</v>
      </c>
      <c r="MW1696">
        <v>-129.16200000000001</v>
      </c>
      <c r="MX1696">
        <v>568.00300000000004</v>
      </c>
      <c r="MY1696">
        <v>461.75400000000002</v>
      </c>
      <c r="MZ1696">
        <v>390.61500000000001</v>
      </c>
      <c r="NA1696">
        <v>390.61500000000001</v>
      </c>
      <c r="NB1696">
        <v>390.61500000000001</v>
      </c>
      <c r="NC1696">
        <v>60.756300000000003</v>
      </c>
      <c r="ND1696">
        <v>10.1751</v>
      </c>
      <c r="NE1696">
        <v>-4.36463</v>
      </c>
      <c r="NF1696">
        <v>140.40100000000001</v>
      </c>
      <c r="NG1696">
        <v>-35.066200000000002</v>
      </c>
      <c r="NH1696">
        <v>159.71799999999999</v>
      </c>
      <c r="NI1696">
        <v>-222.18600000000001</v>
      </c>
      <c r="NJ1696">
        <v>761.62099999999998</v>
      </c>
      <c r="NK1696">
        <v>168.261</v>
      </c>
      <c r="NL1696">
        <v>189.828</v>
      </c>
      <c r="NM1696">
        <v>189.828</v>
      </c>
      <c r="NN1696">
        <v>189.828</v>
      </c>
      <c r="NO1696">
        <v>-40.099800000000002</v>
      </c>
      <c r="NP1696">
        <v>14.7111</v>
      </c>
      <c r="NQ1696">
        <v>-76.522900000000007</v>
      </c>
      <c r="NR1696">
        <v>-41.251600000000003</v>
      </c>
      <c r="NS1696">
        <v>10.484400000000001</v>
      </c>
      <c r="NT1696">
        <v>-75.970399999999998</v>
      </c>
      <c r="OA1696">
        <v>-54.268500000000003</v>
      </c>
      <c r="OB1696">
        <v>783.49800000000005</v>
      </c>
      <c r="OC1696">
        <v>181.22</v>
      </c>
      <c r="OD1696">
        <v>-54.268500000000003</v>
      </c>
      <c r="OE1696">
        <v>783.49800000000005</v>
      </c>
      <c r="OF1696">
        <v>181.22</v>
      </c>
      <c r="OG1696">
        <v>78.203999999999994</v>
      </c>
      <c r="OH1696">
        <v>643.11900000000003</v>
      </c>
      <c r="OI1696">
        <v>783.65899999999999</v>
      </c>
      <c r="OJ1696">
        <v>84.060699999999997</v>
      </c>
      <c r="OK1696">
        <v>43.432299999999998</v>
      </c>
      <c r="OL1696">
        <v>136.28100000000001</v>
      </c>
      <c r="OM1696">
        <v>-227.35300000000001</v>
      </c>
      <c r="ON1696">
        <v>675.55700000000002</v>
      </c>
      <c r="OO1696">
        <v>721.82</v>
      </c>
      <c r="OP1696">
        <v>188.83199999999999</v>
      </c>
      <c r="OQ1696">
        <v>188.83199999999999</v>
      </c>
      <c r="OR1696">
        <v>188.83199999999999</v>
      </c>
      <c r="OS1696">
        <v>5.6269499999999999</v>
      </c>
      <c r="OT1696">
        <v>-21.908300000000001</v>
      </c>
      <c r="OU1696">
        <v>12.6869</v>
      </c>
      <c r="OV1696">
        <v>8.1432099999999998</v>
      </c>
      <c r="OW1696">
        <v>-15.783300000000001</v>
      </c>
      <c r="OX1696">
        <v>28.484500000000001</v>
      </c>
      <c r="OY1696">
        <v>54.385800000000003</v>
      </c>
      <c r="OZ1696">
        <v>777.86199999999997</v>
      </c>
      <c r="PA1696">
        <v>1032.32</v>
      </c>
      <c r="PB1696">
        <v>285.06700000000001</v>
      </c>
      <c r="PC1696">
        <v>285.06700000000001</v>
      </c>
      <c r="PD1696">
        <v>285.06700000000001</v>
      </c>
      <c r="PE1696">
        <v>-24.988299999999999</v>
      </c>
      <c r="PF1696">
        <v>-6.7224399999999997</v>
      </c>
      <c r="PG1696">
        <v>-7.9714900000000002</v>
      </c>
      <c r="PH1696">
        <v>5.6107500000000003</v>
      </c>
      <c r="PI1696">
        <v>-22.0016</v>
      </c>
      <c r="PJ1696">
        <v>12.462300000000001</v>
      </c>
      <c r="PK1696">
        <v>1.6840399999999998E-2</v>
      </c>
      <c r="PL1696">
        <v>-6.2841400000000006E-2</v>
      </c>
      <c r="PM1696">
        <v>7.1165000000000003</v>
      </c>
      <c r="PN1696">
        <v>-174.51599999999999</v>
      </c>
      <c r="PO1696">
        <v>-349.61900000000003</v>
      </c>
      <c r="PP1696">
        <v>216.958</v>
      </c>
      <c r="PQ1696">
        <v>0</v>
      </c>
      <c r="PR1696">
        <v>0</v>
      </c>
      <c r="PS1696">
        <v>2.6329699999999998</v>
      </c>
      <c r="PT1696">
        <v>60.756300000000003</v>
      </c>
      <c r="PU1696">
        <v>10.1751</v>
      </c>
      <c r="PV1696">
        <v>-4.36463</v>
      </c>
      <c r="PW1696">
        <v>60.773800000000001</v>
      </c>
      <c r="PX1696">
        <v>10.020099999999999</v>
      </c>
      <c r="PY1696">
        <v>-4.3145899999999999</v>
      </c>
      <c r="PZ1696">
        <v>-2.35602</v>
      </c>
      <c r="QA1696">
        <v>0.78451000000000004</v>
      </c>
      <c r="QB1696">
        <v>3.5429200000000001</v>
      </c>
      <c r="QC1696">
        <v>-133.50399999999999</v>
      </c>
      <c r="QD1696">
        <v>-236.08099999999999</v>
      </c>
      <c r="QE1696">
        <v>26.101099999999999</v>
      </c>
      <c r="QF1696">
        <v>0</v>
      </c>
      <c r="QG1696">
        <v>0</v>
      </c>
      <c r="QH1696">
        <v>-0.89032199999999995</v>
      </c>
      <c r="QI1696">
        <v>14.9123</v>
      </c>
      <c r="QJ1696">
        <v>-1.41235</v>
      </c>
      <c r="QK1696">
        <v>-11.273400000000001</v>
      </c>
      <c r="QL1696">
        <v>1.26762</v>
      </c>
      <c r="QM1696">
        <v>0.13312099999999999</v>
      </c>
      <c r="QN1696">
        <v>2.8271000000000002</v>
      </c>
      <c r="QO1696">
        <v>-111.307</v>
      </c>
      <c r="QP1696">
        <v>950.20500000000004</v>
      </c>
      <c r="QQ1696">
        <v>-347.74</v>
      </c>
      <c r="QR1696">
        <v>0</v>
      </c>
      <c r="QS1696">
        <v>0</v>
      </c>
      <c r="QT1696">
        <v>1.5566</v>
      </c>
      <c r="QX1696">
        <v>-19.508600000000001</v>
      </c>
      <c r="QY1696">
        <v>10.220700000000001</v>
      </c>
      <c r="QZ1696">
        <v>-27.909800000000001</v>
      </c>
      <c r="RA1696">
        <v>-3.1121400000000001</v>
      </c>
      <c r="RB1696">
        <v>27.126799999999999</v>
      </c>
      <c r="RC1696">
        <v>29.652000000000001</v>
      </c>
      <c r="RD1696">
        <v>-60.498399999999997</v>
      </c>
      <c r="RE1696">
        <v>732.25199999999995</v>
      </c>
      <c r="RF1696">
        <v>789.66499999999996</v>
      </c>
      <c r="RG1696">
        <v>253.26</v>
      </c>
      <c r="RH1696">
        <v>253.26</v>
      </c>
      <c r="RI1696">
        <v>253.261</v>
      </c>
      <c r="RJ1696">
        <v>-4.3121900000000002</v>
      </c>
      <c r="RK1696">
        <v>-6.0726599999999999</v>
      </c>
      <c r="RL1696">
        <v>-39.756300000000003</v>
      </c>
      <c r="RM1696">
        <v>0.68001999999999996</v>
      </c>
      <c r="RN1696">
        <v>-2.68335E-2</v>
      </c>
      <c r="RO1696">
        <v>1.2223999999999999</v>
      </c>
      <c r="RP1696">
        <v>114.997</v>
      </c>
      <c r="RQ1696">
        <v>-65.473799999999997</v>
      </c>
      <c r="RR1696">
        <v>41.104700000000001</v>
      </c>
      <c r="RS1696">
        <v>0</v>
      </c>
      <c r="RT1696">
        <v>0</v>
      </c>
      <c r="RU1696">
        <v>0.192325</v>
      </c>
      <c r="RV1696">
        <v>33.197400000000002</v>
      </c>
      <c r="RW1696">
        <v>4.3352199999999996</v>
      </c>
      <c r="RX1696">
        <v>-7.0609599999999997</v>
      </c>
      <c r="RY1696">
        <v>26.584299999999999</v>
      </c>
      <c r="RZ1696">
        <v>38.459699999999998</v>
      </c>
      <c r="SA1696">
        <v>-127.883</v>
      </c>
      <c r="SB1696">
        <v>-89.0167</v>
      </c>
      <c r="SC1696">
        <v>766.00900000000001</v>
      </c>
      <c r="SD1696">
        <v>195.09899999999999</v>
      </c>
      <c r="SE1696">
        <v>313.548</v>
      </c>
      <c r="SF1696">
        <v>313.548</v>
      </c>
      <c r="SG1696">
        <v>313.548</v>
      </c>
      <c r="SH1696">
        <v>140.40100000000001</v>
      </c>
      <c r="SI1696">
        <v>-35.066099999999999</v>
      </c>
      <c r="SJ1696">
        <v>159.71799999999999</v>
      </c>
      <c r="SK1696">
        <v>-283.57400000000001</v>
      </c>
      <c r="SL1696">
        <v>751.50699999999995</v>
      </c>
      <c r="SM1696">
        <v>156.72900000000001</v>
      </c>
      <c r="SN1696">
        <v>63.2761</v>
      </c>
      <c r="SO1696">
        <v>63.2761</v>
      </c>
      <c r="SP1696">
        <v>63.2761</v>
      </c>
      <c r="SQ1696">
        <v>9.9451999999999998</v>
      </c>
      <c r="SR1696">
        <v>-5.84816</v>
      </c>
      <c r="SS1696">
        <v>-20.7164</v>
      </c>
      <c r="ST1696">
        <v>-1.36174</v>
      </c>
      <c r="SU1696">
        <v>1.14252</v>
      </c>
      <c r="SV1696">
        <v>-5.8682400000000001</v>
      </c>
      <c r="SW1696">
        <v>557.46</v>
      </c>
      <c r="SX1696">
        <v>1472.34</v>
      </c>
      <c r="SY1696">
        <v>311.07100000000003</v>
      </c>
      <c r="SZ1696">
        <v>0</v>
      </c>
      <c r="TA1696">
        <v>0</v>
      </c>
      <c r="TB1696">
        <v>-9.4309899999999995</v>
      </c>
      <c r="TC1696">
        <v>-138.697</v>
      </c>
      <c r="TD1696">
        <v>-188.38800000000001</v>
      </c>
      <c r="TE1696">
        <v>-43.350499999999997</v>
      </c>
      <c r="TF1696">
        <v>7.6976299999999998E-2</v>
      </c>
      <c r="TG1696">
        <v>0.17047200000000001</v>
      </c>
      <c r="TH1696">
        <v>0.14487800000000001</v>
      </c>
      <c r="TI1696">
        <v>4.6392600000000002</v>
      </c>
      <c r="TJ1696">
        <v>13.1206</v>
      </c>
      <c r="TK1696" s="1">
        <v>5.2783200000000001E-15</v>
      </c>
      <c r="TL1696">
        <v>0</v>
      </c>
      <c r="TM1696">
        <v>0</v>
      </c>
      <c r="TN1696">
        <v>1.0517200000000001E-2</v>
      </c>
      <c r="TO1696">
        <v>-95.675399999999996</v>
      </c>
      <c r="TP1696">
        <v>139.797</v>
      </c>
      <c r="TQ1696">
        <v>7.2074400000000001</v>
      </c>
      <c r="TR1696">
        <v>152.554</v>
      </c>
      <c r="TS1696">
        <v>556.78800000000001</v>
      </c>
      <c r="TT1696">
        <v>1287.2</v>
      </c>
      <c r="TU1696">
        <v>225.60300000000001</v>
      </c>
      <c r="TV1696">
        <v>225.60300000000001</v>
      </c>
      <c r="TW1696">
        <v>225.60300000000001</v>
      </c>
      <c r="TX1696">
        <v>160.85599999999999</v>
      </c>
      <c r="TY1696">
        <v>607.43299999999999</v>
      </c>
      <c r="TZ1696">
        <v>922.04100000000005</v>
      </c>
      <c r="UA1696">
        <v>160.85599999999999</v>
      </c>
      <c r="UB1696">
        <v>607.43299999999999</v>
      </c>
      <c r="UC1696">
        <v>0</v>
      </c>
      <c r="UD1696">
        <v>42.339100000000002</v>
      </c>
      <c r="UE1696">
        <v>439.11599999999999</v>
      </c>
      <c r="UF1696">
        <v>63.503999999999998</v>
      </c>
      <c r="UG1696">
        <v>0</v>
      </c>
      <c r="UH1696">
        <v>0</v>
      </c>
      <c r="UI1696">
        <v>2.78735</v>
      </c>
      <c r="UJ1696">
        <v>-9.9141100000000009</v>
      </c>
      <c r="UK1696">
        <v>282.56400000000002</v>
      </c>
      <c r="UL1696">
        <v>34.199300000000001</v>
      </c>
      <c r="UM1696">
        <v>14.6822</v>
      </c>
      <c r="UN1696">
        <v>277.755</v>
      </c>
      <c r="UO1696">
        <v>30.0822</v>
      </c>
      <c r="UP1696">
        <v>21.353899999999999</v>
      </c>
      <c r="UQ1696">
        <v>269.98099999999999</v>
      </c>
      <c r="UR1696">
        <v>79.0214</v>
      </c>
      <c r="US1696">
        <v>62.820300000000003</v>
      </c>
      <c r="UT1696">
        <v>267.05700000000002</v>
      </c>
      <c r="UU1696">
        <v>21.8201</v>
      </c>
      <c r="UV1696">
        <v>2.9258799999999998</v>
      </c>
      <c r="UW1696">
        <v>229.536</v>
      </c>
      <c r="UX1696">
        <v>24.0246</v>
      </c>
      <c r="UY1696">
        <v>100.246</v>
      </c>
      <c r="UZ1696">
        <v>406.01900000000001</v>
      </c>
      <c r="VA1696">
        <v>70.387</v>
      </c>
      <c r="VB1696">
        <v>69.240300000000005</v>
      </c>
      <c r="VC1696">
        <v>442.32100000000003</v>
      </c>
      <c r="VD1696">
        <v>55.528500000000001</v>
      </c>
      <c r="VE1696">
        <v>62.866900000000001</v>
      </c>
      <c r="VF1696">
        <v>384.416</v>
      </c>
      <c r="VG1696">
        <v>95.608000000000004</v>
      </c>
      <c r="VH1696">
        <v>88.354500000000002</v>
      </c>
      <c r="VI1696">
        <v>379.27100000000002</v>
      </c>
      <c r="VJ1696">
        <v>29.851500000000001</v>
      </c>
      <c r="VK1696">
        <v>100.246</v>
      </c>
      <c r="VL1696">
        <v>406.01900000000001</v>
      </c>
      <c r="VM1696">
        <v>70.387</v>
      </c>
      <c r="VN1696">
        <v>249.22</v>
      </c>
      <c r="VO1696">
        <v>546.05999999999995</v>
      </c>
      <c r="VP1696">
        <v>785.33299999999997</v>
      </c>
      <c r="VQ1696">
        <v>-16.354099999999999</v>
      </c>
      <c r="VR1696">
        <v>249.666</v>
      </c>
      <c r="VS1696">
        <v>23.941800000000001</v>
      </c>
      <c r="VT1696">
        <v>-9.0916499999999996</v>
      </c>
      <c r="VU1696">
        <v>233.65100000000001</v>
      </c>
      <c r="VV1696">
        <v>70.747399999999999</v>
      </c>
      <c r="VW1696">
        <v>32.255499999999998</v>
      </c>
      <c r="VX1696">
        <v>243.19300000000001</v>
      </c>
      <c r="VY1696">
        <v>14.1845</v>
      </c>
      <c r="VZ1696">
        <v>-25.539100000000001</v>
      </c>
      <c r="WA1696">
        <v>202.745</v>
      </c>
      <c r="WB1696">
        <v>9.31203</v>
      </c>
      <c r="WC1696">
        <v>37.405999999999999</v>
      </c>
      <c r="WD1696">
        <v>370.95800000000003</v>
      </c>
      <c r="WE1696">
        <v>41.790999999999997</v>
      </c>
      <c r="WF1696">
        <v>7.5605900000000004</v>
      </c>
      <c r="WG1696">
        <v>403.26900000000001</v>
      </c>
      <c r="WH1696">
        <v>61.174999999999997</v>
      </c>
      <c r="WI1696">
        <v>76.139300000000006</v>
      </c>
      <c r="WJ1696">
        <v>407.55900000000003</v>
      </c>
      <c r="WK1696">
        <v>44.485300000000002</v>
      </c>
      <c r="WL1696">
        <v>139.66300000000001</v>
      </c>
      <c r="WM1696">
        <v>320.68900000000002</v>
      </c>
      <c r="WN1696">
        <v>432.96699999999998</v>
      </c>
      <c r="WO1696">
        <v>-54.268500000000003</v>
      </c>
      <c r="WP1696">
        <v>783.49800000000005</v>
      </c>
      <c r="WQ1696">
        <v>181.22</v>
      </c>
      <c r="WR1696">
        <v>-54.268500000000003</v>
      </c>
      <c r="WS1696">
        <v>783.49800000000005</v>
      </c>
      <c r="WT1696">
        <v>181.22</v>
      </c>
      <c r="WU1696">
        <v>78.203999999999994</v>
      </c>
      <c r="WV1696">
        <v>643.11900000000003</v>
      </c>
      <c r="WW1696">
        <v>783.65899999999999</v>
      </c>
    </row>
    <row r="1697" spans="1:621">
      <c r="A1697">
        <v>353</v>
      </c>
      <c r="B1697">
        <v>0</v>
      </c>
      <c r="C1697">
        <v>159.85599999999999</v>
      </c>
      <c r="D1697">
        <v>600.01</v>
      </c>
      <c r="E1697">
        <v>922.65899999999999</v>
      </c>
      <c r="F1697">
        <v>159.85599999999999</v>
      </c>
      <c r="G1697">
        <v>600.01</v>
      </c>
      <c r="H1697">
        <v>0</v>
      </c>
      <c r="I1697">
        <v>24.289000000000001</v>
      </c>
      <c r="J1697">
        <v>16.298200000000001</v>
      </c>
      <c r="K1697">
        <v>-97.553399999999996</v>
      </c>
      <c r="L1697">
        <v>140.43199999999999</v>
      </c>
      <c r="M1697">
        <v>610.35299999999995</v>
      </c>
      <c r="N1697">
        <v>1501.5</v>
      </c>
      <c r="O1697">
        <v>237.88200000000001</v>
      </c>
      <c r="P1697">
        <v>237.88200000000001</v>
      </c>
      <c r="Q1697">
        <v>237.88200000000001</v>
      </c>
      <c r="R1697">
        <v>42.854300000000002</v>
      </c>
      <c r="S1697">
        <v>439.52699999999999</v>
      </c>
      <c r="T1697">
        <v>63.686799999999998</v>
      </c>
      <c r="U1697">
        <v>-8.9603599999999997</v>
      </c>
      <c r="V1697">
        <v>-6.2037199999999997</v>
      </c>
      <c r="W1697">
        <v>-12.6046</v>
      </c>
      <c r="X1697">
        <v>-4.64656</v>
      </c>
      <c r="Y1697">
        <v>0</v>
      </c>
      <c r="Z1697">
        <v>0</v>
      </c>
      <c r="AA1697">
        <v>-4.7153400000000003</v>
      </c>
      <c r="AB1697">
        <v>-12.9315</v>
      </c>
      <c r="AC1697">
        <v>-9.7866</v>
      </c>
      <c r="AD1697">
        <v>12.345000000000001</v>
      </c>
      <c r="AE1697">
        <v>8.4770699999999994</v>
      </c>
      <c r="AF1697">
        <v>9.1816399999999998</v>
      </c>
      <c r="AG1697">
        <v>2013.46</v>
      </c>
      <c r="AH1697">
        <v>-2301.6999999999998</v>
      </c>
      <c r="AI1697">
        <v>58.865900000000003</v>
      </c>
      <c r="AJ1697">
        <v>0</v>
      </c>
      <c r="AK1697">
        <v>0</v>
      </c>
      <c r="AL1697">
        <v>-0.84468399999999999</v>
      </c>
      <c r="AM1697">
        <v>0</v>
      </c>
      <c r="AN1697">
        <v>0</v>
      </c>
      <c r="AO1697">
        <v>2.79792</v>
      </c>
      <c r="AP1697">
        <v>2.79792</v>
      </c>
      <c r="AQ1697">
        <v>83.643100000000004</v>
      </c>
      <c r="AR1697">
        <v>-72.975300000000004</v>
      </c>
      <c r="AS1697">
        <v>-58.803899999999999</v>
      </c>
      <c r="AT1697">
        <v>362.04399999999998</v>
      </c>
      <c r="AU1697">
        <v>575.48099999999999</v>
      </c>
      <c r="AV1697">
        <v>1339.02</v>
      </c>
      <c r="AW1697">
        <v>219.536</v>
      </c>
      <c r="AX1697">
        <v>219.536</v>
      </c>
      <c r="AY1697">
        <v>219.536</v>
      </c>
      <c r="AZ1697">
        <v>-10.0496</v>
      </c>
      <c r="BA1697">
        <v>282.78199999999998</v>
      </c>
      <c r="BB1697">
        <v>34.354900000000001</v>
      </c>
      <c r="BC1697">
        <v>34.323599999999999</v>
      </c>
      <c r="BD1697">
        <v>0</v>
      </c>
      <c r="BE1697" s="1">
        <v>-6.8381900000000004E-13</v>
      </c>
      <c r="BF1697">
        <v>-0.32017699999999999</v>
      </c>
      <c r="BG1697">
        <v>-4.55097E-2</v>
      </c>
      <c r="BH1697">
        <v>0.767567</v>
      </c>
      <c r="BI1697">
        <v>-72.987700000000004</v>
      </c>
      <c r="BJ1697">
        <v>13.1668</v>
      </c>
      <c r="BK1697">
        <v>0.30668200000000001</v>
      </c>
      <c r="BL1697">
        <v>0</v>
      </c>
      <c r="BM1697">
        <v>0</v>
      </c>
      <c r="BN1697">
        <v>4.8662400000000001E-2</v>
      </c>
      <c r="BO1697">
        <v>-30.806899999999999</v>
      </c>
      <c r="BP1697">
        <v>-17.2789</v>
      </c>
      <c r="BQ1697">
        <v>-129.42099999999999</v>
      </c>
      <c r="BR1697">
        <v>132.114</v>
      </c>
      <c r="BS1697">
        <v>385.601</v>
      </c>
      <c r="BT1697">
        <v>426.81</v>
      </c>
      <c r="BU1697">
        <v>409.56099999999998</v>
      </c>
      <c r="BV1697">
        <v>409.56099999999998</v>
      </c>
      <c r="BW1697">
        <v>409.56099999999998</v>
      </c>
      <c r="BX1697">
        <v>31.677700000000002</v>
      </c>
      <c r="BY1697">
        <v>24.990200000000002</v>
      </c>
      <c r="BZ1697">
        <v>2.76004</v>
      </c>
      <c r="CA1697">
        <v>-37.968000000000004</v>
      </c>
      <c r="CB1697">
        <v>-32.085099999999997</v>
      </c>
      <c r="CC1697">
        <v>147.1</v>
      </c>
      <c r="CD1697">
        <v>7.9517499999999997</v>
      </c>
      <c r="CE1697">
        <v>-30.1157</v>
      </c>
      <c r="CF1697">
        <v>-12.4674</v>
      </c>
      <c r="CG1697">
        <v>-86.092200000000005</v>
      </c>
      <c r="CH1697">
        <v>-14.1944</v>
      </c>
      <c r="CI1697">
        <v>-76.449700000000007</v>
      </c>
      <c r="CJ1697">
        <v>-26.392199999999999</v>
      </c>
      <c r="CK1697">
        <v>422.33300000000003</v>
      </c>
      <c r="CL1697">
        <v>19.018899999999999</v>
      </c>
      <c r="CM1697">
        <v>152.715</v>
      </c>
      <c r="CN1697">
        <v>152.715</v>
      </c>
      <c r="CO1697">
        <v>152.715</v>
      </c>
      <c r="CP1697">
        <v>14.531599999999999</v>
      </c>
      <c r="CQ1697">
        <v>277.93299999999999</v>
      </c>
      <c r="CR1697">
        <v>30.277699999999999</v>
      </c>
      <c r="CS1697">
        <v>21.124700000000001</v>
      </c>
      <c r="CT1697">
        <v>270.19099999999997</v>
      </c>
      <c r="CU1697">
        <v>79.232600000000005</v>
      </c>
      <c r="CV1697">
        <v>62.6633</v>
      </c>
      <c r="CW1697">
        <v>267.149</v>
      </c>
      <c r="CX1697">
        <v>22.0899</v>
      </c>
      <c r="CY1697">
        <v>2.7049300000000001</v>
      </c>
      <c r="CZ1697">
        <v>229.72800000000001</v>
      </c>
      <c r="DA1697">
        <v>24.246500000000001</v>
      </c>
      <c r="DB1697">
        <v>-70.994699999999995</v>
      </c>
      <c r="DC1697">
        <v>15.249000000000001</v>
      </c>
      <c r="DD1697">
        <v>34.5717</v>
      </c>
      <c r="DE1697">
        <v>-76.621399999999994</v>
      </c>
      <c r="DF1697">
        <v>26.0749</v>
      </c>
      <c r="DG1697">
        <v>36.409100000000002</v>
      </c>
      <c r="DH1697">
        <v>3.71529</v>
      </c>
      <c r="DI1697">
        <v>4.9951600000000003</v>
      </c>
      <c r="DJ1697">
        <v>16.543700000000001</v>
      </c>
      <c r="DK1697">
        <v>304.22300000000001</v>
      </c>
      <c r="DL1697">
        <v>2008.98</v>
      </c>
      <c r="DM1697">
        <v>-958.53700000000003</v>
      </c>
      <c r="DN1697">
        <v>100.33199999999999</v>
      </c>
      <c r="DO1697">
        <v>405.85599999999999</v>
      </c>
      <c r="DP1697">
        <v>70.532799999999995</v>
      </c>
      <c r="DQ1697">
        <v>69.486099999999993</v>
      </c>
      <c r="DR1697">
        <v>442.31099999999998</v>
      </c>
      <c r="DS1697">
        <v>55.7151</v>
      </c>
      <c r="DT1697">
        <v>62.844999999999999</v>
      </c>
      <c r="DU1697">
        <v>384.35899999999998</v>
      </c>
      <c r="DV1697">
        <v>95.683499999999995</v>
      </c>
      <c r="DW1697">
        <v>88.366100000000003</v>
      </c>
      <c r="DX1697">
        <v>379.23</v>
      </c>
      <c r="DY1697">
        <v>29.938700000000001</v>
      </c>
      <c r="DZ1697">
        <v>100.33199999999999</v>
      </c>
      <c r="EA1697">
        <v>405.85599999999999</v>
      </c>
      <c r="EB1697">
        <v>70.532799999999995</v>
      </c>
      <c r="EC1697">
        <v>-47.983800000000002</v>
      </c>
      <c r="ED1697">
        <v>-29.261099999999999</v>
      </c>
      <c r="EE1697">
        <v>-118.798</v>
      </c>
      <c r="EF1697">
        <v>303.26100000000002</v>
      </c>
      <c r="EG1697">
        <v>-13.8469</v>
      </c>
      <c r="EH1697">
        <v>-140.55099999999999</v>
      </c>
      <c r="EI1697">
        <v>248.61699999999999</v>
      </c>
      <c r="EJ1697">
        <v>539.45500000000004</v>
      </c>
      <c r="EK1697">
        <v>787.73699999999997</v>
      </c>
      <c r="EL1697">
        <v>-16.482600000000001</v>
      </c>
      <c r="EM1697">
        <v>249.875</v>
      </c>
      <c r="EN1697">
        <v>24.026299999999999</v>
      </c>
      <c r="EO1697">
        <v>-9.3028300000000002</v>
      </c>
      <c r="EP1697">
        <v>233.78399999999999</v>
      </c>
      <c r="EQ1697">
        <v>70.818700000000007</v>
      </c>
      <c r="ER1697">
        <v>32.142400000000002</v>
      </c>
      <c r="ES1697">
        <v>243.40899999999999</v>
      </c>
      <c r="ET1697">
        <v>14.341699999999999</v>
      </c>
      <c r="EU1697">
        <v>-25.650700000000001</v>
      </c>
      <c r="EV1697">
        <v>202.97900000000001</v>
      </c>
      <c r="EW1697">
        <v>9.3064099999999996</v>
      </c>
      <c r="EX1697">
        <v>-53.047400000000003</v>
      </c>
      <c r="EY1697">
        <v>-60.540700000000001</v>
      </c>
      <c r="EZ1697">
        <v>-65.944100000000006</v>
      </c>
      <c r="FA1697">
        <v>603.04499999999996</v>
      </c>
      <c r="FB1697">
        <v>237.11799999999999</v>
      </c>
      <c r="FC1697">
        <v>848.09900000000005</v>
      </c>
      <c r="FD1697">
        <v>176.691</v>
      </c>
      <c r="FE1697">
        <v>176.691</v>
      </c>
      <c r="FF1697">
        <v>176.691</v>
      </c>
      <c r="FG1697">
        <v>5.0414300000000001</v>
      </c>
      <c r="FH1697">
        <v>4.3689900000000002</v>
      </c>
      <c r="FI1697">
        <v>11.728</v>
      </c>
      <c r="FJ1697">
        <v>-21.464300000000001</v>
      </c>
      <c r="FK1697">
        <v>-23.701000000000001</v>
      </c>
      <c r="FL1697">
        <v>74.352999999999994</v>
      </c>
      <c r="FM1697">
        <v>494.73700000000002</v>
      </c>
      <c r="FN1697">
        <v>566.02</v>
      </c>
      <c r="FO1697">
        <v>1105.94</v>
      </c>
      <c r="FP1697">
        <v>268.37700000000001</v>
      </c>
      <c r="FQ1697">
        <v>268.37700000000001</v>
      </c>
      <c r="FR1697">
        <v>268.37700000000001</v>
      </c>
      <c r="FS1697">
        <v>-9.6509</v>
      </c>
      <c r="FT1697">
        <v>-4.2434900000000004</v>
      </c>
      <c r="FU1697">
        <v>3.1265100000000001</v>
      </c>
      <c r="FV1697">
        <v>-24.906700000000001</v>
      </c>
      <c r="FW1697">
        <v>6.8176100000000002</v>
      </c>
      <c r="FX1697">
        <v>7.9131999999999998</v>
      </c>
      <c r="FY1697">
        <v>5.0312900000000003</v>
      </c>
      <c r="FZ1697">
        <v>4.2581499999999997</v>
      </c>
      <c r="GA1697">
        <v>11.4765</v>
      </c>
      <c r="GB1697">
        <v>-3.1663399999999999</v>
      </c>
      <c r="GC1697">
        <v>-0.83276099999999997</v>
      </c>
      <c r="GD1697">
        <v>-14.862</v>
      </c>
      <c r="GE1697">
        <v>44.572800000000001</v>
      </c>
      <c r="GF1697">
        <v>166.78200000000001</v>
      </c>
      <c r="GG1697">
        <v>245.923</v>
      </c>
      <c r="GH1697">
        <v>0</v>
      </c>
      <c r="GI1697">
        <v>0</v>
      </c>
      <c r="GJ1697">
        <v>-0.42986999999999997</v>
      </c>
      <c r="GK1697">
        <v>31.677700000000002</v>
      </c>
      <c r="GL1697">
        <v>24.990200000000002</v>
      </c>
      <c r="GM1697">
        <v>2.76004</v>
      </c>
      <c r="GN1697">
        <v>31.7944</v>
      </c>
      <c r="GO1697">
        <v>24.939800000000002</v>
      </c>
      <c r="GP1697">
        <v>2.9343400000000002</v>
      </c>
      <c r="GQ1697">
        <v>6.3872299999999997</v>
      </c>
      <c r="GR1697">
        <v>6.7633700000000001</v>
      </c>
      <c r="GS1697">
        <v>-14.193099999999999</v>
      </c>
      <c r="GT1697">
        <v>1260.76</v>
      </c>
      <c r="GU1697">
        <v>201.435</v>
      </c>
      <c r="GV1697">
        <v>-177.81700000000001</v>
      </c>
      <c r="GW1697">
        <v>0</v>
      </c>
      <c r="GX1697">
        <v>0</v>
      </c>
      <c r="GY1697">
        <v>4.3053499999999998</v>
      </c>
      <c r="GZ1697">
        <v>14.305099999999999</v>
      </c>
      <c r="HA1697">
        <v>1.4095299999999999</v>
      </c>
      <c r="HB1697">
        <v>12.0837</v>
      </c>
      <c r="HC1697">
        <v>1.61415</v>
      </c>
      <c r="HD1697">
        <v>-0.16922499999999999</v>
      </c>
      <c r="HE1697">
        <v>2.6543199999999998</v>
      </c>
      <c r="HF1697">
        <v>-267.01100000000002</v>
      </c>
      <c r="HG1697">
        <v>-1117.9000000000001</v>
      </c>
      <c r="HH1697">
        <v>513.22699999999998</v>
      </c>
      <c r="HI1697">
        <v>0</v>
      </c>
      <c r="HJ1697">
        <v>0</v>
      </c>
      <c r="HK1697">
        <v>2.0116499999999999</v>
      </c>
      <c r="HL1697">
        <v>50.918999999999997</v>
      </c>
      <c r="HM1697">
        <v>37.872500000000002</v>
      </c>
      <c r="HN1697">
        <v>168.64099999999999</v>
      </c>
      <c r="HO1697">
        <v>37.391100000000002</v>
      </c>
      <c r="HP1697">
        <v>371.108</v>
      </c>
      <c r="HQ1697">
        <v>41.935099999999998</v>
      </c>
      <c r="HR1697">
        <v>-20.545999999999999</v>
      </c>
      <c r="HS1697">
        <v>-10.3468</v>
      </c>
      <c r="HT1697">
        <v>28.197500000000002</v>
      </c>
      <c r="HU1697">
        <v>-42.097700000000003</v>
      </c>
      <c r="HV1697">
        <v>5.3036500000000002</v>
      </c>
      <c r="HW1697">
        <v>64.174800000000005</v>
      </c>
      <c r="HX1697">
        <v>574.27200000000005</v>
      </c>
      <c r="HY1697">
        <v>405.46699999999998</v>
      </c>
      <c r="HZ1697">
        <v>893.38099999999997</v>
      </c>
      <c r="IA1697">
        <v>258.53899999999999</v>
      </c>
      <c r="IB1697">
        <v>258.53899999999999</v>
      </c>
      <c r="IC1697">
        <v>258.53899999999999</v>
      </c>
      <c r="ID1697">
        <v>1.83128</v>
      </c>
      <c r="IE1697">
        <v>26.424800000000001</v>
      </c>
      <c r="IF1697">
        <v>-11.4534</v>
      </c>
      <c r="IG1697">
        <v>0.27901500000000001</v>
      </c>
      <c r="IH1697">
        <v>-9.6220899999999998E-2</v>
      </c>
      <c r="II1697">
        <v>1.409</v>
      </c>
      <c r="IJ1697">
        <v>-21.7121</v>
      </c>
      <c r="IK1697">
        <v>23.610900000000001</v>
      </c>
      <c r="IL1697">
        <v>-7.1710000000000003</v>
      </c>
      <c r="IM1697">
        <v>0</v>
      </c>
      <c r="IN1697">
        <v>0</v>
      </c>
      <c r="IO1697">
        <v>0.151005</v>
      </c>
      <c r="IP1697">
        <v>34.796399999999998</v>
      </c>
      <c r="IQ1697">
        <v>-3.6499600000000001</v>
      </c>
      <c r="IR1697">
        <v>6.8096899999999998</v>
      </c>
      <c r="IS1697">
        <v>13.089399999999999</v>
      </c>
      <c r="IT1697">
        <v>-45.924199999999999</v>
      </c>
      <c r="IU1697">
        <v>219.93100000000001</v>
      </c>
      <c r="IV1697">
        <v>34.300800000000002</v>
      </c>
      <c r="IW1697">
        <v>506.791</v>
      </c>
      <c r="IX1697">
        <v>52.7744</v>
      </c>
      <c r="IY1697">
        <v>384.16300000000001</v>
      </c>
      <c r="IZ1697">
        <v>384.16300000000001</v>
      </c>
      <c r="JA1697">
        <v>384.16300000000001</v>
      </c>
      <c r="JB1697">
        <v>7.7478699999999998</v>
      </c>
      <c r="JC1697">
        <v>404</v>
      </c>
      <c r="JD1697">
        <v>61.376300000000001</v>
      </c>
      <c r="JE1697">
        <v>76.341899999999995</v>
      </c>
      <c r="JF1697">
        <v>407.678</v>
      </c>
      <c r="JG1697">
        <v>44.603200000000001</v>
      </c>
      <c r="JH1697">
        <v>139.559</v>
      </c>
      <c r="JI1697">
        <v>319.95400000000001</v>
      </c>
      <c r="JJ1697">
        <v>432.94299999999998</v>
      </c>
      <c r="JK1697">
        <v>22.703299999999999</v>
      </c>
      <c r="JL1697">
        <v>9.5725700000000007</v>
      </c>
      <c r="JM1697">
        <v>-29.8139</v>
      </c>
      <c r="JN1697">
        <v>-86.092200000000005</v>
      </c>
      <c r="JO1697">
        <v>-14.1944</v>
      </c>
      <c r="JP1697">
        <v>-76.449700000000007</v>
      </c>
      <c r="JQ1697">
        <v>-56.606699999999996</v>
      </c>
      <c r="JR1697">
        <v>382.47699999999998</v>
      </c>
      <c r="JS1697">
        <v>9.5394900000000007</v>
      </c>
      <c r="JT1697">
        <v>50.905000000000001</v>
      </c>
      <c r="JU1697">
        <v>50.905000000000001</v>
      </c>
      <c r="JV1697">
        <v>50.905000000000001</v>
      </c>
      <c r="JW1697">
        <v>10.4627</v>
      </c>
      <c r="JX1697">
        <v>6.0513399999999997</v>
      </c>
      <c r="JY1697">
        <v>21.447299999999998</v>
      </c>
      <c r="JZ1697">
        <v>-1.36964</v>
      </c>
      <c r="KA1697">
        <v>0.88493900000000003</v>
      </c>
      <c r="KB1697">
        <v>-5.4235499999999996</v>
      </c>
      <c r="KC1697">
        <v>560.80899999999997</v>
      </c>
      <c r="KD1697">
        <v>-1597.2</v>
      </c>
      <c r="KE1697">
        <v>-208.34899999999999</v>
      </c>
      <c r="KF1697">
        <v>0</v>
      </c>
      <c r="KG1697">
        <v>0</v>
      </c>
      <c r="KH1697">
        <v>-9.7848299999999995</v>
      </c>
      <c r="KI1697">
        <v>35.432499999999997</v>
      </c>
      <c r="KJ1697">
        <v>13.343500000000001</v>
      </c>
      <c r="KK1697">
        <v>142.23599999999999</v>
      </c>
      <c r="KL1697">
        <v>0.212337</v>
      </c>
      <c r="KM1697">
        <v>-9.5486399999999999E-2</v>
      </c>
      <c r="KN1697">
        <v>0.15931400000000001</v>
      </c>
      <c r="KO1697">
        <v>15.2797</v>
      </c>
      <c r="KP1697">
        <v>6.0335299999999998</v>
      </c>
      <c r="KQ1697" s="1">
        <v>-1.8271099999999998E-15</v>
      </c>
      <c r="KR1697">
        <v>0</v>
      </c>
      <c r="KS1697">
        <v>0</v>
      </c>
      <c r="KT1697">
        <v>1.06888E-2</v>
      </c>
      <c r="KU1697">
        <v>-23.295000000000002</v>
      </c>
      <c r="KV1697">
        <v>-14.8719</v>
      </c>
      <c r="KW1697">
        <v>-118.2</v>
      </c>
      <c r="KX1697">
        <v>163.24600000000001</v>
      </c>
      <c r="KY1697">
        <v>588.21799999999996</v>
      </c>
      <c r="KZ1697">
        <v>786.476</v>
      </c>
      <c r="LA1697">
        <v>195.98099999999999</v>
      </c>
      <c r="LB1697">
        <v>195.98099999999999</v>
      </c>
      <c r="LC1697">
        <v>195.98099999999999</v>
      </c>
      <c r="LD1697">
        <v>-20.545999999999999</v>
      </c>
      <c r="LE1697">
        <v>-10.3468</v>
      </c>
      <c r="LF1697">
        <v>28.197500000000002</v>
      </c>
      <c r="LG1697">
        <v>4.1306900000000004</v>
      </c>
      <c r="LH1697">
        <v>2.2840099999999999</v>
      </c>
      <c r="LI1697">
        <v>-36.28</v>
      </c>
      <c r="LJ1697">
        <v>3.4824899999999999</v>
      </c>
      <c r="LK1697">
        <v>0</v>
      </c>
      <c r="LL1697">
        <v>0</v>
      </c>
      <c r="LM1697">
        <v>4.2779800000000003</v>
      </c>
      <c r="LN1697">
        <v>5.7251799999999999</v>
      </c>
      <c r="LO1697">
        <v>-35.4816</v>
      </c>
      <c r="LP1697">
        <v>-1.5516399999999999</v>
      </c>
      <c r="LQ1697">
        <v>-0.34387499999999999</v>
      </c>
      <c r="LR1697">
        <v>-0.49974800000000003</v>
      </c>
      <c r="LS1697">
        <v>-134.85499999999999</v>
      </c>
      <c r="LT1697" s="1">
        <v>4.8722900000000001E-14</v>
      </c>
      <c r="LU1697">
        <v>49.084699999999998</v>
      </c>
      <c r="LV1697">
        <v>0</v>
      </c>
      <c r="LW1697">
        <v>0</v>
      </c>
      <c r="LX1697">
        <v>-0.57331799999999999</v>
      </c>
      <c r="LY1697">
        <v>-35.224600000000002</v>
      </c>
      <c r="LZ1697">
        <v>106.238</v>
      </c>
      <c r="MA1697">
        <v>-93.127200000000002</v>
      </c>
      <c r="MB1697">
        <v>-10.4915</v>
      </c>
      <c r="MC1697">
        <v>716.42600000000004</v>
      </c>
      <c r="MD1697">
        <v>1305.45</v>
      </c>
      <c r="ME1697">
        <v>231.173</v>
      </c>
      <c r="MF1697">
        <v>231.173</v>
      </c>
      <c r="MG1697">
        <v>231.173</v>
      </c>
      <c r="MH1697">
        <v>43.462800000000001</v>
      </c>
      <c r="MI1697">
        <v>0</v>
      </c>
      <c r="MJ1697" s="1">
        <v>-1.11319E-13</v>
      </c>
      <c r="MK1697">
        <v>-0.16797200000000001</v>
      </c>
      <c r="ML1697">
        <v>-0.16033900000000001</v>
      </c>
      <c r="MM1697">
        <v>0.65178899999999995</v>
      </c>
      <c r="MN1697">
        <v>-42.387300000000003</v>
      </c>
      <c r="MO1697">
        <v>-56.811900000000001</v>
      </c>
      <c r="MP1697">
        <v>5.8442299999999996</v>
      </c>
      <c r="MQ1697">
        <v>0</v>
      </c>
      <c r="MR1697">
        <v>0</v>
      </c>
      <c r="MS1697">
        <v>-8.4151400000000001E-2</v>
      </c>
      <c r="MT1697">
        <v>-40.811500000000002</v>
      </c>
      <c r="MU1697">
        <v>7.2351000000000001</v>
      </c>
      <c r="MV1697">
        <v>-109.324</v>
      </c>
      <c r="MW1697">
        <v>-129.274</v>
      </c>
      <c r="MX1697">
        <v>547.93299999999999</v>
      </c>
      <c r="MY1697">
        <v>464.21600000000001</v>
      </c>
      <c r="MZ1697">
        <v>392.12299999999999</v>
      </c>
      <c r="NA1697">
        <v>392.12299999999999</v>
      </c>
      <c r="NB1697">
        <v>392.12299999999999</v>
      </c>
      <c r="NC1697">
        <v>57.716500000000003</v>
      </c>
      <c r="ND1697">
        <v>10.329499999999999</v>
      </c>
      <c r="NE1697">
        <v>-5.65456</v>
      </c>
      <c r="NF1697">
        <v>141.70599999999999</v>
      </c>
      <c r="NG1697">
        <v>-29.8308</v>
      </c>
      <c r="NH1697">
        <v>154.65</v>
      </c>
      <c r="NI1697">
        <v>-232.346</v>
      </c>
      <c r="NJ1697">
        <v>716.33799999999997</v>
      </c>
      <c r="NK1697">
        <v>160.416</v>
      </c>
      <c r="NL1697">
        <v>189.828</v>
      </c>
      <c r="NM1697">
        <v>189.828</v>
      </c>
      <c r="NN1697">
        <v>189.828</v>
      </c>
      <c r="NO1697">
        <v>-48.954900000000002</v>
      </c>
      <c r="NP1697">
        <v>10.506500000000001</v>
      </c>
      <c r="NQ1697">
        <v>-78.3476</v>
      </c>
      <c r="NR1697">
        <v>-50.156999999999996</v>
      </c>
      <c r="NS1697">
        <v>5.9464699999999997</v>
      </c>
      <c r="NT1697">
        <v>-77.740499999999997</v>
      </c>
      <c r="OA1697">
        <v>-64.273600000000002</v>
      </c>
      <c r="OB1697">
        <v>736.8</v>
      </c>
      <c r="OC1697">
        <v>166.58199999999999</v>
      </c>
      <c r="OD1697">
        <v>-64.273600000000002</v>
      </c>
      <c r="OE1697">
        <v>736.8</v>
      </c>
      <c r="OF1697">
        <v>166.58199999999999</v>
      </c>
      <c r="OG1697">
        <v>78.125500000000002</v>
      </c>
      <c r="OH1697">
        <v>637.38599999999997</v>
      </c>
      <c r="OI1697">
        <v>784.274</v>
      </c>
      <c r="OJ1697">
        <v>83.292100000000005</v>
      </c>
      <c r="OK1697">
        <v>41.833500000000001</v>
      </c>
      <c r="OL1697">
        <v>136.78700000000001</v>
      </c>
      <c r="OM1697">
        <v>-222.321</v>
      </c>
      <c r="ON1697">
        <v>681.18100000000004</v>
      </c>
      <c r="OO1697">
        <v>718.85900000000004</v>
      </c>
      <c r="OP1697">
        <v>188.96700000000001</v>
      </c>
      <c r="OQ1697">
        <v>188.96700000000001</v>
      </c>
      <c r="OR1697">
        <v>188.96700000000001</v>
      </c>
      <c r="OS1697">
        <v>6.7244400000000004</v>
      </c>
      <c r="OT1697">
        <v>-21.017099999999999</v>
      </c>
      <c r="OU1697">
        <v>12.557399999999999</v>
      </c>
      <c r="OV1697">
        <v>8.5122699999999991</v>
      </c>
      <c r="OW1697">
        <v>-16.368200000000002</v>
      </c>
      <c r="OX1697">
        <v>27.603400000000001</v>
      </c>
      <c r="OY1697">
        <v>56.561500000000002</v>
      </c>
      <c r="OZ1697">
        <v>775.53599999999994</v>
      </c>
      <c r="PA1697">
        <v>1034.68</v>
      </c>
      <c r="PB1697">
        <v>285.137</v>
      </c>
      <c r="PC1697">
        <v>285.137</v>
      </c>
      <c r="PD1697">
        <v>285.137</v>
      </c>
      <c r="PE1697">
        <v>-24.906700000000001</v>
      </c>
      <c r="PF1697">
        <v>-6.8176100000000002</v>
      </c>
      <c r="PG1697">
        <v>-7.9131999999999998</v>
      </c>
      <c r="PH1697">
        <v>6.7080799999999998</v>
      </c>
      <c r="PI1697">
        <v>-21.1113</v>
      </c>
      <c r="PJ1697">
        <v>12.3285</v>
      </c>
      <c r="PK1697">
        <v>-0.180808</v>
      </c>
      <c r="PL1697">
        <v>-0.28817999999999999</v>
      </c>
      <c r="PM1697">
        <v>7.49193</v>
      </c>
      <c r="PN1697">
        <v>9.4444199999999991</v>
      </c>
      <c r="PO1697">
        <v>-217.637</v>
      </c>
      <c r="PP1697">
        <v>161.958</v>
      </c>
      <c r="PQ1697">
        <v>0</v>
      </c>
      <c r="PR1697">
        <v>0</v>
      </c>
      <c r="PS1697">
        <v>1.2161299999999999</v>
      </c>
      <c r="PT1697">
        <v>57.716500000000003</v>
      </c>
      <c r="PU1697">
        <v>10.329499999999999</v>
      </c>
      <c r="PV1697">
        <v>-5.65456</v>
      </c>
      <c r="PW1697">
        <v>57.738399999999999</v>
      </c>
      <c r="PX1697">
        <v>10.1807</v>
      </c>
      <c r="PY1697">
        <v>-5.6068199999999999</v>
      </c>
      <c r="PZ1697">
        <v>-2.6724100000000002</v>
      </c>
      <c r="QA1697">
        <v>0.55408199999999996</v>
      </c>
      <c r="QB1697">
        <v>3.80585</v>
      </c>
      <c r="QC1697">
        <v>-236.52099999999999</v>
      </c>
      <c r="QD1697">
        <v>-167.98699999999999</v>
      </c>
      <c r="QE1697">
        <v>41.310400000000001</v>
      </c>
      <c r="QF1697">
        <v>0</v>
      </c>
      <c r="QG1697">
        <v>0</v>
      </c>
      <c r="QH1697">
        <v>-2.0341900000000002</v>
      </c>
      <c r="QI1697">
        <v>14.305099999999999</v>
      </c>
      <c r="QJ1697">
        <v>-1.4095299999999999</v>
      </c>
      <c r="QK1697">
        <v>-12.0837</v>
      </c>
      <c r="QL1697">
        <v>1.61415</v>
      </c>
      <c r="QM1697">
        <v>-0.16922499999999999</v>
      </c>
      <c r="QN1697">
        <v>2.6543199999999998</v>
      </c>
      <c r="QO1697">
        <v>-267.01100000000002</v>
      </c>
      <c r="QP1697">
        <v>1117.9000000000001</v>
      </c>
      <c r="QQ1697">
        <v>-513.22699999999998</v>
      </c>
      <c r="QR1697">
        <v>0</v>
      </c>
      <c r="QS1697">
        <v>0</v>
      </c>
      <c r="QT1697">
        <v>2.0116499999999999</v>
      </c>
      <c r="QX1697">
        <v>-20.545999999999999</v>
      </c>
      <c r="QY1697">
        <v>10.3468</v>
      </c>
      <c r="QZ1697">
        <v>-28.197500000000002</v>
      </c>
      <c r="RA1697">
        <v>-2.3256399999999999</v>
      </c>
      <c r="RB1697">
        <v>26.171500000000002</v>
      </c>
      <c r="RC1697">
        <v>28.950600000000001</v>
      </c>
      <c r="RD1697">
        <v>-55.718200000000003</v>
      </c>
      <c r="RE1697">
        <v>735.09199999999998</v>
      </c>
      <c r="RF1697">
        <v>789.89099999999996</v>
      </c>
      <c r="RG1697">
        <v>253.27199999999999</v>
      </c>
      <c r="RH1697">
        <v>253.27199999999999</v>
      </c>
      <c r="RI1697">
        <v>253.27199999999999</v>
      </c>
      <c r="RJ1697">
        <v>-4.4333999999999998</v>
      </c>
      <c r="RK1697">
        <v>-6.3836399999999998</v>
      </c>
      <c r="RL1697">
        <v>-39.801200000000001</v>
      </c>
      <c r="RM1697">
        <v>0.61665499999999995</v>
      </c>
      <c r="RN1697">
        <v>-5.1489699999999999E-2</v>
      </c>
      <c r="RO1697">
        <v>1.1802699999999999</v>
      </c>
      <c r="RP1697">
        <v>95.875299999999996</v>
      </c>
      <c r="RQ1697">
        <v>-74.626999999999995</v>
      </c>
      <c r="RR1697">
        <v>43.321899999999999</v>
      </c>
      <c r="RS1697">
        <v>0</v>
      </c>
      <c r="RT1697">
        <v>0</v>
      </c>
      <c r="RU1697">
        <v>0.19464400000000001</v>
      </c>
      <c r="RV1697">
        <v>34.796399999999998</v>
      </c>
      <c r="RW1697">
        <v>3.6499600000000001</v>
      </c>
      <c r="RX1697">
        <v>-6.8096899999999998</v>
      </c>
      <c r="RY1697">
        <v>22.128</v>
      </c>
      <c r="RZ1697">
        <v>33.780200000000001</v>
      </c>
      <c r="SA1697">
        <v>-129.542</v>
      </c>
      <c r="SB1697">
        <v>-98.292500000000004</v>
      </c>
      <c r="SC1697">
        <v>721.35900000000004</v>
      </c>
      <c r="SD1697">
        <v>182.279</v>
      </c>
      <c r="SE1697">
        <v>311.452</v>
      </c>
      <c r="SF1697">
        <v>311.452</v>
      </c>
      <c r="SG1697">
        <v>311.452</v>
      </c>
      <c r="SH1697">
        <v>141.70599999999999</v>
      </c>
      <c r="SI1697">
        <v>-29.8308</v>
      </c>
      <c r="SJ1697">
        <v>154.65</v>
      </c>
      <c r="SK1697">
        <v>-294.17899999999997</v>
      </c>
      <c r="SL1697">
        <v>706.02099999999996</v>
      </c>
      <c r="SM1697">
        <v>151.80799999999999</v>
      </c>
      <c r="SN1697">
        <v>63.276000000000003</v>
      </c>
      <c r="SO1697">
        <v>63.2761</v>
      </c>
      <c r="SP1697">
        <v>63.2761</v>
      </c>
      <c r="SQ1697">
        <v>10.4627</v>
      </c>
      <c r="SR1697">
        <v>-6.0513399999999997</v>
      </c>
      <c r="SS1697">
        <v>-21.447299999999998</v>
      </c>
      <c r="ST1697">
        <v>-1.36964</v>
      </c>
      <c r="SU1697">
        <v>0.88493900000000003</v>
      </c>
      <c r="SV1697">
        <v>-5.4235499999999996</v>
      </c>
      <c r="SW1697">
        <v>560.80899999999997</v>
      </c>
      <c r="SX1697">
        <v>1597.2</v>
      </c>
      <c r="SY1697">
        <v>208.34899999999999</v>
      </c>
      <c r="SZ1697">
        <v>0</v>
      </c>
      <c r="TA1697">
        <v>0</v>
      </c>
      <c r="TB1697">
        <v>-9.7848299999999995</v>
      </c>
      <c r="TC1697">
        <v>-138.70699999999999</v>
      </c>
      <c r="TD1697">
        <v>-188.15799999999999</v>
      </c>
      <c r="TE1697">
        <v>-43.351900000000001</v>
      </c>
      <c r="TF1697">
        <v>7.1797E-2</v>
      </c>
      <c r="TG1697">
        <v>0.17472799999999999</v>
      </c>
      <c r="TH1697">
        <v>0.13356699999999999</v>
      </c>
      <c r="TI1697">
        <v>4.3255600000000003</v>
      </c>
      <c r="TJ1697">
        <v>13.504099999999999</v>
      </c>
      <c r="TK1697" s="1">
        <v>2.8421700000000002E-15</v>
      </c>
      <c r="TL1697">
        <v>0</v>
      </c>
      <c r="TM1697">
        <v>0</v>
      </c>
      <c r="TN1697">
        <v>9.3935600000000005E-3</v>
      </c>
      <c r="TO1697">
        <v>-94.474900000000005</v>
      </c>
      <c r="TP1697">
        <v>140.07</v>
      </c>
      <c r="TQ1697">
        <v>7.7530799999999997</v>
      </c>
      <c r="TR1697">
        <v>150.084</v>
      </c>
      <c r="TS1697">
        <v>551.11699999999996</v>
      </c>
      <c r="TT1697">
        <v>1287.3</v>
      </c>
      <c r="TU1697">
        <v>225.35400000000001</v>
      </c>
      <c r="TV1697">
        <v>225.35400000000001</v>
      </c>
      <c r="TW1697">
        <v>225.35400000000001</v>
      </c>
      <c r="TX1697">
        <v>159.85599999999999</v>
      </c>
      <c r="TY1697">
        <v>600.01</v>
      </c>
      <c r="TZ1697">
        <v>922.65899999999999</v>
      </c>
      <c r="UA1697">
        <v>159.85599999999999</v>
      </c>
      <c r="UB1697">
        <v>600.01</v>
      </c>
      <c r="UC1697">
        <v>0</v>
      </c>
      <c r="UD1697">
        <v>42.854300000000002</v>
      </c>
      <c r="UE1697">
        <v>439.52699999999999</v>
      </c>
      <c r="UF1697">
        <v>63.686799999999998</v>
      </c>
      <c r="UG1697">
        <v>0</v>
      </c>
      <c r="UH1697">
        <v>0</v>
      </c>
      <c r="UI1697">
        <v>2.79792</v>
      </c>
      <c r="UJ1697">
        <v>-10.0496</v>
      </c>
      <c r="UK1697">
        <v>282.78199999999998</v>
      </c>
      <c r="UL1697">
        <v>34.354900000000001</v>
      </c>
      <c r="UM1697">
        <v>14.531599999999999</v>
      </c>
      <c r="UN1697">
        <v>277.93299999999999</v>
      </c>
      <c r="UO1697">
        <v>30.277699999999999</v>
      </c>
      <c r="UP1697">
        <v>21.124700000000001</v>
      </c>
      <c r="UQ1697">
        <v>270.19099999999997</v>
      </c>
      <c r="UR1697">
        <v>79.232600000000005</v>
      </c>
      <c r="US1697">
        <v>62.6633</v>
      </c>
      <c r="UT1697">
        <v>267.149</v>
      </c>
      <c r="UU1697">
        <v>22.0899</v>
      </c>
      <c r="UV1697">
        <v>2.7049300000000001</v>
      </c>
      <c r="UW1697">
        <v>229.72800000000001</v>
      </c>
      <c r="UX1697">
        <v>24.246500000000001</v>
      </c>
      <c r="UY1697">
        <v>100.33199999999999</v>
      </c>
      <c r="UZ1697">
        <v>405.85599999999999</v>
      </c>
      <c r="VA1697">
        <v>70.532799999999995</v>
      </c>
      <c r="VB1697">
        <v>69.486099999999993</v>
      </c>
      <c r="VC1697">
        <v>442.31099999999998</v>
      </c>
      <c r="VD1697">
        <v>55.7151</v>
      </c>
      <c r="VE1697">
        <v>62.844999999999999</v>
      </c>
      <c r="VF1697">
        <v>384.35899999999998</v>
      </c>
      <c r="VG1697">
        <v>95.683499999999995</v>
      </c>
      <c r="VH1697">
        <v>88.366100000000003</v>
      </c>
      <c r="VI1697">
        <v>379.23</v>
      </c>
      <c r="VJ1697">
        <v>29.938700000000001</v>
      </c>
      <c r="VK1697">
        <v>100.33199999999999</v>
      </c>
      <c r="VL1697">
        <v>405.85599999999999</v>
      </c>
      <c r="VM1697">
        <v>70.532799999999995</v>
      </c>
      <c r="VN1697">
        <v>248.61699999999999</v>
      </c>
      <c r="VO1697">
        <v>539.45500000000004</v>
      </c>
      <c r="VP1697">
        <v>787.73699999999997</v>
      </c>
      <c r="VQ1697">
        <v>-16.482600000000001</v>
      </c>
      <c r="VR1697">
        <v>249.875</v>
      </c>
      <c r="VS1697">
        <v>24.026299999999999</v>
      </c>
      <c r="VT1697">
        <v>-9.3028300000000002</v>
      </c>
      <c r="VU1697">
        <v>233.78399999999999</v>
      </c>
      <c r="VV1697">
        <v>70.818700000000007</v>
      </c>
      <c r="VW1697">
        <v>32.142400000000002</v>
      </c>
      <c r="VX1697">
        <v>243.40899999999999</v>
      </c>
      <c r="VY1697">
        <v>14.341699999999999</v>
      </c>
      <c r="VZ1697">
        <v>-25.650700000000001</v>
      </c>
      <c r="WA1697">
        <v>202.97900000000001</v>
      </c>
      <c r="WB1697">
        <v>9.3064099999999996</v>
      </c>
      <c r="WC1697">
        <v>37.391100000000002</v>
      </c>
      <c r="WD1697">
        <v>371.108</v>
      </c>
      <c r="WE1697">
        <v>41.935099999999998</v>
      </c>
      <c r="WF1697">
        <v>7.7478699999999998</v>
      </c>
      <c r="WG1697">
        <v>404</v>
      </c>
      <c r="WH1697">
        <v>61.376300000000001</v>
      </c>
      <c r="WI1697">
        <v>76.341899999999995</v>
      </c>
      <c r="WJ1697">
        <v>407.678</v>
      </c>
      <c r="WK1697">
        <v>44.603200000000001</v>
      </c>
      <c r="WL1697">
        <v>139.559</v>
      </c>
      <c r="WM1697">
        <v>319.95400000000001</v>
      </c>
      <c r="WN1697">
        <v>432.94299999999998</v>
      </c>
      <c r="WO1697">
        <v>-64.273600000000002</v>
      </c>
      <c r="WP1697">
        <v>736.8</v>
      </c>
      <c r="WQ1697">
        <v>166.58199999999999</v>
      </c>
      <c r="WR1697">
        <v>-64.273600000000002</v>
      </c>
      <c r="WS1697">
        <v>736.8</v>
      </c>
      <c r="WT1697">
        <v>166.58199999999999</v>
      </c>
      <c r="WU1697">
        <v>78.125500000000002</v>
      </c>
      <c r="WV1697">
        <v>637.38599999999997</v>
      </c>
      <c r="WW1697">
        <v>784.274</v>
      </c>
    </row>
    <row r="1698" spans="1:621">
      <c r="A1698">
        <v>354</v>
      </c>
      <c r="B1698">
        <v>0</v>
      </c>
      <c r="C1698">
        <v>158.90100000000001</v>
      </c>
      <c r="D1698">
        <v>592.64</v>
      </c>
      <c r="E1698">
        <v>923.44299999999998</v>
      </c>
      <c r="F1698">
        <v>158.90100000000001</v>
      </c>
      <c r="G1698">
        <v>592.64</v>
      </c>
      <c r="H1698">
        <v>0</v>
      </c>
      <c r="I1698">
        <v>24.308499999999999</v>
      </c>
      <c r="J1698">
        <v>16.137699999999999</v>
      </c>
      <c r="K1698">
        <v>-97.500500000000002</v>
      </c>
      <c r="L1698">
        <v>138.089</v>
      </c>
      <c r="M1698">
        <v>603.85400000000004</v>
      </c>
      <c r="N1698">
        <v>1501.51</v>
      </c>
      <c r="O1698">
        <v>237.88200000000001</v>
      </c>
      <c r="P1698">
        <v>237.88200000000001</v>
      </c>
      <c r="Q1698">
        <v>237.88200000000001</v>
      </c>
      <c r="R1698">
        <v>43.409399999999998</v>
      </c>
      <c r="S1698">
        <v>439.95400000000001</v>
      </c>
      <c r="T1698">
        <v>63.884</v>
      </c>
      <c r="U1698">
        <v>-8.8933400000000002</v>
      </c>
      <c r="V1698">
        <v>-6.2014199999999997</v>
      </c>
      <c r="W1698">
        <v>-12.936</v>
      </c>
      <c r="X1698">
        <v>-4.4912200000000002</v>
      </c>
      <c r="Y1698">
        <v>0</v>
      </c>
      <c r="Z1698">
        <v>0</v>
      </c>
      <c r="AA1698">
        <v>-4.5616599999999998</v>
      </c>
      <c r="AB1698">
        <v>-13.0334</v>
      </c>
      <c r="AC1698">
        <v>-10.073</v>
      </c>
      <c r="AD1698">
        <v>12.068099999999999</v>
      </c>
      <c r="AE1698">
        <v>8.3041</v>
      </c>
      <c r="AF1698">
        <v>9.1267499999999995</v>
      </c>
      <c r="AG1698">
        <v>2010.81</v>
      </c>
      <c r="AH1698">
        <v>-2215.58</v>
      </c>
      <c r="AI1698">
        <v>32.049300000000002</v>
      </c>
      <c r="AJ1698">
        <v>0</v>
      </c>
      <c r="AK1698">
        <v>0</v>
      </c>
      <c r="AL1698">
        <v>-0.69244799999999995</v>
      </c>
      <c r="AM1698">
        <v>0</v>
      </c>
      <c r="AN1698">
        <v>0</v>
      </c>
      <c r="AO1698">
        <v>2.7959399999999999</v>
      </c>
      <c r="AP1698">
        <v>2.7959399999999999</v>
      </c>
      <c r="AQ1698">
        <v>83.696399999999997</v>
      </c>
      <c r="AR1698">
        <v>-73.534300000000002</v>
      </c>
      <c r="AS1698">
        <v>-59.826000000000001</v>
      </c>
      <c r="AT1698">
        <v>359.57799999999997</v>
      </c>
      <c r="AU1698">
        <v>566.06299999999999</v>
      </c>
      <c r="AV1698">
        <v>1339.59</v>
      </c>
      <c r="AW1698">
        <v>219.267</v>
      </c>
      <c r="AX1698">
        <v>219.267</v>
      </c>
      <c r="AY1698">
        <v>219.267</v>
      </c>
      <c r="AZ1698">
        <v>-10.138500000000001</v>
      </c>
      <c r="BA1698">
        <v>282.99200000000002</v>
      </c>
      <c r="BB1698">
        <v>34.557000000000002</v>
      </c>
      <c r="BC1698">
        <v>34.599499999999999</v>
      </c>
      <c r="BD1698">
        <v>0</v>
      </c>
      <c r="BE1698" s="1">
        <v>-2.6716700000000001E-12</v>
      </c>
      <c r="BF1698">
        <v>-0.280916</v>
      </c>
      <c r="BG1698">
        <v>-5.2434700000000001E-2</v>
      </c>
      <c r="BH1698">
        <v>0.75846899999999995</v>
      </c>
      <c r="BI1698">
        <v>-64.193100000000001</v>
      </c>
      <c r="BJ1698">
        <v>17.099499999999999</v>
      </c>
      <c r="BK1698">
        <v>-0.48596299999999998</v>
      </c>
      <c r="BL1698">
        <v>0</v>
      </c>
      <c r="BM1698">
        <v>0</v>
      </c>
      <c r="BN1698">
        <v>5.0317500000000001E-2</v>
      </c>
      <c r="BO1698">
        <v>-30.1999</v>
      </c>
      <c r="BP1698">
        <v>-16.583400000000001</v>
      </c>
      <c r="BQ1698">
        <v>-130.178</v>
      </c>
      <c r="BR1698">
        <v>132.42400000000001</v>
      </c>
      <c r="BS1698">
        <v>384.91899999999998</v>
      </c>
      <c r="BT1698">
        <v>427.32299999999998</v>
      </c>
      <c r="BU1698">
        <v>408.96300000000002</v>
      </c>
      <c r="BV1698">
        <v>408.96300000000002</v>
      </c>
      <c r="BW1698">
        <v>408.96300000000002</v>
      </c>
      <c r="BX1698">
        <v>30.7988</v>
      </c>
      <c r="BY1698">
        <v>24.8996</v>
      </c>
      <c r="BZ1698">
        <v>2.57098</v>
      </c>
      <c r="CA1698">
        <v>-38.166600000000003</v>
      </c>
      <c r="CB1698">
        <v>-32.056800000000003</v>
      </c>
      <c r="CC1698">
        <v>147.16399999999999</v>
      </c>
      <c r="CD1698">
        <v>8.1490299999999998</v>
      </c>
      <c r="CE1698">
        <v>-30.4983</v>
      </c>
      <c r="CF1698">
        <v>-12.658899999999999</v>
      </c>
      <c r="CG1698">
        <v>-86.236199999999997</v>
      </c>
      <c r="CH1698">
        <v>-13.9658</v>
      </c>
      <c r="CI1698">
        <v>-76.444599999999994</v>
      </c>
      <c r="CJ1698">
        <v>-26.062100000000001</v>
      </c>
      <c r="CK1698">
        <v>422.827</v>
      </c>
      <c r="CL1698">
        <v>19.406400000000001</v>
      </c>
      <c r="CM1698">
        <v>152.715</v>
      </c>
      <c r="CN1698">
        <v>152.715</v>
      </c>
      <c r="CO1698">
        <v>152.715</v>
      </c>
      <c r="CP1698">
        <v>14.431900000000001</v>
      </c>
      <c r="CQ1698">
        <v>278.10300000000001</v>
      </c>
      <c r="CR1698">
        <v>30.503699999999998</v>
      </c>
      <c r="CS1698">
        <v>20.974799999999998</v>
      </c>
      <c r="CT1698">
        <v>270.39</v>
      </c>
      <c r="CU1698">
        <v>79.47</v>
      </c>
      <c r="CV1698">
        <v>62.552100000000003</v>
      </c>
      <c r="CW1698">
        <v>267.233</v>
      </c>
      <c r="CX1698">
        <v>22.361599999999999</v>
      </c>
      <c r="CY1698">
        <v>2.5307400000000002</v>
      </c>
      <c r="CZ1698">
        <v>229.91200000000001</v>
      </c>
      <c r="DA1698">
        <v>24.503</v>
      </c>
      <c r="DB1698">
        <v>-70.956000000000003</v>
      </c>
      <c r="DC1698">
        <v>15.176600000000001</v>
      </c>
      <c r="DD1698">
        <v>34.7348</v>
      </c>
      <c r="DE1698">
        <v>-76.702799999999996</v>
      </c>
      <c r="DF1698">
        <v>26.230699999999999</v>
      </c>
      <c r="DG1698">
        <v>36.601799999999997</v>
      </c>
      <c r="DH1698">
        <v>3.7690000000000001</v>
      </c>
      <c r="DI1698">
        <v>4.9954999999999998</v>
      </c>
      <c r="DJ1698">
        <v>16.202400000000001</v>
      </c>
      <c r="DK1698">
        <v>300.45600000000002</v>
      </c>
      <c r="DL1698">
        <v>2006.5</v>
      </c>
      <c r="DM1698">
        <v>-923.77800000000002</v>
      </c>
      <c r="DN1698">
        <v>100.479</v>
      </c>
      <c r="DO1698">
        <v>405.70100000000002</v>
      </c>
      <c r="DP1698">
        <v>70.661199999999994</v>
      </c>
      <c r="DQ1698">
        <v>69.777799999999999</v>
      </c>
      <c r="DR1698">
        <v>442.29199999999997</v>
      </c>
      <c r="DS1698">
        <v>55.879800000000003</v>
      </c>
      <c r="DT1698">
        <v>62.901899999999998</v>
      </c>
      <c r="DU1698">
        <v>384.31900000000002</v>
      </c>
      <c r="DV1698">
        <v>95.777000000000001</v>
      </c>
      <c r="DW1698">
        <v>88.4191</v>
      </c>
      <c r="DX1698">
        <v>379.17</v>
      </c>
      <c r="DY1698">
        <v>30.0322</v>
      </c>
      <c r="DZ1698">
        <v>100.479</v>
      </c>
      <c r="EA1698">
        <v>405.70100000000002</v>
      </c>
      <c r="EB1698">
        <v>70.661199999999994</v>
      </c>
      <c r="EC1698">
        <v>-48.112000000000002</v>
      </c>
      <c r="ED1698">
        <v>-29.473099999999999</v>
      </c>
      <c r="EE1698">
        <v>-118.55</v>
      </c>
      <c r="EF1698">
        <v>303.14400000000001</v>
      </c>
      <c r="EG1698">
        <v>-13.957000000000001</v>
      </c>
      <c r="EH1698">
        <v>-140.751</v>
      </c>
      <c r="EI1698">
        <v>248.00200000000001</v>
      </c>
      <c r="EJ1698">
        <v>533.09100000000001</v>
      </c>
      <c r="EK1698">
        <v>790.23199999999997</v>
      </c>
      <c r="EL1698">
        <v>-16.544599999999999</v>
      </c>
      <c r="EM1698">
        <v>250.096</v>
      </c>
      <c r="EN1698">
        <v>24.186399999999999</v>
      </c>
      <c r="EO1698">
        <v>-9.4229900000000004</v>
      </c>
      <c r="EP1698">
        <v>233.96</v>
      </c>
      <c r="EQ1698">
        <v>70.972099999999998</v>
      </c>
      <c r="ER1698">
        <v>32.0961</v>
      </c>
      <c r="ES1698">
        <v>243.65799999999999</v>
      </c>
      <c r="ET1698">
        <v>14.5619</v>
      </c>
      <c r="EU1698">
        <v>-25.674800000000001</v>
      </c>
      <c r="EV1698">
        <v>203.21100000000001</v>
      </c>
      <c r="EW1698">
        <v>9.4058200000000003</v>
      </c>
      <c r="EX1698">
        <v>-55.058</v>
      </c>
      <c r="EY1698">
        <v>-60.1571</v>
      </c>
      <c r="EZ1698">
        <v>-67.075800000000001</v>
      </c>
      <c r="FA1698">
        <v>587.65099999999995</v>
      </c>
      <c r="FB1698">
        <v>215.15199999999999</v>
      </c>
      <c r="FC1698">
        <v>852.09799999999996</v>
      </c>
      <c r="FD1698">
        <v>176.74</v>
      </c>
      <c r="FE1698">
        <v>176.74</v>
      </c>
      <c r="FF1698">
        <v>176.74</v>
      </c>
      <c r="FG1698">
        <v>3.4292099999999999</v>
      </c>
      <c r="FH1698">
        <v>4.9764200000000001</v>
      </c>
      <c r="FI1698">
        <v>11.7849</v>
      </c>
      <c r="FJ1698">
        <v>-22.037500000000001</v>
      </c>
      <c r="FK1698">
        <v>-22.912500000000001</v>
      </c>
      <c r="FL1698">
        <v>72.733199999999997</v>
      </c>
      <c r="FM1698">
        <v>491.52499999999998</v>
      </c>
      <c r="FN1698">
        <v>550.71500000000003</v>
      </c>
      <c r="FO1698">
        <v>1106.1099999999999</v>
      </c>
      <c r="FP1698">
        <v>268.62</v>
      </c>
      <c r="FQ1698">
        <v>268.61900000000003</v>
      </c>
      <c r="FR1698">
        <v>268.62</v>
      </c>
      <c r="FS1698">
        <v>-9.7433999999999994</v>
      </c>
      <c r="FT1698">
        <v>-4.3731099999999996</v>
      </c>
      <c r="FU1698">
        <v>3.1541999999999999</v>
      </c>
      <c r="FV1698">
        <v>-24.820599999999999</v>
      </c>
      <c r="FW1698">
        <v>6.9083399999999999</v>
      </c>
      <c r="FX1698">
        <v>7.8355199999999998</v>
      </c>
      <c r="FY1698">
        <v>3.41988</v>
      </c>
      <c r="FZ1698">
        <v>4.8648300000000004</v>
      </c>
      <c r="GA1698">
        <v>11.5365</v>
      </c>
      <c r="GB1698">
        <v>-2.6781299999999999</v>
      </c>
      <c r="GC1698">
        <v>-0.671821</v>
      </c>
      <c r="GD1698">
        <v>-14.850300000000001</v>
      </c>
      <c r="GE1698">
        <v>-207.04499999999999</v>
      </c>
      <c r="GF1698">
        <v>255.55600000000001</v>
      </c>
      <c r="GG1698">
        <v>197.078</v>
      </c>
      <c r="GH1698">
        <v>0</v>
      </c>
      <c r="GI1698">
        <v>0</v>
      </c>
      <c r="GJ1698">
        <v>-2.2934600000000001</v>
      </c>
      <c r="GK1698">
        <v>30.7988</v>
      </c>
      <c r="GL1698">
        <v>24.8996</v>
      </c>
      <c r="GM1698">
        <v>2.57098</v>
      </c>
      <c r="GN1698">
        <v>30.9148</v>
      </c>
      <c r="GO1698">
        <v>24.856000000000002</v>
      </c>
      <c r="GP1698">
        <v>2.7434599999999998</v>
      </c>
      <c r="GQ1698">
        <v>6.45709</v>
      </c>
      <c r="GR1698">
        <v>6.7045599999999999</v>
      </c>
      <c r="GS1698">
        <v>-13.8658</v>
      </c>
      <c r="GT1698">
        <v>1268.98</v>
      </c>
      <c r="GU1698">
        <v>241.79300000000001</v>
      </c>
      <c r="GV1698">
        <v>-220.071</v>
      </c>
      <c r="GW1698">
        <v>0</v>
      </c>
      <c r="GX1698">
        <v>0</v>
      </c>
      <c r="GY1698">
        <v>4.7325100000000004</v>
      </c>
      <c r="GZ1698">
        <v>13.715199999999999</v>
      </c>
      <c r="HA1698">
        <v>1.4001699999999999</v>
      </c>
      <c r="HB1698">
        <v>12.9384</v>
      </c>
      <c r="HC1698">
        <v>1.9987299999999999</v>
      </c>
      <c r="HD1698">
        <v>-0.59606300000000001</v>
      </c>
      <c r="HE1698">
        <v>2.5190899999999998</v>
      </c>
      <c r="HF1698">
        <v>-532.62400000000002</v>
      </c>
      <c r="HG1698">
        <v>-1441.03</v>
      </c>
      <c r="HH1698">
        <v>717.14400000000001</v>
      </c>
      <c r="HI1698">
        <v>0</v>
      </c>
      <c r="HJ1698">
        <v>0</v>
      </c>
      <c r="HK1698">
        <v>2.55274</v>
      </c>
      <c r="HL1698">
        <v>50.922499999999999</v>
      </c>
      <c r="HM1698">
        <v>38.42</v>
      </c>
      <c r="HN1698">
        <v>165.16200000000001</v>
      </c>
      <c r="HO1698">
        <v>37.434600000000003</v>
      </c>
      <c r="HP1698">
        <v>371.24700000000001</v>
      </c>
      <c r="HQ1698">
        <v>42.1021</v>
      </c>
      <c r="HR1698">
        <v>-21.479700000000001</v>
      </c>
      <c r="HS1698">
        <v>-10.450699999999999</v>
      </c>
      <c r="HT1698">
        <v>28.5184</v>
      </c>
      <c r="HU1698">
        <v>-42.353200000000001</v>
      </c>
      <c r="HV1698">
        <v>6.5186099999999998</v>
      </c>
      <c r="HW1698">
        <v>62.4236</v>
      </c>
      <c r="HX1698">
        <v>564.94000000000005</v>
      </c>
      <c r="HY1698">
        <v>385.07400000000001</v>
      </c>
      <c r="HZ1698">
        <v>895.08500000000004</v>
      </c>
      <c r="IA1698">
        <v>258.66699999999997</v>
      </c>
      <c r="IB1698">
        <v>258.66699999999997</v>
      </c>
      <c r="IC1698">
        <v>258.66699999999997</v>
      </c>
      <c r="ID1698">
        <v>3.15605</v>
      </c>
      <c r="IE1698">
        <v>26.8444</v>
      </c>
      <c r="IF1698">
        <v>-11.090999999999999</v>
      </c>
      <c r="IG1698">
        <v>0.337482</v>
      </c>
      <c r="IH1698">
        <v>-8.8599499999999998E-2</v>
      </c>
      <c r="II1698">
        <v>1.34605</v>
      </c>
      <c r="IJ1698">
        <v>-2.5325000000000002</v>
      </c>
      <c r="IK1698">
        <v>25.9331</v>
      </c>
      <c r="IL1698">
        <v>-10.1098</v>
      </c>
      <c r="IM1698">
        <v>0</v>
      </c>
      <c r="IN1698">
        <v>0</v>
      </c>
      <c r="IO1698">
        <v>4.0156999999999998E-2</v>
      </c>
      <c r="IP1698">
        <v>36.258000000000003</v>
      </c>
      <c r="IQ1698">
        <v>-2.9351799999999999</v>
      </c>
      <c r="IR1698">
        <v>6.5929200000000003</v>
      </c>
      <c r="IS1698">
        <v>13.009600000000001</v>
      </c>
      <c r="IT1698">
        <v>-45.869599999999998</v>
      </c>
      <c r="IU1698">
        <v>219.43</v>
      </c>
      <c r="IV1698">
        <v>34.9621</v>
      </c>
      <c r="IW1698">
        <v>507.10899999999998</v>
      </c>
      <c r="IX1698">
        <v>53.001899999999999</v>
      </c>
      <c r="IY1698">
        <v>384.642</v>
      </c>
      <c r="IZ1698">
        <v>384.642</v>
      </c>
      <c r="JA1698">
        <v>384.642</v>
      </c>
      <c r="JB1698">
        <v>7.9916499999999999</v>
      </c>
      <c r="JC1698">
        <v>404.733</v>
      </c>
      <c r="JD1698">
        <v>61.628599999999999</v>
      </c>
      <c r="JE1698">
        <v>76.588499999999996</v>
      </c>
      <c r="JF1698">
        <v>407.815</v>
      </c>
      <c r="JG1698">
        <v>44.747399999999999</v>
      </c>
      <c r="JH1698">
        <v>139.65199999999999</v>
      </c>
      <c r="JI1698">
        <v>319.536</v>
      </c>
      <c r="JJ1698">
        <v>432.98700000000002</v>
      </c>
      <c r="JK1698">
        <v>22.886099999999999</v>
      </c>
      <c r="JL1698">
        <v>9.3883700000000001</v>
      </c>
      <c r="JM1698">
        <v>-29.4557</v>
      </c>
      <c r="JN1698">
        <v>-86.236199999999997</v>
      </c>
      <c r="JO1698">
        <v>-13.9658</v>
      </c>
      <c r="JP1698">
        <v>-76.444599999999994</v>
      </c>
      <c r="JQ1698">
        <v>-56.414200000000001</v>
      </c>
      <c r="JR1698">
        <v>383.05599999999998</v>
      </c>
      <c r="JS1698">
        <v>10.007</v>
      </c>
      <c r="JT1698">
        <v>50.905000000000001</v>
      </c>
      <c r="JU1698">
        <v>50.905000000000001</v>
      </c>
      <c r="JV1698">
        <v>50.905000000000001</v>
      </c>
      <c r="JW1698">
        <v>10.9598</v>
      </c>
      <c r="JX1698">
        <v>6.2443600000000004</v>
      </c>
      <c r="JY1698">
        <v>22.200600000000001</v>
      </c>
      <c r="JZ1698">
        <v>-1.26928</v>
      </c>
      <c r="KA1698">
        <v>0.53678099999999995</v>
      </c>
      <c r="KB1698">
        <v>-5.0321499999999997</v>
      </c>
      <c r="KC1698">
        <v>459.82499999999999</v>
      </c>
      <c r="KD1698">
        <v>-1810.77</v>
      </c>
      <c r="KE1698">
        <v>-136.934</v>
      </c>
      <c r="KF1698">
        <v>0</v>
      </c>
      <c r="KG1698">
        <v>0</v>
      </c>
      <c r="KH1698">
        <v>-9.8560199999999991</v>
      </c>
      <c r="KI1698">
        <v>35.607799999999997</v>
      </c>
      <c r="KJ1698">
        <v>13.3592</v>
      </c>
      <c r="KK1698">
        <v>142.19499999999999</v>
      </c>
      <c r="KL1698">
        <v>0.20864199999999999</v>
      </c>
      <c r="KM1698">
        <v>-8.0257499999999996E-2</v>
      </c>
      <c r="KN1698">
        <v>0.164601</v>
      </c>
      <c r="KO1698">
        <v>15.1485</v>
      </c>
      <c r="KP1698">
        <v>4.6457100000000002</v>
      </c>
      <c r="KQ1698" s="1">
        <v>5.8873499999999997E-15</v>
      </c>
      <c r="KR1698">
        <v>0</v>
      </c>
      <c r="KS1698">
        <v>0</v>
      </c>
      <c r="KT1698">
        <v>9.0236199999999996E-3</v>
      </c>
      <c r="KU1698">
        <v>-23.951499999999999</v>
      </c>
      <c r="KV1698">
        <v>-15.863799999999999</v>
      </c>
      <c r="KW1698">
        <v>-118.47199999999999</v>
      </c>
      <c r="KX1698">
        <v>162.91499999999999</v>
      </c>
      <c r="KY1698">
        <v>582.31899999999996</v>
      </c>
      <c r="KZ1698">
        <v>788.09799999999996</v>
      </c>
      <c r="LA1698">
        <v>195.98099999999999</v>
      </c>
      <c r="LB1698">
        <v>195.98099999999999</v>
      </c>
      <c r="LC1698">
        <v>195.98099999999999</v>
      </c>
      <c r="LD1698">
        <v>-21.479700000000001</v>
      </c>
      <c r="LE1698">
        <v>-10.450699999999999</v>
      </c>
      <c r="LF1698">
        <v>28.5184</v>
      </c>
      <c r="LG1698">
        <v>3.7441</v>
      </c>
      <c r="LH1698">
        <v>2.1052599999999999</v>
      </c>
      <c r="LI1698">
        <v>-36.931699999999999</v>
      </c>
      <c r="LJ1698">
        <v>3.1574200000000001</v>
      </c>
      <c r="LK1698">
        <v>0</v>
      </c>
      <c r="LL1698">
        <v>0</v>
      </c>
      <c r="LM1698">
        <v>3.9076</v>
      </c>
      <c r="LN1698">
        <v>5.8616000000000001</v>
      </c>
      <c r="LO1698">
        <v>-36.075800000000001</v>
      </c>
      <c r="LP1698">
        <v>-1.6146499999999999</v>
      </c>
      <c r="LQ1698">
        <v>-0.49453999999999998</v>
      </c>
      <c r="LR1698">
        <v>-0.55793800000000005</v>
      </c>
      <c r="LS1698">
        <v>-139.113</v>
      </c>
      <c r="LT1698" s="1">
        <v>-5.2986199999999999E-14</v>
      </c>
      <c r="LU1698">
        <v>64.075100000000006</v>
      </c>
      <c r="LV1698">
        <v>0</v>
      </c>
      <c r="LW1698">
        <v>0</v>
      </c>
      <c r="LX1698">
        <v>-0.69112200000000001</v>
      </c>
      <c r="LY1698">
        <v>-34.345100000000002</v>
      </c>
      <c r="LZ1698">
        <v>106.94</v>
      </c>
      <c r="MA1698">
        <v>-92.952299999999994</v>
      </c>
      <c r="MB1698">
        <v>-11.0352</v>
      </c>
      <c r="MC1698">
        <v>712.25</v>
      </c>
      <c r="MD1698">
        <v>1307.02</v>
      </c>
      <c r="ME1698">
        <v>230.95599999999999</v>
      </c>
      <c r="MF1698">
        <v>230.95599999999999</v>
      </c>
      <c r="MG1698">
        <v>230.95599999999999</v>
      </c>
      <c r="MH1698">
        <v>43.059600000000003</v>
      </c>
      <c r="MI1698" s="1">
        <v>3.18055E-15</v>
      </c>
      <c r="MJ1698" s="1">
        <v>-1.6252600000000001E-12</v>
      </c>
      <c r="MK1698">
        <v>-0.18210699999999999</v>
      </c>
      <c r="ML1698">
        <v>-0.176064</v>
      </c>
      <c r="MM1698">
        <v>0.61529900000000004</v>
      </c>
      <c r="MN1698">
        <v>-46.346299999999999</v>
      </c>
      <c r="MO1698">
        <v>-59.629399999999997</v>
      </c>
      <c r="MP1698">
        <v>6.0803399999999996</v>
      </c>
      <c r="MQ1698">
        <v>0</v>
      </c>
      <c r="MR1698">
        <v>0</v>
      </c>
      <c r="MS1698">
        <v>-8.5232199999999994E-2</v>
      </c>
      <c r="MT1698">
        <v>-42.211599999999997</v>
      </c>
      <c r="MU1698">
        <v>4.7353100000000001</v>
      </c>
      <c r="MV1698">
        <v>-109.907</v>
      </c>
      <c r="MW1698">
        <v>-128.71600000000001</v>
      </c>
      <c r="MX1698">
        <v>528.49699999999996</v>
      </c>
      <c r="MY1698">
        <v>466.858</v>
      </c>
      <c r="MZ1698">
        <v>393.68700000000001</v>
      </c>
      <c r="NA1698">
        <v>393.68700000000001</v>
      </c>
      <c r="NB1698">
        <v>393.68700000000001</v>
      </c>
      <c r="NC1698">
        <v>54.385100000000001</v>
      </c>
      <c r="ND1698">
        <v>10.3766</v>
      </c>
      <c r="NE1698">
        <v>-7.0286400000000002</v>
      </c>
      <c r="NF1698">
        <v>142.51</v>
      </c>
      <c r="NG1698">
        <v>-24.6371</v>
      </c>
      <c r="NH1698">
        <v>149.517</v>
      </c>
      <c r="NI1698">
        <v>-242.047</v>
      </c>
      <c r="NJ1698">
        <v>670.57399999999996</v>
      </c>
      <c r="NK1698">
        <v>154.077</v>
      </c>
      <c r="NL1698">
        <v>189.828</v>
      </c>
      <c r="NM1698">
        <v>189.828</v>
      </c>
      <c r="NN1698">
        <v>189.828</v>
      </c>
      <c r="NO1698">
        <v>-59.789099999999998</v>
      </c>
      <c r="NP1698">
        <v>4.5111999999999997</v>
      </c>
      <c r="NQ1698">
        <v>-80.018100000000004</v>
      </c>
      <c r="NR1698">
        <v>-60.899099999999997</v>
      </c>
      <c r="NS1698">
        <v>-0.27110600000000001</v>
      </c>
      <c r="NT1698">
        <v>-79.346599999999995</v>
      </c>
      <c r="OA1698">
        <v>-74.077100000000002</v>
      </c>
      <c r="OB1698">
        <v>688.88300000000004</v>
      </c>
      <c r="OC1698">
        <v>153.583</v>
      </c>
      <c r="OD1698">
        <v>-74.077100000000002</v>
      </c>
      <c r="OE1698">
        <v>688.88300000000004</v>
      </c>
      <c r="OF1698">
        <v>153.583</v>
      </c>
      <c r="OG1698">
        <v>78.0822</v>
      </c>
      <c r="OH1698">
        <v>631.93399999999997</v>
      </c>
      <c r="OI1698">
        <v>785.01800000000003</v>
      </c>
      <c r="OJ1698">
        <v>82.491600000000005</v>
      </c>
      <c r="OK1698">
        <v>40.289299999999997</v>
      </c>
      <c r="OL1698">
        <v>137.27199999999999</v>
      </c>
      <c r="OM1698">
        <v>-216.97900000000001</v>
      </c>
      <c r="ON1698">
        <v>686.56100000000004</v>
      </c>
      <c r="OO1698">
        <v>716.29499999999996</v>
      </c>
      <c r="OP1698">
        <v>189.10499999999999</v>
      </c>
      <c r="OQ1698">
        <v>189.10499999999999</v>
      </c>
      <c r="OR1698">
        <v>189.10499999999999</v>
      </c>
      <c r="OS1698">
        <v>7.78782</v>
      </c>
      <c r="OT1698">
        <v>-20.0318</v>
      </c>
      <c r="OU1698">
        <v>12.3172</v>
      </c>
      <c r="OV1698">
        <v>8.8795300000000008</v>
      </c>
      <c r="OW1698">
        <v>-16.966100000000001</v>
      </c>
      <c r="OX1698">
        <v>26.787299999999998</v>
      </c>
      <c r="OY1698">
        <v>58.798400000000001</v>
      </c>
      <c r="OZ1698">
        <v>773.26599999999996</v>
      </c>
      <c r="PA1698">
        <v>1037.29</v>
      </c>
      <c r="PB1698">
        <v>285.22199999999998</v>
      </c>
      <c r="PC1698">
        <v>285.22199999999998</v>
      </c>
      <c r="PD1698">
        <v>285.22199999999998</v>
      </c>
      <c r="PE1698">
        <v>-24.820599999999999</v>
      </c>
      <c r="PF1698">
        <v>-6.9083399999999999</v>
      </c>
      <c r="PG1698">
        <v>-7.8355199999999998</v>
      </c>
      <c r="PH1698">
        <v>7.7712300000000001</v>
      </c>
      <c r="PI1698">
        <v>-20.127099999999999</v>
      </c>
      <c r="PJ1698">
        <v>12.084</v>
      </c>
      <c r="PK1698">
        <v>-0.31068800000000002</v>
      </c>
      <c r="PL1698">
        <v>-0.51320399999999999</v>
      </c>
      <c r="PM1698">
        <v>7.8364200000000004</v>
      </c>
      <c r="PN1698">
        <v>160.38900000000001</v>
      </c>
      <c r="PO1698">
        <v>-74.274900000000002</v>
      </c>
      <c r="PP1698">
        <v>107.718</v>
      </c>
      <c r="PQ1698">
        <v>0</v>
      </c>
      <c r="PR1698">
        <v>0</v>
      </c>
      <c r="PS1698">
        <v>-0.23899599999999999</v>
      </c>
      <c r="PT1698">
        <v>54.385100000000001</v>
      </c>
      <c r="PU1698">
        <v>10.3766</v>
      </c>
      <c r="PV1698">
        <v>-7.0286400000000002</v>
      </c>
      <c r="PW1698">
        <v>54.411299999999997</v>
      </c>
      <c r="PX1698">
        <v>10.235900000000001</v>
      </c>
      <c r="PY1698">
        <v>-6.9835599999999998</v>
      </c>
      <c r="PZ1698">
        <v>-2.9251499999999999</v>
      </c>
      <c r="QA1698">
        <v>0.31797199999999998</v>
      </c>
      <c r="QB1698">
        <v>4.1223299999999998</v>
      </c>
      <c r="QC1698">
        <v>-324.08999999999997</v>
      </c>
      <c r="QD1698">
        <v>-94.306799999999996</v>
      </c>
      <c r="QE1698">
        <v>55.233800000000002</v>
      </c>
      <c r="QF1698">
        <v>0</v>
      </c>
      <c r="QG1698">
        <v>0</v>
      </c>
      <c r="QH1698">
        <v>-3.1530399999999998</v>
      </c>
      <c r="QI1698">
        <v>13.715199999999999</v>
      </c>
      <c r="QJ1698">
        <v>-1.4001699999999999</v>
      </c>
      <c r="QK1698">
        <v>-12.9384</v>
      </c>
      <c r="QL1698">
        <v>1.9987299999999999</v>
      </c>
      <c r="QM1698">
        <v>-0.59606300000000001</v>
      </c>
      <c r="QN1698">
        <v>2.5190899999999998</v>
      </c>
      <c r="QO1698">
        <v>-532.62400000000002</v>
      </c>
      <c r="QP1698">
        <v>1441.03</v>
      </c>
      <c r="QQ1698">
        <v>-717.14400000000001</v>
      </c>
      <c r="QR1698">
        <v>0</v>
      </c>
      <c r="QS1698">
        <v>0</v>
      </c>
      <c r="QT1698">
        <v>2.55274</v>
      </c>
      <c r="QX1698">
        <v>-21.479700000000001</v>
      </c>
      <c r="QY1698">
        <v>10.450699999999999</v>
      </c>
      <c r="QZ1698">
        <v>-28.5184</v>
      </c>
      <c r="RA1698">
        <v>-1.5777099999999999</v>
      </c>
      <c r="RB1698">
        <v>25.221499999999999</v>
      </c>
      <c r="RC1698">
        <v>28.305199999999999</v>
      </c>
      <c r="RD1698">
        <v>-50.733699999999999</v>
      </c>
      <c r="RE1698">
        <v>737.755</v>
      </c>
      <c r="RF1698">
        <v>790.47199999999998</v>
      </c>
      <c r="RG1698">
        <v>253.29300000000001</v>
      </c>
      <c r="RH1698">
        <v>253.29300000000001</v>
      </c>
      <c r="RI1698">
        <v>253.29300000000001</v>
      </c>
      <c r="RJ1698">
        <v>-4.5957100000000004</v>
      </c>
      <c r="RK1698">
        <v>-6.7018800000000001</v>
      </c>
      <c r="RL1698">
        <v>-39.758400000000002</v>
      </c>
      <c r="RM1698">
        <v>0.548203</v>
      </c>
      <c r="RN1698">
        <v>-7.8736899999999999E-2</v>
      </c>
      <c r="RO1698">
        <v>1.13781</v>
      </c>
      <c r="RP1698">
        <v>76.081900000000005</v>
      </c>
      <c r="RQ1698">
        <v>-83.642600000000002</v>
      </c>
      <c r="RR1698">
        <v>45.155099999999997</v>
      </c>
      <c r="RS1698">
        <v>0</v>
      </c>
      <c r="RT1698">
        <v>0</v>
      </c>
      <c r="RU1698">
        <v>0.19020300000000001</v>
      </c>
      <c r="RV1698">
        <v>36.258000000000003</v>
      </c>
      <c r="RW1698">
        <v>2.9351799999999999</v>
      </c>
      <c r="RX1698">
        <v>-6.5929200000000003</v>
      </c>
      <c r="RY1698">
        <v>17.5227</v>
      </c>
      <c r="RZ1698">
        <v>28.881900000000002</v>
      </c>
      <c r="SA1698">
        <v>-131.101</v>
      </c>
      <c r="SB1698">
        <v>-107.286</v>
      </c>
      <c r="SC1698">
        <v>675.70600000000002</v>
      </c>
      <c r="SD1698">
        <v>171.00800000000001</v>
      </c>
      <c r="SE1698">
        <v>310.14499999999998</v>
      </c>
      <c r="SF1698">
        <v>310.14499999999998</v>
      </c>
      <c r="SG1698">
        <v>310.14499999999998</v>
      </c>
      <c r="SH1698">
        <v>142.51</v>
      </c>
      <c r="SI1698">
        <v>-24.6371</v>
      </c>
      <c r="SJ1698">
        <v>149.517</v>
      </c>
      <c r="SK1698">
        <v>-304.23200000000003</v>
      </c>
      <c r="SL1698">
        <v>660.35299999999995</v>
      </c>
      <c r="SM1698">
        <v>148.38800000000001</v>
      </c>
      <c r="SN1698">
        <v>63.2761</v>
      </c>
      <c r="SO1698">
        <v>63.2761</v>
      </c>
      <c r="SP1698">
        <v>63.2761</v>
      </c>
      <c r="SQ1698">
        <v>10.9598</v>
      </c>
      <c r="SR1698">
        <v>-6.2443600000000004</v>
      </c>
      <c r="SS1698">
        <v>-22.200600000000001</v>
      </c>
      <c r="ST1698">
        <v>-1.26928</v>
      </c>
      <c r="SU1698">
        <v>0.53678099999999995</v>
      </c>
      <c r="SV1698">
        <v>-5.0321499999999997</v>
      </c>
      <c r="SW1698">
        <v>459.82499999999999</v>
      </c>
      <c r="SX1698">
        <v>1810.77</v>
      </c>
      <c r="SY1698">
        <v>136.934</v>
      </c>
      <c r="SZ1698">
        <v>0</v>
      </c>
      <c r="TA1698">
        <v>0</v>
      </c>
      <c r="TB1698">
        <v>-9.8560199999999991</v>
      </c>
      <c r="TC1698">
        <v>-138.726</v>
      </c>
      <c r="TD1698">
        <v>-187.96199999999999</v>
      </c>
      <c r="TE1698">
        <v>-43.378300000000003</v>
      </c>
      <c r="TF1698">
        <v>6.6661899999999996E-2</v>
      </c>
      <c r="TG1698">
        <v>0.17779200000000001</v>
      </c>
      <c r="TH1698">
        <v>0.121876</v>
      </c>
      <c r="TI1698">
        <v>4.0104699999999998</v>
      </c>
      <c r="TJ1698">
        <v>13.7829</v>
      </c>
      <c r="TK1698" s="1">
        <v>4.4662699999999999E-15</v>
      </c>
      <c r="TL1698">
        <v>0</v>
      </c>
      <c r="TM1698">
        <v>0</v>
      </c>
      <c r="TN1698">
        <v>7.9070500000000005E-3</v>
      </c>
      <c r="TO1698">
        <v>-93.260999999999996</v>
      </c>
      <c r="TP1698">
        <v>140.37</v>
      </c>
      <c r="TQ1698">
        <v>8.2921999999999993</v>
      </c>
      <c r="TR1698">
        <v>147.57499999999999</v>
      </c>
      <c r="TS1698">
        <v>545.505</v>
      </c>
      <c r="TT1698">
        <v>1287.53</v>
      </c>
      <c r="TU1698">
        <v>225.11199999999999</v>
      </c>
      <c r="TV1698">
        <v>225.11099999999999</v>
      </c>
      <c r="TW1698">
        <v>225.11199999999999</v>
      </c>
      <c r="TX1698">
        <v>158.90100000000001</v>
      </c>
      <c r="TY1698">
        <v>592.64</v>
      </c>
      <c r="TZ1698">
        <v>923.44299999999998</v>
      </c>
      <c r="UA1698">
        <v>158.90100000000001</v>
      </c>
      <c r="UB1698">
        <v>592.64</v>
      </c>
      <c r="UC1698">
        <v>0</v>
      </c>
      <c r="UD1698">
        <v>43.409399999999998</v>
      </c>
      <c r="UE1698">
        <v>439.95400000000001</v>
      </c>
      <c r="UF1698">
        <v>63.884</v>
      </c>
      <c r="UG1698">
        <v>0</v>
      </c>
      <c r="UH1698">
        <v>0</v>
      </c>
      <c r="UI1698">
        <v>2.7959399999999999</v>
      </c>
      <c r="UJ1698">
        <v>-10.138500000000001</v>
      </c>
      <c r="UK1698">
        <v>282.99200000000002</v>
      </c>
      <c r="UL1698">
        <v>34.557000000000002</v>
      </c>
      <c r="UM1698">
        <v>14.431900000000001</v>
      </c>
      <c r="UN1698">
        <v>278.10300000000001</v>
      </c>
      <c r="UO1698">
        <v>30.503699999999998</v>
      </c>
      <c r="UP1698">
        <v>20.974799999999998</v>
      </c>
      <c r="UQ1698">
        <v>270.39</v>
      </c>
      <c r="UR1698">
        <v>79.47</v>
      </c>
      <c r="US1698">
        <v>62.552100000000003</v>
      </c>
      <c r="UT1698">
        <v>267.233</v>
      </c>
      <c r="UU1698">
        <v>22.361599999999999</v>
      </c>
      <c r="UV1698">
        <v>2.5307400000000002</v>
      </c>
      <c r="UW1698">
        <v>229.91200000000001</v>
      </c>
      <c r="UX1698">
        <v>24.503</v>
      </c>
      <c r="UY1698">
        <v>100.479</v>
      </c>
      <c r="UZ1698">
        <v>405.70100000000002</v>
      </c>
      <c r="VA1698">
        <v>70.661199999999994</v>
      </c>
      <c r="VB1698">
        <v>69.777799999999999</v>
      </c>
      <c r="VC1698">
        <v>442.29199999999997</v>
      </c>
      <c r="VD1698">
        <v>55.879800000000003</v>
      </c>
      <c r="VE1698">
        <v>62.901899999999998</v>
      </c>
      <c r="VF1698">
        <v>384.31900000000002</v>
      </c>
      <c r="VG1698">
        <v>95.777000000000001</v>
      </c>
      <c r="VH1698">
        <v>88.4191</v>
      </c>
      <c r="VI1698">
        <v>379.17</v>
      </c>
      <c r="VJ1698">
        <v>30.0322</v>
      </c>
      <c r="VK1698">
        <v>100.479</v>
      </c>
      <c r="VL1698">
        <v>405.70100000000002</v>
      </c>
      <c r="VM1698">
        <v>70.661199999999994</v>
      </c>
      <c r="VN1698">
        <v>248.00200000000001</v>
      </c>
      <c r="VO1698">
        <v>533.09100000000001</v>
      </c>
      <c r="VP1698">
        <v>790.23199999999997</v>
      </c>
      <c r="VQ1698">
        <v>-16.544599999999999</v>
      </c>
      <c r="VR1698">
        <v>250.096</v>
      </c>
      <c r="VS1698">
        <v>24.186399999999999</v>
      </c>
      <c r="VT1698">
        <v>-9.4229900000000004</v>
      </c>
      <c r="VU1698">
        <v>233.96</v>
      </c>
      <c r="VV1698">
        <v>70.972099999999998</v>
      </c>
      <c r="VW1698">
        <v>32.0961</v>
      </c>
      <c r="VX1698">
        <v>243.65799999999999</v>
      </c>
      <c r="VY1698">
        <v>14.5619</v>
      </c>
      <c r="VZ1698">
        <v>-25.674800000000001</v>
      </c>
      <c r="WA1698">
        <v>203.21100000000001</v>
      </c>
      <c r="WB1698">
        <v>9.4058200000000003</v>
      </c>
      <c r="WC1698">
        <v>37.434600000000003</v>
      </c>
      <c r="WD1698">
        <v>371.24700000000001</v>
      </c>
      <c r="WE1698">
        <v>42.1021</v>
      </c>
      <c r="WF1698">
        <v>7.9916499999999999</v>
      </c>
      <c r="WG1698">
        <v>404.733</v>
      </c>
      <c r="WH1698">
        <v>61.628599999999999</v>
      </c>
      <c r="WI1698">
        <v>76.588499999999996</v>
      </c>
      <c r="WJ1698">
        <v>407.815</v>
      </c>
      <c r="WK1698">
        <v>44.747399999999999</v>
      </c>
      <c r="WL1698">
        <v>139.65199999999999</v>
      </c>
      <c r="WM1698">
        <v>319.536</v>
      </c>
      <c r="WN1698">
        <v>432.98700000000002</v>
      </c>
      <c r="WO1698">
        <v>-74.077100000000002</v>
      </c>
      <c r="WP1698">
        <v>688.88300000000004</v>
      </c>
      <c r="WQ1698">
        <v>153.583</v>
      </c>
      <c r="WR1698">
        <v>-74.077100000000002</v>
      </c>
      <c r="WS1698">
        <v>688.88300000000004</v>
      </c>
      <c r="WT1698">
        <v>153.583</v>
      </c>
      <c r="WU1698">
        <v>78.0822</v>
      </c>
      <c r="WV1698">
        <v>631.93399999999997</v>
      </c>
      <c r="WW1698">
        <v>785.01800000000003</v>
      </c>
    </row>
    <row r="1699" spans="1:621">
      <c r="A1699">
        <v>355</v>
      </c>
      <c r="B1699">
        <v>0</v>
      </c>
      <c r="C1699">
        <v>157.98500000000001</v>
      </c>
      <c r="D1699">
        <v>585.32100000000003</v>
      </c>
      <c r="E1699">
        <v>924.38099999999997</v>
      </c>
      <c r="F1699">
        <v>157.98500000000001</v>
      </c>
      <c r="G1699">
        <v>585.32100000000003</v>
      </c>
      <c r="H1699">
        <v>0</v>
      </c>
      <c r="I1699">
        <v>24.319299999999998</v>
      </c>
      <c r="J1699">
        <v>15.9727</v>
      </c>
      <c r="K1699">
        <v>-97.427700000000002</v>
      </c>
      <c r="L1699">
        <v>135.749</v>
      </c>
      <c r="M1699">
        <v>597.41499999999996</v>
      </c>
      <c r="N1699">
        <v>1501.59</v>
      </c>
      <c r="O1699">
        <v>237.88200000000001</v>
      </c>
      <c r="P1699">
        <v>237.88200000000001</v>
      </c>
      <c r="Q1699">
        <v>237.88200000000001</v>
      </c>
      <c r="R1699">
        <v>44.002000000000002</v>
      </c>
      <c r="S1699">
        <v>440.38799999999998</v>
      </c>
      <c r="T1699">
        <v>64.093400000000003</v>
      </c>
      <c r="U1699">
        <v>-8.8497400000000006</v>
      </c>
      <c r="V1699">
        <v>-6.2133500000000002</v>
      </c>
      <c r="W1699">
        <v>-13.2554</v>
      </c>
      <c r="X1699">
        <v>-4.3681299999999998</v>
      </c>
      <c r="Y1699">
        <v>0</v>
      </c>
      <c r="Z1699">
        <v>0</v>
      </c>
      <c r="AA1699">
        <v>-4.4405799999999997</v>
      </c>
      <c r="AB1699">
        <v>-13.133599999999999</v>
      </c>
      <c r="AC1699">
        <v>-10.353899999999999</v>
      </c>
      <c r="AD1699">
        <v>11.6296</v>
      </c>
      <c r="AE1699">
        <v>8.1079799999999995</v>
      </c>
      <c r="AF1699">
        <v>8.9813100000000006</v>
      </c>
      <c r="AG1699">
        <v>1998.89</v>
      </c>
      <c r="AH1699">
        <v>-2098.41</v>
      </c>
      <c r="AI1699">
        <v>39.545699999999997</v>
      </c>
      <c r="AJ1699">
        <v>0</v>
      </c>
      <c r="AK1699">
        <v>0</v>
      </c>
      <c r="AL1699">
        <v>-0.53812400000000005</v>
      </c>
      <c r="AM1699">
        <v>0</v>
      </c>
      <c r="AN1699">
        <v>0</v>
      </c>
      <c r="AO1699">
        <v>2.78294</v>
      </c>
      <c r="AP1699">
        <v>2.78294</v>
      </c>
      <c r="AQ1699">
        <v>83.714799999999997</v>
      </c>
      <c r="AR1699">
        <v>-74.103800000000007</v>
      </c>
      <c r="AS1699">
        <v>-60.820799999999998</v>
      </c>
      <c r="AT1699">
        <v>357.036</v>
      </c>
      <c r="AU1699">
        <v>556.74199999999996</v>
      </c>
      <c r="AV1699">
        <v>1340.22</v>
      </c>
      <c r="AW1699">
        <v>219.02</v>
      </c>
      <c r="AX1699">
        <v>219.02</v>
      </c>
      <c r="AY1699">
        <v>219.02</v>
      </c>
      <c r="AZ1699">
        <v>-10.1859</v>
      </c>
      <c r="BA1699">
        <v>283.19299999999998</v>
      </c>
      <c r="BB1699">
        <v>34.789299999999997</v>
      </c>
      <c r="BC1699">
        <v>34.893900000000002</v>
      </c>
      <c r="BD1699">
        <v>0</v>
      </c>
      <c r="BE1699" s="1">
        <v>-1.6856900000000001E-13</v>
      </c>
      <c r="BF1699">
        <v>-0.24144499999999999</v>
      </c>
      <c r="BG1699">
        <v>-5.6249E-2</v>
      </c>
      <c r="BH1699">
        <v>0.74944500000000003</v>
      </c>
      <c r="BI1699">
        <v>-55.146299999999997</v>
      </c>
      <c r="BJ1699">
        <v>20.216799999999999</v>
      </c>
      <c r="BK1699">
        <v>-1.22061</v>
      </c>
      <c r="BL1699">
        <v>0</v>
      </c>
      <c r="BM1699">
        <v>0</v>
      </c>
      <c r="BN1699">
        <v>4.8858199999999997E-2</v>
      </c>
      <c r="BO1699">
        <v>-29.562799999999999</v>
      </c>
      <c r="BP1699">
        <v>-15.902799999999999</v>
      </c>
      <c r="BQ1699">
        <v>-130.97200000000001</v>
      </c>
      <c r="BR1699">
        <v>132.90299999999999</v>
      </c>
      <c r="BS1699">
        <v>384.46600000000001</v>
      </c>
      <c r="BT1699">
        <v>427.84199999999998</v>
      </c>
      <c r="BU1699">
        <v>408.45400000000001</v>
      </c>
      <c r="BV1699">
        <v>408.45400000000001</v>
      </c>
      <c r="BW1699">
        <v>408.45400000000001</v>
      </c>
      <c r="BX1699">
        <v>29.846</v>
      </c>
      <c r="BY1699">
        <v>24.821100000000001</v>
      </c>
      <c r="BZ1699">
        <v>2.3252299999999999</v>
      </c>
      <c r="CA1699">
        <v>-38.325800000000001</v>
      </c>
      <c r="CB1699">
        <v>-32.012700000000002</v>
      </c>
      <c r="CC1699">
        <v>147.215</v>
      </c>
      <c r="CD1699">
        <v>8.2983499999999992</v>
      </c>
      <c r="CE1699">
        <v>-30.8703</v>
      </c>
      <c r="CF1699">
        <v>-12.8081</v>
      </c>
      <c r="CG1699">
        <v>-86.3874</v>
      </c>
      <c r="CH1699">
        <v>-13.7501</v>
      </c>
      <c r="CI1699">
        <v>-76.439599999999999</v>
      </c>
      <c r="CJ1699">
        <v>-25.701499999999999</v>
      </c>
      <c r="CK1699">
        <v>423.28399999999999</v>
      </c>
      <c r="CL1699">
        <v>19.7744</v>
      </c>
      <c r="CM1699">
        <v>152.715</v>
      </c>
      <c r="CN1699">
        <v>152.715</v>
      </c>
      <c r="CO1699">
        <v>152.715</v>
      </c>
      <c r="CP1699">
        <v>14.376799999999999</v>
      </c>
      <c r="CQ1699">
        <v>278.262</v>
      </c>
      <c r="CR1699">
        <v>30.745899999999999</v>
      </c>
      <c r="CS1699">
        <v>20.8949</v>
      </c>
      <c r="CT1699">
        <v>270.572</v>
      </c>
      <c r="CU1699">
        <v>79.719200000000001</v>
      </c>
      <c r="CV1699">
        <v>62.480699999999999</v>
      </c>
      <c r="CW1699">
        <v>267.30599999999998</v>
      </c>
      <c r="CX1699">
        <v>22.623200000000001</v>
      </c>
      <c r="CY1699">
        <v>2.39655</v>
      </c>
      <c r="CZ1699">
        <v>230.08699999999999</v>
      </c>
      <c r="DA1699">
        <v>24.7761</v>
      </c>
      <c r="DB1699">
        <v>-70.941000000000003</v>
      </c>
      <c r="DC1699">
        <v>15.1266</v>
      </c>
      <c r="DD1699">
        <v>34.898699999999998</v>
      </c>
      <c r="DE1699">
        <v>-76.7958</v>
      </c>
      <c r="DF1699">
        <v>26.384799999999998</v>
      </c>
      <c r="DG1699">
        <v>36.790199999999999</v>
      </c>
      <c r="DH1699">
        <v>3.72506</v>
      </c>
      <c r="DI1699">
        <v>4.9953200000000004</v>
      </c>
      <c r="DJ1699">
        <v>15.7013</v>
      </c>
      <c r="DK1699">
        <v>276.53399999999999</v>
      </c>
      <c r="DL1699">
        <v>2008.53</v>
      </c>
      <c r="DM1699">
        <v>-896.072</v>
      </c>
      <c r="DN1699">
        <v>100.681</v>
      </c>
      <c r="DO1699">
        <v>405.54700000000003</v>
      </c>
      <c r="DP1699">
        <v>70.770899999999997</v>
      </c>
      <c r="DQ1699">
        <v>70.112700000000004</v>
      </c>
      <c r="DR1699">
        <v>442.26299999999998</v>
      </c>
      <c r="DS1699">
        <v>56.023099999999999</v>
      </c>
      <c r="DT1699">
        <v>63.030799999999999</v>
      </c>
      <c r="DU1699">
        <v>384.28800000000001</v>
      </c>
      <c r="DV1699">
        <v>95.882199999999997</v>
      </c>
      <c r="DW1699">
        <v>88.510800000000003</v>
      </c>
      <c r="DX1699">
        <v>379.09</v>
      </c>
      <c r="DY1699">
        <v>30.126999999999999</v>
      </c>
      <c r="DZ1699">
        <v>100.681</v>
      </c>
      <c r="EA1699">
        <v>405.54700000000003</v>
      </c>
      <c r="EB1699">
        <v>70.770899999999997</v>
      </c>
      <c r="EC1699">
        <v>-48.238700000000001</v>
      </c>
      <c r="ED1699">
        <v>-29.665900000000001</v>
      </c>
      <c r="EE1699">
        <v>-118.30500000000001</v>
      </c>
      <c r="EF1699">
        <v>303.06200000000001</v>
      </c>
      <c r="EG1699">
        <v>-14.087</v>
      </c>
      <c r="EH1699">
        <v>-140.92699999999999</v>
      </c>
      <c r="EI1699">
        <v>247.375</v>
      </c>
      <c r="EJ1699">
        <v>526.96900000000005</v>
      </c>
      <c r="EK1699">
        <v>792.78700000000003</v>
      </c>
      <c r="EL1699">
        <v>-16.552700000000002</v>
      </c>
      <c r="EM1699">
        <v>250.321</v>
      </c>
      <c r="EN1699">
        <v>24.398900000000001</v>
      </c>
      <c r="EO1699">
        <v>-9.4674899999999997</v>
      </c>
      <c r="EP1699">
        <v>234.161</v>
      </c>
      <c r="EQ1699">
        <v>71.182000000000002</v>
      </c>
      <c r="ER1699">
        <v>32.102600000000002</v>
      </c>
      <c r="ES1699">
        <v>243.92500000000001</v>
      </c>
      <c r="ET1699">
        <v>14.8207</v>
      </c>
      <c r="EU1699">
        <v>-25.633199999999999</v>
      </c>
      <c r="EV1699">
        <v>203.43899999999999</v>
      </c>
      <c r="EW1699">
        <v>9.5800099999999997</v>
      </c>
      <c r="EX1699">
        <v>-57.087899999999998</v>
      </c>
      <c r="EY1699">
        <v>-59.787500000000001</v>
      </c>
      <c r="EZ1699">
        <v>-68.153199999999998</v>
      </c>
      <c r="FA1699">
        <v>572.06100000000004</v>
      </c>
      <c r="FB1699">
        <v>193.566</v>
      </c>
      <c r="FC1699">
        <v>856.69200000000001</v>
      </c>
      <c r="FD1699">
        <v>176.82300000000001</v>
      </c>
      <c r="FE1699">
        <v>176.82300000000001</v>
      </c>
      <c r="FF1699">
        <v>176.82300000000001</v>
      </c>
      <c r="FG1699">
        <v>1.92357</v>
      </c>
      <c r="FH1699">
        <v>5.5572299999999997</v>
      </c>
      <c r="FI1699">
        <v>11.8873</v>
      </c>
      <c r="FJ1699">
        <v>-22.6356</v>
      </c>
      <c r="FK1699">
        <v>-22.1373</v>
      </c>
      <c r="FL1699">
        <v>71.138900000000007</v>
      </c>
      <c r="FM1699">
        <v>488.13299999999998</v>
      </c>
      <c r="FN1699">
        <v>535.49</v>
      </c>
      <c r="FO1699">
        <v>1106.52</v>
      </c>
      <c r="FP1699">
        <v>268.80200000000002</v>
      </c>
      <c r="FQ1699">
        <v>268.80200000000002</v>
      </c>
      <c r="FR1699">
        <v>268.80200000000002</v>
      </c>
      <c r="FS1699">
        <v>-9.8049800000000005</v>
      </c>
      <c r="FT1699">
        <v>-4.5243200000000003</v>
      </c>
      <c r="FU1699">
        <v>3.1713</v>
      </c>
      <c r="FV1699">
        <v>-24.728999999999999</v>
      </c>
      <c r="FW1699">
        <v>6.9921199999999999</v>
      </c>
      <c r="FX1699">
        <v>7.7384700000000004</v>
      </c>
      <c r="FY1699">
        <v>1.91509</v>
      </c>
      <c r="FZ1699">
        <v>5.4449399999999999</v>
      </c>
      <c r="GA1699">
        <v>11.641999999999999</v>
      </c>
      <c r="GB1699">
        <v>-2.1640199999999998</v>
      </c>
      <c r="GC1699">
        <v>-0.42542200000000002</v>
      </c>
      <c r="GD1699">
        <v>-14.659599999999999</v>
      </c>
      <c r="GE1699">
        <v>-413.65499999999997</v>
      </c>
      <c r="GF1699">
        <v>415.476</v>
      </c>
      <c r="GG1699">
        <v>144.715</v>
      </c>
      <c r="GH1699">
        <v>0</v>
      </c>
      <c r="GI1699">
        <v>0</v>
      </c>
      <c r="GJ1699">
        <v>-3.9428200000000002</v>
      </c>
      <c r="GK1699">
        <v>29.846</v>
      </c>
      <c r="GL1699">
        <v>24.821100000000001</v>
      </c>
      <c r="GM1699">
        <v>2.3252299999999999</v>
      </c>
      <c r="GN1699">
        <v>29.961300000000001</v>
      </c>
      <c r="GO1699">
        <v>24.784600000000001</v>
      </c>
      <c r="GP1699">
        <v>2.4956499999999999</v>
      </c>
      <c r="GQ1699">
        <v>6.4413600000000004</v>
      </c>
      <c r="GR1699">
        <v>6.6421099999999997</v>
      </c>
      <c r="GS1699">
        <v>-13.3727</v>
      </c>
      <c r="GT1699">
        <v>1236.1600000000001</v>
      </c>
      <c r="GU1699">
        <v>314.279</v>
      </c>
      <c r="GV1699">
        <v>-227.39500000000001</v>
      </c>
      <c r="GW1699">
        <v>0</v>
      </c>
      <c r="GX1699">
        <v>0</v>
      </c>
      <c r="GY1699">
        <v>4.9314299999999998</v>
      </c>
      <c r="GZ1699">
        <v>13.1473</v>
      </c>
      <c r="HA1699">
        <v>1.3853599999999999</v>
      </c>
      <c r="HB1699">
        <v>13.835699999999999</v>
      </c>
      <c r="HC1699">
        <v>2.2938800000000001</v>
      </c>
      <c r="HD1699">
        <v>-0.96083700000000005</v>
      </c>
      <c r="HE1699">
        <v>2.5139800000000001</v>
      </c>
      <c r="HF1699">
        <v>-816.76199999999994</v>
      </c>
      <c r="HG1699">
        <v>-1659.25</v>
      </c>
      <c r="HH1699">
        <v>852.23900000000003</v>
      </c>
      <c r="HI1699">
        <v>0</v>
      </c>
      <c r="HJ1699">
        <v>0</v>
      </c>
      <c r="HK1699">
        <v>2.8156400000000001</v>
      </c>
      <c r="HL1699">
        <v>50.920699999999997</v>
      </c>
      <c r="HM1699">
        <v>37.972099999999998</v>
      </c>
      <c r="HN1699">
        <v>160.054</v>
      </c>
      <c r="HO1699">
        <v>37.531700000000001</v>
      </c>
      <c r="HP1699">
        <v>371.37200000000001</v>
      </c>
      <c r="HQ1699">
        <v>42.283999999999999</v>
      </c>
      <c r="HR1699">
        <v>-22.298500000000001</v>
      </c>
      <c r="HS1699">
        <v>-10.525700000000001</v>
      </c>
      <c r="HT1699">
        <v>28.874199999999998</v>
      </c>
      <c r="HU1699">
        <v>-42.641599999999997</v>
      </c>
      <c r="HV1699">
        <v>7.7288500000000004</v>
      </c>
      <c r="HW1699">
        <v>60.678699999999999</v>
      </c>
      <c r="HX1699">
        <v>555.36400000000003</v>
      </c>
      <c r="HY1699">
        <v>364.86799999999999</v>
      </c>
      <c r="HZ1699">
        <v>897.226</v>
      </c>
      <c r="IA1699">
        <v>258.79300000000001</v>
      </c>
      <c r="IB1699">
        <v>258.79300000000001</v>
      </c>
      <c r="IC1699">
        <v>258.79300000000001</v>
      </c>
      <c r="ID1699">
        <v>4.4362700000000004</v>
      </c>
      <c r="IE1699">
        <v>27.316299999999998</v>
      </c>
      <c r="IF1699">
        <v>-10.7784</v>
      </c>
      <c r="IG1699">
        <v>0.3967</v>
      </c>
      <c r="IH1699">
        <v>-7.6412599999999997E-2</v>
      </c>
      <c r="II1699">
        <v>1.28633</v>
      </c>
      <c r="IJ1699">
        <v>17.136700000000001</v>
      </c>
      <c r="IK1699">
        <v>26.660499999999999</v>
      </c>
      <c r="IL1699">
        <v>-12.5664</v>
      </c>
      <c r="IM1699">
        <v>0</v>
      </c>
      <c r="IN1699">
        <v>0</v>
      </c>
      <c r="IO1699">
        <v>-6.9644999999999999E-2</v>
      </c>
      <c r="IP1699">
        <v>37.563299999999998</v>
      </c>
      <c r="IQ1699">
        <v>-2.1936</v>
      </c>
      <c r="IR1699">
        <v>6.4099000000000004</v>
      </c>
      <c r="IS1699">
        <v>12.9986</v>
      </c>
      <c r="IT1699">
        <v>-45.767899999999997</v>
      </c>
      <c r="IU1699">
        <v>218.95</v>
      </c>
      <c r="IV1699">
        <v>35.6462</v>
      </c>
      <c r="IW1699">
        <v>507.40100000000001</v>
      </c>
      <c r="IX1699">
        <v>53.194099999999999</v>
      </c>
      <c r="IY1699">
        <v>385.12</v>
      </c>
      <c r="IZ1699">
        <v>385.12</v>
      </c>
      <c r="JA1699">
        <v>385.12</v>
      </c>
      <c r="JB1699">
        <v>8.2880000000000003</v>
      </c>
      <c r="JC1699">
        <v>405.46199999999999</v>
      </c>
      <c r="JD1699">
        <v>61.924199999999999</v>
      </c>
      <c r="JE1699">
        <v>76.876400000000004</v>
      </c>
      <c r="JF1699">
        <v>407.96300000000002</v>
      </c>
      <c r="JG1699">
        <v>44.913200000000003</v>
      </c>
      <c r="JH1699">
        <v>139.929</v>
      </c>
      <c r="JI1699">
        <v>319.37799999999999</v>
      </c>
      <c r="JJ1699">
        <v>433.08499999999998</v>
      </c>
      <c r="JK1699">
        <v>23.0428</v>
      </c>
      <c r="JL1699">
        <v>9.2299900000000008</v>
      </c>
      <c r="JM1699">
        <v>-29.1159</v>
      </c>
      <c r="JN1699">
        <v>-86.3874</v>
      </c>
      <c r="JO1699">
        <v>-13.7501</v>
      </c>
      <c r="JP1699">
        <v>-76.439599999999999</v>
      </c>
      <c r="JQ1699">
        <v>-56.187800000000003</v>
      </c>
      <c r="JR1699">
        <v>383.596</v>
      </c>
      <c r="JS1699">
        <v>10.462400000000001</v>
      </c>
      <c r="JT1699">
        <v>50.905000000000001</v>
      </c>
      <c r="JU1699">
        <v>50.905000000000001</v>
      </c>
      <c r="JV1699">
        <v>50.905000000000001</v>
      </c>
      <c r="JW1699">
        <v>11.430899999999999</v>
      </c>
      <c r="JX1699">
        <v>6.4245799999999997</v>
      </c>
      <c r="JY1699">
        <v>22.974900000000002</v>
      </c>
      <c r="JZ1699">
        <v>-1.08874</v>
      </c>
      <c r="KA1699">
        <v>0.28354000000000001</v>
      </c>
      <c r="KB1699">
        <v>-4.5395799999999999</v>
      </c>
      <c r="KC1699">
        <v>328.64499999999998</v>
      </c>
      <c r="KD1699">
        <v>-1917.59</v>
      </c>
      <c r="KE1699">
        <v>-72.612399999999994</v>
      </c>
      <c r="KF1699">
        <v>0</v>
      </c>
      <c r="KG1699">
        <v>0</v>
      </c>
      <c r="KH1699">
        <v>-9.3936600000000006</v>
      </c>
      <c r="KI1699">
        <v>35.780500000000004</v>
      </c>
      <c r="KJ1699">
        <v>13.3842</v>
      </c>
      <c r="KK1699">
        <v>142.13300000000001</v>
      </c>
      <c r="KL1699">
        <v>0.203649</v>
      </c>
      <c r="KM1699">
        <v>-6.5828899999999996E-2</v>
      </c>
      <c r="KN1699">
        <v>0.16991300000000001</v>
      </c>
      <c r="KO1699">
        <v>14.8955</v>
      </c>
      <c r="KP1699">
        <v>3.3233700000000002</v>
      </c>
      <c r="KQ1699" s="1">
        <v>7.9174800000000002E-15</v>
      </c>
      <c r="KR1699">
        <v>0</v>
      </c>
      <c r="KS1699">
        <v>0</v>
      </c>
      <c r="KT1699">
        <v>7.6410200000000001E-3</v>
      </c>
      <c r="KU1699">
        <v>-24.501999999999999</v>
      </c>
      <c r="KV1699">
        <v>-16.7685</v>
      </c>
      <c r="KW1699">
        <v>-118.777</v>
      </c>
      <c r="KX1699">
        <v>162.595</v>
      </c>
      <c r="KY1699">
        <v>576.67999999999995</v>
      </c>
      <c r="KZ1699">
        <v>789.8</v>
      </c>
      <c r="LA1699">
        <v>195.98099999999999</v>
      </c>
      <c r="LB1699">
        <v>195.98099999999999</v>
      </c>
      <c r="LC1699">
        <v>195.98099999999999</v>
      </c>
      <c r="LD1699">
        <v>-22.298500000000001</v>
      </c>
      <c r="LE1699">
        <v>-10.525700000000001</v>
      </c>
      <c r="LF1699">
        <v>28.874199999999998</v>
      </c>
      <c r="LG1699">
        <v>3.3241800000000001</v>
      </c>
      <c r="LH1699">
        <v>1.8970199999999999</v>
      </c>
      <c r="LI1699">
        <v>-37.5212</v>
      </c>
      <c r="LJ1699">
        <v>2.8132000000000001</v>
      </c>
      <c r="LK1699">
        <v>0</v>
      </c>
      <c r="LL1699">
        <v>0</v>
      </c>
      <c r="LM1699">
        <v>3.5051600000000001</v>
      </c>
      <c r="LN1699">
        <v>5.9848699999999999</v>
      </c>
      <c r="LO1699">
        <v>-36.6051</v>
      </c>
      <c r="LP1699">
        <v>-1.6858299999999999</v>
      </c>
      <c r="LQ1699">
        <v>-0.63390299999999999</v>
      </c>
      <c r="LR1699">
        <v>-0.59884199999999999</v>
      </c>
      <c r="LS1699">
        <v>-144.786</v>
      </c>
      <c r="LT1699" s="1">
        <v>-3.4410600000000001E-14</v>
      </c>
      <c r="LU1699">
        <v>77.423100000000005</v>
      </c>
      <c r="LV1699">
        <v>0</v>
      </c>
      <c r="LW1699">
        <v>0</v>
      </c>
      <c r="LX1699">
        <v>-0.80279800000000001</v>
      </c>
      <c r="LY1699">
        <v>-33.493699999999997</v>
      </c>
      <c r="LZ1699">
        <v>107.654</v>
      </c>
      <c r="MA1699">
        <v>-92.7928</v>
      </c>
      <c r="MB1699">
        <v>-11.5802</v>
      </c>
      <c r="MC1699">
        <v>708.12199999999996</v>
      </c>
      <c r="MD1699">
        <v>1308.77</v>
      </c>
      <c r="ME1699">
        <v>230.745</v>
      </c>
      <c r="MF1699">
        <v>230.745</v>
      </c>
      <c r="MG1699">
        <v>230.745</v>
      </c>
      <c r="MH1699">
        <v>42.684100000000001</v>
      </c>
      <c r="MI1699" s="1">
        <v>-1.5902800000000001E-15</v>
      </c>
      <c r="MJ1699" s="1">
        <v>-1.1418200000000001E-12</v>
      </c>
      <c r="MK1699">
        <v>-0.19677800000000001</v>
      </c>
      <c r="ML1699">
        <v>-0.19026599999999999</v>
      </c>
      <c r="MM1699">
        <v>0.57786499999999996</v>
      </c>
      <c r="MN1699">
        <v>-50.010199999999998</v>
      </c>
      <c r="MO1699">
        <v>-61.868200000000002</v>
      </c>
      <c r="MP1699">
        <v>6.2654199999999998</v>
      </c>
      <c r="MQ1699">
        <v>0</v>
      </c>
      <c r="MR1699">
        <v>0</v>
      </c>
      <c r="MS1699">
        <v>-8.4582099999999993E-2</v>
      </c>
      <c r="MT1699">
        <v>-43.460999999999999</v>
      </c>
      <c r="MU1699">
        <v>2.1857700000000002</v>
      </c>
      <c r="MV1699">
        <v>-110.54</v>
      </c>
      <c r="MW1699">
        <v>-127.526</v>
      </c>
      <c r="MX1699">
        <v>509.70400000000001</v>
      </c>
      <c r="MY1699">
        <v>469.64699999999999</v>
      </c>
      <c r="MZ1699">
        <v>395.291</v>
      </c>
      <c r="NA1699">
        <v>395.291</v>
      </c>
      <c r="NB1699">
        <v>395.291</v>
      </c>
      <c r="NC1699">
        <v>50.821300000000001</v>
      </c>
      <c r="ND1699">
        <v>10.303100000000001</v>
      </c>
      <c r="NE1699">
        <v>-8.4600899999999992</v>
      </c>
      <c r="NF1699">
        <v>142.815</v>
      </c>
      <c r="NG1699">
        <v>-19.534800000000001</v>
      </c>
      <c r="NH1699">
        <v>144.36799999999999</v>
      </c>
      <c r="NI1699">
        <v>-251.20500000000001</v>
      </c>
      <c r="NJ1699">
        <v>624.58299999999997</v>
      </c>
      <c r="NK1699">
        <v>149.399</v>
      </c>
      <c r="NL1699">
        <v>189.828</v>
      </c>
      <c r="NM1699">
        <v>189.828</v>
      </c>
      <c r="NN1699">
        <v>189.828</v>
      </c>
      <c r="NO1699">
        <v>-73.215500000000006</v>
      </c>
      <c r="NP1699">
        <v>-3.9263300000000001</v>
      </c>
      <c r="NQ1699">
        <v>-81.444699999999997</v>
      </c>
      <c r="NR1699">
        <v>-73.915400000000005</v>
      </c>
      <c r="NS1699">
        <v>-8.6295699999999993</v>
      </c>
      <c r="NT1699">
        <v>-80.706000000000003</v>
      </c>
      <c r="OA1699">
        <v>-83.581599999999995</v>
      </c>
      <c r="OB1699">
        <v>640.005</v>
      </c>
      <c r="OC1699">
        <v>142.506</v>
      </c>
      <c r="OD1699">
        <v>-83.581599999999995</v>
      </c>
      <c r="OE1699">
        <v>640.005</v>
      </c>
      <c r="OF1699">
        <v>142.506</v>
      </c>
      <c r="OG1699">
        <v>78.072699999999998</v>
      </c>
      <c r="OH1699">
        <v>626.76199999999994</v>
      </c>
      <c r="OI1699">
        <v>785.86099999999999</v>
      </c>
      <c r="OJ1699">
        <v>81.661500000000004</v>
      </c>
      <c r="OK1699">
        <v>38.798900000000003</v>
      </c>
      <c r="OL1699">
        <v>137.733</v>
      </c>
      <c r="OM1699">
        <v>-211.36099999999999</v>
      </c>
      <c r="ON1699">
        <v>691.66899999999998</v>
      </c>
      <c r="OO1699">
        <v>714.11500000000001</v>
      </c>
      <c r="OP1699">
        <v>189.24199999999999</v>
      </c>
      <c r="OQ1699">
        <v>189.24199999999999</v>
      </c>
      <c r="OR1699">
        <v>189.24199999999999</v>
      </c>
      <c r="OS1699">
        <v>8.8319500000000009</v>
      </c>
      <c r="OT1699">
        <v>-18.962</v>
      </c>
      <c r="OU1699">
        <v>11.962899999999999</v>
      </c>
      <c r="OV1699">
        <v>9.2418099999999992</v>
      </c>
      <c r="OW1699">
        <v>-17.576899999999998</v>
      </c>
      <c r="OX1699">
        <v>26.036000000000001</v>
      </c>
      <c r="OY1699">
        <v>61.087800000000001</v>
      </c>
      <c r="OZ1699">
        <v>771.03300000000002</v>
      </c>
      <c r="PA1699">
        <v>1040.1199999999999</v>
      </c>
      <c r="PB1699">
        <v>285.32600000000002</v>
      </c>
      <c r="PC1699">
        <v>285.32600000000002</v>
      </c>
      <c r="PD1699">
        <v>285.32600000000002</v>
      </c>
      <c r="PE1699">
        <v>-24.728999999999999</v>
      </c>
      <c r="PF1699">
        <v>-6.9921199999999999</v>
      </c>
      <c r="PG1699">
        <v>-7.7384700000000004</v>
      </c>
      <c r="PH1699">
        <v>8.8150499999999994</v>
      </c>
      <c r="PI1699">
        <v>-19.058399999999999</v>
      </c>
      <c r="PJ1699">
        <v>11.725300000000001</v>
      </c>
      <c r="PK1699">
        <v>-0.36439100000000002</v>
      </c>
      <c r="PL1699">
        <v>-0.73543599999999998</v>
      </c>
      <c r="PM1699">
        <v>8.1481700000000004</v>
      </c>
      <c r="PN1699">
        <v>275.19799999999998</v>
      </c>
      <c r="PO1699">
        <v>79.678600000000003</v>
      </c>
      <c r="PP1699">
        <v>55.687100000000001</v>
      </c>
      <c r="PQ1699">
        <v>0</v>
      </c>
      <c r="PR1699">
        <v>0</v>
      </c>
      <c r="PS1699">
        <v>-1.7139</v>
      </c>
      <c r="PT1699">
        <v>50.821300000000001</v>
      </c>
      <c r="PU1699">
        <v>10.303100000000001</v>
      </c>
      <c r="PV1699">
        <v>-8.4600899999999992</v>
      </c>
      <c r="PW1699">
        <v>50.851599999999998</v>
      </c>
      <c r="PX1699">
        <v>10.172499999999999</v>
      </c>
      <c r="PY1699">
        <v>-8.4181299999999997</v>
      </c>
      <c r="PZ1699">
        <v>-3.1020699999999999</v>
      </c>
      <c r="QA1699">
        <v>8.3689100000000002E-2</v>
      </c>
      <c r="QB1699">
        <v>4.4841499999999996</v>
      </c>
      <c r="QC1699">
        <v>-394.78899999999999</v>
      </c>
      <c r="QD1699">
        <v>-16.043199999999999</v>
      </c>
      <c r="QE1699">
        <v>67.333100000000002</v>
      </c>
      <c r="QF1699">
        <v>0</v>
      </c>
      <c r="QG1699">
        <v>0</v>
      </c>
      <c r="QH1699">
        <v>-4.1758699999999997</v>
      </c>
      <c r="QI1699">
        <v>13.1473</v>
      </c>
      <c r="QJ1699">
        <v>-1.3853599999999999</v>
      </c>
      <c r="QK1699">
        <v>-13.835699999999999</v>
      </c>
      <c r="QL1699">
        <v>2.2938800000000001</v>
      </c>
      <c r="QM1699">
        <v>-0.96083700000000005</v>
      </c>
      <c r="QN1699">
        <v>2.5139800000000001</v>
      </c>
      <c r="QO1699">
        <v>-816.76199999999994</v>
      </c>
      <c r="QP1699">
        <v>1659.25</v>
      </c>
      <c r="QQ1699">
        <v>-852.23900000000003</v>
      </c>
      <c r="QR1699">
        <v>0</v>
      </c>
      <c r="QS1699">
        <v>0</v>
      </c>
      <c r="QT1699">
        <v>2.8156400000000001</v>
      </c>
      <c r="QX1699">
        <v>-22.298500000000001</v>
      </c>
      <c r="QY1699">
        <v>10.525700000000001</v>
      </c>
      <c r="QZ1699">
        <v>-28.874199999999998</v>
      </c>
      <c r="RA1699">
        <v>-0.87053599999999998</v>
      </c>
      <c r="RB1699">
        <v>24.279499999999999</v>
      </c>
      <c r="RC1699">
        <v>27.7151</v>
      </c>
      <c r="RD1699">
        <v>-45.573900000000002</v>
      </c>
      <c r="RE1699">
        <v>740.20600000000002</v>
      </c>
      <c r="RF1699">
        <v>791.38900000000001</v>
      </c>
      <c r="RG1699">
        <v>253.31899999999999</v>
      </c>
      <c r="RH1699">
        <v>253.32</v>
      </c>
      <c r="RI1699">
        <v>253.32</v>
      </c>
      <c r="RJ1699">
        <v>-4.8035899999999998</v>
      </c>
      <c r="RK1699">
        <v>-7.0273899999999996</v>
      </c>
      <c r="RL1699">
        <v>-39.631599999999999</v>
      </c>
      <c r="RM1699">
        <v>0.47670899999999999</v>
      </c>
      <c r="RN1699">
        <v>-0.106499</v>
      </c>
      <c r="RO1699">
        <v>1.09545</v>
      </c>
      <c r="RP1699">
        <v>56.135100000000001</v>
      </c>
      <c r="RQ1699">
        <v>-91.970799999999997</v>
      </c>
      <c r="RR1699">
        <v>46.549599999999998</v>
      </c>
      <c r="RS1699">
        <v>0</v>
      </c>
      <c r="RT1699">
        <v>0</v>
      </c>
      <c r="RU1699">
        <v>0.17770900000000001</v>
      </c>
      <c r="RV1699">
        <v>37.563299999999998</v>
      </c>
      <c r="RW1699">
        <v>2.1936</v>
      </c>
      <c r="RX1699">
        <v>-6.4099000000000004</v>
      </c>
      <c r="RY1699">
        <v>12.826599999999999</v>
      </c>
      <c r="RZ1699">
        <v>23.801200000000001</v>
      </c>
      <c r="SA1699">
        <v>-132.55099999999999</v>
      </c>
      <c r="SB1699">
        <v>-115.91200000000001</v>
      </c>
      <c r="SC1699">
        <v>629.28700000000003</v>
      </c>
      <c r="SD1699">
        <v>161.53899999999999</v>
      </c>
      <c r="SE1699">
        <v>309.70499999999998</v>
      </c>
      <c r="SF1699">
        <v>309.70499999999998</v>
      </c>
      <c r="SG1699">
        <v>309.70499999999998</v>
      </c>
      <c r="SH1699">
        <v>142.815</v>
      </c>
      <c r="SI1699">
        <v>-19.534700000000001</v>
      </c>
      <c r="SJ1699">
        <v>144.36799999999999</v>
      </c>
      <c r="SK1699">
        <v>-313.64999999999998</v>
      </c>
      <c r="SL1699">
        <v>614.76400000000001</v>
      </c>
      <c r="SM1699">
        <v>146.56700000000001</v>
      </c>
      <c r="SN1699">
        <v>63.2761</v>
      </c>
      <c r="SO1699">
        <v>63.2761</v>
      </c>
      <c r="SP1699">
        <v>63.2761</v>
      </c>
      <c r="SQ1699">
        <v>11.430899999999999</v>
      </c>
      <c r="SR1699">
        <v>-6.4245799999999997</v>
      </c>
      <c r="SS1699">
        <v>-22.974900000000002</v>
      </c>
      <c r="ST1699">
        <v>-1.08874</v>
      </c>
      <c r="SU1699">
        <v>0.28354000000000001</v>
      </c>
      <c r="SV1699">
        <v>-4.5395799999999999</v>
      </c>
      <c r="SW1699">
        <v>328.64499999999998</v>
      </c>
      <c r="SX1699">
        <v>1917.59</v>
      </c>
      <c r="SY1699">
        <v>72.612399999999994</v>
      </c>
      <c r="SZ1699">
        <v>0</v>
      </c>
      <c r="TA1699">
        <v>0</v>
      </c>
      <c r="TB1699">
        <v>-9.3936600000000006</v>
      </c>
      <c r="TC1699">
        <v>-138.756</v>
      </c>
      <c r="TD1699">
        <v>-187.80199999999999</v>
      </c>
      <c r="TE1699">
        <v>-43.430599999999998</v>
      </c>
      <c r="TF1699">
        <v>6.14583E-2</v>
      </c>
      <c r="TG1699">
        <v>0.179595</v>
      </c>
      <c r="TH1699">
        <v>0.109831</v>
      </c>
      <c r="TI1699">
        <v>3.6827299999999998</v>
      </c>
      <c r="TJ1699">
        <v>13.957100000000001</v>
      </c>
      <c r="TK1699" s="1">
        <v>-6.4963899999999998E-15</v>
      </c>
      <c r="TL1699">
        <v>0</v>
      </c>
      <c r="TM1699">
        <v>0</v>
      </c>
      <c r="TN1699">
        <v>6.14782E-3</v>
      </c>
      <c r="TO1699">
        <v>-92.039500000000004</v>
      </c>
      <c r="TP1699">
        <v>140.70099999999999</v>
      </c>
      <c r="TQ1699">
        <v>8.8201000000000001</v>
      </c>
      <c r="TR1699">
        <v>145.02600000000001</v>
      </c>
      <c r="TS1699">
        <v>539.95100000000002</v>
      </c>
      <c r="TT1699">
        <v>1287.8800000000001</v>
      </c>
      <c r="TU1699">
        <v>224.88200000000001</v>
      </c>
      <c r="TV1699">
        <v>224.88200000000001</v>
      </c>
      <c r="TW1699">
        <v>224.88200000000001</v>
      </c>
      <c r="TX1699">
        <v>157.98500000000001</v>
      </c>
      <c r="TY1699">
        <v>585.32100000000003</v>
      </c>
      <c r="TZ1699">
        <v>924.38099999999997</v>
      </c>
      <c r="UA1699">
        <v>157.98500000000001</v>
      </c>
      <c r="UB1699">
        <v>585.32100000000003</v>
      </c>
      <c r="UC1699">
        <v>0</v>
      </c>
      <c r="UD1699">
        <v>44.002000000000002</v>
      </c>
      <c r="UE1699">
        <v>440.38799999999998</v>
      </c>
      <c r="UF1699">
        <v>64.093400000000003</v>
      </c>
      <c r="UG1699">
        <v>0</v>
      </c>
      <c r="UH1699">
        <v>0</v>
      </c>
      <c r="UI1699">
        <v>2.78294</v>
      </c>
      <c r="UJ1699">
        <v>-10.1859</v>
      </c>
      <c r="UK1699">
        <v>283.19299999999998</v>
      </c>
      <c r="UL1699">
        <v>34.789299999999997</v>
      </c>
      <c r="UM1699">
        <v>14.376799999999999</v>
      </c>
      <c r="UN1699">
        <v>278.262</v>
      </c>
      <c r="UO1699">
        <v>30.745899999999999</v>
      </c>
      <c r="UP1699">
        <v>20.8949</v>
      </c>
      <c r="UQ1699">
        <v>270.572</v>
      </c>
      <c r="UR1699">
        <v>79.719200000000001</v>
      </c>
      <c r="US1699">
        <v>62.480699999999999</v>
      </c>
      <c r="UT1699">
        <v>267.30599999999998</v>
      </c>
      <c r="UU1699">
        <v>22.623200000000001</v>
      </c>
      <c r="UV1699">
        <v>2.39655</v>
      </c>
      <c r="UW1699">
        <v>230.08699999999999</v>
      </c>
      <c r="UX1699">
        <v>24.7761</v>
      </c>
      <c r="UY1699">
        <v>100.681</v>
      </c>
      <c r="UZ1699">
        <v>405.54700000000003</v>
      </c>
      <c r="VA1699">
        <v>70.770899999999997</v>
      </c>
      <c r="VB1699">
        <v>70.112700000000004</v>
      </c>
      <c r="VC1699">
        <v>442.26299999999998</v>
      </c>
      <c r="VD1699">
        <v>56.023099999999999</v>
      </c>
      <c r="VE1699">
        <v>63.030799999999999</v>
      </c>
      <c r="VF1699">
        <v>384.28800000000001</v>
      </c>
      <c r="VG1699">
        <v>95.882199999999997</v>
      </c>
      <c r="VH1699">
        <v>88.510800000000003</v>
      </c>
      <c r="VI1699">
        <v>379.09</v>
      </c>
      <c r="VJ1699">
        <v>30.126999999999999</v>
      </c>
      <c r="VK1699">
        <v>100.681</v>
      </c>
      <c r="VL1699">
        <v>405.54700000000003</v>
      </c>
      <c r="VM1699">
        <v>70.770899999999997</v>
      </c>
      <c r="VN1699">
        <v>247.375</v>
      </c>
      <c r="VO1699">
        <v>526.96900000000005</v>
      </c>
      <c r="VP1699">
        <v>792.78700000000003</v>
      </c>
      <c r="VQ1699">
        <v>-16.552700000000002</v>
      </c>
      <c r="VR1699">
        <v>250.321</v>
      </c>
      <c r="VS1699">
        <v>24.398900000000001</v>
      </c>
      <c r="VT1699">
        <v>-9.4674899999999997</v>
      </c>
      <c r="VU1699">
        <v>234.161</v>
      </c>
      <c r="VV1699">
        <v>71.182000000000002</v>
      </c>
      <c r="VW1699">
        <v>32.102600000000002</v>
      </c>
      <c r="VX1699">
        <v>243.92500000000001</v>
      </c>
      <c r="VY1699">
        <v>14.8207</v>
      </c>
      <c r="VZ1699">
        <v>-25.633199999999999</v>
      </c>
      <c r="WA1699">
        <v>203.43899999999999</v>
      </c>
      <c r="WB1699">
        <v>9.5800099999999997</v>
      </c>
      <c r="WC1699">
        <v>37.531700000000001</v>
      </c>
      <c r="WD1699">
        <v>371.37200000000001</v>
      </c>
      <c r="WE1699">
        <v>42.283999999999999</v>
      </c>
      <c r="WF1699">
        <v>8.2880000000000003</v>
      </c>
      <c r="WG1699">
        <v>405.46199999999999</v>
      </c>
      <c r="WH1699">
        <v>61.924199999999999</v>
      </c>
      <c r="WI1699">
        <v>76.876400000000004</v>
      </c>
      <c r="WJ1699">
        <v>407.96300000000002</v>
      </c>
      <c r="WK1699">
        <v>44.913200000000003</v>
      </c>
      <c r="WL1699">
        <v>139.929</v>
      </c>
      <c r="WM1699">
        <v>319.37799999999999</v>
      </c>
      <c r="WN1699">
        <v>433.08499999999998</v>
      </c>
      <c r="WO1699">
        <v>-83.581599999999995</v>
      </c>
      <c r="WP1699">
        <v>640.005</v>
      </c>
      <c r="WQ1699">
        <v>142.506</v>
      </c>
      <c r="WR1699">
        <v>-83.581599999999995</v>
      </c>
      <c r="WS1699">
        <v>640.005</v>
      </c>
      <c r="WT1699">
        <v>142.506</v>
      </c>
      <c r="WU1699">
        <v>78.072699999999998</v>
      </c>
      <c r="WV1699">
        <v>626.76199999999994</v>
      </c>
      <c r="WW1699">
        <v>785.86099999999999</v>
      </c>
    </row>
    <row r="1700" spans="1:621">
      <c r="A1700">
        <v>356</v>
      </c>
      <c r="B1700">
        <v>0</v>
      </c>
      <c r="C1700">
        <v>157.1</v>
      </c>
      <c r="D1700">
        <v>578.05200000000002</v>
      </c>
      <c r="E1700">
        <v>925.46400000000006</v>
      </c>
      <c r="F1700">
        <v>157.1</v>
      </c>
      <c r="G1700">
        <v>578.05200000000002</v>
      </c>
      <c r="H1700">
        <v>0</v>
      </c>
      <c r="I1700">
        <v>24.318300000000001</v>
      </c>
      <c r="J1700">
        <v>15.8042</v>
      </c>
      <c r="K1700">
        <v>-97.334500000000006</v>
      </c>
      <c r="L1700">
        <v>133.41800000000001</v>
      </c>
      <c r="M1700">
        <v>591.03899999999999</v>
      </c>
      <c r="N1700">
        <v>1501.75</v>
      </c>
      <c r="O1700">
        <v>237.88200000000001</v>
      </c>
      <c r="P1700">
        <v>237.88200000000001</v>
      </c>
      <c r="Q1700">
        <v>237.88200000000001</v>
      </c>
      <c r="R1700">
        <v>44.6297</v>
      </c>
      <c r="S1700">
        <v>440.82100000000003</v>
      </c>
      <c r="T1700">
        <v>64.3108</v>
      </c>
      <c r="U1700">
        <v>-8.82667</v>
      </c>
      <c r="V1700">
        <v>-6.2380800000000001</v>
      </c>
      <c r="W1700">
        <v>-13.5647</v>
      </c>
      <c r="X1700">
        <v>-4.27339</v>
      </c>
      <c r="Y1700">
        <v>0</v>
      </c>
      <c r="Z1700">
        <v>0</v>
      </c>
      <c r="AA1700">
        <v>-4.3481699999999996</v>
      </c>
      <c r="AB1700">
        <v>-13.2324</v>
      </c>
      <c r="AC1700">
        <v>-10.6304</v>
      </c>
      <c r="AD1700">
        <v>10.976900000000001</v>
      </c>
      <c r="AE1700">
        <v>7.9471499999999997</v>
      </c>
      <c r="AF1700">
        <v>8.67577</v>
      </c>
      <c r="AG1700">
        <v>1981.3</v>
      </c>
      <c r="AH1700">
        <v>-1929.78</v>
      </c>
      <c r="AI1700">
        <v>71.325999999999993</v>
      </c>
      <c r="AJ1700">
        <v>0</v>
      </c>
      <c r="AK1700">
        <v>0</v>
      </c>
      <c r="AL1700">
        <v>-0.412082</v>
      </c>
      <c r="AM1700">
        <v>0</v>
      </c>
      <c r="AN1700">
        <v>0</v>
      </c>
      <c r="AO1700">
        <v>2.76084</v>
      </c>
      <c r="AP1700">
        <v>2.76084</v>
      </c>
      <c r="AQ1700">
        <v>83.694800000000001</v>
      </c>
      <c r="AR1700">
        <v>-74.678200000000004</v>
      </c>
      <c r="AS1700">
        <v>-61.781399999999998</v>
      </c>
      <c r="AT1700">
        <v>354.43</v>
      </c>
      <c r="AU1700">
        <v>547.54300000000001</v>
      </c>
      <c r="AV1700">
        <v>1340.91</v>
      </c>
      <c r="AW1700">
        <v>218.804</v>
      </c>
      <c r="AX1700">
        <v>218.804</v>
      </c>
      <c r="AY1700">
        <v>218.804</v>
      </c>
      <c r="AZ1700">
        <v>-10.196300000000001</v>
      </c>
      <c r="BA1700">
        <v>283.38299999999998</v>
      </c>
      <c r="BB1700">
        <v>35.039099999999998</v>
      </c>
      <c r="BC1700">
        <v>35.198300000000003</v>
      </c>
      <c r="BD1700" s="1">
        <v>4.7708300000000003E-15</v>
      </c>
      <c r="BE1700" s="1">
        <v>3.5081500000000002E-12</v>
      </c>
      <c r="BF1700">
        <v>-0.20257700000000001</v>
      </c>
      <c r="BG1700">
        <v>-5.7163899999999997E-2</v>
      </c>
      <c r="BH1700">
        <v>0.74081200000000003</v>
      </c>
      <c r="BI1700">
        <v>-45.996299999999998</v>
      </c>
      <c r="BJ1700">
        <v>22.498899999999999</v>
      </c>
      <c r="BK1700">
        <v>-1.8862000000000001</v>
      </c>
      <c r="BL1700">
        <v>0</v>
      </c>
      <c r="BM1700">
        <v>0</v>
      </c>
      <c r="BN1700">
        <v>4.4796900000000001E-2</v>
      </c>
      <c r="BO1700">
        <v>-28.901499999999999</v>
      </c>
      <c r="BP1700">
        <v>-15.246700000000001</v>
      </c>
      <c r="BQ1700">
        <v>-131.81399999999999</v>
      </c>
      <c r="BR1700">
        <v>133.53700000000001</v>
      </c>
      <c r="BS1700">
        <v>384.19299999999998</v>
      </c>
      <c r="BT1700">
        <v>428.358</v>
      </c>
      <c r="BU1700">
        <v>408.04</v>
      </c>
      <c r="BV1700">
        <v>408.04</v>
      </c>
      <c r="BW1700">
        <v>408.04</v>
      </c>
      <c r="BX1700">
        <v>28.828299999999999</v>
      </c>
      <c r="BY1700">
        <v>24.764099999999999</v>
      </c>
      <c r="BZ1700">
        <v>2.0154000000000001</v>
      </c>
      <c r="CA1700">
        <v>-38.4495</v>
      </c>
      <c r="CB1700">
        <v>-31.955100000000002</v>
      </c>
      <c r="CC1700">
        <v>147.255</v>
      </c>
      <c r="CD1700">
        <v>8.40489</v>
      </c>
      <c r="CE1700">
        <v>-31.234100000000002</v>
      </c>
      <c r="CF1700">
        <v>-12.919600000000001</v>
      </c>
      <c r="CG1700">
        <v>-86.543499999999995</v>
      </c>
      <c r="CH1700">
        <v>-13.5426</v>
      </c>
      <c r="CI1700">
        <v>-76.435100000000006</v>
      </c>
      <c r="CJ1700">
        <v>-25.3125</v>
      </c>
      <c r="CK1700">
        <v>423.71</v>
      </c>
      <c r="CL1700">
        <v>20.122699999999998</v>
      </c>
      <c r="CM1700">
        <v>152.715</v>
      </c>
      <c r="CN1700">
        <v>152.715</v>
      </c>
      <c r="CO1700">
        <v>152.715</v>
      </c>
      <c r="CP1700">
        <v>14.3607</v>
      </c>
      <c r="CQ1700">
        <v>278.40800000000002</v>
      </c>
      <c r="CR1700">
        <v>30.992699999999999</v>
      </c>
      <c r="CS1700">
        <v>20.876100000000001</v>
      </c>
      <c r="CT1700">
        <v>270.73399999999998</v>
      </c>
      <c r="CU1700">
        <v>79.968800000000002</v>
      </c>
      <c r="CV1700">
        <v>62.443899999999999</v>
      </c>
      <c r="CW1700">
        <v>267.36500000000001</v>
      </c>
      <c r="CX1700">
        <v>22.8657</v>
      </c>
      <c r="CY1700">
        <v>2.2962600000000002</v>
      </c>
      <c r="CZ1700">
        <v>230.25</v>
      </c>
      <c r="DA1700">
        <v>25.0519</v>
      </c>
      <c r="DB1700">
        <v>-70.944599999999994</v>
      </c>
      <c r="DC1700">
        <v>15.0968</v>
      </c>
      <c r="DD1700">
        <v>35.064900000000002</v>
      </c>
      <c r="DE1700">
        <v>-76.896799999999999</v>
      </c>
      <c r="DF1700">
        <v>26.537600000000001</v>
      </c>
      <c r="DG1700">
        <v>36.976300000000002</v>
      </c>
      <c r="DH1700">
        <v>3.4796</v>
      </c>
      <c r="DI1700">
        <v>4.9878</v>
      </c>
      <c r="DJ1700">
        <v>15.0183</v>
      </c>
      <c r="DK1700">
        <v>241.42099999999999</v>
      </c>
      <c r="DL1700">
        <v>2018.87</v>
      </c>
      <c r="DM1700">
        <v>-838.95399999999995</v>
      </c>
      <c r="DN1700">
        <v>100.93300000000001</v>
      </c>
      <c r="DO1700">
        <v>405.38900000000001</v>
      </c>
      <c r="DP1700">
        <v>70.861400000000003</v>
      </c>
      <c r="DQ1700">
        <v>70.487899999999996</v>
      </c>
      <c r="DR1700">
        <v>442.221</v>
      </c>
      <c r="DS1700">
        <v>56.145899999999997</v>
      </c>
      <c r="DT1700">
        <v>63.224400000000003</v>
      </c>
      <c r="DU1700">
        <v>384.26100000000002</v>
      </c>
      <c r="DV1700">
        <v>95.993899999999996</v>
      </c>
      <c r="DW1700">
        <v>88.638099999999994</v>
      </c>
      <c r="DX1700">
        <v>378.988</v>
      </c>
      <c r="DY1700">
        <v>30.218900000000001</v>
      </c>
      <c r="DZ1700">
        <v>100.93300000000001</v>
      </c>
      <c r="EA1700">
        <v>405.38900000000001</v>
      </c>
      <c r="EB1700">
        <v>70.861400000000003</v>
      </c>
      <c r="EC1700">
        <v>-48.3645</v>
      </c>
      <c r="ED1700">
        <v>-29.843399999999999</v>
      </c>
      <c r="EE1700">
        <v>-118.062</v>
      </c>
      <c r="EF1700">
        <v>303.00799999999998</v>
      </c>
      <c r="EG1700">
        <v>-14.2349</v>
      </c>
      <c r="EH1700">
        <v>-141.083</v>
      </c>
      <c r="EI1700">
        <v>246.73500000000001</v>
      </c>
      <c r="EJ1700">
        <v>521.08100000000002</v>
      </c>
      <c r="EK1700">
        <v>795.37199999999996</v>
      </c>
      <c r="EL1700">
        <v>-16.517900000000001</v>
      </c>
      <c r="EM1700">
        <v>250.547</v>
      </c>
      <c r="EN1700">
        <v>24.6447</v>
      </c>
      <c r="EO1700">
        <v>-9.4497800000000005</v>
      </c>
      <c r="EP1700">
        <v>234.37700000000001</v>
      </c>
      <c r="EQ1700">
        <v>71.426900000000003</v>
      </c>
      <c r="ER1700">
        <v>32.150100000000002</v>
      </c>
      <c r="ES1700">
        <v>244.19900000000001</v>
      </c>
      <c r="ET1700">
        <v>15.097799999999999</v>
      </c>
      <c r="EU1700">
        <v>-25.5443</v>
      </c>
      <c r="EV1700">
        <v>203.661</v>
      </c>
      <c r="EW1700">
        <v>9.8029399999999995</v>
      </c>
      <c r="EX1700">
        <v>-59.130600000000001</v>
      </c>
      <c r="EY1700">
        <v>-59.4375</v>
      </c>
      <c r="EZ1700">
        <v>-69.167199999999994</v>
      </c>
      <c r="FA1700">
        <v>556.34799999999996</v>
      </c>
      <c r="FB1700">
        <v>172.39599999999999</v>
      </c>
      <c r="FC1700">
        <v>861.87</v>
      </c>
      <c r="FD1700">
        <v>176.93899999999999</v>
      </c>
      <c r="FE1700">
        <v>176.93899999999999</v>
      </c>
      <c r="FF1700">
        <v>176.93899999999999</v>
      </c>
      <c r="FG1700">
        <v>0.54081500000000005</v>
      </c>
      <c r="FH1700">
        <v>6.1098499999999998</v>
      </c>
      <c r="FI1700">
        <v>12.0481</v>
      </c>
      <c r="FJ1700">
        <v>-23.261099999999999</v>
      </c>
      <c r="FK1700">
        <v>-21.37</v>
      </c>
      <c r="FL1700">
        <v>69.5779</v>
      </c>
      <c r="FM1700">
        <v>484.56700000000001</v>
      </c>
      <c r="FN1700">
        <v>520.36199999999997</v>
      </c>
      <c r="FO1700">
        <v>1107.1400000000001</v>
      </c>
      <c r="FP1700">
        <v>268.93</v>
      </c>
      <c r="FQ1700">
        <v>268.93</v>
      </c>
      <c r="FR1700">
        <v>268.93</v>
      </c>
      <c r="FS1700">
        <v>-9.8420799999999993</v>
      </c>
      <c r="FT1700">
        <v>-4.6889700000000003</v>
      </c>
      <c r="FU1700">
        <v>3.1801499999999998</v>
      </c>
      <c r="FV1700">
        <v>-24.630700000000001</v>
      </c>
      <c r="FW1700">
        <v>7.0662399999999996</v>
      </c>
      <c r="FX1700">
        <v>7.6221100000000002</v>
      </c>
      <c r="FY1700">
        <v>0.533196</v>
      </c>
      <c r="FZ1700">
        <v>5.9969599999999996</v>
      </c>
      <c r="GA1700">
        <v>11.8057</v>
      </c>
      <c r="GB1700">
        <v>-1.6895500000000001</v>
      </c>
      <c r="GC1700">
        <v>-2.78102E-2</v>
      </c>
      <c r="GD1700">
        <v>-14.233599999999999</v>
      </c>
      <c r="GE1700">
        <v>-520.45799999999997</v>
      </c>
      <c r="GF1700">
        <v>697.553</v>
      </c>
      <c r="GG1700">
        <v>48.380200000000002</v>
      </c>
      <c r="GH1700">
        <v>0</v>
      </c>
      <c r="GI1700">
        <v>0</v>
      </c>
      <c r="GJ1700">
        <v>-5.2449199999999996</v>
      </c>
      <c r="GK1700">
        <v>28.828299999999999</v>
      </c>
      <c r="GL1700">
        <v>24.764099999999999</v>
      </c>
      <c r="GM1700">
        <v>2.0154000000000001</v>
      </c>
      <c r="GN1700">
        <v>28.943000000000001</v>
      </c>
      <c r="GO1700">
        <v>24.7348</v>
      </c>
      <c r="GP1700">
        <v>2.1835100000000001</v>
      </c>
      <c r="GQ1700">
        <v>6.2656999999999998</v>
      </c>
      <c r="GR1700">
        <v>6.6292299999999997</v>
      </c>
      <c r="GS1700">
        <v>-12.6701</v>
      </c>
      <c r="GT1700">
        <v>1125.96</v>
      </c>
      <c r="GU1700">
        <v>459.66199999999998</v>
      </c>
      <c r="GV1700">
        <v>-211.98099999999999</v>
      </c>
      <c r="GW1700">
        <v>0</v>
      </c>
      <c r="GX1700">
        <v>0</v>
      </c>
      <c r="GY1700">
        <v>4.7401600000000004</v>
      </c>
      <c r="GZ1700">
        <v>12.604799999999999</v>
      </c>
      <c r="HA1700">
        <v>1.3664000000000001</v>
      </c>
      <c r="HB1700">
        <v>14.773099999999999</v>
      </c>
      <c r="HC1700">
        <v>4.0383199999999997</v>
      </c>
      <c r="HD1700">
        <v>-1.6610199999999999</v>
      </c>
      <c r="HE1700">
        <v>-1.6884300000000001</v>
      </c>
      <c r="HF1700">
        <v>228.80799999999999</v>
      </c>
      <c r="HG1700">
        <v>-1616.18</v>
      </c>
      <c r="HH1700">
        <v>1015.39</v>
      </c>
      <c r="HI1700">
        <v>0</v>
      </c>
      <c r="HJ1700">
        <v>0</v>
      </c>
      <c r="HK1700">
        <v>5.9742600000000001</v>
      </c>
      <c r="HL1700">
        <v>50.844000000000001</v>
      </c>
      <c r="HM1700">
        <v>35.469900000000003</v>
      </c>
      <c r="HN1700">
        <v>153.09200000000001</v>
      </c>
      <c r="HO1700">
        <v>37.677399999999999</v>
      </c>
      <c r="HP1700">
        <v>371.48200000000003</v>
      </c>
      <c r="HQ1700">
        <v>42.474400000000003</v>
      </c>
      <c r="HR1700">
        <v>-22.9941</v>
      </c>
      <c r="HS1700">
        <v>-10.566000000000001</v>
      </c>
      <c r="HT1700">
        <v>29.265599999999999</v>
      </c>
      <c r="HU1700">
        <v>-42.962899999999998</v>
      </c>
      <c r="HV1700">
        <v>8.9319900000000008</v>
      </c>
      <c r="HW1700">
        <v>58.949599999999997</v>
      </c>
      <c r="HX1700">
        <v>545.577</v>
      </c>
      <c r="HY1700">
        <v>344.88900000000001</v>
      </c>
      <c r="HZ1700">
        <v>899.78899999999999</v>
      </c>
      <c r="IA1700">
        <v>258.91000000000003</v>
      </c>
      <c r="IB1700">
        <v>258.91000000000003</v>
      </c>
      <c r="IC1700">
        <v>258.91000000000003</v>
      </c>
      <c r="ID1700">
        <v>5.6710099999999999</v>
      </c>
      <c r="IE1700">
        <v>27.8398</v>
      </c>
      <c r="IF1700">
        <v>-10.519299999999999</v>
      </c>
      <c r="IG1700">
        <v>0.45537</v>
      </c>
      <c r="IH1700">
        <v>-6.0878700000000001E-2</v>
      </c>
      <c r="II1700">
        <v>1.2322</v>
      </c>
      <c r="IJ1700">
        <v>36.9694</v>
      </c>
      <c r="IK1700">
        <v>25.934699999999999</v>
      </c>
      <c r="IL1700">
        <v>-14.5099</v>
      </c>
      <c r="IM1700">
        <v>0</v>
      </c>
      <c r="IN1700">
        <v>0</v>
      </c>
      <c r="IO1700">
        <v>-0.17697099999999999</v>
      </c>
      <c r="IP1700">
        <v>38.697600000000001</v>
      </c>
      <c r="IQ1700">
        <v>-1.4288099999999999</v>
      </c>
      <c r="IR1700">
        <v>6.2588400000000002</v>
      </c>
      <c r="IS1700">
        <v>13.0458</v>
      </c>
      <c r="IT1700">
        <v>-45.630099999999999</v>
      </c>
      <c r="IU1700">
        <v>218.48599999999999</v>
      </c>
      <c r="IV1700">
        <v>36.353999999999999</v>
      </c>
      <c r="IW1700">
        <v>507.66800000000001</v>
      </c>
      <c r="IX1700">
        <v>53.355499999999999</v>
      </c>
      <c r="IY1700">
        <v>385.59199999999998</v>
      </c>
      <c r="IZ1700">
        <v>385.59199999999998</v>
      </c>
      <c r="JA1700">
        <v>385.59199999999998</v>
      </c>
      <c r="JB1700">
        <v>8.6316500000000005</v>
      </c>
      <c r="JC1700">
        <v>406.18099999999998</v>
      </c>
      <c r="JD1700">
        <v>62.254199999999997</v>
      </c>
      <c r="JE1700">
        <v>77.201300000000003</v>
      </c>
      <c r="JF1700">
        <v>408.113</v>
      </c>
      <c r="JG1700">
        <v>45.094099999999997</v>
      </c>
      <c r="JH1700">
        <v>140.37299999999999</v>
      </c>
      <c r="JI1700">
        <v>319.42099999999999</v>
      </c>
      <c r="JJ1700">
        <v>433.22199999999998</v>
      </c>
      <c r="JK1700">
        <v>23.1797</v>
      </c>
      <c r="JL1700">
        <v>9.0942399999999992</v>
      </c>
      <c r="JM1700">
        <v>-28.795400000000001</v>
      </c>
      <c r="JN1700">
        <v>-86.543499999999995</v>
      </c>
      <c r="JO1700">
        <v>-13.5425</v>
      </c>
      <c r="JP1700">
        <v>-76.435100000000006</v>
      </c>
      <c r="JQ1700">
        <v>-55.931100000000001</v>
      </c>
      <c r="JR1700">
        <v>384.10199999999998</v>
      </c>
      <c r="JS1700">
        <v>10.9032</v>
      </c>
      <c r="JT1700">
        <v>50.905000000000001</v>
      </c>
      <c r="JU1700">
        <v>50.905000000000001</v>
      </c>
      <c r="JV1700">
        <v>50.905000000000001</v>
      </c>
      <c r="JW1700">
        <v>11.8713</v>
      </c>
      <c r="JX1700">
        <v>6.5895700000000001</v>
      </c>
      <c r="JY1700">
        <v>23.767399999999999</v>
      </c>
      <c r="JZ1700">
        <v>-2.3228599999999999</v>
      </c>
      <c r="KA1700">
        <v>-0.332561</v>
      </c>
      <c r="KB1700">
        <v>-8.3416899999999998</v>
      </c>
      <c r="KC1700">
        <v>1647.81</v>
      </c>
      <c r="KD1700">
        <v>-2271.71</v>
      </c>
      <c r="KE1700">
        <v>53.637</v>
      </c>
      <c r="KF1700">
        <v>0</v>
      </c>
      <c r="KG1700">
        <v>0</v>
      </c>
      <c r="KH1700">
        <v>-15.918699999999999</v>
      </c>
      <c r="KI1700">
        <v>35.9512</v>
      </c>
      <c r="KJ1700">
        <v>13.4214</v>
      </c>
      <c r="KK1700">
        <v>142.053</v>
      </c>
      <c r="KL1700">
        <v>0.19739699999999999</v>
      </c>
      <c r="KM1700">
        <v>-5.2358500000000002E-2</v>
      </c>
      <c r="KN1700">
        <v>0.175122</v>
      </c>
      <c r="KO1700">
        <v>14.5205</v>
      </c>
      <c r="KP1700">
        <v>2.0821000000000001</v>
      </c>
      <c r="KQ1700" s="1">
        <v>5.0753100000000002E-17</v>
      </c>
      <c r="KR1700">
        <v>0</v>
      </c>
      <c r="KS1700">
        <v>0</v>
      </c>
      <c r="KT1700">
        <v>6.5414899999999996E-3</v>
      </c>
      <c r="KU1700">
        <v>-24.935400000000001</v>
      </c>
      <c r="KV1700">
        <v>-17.5806</v>
      </c>
      <c r="KW1700">
        <v>-119.116</v>
      </c>
      <c r="KX1700">
        <v>162.285</v>
      </c>
      <c r="KY1700">
        <v>571.29399999999998</v>
      </c>
      <c r="KZ1700">
        <v>791.553</v>
      </c>
      <c r="LA1700">
        <v>195.98099999999999</v>
      </c>
      <c r="LB1700">
        <v>195.98099999999999</v>
      </c>
      <c r="LC1700">
        <v>195.98099999999999</v>
      </c>
      <c r="LD1700">
        <v>-22.9941</v>
      </c>
      <c r="LE1700">
        <v>-10.566000000000001</v>
      </c>
      <c r="LF1700">
        <v>29.265599999999999</v>
      </c>
      <c r="LG1700">
        <v>2.8974899999999999</v>
      </c>
      <c r="LH1700">
        <v>1.67428</v>
      </c>
      <c r="LI1700">
        <v>-38.028700000000001</v>
      </c>
      <c r="LJ1700">
        <v>2.4706199999999998</v>
      </c>
      <c r="LK1700">
        <v>0</v>
      </c>
      <c r="LL1700">
        <v>0</v>
      </c>
      <c r="LM1700">
        <v>3.0962399999999999</v>
      </c>
      <c r="LN1700">
        <v>6.0904499999999997</v>
      </c>
      <c r="LO1700">
        <v>-37.052599999999998</v>
      </c>
      <c r="LP1700">
        <v>2.5287199999999999</v>
      </c>
      <c r="LQ1700">
        <v>1.0322</v>
      </c>
      <c r="LR1700">
        <v>4.39814E-3</v>
      </c>
      <c r="LS1700">
        <v>-460.54599999999999</v>
      </c>
      <c r="LT1700">
        <v>1482.43</v>
      </c>
      <c r="LU1700">
        <v>417.79899999999998</v>
      </c>
      <c r="LV1700">
        <v>0</v>
      </c>
      <c r="LW1700">
        <v>0</v>
      </c>
      <c r="LX1700">
        <v>0.98282700000000001</v>
      </c>
      <c r="LY1700">
        <v>-32.676499999999997</v>
      </c>
      <c r="LZ1700">
        <v>108.377</v>
      </c>
      <c r="MA1700">
        <v>-92.651600000000002</v>
      </c>
      <c r="MB1700">
        <v>-12.136900000000001</v>
      </c>
      <c r="MC1700">
        <v>704.03099999999995</v>
      </c>
      <c r="MD1700">
        <v>1310.69</v>
      </c>
      <c r="ME1700">
        <v>230.541</v>
      </c>
      <c r="MF1700">
        <v>230.541</v>
      </c>
      <c r="MG1700">
        <v>230.541</v>
      </c>
      <c r="MH1700">
        <v>42.337699999999998</v>
      </c>
      <c r="MI1700">
        <v>0</v>
      </c>
      <c r="MJ1700" s="1">
        <v>1.31993E-12</v>
      </c>
      <c r="MK1700">
        <v>-0.21235699999999999</v>
      </c>
      <c r="ML1700">
        <v>-0.20258799999999999</v>
      </c>
      <c r="MM1700">
        <v>0.54023299999999996</v>
      </c>
      <c r="MN1700">
        <v>-53.512900000000002</v>
      </c>
      <c r="MO1700">
        <v>-63.515300000000003</v>
      </c>
      <c r="MP1700">
        <v>6.4092500000000001</v>
      </c>
      <c r="MQ1700">
        <v>0</v>
      </c>
      <c r="MR1700">
        <v>0</v>
      </c>
      <c r="MS1700">
        <v>-8.2638100000000006E-2</v>
      </c>
      <c r="MT1700">
        <v>-44.565100000000001</v>
      </c>
      <c r="MU1700">
        <v>-0.41099400000000003</v>
      </c>
      <c r="MV1700">
        <v>-111.226</v>
      </c>
      <c r="MW1700">
        <v>-125.753</v>
      </c>
      <c r="MX1700">
        <v>491.54500000000002</v>
      </c>
      <c r="MY1700">
        <v>472.56200000000001</v>
      </c>
      <c r="MZ1700">
        <v>396.92599999999999</v>
      </c>
      <c r="NA1700">
        <v>396.92599999999999</v>
      </c>
      <c r="NB1700">
        <v>396.92599999999999</v>
      </c>
      <c r="NC1700">
        <v>47.093499999999999</v>
      </c>
      <c r="ND1700">
        <v>10.1037</v>
      </c>
      <c r="NE1700">
        <v>-9.9168299999999991</v>
      </c>
      <c r="NF1700">
        <v>142.636</v>
      </c>
      <c r="NG1700">
        <v>-14.565899999999999</v>
      </c>
      <c r="NH1700">
        <v>139.249</v>
      </c>
      <c r="NI1700">
        <v>-259.74099999999999</v>
      </c>
      <c r="NJ1700">
        <v>578.62</v>
      </c>
      <c r="NK1700">
        <v>146.50399999999999</v>
      </c>
      <c r="NL1700">
        <v>189.828</v>
      </c>
      <c r="NM1700">
        <v>189.828</v>
      </c>
      <c r="NN1700">
        <v>189.828</v>
      </c>
      <c r="NO1700">
        <v>-89.683199999999999</v>
      </c>
      <c r="NP1700">
        <v>-15.2994</v>
      </c>
      <c r="NQ1700">
        <v>-82.510499999999993</v>
      </c>
      <c r="NR1700">
        <v>-89.434200000000004</v>
      </c>
      <c r="NS1700">
        <v>-19.382400000000001</v>
      </c>
      <c r="NT1700">
        <v>-81.718800000000002</v>
      </c>
      <c r="NU1700">
        <v>0.58162100000000005</v>
      </c>
      <c r="NV1700">
        <v>0.305697</v>
      </c>
      <c r="NW1700">
        <v>4.64506</v>
      </c>
      <c r="NX1700">
        <v>-144.762</v>
      </c>
      <c r="NY1700">
        <v>-898.23299999999995</v>
      </c>
      <c r="NZ1700">
        <v>62.461199999999998</v>
      </c>
      <c r="OA1700">
        <v>-92.685500000000005</v>
      </c>
      <c r="OB1700">
        <v>590.45899999999995</v>
      </c>
      <c r="OC1700">
        <v>133.59399999999999</v>
      </c>
      <c r="OD1700">
        <v>-92.685500000000005</v>
      </c>
      <c r="OE1700">
        <v>590.45899999999995</v>
      </c>
      <c r="OF1700">
        <v>133.59399999999999</v>
      </c>
      <c r="OG1700">
        <v>78.096500000000006</v>
      </c>
      <c r="OH1700">
        <v>621.86400000000003</v>
      </c>
      <c r="OI1700">
        <v>786.77599999999995</v>
      </c>
      <c r="OJ1700">
        <v>80.804100000000005</v>
      </c>
      <c r="OK1700">
        <v>37.360999999999997</v>
      </c>
      <c r="OL1700">
        <v>138.167</v>
      </c>
      <c r="OM1700">
        <v>-205.501</v>
      </c>
      <c r="ON1700">
        <v>696.48</v>
      </c>
      <c r="OO1700">
        <v>712.298</v>
      </c>
      <c r="OP1700">
        <v>189.37799999999999</v>
      </c>
      <c r="OQ1700">
        <v>189.37700000000001</v>
      </c>
      <c r="OR1700">
        <v>189.37799999999999</v>
      </c>
      <c r="OS1700">
        <v>9.8727499999999999</v>
      </c>
      <c r="OT1700">
        <v>-17.8171</v>
      </c>
      <c r="OU1700">
        <v>11.491199999999999</v>
      </c>
      <c r="OV1700">
        <v>9.5963100000000008</v>
      </c>
      <c r="OW1700">
        <v>-18.200800000000001</v>
      </c>
      <c r="OX1700">
        <v>25.348400000000002</v>
      </c>
      <c r="OY1700">
        <v>63.419800000000002</v>
      </c>
      <c r="OZ1700">
        <v>768.81600000000003</v>
      </c>
      <c r="PA1700">
        <v>1043.1500000000001</v>
      </c>
      <c r="PB1700">
        <v>285.45</v>
      </c>
      <c r="PC1700">
        <v>285.45</v>
      </c>
      <c r="PD1700">
        <v>285.45</v>
      </c>
      <c r="PE1700">
        <v>-24.630700000000001</v>
      </c>
      <c r="PF1700">
        <v>-7.0662399999999996</v>
      </c>
      <c r="PG1700">
        <v>-7.6221100000000002</v>
      </c>
      <c r="PH1700">
        <v>9.8554399999999998</v>
      </c>
      <c r="PI1700">
        <v>-17.9148</v>
      </c>
      <c r="PJ1700">
        <v>11.2493</v>
      </c>
      <c r="PK1700">
        <v>-2.3481999999999998</v>
      </c>
      <c r="PL1700">
        <v>0.20808499999999999</v>
      </c>
      <c r="PM1700">
        <v>4.3353200000000003</v>
      </c>
      <c r="PN1700">
        <v>1515.27</v>
      </c>
      <c r="PO1700">
        <v>765.86400000000003</v>
      </c>
      <c r="PP1700">
        <v>-595.34799999999996</v>
      </c>
      <c r="PQ1700">
        <v>0</v>
      </c>
      <c r="PR1700">
        <v>0</v>
      </c>
      <c r="PS1700">
        <v>-14.9232</v>
      </c>
      <c r="PT1700">
        <v>47.093499999999999</v>
      </c>
      <c r="PU1700">
        <v>10.1037</v>
      </c>
      <c r="PV1700">
        <v>-9.9168299999999991</v>
      </c>
      <c r="PW1700">
        <v>47.127200000000002</v>
      </c>
      <c r="PX1700">
        <v>9.9849399999999999</v>
      </c>
      <c r="PY1700">
        <v>-9.8784700000000001</v>
      </c>
      <c r="PZ1700">
        <v>-1.6577299999999999</v>
      </c>
      <c r="QA1700">
        <v>0.53529700000000002</v>
      </c>
      <c r="QB1700">
        <v>0.49192599999999997</v>
      </c>
      <c r="QC1700">
        <v>-559.31899999999996</v>
      </c>
      <c r="QD1700">
        <v>1212.1600000000001</v>
      </c>
      <c r="QE1700">
        <v>446.29199999999997</v>
      </c>
      <c r="QF1700">
        <v>0</v>
      </c>
      <c r="QG1700">
        <v>0</v>
      </c>
      <c r="QH1700">
        <v>-4.4495399999999998</v>
      </c>
      <c r="QI1700">
        <v>12.604799999999999</v>
      </c>
      <c r="QJ1700">
        <v>-1.3664000000000001</v>
      </c>
      <c r="QK1700">
        <v>-14.773099999999999</v>
      </c>
      <c r="QL1700">
        <v>4.0383199999999997</v>
      </c>
      <c r="QM1700">
        <v>-1.6610199999999999</v>
      </c>
      <c r="QN1700">
        <v>-1.6884300000000001</v>
      </c>
      <c r="QO1700">
        <v>228.80799999999999</v>
      </c>
      <c r="QP1700">
        <v>1616.18</v>
      </c>
      <c r="QQ1700">
        <v>-1015.39</v>
      </c>
      <c r="QR1700">
        <v>0</v>
      </c>
      <c r="QS1700">
        <v>0</v>
      </c>
      <c r="QT1700">
        <v>5.9742600000000001</v>
      </c>
      <c r="QU1700">
        <v>3.1161799999999999</v>
      </c>
      <c r="QV1700">
        <v>-5.9288600000000002</v>
      </c>
      <c r="QW1700">
        <v>47.350200000000001</v>
      </c>
      <c r="QX1700">
        <v>-22.9941</v>
      </c>
      <c r="QY1700">
        <v>10.566000000000001</v>
      </c>
      <c r="QZ1700">
        <v>-29.265599999999999</v>
      </c>
      <c r="RA1700">
        <v>-0.20558499999999999</v>
      </c>
      <c r="RB1700">
        <v>23.3475</v>
      </c>
      <c r="RC1700">
        <v>27.178799999999999</v>
      </c>
      <c r="RD1700">
        <v>-40.268599999999999</v>
      </c>
      <c r="RE1700">
        <v>742.41899999999998</v>
      </c>
      <c r="RF1700">
        <v>792.62099999999998</v>
      </c>
      <c r="RG1700">
        <v>253.35</v>
      </c>
      <c r="RH1700">
        <v>253.35</v>
      </c>
      <c r="RI1700">
        <v>253.35</v>
      </c>
      <c r="RJ1700">
        <v>-5.0605500000000001</v>
      </c>
      <c r="RK1700">
        <v>-7.3600199999999996</v>
      </c>
      <c r="RL1700">
        <v>-39.426099999999998</v>
      </c>
      <c r="RM1700">
        <v>0.402698</v>
      </c>
      <c r="RN1700">
        <v>-0.13413600000000001</v>
      </c>
      <c r="RO1700">
        <v>1.05508</v>
      </c>
      <c r="RP1700">
        <v>35.997300000000003</v>
      </c>
      <c r="RQ1700">
        <v>-99.422200000000004</v>
      </c>
      <c r="RR1700">
        <v>47.515099999999997</v>
      </c>
      <c r="RS1700">
        <v>0</v>
      </c>
      <c r="RT1700">
        <v>0</v>
      </c>
      <c r="RU1700">
        <v>0.15573899999999999</v>
      </c>
      <c r="RV1700">
        <v>38.697600000000001</v>
      </c>
      <c r="RW1700">
        <v>1.4288099999999999</v>
      </c>
      <c r="RX1700">
        <v>-6.2588400000000002</v>
      </c>
      <c r="RY1700">
        <v>8.1049600000000002</v>
      </c>
      <c r="RZ1700">
        <v>18.575900000000001</v>
      </c>
      <c r="SA1700">
        <v>-133.88800000000001</v>
      </c>
      <c r="SB1700">
        <v>-124.08799999999999</v>
      </c>
      <c r="SC1700">
        <v>582.36699999999996</v>
      </c>
      <c r="SD1700">
        <v>154.096</v>
      </c>
      <c r="SE1700">
        <v>310.16800000000001</v>
      </c>
      <c r="SF1700">
        <v>310.16800000000001</v>
      </c>
      <c r="SG1700">
        <v>310.16800000000001</v>
      </c>
      <c r="SH1700">
        <v>142.636</v>
      </c>
      <c r="SI1700">
        <v>-14.565899999999999</v>
      </c>
      <c r="SJ1700">
        <v>139.249</v>
      </c>
      <c r="SK1700">
        <v>-322.35700000000003</v>
      </c>
      <c r="SL1700">
        <v>569.50599999999997</v>
      </c>
      <c r="SM1700">
        <v>146.41399999999999</v>
      </c>
      <c r="SN1700">
        <v>63.2761</v>
      </c>
      <c r="SO1700">
        <v>63.2761</v>
      </c>
      <c r="SP1700">
        <v>63.2761</v>
      </c>
      <c r="SQ1700">
        <v>11.8713</v>
      </c>
      <c r="SR1700">
        <v>-6.5895700000000001</v>
      </c>
      <c r="SS1700">
        <v>-23.767399999999999</v>
      </c>
      <c r="ST1700">
        <v>-2.3228599999999999</v>
      </c>
      <c r="SU1700">
        <v>-0.332561</v>
      </c>
      <c r="SV1700">
        <v>-8.3416899999999998</v>
      </c>
      <c r="SW1700">
        <v>1647.81</v>
      </c>
      <c r="SX1700">
        <v>2271.71</v>
      </c>
      <c r="SY1700">
        <v>-53.637</v>
      </c>
      <c r="SZ1700">
        <v>0</v>
      </c>
      <c r="TA1700">
        <v>0</v>
      </c>
      <c r="TB1700">
        <v>-15.918699999999999</v>
      </c>
      <c r="TC1700">
        <v>-138.79900000000001</v>
      </c>
      <c r="TD1700">
        <v>-187.679</v>
      </c>
      <c r="TE1700">
        <v>-43.508899999999997</v>
      </c>
      <c r="TF1700">
        <v>5.6668799999999998E-2</v>
      </c>
      <c r="TG1700">
        <v>0.18060899999999999</v>
      </c>
      <c r="TH1700">
        <v>9.7856600000000002E-2</v>
      </c>
      <c r="TI1700">
        <v>3.3750100000000001</v>
      </c>
      <c r="TJ1700">
        <v>14.0664</v>
      </c>
      <c r="TK1700" s="1">
        <v>-3.2481999999999998E-15</v>
      </c>
      <c r="TL1700">
        <v>0</v>
      </c>
      <c r="TM1700">
        <v>0</v>
      </c>
      <c r="TN1700">
        <v>4.2121199999999998E-3</v>
      </c>
      <c r="TO1700">
        <v>-90.816199999999995</v>
      </c>
      <c r="TP1700">
        <v>141.06299999999999</v>
      </c>
      <c r="TQ1700">
        <v>9.3325899999999997</v>
      </c>
      <c r="TR1700">
        <v>142.435</v>
      </c>
      <c r="TS1700">
        <v>534.45000000000005</v>
      </c>
      <c r="TT1700">
        <v>1288.3499999999999</v>
      </c>
      <c r="TU1700">
        <v>224.673</v>
      </c>
      <c r="TV1700">
        <v>224.673</v>
      </c>
      <c r="TW1700">
        <v>224.673</v>
      </c>
      <c r="TX1700">
        <v>157.1</v>
      </c>
      <c r="TY1700">
        <v>578.05200000000002</v>
      </c>
      <c r="TZ1700">
        <v>925.46400000000006</v>
      </c>
      <c r="UA1700">
        <v>157.1</v>
      </c>
      <c r="UB1700">
        <v>578.05200000000002</v>
      </c>
      <c r="UC1700">
        <v>0</v>
      </c>
      <c r="UD1700">
        <v>44.6297</v>
      </c>
      <c r="UE1700">
        <v>440.82100000000003</v>
      </c>
      <c r="UF1700">
        <v>64.3108</v>
      </c>
      <c r="UG1700">
        <v>0</v>
      </c>
      <c r="UH1700">
        <v>0</v>
      </c>
      <c r="UI1700">
        <v>2.76084</v>
      </c>
      <c r="UJ1700">
        <v>-10.196300000000001</v>
      </c>
      <c r="UK1700">
        <v>283.38299999999998</v>
      </c>
      <c r="UL1700">
        <v>35.039099999999998</v>
      </c>
      <c r="UM1700">
        <v>14.3607</v>
      </c>
      <c r="UN1700">
        <v>278.40800000000002</v>
      </c>
      <c r="UO1700">
        <v>30.992699999999999</v>
      </c>
      <c r="UP1700">
        <v>20.876100000000001</v>
      </c>
      <c r="UQ1700">
        <v>270.73399999999998</v>
      </c>
      <c r="UR1700">
        <v>79.968800000000002</v>
      </c>
      <c r="US1700">
        <v>62.443899999999999</v>
      </c>
      <c r="UT1700">
        <v>267.36500000000001</v>
      </c>
      <c r="UU1700">
        <v>22.8657</v>
      </c>
      <c r="UV1700">
        <v>2.2962600000000002</v>
      </c>
      <c r="UW1700">
        <v>230.25</v>
      </c>
      <c r="UX1700">
        <v>25.0519</v>
      </c>
      <c r="UY1700">
        <v>100.93300000000001</v>
      </c>
      <c r="UZ1700">
        <v>405.38900000000001</v>
      </c>
      <c r="VA1700">
        <v>70.861400000000003</v>
      </c>
      <c r="VB1700">
        <v>70.487899999999996</v>
      </c>
      <c r="VC1700">
        <v>442.221</v>
      </c>
      <c r="VD1700">
        <v>56.145899999999997</v>
      </c>
      <c r="VE1700">
        <v>63.224400000000003</v>
      </c>
      <c r="VF1700">
        <v>384.26100000000002</v>
      </c>
      <c r="VG1700">
        <v>95.993899999999996</v>
      </c>
      <c r="VH1700">
        <v>88.638099999999994</v>
      </c>
      <c r="VI1700">
        <v>378.988</v>
      </c>
      <c r="VJ1700">
        <v>30.218900000000001</v>
      </c>
      <c r="VK1700">
        <v>100.93300000000001</v>
      </c>
      <c r="VL1700">
        <v>405.38900000000001</v>
      </c>
      <c r="VM1700">
        <v>70.861400000000003</v>
      </c>
      <c r="VN1700">
        <v>246.73500000000001</v>
      </c>
      <c r="VO1700">
        <v>521.08100000000002</v>
      </c>
      <c r="VP1700">
        <v>795.37199999999996</v>
      </c>
      <c r="VQ1700">
        <v>-16.517900000000001</v>
      </c>
      <c r="VR1700">
        <v>250.547</v>
      </c>
      <c r="VS1700">
        <v>24.6447</v>
      </c>
      <c r="VT1700">
        <v>-9.4497800000000005</v>
      </c>
      <c r="VU1700">
        <v>234.37700000000001</v>
      </c>
      <c r="VV1700">
        <v>71.426900000000003</v>
      </c>
      <c r="VW1700">
        <v>32.150100000000002</v>
      </c>
      <c r="VX1700">
        <v>244.19900000000001</v>
      </c>
      <c r="VY1700">
        <v>15.097799999999999</v>
      </c>
      <c r="VZ1700">
        <v>-25.5443</v>
      </c>
      <c r="WA1700">
        <v>203.661</v>
      </c>
      <c r="WB1700">
        <v>9.8029399999999995</v>
      </c>
      <c r="WC1700">
        <v>37.677399999999999</v>
      </c>
      <c r="WD1700">
        <v>371.48200000000003</v>
      </c>
      <c r="WE1700">
        <v>42.474400000000003</v>
      </c>
      <c r="WF1700">
        <v>8.6316500000000005</v>
      </c>
      <c r="WG1700">
        <v>406.18099999999998</v>
      </c>
      <c r="WH1700">
        <v>62.254199999999997</v>
      </c>
      <c r="WI1700">
        <v>77.201300000000003</v>
      </c>
      <c r="WJ1700">
        <v>408.113</v>
      </c>
      <c r="WK1700">
        <v>45.094099999999997</v>
      </c>
      <c r="WL1700">
        <v>140.37299999999999</v>
      </c>
      <c r="WM1700">
        <v>319.42099999999999</v>
      </c>
      <c r="WN1700">
        <v>433.22199999999998</v>
      </c>
      <c r="WO1700">
        <v>-92.685500000000005</v>
      </c>
      <c r="WP1700">
        <v>590.45899999999995</v>
      </c>
      <c r="WQ1700">
        <v>133.59399999999999</v>
      </c>
      <c r="WR1700">
        <v>-92.685500000000005</v>
      </c>
      <c r="WS1700">
        <v>590.45899999999995</v>
      </c>
      <c r="WT1700">
        <v>133.59399999999999</v>
      </c>
      <c r="WU1700">
        <v>78.096500000000006</v>
      </c>
      <c r="WV1700">
        <v>621.86400000000003</v>
      </c>
      <c r="WW1700">
        <v>786.77599999999995</v>
      </c>
    </row>
    <row r="1701" spans="1:621">
      <c r="A1701">
        <v>357</v>
      </c>
      <c r="B1701">
        <v>0</v>
      </c>
      <c r="C1701">
        <v>156.23699999999999</v>
      </c>
      <c r="D1701">
        <v>570.83000000000004</v>
      </c>
      <c r="E1701">
        <v>926.68299999999999</v>
      </c>
      <c r="F1701">
        <v>156.23699999999999</v>
      </c>
      <c r="G1701">
        <v>570.83000000000004</v>
      </c>
      <c r="H1701">
        <v>0</v>
      </c>
      <c r="I1701">
        <v>24.302199999999999</v>
      </c>
      <c r="J1701">
        <v>15.6333</v>
      </c>
      <c r="K1701">
        <v>-97.220699999999994</v>
      </c>
      <c r="L1701">
        <v>131.1</v>
      </c>
      <c r="M1701">
        <v>584.72799999999995</v>
      </c>
      <c r="N1701">
        <v>1501.98</v>
      </c>
      <c r="O1701">
        <v>237.88200000000001</v>
      </c>
      <c r="P1701">
        <v>237.88200000000001</v>
      </c>
      <c r="Q1701">
        <v>237.88200000000001</v>
      </c>
      <c r="R1701">
        <v>45.289299999999997</v>
      </c>
      <c r="S1701">
        <v>441.24</v>
      </c>
      <c r="T1701">
        <v>64.530799999999999</v>
      </c>
      <c r="U1701">
        <v>-8.8203800000000001</v>
      </c>
      <c r="V1701">
        <v>-6.2735799999999999</v>
      </c>
      <c r="W1701">
        <v>-13.866899999999999</v>
      </c>
      <c r="X1701">
        <v>-4.2015599999999997</v>
      </c>
      <c r="Y1701">
        <v>0</v>
      </c>
      <c r="Z1701">
        <v>0</v>
      </c>
      <c r="AA1701">
        <v>-4.2789700000000002</v>
      </c>
      <c r="AB1701">
        <v>-13.330399999999999</v>
      </c>
      <c r="AC1701">
        <v>-10.904400000000001</v>
      </c>
      <c r="AD1701">
        <v>10.343400000000001</v>
      </c>
      <c r="AE1701">
        <v>7.7474999999999996</v>
      </c>
      <c r="AF1701">
        <v>8.2274499999999993</v>
      </c>
      <c r="AG1701">
        <v>1956.76</v>
      </c>
      <c r="AH1701">
        <v>-1762.62</v>
      </c>
      <c r="AI1701">
        <v>133.04400000000001</v>
      </c>
      <c r="AJ1701">
        <v>0</v>
      </c>
      <c r="AK1701">
        <v>0</v>
      </c>
      <c r="AL1701">
        <v>-0.28756500000000002</v>
      </c>
      <c r="AM1701">
        <v>0</v>
      </c>
      <c r="AN1701">
        <v>0</v>
      </c>
      <c r="AO1701">
        <v>2.7320099999999998</v>
      </c>
      <c r="AP1701">
        <v>2.7320099999999998</v>
      </c>
      <c r="AQ1701">
        <v>83.634399999999999</v>
      </c>
      <c r="AR1701">
        <v>-75.251400000000004</v>
      </c>
      <c r="AS1701">
        <v>-62.7012</v>
      </c>
      <c r="AT1701">
        <v>351.767</v>
      </c>
      <c r="AU1701">
        <v>538.49199999999996</v>
      </c>
      <c r="AV1701">
        <v>1341.63</v>
      </c>
      <c r="AW1701">
        <v>218.626</v>
      </c>
      <c r="AX1701">
        <v>218.625</v>
      </c>
      <c r="AY1701">
        <v>218.626</v>
      </c>
      <c r="AZ1701">
        <v>-10.1739</v>
      </c>
      <c r="BA1701">
        <v>283.56</v>
      </c>
      <c r="BB1701">
        <v>35.296199999999999</v>
      </c>
      <c r="BC1701">
        <v>35.5045</v>
      </c>
      <c r="BD1701">
        <v>0</v>
      </c>
      <c r="BE1701" s="1">
        <v>3.1201199999999998E-12</v>
      </c>
      <c r="BF1701">
        <v>-0.164516</v>
      </c>
      <c r="BG1701">
        <v>-5.5289199999999997E-2</v>
      </c>
      <c r="BH1701">
        <v>0.73189300000000002</v>
      </c>
      <c r="BI1701">
        <v>-36.856000000000002</v>
      </c>
      <c r="BJ1701">
        <v>23.927900000000001</v>
      </c>
      <c r="BK1701">
        <v>-2.4718499999999999</v>
      </c>
      <c r="BL1701">
        <v>0</v>
      </c>
      <c r="BM1701">
        <v>0</v>
      </c>
      <c r="BN1701">
        <v>3.8782799999999999E-2</v>
      </c>
      <c r="BO1701">
        <v>-28.222799999999999</v>
      </c>
      <c r="BP1701">
        <v>-14.6218</v>
      </c>
      <c r="BQ1701">
        <v>-132.709</v>
      </c>
      <c r="BR1701">
        <v>134.30699999999999</v>
      </c>
      <c r="BS1701">
        <v>384.05</v>
      </c>
      <c r="BT1701">
        <v>428.85700000000003</v>
      </c>
      <c r="BU1701">
        <v>407.72300000000001</v>
      </c>
      <c r="BV1701">
        <v>407.72300000000001</v>
      </c>
      <c r="BW1701">
        <v>407.72300000000001</v>
      </c>
      <c r="BX1701">
        <v>27.756599999999999</v>
      </c>
      <c r="BY1701">
        <v>24.734300000000001</v>
      </c>
      <c r="BZ1701">
        <v>1.63914</v>
      </c>
      <c r="CA1701">
        <v>-38.541899999999998</v>
      </c>
      <c r="CB1701">
        <v>-31.886299999999999</v>
      </c>
      <c r="CC1701">
        <v>147.28399999999999</v>
      </c>
      <c r="CD1701">
        <v>8.4756499999999999</v>
      </c>
      <c r="CE1701">
        <v>-31.592500000000001</v>
      </c>
      <c r="CF1701">
        <v>-12.998900000000001</v>
      </c>
      <c r="CG1701">
        <v>-86.703500000000005</v>
      </c>
      <c r="CH1701">
        <v>-13.338900000000001</v>
      </c>
      <c r="CI1701">
        <v>-76.430800000000005</v>
      </c>
      <c r="CJ1701">
        <v>-24.897600000000001</v>
      </c>
      <c r="CK1701">
        <v>424.10899999999998</v>
      </c>
      <c r="CL1701">
        <v>20.452500000000001</v>
      </c>
      <c r="CM1701">
        <v>152.715</v>
      </c>
      <c r="CN1701">
        <v>152.715</v>
      </c>
      <c r="CO1701">
        <v>152.715</v>
      </c>
      <c r="CP1701">
        <v>14.3782</v>
      </c>
      <c r="CQ1701">
        <v>278.54000000000002</v>
      </c>
      <c r="CR1701">
        <v>31.235700000000001</v>
      </c>
      <c r="CS1701">
        <v>20.9102</v>
      </c>
      <c r="CT1701">
        <v>270.87299999999999</v>
      </c>
      <c r="CU1701">
        <v>80.210599999999999</v>
      </c>
      <c r="CV1701">
        <v>62.436599999999999</v>
      </c>
      <c r="CW1701">
        <v>267.40800000000002</v>
      </c>
      <c r="CX1701">
        <v>23.083100000000002</v>
      </c>
      <c r="CY1701">
        <v>2.2242600000000001</v>
      </c>
      <c r="CZ1701">
        <v>230.40199999999999</v>
      </c>
      <c r="DA1701">
        <v>25.320399999999999</v>
      </c>
      <c r="DB1701">
        <v>-70.962299999999999</v>
      </c>
      <c r="DC1701">
        <v>15.084300000000001</v>
      </c>
      <c r="DD1701">
        <v>35.234400000000001</v>
      </c>
      <c r="DE1701">
        <v>-77.003600000000006</v>
      </c>
      <c r="DF1701">
        <v>26.690799999999999</v>
      </c>
      <c r="DG1701">
        <v>37.161799999999999</v>
      </c>
      <c r="DH1701">
        <v>3.17753</v>
      </c>
      <c r="DI1701">
        <v>4.8455599999999999</v>
      </c>
      <c r="DJ1701">
        <v>14.305300000000001</v>
      </c>
      <c r="DK1701">
        <v>200.65299999999999</v>
      </c>
      <c r="DL1701">
        <v>2031.16</v>
      </c>
      <c r="DM1701">
        <v>-776.726</v>
      </c>
      <c r="DN1701">
        <v>101.23</v>
      </c>
      <c r="DO1701">
        <v>405.22300000000001</v>
      </c>
      <c r="DP1701">
        <v>70.932599999999994</v>
      </c>
      <c r="DQ1701">
        <v>70.899500000000003</v>
      </c>
      <c r="DR1701">
        <v>442.16199999999998</v>
      </c>
      <c r="DS1701">
        <v>56.249400000000001</v>
      </c>
      <c r="DT1701">
        <v>63.475299999999997</v>
      </c>
      <c r="DU1701">
        <v>384.22899999999998</v>
      </c>
      <c r="DV1701">
        <v>96.107699999999994</v>
      </c>
      <c r="DW1701">
        <v>88.7971</v>
      </c>
      <c r="DX1701">
        <v>378.86500000000001</v>
      </c>
      <c r="DY1701">
        <v>30.3048</v>
      </c>
      <c r="DZ1701">
        <v>101.23</v>
      </c>
      <c r="EA1701">
        <v>405.22300000000001</v>
      </c>
      <c r="EB1701">
        <v>70.932599999999994</v>
      </c>
      <c r="EC1701">
        <v>-48.488999999999997</v>
      </c>
      <c r="ED1701">
        <v>-30.009899999999998</v>
      </c>
      <c r="EE1701">
        <v>-117.82</v>
      </c>
      <c r="EF1701">
        <v>302.97500000000002</v>
      </c>
      <c r="EG1701">
        <v>-14.3986</v>
      </c>
      <c r="EH1701">
        <v>-141.22300000000001</v>
      </c>
      <c r="EI1701">
        <v>246.084</v>
      </c>
      <c r="EJ1701">
        <v>515.41800000000001</v>
      </c>
      <c r="EK1701">
        <v>797.96100000000001</v>
      </c>
      <c r="EL1701">
        <v>-16.449300000000001</v>
      </c>
      <c r="EM1701">
        <v>250.76900000000001</v>
      </c>
      <c r="EN1701">
        <v>24.907800000000002</v>
      </c>
      <c r="EO1701">
        <v>-9.3814100000000007</v>
      </c>
      <c r="EP1701">
        <v>234.596</v>
      </c>
      <c r="EQ1701">
        <v>71.688900000000004</v>
      </c>
      <c r="ER1701">
        <v>32.228400000000001</v>
      </c>
      <c r="ES1701">
        <v>244.47300000000001</v>
      </c>
      <c r="ET1701">
        <v>15.3767</v>
      </c>
      <c r="EU1701">
        <v>-25.423100000000002</v>
      </c>
      <c r="EV1701">
        <v>203.87799999999999</v>
      </c>
      <c r="EW1701">
        <v>10.0525</v>
      </c>
      <c r="EX1701">
        <v>-61.179000000000002</v>
      </c>
      <c r="EY1701">
        <v>-59.112400000000001</v>
      </c>
      <c r="EZ1701">
        <v>-70.11</v>
      </c>
      <c r="FA1701">
        <v>540.58199999999999</v>
      </c>
      <c r="FB1701">
        <v>151.67699999999999</v>
      </c>
      <c r="FC1701">
        <v>867.61</v>
      </c>
      <c r="FD1701">
        <v>177.089</v>
      </c>
      <c r="FE1701">
        <v>177.089</v>
      </c>
      <c r="FF1701">
        <v>177.089</v>
      </c>
      <c r="FG1701">
        <v>-0.70584000000000002</v>
      </c>
      <c r="FH1701">
        <v>6.6336500000000003</v>
      </c>
      <c r="FI1701">
        <v>12.274800000000001</v>
      </c>
      <c r="FJ1701">
        <v>-23.916</v>
      </c>
      <c r="FK1701">
        <v>-20.604900000000001</v>
      </c>
      <c r="FL1701">
        <v>68.056700000000006</v>
      </c>
      <c r="FM1701">
        <v>480.83</v>
      </c>
      <c r="FN1701">
        <v>505.351</v>
      </c>
      <c r="FO1701">
        <v>1107.94</v>
      </c>
      <c r="FP1701">
        <v>269.00900000000001</v>
      </c>
      <c r="FQ1701">
        <v>269.00900000000001</v>
      </c>
      <c r="FR1701">
        <v>269.00900000000001</v>
      </c>
      <c r="FS1701">
        <v>-9.8614899999999999</v>
      </c>
      <c r="FT1701">
        <v>-4.8607500000000003</v>
      </c>
      <c r="FU1701">
        <v>3.1831800000000001</v>
      </c>
      <c r="FV1701">
        <v>-24.524699999999999</v>
      </c>
      <c r="FW1701">
        <v>7.1280799999999997</v>
      </c>
      <c r="FX1701">
        <v>7.4865599999999999</v>
      </c>
      <c r="FY1701">
        <v>-0.71257800000000004</v>
      </c>
      <c r="FZ1701">
        <v>6.5202600000000004</v>
      </c>
      <c r="GA1701">
        <v>12.0352</v>
      </c>
      <c r="GB1701">
        <v>-1.30976</v>
      </c>
      <c r="GC1701">
        <v>0.31477300000000003</v>
      </c>
      <c r="GD1701">
        <v>-13.7073</v>
      </c>
      <c r="GE1701">
        <v>-513.63400000000001</v>
      </c>
      <c r="GF1701">
        <v>936.01300000000003</v>
      </c>
      <c r="GG1701">
        <v>-26.5565</v>
      </c>
      <c r="GH1701">
        <v>0</v>
      </c>
      <c r="GI1701">
        <v>0</v>
      </c>
      <c r="GJ1701">
        <v>-5.60067</v>
      </c>
      <c r="GK1701">
        <v>27.756599999999999</v>
      </c>
      <c r="GL1701">
        <v>24.734300000000001</v>
      </c>
      <c r="GM1701">
        <v>1.63914</v>
      </c>
      <c r="GN1701">
        <v>27.870699999999999</v>
      </c>
      <c r="GO1701">
        <v>24.712</v>
      </c>
      <c r="GP1701">
        <v>1.8047200000000001</v>
      </c>
      <c r="GQ1701">
        <v>5.9598500000000003</v>
      </c>
      <c r="GR1701">
        <v>6.5433399999999997</v>
      </c>
      <c r="GS1701">
        <v>-11.9697</v>
      </c>
      <c r="GT1701">
        <v>958.64599999999996</v>
      </c>
      <c r="GU1701">
        <v>576.78700000000003</v>
      </c>
      <c r="GV1701">
        <v>-164.35900000000001</v>
      </c>
      <c r="GW1701">
        <v>0</v>
      </c>
      <c r="GX1701">
        <v>0</v>
      </c>
      <c r="GY1701">
        <v>4.1761499999999998</v>
      </c>
      <c r="GZ1701">
        <v>12.090299999999999</v>
      </c>
      <c r="HA1701">
        <v>1.34456</v>
      </c>
      <c r="HB1701">
        <v>15.7469</v>
      </c>
      <c r="HC1701">
        <v>3.9392999999999998</v>
      </c>
      <c r="HD1701">
        <v>-1.8973800000000001</v>
      </c>
      <c r="HE1701">
        <v>-1.4063000000000001</v>
      </c>
      <c r="HF1701">
        <v>195.10599999999999</v>
      </c>
      <c r="HG1701">
        <v>-1661.89</v>
      </c>
      <c r="HH1701">
        <v>1089.69</v>
      </c>
      <c r="HI1701">
        <v>0</v>
      </c>
      <c r="HJ1701">
        <v>0</v>
      </c>
      <c r="HK1701">
        <v>6.37385</v>
      </c>
      <c r="HL1701">
        <v>49.394100000000002</v>
      </c>
      <c r="HM1701">
        <v>32.390700000000002</v>
      </c>
      <c r="HN1701">
        <v>145.82300000000001</v>
      </c>
      <c r="HO1701">
        <v>37.867100000000001</v>
      </c>
      <c r="HP1701">
        <v>371.57299999999998</v>
      </c>
      <c r="HQ1701">
        <v>42.6676</v>
      </c>
      <c r="HR1701">
        <v>-23.561299999999999</v>
      </c>
      <c r="HS1701">
        <v>-10.5661</v>
      </c>
      <c r="HT1701">
        <v>29.692399999999999</v>
      </c>
      <c r="HU1701">
        <v>-43.316699999999997</v>
      </c>
      <c r="HV1701">
        <v>10.125500000000001</v>
      </c>
      <c r="HW1701">
        <v>57.245100000000001</v>
      </c>
      <c r="HX1701">
        <v>535.61199999999997</v>
      </c>
      <c r="HY1701">
        <v>325.17200000000003</v>
      </c>
      <c r="HZ1701">
        <v>902.75599999999997</v>
      </c>
      <c r="IA1701">
        <v>259.01100000000002</v>
      </c>
      <c r="IB1701">
        <v>259.01100000000002</v>
      </c>
      <c r="IC1701">
        <v>259.01100000000002</v>
      </c>
      <c r="ID1701">
        <v>6.8605099999999997</v>
      </c>
      <c r="IE1701">
        <v>28.4132</v>
      </c>
      <c r="IF1701">
        <v>-10.315300000000001</v>
      </c>
      <c r="IG1701">
        <v>0.51233300000000004</v>
      </c>
      <c r="IH1701">
        <v>-4.1646700000000002E-2</v>
      </c>
      <c r="II1701">
        <v>1.1815199999999999</v>
      </c>
      <c r="IJ1701">
        <v>56.677900000000001</v>
      </c>
      <c r="IK1701">
        <v>23.697399999999998</v>
      </c>
      <c r="IL1701">
        <v>-15.908799999999999</v>
      </c>
      <c r="IM1701">
        <v>0</v>
      </c>
      <c r="IN1701">
        <v>0</v>
      </c>
      <c r="IO1701">
        <v>-0.28141699999999997</v>
      </c>
      <c r="IP1701">
        <v>39.649900000000002</v>
      </c>
      <c r="IQ1701">
        <v>-0.64502700000000002</v>
      </c>
      <c r="IR1701">
        <v>6.1369999999999996</v>
      </c>
      <c r="IS1701">
        <v>13.1401</v>
      </c>
      <c r="IT1701">
        <v>-45.466500000000003</v>
      </c>
      <c r="IU1701">
        <v>218.03299999999999</v>
      </c>
      <c r="IV1701">
        <v>37.086300000000001</v>
      </c>
      <c r="IW1701">
        <v>507.91</v>
      </c>
      <c r="IX1701">
        <v>53.490499999999997</v>
      </c>
      <c r="IY1701">
        <v>386.05399999999997</v>
      </c>
      <c r="IZ1701">
        <v>386.05399999999997</v>
      </c>
      <c r="JA1701">
        <v>386.05399999999997</v>
      </c>
      <c r="JB1701">
        <v>9.0161700000000007</v>
      </c>
      <c r="JC1701">
        <v>406.88099999999997</v>
      </c>
      <c r="JD1701">
        <v>62.6081</v>
      </c>
      <c r="JE1701">
        <v>77.557599999999994</v>
      </c>
      <c r="JF1701">
        <v>408.25200000000001</v>
      </c>
      <c r="JG1701">
        <v>45.2821</v>
      </c>
      <c r="JH1701">
        <v>140.96100000000001</v>
      </c>
      <c r="JI1701">
        <v>319.601</v>
      </c>
      <c r="JJ1701">
        <v>433.38099999999997</v>
      </c>
      <c r="JK1701">
        <v>23.302099999999999</v>
      </c>
      <c r="JL1701">
        <v>8.9773599999999991</v>
      </c>
      <c r="JM1701">
        <v>-28.494700000000002</v>
      </c>
      <c r="JN1701">
        <v>-86.703500000000005</v>
      </c>
      <c r="JO1701">
        <v>-13.338800000000001</v>
      </c>
      <c r="JP1701">
        <v>-76.430800000000005</v>
      </c>
      <c r="JQ1701">
        <v>-55.647599999999997</v>
      </c>
      <c r="JR1701">
        <v>384.58</v>
      </c>
      <c r="JS1701">
        <v>11.3292</v>
      </c>
      <c r="JT1701">
        <v>50.905000000000001</v>
      </c>
      <c r="JU1701">
        <v>50.905000000000001</v>
      </c>
      <c r="JV1701">
        <v>50.905000000000001</v>
      </c>
      <c r="JW1701">
        <v>12.2773</v>
      </c>
      <c r="JX1701">
        <v>6.7371600000000003</v>
      </c>
      <c r="JY1701">
        <v>24.5749</v>
      </c>
      <c r="JZ1701">
        <v>-2.2134299999999998</v>
      </c>
      <c r="KA1701">
        <v>-0.473694</v>
      </c>
      <c r="KB1701">
        <v>-7.5411799999999998</v>
      </c>
      <c r="KC1701">
        <v>1632.11</v>
      </c>
      <c r="KD1701">
        <v>-2240.9899999999998</v>
      </c>
      <c r="KE1701">
        <v>158.155</v>
      </c>
      <c r="KF1701">
        <v>0</v>
      </c>
      <c r="KG1701">
        <v>0</v>
      </c>
      <c r="KH1701">
        <v>-14.461600000000001</v>
      </c>
      <c r="KI1701">
        <v>36.119700000000002</v>
      </c>
      <c r="KJ1701">
        <v>13.473699999999999</v>
      </c>
      <c r="KK1701">
        <v>141.95599999999999</v>
      </c>
      <c r="KL1701">
        <v>0.19003800000000001</v>
      </c>
      <c r="KM1701">
        <v>-4.0051099999999999E-2</v>
      </c>
      <c r="KN1701">
        <v>0.18007799999999999</v>
      </c>
      <c r="KO1701">
        <v>14.032400000000001</v>
      </c>
      <c r="KP1701">
        <v>0.94060500000000002</v>
      </c>
      <c r="KQ1701" s="1">
        <v>1.00634E-14</v>
      </c>
      <c r="KR1701">
        <v>0</v>
      </c>
      <c r="KS1701">
        <v>0</v>
      </c>
      <c r="KT1701">
        <v>5.7175100000000003E-3</v>
      </c>
      <c r="KU1701">
        <v>-25.243400000000001</v>
      </c>
      <c r="KV1701">
        <v>-18.296800000000001</v>
      </c>
      <c r="KW1701">
        <v>-119.489</v>
      </c>
      <c r="KX1701">
        <v>161.98500000000001</v>
      </c>
      <c r="KY1701">
        <v>566.15099999999995</v>
      </c>
      <c r="KZ1701">
        <v>793.32899999999995</v>
      </c>
      <c r="LA1701">
        <v>195.98099999999999</v>
      </c>
      <c r="LB1701">
        <v>195.98099999999999</v>
      </c>
      <c r="LC1701">
        <v>195.98099999999999</v>
      </c>
      <c r="LD1701">
        <v>-23.561299999999999</v>
      </c>
      <c r="LE1701">
        <v>-10.5661</v>
      </c>
      <c r="LF1701">
        <v>29.692399999999999</v>
      </c>
      <c r="LG1701">
        <v>2.4932099999999999</v>
      </c>
      <c r="LH1701">
        <v>1.45489</v>
      </c>
      <c r="LI1701">
        <v>-38.434699999999999</v>
      </c>
      <c r="LJ1701">
        <v>2.15151</v>
      </c>
      <c r="LK1701">
        <v>0</v>
      </c>
      <c r="LL1701">
        <v>0</v>
      </c>
      <c r="LM1701">
        <v>2.7087599999999998</v>
      </c>
      <c r="LN1701">
        <v>6.1739100000000002</v>
      </c>
      <c r="LO1701">
        <v>-37.4026</v>
      </c>
      <c r="LP1701">
        <v>2.51023</v>
      </c>
      <c r="LQ1701">
        <v>0.47134799999999999</v>
      </c>
      <c r="LR1701">
        <v>-0.21951599999999999</v>
      </c>
      <c r="LS1701">
        <v>-582.81299999999999</v>
      </c>
      <c r="LT1701">
        <v>1248.46</v>
      </c>
      <c r="LU1701">
        <v>331.21100000000001</v>
      </c>
      <c r="LV1701">
        <v>0</v>
      </c>
      <c r="LW1701">
        <v>0</v>
      </c>
      <c r="LX1701">
        <v>0.62370999999999999</v>
      </c>
      <c r="LY1701">
        <v>-31.8992</v>
      </c>
      <c r="LZ1701">
        <v>109.105</v>
      </c>
      <c r="MA1701">
        <v>-92.530500000000004</v>
      </c>
      <c r="MB1701">
        <v>-12.716100000000001</v>
      </c>
      <c r="MC1701">
        <v>699.96500000000003</v>
      </c>
      <c r="MD1701">
        <v>1312.75</v>
      </c>
      <c r="ME1701">
        <v>230.34700000000001</v>
      </c>
      <c r="MF1701">
        <v>230.34700000000001</v>
      </c>
      <c r="MG1701">
        <v>230.34700000000001</v>
      </c>
      <c r="MH1701">
        <v>42.021000000000001</v>
      </c>
      <c r="MI1701">
        <v>0</v>
      </c>
      <c r="MJ1701" s="1">
        <v>-3.3777499999999998E-12</v>
      </c>
      <c r="MK1701">
        <v>-0.22877400000000001</v>
      </c>
      <c r="ML1701">
        <v>-0.212952</v>
      </c>
      <c r="MM1701">
        <v>0.50305</v>
      </c>
      <c r="MN1701">
        <v>-56.793999999999997</v>
      </c>
      <c r="MO1701">
        <v>-64.589299999999994</v>
      </c>
      <c r="MP1701">
        <v>6.5122999999999998</v>
      </c>
      <c r="MQ1701">
        <v>0</v>
      </c>
      <c r="MR1701">
        <v>0</v>
      </c>
      <c r="MS1701">
        <v>-7.9528199999999993E-2</v>
      </c>
      <c r="MT1701">
        <v>-45.532299999999999</v>
      </c>
      <c r="MU1701">
        <v>-3.0537999999999998</v>
      </c>
      <c r="MV1701">
        <v>-111.97</v>
      </c>
      <c r="MW1701">
        <v>-123.459</v>
      </c>
      <c r="MX1701">
        <v>473.995</v>
      </c>
      <c r="MY1701">
        <v>475.59399999999999</v>
      </c>
      <c r="MZ1701">
        <v>398.58499999999998</v>
      </c>
      <c r="NA1701">
        <v>398.58499999999998</v>
      </c>
      <c r="NB1701">
        <v>398.58499999999998</v>
      </c>
      <c r="NC1701">
        <v>43.274500000000003</v>
      </c>
      <c r="ND1701">
        <v>9.7835199999999993</v>
      </c>
      <c r="NE1701">
        <v>-11.363799999999999</v>
      </c>
      <c r="NF1701">
        <v>142.00399999999999</v>
      </c>
      <c r="NG1701">
        <v>-9.7639800000000001</v>
      </c>
      <c r="NH1701">
        <v>134.19999999999999</v>
      </c>
      <c r="NI1701">
        <v>-267.58600000000001</v>
      </c>
      <c r="NJ1701">
        <v>532.93799999999999</v>
      </c>
      <c r="NK1701">
        <v>145.483</v>
      </c>
      <c r="NL1701">
        <v>189.828</v>
      </c>
      <c r="NM1701">
        <v>189.828</v>
      </c>
      <c r="NN1701">
        <v>189.828</v>
      </c>
      <c r="NO1701">
        <v>-108.76900000000001</v>
      </c>
      <c r="NP1701">
        <v>-29.232500000000002</v>
      </c>
      <c r="NQ1701">
        <v>-83.092100000000002</v>
      </c>
      <c r="NR1701">
        <v>-107.004</v>
      </c>
      <c r="NS1701">
        <v>-32.104500000000002</v>
      </c>
      <c r="NT1701">
        <v>-82.288200000000003</v>
      </c>
      <c r="NU1701">
        <v>0.56278899999999998</v>
      </c>
      <c r="NV1701">
        <v>0.21340300000000001</v>
      </c>
      <c r="NW1701">
        <v>4.52874</v>
      </c>
      <c r="NX1701">
        <v>-138.78800000000001</v>
      </c>
      <c r="NY1701">
        <v>-873.91200000000003</v>
      </c>
      <c r="NZ1701">
        <v>46.699399999999997</v>
      </c>
      <c r="OA1701">
        <v>-101.285</v>
      </c>
      <c r="OB1701">
        <v>540.56299999999999</v>
      </c>
      <c r="OC1701">
        <v>127.04600000000001</v>
      </c>
      <c r="OD1701">
        <v>-101.285</v>
      </c>
      <c r="OE1701">
        <v>540.56299999999999</v>
      </c>
      <c r="OF1701">
        <v>127.04600000000001</v>
      </c>
      <c r="OG1701">
        <v>78.153599999999997</v>
      </c>
      <c r="OH1701">
        <v>617.22699999999998</v>
      </c>
      <c r="OI1701">
        <v>787.73699999999997</v>
      </c>
      <c r="OJ1701">
        <v>79.921999999999997</v>
      </c>
      <c r="OK1701">
        <v>35.974800000000002</v>
      </c>
      <c r="OL1701">
        <v>138.57400000000001</v>
      </c>
      <c r="OM1701">
        <v>-199.43199999999999</v>
      </c>
      <c r="ON1701">
        <v>700.97199999999998</v>
      </c>
      <c r="OO1701">
        <v>710.82600000000002</v>
      </c>
      <c r="OP1701">
        <v>189.50800000000001</v>
      </c>
      <c r="OQ1701">
        <v>189.50800000000001</v>
      </c>
      <c r="OR1701">
        <v>189.50800000000001</v>
      </c>
      <c r="OS1701">
        <v>10.926399999999999</v>
      </c>
      <c r="OT1701">
        <v>-16.606999999999999</v>
      </c>
      <c r="OU1701">
        <v>10.8992</v>
      </c>
      <c r="OV1701">
        <v>9.9404800000000009</v>
      </c>
      <c r="OW1701">
        <v>-18.837599999999998</v>
      </c>
      <c r="OX1701">
        <v>24.722200000000001</v>
      </c>
      <c r="OY1701">
        <v>65.782700000000006</v>
      </c>
      <c r="OZ1701">
        <v>766.59500000000003</v>
      </c>
      <c r="PA1701">
        <v>1046.3599999999999</v>
      </c>
      <c r="PB1701">
        <v>285.59500000000003</v>
      </c>
      <c r="PC1701">
        <v>285.59500000000003</v>
      </c>
      <c r="PD1701">
        <v>285.59500000000003</v>
      </c>
      <c r="PE1701">
        <v>-24.524699999999999</v>
      </c>
      <c r="PF1701">
        <v>-7.1280799999999997</v>
      </c>
      <c r="PG1701">
        <v>-7.4865599999999999</v>
      </c>
      <c r="PH1701">
        <v>10.9085</v>
      </c>
      <c r="PI1701">
        <v>-16.706099999999999</v>
      </c>
      <c r="PJ1701">
        <v>10.653</v>
      </c>
      <c r="PK1701">
        <v>-2.41736</v>
      </c>
      <c r="PL1701">
        <v>-0.19853699999999999</v>
      </c>
      <c r="PM1701">
        <v>4.7237799999999996</v>
      </c>
      <c r="PN1701">
        <v>1568.34</v>
      </c>
      <c r="PO1701">
        <v>950.11599999999999</v>
      </c>
      <c r="PP1701">
        <v>-631.26300000000003</v>
      </c>
      <c r="PQ1701">
        <v>0</v>
      </c>
      <c r="PR1701">
        <v>0</v>
      </c>
      <c r="PS1701">
        <v>-17.054099999999998</v>
      </c>
      <c r="PT1701">
        <v>43.274500000000003</v>
      </c>
      <c r="PU1701">
        <v>9.7835199999999993</v>
      </c>
      <c r="PV1701">
        <v>-11.363799999999999</v>
      </c>
      <c r="PW1701">
        <v>43.311</v>
      </c>
      <c r="PX1701">
        <v>9.6782699999999995</v>
      </c>
      <c r="PY1701">
        <v>-11.329599999999999</v>
      </c>
      <c r="PZ1701">
        <v>-2.14255</v>
      </c>
      <c r="QA1701">
        <v>7.5033299999999997E-2</v>
      </c>
      <c r="QB1701">
        <v>0.84032300000000004</v>
      </c>
      <c r="QC1701">
        <v>-536.94299999999998</v>
      </c>
      <c r="QD1701">
        <v>1258.25</v>
      </c>
      <c r="QE1701">
        <v>330.83800000000002</v>
      </c>
      <c r="QF1701">
        <v>0</v>
      </c>
      <c r="QG1701">
        <v>0</v>
      </c>
      <c r="QH1701">
        <v>-5.5101500000000003</v>
      </c>
      <c r="QI1701">
        <v>12.090299999999999</v>
      </c>
      <c r="QJ1701">
        <v>-1.34456</v>
      </c>
      <c r="QK1701">
        <v>-15.7469</v>
      </c>
      <c r="QL1701">
        <v>3.9392999999999998</v>
      </c>
      <c r="QM1701">
        <v>-1.8973800000000001</v>
      </c>
      <c r="QN1701">
        <v>-1.4063000000000001</v>
      </c>
      <c r="QO1701">
        <v>195.10599999999999</v>
      </c>
      <c r="QP1701">
        <v>1661.89</v>
      </c>
      <c r="QQ1701">
        <v>-1089.69</v>
      </c>
      <c r="QR1701">
        <v>0</v>
      </c>
      <c r="QS1701">
        <v>0</v>
      </c>
      <c r="QT1701">
        <v>6.37385</v>
      </c>
      <c r="QU1701">
        <v>2.17537</v>
      </c>
      <c r="QV1701">
        <v>-5.7368899999999998</v>
      </c>
      <c r="QW1701">
        <v>46.1646</v>
      </c>
      <c r="QX1701">
        <v>-23.561299999999999</v>
      </c>
      <c r="QY1701">
        <v>10.5661</v>
      </c>
      <c r="QZ1701">
        <v>-29.692399999999999</v>
      </c>
      <c r="RA1701">
        <v>0.41650799999999999</v>
      </c>
      <c r="RB1701">
        <v>22.4269</v>
      </c>
      <c r="RC1701">
        <v>26.693899999999999</v>
      </c>
      <c r="RD1701">
        <v>-34.848199999999999</v>
      </c>
      <c r="RE1701">
        <v>744.37</v>
      </c>
      <c r="RF1701">
        <v>794.14499999999998</v>
      </c>
      <c r="RG1701">
        <v>253.38200000000001</v>
      </c>
      <c r="RH1701">
        <v>253.38200000000001</v>
      </c>
      <c r="RI1701">
        <v>253.38200000000001</v>
      </c>
      <c r="RJ1701">
        <v>-5.36904</v>
      </c>
      <c r="RK1701">
        <v>-7.6993900000000002</v>
      </c>
      <c r="RL1701">
        <v>-39.149500000000003</v>
      </c>
      <c r="RM1701">
        <v>0.32735300000000001</v>
      </c>
      <c r="RN1701">
        <v>-0.16108700000000001</v>
      </c>
      <c r="RO1701">
        <v>1.0173399999999999</v>
      </c>
      <c r="RP1701">
        <v>15.9414</v>
      </c>
      <c r="RQ1701">
        <v>-105.896</v>
      </c>
      <c r="RR1701">
        <v>48.074300000000001</v>
      </c>
      <c r="RS1701">
        <v>0</v>
      </c>
      <c r="RT1701">
        <v>0</v>
      </c>
      <c r="RU1701">
        <v>0.124095</v>
      </c>
      <c r="RV1701">
        <v>39.649900000000002</v>
      </c>
      <c r="RW1701">
        <v>0.64502700000000002</v>
      </c>
      <c r="RX1701">
        <v>-6.1369999999999996</v>
      </c>
      <c r="RY1701">
        <v>3.4266100000000002</v>
      </c>
      <c r="RZ1701">
        <v>13.242699999999999</v>
      </c>
      <c r="SA1701">
        <v>-135.114</v>
      </c>
      <c r="SB1701">
        <v>-131.73099999999999</v>
      </c>
      <c r="SC1701">
        <v>535.23500000000001</v>
      </c>
      <c r="SD1701">
        <v>148.85900000000001</v>
      </c>
      <c r="SE1701">
        <v>311.52699999999999</v>
      </c>
      <c r="SF1701">
        <v>311.52699999999999</v>
      </c>
      <c r="SG1701">
        <v>311.52699999999999</v>
      </c>
      <c r="SH1701">
        <v>142.00399999999999</v>
      </c>
      <c r="SI1701">
        <v>-9.7639499999999995</v>
      </c>
      <c r="SJ1701">
        <v>134.19999999999999</v>
      </c>
      <c r="SK1701">
        <v>-330.29</v>
      </c>
      <c r="SL1701">
        <v>524.81899999999996</v>
      </c>
      <c r="SM1701">
        <v>147.96600000000001</v>
      </c>
      <c r="SN1701">
        <v>63.2761</v>
      </c>
      <c r="SO1701">
        <v>63.2761</v>
      </c>
      <c r="SP1701">
        <v>63.2761</v>
      </c>
      <c r="SQ1701">
        <v>12.2773</v>
      </c>
      <c r="SR1701">
        <v>-6.7371600000000003</v>
      </c>
      <c r="SS1701">
        <v>-24.5749</v>
      </c>
      <c r="ST1701">
        <v>-2.2134299999999998</v>
      </c>
      <c r="SU1701">
        <v>-0.473694</v>
      </c>
      <c r="SV1701">
        <v>-7.5411799999999998</v>
      </c>
      <c r="SW1701">
        <v>1632.11</v>
      </c>
      <c r="SX1701">
        <v>2240.9899999999998</v>
      </c>
      <c r="SY1701">
        <v>-158.155</v>
      </c>
      <c r="SZ1701">
        <v>0</v>
      </c>
      <c r="TA1701">
        <v>0</v>
      </c>
      <c r="TB1701">
        <v>-14.461600000000001</v>
      </c>
      <c r="TC1701">
        <v>-138.85499999999999</v>
      </c>
      <c r="TD1701">
        <v>-187.59299999999999</v>
      </c>
      <c r="TE1701">
        <v>-43.612699999999997</v>
      </c>
      <c r="TF1701">
        <v>5.1997700000000001E-2</v>
      </c>
      <c r="TG1701">
        <v>0.18056700000000001</v>
      </c>
      <c r="TH1701">
        <v>8.5866999999999999E-2</v>
      </c>
      <c r="TI1701">
        <v>3.06542</v>
      </c>
      <c r="TJ1701">
        <v>14.096299999999999</v>
      </c>
      <c r="TK1701" s="1">
        <v>-8.1204900000000003E-16</v>
      </c>
      <c r="TL1701">
        <v>0</v>
      </c>
      <c r="TM1701">
        <v>0</v>
      </c>
      <c r="TN1701">
        <v>2.1980300000000001E-3</v>
      </c>
      <c r="TO1701">
        <v>-89.5976</v>
      </c>
      <c r="TP1701">
        <v>141.45699999999999</v>
      </c>
      <c r="TQ1701">
        <v>9.8260299999999994</v>
      </c>
      <c r="TR1701">
        <v>139.803</v>
      </c>
      <c r="TS1701">
        <v>528.99699999999996</v>
      </c>
      <c r="TT1701">
        <v>1288.92</v>
      </c>
      <c r="TU1701">
        <v>224.48599999999999</v>
      </c>
      <c r="TV1701">
        <v>224.48599999999999</v>
      </c>
      <c r="TW1701">
        <v>224.48599999999999</v>
      </c>
      <c r="TX1701">
        <v>156.23699999999999</v>
      </c>
      <c r="TY1701">
        <v>570.83000000000004</v>
      </c>
      <c r="TZ1701">
        <v>926.68299999999999</v>
      </c>
      <c r="UA1701">
        <v>156.23699999999999</v>
      </c>
      <c r="UB1701">
        <v>570.83000000000004</v>
      </c>
      <c r="UC1701">
        <v>0</v>
      </c>
      <c r="UD1701">
        <v>45.289299999999997</v>
      </c>
      <c r="UE1701">
        <v>441.24</v>
      </c>
      <c r="UF1701">
        <v>64.530799999999999</v>
      </c>
      <c r="UG1701">
        <v>0</v>
      </c>
      <c r="UH1701">
        <v>0</v>
      </c>
      <c r="UI1701">
        <v>2.7320099999999998</v>
      </c>
      <c r="UJ1701">
        <v>-10.1739</v>
      </c>
      <c r="UK1701">
        <v>283.56</v>
      </c>
      <c r="UL1701">
        <v>35.296199999999999</v>
      </c>
      <c r="UM1701">
        <v>14.3782</v>
      </c>
      <c r="UN1701">
        <v>278.54000000000002</v>
      </c>
      <c r="UO1701">
        <v>31.235700000000001</v>
      </c>
      <c r="UP1701">
        <v>20.9102</v>
      </c>
      <c r="UQ1701">
        <v>270.87299999999999</v>
      </c>
      <c r="UR1701">
        <v>80.210599999999999</v>
      </c>
      <c r="US1701">
        <v>62.436599999999999</v>
      </c>
      <c r="UT1701">
        <v>267.40800000000002</v>
      </c>
      <c r="UU1701">
        <v>23.083100000000002</v>
      </c>
      <c r="UV1701">
        <v>2.2242600000000001</v>
      </c>
      <c r="UW1701">
        <v>230.40199999999999</v>
      </c>
      <c r="UX1701">
        <v>25.320399999999999</v>
      </c>
      <c r="UY1701">
        <v>101.23</v>
      </c>
      <c r="UZ1701">
        <v>405.22300000000001</v>
      </c>
      <c r="VA1701">
        <v>70.932599999999994</v>
      </c>
      <c r="VB1701">
        <v>70.899500000000003</v>
      </c>
      <c r="VC1701">
        <v>442.16199999999998</v>
      </c>
      <c r="VD1701">
        <v>56.249400000000001</v>
      </c>
      <c r="VE1701">
        <v>63.475299999999997</v>
      </c>
      <c r="VF1701">
        <v>384.22899999999998</v>
      </c>
      <c r="VG1701">
        <v>96.107699999999994</v>
      </c>
      <c r="VH1701">
        <v>88.7971</v>
      </c>
      <c r="VI1701">
        <v>378.86500000000001</v>
      </c>
      <c r="VJ1701">
        <v>30.3048</v>
      </c>
      <c r="VK1701">
        <v>101.23</v>
      </c>
      <c r="VL1701">
        <v>405.22300000000001</v>
      </c>
      <c r="VM1701">
        <v>70.932599999999994</v>
      </c>
      <c r="VN1701">
        <v>246.084</v>
      </c>
      <c r="VO1701">
        <v>515.41800000000001</v>
      </c>
      <c r="VP1701">
        <v>797.96100000000001</v>
      </c>
      <c r="VQ1701">
        <v>-16.449300000000001</v>
      </c>
      <c r="VR1701">
        <v>250.76900000000001</v>
      </c>
      <c r="VS1701">
        <v>24.907800000000002</v>
      </c>
      <c r="VT1701">
        <v>-9.3814100000000007</v>
      </c>
      <c r="VU1701">
        <v>234.596</v>
      </c>
      <c r="VV1701">
        <v>71.688900000000004</v>
      </c>
      <c r="VW1701">
        <v>32.228400000000001</v>
      </c>
      <c r="VX1701">
        <v>244.47300000000001</v>
      </c>
      <c r="VY1701">
        <v>15.3767</v>
      </c>
      <c r="VZ1701">
        <v>-25.423100000000002</v>
      </c>
      <c r="WA1701">
        <v>203.87799999999999</v>
      </c>
      <c r="WB1701">
        <v>10.0525</v>
      </c>
      <c r="WC1701">
        <v>37.867100000000001</v>
      </c>
      <c r="WD1701">
        <v>371.57299999999998</v>
      </c>
      <c r="WE1701">
        <v>42.6676</v>
      </c>
      <c r="WF1701">
        <v>9.0161700000000007</v>
      </c>
      <c r="WG1701">
        <v>406.88099999999997</v>
      </c>
      <c r="WH1701">
        <v>62.6081</v>
      </c>
      <c r="WI1701">
        <v>77.557599999999994</v>
      </c>
      <c r="WJ1701">
        <v>408.25200000000001</v>
      </c>
      <c r="WK1701">
        <v>45.2821</v>
      </c>
      <c r="WL1701">
        <v>140.96100000000001</v>
      </c>
      <c r="WM1701">
        <v>319.601</v>
      </c>
      <c r="WN1701">
        <v>433.38099999999997</v>
      </c>
      <c r="WO1701">
        <v>-101.285</v>
      </c>
      <c r="WP1701">
        <v>540.56299999999999</v>
      </c>
      <c r="WQ1701">
        <v>127.04600000000001</v>
      </c>
      <c r="WR1701">
        <v>-101.285</v>
      </c>
      <c r="WS1701">
        <v>540.56299999999999</v>
      </c>
      <c r="WT1701">
        <v>127.04600000000001</v>
      </c>
      <c r="WU1701">
        <v>78.153599999999997</v>
      </c>
      <c r="WV1701">
        <v>617.22699999999998</v>
      </c>
      <c r="WW1701">
        <v>787.73699999999997</v>
      </c>
    </row>
    <row r="1702" spans="1:621">
      <c r="A1702">
        <v>358</v>
      </c>
      <c r="B1702">
        <v>0</v>
      </c>
      <c r="C1702">
        <v>155.38800000000001</v>
      </c>
      <c r="D1702">
        <v>563.65599999999995</v>
      </c>
      <c r="E1702">
        <v>928.029</v>
      </c>
      <c r="F1702">
        <v>155.38800000000001</v>
      </c>
      <c r="G1702">
        <v>563.65599999999995</v>
      </c>
      <c r="H1702">
        <v>0</v>
      </c>
      <c r="I1702">
        <v>24.2682</v>
      </c>
      <c r="J1702">
        <v>15.4613</v>
      </c>
      <c r="K1702">
        <v>-97.086100000000002</v>
      </c>
      <c r="L1702">
        <v>128.79900000000001</v>
      </c>
      <c r="M1702">
        <v>578.48500000000001</v>
      </c>
      <c r="N1702">
        <v>1502.27</v>
      </c>
      <c r="O1702">
        <v>237.88200000000001</v>
      </c>
      <c r="P1702">
        <v>237.88200000000001</v>
      </c>
      <c r="Q1702">
        <v>237.88200000000001</v>
      </c>
      <c r="R1702">
        <v>45.976900000000001</v>
      </c>
      <c r="S1702">
        <v>441.63600000000002</v>
      </c>
      <c r="T1702">
        <v>64.747</v>
      </c>
      <c r="U1702">
        <v>-8.8261699999999994</v>
      </c>
      <c r="V1702">
        <v>-6.3170000000000002</v>
      </c>
      <c r="W1702">
        <v>-14.164199999999999</v>
      </c>
      <c r="X1702">
        <v>-4.1460600000000003</v>
      </c>
      <c r="Y1702">
        <v>0</v>
      </c>
      <c r="Z1702">
        <v>0</v>
      </c>
      <c r="AA1702">
        <v>-4.2263599999999997</v>
      </c>
      <c r="AB1702">
        <v>-13.428100000000001</v>
      </c>
      <c r="AC1702">
        <v>-11.1768</v>
      </c>
      <c r="AD1702">
        <v>9.7929300000000001</v>
      </c>
      <c r="AE1702">
        <v>7.5744699999999998</v>
      </c>
      <c r="AF1702">
        <v>7.8146300000000002</v>
      </c>
      <c r="AG1702">
        <v>1930</v>
      </c>
      <c r="AH1702">
        <v>-1623.37</v>
      </c>
      <c r="AI1702">
        <v>206.54599999999999</v>
      </c>
      <c r="AJ1702">
        <v>0</v>
      </c>
      <c r="AK1702">
        <v>0</v>
      </c>
      <c r="AL1702">
        <v>-0.18182699999999999</v>
      </c>
      <c r="AM1702">
        <v>0</v>
      </c>
      <c r="AN1702">
        <v>0</v>
      </c>
      <c r="AO1702">
        <v>2.6991000000000001</v>
      </c>
      <c r="AP1702">
        <v>2.6991000000000001</v>
      </c>
      <c r="AQ1702">
        <v>83.532799999999995</v>
      </c>
      <c r="AR1702">
        <v>-75.817099999999996</v>
      </c>
      <c r="AS1702">
        <v>-63.5745</v>
      </c>
      <c r="AT1702">
        <v>349.05900000000003</v>
      </c>
      <c r="AU1702">
        <v>529.61400000000003</v>
      </c>
      <c r="AV1702">
        <v>1342.38</v>
      </c>
      <c r="AW1702">
        <v>218.48699999999999</v>
      </c>
      <c r="AX1702">
        <v>218.48699999999999</v>
      </c>
      <c r="AY1702">
        <v>218.48699999999999</v>
      </c>
      <c r="AZ1702">
        <v>-10.1227</v>
      </c>
      <c r="BA1702">
        <v>283.72399999999999</v>
      </c>
      <c r="BB1702">
        <v>35.5533</v>
      </c>
      <c r="BC1702">
        <v>35.804600000000001</v>
      </c>
      <c r="BD1702" s="1">
        <v>1.5902800000000001E-15</v>
      </c>
      <c r="BE1702" s="1">
        <v>5.7250000000000003E-13</v>
      </c>
      <c r="BF1702">
        <v>-0.12835099999999999</v>
      </c>
      <c r="BG1702">
        <v>-5.1569499999999997E-2</v>
      </c>
      <c r="BH1702">
        <v>0.72381499999999999</v>
      </c>
      <c r="BI1702">
        <v>-27.945399999999999</v>
      </c>
      <c r="BJ1702">
        <v>24.6037</v>
      </c>
      <c r="BK1702">
        <v>-2.9699200000000001</v>
      </c>
      <c r="BL1702">
        <v>0</v>
      </c>
      <c r="BM1702">
        <v>0</v>
      </c>
      <c r="BN1702">
        <v>3.1676500000000003E-2</v>
      </c>
      <c r="BO1702">
        <v>-27.534199999999998</v>
      </c>
      <c r="BP1702">
        <v>-14.0321</v>
      </c>
      <c r="BQ1702">
        <v>-133.65899999999999</v>
      </c>
      <c r="BR1702">
        <v>135.19</v>
      </c>
      <c r="BS1702">
        <v>383.98599999999999</v>
      </c>
      <c r="BT1702">
        <v>429.33199999999999</v>
      </c>
      <c r="BU1702">
        <v>407.50400000000002</v>
      </c>
      <c r="BV1702">
        <v>407.50400000000002</v>
      </c>
      <c r="BW1702">
        <v>407.50400000000002</v>
      </c>
      <c r="BX1702">
        <v>26.6448</v>
      </c>
      <c r="BY1702">
        <v>24.732900000000001</v>
      </c>
      <c r="BZ1702">
        <v>1.1990099999999999</v>
      </c>
      <c r="CA1702">
        <v>-38.607999999999997</v>
      </c>
      <c r="CB1702">
        <v>-31.809100000000001</v>
      </c>
      <c r="CC1702">
        <v>147.30500000000001</v>
      </c>
      <c r="CD1702">
        <v>8.5190400000000004</v>
      </c>
      <c r="CE1702">
        <v>-31.947099999999999</v>
      </c>
      <c r="CF1702">
        <v>-13.052</v>
      </c>
      <c r="CG1702">
        <v>-86.866399999999999</v>
      </c>
      <c r="CH1702">
        <v>-13.135300000000001</v>
      </c>
      <c r="CI1702">
        <v>-76.4255</v>
      </c>
      <c r="CJ1702">
        <v>-24.459599999999998</v>
      </c>
      <c r="CK1702">
        <v>424.483</v>
      </c>
      <c r="CL1702">
        <v>20.766400000000001</v>
      </c>
      <c r="CM1702">
        <v>152.715</v>
      </c>
      <c r="CN1702">
        <v>152.715</v>
      </c>
      <c r="CO1702">
        <v>152.715</v>
      </c>
      <c r="CP1702">
        <v>14.4244</v>
      </c>
      <c r="CQ1702">
        <v>278.65800000000002</v>
      </c>
      <c r="CR1702">
        <v>31.468900000000001</v>
      </c>
      <c r="CS1702">
        <v>20.989799999999999</v>
      </c>
      <c r="CT1702">
        <v>270.988</v>
      </c>
      <c r="CU1702">
        <v>80.438999999999993</v>
      </c>
      <c r="CV1702">
        <v>62.4542</v>
      </c>
      <c r="CW1702">
        <v>267.435</v>
      </c>
      <c r="CX1702">
        <v>23.271899999999999</v>
      </c>
      <c r="CY1702">
        <v>2.1758199999999999</v>
      </c>
      <c r="CZ1702">
        <v>230.541</v>
      </c>
      <c r="DA1702">
        <v>25.574999999999999</v>
      </c>
      <c r="DB1702">
        <v>-70.990099999999998</v>
      </c>
      <c r="DC1702">
        <v>15.0862</v>
      </c>
      <c r="DD1702">
        <v>35.407400000000003</v>
      </c>
      <c r="DE1702">
        <v>-77.114699999999999</v>
      </c>
      <c r="DF1702">
        <v>26.846699999999998</v>
      </c>
      <c r="DG1702">
        <v>37.347900000000003</v>
      </c>
      <c r="DH1702">
        <v>2.90239</v>
      </c>
      <c r="DI1702">
        <v>4.7037899999999997</v>
      </c>
      <c r="DJ1702">
        <v>13.6823</v>
      </c>
      <c r="DK1702">
        <v>159.017</v>
      </c>
      <c r="DL1702">
        <v>2042.57</v>
      </c>
      <c r="DM1702">
        <v>-736.23199999999997</v>
      </c>
      <c r="DN1702">
        <v>101.56699999999999</v>
      </c>
      <c r="DO1702">
        <v>405.04599999999999</v>
      </c>
      <c r="DP1702">
        <v>70.9846</v>
      </c>
      <c r="DQ1702">
        <v>71.3429</v>
      </c>
      <c r="DR1702">
        <v>442.08499999999998</v>
      </c>
      <c r="DS1702">
        <v>56.3352</v>
      </c>
      <c r="DT1702">
        <v>63.775399999999998</v>
      </c>
      <c r="DU1702">
        <v>384.18900000000002</v>
      </c>
      <c r="DV1702">
        <v>96.219499999999996</v>
      </c>
      <c r="DW1702">
        <v>88.983900000000006</v>
      </c>
      <c r="DX1702">
        <v>378.71899999999999</v>
      </c>
      <c r="DY1702">
        <v>30.381699999999999</v>
      </c>
      <c r="DZ1702">
        <v>101.56699999999999</v>
      </c>
      <c r="EA1702">
        <v>405.04599999999999</v>
      </c>
      <c r="EB1702">
        <v>70.9846</v>
      </c>
      <c r="EC1702">
        <v>-48.610900000000001</v>
      </c>
      <c r="ED1702">
        <v>-30.1691</v>
      </c>
      <c r="EE1702">
        <v>-117.57599999999999</v>
      </c>
      <c r="EF1702">
        <v>302.959</v>
      </c>
      <c r="EG1702">
        <v>-14.5756</v>
      </c>
      <c r="EH1702">
        <v>-141.34899999999999</v>
      </c>
      <c r="EI1702">
        <v>245.423</v>
      </c>
      <c r="EJ1702">
        <v>509.96600000000001</v>
      </c>
      <c r="EK1702">
        <v>800.52599999999995</v>
      </c>
      <c r="EL1702">
        <v>-16.354700000000001</v>
      </c>
      <c r="EM1702">
        <v>250.98400000000001</v>
      </c>
      <c r="EN1702">
        <v>25.175599999999999</v>
      </c>
      <c r="EO1702">
        <v>-9.2721</v>
      </c>
      <c r="EP1702">
        <v>234.80799999999999</v>
      </c>
      <c r="EQ1702">
        <v>71.953599999999994</v>
      </c>
      <c r="ER1702">
        <v>32.329500000000003</v>
      </c>
      <c r="ES1702">
        <v>244.738</v>
      </c>
      <c r="ET1702">
        <v>15.644600000000001</v>
      </c>
      <c r="EU1702">
        <v>-25.281500000000001</v>
      </c>
      <c r="EV1702">
        <v>204.08699999999999</v>
      </c>
      <c r="EW1702">
        <v>10.3103</v>
      </c>
      <c r="EX1702">
        <v>-63.225000000000001</v>
      </c>
      <c r="EY1702">
        <v>-58.8157</v>
      </c>
      <c r="EZ1702">
        <v>-70.974999999999994</v>
      </c>
      <c r="FA1702">
        <v>524.83100000000002</v>
      </c>
      <c r="FB1702">
        <v>131.43799999999999</v>
      </c>
      <c r="FC1702">
        <v>873.88400000000001</v>
      </c>
      <c r="FD1702">
        <v>177.26900000000001</v>
      </c>
      <c r="FE1702">
        <v>177.26900000000001</v>
      </c>
      <c r="FF1702">
        <v>177.26900000000001</v>
      </c>
      <c r="FG1702">
        <v>-1.8062199999999999</v>
      </c>
      <c r="FH1702">
        <v>7.1287000000000003</v>
      </c>
      <c r="FI1702">
        <v>12.5684</v>
      </c>
      <c r="FJ1702">
        <v>-24.601199999999999</v>
      </c>
      <c r="FK1702">
        <v>-19.837</v>
      </c>
      <c r="FL1702">
        <v>66.58</v>
      </c>
      <c r="FM1702">
        <v>476.92700000000002</v>
      </c>
      <c r="FN1702">
        <v>490.47399999999999</v>
      </c>
      <c r="FO1702">
        <v>1108.9100000000001</v>
      </c>
      <c r="FP1702">
        <v>269.04899999999998</v>
      </c>
      <c r="FQ1702">
        <v>269.04899999999998</v>
      </c>
      <c r="FR1702">
        <v>269.04899999999998</v>
      </c>
      <c r="FS1702">
        <v>-9.8698599999999992</v>
      </c>
      <c r="FT1702">
        <v>-5.0345800000000001</v>
      </c>
      <c r="FU1702">
        <v>3.1827000000000001</v>
      </c>
      <c r="FV1702">
        <v>-24.41</v>
      </c>
      <c r="FW1702">
        <v>7.1750600000000002</v>
      </c>
      <c r="FX1702">
        <v>7.3319099999999997</v>
      </c>
      <c r="FY1702">
        <v>-1.81206</v>
      </c>
      <c r="FZ1702">
        <v>7.01492</v>
      </c>
      <c r="GA1702">
        <v>12.331200000000001</v>
      </c>
      <c r="GB1702">
        <v>-0.93860200000000005</v>
      </c>
      <c r="GC1702">
        <v>0.62978800000000001</v>
      </c>
      <c r="GD1702">
        <v>-13.2532</v>
      </c>
      <c r="GE1702">
        <v>-500.637</v>
      </c>
      <c r="GF1702">
        <v>1149.06</v>
      </c>
      <c r="GG1702">
        <v>-69.427800000000005</v>
      </c>
      <c r="GH1702">
        <v>0</v>
      </c>
      <c r="GI1702">
        <v>0</v>
      </c>
      <c r="GJ1702">
        <v>-5.7099599999999997</v>
      </c>
      <c r="GK1702">
        <v>26.6448</v>
      </c>
      <c r="GL1702">
        <v>24.732900000000001</v>
      </c>
      <c r="GM1702">
        <v>1.1990099999999999</v>
      </c>
      <c r="GN1702">
        <v>26.758400000000002</v>
      </c>
      <c r="GO1702">
        <v>24.717600000000001</v>
      </c>
      <c r="GP1702">
        <v>1.3618600000000001</v>
      </c>
      <c r="GQ1702">
        <v>5.6863900000000003</v>
      </c>
      <c r="GR1702">
        <v>6.4641500000000001</v>
      </c>
      <c r="GS1702">
        <v>-11.3599</v>
      </c>
      <c r="GT1702">
        <v>805.20399999999995</v>
      </c>
      <c r="GU1702">
        <v>671</v>
      </c>
      <c r="GV1702">
        <v>-101.752</v>
      </c>
      <c r="GW1702">
        <v>0</v>
      </c>
      <c r="GX1702">
        <v>0</v>
      </c>
      <c r="GY1702">
        <v>3.5594600000000001</v>
      </c>
      <c r="GZ1702">
        <v>11.6052</v>
      </c>
      <c r="HA1702">
        <v>1.3210999999999999</v>
      </c>
      <c r="HB1702">
        <v>16.752800000000001</v>
      </c>
      <c r="HC1702">
        <v>3.8434599999999999</v>
      </c>
      <c r="HD1702">
        <v>-2.1606999999999998</v>
      </c>
      <c r="HE1702">
        <v>-1.1225499999999999</v>
      </c>
      <c r="HF1702">
        <v>96.737300000000005</v>
      </c>
      <c r="HG1702">
        <v>-1747.06</v>
      </c>
      <c r="HH1702">
        <v>1147.28</v>
      </c>
      <c r="HI1702">
        <v>0</v>
      </c>
      <c r="HJ1702">
        <v>0</v>
      </c>
      <c r="HK1702">
        <v>6.5928399999999998</v>
      </c>
      <c r="HL1702">
        <v>47.948900000000002</v>
      </c>
      <c r="HM1702">
        <v>29.585999999999999</v>
      </c>
      <c r="HN1702">
        <v>139.47300000000001</v>
      </c>
      <c r="HO1702">
        <v>38.095399999999998</v>
      </c>
      <c r="HP1702">
        <v>371.64600000000002</v>
      </c>
      <c r="HQ1702">
        <v>42.859200000000001</v>
      </c>
      <c r="HR1702">
        <v>-23.998100000000001</v>
      </c>
      <c r="HS1702">
        <v>-10.521800000000001</v>
      </c>
      <c r="HT1702">
        <v>30.153199999999998</v>
      </c>
      <c r="HU1702">
        <v>-43.701799999999999</v>
      </c>
      <c r="HV1702">
        <v>11.306900000000001</v>
      </c>
      <c r="HW1702">
        <v>55.572000000000003</v>
      </c>
      <c r="HX1702">
        <v>525.5</v>
      </c>
      <c r="HY1702">
        <v>305.75299999999999</v>
      </c>
      <c r="HZ1702">
        <v>906.10599999999999</v>
      </c>
      <c r="IA1702">
        <v>259.089</v>
      </c>
      <c r="IB1702">
        <v>259.089</v>
      </c>
      <c r="IC1702">
        <v>259.089</v>
      </c>
      <c r="ID1702">
        <v>8.0063200000000005</v>
      </c>
      <c r="IE1702">
        <v>29.034700000000001</v>
      </c>
      <c r="IF1702">
        <v>-10.1656</v>
      </c>
      <c r="IG1702">
        <v>0.56601400000000002</v>
      </c>
      <c r="IH1702">
        <v>-2.2214500000000002E-2</v>
      </c>
      <c r="II1702">
        <v>1.13774</v>
      </c>
      <c r="IJ1702">
        <v>75.865899999999996</v>
      </c>
      <c r="IK1702">
        <v>20.558499999999999</v>
      </c>
      <c r="IL1702">
        <v>-16.802399999999999</v>
      </c>
      <c r="IM1702">
        <v>0</v>
      </c>
      <c r="IN1702">
        <v>0</v>
      </c>
      <c r="IO1702">
        <v>-0.38086900000000001</v>
      </c>
      <c r="IP1702">
        <v>40.414000000000001</v>
      </c>
      <c r="IQ1702">
        <v>0.152887</v>
      </c>
      <c r="IR1702">
        <v>6.0408799999999996</v>
      </c>
      <c r="IS1702">
        <v>13.269600000000001</v>
      </c>
      <c r="IT1702">
        <v>-45.287999999999997</v>
      </c>
      <c r="IU1702">
        <v>217.58500000000001</v>
      </c>
      <c r="IV1702">
        <v>37.842100000000002</v>
      </c>
      <c r="IW1702">
        <v>508.12700000000001</v>
      </c>
      <c r="IX1702">
        <v>53.6036</v>
      </c>
      <c r="IY1702">
        <v>386.50299999999999</v>
      </c>
      <c r="IZ1702">
        <v>386.50299999999999</v>
      </c>
      <c r="JA1702">
        <v>386.50299999999999</v>
      </c>
      <c r="JB1702">
        <v>9.4351900000000004</v>
      </c>
      <c r="JC1702">
        <v>407.55399999999997</v>
      </c>
      <c r="JD1702">
        <v>62.974200000000003</v>
      </c>
      <c r="JE1702">
        <v>77.939800000000005</v>
      </c>
      <c r="JF1702">
        <v>408.36900000000003</v>
      </c>
      <c r="JG1702">
        <v>45.468400000000003</v>
      </c>
      <c r="JH1702">
        <v>141.66800000000001</v>
      </c>
      <c r="JI1702">
        <v>319.85399999999998</v>
      </c>
      <c r="JJ1702">
        <v>433.54599999999999</v>
      </c>
      <c r="JK1702">
        <v>23.4147</v>
      </c>
      <c r="JL1702">
        <v>8.8752600000000008</v>
      </c>
      <c r="JM1702">
        <v>-28.2133</v>
      </c>
      <c r="JN1702">
        <v>-86.866399999999999</v>
      </c>
      <c r="JO1702">
        <v>-13.135300000000001</v>
      </c>
      <c r="JP1702">
        <v>-76.4255</v>
      </c>
      <c r="JQ1702">
        <v>-55.341299999999997</v>
      </c>
      <c r="JR1702">
        <v>385.03399999999999</v>
      </c>
      <c r="JS1702">
        <v>11.742100000000001</v>
      </c>
      <c r="JT1702">
        <v>50.905000000000001</v>
      </c>
      <c r="JU1702">
        <v>50.905000000000001</v>
      </c>
      <c r="JV1702">
        <v>50.905000000000001</v>
      </c>
      <c r="JW1702">
        <v>12.6464</v>
      </c>
      <c r="JX1702">
        <v>6.8654799999999998</v>
      </c>
      <c r="JY1702">
        <v>25.3932</v>
      </c>
      <c r="JZ1702">
        <v>-2.02407</v>
      </c>
      <c r="KA1702">
        <v>-0.60941400000000001</v>
      </c>
      <c r="KB1702">
        <v>-6.8864900000000002</v>
      </c>
      <c r="KC1702">
        <v>1553</v>
      </c>
      <c r="KD1702">
        <v>-2218.88</v>
      </c>
      <c r="KE1702">
        <v>237.54</v>
      </c>
      <c r="KF1702">
        <v>0</v>
      </c>
      <c r="KG1702">
        <v>0</v>
      </c>
      <c r="KH1702">
        <v>-12.806900000000001</v>
      </c>
      <c r="KI1702">
        <v>36.284500000000001</v>
      </c>
      <c r="KJ1702">
        <v>13.5436</v>
      </c>
      <c r="KK1702">
        <v>141.84399999999999</v>
      </c>
      <c r="KL1702">
        <v>0.18176400000000001</v>
      </c>
      <c r="KM1702">
        <v>-2.90587E-2</v>
      </c>
      <c r="KN1702">
        <v>0.184726</v>
      </c>
      <c r="KO1702">
        <v>13.444900000000001</v>
      </c>
      <c r="KP1702">
        <v>-8.5976700000000003E-2</v>
      </c>
      <c r="KQ1702" s="1">
        <v>-8.6026400000000005E-15</v>
      </c>
      <c r="KR1702">
        <v>0</v>
      </c>
      <c r="KS1702">
        <v>0</v>
      </c>
      <c r="KT1702">
        <v>5.1446800000000004E-3</v>
      </c>
      <c r="KU1702">
        <v>-25.4208</v>
      </c>
      <c r="KV1702">
        <v>-18.915500000000002</v>
      </c>
      <c r="KW1702">
        <v>-119.89700000000001</v>
      </c>
      <c r="KX1702">
        <v>161.697</v>
      </c>
      <c r="KY1702">
        <v>561.23299999999995</v>
      </c>
      <c r="KZ1702">
        <v>795.10400000000004</v>
      </c>
      <c r="LA1702">
        <v>195.98099999999999</v>
      </c>
      <c r="LB1702">
        <v>195.98099999999999</v>
      </c>
      <c r="LC1702">
        <v>195.98099999999999</v>
      </c>
      <c r="LD1702">
        <v>-23.998100000000001</v>
      </c>
      <c r="LE1702">
        <v>-10.521800000000001</v>
      </c>
      <c r="LF1702">
        <v>30.153199999999998</v>
      </c>
      <c r="LG1702">
        <v>2.1405599999999998</v>
      </c>
      <c r="LH1702">
        <v>1.2576799999999999</v>
      </c>
      <c r="LI1702">
        <v>-38.721499999999999</v>
      </c>
      <c r="LJ1702">
        <v>1.8769199999999999</v>
      </c>
      <c r="LK1702">
        <v>0</v>
      </c>
      <c r="LL1702">
        <v>0</v>
      </c>
      <c r="LM1702">
        <v>2.3705400000000001</v>
      </c>
      <c r="LN1702">
        <v>6.2311699999999997</v>
      </c>
      <c r="LO1702">
        <v>-37.640799999999999</v>
      </c>
      <c r="LP1702">
        <v>2.4021699999999999</v>
      </c>
      <c r="LQ1702">
        <v>-4.4797999999999998E-2</v>
      </c>
      <c r="LR1702">
        <v>-0.399725</v>
      </c>
      <c r="LS1702">
        <v>-675.66800000000001</v>
      </c>
      <c r="LT1702">
        <v>1007.84</v>
      </c>
      <c r="LU1702">
        <v>244.471</v>
      </c>
      <c r="LV1702">
        <v>0</v>
      </c>
      <c r="LW1702">
        <v>0</v>
      </c>
      <c r="LX1702">
        <v>0.327262</v>
      </c>
      <c r="LY1702">
        <v>-31.166899999999998</v>
      </c>
      <c r="LZ1702">
        <v>109.834</v>
      </c>
      <c r="MA1702">
        <v>-92.430499999999995</v>
      </c>
      <c r="MB1702">
        <v>-13.328900000000001</v>
      </c>
      <c r="MC1702">
        <v>695.91300000000001</v>
      </c>
      <c r="MD1702">
        <v>1314.93</v>
      </c>
      <c r="ME1702">
        <v>230.16399999999999</v>
      </c>
      <c r="MF1702">
        <v>230.16399999999999</v>
      </c>
      <c r="MG1702">
        <v>230.16399999999999</v>
      </c>
      <c r="MH1702">
        <v>41.734200000000001</v>
      </c>
      <c r="MI1702">
        <v>0</v>
      </c>
      <c r="MJ1702" s="1">
        <v>-3.78486E-13</v>
      </c>
      <c r="MK1702">
        <v>-0.24578</v>
      </c>
      <c r="ML1702">
        <v>-0.22070400000000001</v>
      </c>
      <c r="MM1702">
        <v>0.46659600000000001</v>
      </c>
      <c r="MN1702">
        <v>-59.9221</v>
      </c>
      <c r="MO1702">
        <v>-65.040000000000006</v>
      </c>
      <c r="MP1702">
        <v>6.5799099999999999</v>
      </c>
      <c r="MQ1702">
        <v>0</v>
      </c>
      <c r="MR1702">
        <v>0</v>
      </c>
      <c r="MS1702">
        <v>-7.5577400000000003E-2</v>
      </c>
      <c r="MT1702">
        <v>-46.372599999999998</v>
      </c>
      <c r="MU1702">
        <v>-5.7422899999999997</v>
      </c>
      <c r="MV1702">
        <v>-112.774</v>
      </c>
      <c r="MW1702">
        <v>-120.711</v>
      </c>
      <c r="MX1702">
        <v>457.01499999999999</v>
      </c>
      <c r="MY1702">
        <v>478.74700000000001</v>
      </c>
      <c r="MZ1702">
        <v>400.26100000000002</v>
      </c>
      <c r="NA1702">
        <v>400.26100000000002</v>
      </c>
      <c r="NB1702">
        <v>400.26100000000002</v>
      </c>
      <c r="NC1702">
        <v>39.436399999999999</v>
      </c>
      <c r="ND1702">
        <v>9.35886</v>
      </c>
      <c r="NE1702">
        <v>-12.7662</v>
      </c>
      <c r="NF1702">
        <v>140.95599999999999</v>
      </c>
      <c r="NG1702">
        <v>-5.1530199999999997</v>
      </c>
      <c r="NH1702">
        <v>129.25399999999999</v>
      </c>
      <c r="NI1702">
        <v>-274.68099999999998</v>
      </c>
      <c r="NJ1702">
        <v>487.78199999999998</v>
      </c>
      <c r="NK1702">
        <v>146.39500000000001</v>
      </c>
      <c r="NL1702">
        <v>189.828</v>
      </c>
      <c r="NM1702">
        <v>189.828</v>
      </c>
      <c r="NN1702">
        <v>189.828</v>
      </c>
      <c r="NO1702">
        <v>-128.58500000000001</v>
      </c>
      <c r="NP1702">
        <v>-43.885100000000001</v>
      </c>
      <c r="NQ1702">
        <v>-83.126199999999997</v>
      </c>
      <c r="NR1702">
        <v>-125.199</v>
      </c>
      <c r="NS1702">
        <v>-45.395400000000002</v>
      </c>
      <c r="NT1702">
        <v>-82.368499999999997</v>
      </c>
      <c r="NU1702">
        <v>0.53945100000000001</v>
      </c>
      <c r="NV1702">
        <v>0.15137999999999999</v>
      </c>
      <c r="NW1702">
        <v>4.3801600000000001</v>
      </c>
      <c r="NX1702">
        <v>-135.874</v>
      </c>
      <c r="NY1702">
        <v>-842.82299999999998</v>
      </c>
      <c r="NZ1702">
        <v>33.319699999999997</v>
      </c>
      <c r="OA1702">
        <v>-109.279</v>
      </c>
      <c r="OB1702">
        <v>490.65300000000002</v>
      </c>
      <c r="OC1702">
        <v>123.01</v>
      </c>
      <c r="OD1702">
        <v>-109.279</v>
      </c>
      <c r="OE1702">
        <v>490.65300000000002</v>
      </c>
      <c r="OF1702">
        <v>123.01</v>
      </c>
      <c r="OG1702">
        <v>78.244299999999996</v>
      </c>
      <c r="OH1702">
        <v>612.83399999999995</v>
      </c>
      <c r="OI1702">
        <v>788.71900000000005</v>
      </c>
      <c r="OJ1702">
        <v>79.017200000000003</v>
      </c>
      <c r="OK1702">
        <v>34.6389</v>
      </c>
      <c r="OL1702">
        <v>138.953</v>
      </c>
      <c r="OM1702">
        <v>-193.19</v>
      </c>
      <c r="ON1702">
        <v>705.125</v>
      </c>
      <c r="OO1702">
        <v>709.67499999999995</v>
      </c>
      <c r="OP1702">
        <v>189.63300000000001</v>
      </c>
      <c r="OQ1702">
        <v>189.63300000000001</v>
      </c>
      <c r="OR1702">
        <v>189.63300000000001</v>
      </c>
      <c r="OS1702">
        <v>12.0082</v>
      </c>
      <c r="OT1702">
        <v>-15.3415</v>
      </c>
      <c r="OU1702">
        <v>10.1844</v>
      </c>
      <c r="OV1702">
        <v>10.2723</v>
      </c>
      <c r="OW1702">
        <v>-19.486799999999999</v>
      </c>
      <c r="OX1702">
        <v>24.154199999999999</v>
      </c>
      <c r="OY1702">
        <v>68.162899999999993</v>
      </c>
      <c r="OZ1702">
        <v>764.34699999999998</v>
      </c>
      <c r="PA1702">
        <v>1049.72</v>
      </c>
      <c r="PB1702">
        <v>285.75799999999998</v>
      </c>
      <c r="PC1702">
        <v>285.75799999999998</v>
      </c>
      <c r="PD1702">
        <v>285.75799999999998</v>
      </c>
      <c r="PE1702">
        <v>-24.41</v>
      </c>
      <c r="PF1702">
        <v>-7.1750600000000002</v>
      </c>
      <c r="PG1702">
        <v>-7.3319099999999997</v>
      </c>
      <c r="PH1702">
        <v>11.989599999999999</v>
      </c>
      <c r="PI1702">
        <v>-15.4421</v>
      </c>
      <c r="PJ1702">
        <v>9.9341200000000001</v>
      </c>
      <c r="PK1702">
        <v>-2.3710200000000001</v>
      </c>
      <c r="PL1702">
        <v>-0.578878</v>
      </c>
      <c r="PM1702">
        <v>5.0732299999999997</v>
      </c>
      <c r="PN1702">
        <v>1566.74</v>
      </c>
      <c r="PO1702">
        <v>1123.3900000000001</v>
      </c>
      <c r="PP1702">
        <v>-649.51300000000003</v>
      </c>
      <c r="PQ1702">
        <v>0</v>
      </c>
      <c r="PR1702">
        <v>0</v>
      </c>
      <c r="PS1702">
        <v>-18.8432</v>
      </c>
      <c r="PT1702">
        <v>39.436399999999999</v>
      </c>
      <c r="PU1702">
        <v>9.35886</v>
      </c>
      <c r="PV1702">
        <v>-12.7662</v>
      </c>
      <c r="PW1702">
        <v>39.474800000000002</v>
      </c>
      <c r="PX1702">
        <v>9.2684700000000007</v>
      </c>
      <c r="PY1702">
        <v>-12.736499999999999</v>
      </c>
      <c r="PZ1702">
        <v>-2.5021399999999998</v>
      </c>
      <c r="QA1702">
        <v>-0.34812100000000001</v>
      </c>
      <c r="QB1702">
        <v>1.2660100000000001</v>
      </c>
      <c r="QC1702">
        <v>-502.17099999999999</v>
      </c>
      <c r="QD1702">
        <v>1276.82</v>
      </c>
      <c r="QE1702">
        <v>220.191</v>
      </c>
      <c r="QF1702">
        <v>0</v>
      </c>
      <c r="QG1702">
        <v>0</v>
      </c>
      <c r="QH1702">
        <v>-6.2950600000000003</v>
      </c>
      <c r="QI1702">
        <v>11.6052</v>
      </c>
      <c r="QJ1702">
        <v>-1.3210999999999999</v>
      </c>
      <c r="QK1702">
        <v>-16.752800000000001</v>
      </c>
      <c r="QL1702">
        <v>3.8434599999999999</v>
      </c>
      <c r="QM1702">
        <v>-2.1606999999999998</v>
      </c>
      <c r="QN1702">
        <v>-1.1225499999999999</v>
      </c>
      <c r="QO1702">
        <v>96.737300000000005</v>
      </c>
      <c r="QP1702">
        <v>1747.06</v>
      </c>
      <c r="QQ1702">
        <v>-1147.28</v>
      </c>
      <c r="QR1702">
        <v>0</v>
      </c>
      <c r="QS1702">
        <v>0</v>
      </c>
      <c r="QT1702">
        <v>6.5928399999999998</v>
      </c>
      <c r="QU1702">
        <v>1.54312</v>
      </c>
      <c r="QV1702">
        <v>-5.49899</v>
      </c>
      <c r="QW1702">
        <v>44.65</v>
      </c>
      <c r="QX1702">
        <v>-23.998100000000001</v>
      </c>
      <c r="QY1702">
        <v>10.521800000000001</v>
      </c>
      <c r="QZ1702">
        <v>-30.153199999999998</v>
      </c>
      <c r="RA1702">
        <v>0.99586200000000002</v>
      </c>
      <c r="RB1702">
        <v>21.518999999999998</v>
      </c>
      <c r="RC1702">
        <v>26.257400000000001</v>
      </c>
      <c r="RD1702">
        <v>-29.343</v>
      </c>
      <c r="RE1702">
        <v>746.03899999999999</v>
      </c>
      <c r="RF1702">
        <v>795.93499999999995</v>
      </c>
      <c r="RG1702">
        <v>253.416</v>
      </c>
      <c r="RH1702">
        <v>253.416</v>
      </c>
      <c r="RI1702">
        <v>253.416</v>
      </c>
      <c r="RJ1702">
        <v>-5.7303300000000004</v>
      </c>
      <c r="RK1702">
        <v>-8.0450599999999994</v>
      </c>
      <c r="RL1702">
        <v>-38.810299999999998</v>
      </c>
      <c r="RM1702">
        <v>0.25170900000000002</v>
      </c>
      <c r="RN1702">
        <v>-0.18621499999999999</v>
      </c>
      <c r="RO1702">
        <v>0.98226100000000005</v>
      </c>
      <c r="RP1702">
        <v>-3.9309699999999999</v>
      </c>
      <c r="RQ1702">
        <v>-111.07899999999999</v>
      </c>
      <c r="RR1702">
        <v>48.205800000000004</v>
      </c>
      <c r="RS1702">
        <v>0</v>
      </c>
      <c r="RT1702">
        <v>0</v>
      </c>
      <c r="RU1702">
        <v>8.2798300000000005E-2</v>
      </c>
      <c r="RV1702">
        <v>40.414000000000001</v>
      </c>
      <c r="RW1702">
        <v>-0.152887</v>
      </c>
      <c r="RX1702">
        <v>-6.0408799999999996</v>
      </c>
      <c r="RY1702">
        <v>-1.1397699999999999</v>
      </c>
      <c r="RZ1702">
        <v>7.8359399999999999</v>
      </c>
      <c r="SA1702">
        <v>-136.233</v>
      </c>
      <c r="SB1702">
        <v>-138.76499999999999</v>
      </c>
      <c r="SC1702">
        <v>488.18799999999999</v>
      </c>
      <c r="SD1702">
        <v>145.96100000000001</v>
      </c>
      <c r="SE1702">
        <v>313.73</v>
      </c>
      <c r="SF1702">
        <v>313.73</v>
      </c>
      <c r="SG1702">
        <v>313.73</v>
      </c>
      <c r="SH1702">
        <v>140.95599999999999</v>
      </c>
      <c r="SI1702">
        <v>-5.1530199999999997</v>
      </c>
      <c r="SJ1702">
        <v>129.25399999999999</v>
      </c>
      <c r="SK1702">
        <v>-337.39600000000002</v>
      </c>
      <c r="SL1702">
        <v>480.916</v>
      </c>
      <c r="SM1702">
        <v>151.239</v>
      </c>
      <c r="SN1702">
        <v>63.2761</v>
      </c>
      <c r="SO1702">
        <v>63.2761</v>
      </c>
      <c r="SP1702">
        <v>63.2761</v>
      </c>
      <c r="SQ1702">
        <v>12.6464</v>
      </c>
      <c r="SR1702">
        <v>-6.8654799999999998</v>
      </c>
      <c r="SS1702">
        <v>-25.3932</v>
      </c>
      <c r="ST1702">
        <v>-2.02407</v>
      </c>
      <c r="SU1702">
        <v>-0.60941400000000001</v>
      </c>
      <c r="SV1702">
        <v>-6.8864900000000002</v>
      </c>
      <c r="SW1702">
        <v>1553</v>
      </c>
      <c r="SX1702">
        <v>2218.88</v>
      </c>
      <c r="SY1702">
        <v>-237.54</v>
      </c>
      <c r="SZ1702">
        <v>0</v>
      </c>
      <c r="TA1702">
        <v>0</v>
      </c>
      <c r="TB1702">
        <v>-12.806900000000001</v>
      </c>
      <c r="TC1702">
        <v>-138.92500000000001</v>
      </c>
      <c r="TD1702">
        <v>-187.542</v>
      </c>
      <c r="TE1702">
        <v>-43.7408</v>
      </c>
      <c r="TF1702">
        <v>4.78728E-2</v>
      </c>
      <c r="TG1702">
        <v>0.17985100000000001</v>
      </c>
      <c r="TH1702">
        <v>7.4184799999999995E-2</v>
      </c>
      <c r="TI1702">
        <v>2.7852199999999998</v>
      </c>
      <c r="TJ1702">
        <v>14.0784</v>
      </c>
      <c r="TK1702" s="1">
        <v>-5.6843400000000004E-15</v>
      </c>
      <c r="TL1702">
        <v>0</v>
      </c>
      <c r="TM1702">
        <v>0</v>
      </c>
      <c r="TN1702">
        <v>1.9091E-4</v>
      </c>
      <c r="TO1702">
        <v>-88.390500000000003</v>
      </c>
      <c r="TP1702">
        <v>141.881</v>
      </c>
      <c r="TQ1702">
        <v>10.297800000000001</v>
      </c>
      <c r="TR1702">
        <v>137.131</v>
      </c>
      <c r="TS1702">
        <v>523.59</v>
      </c>
      <c r="TT1702">
        <v>1289.5899999999999</v>
      </c>
      <c r="TU1702">
        <v>224.32499999999999</v>
      </c>
      <c r="TV1702">
        <v>224.32499999999999</v>
      </c>
      <c r="TW1702">
        <v>224.32499999999999</v>
      </c>
      <c r="TX1702">
        <v>155.38800000000001</v>
      </c>
      <c r="TY1702">
        <v>563.65599999999995</v>
      </c>
      <c r="TZ1702">
        <v>928.029</v>
      </c>
      <c r="UA1702">
        <v>155.38800000000001</v>
      </c>
      <c r="UB1702">
        <v>563.65599999999995</v>
      </c>
      <c r="UC1702">
        <v>0</v>
      </c>
      <c r="UD1702">
        <v>45.976900000000001</v>
      </c>
      <c r="UE1702">
        <v>441.63600000000002</v>
      </c>
      <c r="UF1702">
        <v>64.747</v>
      </c>
      <c r="UG1702">
        <v>0</v>
      </c>
      <c r="UH1702">
        <v>0</v>
      </c>
      <c r="UI1702">
        <v>2.6991000000000001</v>
      </c>
      <c r="UJ1702">
        <v>-10.1227</v>
      </c>
      <c r="UK1702">
        <v>283.72399999999999</v>
      </c>
      <c r="UL1702">
        <v>35.5533</v>
      </c>
      <c r="UM1702">
        <v>14.4244</v>
      </c>
      <c r="UN1702">
        <v>278.65800000000002</v>
      </c>
      <c r="UO1702">
        <v>31.468900000000001</v>
      </c>
      <c r="UP1702">
        <v>20.989799999999999</v>
      </c>
      <c r="UQ1702">
        <v>270.988</v>
      </c>
      <c r="UR1702">
        <v>80.438999999999993</v>
      </c>
      <c r="US1702">
        <v>62.4542</v>
      </c>
      <c r="UT1702">
        <v>267.435</v>
      </c>
      <c r="UU1702">
        <v>23.271899999999999</v>
      </c>
      <c r="UV1702">
        <v>2.1758199999999999</v>
      </c>
      <c r="UW1702">
        <v>230.541</v>
      </c>
      <c r="UX1702">
        <v>25.574999999999999</v>
      </c>
      <c r="UY1702">
        <v>101.56699999999999</v>
      </c>
      <c r="UZ1702">
        <v>405.04599999999999</v>
      </c>
      <c r="VA1702">
        <v>70.9846</v>
      </c>
      <c r="VB1702">
        <v>71.3429</v>
      </c>
      <c r="VC1702">
        <v>442.08499999999998</v>
      </c>
      <c r="VD1702">
        <v>56.3352</v>
      </c>
      <c r="VE1702">
        <v>63.775399999999998</v>
      </c>
      <c r="VF1702">
        <v>384.18900000000002</v>
      </c>
      <c r="VG1702">
        <v>96.219499999999996</v>
      </c>
      <c r="VH1702">
        <v>88.983900000000006</v>
      </c>
      <c r="VI1702">
        <v>378.71899999999999</v>
      </c>
      <c r="VJ1702">
        <v>30.381699999999999</v>
      </c>
      <c r="VK1702">
        <v>101.56699999999999</v>
      </c>
      <c r="VL1702">
        <v>405.04599999999999</v>
      </c>
      <c r="VM1702">
        <v>70.9846</v>
      </c>
      <c r="VN1702">
        <v>245.423</v>
      </c>
      <c r="VO1702">
        <v>509.96600000000001</v>
      </c>
      <c r="VP1702">
        <v>800.52599999999995</v>
      </c>
      <c r="VQ1702">
        <v>-16.354700000000001</v>
      </c>
      <c r="VR1702">
        <v>250.98400000000001</v>
      </c>
      <c r="VS1702">
        <v>25.175599999999999</v>
      </c>
      <c r="VT1702">
        <v>-9.2721</v>
      </c>
      <c r="VU1702">
        <v>234.80799999999999</v>
      </c>
      <c r="VV1702">
        <v>71.953599999999994</v>
      </c>
      <c r="VW1702">
        <v>32.329500000000003</v>
      </c>
      <c r="VX1702">
        <v>244.738</v>
      </c>
      <c r="VY1702">
        <v>15.644600000000001</v>
      </c>
      <c r="VZ1702">
        <v>-25.281500000000001</v>
      </c>
      <c r="WA1702">
        <v>204.08699999999999</v>
      </c>
      <c r="WB1702">
        <v>10.3103</v>
      </c>
      <c r="WC1702">
        <v>38.095399999999998</v>
      </c>
      <c r="WD1702">
        <v>371.64600000000002</v>
      </c>
      <c r="WE1702">
        <v>42.859200000000001</v>
      </c>
      <c r="WF1702">
        <v>9.4351900000000004</v>
      </c>
      <c r="WG1702">
        <v>407.55399999999997</v>
      </c>
      <c r="WH1702">
        <v>62.974200000000003</v>
      </c>
      <c r="WI1702">
        <v>77.939800000000005</v>
      </c>
      <c r="WJ1702">
        <v>408.36900000000003</v>
      </c>
      <c r="WK1702">
        <v>45.468400000000003</v>
      </c>
      <c r="WL1702">
        <v>141.66800000000001</v>
      </c>
      <c r="WM1702">
        <v>319.85399999999998</v>
      </c>
      <c r="WN1702">
        <v>433.54599999999999</v>
      </c>
      <c r="WO1702">
        <v>-109.279</v>
      </c>
      <c r="WP1702">
        <v>490.65300000000002</v>
      </c>
      <c r="WQ1702">
        <v>123.01</v>
      </c>
      <c r="WR1702">
        <v>-109.279</v>
      </c>
      <c r="WS1702">
        <v>490.65300000000002</v>
      </c>
      <c r="WT1702">
        <v>123.01</v>
      </c>
      <c r="WU1702">
        <v>78.244299999999996</v>
      </c>
      <c r="WV1702">
        <v>612.83399999999995</v>
      </c>
      <c r="WW1702">
        <v>788.71900000000005</v>
      </c>
    </row>
    <row r="1703" spans="1:621">
      <c r="A1703">
        <v>359</v>
      </c>
      <c r="B1703">
        <v>0</v>
      </c>
      <c r="C1703">
        <v>154.54400000000001</v>
      </c>
      <c r="D1703">
        <v>556.53</v>
      </c>
      <c r="E1703">
        <v>929.49300000000005</v>
      </c>
      <c r="F1703">
        <v>154.54400000000001</v>
      </c>
      <c r="G1703">
        <v>556.53</v>
      </c>
      <c r="H1703">
        <v>0</v>
      </c>
      <c r="I1703">
        <v>24.2134</v>
      </c>
      <c r="J1703">
        <v>15.289300000000001</v>
      </c>
      <c r="K1703">
        <v>-96.930199999999999</v>
      </c>
      <c r="L1703">
        <v>126.51900000000001</v>
      </c>
      <c r="M1703">
        <v>572.31100000000004</v>
      </c>
      <c r="N1703">
        <v>1502.62</v>
      </c>
      <c r="O1703">
        <v>237.88200000000001</v>
      </c>
      <c r="P1703">
        <v>237.88200000000001</v>
      </c>
      <c r="Q1703">
        <v>237.88200000000001</v>
      </c>
      <c r="R1703">
        <v>46.688299999999998</v>
      </c>
      <c r="S1703">
        <v>441.995</v>
      </c>
      <c r="T1703">
        <v>64.953000000000003</v>
      </c>
      <c r="U1703">
        <v>-8.8387200000000004</v>
      </c>
      <c r="V1703">
        <v>-6.3647200000000002</v>
      </c>
      <c r="W1703">
        <v>-14.457599999999999</v>
      </c>
      <c r="X1703">
        <v>-4.0996600000000001</v>
      </c>
      <c r="Y1703">
        <v>0</v>
      </c>
      <c r="Z1703">
        <v>0</v>
      </c>
      <c r="AA1703">
        <v>-4.1829900000000002</v>
      </c>
      <c r="AB1703">
        <v>-13.5252</v>
      </c>
      <c r="AC1703">
        <v>-11.446899999999999</v>
      </c>
      <c r="AD1703">
        <v>9.2731700000000004</v>
      </c>
      <c r="AE1703">
        <v>7.47682</v>
      </c>
      <c r="AF1703">
        <v>7.4582199999999998</v>
      </c>
      <c r="AG1703">
        <v>1902.55</v>
      </c>
      <c r="AH1703">
        <v>-1496.36</v>
      </c>
      <c r="AI1703">
        <v>275.73599999999999</v>
      </c>
      <c r="AJ1703">
        <v>0</v>
      </c>
      <c r="AK1703">
        <v>0</v>
      </c>
      <c r="AL1703">
        <v>-0.125802</v>
      </c>
      <c r="AM1703">
        <v>0</v>
      </c>
      <c r="AN1703">
        <v>0</v>
      </c>
      <c r="AO1703">
        <v>2.6647699999999999</v>
      </c>
      <c r="AP1703">
        <v>2.6647699999999999</v>
      </c>
      <c r="AQ1703">
        <v>83.391099999999994</v>
      </c>
      <c r="AR1703">
        <v>-76.368499999999997</v>
      </c>
      <c r="AS1703">
        <v>-64.396500000000003</v>
      </c>
      <c r="AT1703">
        <v>346.31200000000001</v>
      </c>
      <c r="AU1703">
        <v>520.93100000000004</v>
      </c>
      <c r="AV1703">
        <v>1343.14</v>
      </c>
      <c r="AW1703">
        <v>218.387</v>
      </c>
      <c r="AX1703">
        <v>218.387</v>
      </c>
      <c r="AY1703">
        <v>218.387</v>
      </c>
      <c r="AZ1703">
        <v>-10.0463</v>
      </c>
      <c r="BA1703">
        <v>283.87299999999999</v>
      </c>
      <c r="BB1703">
        <v>35.805</v>
      </c>
      <c r="BC1703">
        <v>36.091200000000001</v>
      </c>
      <c r="BD1703" s="1">
        <v>-7.9513900000000002E-16</v>
      </c>
      <c r="BE1703" s="1">
        <v>7.5061100000000004E-13</v>
      </c>
      <c r="BF1703">
        <v>-9.39889E-2</v>
      </c>
      <c r="BG1703">
        <v>-4.5755200000000003E-2</v>
      </c>
      <c r="BH1703">
        <v>0.715194</v>
      </c>
      <c r="BI1703">
        <v>-19.320599999999999</v>
      </c>
      <c r="BJ1703">
        <v>24.523299999999999</v>
      </c>
      <c r="BK1703">
        <v>-3.3814799999999998</v>
      </c>
      <c r="BL1703">
        <v>0</v>
      </c>
      <c r="BM1703">
        <v>0</v>
      </c>
      <c r="BN1703">
        <v>2.4180500000000001E-2</v>
      </c>
      <c r="BO1703">
        <v>-26.8444</v>
      </c>
      <c r="BP1703">
        <v>-13.4788</v>
      </c>
      <c r="BQ1703">
        <v>-134.65600000000001</v>
      </c>
      <c r="BR1703">
        <v>136.15700000000001</v>
      </c>
      <c r="BS1703">
        <v>383.94799999999998</v>
      </c>
      <c r="BT1703">
        <v>429.77300000000002</v>
      </c>
      <c r="BU1703">
        <v>407.387</v>
      </c>
      <c r="BV1703">
        <v>407.387</v>
      </c>
      <c r="BW1703">
        <v>407.387</v>
      </c>
      <c r="BX1703">
        <v>25.51</v>
      </c>
      <c r="BY1703">
        <v>24.7575</v>
      </c>
      <c r="BZ1703">
        <v>0.70213300000000001</v>
      </c>
      <c r="CA1703">
        <v>-38.652700000000003</v>
      </c>
      <c r="CB1703">
        <v>-31.726800000000001</v>
      </c>
      <c r="CC1703">
        <v>147.32</v>
      </c>
      <c r="CD1703">
        <v>8.5442</v>
      </c>
      <c r="CE1703">
        <v>-32.297400000000003</v>
      </c>
      <c r="CF1703">
        <v>-13.0847</v>
      </c>
      <c r="CG1703">
        <v>-87.031499999999994</v>
      </c>
      <c r="CH1703">
        <v>-12.9293</v>
      </c>
      <c r="CI1703">
        <v>-76.418000000000006</v>
      </c>
      <c r="CJ1703">
        <v>-24.002700000000001</v>
      </c>
      <c r="CK1703">
        <v>424.83199999999999</v>
      </c>
      <c r="CL1703">
        <v>21.0671</v>
      </c>
      <c r="CM1703">
        <v>152.715</v>
      </c>
      <c r="CN1703">
        <v>152.715</v>
      </c>
      <c r="CO1703">
        <v>152.715</v>
      </c>
      <c r="CP1703">
        <v>14.4948</v>
      </c>
      <c r="CQ1703">
        <v>278.75900000000001</v>
      </c>
      <c r="CR1703">
        <v>31.688199999999998</v>
      </c>
      <c r="CS1703">
        <v>21.107700000000001</v>
      </c>
      <c r="CT1703">
        <v>271.07799999999997</v>
      </c>
      <c r="CU1703">
        <v>80.650199999999998</v>
      </c>
      <c r="CV1703">
        <v>62.492699999999999</v>
      </c>
      <c r="CW1703">
        <v>267.44499999999999</v>
      </c>
      <c r="CX1703">
        <v>23.430599999999998</v>
      </c>
      <c r="CY1703">
        <v>2.1467499999999999</v>
      </c>
      <c r="CZ1703">
        <v>230.666</v>
      </c>
      <c r="DA1703">
        <v>25.811299999999999</v>
      </c>
      <c r="DB1703">
        <v>-71.024000000000001</v>
      </c>
      <c r="DC1703">
        <v>15.0989</v>
      </c>
      <c r="DD1703">
        <v>35.583500000000001</v>
      </c>
      <c r="DE1703">
        <v>-77.229200000000006</v>
      </c>
      <c r="DF1703">
        <v>27.007100000000001</v>
      </c>
      <c r="DG1703">
        <v>37.534999999999997</v>
      </c>
      <c r="DH1703">
        <v>2.6143800000000001</v>
      </c>
      <c r="DI1703">
        <v>4.6233700000000004</v>
      </c>
      <c r="DJ1703">
        <v>13.1379</v>
      </c>
      <c r="DK1703">
        <v>124.971</v>
      </c>
      <c r="DL1703">
        <v>2054.38</v>
      </c>
      <c r="DM1703">
        <v>-702.27800000000002</v>
      </c>
      <c r="DN1703">
        <v>101.93600000000001</v>
      </c>
      <c r="DO1703">
        <v>404.85300000000001</v>
      </c>
      <c r="DP1703">
        <v>71.018000000000001</v>
      </c>
      <c r="DQ1703">
        <v>71.812799999999996</v>
      </c>
      <c r="DR1703">
        <v>441.98899999999998</v>
      </c>
      <c r="DS1703">
        <v>56.404699999999998</v>
      </c>
      <c r="DT1703">
        <v>64.116600000000005</v>
      </c>
      <c r="DU1703">
        <v>384.13499999999999</v>
      </c>
      <c r="DV1703">
        <v>96.325599999999994</v>
      </c>
      <c r="DW1703">
        <v>89.194500000000005</v>
      </c>
      <c r="DX1703">
        <v>378.553</v>
      </c>
      <c r="DY1703">
        <v>30.447299999999998</v>
      </c>
      <c r="DZ1703">
        <v>101.93600000000001</v>
      </c>
      <c r="EA1703">
        <v>404.85300000000001</v>
      </c>
      <c r="EB1703">
        <v>71.018000000000001</v>
      </c>
      <c r="EC1703">
        <v>-48.728000000000002</v>
      </c>
      <c r="ED1703">
        <v>-30.323699999999999</v>
      </c>
      <c r="EE1703">
        <v>-117.334</v>
      </c>
      <c r="EF1703">
        <v>302.95299999999997</v>
      </c>
      <c r="EG1703">
        <v>-14.763</v>
      </c>
      <c r="EH1703">
        <v>-141.46299999999999</v>
      </c>
      <c r="EI1703">
        <v>244.75700000000001</v>
      </c>
      <c r="EJ1703">
        <v>504.70699999999999</v>
      </c>
      <c r="EK1703">
        <v>803.04600000000005</v>
      </c>
      <c r="EL1703">
        <v>-16.240200000000002</v>
      </c>
      <c r="EM1703">
        <v>251.18899999999999</v>
      </c>
      <c r="EN1703">
        <v>25.438500000000001</v>
      </c>
      <c r="EO1703">
        <v>-9.1300500000000007</v>
      </c>
      <c r="EP1703">
        <v>235.00700000000001</v>
      </c>
      <c r="EQ1703">
        <v>72.209900000000005</v>
      </c>
      <c r="ER1703">
        <v>32.447000000000003</v>
      </c>
      <c r="ES1703">
        <v>244.99</v>
      </c>
      <c r="ET1703">
        <v>15.892300000000001</v>
      </c>
      <c r="EU1703">
        <v>-25.128399999999999</v>
      </c>
      <c r="EV1703">
        <v>204.28800000000001</v>
      </c>
      <c r="EW1703">
        <v>10.5623</v>
      </c>
      <c r="EX1703">
        <v>-65.260499999999993</v>
      </c>
      <c r="EY1703">
        <v>-58.549900000000001</v>
      </c>
      <c r="EZ1703">
        <v>-71.757000000000005</v>
      </c>
      <c r="FA1703">
        <v>509.15699999999998</v>
      </c>
      <c r="FB1703">
        <v>111.703</v>
      </c>
      <c r="FC1703">
        <v>880.65800000000002</v>
      </c>
      <c r="FD1703">
        <v>177.47800000000001</v>
      </c>
      <c r="FE1703">
        <v>177.47800000000001</v>
      </c>
      <c r="FF1703">
        <v>177.47800000000001</v>
      </c>
      <c r="FG1703">
        <v>-2.75312</v>
      </c>
      <c r="FH1703">
        <v>7.5958600000000001</v>
      </c>
      <c r="FI1703">
        <v>12.922700000000001</v>
      </c>
      <c r="FJ1703">
        <v>-25.3172</v>
      </c>
      <c r="FK1703">
        <v>-19.062000000000001</v>
      </c>
      <c r="FL1703">
        <v>65.150599999999997</v>
      </c>
      <c r="FM1703">
        <v>472.86200000000002</v>
      </c>
      <c r="FN1703">
        <v>475.74900000000002</v>
      </c>
      <c r="FO1703">
        <v>1110.04</v>
      </c>
      <c r="FP1703">
        <v>269.05900000000003</v>
      </c>
      <c r="FQ1703">
        <v>269.05900000000003</v>
      </c>
      <c r="FR1703">
        <v>269.05900000000003</v>
      </c>
      <c r="FS1703">
        <v>-9.8730899999999995</v>
      </c>
      <c r="FT1703">
        <v>-5.2069000000000001</v>
      </c>
      <c r="FU1703">
        <v>3.1807300000000001</v>
      </c>
      <c r="FV1703">
        <v>-24.285699999999999</v>
      </c>
      <c r="FW1703">
        <v>7.2047699999999999</v>
      </c>
      <c r="FX1703">
        <v>7.1582600000000003</v>
      </c>
      <c r="FY1703">
        <v>-2.7580900000000002</v>
      </c>
      <c r="FZ1703">
        <v>7.4818100000000003</v>
      </c>
      <c r="GA1703">
        <v>12.687799999999999</v>
      </c>
      <c r="GB1703">
        <v>-0.56426600000000005</v>
      </c>
      <c r="GC1703">
        <v>0.98478600000000005</v>
      </c>
      <c r="GD1703">
        <v>-12.867800000000001</v>
      </c>
      <c r="GE1703">
        <v>-500.24200000000002</v>
      </c>
      <c r="GF1703">
        <v>1393.33</v>
      </c>
      <c r="GG1703">
        <v>-110.52500000000001</v>
      </c>
      <c r="GH1703">
        <v>0</v>
      </c>
      <c r="GI1703">
        <v>0</v>
      </c>
      <c r="GJ1703">
        <v>-5.8262999999999998</v>
      </c>
      <c r="GK1703">
        <v>25.51</v>
      </c>
      <c r="GL1703">
        <v>24.7575</v>
      </c>
      <c r="GM1703">
        <v>0.70213300000000001</v>
      </c>
      <c r="GN1703">
        <v>25.6234</v>
      </c>
      <c r="GO1703">
        <v>24.748799999999999</v>
      </c>
      <c r="GP1703">
        <v>0.86211199999999999</v>
      </c>
      <c r="GQ1703">
        <v>5.4579800000000001</v>
      </c>
      <c r="GR1703">
        <v>6.4534900000000004</v>
      </c>
      <c r="GS1703">
        <v>-10.801399999999999</v>
      </c>
      <c r="GT1703">
        <v>670.86199999999997</v>
      </c>
      <c r="GU1703">
        <v>782.56600000000003</v>
      </c>
      <c r="GV1703">
        <v>-41.706800000000001</v>
      </c>
      <c r="GW1703">
        <v>0</v>
      </c>
      <c r="GX1703">
        <v>0</v>
      </c>
      <c r="GY1703">
        <v>2.95573</v>
      </c>
      <c r="GZ1703">
        <v>11.149800000000001</v>
      </c>
      <c r="HA1703">
        <v>1.2972399999999999</v>
      </c>
      <c r="HB1703">
        <v>17.785299999999999</v>
      </c>
      <c r="HC1703">
        <v>3.75109</v>
      </c>
      <c r="HD1703">
        <v>-2.3921999999999999</v>
      </c>
      <c r="HE1703">
        <v>-0.84673200000000004</v>
      </c>
      <c r="HF1703">
        <v>-96.462000000000003</v>
      </c>
      <c r="HG1703">
        <v>-1785.94</v>
      </c>
      <c r="HH1703">
        <v>1176.32</v>
      </c>
      <c r="HI1703">
        <v>0</v>
      </c>
      <c r="HJ1703">
        <v>0</v>
      </c>
      <c r="HK1703">
        <v>6.4660000000000002</v>
      </c>
      <c r="HL1703">
        <v>47.129100000000001</v>
      </c>
      <c r="HM1703">
        <v>26.650200000000002</v>
      </c>
      <c r="HN1703">
        <v>133.923</v>
      </c>
      <c r="HO1703">
        <v>38.357399999999998</v>
      </c>
      <c r="HP1703">
        <v>371.7</v>
      </c>
      <c r="HQ1703">
        <v>43.045400000000001</v>
      </c>
      <c r="HR1703">
        <v>-24.305399999999999</v>
      </c>
      <c r="HS1703">
        <v>-10.4299</v>
      </c>
      <c r="HT1703">
        <v>30.645299999999999</v>
      </c>
      <c r="HU1703">
        <v>-44.116700000000002</v>
      </c>
      <c r="HV1703">
        <v>12.473599999999999</v>
      </c>
      <c r="HW1703">
        <v>53.935699999999997</v>
      </c>
      <c r="HX1703">
        <v>515.27200000000005</v>
      </c>
      <c r="HY1703">
        <v>286.66199999999998</v>
      </c>
      <c r="HZ1703">
        <v>909.81700000000001</v>
      </c>
      <c r="IA1703">
        <v>259.13900000000001</v>
      </c>
      <c r="IB1703">
        <v>259.13900000000001</v>
      </c>
      <c r="IC1703">
        <v>259.14</v>
      </c>
      <c r="ID1703">
        <v>9.1111500000000003</v>
      </c>
      <c r="IE1703">
        <v>29.701799999999999</v>
      </c>
      <c r="IF1703">
        <v>-10.0677</v>
      </c>
      <c r="IG1703">
        <v>0.615124</v>
      </c>
      <c r="IH1703">
        <v>-1.7382599999999999E-3</v>
      </c>
      <c r="II1703">
        <v>1.09802</v>
      </c>
      <c r="IJ1703">
        <v>94.253799999999998</v>
      </c>
      <c r="IK1703">
        <v>16.346699999999998</v>
      </c>
      <c r="IL1703">
        <v>-17.1785</v>
      </c>
      <c r="IM1703">
        <v>0</v>
      </c>
      <c r="IN1703">
        <v>0</v>
      </c>
      <c r="IO1703">
        <v>-0.47568700000000003</v>
      </c>
      <c r="IP1703">
        <v>40.9878</v>
      </c>
      <c r="IQ1703">
        <v>0.95964799999999995</v>
      </c>
      <c r="IR1703">
        <v>5.9664799999999998</v>
      </c>
      <c r="IS1703">
        <v>13.421200000000001</v>
      </c>
      <c r="IT1703">
        <v>-45.105699999999999</v>
      </c>
      <c r="IU1703">
        <v>217.13900000000001</v>
      </c>
      <c r="IV1703">
        <v>38.618600000000001</v>
      </c>
      <c r="IW1703">
        <v>508.31799999999998</v>
      </c>
      <c r="IX1703">
        <v>53.698799999999999</v>
      </c>
      <c r="IY1703">
        <v>386.93799999999999</v>
      </c>
      <c r="IZ1703">
        <v>386.93799999999999</v>
      </c>
      <c r="JA1703">
        <v>386.93799999999999</v>
      </c>
      <c r="JB1703">
        <v>9.8832599999999999</v>
      </c>
      <c r="JC1703">
        <v>408.19</v>
      </c>
      <c r="JD1703">
        <v>63.339500000000001</v>
      </c>
      <c r="JE1703">
        <v>78.343599999999995</v>
      </c>
      <c r="JF1703">
        <v>408.452</v>
      </c>
      <c r="JG1703">
        <v>45.644399999999997</v>
      </c>
      <c r="JH1703">
        <v>142.46600000000001</v>
      </c>
      <c r="JI1703">
        <v>320.11799999999999</v>
      </c>
      <c r="JJ1703">
        <v>433.69799999999998</v>
      </c>
      <c r="JK1703">
        <v>23.5213</v>
      </c>
      <c r="JL1703">
        <v>8.7836200000000009</v>
      </c>
      <c r="JM1703">
        <v>-27.950199999999999</v>
      </c>
      <c r="JN1703">
        <v>-87.031499999999994</v>
      </c>
      <c r="JO1703">
        <v>-12.9293</v>
      </c>
      <c r="JP1703">
        <v>-76.418000000000006</v>
      </c>
      <c r="JQ1703">
        <v>-55.016399999999997</v>
      </c>
      <c r="JR1703">
        <v>385.464</v>
      </c>
      <c r="JS1703">
        <v>12.1439</v>
      </c>
      <c r="JT1703">
        <v>50.905000000000001</v>
      </c>
      <c r="JU1703">
        <v>50.905000000000001</v>
      </c>
      <c r="JV1703">
        <v>50.905000000000001</v>
      </c>
      <c r="JW1703">
        <v>12.9773</v>
      </c>
      <c r="JX1703">
        <v>6.9730400000000001</v>
      </c>
      <c r="JY1703">
        <v>26.216999999999999</v>
      </c>
      <c r="JZ1703">
        <v>-1.7534099999999999</v>
      </c>
      <c r="KA1703">
        <v>-0.68670600000000004</v>
      </c>
      <c r="KB1703">
        <v>-6.3506299999999998</v>
      </c>
      <c r="KC1703">
        <v>1386.85</v>
      </c>
      <c r="KD1703">
        <v>-2152.5100000000002</v>
      </c>
      <c r="KE1703">
        <v>323.19200000000001</v>
      </c>
      <c r="KF1703">
        <v>0</v>
      </c>
      <c r="KG1703">
        <v>0</v>
      </c>
      <c r="KH1703">
        <v>-10.8889</v>
      </c>
      <c r="KI1703">
        <v>36.443100000000001</v>
      </c>
      <c r="KJ1703">
        <v>13.633599999999999</v>
      </c>
      <c r="KK1703">
        <v>141.71700000000001</v>
      </c>
      <c r="KL1703">
        <v>0.17272100000000001</v>
      </c>
      <c r="KM1703">
        <v>-1.93101E-2</v>
      </c>
      <c r="KN1703">
        <v>0.18893099999999999</v>
      </c>
      <c r="KO1703">
        <v>12.770300000000001</v>
      </c>
      <c r="KP1703">
        <v>-0.99771500000000002</v>
      </c>
      <c r="KQ1703" s="1">
        <v>5.9888600000000001E-15</v>
      </c>
      <c r="KR1703">
        <v>0</v>
      </c>
      <c r="KS1703">
        <v>0</v>
      </c>
      <c r="KT1703">
        <v>4.7808700000000004E-3</v>
      </c>
      <c r="KU1703">
        <v>-25.465499999999999</v>
      </c>
      <c r="KV1703">
        <v>-19.4373</v>
      </c>
      <c r="KW1703">
        <v>-120.33799999999999</v>
      </c>
      <c r="KX1703">
        <v>161.423</v>
      </c>
      <c r="KY1703">
        <v>556.52300000000002</v>
      </c>
      <c r="KZ1703">
        <v>796.85500000000002</v>
      </c>
      <c r="LA1703">
        <v>195.98099999999999</v>
      </c>
      <c r="LB1703">
        <v>195.98099999999999</v>
      </c>
      <c r="LC1703">
        <v>195.98099999999999</v>
      </c>
      <c r="LD1703">
        <v>-24.305399999999999</v>
      </c>
      <c r="LE1703">
        <v>-10.4299</v>
      </c>
      <c r="LF1703">
        <v>30.645299999999999</v>
      </c>
      <c r="LG1703">
        <v>1.86636</v>
      </c>
      <c r="LH1703">
        <v>1.1005199999999999</v>
      </c>
      <c r="LI1703">
        <v>-38.874200000000002</v>
      </c>
      <c r="LJ1703">
        <v>1.66578</v>
      </c>
      <c r="LK1703">
        <v>0</v>
      </c>
      <c r="LL1703">
        <v>0</v>
      </c>
      <c r="LM1703">
        <v>2.1070700000000002</v>
      </c>
      <c r="LN1703">
        <v>6.2589399999999999</v>
      </c>
      <c r="LO1703">
        <v>-37.755800000000001</v>
      </c>
      <c r="LP1703">
        <v>2.1892499999999999</v>
      </c>
      <c r="LQ1703">
        <v>-0.52409399999999995</v>
      </c>
      <c r="LR1703">
        <v>-0.535694</v>
      </c>
      <c r="LS1703">
        <v>-740.11</v>
      </c>
      <c r="LT1703">
        <v>766.66700000000003</v>
      </c>
      <c r="LU1703">
        <v>160.249</v>
      </c>
      <c r="LV1703">
        <v>0</v>
      </c>
      <c r="LW1703">
        <v>0</v>
      </c>
      <c r="LX1703">
        <v>9.4508999999999996E-2</v>
      </c>
      <c r="LY1703">
        <v>-30.483699999999999</v>
      </c>
      <c r="LZ1703">
        <v>110.56</v>
      </c>
      <c r="MA1703">
        <v>-92.351600000000005</v>
      </c>
      <c r="MB1703">
        <v>-13.9862</v>
      </c>
      <c r="MC1703">
        <v>691.86099999999999</v>
      </c>
      <c r="MD1703">
        <v>1317.21</v>
      </c>
      <c r="ME1703">
        <v>229.99100000000001</v>
      </c>
      <c r="MF1703">
        <v>229.99100000000001</v>
      </c>
      <c r="MG1703">
        <v>229.99100000000001</v>
      </c>
      <c r="MH1703">
        <v>41.476500000000001</v>
      </c>
      <c r="MI1703">
        <v>0</v>
      </c>
      <c r="MJ1703" s="1">
        <v>2.54126E-12</v>
      </c>
      <c r="MK1703">
        <v>-0.26341300000000001</v>
      </c>
      <c r="ML1703">
        <v>-0.225744</v>
      </c>
      <c r="MM1703">
        <v>0.43185600000000002</v>
      </c>
      <c r="MN1703">
        <v>-62.902500000000003</v>
      </c>
      <c r="MO1703">
        <v>-64.880399999999995</v>
      </c>
      <c r="MP1703">
        <v>6.6110199999999999</v>
      </c>
      <c r="MQ1703">
        <v>0</v>
      </c>
      <c r="MR1703">
        <v>0</v>
      </c>
      <c r="MS1703">
        <v>-7.1004200000000003E-2</v>
      </c>
      <c r="MT1703">
        <v>-47.0974</v>
      </c>
      <c r="MU1703">
        <v>-8.4760299999999997</v>
      </c>
      <c r="MV1703">
        <v>-113.639</v>
      </c>
      <c r="MW1703">
        <v>-117.583</v>
      </c>
      <c r="MX1703">
        <v>440.56299999999999</v>
      </c>
      <c r="MY1703">
        <v>482.04</v>
      </c>
      <c r="MZ1703">
        <v>401.95</v>
      </c>
      <c r="NA1703">
        <v>401.95</v>
      </c>
      <c r="NB1703">
        <v>401.95</v>
      </c>
      <c r="NC1703">
        <v>35.645600000000002</v>
      </c>
      <c r="ND1703">
        <v>8.8564500000000006</v>
      </c>
      <c r="NE1703">
        <v>-14.0915</v>
      </c>
      <c r="NF1703">
        <v>139.54</v>
      </c>
      <c r="NG1703">
        <v>-0.74708200000000002</v>
      </c>
      <c r="NH1703">
        <v>124.437</v>
      </c>
      <c r="NI1703">
        <v>-280.97500000000002</v>
      </c>
      <c r="NJ1703">
        <v>443.375</v>
      </c>
      <c r="NK1703">
        <v>149.26400000000001</v>
      </c>
      <c r="NL1703">
        <v>189.828</v>
      </c>
      <c r="NM1703">
        <v>189.828</v>
      </c>
      <c r="NN1703">
        <v>189.828</v>
      </c>
      <c r="NO1703">
        <v>-146.69900000000001</v>
      </c>
      <c r="NP1703">
        <v>-56.872100000000003</v>
      </c>
      <c r="NQ1703">
        <v>-82.669899999999998</v>
      </c>
      <c r="NR1703">
        <v>-142.221</v>
      </c>
      <c r="NS1703">
        <v>-57.4816</v>
      </c>
      <c r="NT1703">
        <v>-82.003299999999996</v>
      </c>
      <c r="NU1703">
        <v>0.50957799999999998</v>
      </c>
      <c r="NV1703">
        <v>8.9907200000000007E-2</v>
      </c>
      <c r="NW1703">
        <v>4.1686399999999999</v>
      </c>
      <c r="NX1703">
        <v>-133.42400000000001</v>
      </c>
      <c r="NY1703">
        <v>-806.36500000000001</v>
      </c>
      <c r="NZ1703">
        <v>19.526800000000001</v>
      </c>
      <c r="OA1703">
        <v>-116.569</v>
      </c>
      <c r="OB1703">
        <v>441.065</v>
      </c>
      <c r="OC1703">
        <v>121.572</v>
      </c>
      <c r="OD1703">
        <v>-116.569</v>
      </c>
      <c r="OE1703">
        <v>441.065</v>
      </c>
      <c r="OF1703">
        <v>121.572</v>
      </c>
      <c r="OG1703">
        <v>78.369100000000003</v>
      </c>
      <c r="OH1703">
        <v>608.66399999999999</v>
      </c>
      <c r="OI1703">
        <v>789.702</v>
      </c>
      <c r="OJ1703">
        <v>78.091999999999999</v>
      </c>
      <c r="OK1703">
        <v>33.352400000000003</v>
      </c>
      <c r="OL1703">
        <v>139.30600000000001</v>
      </c>
      <c r="OM1703">
        <v>-186.80600000000001</v>
      </c>
      <c r="ON1703">
        <v>708.923</v>
      </c>
      <c r="OO1703">
        <v>708.81899999999996</v>
      </c>
      <c r="OP1703">
        <v>189.751</v>
      </c>
      <c r="OQ1703">
        <v>189.751</v>
      </c>
      <c r="OR1703">
        <v>189.751</v>
      </c>
      <c r="OS1703">
        <v>13.132</v>
      </c>
      <c r="OT1703">
        <v>-14.0306</v>
      </c>
      <c r="OU1703">
        <v>9.3464200000000002</v>
      </c>
      <c r="OV1703">
        <v>10.590299999999999</v>
      </c>
      <c r="OW1703">
        <v>-20.1478</v>
      </c>
      <c r="OX1703">
        <v>23.640999999999998</v>
      </c>
      <c r="OY1703">
        <v>70.545199999999994</v>
      </c>
      <c r="OZ1703">
        <v>762.05200000000002</v>
      </c>
      <c r="PA1703">
        <v>1053.23</v>
      </c>
      <c r="PB1703">
        <v>285.93700000000001</v>
      </c>
      <c r="PC1703">
        <v>285.93700000000001</v>
      </c>
      <c r="PD1703">
        <v>285.93700000000001</v>
      </c>
      <c r="PE1703">
        <v>-24.285699999999999</v>
      </c>
      <c r="PF1703">
        <v>-7.2047699999999999</v>
      </c>
      <c r="PG1703">
        <v>-7.1582600000000003</v>
      </c>
      <c r="PH1703">
        <v>13.112500000000001</v>
      </c>
      <c r="PI1703">
        <v>-14.1328</v>
      </c>
      <c r="PJ1703">
        <v>9.0922499999999999</v>
      </c>
      <c r="PK1703">
        <v>-2.2246999999999999</v>
      </c>
      <c r="PL1703">
        <v>-0.93996500000000005</v>
      </c>
      <c r="PM1703">
        <v>5.4051400000000003</v>
      </c>
      <c r="PN1703">
        <v>1520.11</v>
      </c>
      <c r="PO1703">
        <v>1288.75</v>
      </c>
      <c r="PP1703">
        <v>-654.81200000000001</v>
      </c>
      <c r="PQ1703">
        <v>0</v>
      </c>
      <c r="PR1703">
        <v>0</v>
      </c>
      <c r="PS1703">
        <v>-20.294599999999999</v>
      </c>
      <c r="PT1703">
        <v>35.645600000000002</v>
      </c>
      <c r="PU1703">
        <v>8.8564500000000006</v>
      </c>
      <c r="PV1703">
        <v>-14.0915</v>
      </c>
      <c r="PW1703">
        <v>35.684899999999999</v>
      </c>
      <c r="PX1703">
        <v>8.7819800000000008</v>
      </c>
      <c r="PY1703">
        <v>-14.0665</v>
      </c>
      <c r="PZ1703">
        <v>-2.7428900000000001</v>
      </c>
      <c r="QA1703">
        <v>-0.73604400000000003</v>
      </c>
      <c r="QB1703">
        <v>1.7608900000000001</v>
      </c>
      <c r="QC1703">
        <v>-459.93200000000002</v>
      </c>
      <c r="QD1703">
        <v>1273.96</v>
      </c>
      <c r="QE1703">
        <v>117.794</v>
      </c>
      <c r="QF1703">
        <v>0</v>
      </c>
      <c r="QG1703">
        <v>0</v>
      </c>
      <c r="QH1703">
        <v>-6.7962100000000003</v>
      </c>
      <c r="QI1703">
        <v>11.149800000000001</v>
      </c>
      <c r="QJ1703">
        <v>-1.2972399999999999</v>
      </c>
      <c r="QK1703">
        <v>-17.785299999999999</v>
      </c>
      <c r="QL1703">
        <v>3.75109</v>
      </c>
      <c r="QM1703">
        <v>-2.3921999999999999</v>
      </c>
      <c r="QN1703">
        <v>-0.84673200000000004</v>
      </c>
      <c r="QO1703">
        <v>-96.462000000000003</v>
      </c>
      <c r="QP1703">
        <v>1785.94</v>
      </c>
      <c r="QQ1703">
        <v>-1176.32</v>
      </c>
      <c r="QR1703">
        <v>0</v>
      </c>
      <c r="QS1703">
        <v>0</v>
      </c>
      <c r="QT1703">
        <v>6.4660000000000002</v>
      </c>
      <c r="QU1703">
        <v>0.91648499999999999</v>
      </c>
      <c r="QV1703">
        <v>-5.1944699999999999</v>
      </c>
      <c r="QW1703">
        <v>42.4938</v>
      </c>
      <c r="QX1703">
        <v>-24.305399999999999</v>
      </c>
      <c r="QY1703">
        <v>10.4299</v>
      </c>
      <c r="QZ1703">
        <v>-30.645299999999999</v>
      </c>
      <c r="RA1703">
        <v>1.53322</v>
      </c>
      <c r="RB1703">
        <v>20.624199999999998</v>
      </c>
      <c r="RC1703">
        <v>25.8658</v>
      </c>
      <c r="RD1703">
        <v>-23.782900000000001</v>
      </c>
      <c r="RE1703">
        <v>747.41200000000003</v>
      </c>
      <c r="RF1703">
        <v>797.96699999999998</v>
      </c>
      <c r="RG1703">
        <v>253.45099999999999</v>
      </c>
      <c r="RH1703">
        <v>253.45099999999999</v>
      </c>
      <c r="RI1703">
        <v>253.45099999999999</v>
      </c>
      <c r="RJ1703">
        <v>-6.1443099999999999</v>
      </c>
      <c r="RK1703">
        <v>-8.3964099999999995</v>
      </c>
      <c r="RL1703">
        <v>-38.418599999999998</v>
      </c>
      <c r="RM1703">
        <v>0.177341</v>
      </c>
      <c r="RN1703">
        <v>-0.208788</v>
      </c>
      <c r="RO1703">
        <v>0.95133800000000002</v>
      </c>
      <c r="RP1703">
        <v>-23.348400000000002</v>
      </c>
      <c r="RQ1703">
        <v>-114.851</v>
      </c>
      <c r="RR1703">
        <v>47.924300000000002</v>
      </c>
      <c r="RS1703">
        <v>0</v>
      </c>
      <c r="RT1703">
        <v>0</v>
      </c>
      <c r="RU1703">
        <v>3.3016700000000003E-2</v>
      </c>
      <c r="RV1703">
        <v>40.9878</v>
      </c>
      <c r="RW1703">
        <v>-0.95964799999999995</v>
      </c>
      <c r="RX1703">
        <v>-5.9664799999999998</v>
      </c>
      <c r="RY1703">
        <v>-5.52942</v>
      </c>
      <c r="RZ1703">
        <v>2.3851399999999998</v>
      </c>
      <c r="SA1703">
        <v>-137.251</v>
      </c>
      <c r="SB1703">
        <v>-145.12299999999999</v>
      </c>
      <c r="SC1703">
        <v>441.52699999999999</v>
      </c>
      <c r="SD1703">
        <v>145.483</v>
      </c>
      <c r="SE1703">
        <v>316.68299999999999</v>
      </c>
      <c r="SF1703">
        <v>316.68299999999999</v>
      </c>
      <c r="SG1703">
        <v>316.68299999999999</v>
      </c>
      <c r="SH1703">
        <v>139.54</v>
      </c>
      <c r="SI1703">
        <v>-0.74710100000000002</v>
      </c>
      <c r="SJ1703">
        <v>124.437</v>
      </c>
      <c r="SK1703">
        <v>-343.63600000000002</v>
      </c>
      <c r="SL1703">
        <v>437.98200000000003</v>
      </c>
      <c r="SM1703">
        <v>156.22200000000001</v>
      </c>
      <c r="SN1703">
        <v>63.2761</v>
      </c>
      <c r="SO1703">
        <v>63.2761</v>
      </c>
      <c r="SP1703">
        <v>63.2761</v>
      </c>
      <c r="SQ1703">
        <v>12.9773</v>
      </c>
      <c r="SR1703">
        <v>-6.9730400000000001</v>
      </c>
      <c r="SS1703">
        <v>-26.216999999999999</v>
      </c>
      <c r="ST1703">
        <v>-1.7534099999999999</v>
      </c>
      <c r="SU1703">
        <v>-0.68670600000000004</v>
      </c>
      <c r="SV1703">
        <v>-6.3506299999999998</v>
      </c>
      <c r="SW1703">
        <v>1386.85</v>
      </c>
      <c r="SX1703">
        <v>2152.5100000000002</v>
      </c>
      <c r="SY1703">
        <v>-323.19200000000001</v>
      </c>
      <c r="SZ1703">
        <v>0</v>
      </c>
      <c r="TA1703">
        <v>0</v>
      </c>
      <c r="TB1703">
        <v>-10.8889</v>
      </c>
      <c r="TC1703">
        <v>-139.00899999999999</v>
      </c>
      <c r="TD1703">
        <v>-187.52199999999999</v>
      </c>
      <c r="TE1703">
        <v>-43.891199999999998</v>
      </c>
      <c r="TF1703">
        <v>4.4157399999999999E-2</v>
      </c>
      <c r="TG1703">
        <v>0.178317</v>
      </c>
      <c r="TH1703">
        <v>6.2698000000000004E-2</v>
      </c>
      <c r="TI1703">
        <v>2.5262799999999999</v>
      </c>
      <c r="TJ1703">
        <v>14.0055</v>
      </c>
      <c r="TK1703" s="1">
        <v>5.6843400000000004E-15</v>
      </c>
      <c r="TL1703">
        <v>0</v>
      </c>
      <c r="TM1703">
        <v>0</v>
      </c>
      <c r="TN1703">
        <v>-1.7268100000000001E-3</v>
      </c>
      <c r="TO1703">
        <v>-87.201999999999998</v>
      </c>
      <c r="TP1703">
        <v>142.33199999999999</v>
      </c>
      <c r="TQ1703">
        <v>10.745799999999999</v>
      </c>
      <c r="TR1703">
        <v>134.41999999999999</v>
      </c>
      <c r="TS1703">
        <v>518.22500000000002</v>
      </c>
      <c r="TT1703">
        <v>1290.3499999999999</v>
      </c>
      <c r="TU1703">
        <v>224.18899999999999</v>
      </c>
      <c r="TV1703">
        <v>224.18899999999999</v>
      </c>
      <c r="TW1703">
        <v>224.18899999999999</v>
      </c>
      <c r="TX1703">
        <v>154.54400000000001</v>
      </c>
      <c r="TY1703">
        <v>556.53</v>
      </c>
      <c r="TZ1703">
        <v>929.49300000000005</v>
      </c>
      <c r="UA1703">
        <v>154.54400000000001</v>
      </c>
      <c r="UB1703">
        <v>556.53</v>
      </c>
      <c r="UC1703">
        <v>0</v>
      </c>
      <c r="UD1703">
        <v>46.688299999999998</v>
      </c>
      <c r="UE1703">
        <v>441.995</v>
      </c>
      <c r="UF1703">
        <v>64.953000000000003</v>
      </c>
      <c r="UG1703">
        <v>0</v>
      </c>
      <c r="UH1703">
        <v>0</v>
      </c>
      <c r="UI1703">
        <v>2.6647699999999999</v>
      </c>
      <c r="UJ1703">
        <v>-10.0463</v>
      </c>
      <c r="UK1703">
        <v>283.87299999999999</v>
      </c>
      <c r="UL1703">
        <v>35.805</v>
      </c>
      <c r="UM1703">
        <v>14.4948</v>
      </c>
      <c r="UN1703">
        <v>278.75900000000001</v>
      </c>
      <c r="UO1703">
        <v>31.688199999999998</v>
      </c>
      <c r="UP1703">
        <v>21.107700000000001</v>
      </c>
      <c r="UQ1703">
        <v>271.07799999999997</v>
      </c>
      <c r="UR1703">
        <v>80.650199999999998</v>
      </c>
      <c r="US1703">
        <v>62.492699999999999</v>
      </c>
      <c r="UT1703">
        <v>267.44499999999999</v>
      </c>
      <c r="UU1703">
        <v>23.430599999999998</v>
      </c>
      <c r="UV1703">
        <v>2.1467499999999999</v>
      </c>
      <c r="UW1703">
        <v>230.666</v>
      </c>
      <c r="UX1703">
        <v>25.811299999999999</v>
      </c>
      <c r="UY1703">
        <v>101.93600000000001</v>
      </c>
      <c r="UZ1703">
        <v>404.85300000000001</v>
      </c>
      <c r="VA1703">
        <v>71.018000000000001</v>
      </c>
      <c r="VB1703">
        <v>71.812799999999996</v>
      </c>
      <c r="VC1703">
        <v>441.98899999999998</v>
      </c>
      <c r="VD1703">
        <v>56.404699999999998</v>
      </c>
      <c r="VE1703">
        <v>64.116600000000005</v>
      </c>
      <c r="VF1703">
        <v>384.13499999999999</v>
      </c>
      <c r="VG1703">
        <v>96.325599999999994</v>
      </c>
      <c r="VH1703">
        <v>89.194500000000005</v>
      </c>
      <c r="VI1703">
        <v>378.553</v>
      </c>
      <c r="VJ1703">
        <v>30.447299999999998</v>
      </c>
      <c r="VK1703">
        <v>101.93600000000001</v>
      </c>
      <c r="VL1703">
        <v>404.85300000000001</v>
      </c>
      <c r="VM1703">
        <v>71.018000000000001</v>
      </c>
      <c r="VN1703">
        <v>244.75700000000001</v>
      </c>
      <c r="VO1703">
        <v>504.70699999999999</v>
      </c>
      <c r="VP1703">
        <v>803.04600000000005</v>
      </c>
      <c r="VQ1703">
        <v>-16.240200000000002</v>
      </c>
      <c r="VR1703">
        <v>251.18899999999999</v>
      </c>
      <c r="VS1703">
        <v>25.438500000000001</v>
      </c>
      <c r="VT1703">
        <v>-9.1300500000000007</v>
      </c>
      <c r="VU1703">
        <v>235.00700000000001</v>
      </c>
      <c r="VV1703">
        <v>72.209900000000005</v>
      </c>
      <c r="VW1703">
        <v>32.447000000000003</v>
      </c>
      <c r="VX1703">
        <v>244.99</v>
      </c>
      <c r="VY1703">
        <v>15.892300000000001</v>
      </c>
      <c r="VZ1703">
        <v>-25.128399999999999</v>
      </c>
      <c r="WA1703">
        <v>204.28800000000001</v>
      </c>
      <c r="WB1703">
        <v>10.5623</v>
      </c>
      <c r="WC1703">
        <v>38.357399999999998</v>
      </c>
      <c r="WD1703">
        <v>371.7</v>
      </c>
      <c r="WE1703">
        <v>43.045400000000001</v>
      </c>
      <c r="WF1703">
        <v>9.8832599999999999</v>
      </c>
      <c r="WG1703">
        <v>408.19</v>
      </c>
      <c r="WH1703">
        <v>63.339500000000001</v>
      </c>
      <c r="WI1703">
        <v>78.343599999999995</v>
      </c>
      <c r="WJ1703">
        <v>408.452</v>
      </c>
      <c r="WK1703">
        <v>45.644399999999997</v>
      </c>
      <c r="WL1703">
        <v>142.46600000000001</v>
      </c>
      <c r="WM1703">
        <v>320.11799999999999</v>
      </c>
      <c r="WN1703">
        <v>433.69799999999998</v>
      </c>
      <c r="WO1703">
        <v>-116.569</v>
      </c>
      <c r="WP1703">
        <v>441.065</v>
      </c>
      <c r="WQ1703">
        <v>121.572</v>
      </c>
      <c r="WR1703">
        <v>-116.569</v>
      </c>
      <c r="WS1703">
        <v>441.065</v>
      </c>
      <c r="WT1703">
        <v>121.572</v>
      </c>
      <c r="WU1703">
        <v>78.369100000000003</v>
      </c>
      <c r="WV1703">
        <v>608.66399999999999</v>
      </c>
      <c r="WW1703">
        <v>789.702</v>
      </c>
    </row>
    <row r="1704" spans="1:621">
      <c r="A1704">
        <v>360</v>
      </c>
      <c r="B1704">
        <v>0</v>
      </c>
      <c r="C1704">
        <v>153.696</v>
      </c>
      <c r="D1704">
        <v>549.45299999999997</v>
      </c>
      <c r="E1704">
        <v>931.06799999999998</v>
      </c>
      <c r="F1704">
        <v>153.696</v>
      </c>
      <c r="G1704">
        <v>549.45299999999997</v>
      </c>
      <c r="H1704">
        <v>0</v>
      </c>
      <c r="I1704">
        <v>24.135300000000001</v>
      </c>
      <c r="J1704">
        <v>15.1181</v>
      </c>
      <c r="K1704">
        <v>-96.753200000000007</v>
      </c>
      <c r="L1704">
        <v>124.26</v>
      </c>
      <c r="M1704">
        <v>566.20600000000002</v>
      </c>
      <c r="N1704">
        <v>1503.02</v>
      </c>
      <c r="O1704">
        <v>237.88200000000001</v>
      </c>
      <c r="P1704">
        <v>237.88200000000001</v>
      </c>
      <c r="Q1704">
        <v>237.88200000000001</v>
      </c>
      <c r="R1704">
        <v>47.418999999999997</v>
      </c>
      <c r="S1704">
        <v>442.30799999999999</v>
      </c>
      <c r="T1704">
        <v>65.142799999999994</v>
      </c>
      <c r="U1704">
        <v>-8.8521900000000002</v>
      </c>
      <c r="V1704">
        <v>-6.4123599999999996</v>
      </c>
      <c r="W1704">
        <v>-14.7456</v>
      </c>
      <c r="X1704">
        <v>-4.0548599999999997</v>
      </c>
      <c r="Y1704">
        <v>0</v>
      </c>
      <c r="Z1704">
        <v>0</v>
      </c>
      <c r="AA1704">
        <v>-4.1412500000000003</v>
      </c>
      <c r="AB1704">
        <v>-13.6206</v>
      </c>
      <c r="AC1704">
        <v>-11.7121</v>
      </c>
      <c r="AD1704">
        <v>8.8413299999999992</v>
      </c>
      <c r="AE1704">
        <v>7.4198000000000004</v>
      </c>
      <c r="AF1704">
        <v>7.0753000000000004</v>
      </c>
      <c r="AG1704">
        <v>1869.25</v>
      </c>
      <c r="AH1704">
        <v>-1390.08</v>
      </c>
      <c r="AI1704">
        <v>345.74900000000002</v>
      </c>
      <c r="AJ1704">
        <v>0</v>
      </c>
      <c r="AK1704">
        <v>0</v>
      </c>
      <c r="AL1704">
        <v>-0.110985</v>
      </c>
      <c r="AM1704">
        <v>0</v>
      </c>
      <c r="AN1704">
        <v>0</v>
      </c>
      <c r="AO1704">
        <v>2.6315499999999998</v>
      </c>
      <c r="AP1704">
        <v>2.6315499999999998</v>
      </c>
      <c r="AQ1704">
        <v>83.211500000000001</v>
      </c>
      <c r="AR1704">
        <v>-76.899299999999997</v>
      </c>
      <c r="AS1704">
        <v>-65.163499999999999</v>
      </c>
      <c r="AT1704">
        <v>343.536</v>
      </c>
      <c r="AU1704">
        <v>512.46199999999999</v>
      </c>
      <c r="AV1704">
        <v>1343.92</v>
      </c>
      <c r="AW1704">
        <v>218.32499999999999</v>
      </c>
      <c r="AX1704">
        <v>218.32499999999999</v>
      </c>
      <c r="AY1704">
        <v>218.32499999999999</v>
      </c>
      <c r="AZ1704">
        <v>-9.94815</v>
      </c>
      <c r="BA1704">
        <v>284.00599999999997</v>
      </c>
      <c r="BB1704">
        <v>36.047400000000003</v>
      </c>
      <c r="BC1704">
        <v>36.357999999999997</v>
      </c>
      <c r="BD1704" s="1">
        <v>-3.18055E-15</v>
      </c>
      <c r="BE1704" s="1">
        <v>-7.6651400000000002E-13</v>
      </c>
      <c r="BF1704">
        <v>-6.2095400000000002E-2</v>
      </c>
      <c r="BG1704">
        <v>-3.83101E-2</v>
      </c>
      <c r="BH1704">
        <v>0.70715899999999998</v>
      </c>
      <c r="BI1704">
        <v>-11.181800000000001</v>
      </c>
      <c r="BJ1704">
        <v>23.715900000000001</v>
      </c>
      <c r="BK1704">
        <v>-3.6936</v>
      </c>
      <c r="BL1704">
        <v>0</v>
      </c>
      <c r="BM1704">
        <v>0</v>
      </c>
      <c r="BN1704">
        <v>1.70329E-2</v>
      </c>
      <c r="BO1704">
        <v>-26.162600000000001</v>
      </c>
      <c r="BP1704">
        <v>-12.961</v>
      </c>
      <c r="BQ1704">
        <v>-135.68700000000001</v>
      </c>
      <c r="BR1704">
        <v>137.17599999999999</v>
      </c>
      <c r="BS1704">
        <v>383.88499999999999</v>
      </c>
      <c r="BT1704">
        <v>430.17599999999999</v>
      </c>
      <c r="BU1704">
        <v>407.37</v>
      </c>
      <c r="BV1704">
        <v>407.37</v>
      </c>
      <c r="BW1704">
        <v>407.37</v>
      </c>
      <c r="BX1704">
        <v>24.372299999999999</v>
      </c>
      <c r="BY1704">
        <v>24.802900000000001</v>
      </c>
      <c r="BZ1704">
        <v>0.15942000000000001</v>
      </c>
      <c r="CA1704">
        <v>-38.681199999999997</v>
      </c>
      <c r="CB1704">
        <v>-31.642900000000001</v>
      </c>
      <c r="CC1704">
        <v>147.33199999999999</v>
      </c>
      <c r="CD1704">
        <v>8.5605499999999992</v>
      </c>
      <c r="CE1704">
        <v>-32.640300000000003</v>
      </c>
      <c r="CF1704">
        <v>-13.1023</v>
      </c>
      <c r="CG1704">
        <v>-87.197800000000001</v>
      </c>
      <c r="CH1704">
        <v>-12.7195</v>
      </c>
      <c r="CI1704">
        <v>-76.406899999999993</v>
      </c>
      <c r="CJ1704">
        <v>-23.5319</v>
      </c>
      <c r="CK1704">
        <v>425.15699999999998</v>
      </c>
      <c r="CL1704">
        <v>21.3569</v>
      </c>
      <c r="CM1704">
        <v>152.715</v>
      </c>
      <c r="CN1704">
        <v>152.715</v>
      </c>
      <c r="CO1704">
        <v>152.715</v>
      </c>
      <c r="CP1704">
        <v>14.5855</v>
      </c>
      <c r="CQ1704">
        <v>278.84399999999999</v>
      </c>
      <c r="CR1704">
        <v>31.891400000000001</v>
      </c>
      <c r="CS1704">
        <v>21.2578</v>
      </c>
      <c r="CT1704">
        <v>271.14400000000001</v>
      </c>
      <c r="CU1704">
        <v>80.842299999999994</v>
      </c>
      <c r="CV1704">
        <v>62.548400000000001</v>
      </c>
      <c r="CW1704">
        <v>267.43599999999998</v>
      </c>
      <c r="CX1704">
        <v>23.5593</v>
      </c>
      <c r="CY1704">
        <v>2.1337799999999998</v>
      </c>
      <c r="CZ1704">
        <v>230.77600000000001</v>
      </c>
      <c r="DA1704">
        <v>26.027200000000001</v>
      </c>
      <c r="DB1704">
        <v>-71.0608</v>
      </c>
      <c r="DC1704">
        <v>15.1189</v>
      </c>
      <c r="DD1704">
        <v>35.761299999999999</v>
      </c>
      <c r="DE1704">
        <v>-77.346199999999996</v>
      </c>
      <c r="DF1704">
        <v>27.173400000000001</v>
      </c>
      <c r="DG1704">
        <v>37.722799999999999</v>
      </c>
      <c r="DH1704">
        <v>2.3094399999999999</v>
      </c>
      <c r="DI1704">
        <v>4.4984299999999999</v>
      </c>
      <c r="DJ1704">
        <v>12.684200000000001</v>
      </c>
      <c r="DK1704">
        <v>103.274</v>
      </c>
      <c r="DL1704">
        <v>2061.86</v>
      </c>
      <c r="DM1704">
        <v>-665.35299999999995</v>
      </c>
      <c r="DN1704">
        <v>102.33</v>
      </c>
      <c r="DO1704">
        <v>404.64299999999997</v>
      </c>
      <c r="DP1704">
        <v>71.033699999999996</v>
      </c>
      <c r="DQ1704">
        <v>72.303399999999996</v>
      </c>
      <c r="DR1704">
        <v>441.87200000000001</v>
      </c>
      <c r="DS1704">
        <v>56.459699999999998</v>
      </c>
      <c r="DT1704">
        <v>64.490399999999994</v>
      </c>
      <c r="DU1704">
        <v>384.06299999999999</v>
      </c>
      <c r="DV1704">
        <v>96.422499999999999</v>
      </c>
      <c r="DW1704">
        <v>89.424999999999997</v>
      </c>
      <c r="DX1704">
        <v>378.36700000000002</v>
      </c>
      <c r="DY1704">
        <v>30.499700000000001</v>
      </c>
      <c r="DZ1704">
        <v>102.33</v>
      </c>
      <c r="EA1704">
        <v>404.64299999999997</v>
      </c>
      <c r="EB1704">
        <v>71.033699999999996</v>
      </c>
      <c r="EC1704">
        <v>-48.836599999999997</v>
      </c>
      <c r="ED1704">
        <v>-30.474799999999998</v>
      </c>
      <c r="EE1704">
        <v>-117.09399999999999</v>
      </c>
      <c r="EF1704">
        <v>302.95400000000001</v>
      </c>
      <c r="EG1704">
        <v>-14.9575</v>
      </c>
      <c r="EH1704">
        <v>-141.56700000000001</v>
      </c>
      <c r="EI1704">
        <v>244.09</v>
      </c>
      <c r="EJ1704">
        <v>499.62299999999999</v>
      </c>
      <c r="EK1704">
        <v>805.49900000000002</v>
      </c>
      <c r="EL1704">
        <v>-16.110600000000002</v>
      </c>
      <c r="EM1704">
        <v>251.38300000000001</v>
      </c>
      <c r="EN1704">
        <v>25.689499999999999</v>
      </c>
      <c r="EO1704">
        <v>-8.9620499999999996</v>
      </c>
      <c r="EP1704">
        <v>235.18600000000001</v>
      </c>
      <c r="EQ1704">
        <v>72.450100000000006</v>
      </c>
      <c r="ER1704">
        <v>32.576099999999997</v>
      </c>
      <c r="ES1704">
        <v>245.226</v>
      </c>
      <c r="ET1704">
        <v>16.113900000000001</v>
      </c>
      <c r="EU1704">
        <v>-24.970400000000001</v>
      </c>
      <c r="EV1704">
        <v>204.48099999999999</v>
      </c>
      <c r="EW1704">
        <v>10.798</v>
      </c>
      <c r="EX1704">
        <v>-67.276899999999998</v>
      </c>
      <c r="EY1704">
        <v>-58.315899999999999</v>
      </c>
      <c r="EZ1704">
        <v>-72.452399999999997</v>
      </c>
      <c r="FA1704">
        <v>493.61700000000002</v>
      </c>
      <c r="FB1704">
        <v>92.493399999999994</v>
      </c>
      <c r="FC1704">
        <v>887.88900000000001</v>
      </c>
      <c r="FD1704">
        <v>177.71</v>
      </c>
      <c r="FE1704">
        <v>177.71</v>
      </c>
      <c r="FF1704">
        <v>177.71</v>
      </c>
      <c r="FG1704">
        <v>-3.5423</v>
      </c>
      <c r="FH1704">
        <v>8.0364900000000006</v>
      </c>
      <c r="FI1704">
        <v>13.325900000000001</v>
      </c>
      <c r="FJ1704">
        <v>-26.063300000000002</v>
      </c>
      <c r="FK1704">
        <v>-18.276</v>
      </c>
      <c r="FL1704">
        <v>63.770400000000002</v>
      </c>
      <c r="FM1704">
        <v>468.64100000000002</v>
      </c>
      <c r="FN1704">
        <v>461.19400000000002</v>
      </c>
      <c r="FO1704">
        <v>1111.31</v>
      </c>
      <c r="FP1704">
        <v>269.05</v>
      </c>
      <c r="FQ1704">
        <v>269.05</v>
      </c>
      <c r="FR1704">
        <v>269.05</v>
      </c>
      <c r="FS1704">
        <v>-9.8760700000000003</v>
      </c>
      <c r="FT1704">
        <v>-5.3750499999999999</v>
      </c>
      <c r="FU1704">
        <v>3.1789299999999998</v>
      </c>
      <c r="FV1704">
        <v>-24.150700000000001</v>
      </c>
      <c r="FW1704">
        <v>7.21495</v>
      </c>
      <c r="FX1704">
        <v>6.96577</v>
      </c>
      <c r="FY1704">
        <v>-3.5464099999999998</v>
      </c>
      <c r="FZ1704">
        <v>7.9222799999999998</v>
      </c>
      <c r="GA1704">
        <v>13.0929</v>
      </c>
      <c r="GB1704">
        <v>-0.27565099999999998</v>
      </c>
      <c r="GC1704">
        <v>1.30375</v>
      </c>
      <c r="GD1704">
        <v>-12.522500000000001</v>
      </c>
      <c r="GE1704">
        <v>-452.35599999999999</v>
      </c>
      <c r="GF1704">
        <v>1606.46</v>
      </c>
      <c r="GG1704">
        <v>-140.38499999999999</v>
      </c>
      <c r="GH1704">
        <v>0</v>
      </c>
      <c r="GI1704">
        <v>0</v>
      </c>
      <c r="GJ1704">
        <v>-5.5843400000000001</v>
      </c>
      <c r="GK1704">
        <v>24.372299999999999</v>
      </c>
      <c r="GL1704">
        <v>24.802900000000001</v>
      </c>
      <c r="GM1704">
        <v>0.15942000000000001</v>
      </c>
      <c r="GN1704">
        <v>24.485399999999998</v>
      </c>
      <c r="GO1704">
        <v>24.8005</v>
      </c>
      <c r="GP1704">
        <v>0.316415</v>
      </c>
      <c r="GQ1704">
        <v>5.1957000000000004</v>
      </c>
      <c r="GR1704">
        <v>6.4482400000000002</v>
      </c>
      <c r="GS1704">
        <v>-10.335800000000001</v>
      </c>
      <c r="GT1704">
        <v>530.54899999999998</v>
      </c>
      <c r="GU1704">
        <v>879.08</v>
      </c>
      <c r="GV1704">
        <v>22.2226</v>
      </c>
      <c r="GW1704">
        <v>0</v>
      </c>
      <c r="GX1704">
        <v>0</v>
      </c>
      <c r="GY1704">
        <v>2.2849599999999999</v>
      </c>
      <c r="GZ1704">
        <v>10.723000000000001</v>
      </c>
      <c r="HA1704">
        <v>1.2742100000000001</v>
      </c>
      <c r="HB1704">
        <v>18.838699999999999</v>
      </c>
      <c r="HC1704">
        <v>3.5008400000000002</v>
      </c>
      <c r="HD1704">
        <v>-2.6363500000000002</v>
      </c>
      <c r="HE1704">
        <v>-0.54765600000000003</v>
      </c>
      <c r="HF1704">
        <v>-198.23599999999999</v>
      </c>
      <c r="HG1704">
        <v>-1872.85</v>
      </c>
      <c r="HH1704">
        <v>1240.3900000000001</v>
      </c>
      <c r="HI1704">
        <v>0</v>
      </c>
      <c r="HJ1704">
        <v>0</v>
      </c>
      <c r="HK1704">
        <v>6.69862</v>
      </c>
      <c r="HL1704">
        <v>45.855600000000003</v>
      </c>
      <c r="HM1704">
        <v>23.541699999999999</v>
      </c>
      <c r="HN1704">
        <v>129.298</v>
      </c>
      <c r="HO1704">
        <v>38.6479</v>
      </c>
      <c r="HP1704">
        <v>371.73399999999998</v>
      </c>
      <c r="HQ1704">
        <v>43.223799999999997</v>
      </c>
      <c r="HR1704">
        <v>-24.487300000000001</v>
      </c>
      <c r="HS1704">
        <v>-10.288399999999999</v>
      </c>
      <c r="HT1704">
        <v>31.1647</v>
      </c>
      <c r="HU1704">
        <v>-44.5595</v>
      </c>
      <c r="HV1704">
        <v>13.6235</v>
      </c>
      <c r="HW1704">
        <v>52.340499999999999</v>
      </c>
      <c r="HX1704">
        <v>504.95699999999999</v>
      </c>
      <c r="HY1704">
        <v>267.92899999999997</v>
      </c>
      <c r="HZ1704">
        <v>913.86300000000006</v>
      </c>
      <c r="IA1704">
        <v>259.16000000000003</v>
      </c>
      <c r="IB1704">
        <v>259.16000000000003</v>
      </c>
      <c r="IC1704">
        <v>259.16000000000003</v>
      </c>
      <c r="ID1704">
        <v>10.178900000000001</v>
      </c>
      <c r="IE1704">
        <v>30.411300000000001</v>
      </c>
      <c r="IF1704">
        <v>-10.0176</v>
      </c>
      <c r="IG1704">
        <v>0.65920599999999996</v>
      </c>
      <c r="IH1704">
        <v>1.83708E-2</v>
      </c>
      <c r="II1704">
        <v>1.06349</v>
      </c>
      <c r="IJ1704">
        <v>111.639</v>
      </c>
      <c r="IK1704">
        <v>11.299099999999999</v>
      </c>
      <c r="IL1704">
        <v>-17.033999999999999</v>
      </c>
      <c r="IM1704">
        <v>0</v>
      </c>
      <c r="IN1704">
        <v>0</v>
      </c>
      <c r="IO1704">
        <v>-0.56578200000000001</v>
      </c>
      <c r="IP1704">
        <v>41.373600000000003</v>
      </c>
      <c r="IQ1704">
        <v>1.7695700000000001</v>
      </c>
      <c r="IR1704">
        <v>5.9093099999999996</v>
      </c>
      <c r="IS1704">
        <v>13.581200000000001</v>
      </c>
      <c r="IT1704">
        <v>-44.931600000000003</v>
      </c>
      <c r="IU1704">
        <v>216.696</v>
      </c>
      <c r="IV1704">
        <v>39.410200000000003</v>
      </c>
      <c r="IW1704">
        <v>508.48200000000003</v>
      </c>
      <c r="IX1704">
        <v>53.780099999999997</v>
      </c>
      <c r="IY1704">
        <v>387.358</v>
      </c>
      <c r="IZ1704">
        <v>387.358</v>
      </c>
      <c r="JA1704">
        <v>387.358</v>
      </c>
      <c r="JB1704">
        <v>10.356199999999999</v>
      </c>
      <c r="JC1704">
        <v>408.779</v>
      </c>
      <c r="JD1704">
        <v>63.690800000000003</v>
      </c>
      <c r="JE1704">
        <v>78.766099999999994</v>
      </c>
      <c r="JF1704">
        <v>408.49599999999998</v>
      </c>
      <c r="JG1704">
        <v>45.802</v>
      </c>
      <c r="JH1704">
        <v>143.322</v>
      </c>
      <c r="JI1704">
        <v>320.334</v>
      </c>
      <c r="JJ1704">
        <v>433.82299999999998</v>
      </c>
      <c r="JK1704">
        <v>23.625399999999999</v>
      </c>
      <c r="JL1704">
        <v>8.6982099999999996</v>
      </c>
      <c r="JM1704">
        <v>-27.703299999999999</v>
      </c>
      <c r="JN1704">
        <v>-87.197800000000001</v>
      </c>
      <c r="JO1704">
        <v>-12.7195</v>
      </c>
      <c r="JP1704">
        <v>-76.406999999999996</v>
      </c>
      <c r="JQ1704">
        <v>-54.677700000000002</v>
      </c>
      <c r="JR1704">
        <v>385.87</v>
      </c>
      <c r="JS1704">
        <v>12.5365</v>
      </c>
      <c r="JT1704">
        <v>50.905000000000001</v>
      </c>
      <c r="JU1704">
        <v>50.905000000000001</v>
      </c>
      <c r="JV1704">
        <v>50.905000000000001</v>
      </c>
      <c r="JW1704">
        <v>13.2698</v>
      </c>
      <c r="JX1704">
        <v>7.0587200000000001</v>
      </c>
      <c r="JY1704">
        <v>27.040700000000001</v>
      </c>
      <c r="JZ1704">
        <v>-1.52383</v>
      </c>
      <c r="KA1704">
        <v>-0.77987899999999999</v>
      </c>
      <c r="KB1704">
        <v>-5.8352700000000004</v>
      </c>
      <c r="KC1704">
        <v>1237.1300000000001</v>
      </c>
      <c r="KD1704">
        <v>-2131.5300000000002</v>
      </c>
      <c r="KE1704">
        <v>400.22500000000002</v>
      </c>
      <c r="KF1704">
        <v>0</v>
      </c>
      <c r="KG1704">
        <v>0</v>
      </c>
      <c r="KH1704">
        <v>-9.3881899999999998</v>
      </c>
      <c r="KI1704">
        <v>36.591900000000003</v>
      </c>
      <c r="KJ1704">
        <v>13.7455</v>
      </c>
      <c r="KK1704">
        <v>141.57400000000001</v>
      </c>
      <c r="KL1704">
        <v>0.16307099999999999</v>
      </c>
      <c r="KM1704">
        <v>-1.1117E-2</v>
      </c>
      <c r="KN1704">
        <v>0.19261600000000001</v>
      </c>
      <c r="KO1704">
        <v>12.0238</v>
      </c>
      <c r="KP1704">
        <v>-1.76918</v>
      </c>
      <c r="KQ1704" s="1">
        <v>4.1617500000000002E-15</v>
      </c>
      <c r="KR1704">
        <v>0</v>
      </c>
      <c r="KS1704">
        <v>0</v>
      </c>
      <c r="KT1704">
        <v>4.5942300000000004E-3</v>
      </c>
      <c r="KU1704">
        <v>-25.378499999999999</v>
      </c>
      <c r="KV1704">
        <v>-19.8644</v>
      </c>
      <c r="KW1704">
        <v>-120.807</v>
      </c>
      <c r="KX1704">
        <v>161.16499999999999</v>
      </c>
      <c r="KY1704">
        <v>551.99800000000005</v>
      </c>
      <c r="KZ1704">
        <v>798.56500000000005</v>
      </c>
      <c r="LA1704">
        <v>195.98099999999999</v>
      </c>
      <c r="LB1704">
        <v>195.98099999999999</v>
      </c>
      <c r="LC1704">
        <v>195.98099999999999</v>
      </c>
      <c r="LD1704">
        <v>-24.487300000000001</v>
      </c>
      <c r="LE1704">
        <v>-10.288399999999999</v>
      </c>
      <c r="LF1704">
        <v>31.1647</v>
      </c>
      <c r="LG1704">
        <v>1.6929799999999999</v>
      </c>
      <c r="LH1704">
        <v>0.99843400000000004</v>
      </c>
      <c r="LI1704">
        <v>-38.881999999999998</v>
      </c>
      <c r="LJ1704">
        <v>1.53372</v>
      </c>
      <c r="LK1704">
        <v>0</v>
      </c>
      <c r="LL1704">
        <v>0</v>
      </c>
      <c r="LM1704">
        <v>1.9395800000000001</v>
      </c>
      <c r="LN1704">
        <v>6.2549700000000001</v>
      </c>
      <c r="LO1704">
        <v>-37.7393</v>
      </c>
      <c r="LP1704">
        <v>1.81837</v>
      </c>
      <c r="LQ1704">
        <v>-0.97736800000000001</v>
      </c>
      <c r="LR1704">
        <v>-0.60458400000000001</v>
      </c>
      <c r="LS1704">
        <v>-781.76400000000001</v>
      </c>
      <c r="LT1704">
        <v>545.14099999999996</v>
      </c>
      <c r="LU1704">
        <v>81.108599999999996</v>
      </c>
      <c r="LV1704">
        <v>0</v>
      </c>
      <c r="LW1704">
        <v>0</v>
      </c>
      <c r="LX1704">
        <v>-2.5708600000000002E-2</v>
      </c>
      <c r="LY1704">
        <v>-29.852799999999998</v>
      </c>
      <c r="LZ1704">
        <v>111.27800000000001</v>
      </c>
      <c r="MA1704">
        <v>-92.292299999999997</v>
      </c>
      <c r="MB1704">
        <v>-14.698399999999999</v>
      </c>
      <c r="MC1704">
        <v>687.79499999999996</v>
      </c>
      <c r="MD1704">
        <v>1319.59</v>
      </c>
      <c r="ME1704">
        <v>229.827</v>
      </c>
      <c r="MF1704">
        <v>229.827</v>
      </c>
      <c r="MG1704">
        <v>229.827</v>
      </c>
      <c r="MH1704">
        <v>41.246699999999997</v>
      </c>
      <c r="MI1704">
        <v>0</v>
      </c>
      <c r="MJ1704" s="1">
        <v>1.8860699999999999E-12</v>
      </c>
      <c r="MK1704">
        <v>-0.28115899999999999</v>
      </c>
      <c r="ML1704">
        <v>-0.22811300000000001</v>
      </c>
      <c r="MM1704">
        <v>0.398206</v>
      </c>
      <c r="MN1704">
        <v>-65.759900000000002</v>
      </c>
      <c r="MO1704">
        <v>-64.164199999999994</v>
      </c>
      <c r="MP1704">
        <v>6.6130599999999999</v>
      </c>
      <c r="MQ1704">
        <v>0</v>
      </c>
      <c r="MR1704">
        <v>0</v>
      </c>
      <c r="MS1704">
        <v>-6.60303E-2</v>
      </c>
      <c r="MT1704">
        <v>-47.7179</v>
      </c>
      <c r="MU1704">
        <v>-11.2536</v>
      </c>
      <c r="MV1704">
        <v>-114.562</v>
      </c>
      <c r="MW1704">
        <v>-114.154</v>
      </c>
      <c r="MX1704">
        <v>424.59</v>
      </c>
      <c r="MY1704">
        <v>485.50099999999998</v>
      </c>
      <c r="MZ1704">
        <v>403.64600000000002</v>
      </c>
      <c r="NA1704">
        <v>403.64600000000002</v>
      </c>
      <c r="NB1704">
        <v>403.64600000000002</v>
      </c>
      <c r="NC1704">
        <v>31.958300000000001</v>
      </c>
      <c r="ND1704">
        <v>8.3113799999999998</v>
      </c>
      <c r="NE1704">
        <v>-15.311400000000001</v>
      </c>
      <c r="NF1704">
        <v>137.81100000000001</v>
      </c>
      <c r="NG1704">
        <v>3.4504199999999998</v>
      </c>
      <c r="NH1704">
        <v>119.77</v>
      </c>
      <c r="NI1704">
        <v>-286.43200000000002</v>
      </c>
      <c r="NJ1704">
        <v>399.90899999999999</v>
      </c>
      <c r="NK1704">
        <v>154.084</v>
      </c>
      <c r="NL1704">
        <v>189.828</v>
      </c>
      <c r="NM1704">
        <v>189.828</v>
      </c>
      <c r="NN1704">
        <v>189.828</v>
      </c>
      <c r="NO1704">
        <v>-161.80799999999999</v>
      </c>
      <c r="NP1704">
        <v>-66.932699999999997</v>
      </c>
      <c r="NQ1704">
        <v>-81.866399999999999</v>
      </c>
      <c r="NR1704">
        <v>-156.941</v>
      </c>
      <c r="NS1704">
        <v>-67.261099999999999</v>
      </c>
      <c r="NT1704">
        <v>-81.304100000000005</v>
      </c>
      <c r="NU1704">
        <v>0.48884499999999997</v>
      </c>
      <c r="NV1704">
        <v>-7.3694199999999998E-3</v>
      </c>
      <c r="NW1704">
        <v>3.8294100000000002</v>
      </c>
      <c r="NX1704">
        <v>-139.62299999999999</v>
      </c>
      <c r="NY1704">
        <v>-766.45699999999999</v>
      </c>
      <c r="NZ1704">
        <v>3.5259499999999999</v>
      </c>
      <c r="OA1704">
        <v>-123.069</v>
      </c>
      <c r="OB1704">
        <v>392.12200000000001</v>
      </c>
      <c r="OC1704">
        <v>122.762</v>
      </c>
      <c r="OD1704">
        <v>-123.069</v>
      </c>
      <c r="OE1704">
        <v>392.12200000000001</v>
      </c>
      <c r="OF1704">
        <v>122.762</v>
      </c>
      <c r="OG1704">
        <v>78.527900000000002</v>
      </c>
      <c r="OH1704">
        <v>604.69100000000003</v>
      </c>
      <c r="OI1704">
        <v>790.66899999999998</v>
      </c>
      <c r="OJ1704">
        <v>77.147900000000007</v>
      </c>
      <c r="OK1704">
        <v>32.114400000000003</v>
      </c>
      <c r="OL1704">
        <v>139.63399999999999</v>
      </c>
      <c r="OM1704">
        <v>-180.31200000000001</v>
      </c>
      <c r="ON1704">
        <v>712.35</v>
      </c>
      <c r="OO1704">
        <v>708.23400000000004</v>
      </c>
      <c r="OP1704">
        <v>189.86099999999999</v>
      </c>
      <c r="OQ1704">
        <v>189.86099999999999</v>
      </c>
      <c r="OR1704">
        <v>189.86199999999999</v>
      </c>
      <c r="OS1704">
        <v>14.309100000000001</v>
      </c>
      <c r="OT1704">
        <v>-12.684200000000001</v>
      </c>
      <c r="OU1704">
        <v>8.3872800000000005</v>
      </c>
      <c r="OV1704">
        <v>10.8933</v>
      </c>
      <c r="OW1704">
        <v>-20.819500000000001</v>
      </c>
      <c r="OX1704">
        <v>23.178899999999999</v>
      </c>
      <c r="OY1704">
        <v>72.9131</v>
      </c>
      <c r="OZ1704">
        <v>759.69100000000003</v>
      </c>
      <c r="PA1704">
        <v>1056.8599999999999</v>
      </c>
      <c r="PB1704">
        <v>286.12799999999999</v>
      </c>
      <c r="PC1704">
        <v>286.12799999999999</v>
      </c>
      <c r="PD1704">
        <v>286.12799999999999</v>
      </c>
      <c r="PE1704">
        <v>-24.150700000000001</v>
      </c>
      <c r="PF1704">
        <v>-7.21495</v>
      </c>
      <c r="PG1704">
        <v>-6.96577</v>
      </c>
      <c r="PH1704">
        <v>14.288600000000001</v>
      </c>
      <c r="PI1704">
        <v>-12.788</v>
      </c>
      <c r="PJ1704">
        <v>8.1296700000000008</v>
      </c>
      <c r="PK1704">
        <v>-1.98163</v>
      </c>
      <c r="PL1704">
        <v>-1.30379</v>
      </c>
      <c r="PM1704">
        <v>5.7634299999999996</v>
      </c>
      <c r="PN1704">
        <v>1437.86</v>
      </c>
      <c r="PO1704">
        <v>1470.91</v>
      </c>
      <c r="PP1704">
        <v>-660.86400000000003</v>
      </c>
      <c r="PQ1704">
        <v>0</v>
      </c>
      <c r="PR1704">
        <v>0</v>
      </c>
      <c r="PS1704">
        <v>-21.6004</v>
      </c>
      <c r="PT1704">
        <v>31.958300000000001</v>
      </c>
      <c r="PU1704">
        <v>8.3113799999999998</v>
      </c>
      <c r="PV1704">
        <v>-15.311400000000001</v>
      </c>
      <c r="PW1704">
        <v>31.997800000000002</v>
      </c>
      <c r="PX1704">
        <v>8.2535699999999999</v>
      </c>
      <c r="PY1704">
        <v>-15.2912</v>
      </c>
      <c r="PZ1704">
        <v>-2.8664999999999998</v>
      </c>
      <c r="QA1704">
        <v>-1.10568</v>
      </c>
      <c r="QB1704">
        <v>2.3562699999999999</v>
      </c>
      <c r="QC1704">
        <v>-416.03899999999999</v>
      </c>
      <c r="QD1704">
        <v>1274.29</v>
      </c>
      <c r="QE1704">
        <v>26.325099999999999</v>
      </c>
      <c r="QF1704">
        <v>0</v>
      </c>
      <c r="QG1704">
        <v>0</v>
      </c>
      <c r="QH1704">
        <v>-7.0739900000000002</v>
      </c>
      <c r="QI1704">
        <v>10.723000000000001</v>
      </c>
      <c r="QJ1704">
        <v>-1.2742100000000001</v>
      </c>
      <c r="QK1704">
        <v>-18.838699999999999</v>
      </c>
      <c r="QL1704">
        <v>3.5008400000000002</v>
      </c>
      <c r="QM1704">
        <v>-2.6363500000000002</v>
      </c>
      <c r="QN1704">
        <v>-0.54765600000000003</v>
      </c>
      <c r="QO1704">
        <v>-198.23599999999999</v>
      </c>
      <c r="QP1704">
        <v>1872.85</v>
      </c>
      <c r="QQ1704">
        <v>-1240.3900000000001</v>
      </c>
      <c r="QR1704">
        <v>0</v>
      </c>
      <c r="QS1704">
        <v>0</v>
      </c>
      <c r="QT1704">
        <v>6.69862</v>
      </c>
      <c r="QU1704">
        <v>-7.5121499999999994E-2</v>
      </c>
      <c r="QV1704">
        <v>-4.9831300000000001</v>
      </c>
      <c r="QW1704">
        <v>39.035800000000002</v>
      </c>
      <c r="QX1704">
        <v>-24.487300000000001</v>
      </c>
      <c r="QY1704">
        <v>10.288399999999999</v>
      </c>
      <c r="QZ1704">
        <v>-31.1647</v>
      </c>
      <c r="RA1704">
        <v>2.0299700000000001</v>
      </c>
      <c r="RB1704">
        <v>19.742899999999999</v>
      </c>
      <c r="RC1704">
        <v>25.515899999999998</v>
      </c>
      <c r="RD1704">
        <v>-18.197700000000001</v>
      </c>
      <c r="RE1704">
        <v>748.47900000000004</v>
      </c>
      <c r="RF1704">
        <v>800.21699999999998</v>
      </c>
      <c r="RG1704">
        <v>253.488</v>
      </c>
      <c r="RH1704">
        <v>253.488</v>
      </c>
      <c r="RI1704">
        <v>253.488</v>
      </c>
      <c r="RJ1704">
        <v>-6.6097000000000001</v>
      </c>
      <c r="RK1704">
        <v>-8.7528400000000008</v>
      </c>
      <c r="RL1704">
        <v>-37.984900000000003</v>
      </c>
      <c r="RM1704">
        <v>0.104708</v>
      </c>
      <c r="RN1704">
        <v>-0.228463</v>
      </c>
      <c r="RO1704">
        <v>0.92258499999999999</v>
      </c>
      <c r="RP1704">
        <v>-42.305799999999998</v>
      </c>
      <c r="RQ1704">
        <v>-117.197</v>
      </c>
      <c r="RR1704">
        <v>47.275799999999997</v>
      </c>
      <c r="RS1704">
        <v>0</v>
      </c>
      <c r="RT1704">
        <v>0</v>
      </c>
      <c r="RU1704">
        <v>-2.4071499999999999E-2</v>
      </c>
      <c r="RV1704">
        <v>41.373600000000003</v>
      </c>
      <c r="RW1704">
        <v>-1.7695700000000001</v>
      </c>
      <c r="RX1704">
        <v>-5.9093099999999996</v>
      </c>
      <c r="RY1704">
        <v>-9.6850199999999997</v>
      </c>
      <c r="RZ1704">
        <v>-3.08474</v>
      </c>
      <c r="SA1704">
        <v>-138.16999999999999</v>
      </c>
      <c r="SB1704">
        <v>-150.74700000000001</v>
      </c>
      <c r="SC1704">
        <v>395.53899999999999</v>
      </c>
      <c r="SD1704">
        <v>147.44900000000001</v>
      </c>
      <c r="SE1704">
        <v>320.26600000000002</v>
      </c>
      <c r="SF1704">
        <v>320.26600000000002</v>
      </c>
      <c r="SG1704">
        <v>320.26600000000002</v>
      </c>
      <c r="SH1704">
        <v>137.81100000000001</v>
      </c>
      <c r="SI1704">
        <v>3.45038</v>
      </c>
      <c r="SJ1704">
        <v>119.77</v>
      </c>
      <c r="SK1704">
        <v>-348.98</v>
      </c>
      <c r="SL1704">
        <v>396.16199999999998</v>
      </c>
      <c r="SM1704">
        <v>162.887</v>
      </c>
      <c r="SN1704">
        <v>63.2761</v>
      </c>
      <c r="SO1704">
        <v>63.2761</v>
      </c>
      <c r="SP1704">
        <v>63.2761</v>
      </c>
      <c r="SQ1704">
        <v>13.2698</v>
      </c>
      <c r="SR1704">
        <v>-7.0587200000000001</v>
      </c>
      <c r="SS1704">
        <v>-27.040700000000001</v>
      </c>
      <c r="ST1704">
        <v>-1.52383</v>
      </c>
      <c r="SU1704">
        <v>-0.77987899999999999</v>
      </c>
      <c r="SV1704">
        <v>-5.8352700000000004</v>
      </c>
      <c r="SW1704">
        <v>1237.1300000000001</v>
      </c>
      <c r="SX1704">
        <v>2131.5300000000002</v>
      </c>
      <c r="SY1704">
        <v>-400.22500000000002</v>
      </c>
      <c r="SZ1704">
        <v>0</v>
      </c>
      <c r="TA1704">
        <v>0</v>
      </c>
      <c r="TB1704">
        <v>-9.3881899999999998</v>
      </c>
      <c r="TC1704">
        <v>-139.107</v>
      </c>
      <c r="TD1704">
        <v>-187.53100000000001</v>
      </c>
      <c r="TE1704">
        <v>-44.061999999999998</v>
      </c>
      <c r="TF1704">
        <v>4.1053199999999998E-2</v>
      </c>
      <c r="TG1704">
        <v>0.17629800000000001</v>
      </c>
      <c r="TH1704">
        <v>5.1588799999999997E-2</v>
      </c>
      <c r="TI1704">
        <v>2.3057699999999999</v>
      </c>
      <c r="TJ1704">
        <v>13.904</v>
      </c>
      <c r="TK1704" s="1">
        <v>-1.6240999999999999E-15</v>
      </c>
      <c r="TL1704">
        <v>0</v>
      </c>
      <c r="TM1704">
        <v>0</v>
      </c>
      <c r="TN1704">
        <v>-3.4956200000000001E-3</v>
      </c>
      <c r="TO1704">
        <v>-86.039400000000001</v>
      </c>
      <c r="TP1704">
        <v>142.80600000000001</v>
      </c>
      <c r="TQ1704">
        <v>11.1692</v>
      </c>
      <c r="TR1704">
        <v>131.67500000000001</v>
      </c>
      <c r="TS1704">
        <v>512.89800000000002</v>
      </c>
      <c r="TT1704">
        <v>1291.19</v>
      </c>
      <c r="TU1704">
        <v>224.07599999999999</v>
      </c>
      <c r="TV1704">
        <v>224.07599999999999</v>
      </c>
      <c r="TW1704">
        <v>224.07599999999999</v>
      </c>
      <c r="TX1704">
        <v>153.696</v>
      </c>
      <c r="TY1704">
        <v>549.45299999999997</v>
      </c>
      <c r="TZ1704">
        <v>931.06799999999998</v>
      </c>
      <c r="UA1704">
        <v>153.696</v>
      </c>
      <c r="UB1704">
        <v>549.45299999999997</v>
      </c>
      <c r="UC1704">
        <v>0</v>
      </c>
      <c r="UD1704">
        <v>47.418999999999997</v>
      </c>
      <c r="UE1704">
        <v>442.30799999999999</v>
      </c>
      <c r="UF1704">
        <v>65.142799999999994</v>
      </c>
      <c r="UG1704">
        <v>0</v>
      </c>
      <c r="UH1704">
        <v>0</v>
      </c>
      <c r="UI1704">
        <v>2.6315499999999998</v>
      </c>
      <c r="UJ1704">
        <v>-9.94815</v>
      </c>
      <c r="UK1704">
        <v>284.00599999999997</v>
      </c>
      <c r="UL1704">
        <v>36.047400000000003</v>
      </c>
      <c r="UM1704">
        <v>14.5855</v>
      </c>
      <c r="UN1704">
        <v>278.84399999999999</v>
      </c>
      <c r="UO1704">
        <v>31.891400000000001</v>
      </c>
      <c r="UP1704">
        <v>21.2578</v>
      </c>
      <c r="UQ1704">
        <v>271.14400000000001</v>
      </c>
      <c r="UR1704">
        <v>80.842299999999994</v>
      </c>
      <c r="US1704">
        <v>62.548400000000001</v>
      </c>
      <c r="UT1704">
        <v>267.43599999999998</v>
      </c>
      <c r="UU1704">
        <v>23.5593</v>
      </c>
      <c r="UV1704">
        <v>2.1337799999999998</v>
      </c>
      <c r="UW1704">
        <v>230.77600000000001</v>
      </c>
      <c r="UX1704">
        <v>26.027200000000001</v>
      </c>
      <c r="UY1704">
        <v>102.33</v>
      </c>
      <c r="UZ1704">
        <v>404.64299999999997</v>
      </c>
      <c r="VA1704">
        <v>71.033699999999996</v>
      </c>
      <c r="VB1704">
        <v>72.303399999999996</v>
      </c>
      <c r="VC1704">
        <v>441.87200000000001</v>
      </c>
      <c r="VD1704">
        <v>56.459699999999998</v>
      </c>
      <c r="VE1704">
        <v>64.490399999999994</v>
      </c>
      <c r="VF1704">
        <v>384.06299999999999</v>
      </c>
      <c r="VG1704">
        <v>96.422499999999999</v>
      </c>
      <c r="VH1704">
        <v>89.424999999999997</v>
      </c>
      <c r="VI1704">
        <v>378.36700000000002</v>
      </c>
      <c r="VJ1704">
        <v>30.499700000000001</v>
      </c>
      <c r="VK1704">
        <v>102.33</v>
      </c>
      <c r="VL1704">
        <v>404.64299999999997</v>
      </c>
      <c r="VM1704">
        <v>71.033699999999996</v>
      </c>
      <c r="VN1704">
        <v>244.09</v>
      </c>
      <c r="VO1704">
        <v>499.62299999999999</v>
      </c>
      <c r="VP1704">
        <v>805.49900000000002</v>
      </c>
      <c r="VQ1704">
        <v>-16.110600000000002</v>
      </c>
      <c r="VR1704">
        <v>251.38300000000001</v>
      </c>
      <c r="VS1704">
        <v>25.689499999999999</v>
      </c>
      <c r="VT1704">
        <v>-8.9620499999999996</v>
      </c>
      <c r="VU1704">
        <v>235.18600000000001</v>
      </c>
      <c r="VV1704">
        <v>72.450100000000006</v>
      </c>
      <c r="VW1704">
        <v>32.576099999999997</v>
      </c>
      <c r="VX1704">
        <v>245.226</v>
      </c>
      <c r="VY1704">
        <v>16.113900000000001</v>
      </c>
      <c r="VZ1704">
        <v>-24.970400000000001</v>
      </c>
      <c r="WA1704">
        <v>204.48099999999999</v>
      </c>
      <c r="WB1704">
        <v>10.798</v>
      </c>
      <c r="WC1704">
        <v>38.6479</v>
      </c>
      <c r="WD1704">
        <v>371.73399999999998</v>
      </c>
      <c r="WE1704">
        <v>43.223799999999997</v>
      </c>
      <c r="WF1704">
        <v>10.356199999999999</v>
      </c>
      <c r="WG1704">
        <v>408.779</v>
      </c>
      <c r="WH1704">
        <v>63.690800000000003</v>
      </c>
      <c r="WI1704">
        <v>78.766099999999994</v>
      </c>
      <c r="WJ1704">
        <v>408.49599999999998</v>
      </c>
      <c r="WK1704">
        <v>45.802</v>
      </c>
      <c r="WL1704">
        <v>143.322</v>
      </c>
      <c r="WM1704">
        <v>320.334</v>
      </c>
      <c r="WN1704">
        <v>433.82299999999998</v>
      </c>
      <c r="WO1704">
        <v>-123.069</v>
      </c>
      <c r="WP1704">
        <v>392.12200000000001</v>
      </c>
      <c r="WQ1704">
        <v>122.762</v>
      </c>
      <c r="WR1704">
        <v>-123.069</v>
      </c>
      <c r="WS1704">
        <v>392.12200000000001</v>
      </c>
      <c r="WT1704">
        <v>122.762</v>
      </c>
      <c r="WU1704">
        <v>78.527900000000002</v>
      </c>
      <c r="WV1704">
        <v>604.69100000000003</v>
      </c>
      <c r="WW1704">
        <v>790.66899999999998</v>
      </c>
    </row>
    <row r="1705" spans="1:621">
      <c r="A1705">
        <v>361</v>
      </c>
      <c r="B1705">
        <v>0</v>
      </c>
      <c r="C1705">
        <v>152.83600000000001</v>
      </c>
      <c r="D1705">
        <v>542.42499999999995</v>
      </c>
      <c r="E1705">
        <v>932.74599999999998</v>
      </c>
      <c r="F1705">
        <v>152.83600000000001</v>
      </c>
      <c r="G1705">
        <v>542.42499999999995</v>
      </c>
      <c r="H1705">
        <v>0</v>
      </c>
      <c r="I1705">
        <v>24.031199999999998</v>
      </c>
      <c r="J1705">
        <v>14.948499999999999</v>
      </c>
      <c r="K1705">
        <v>-96.554699999999997</v>
      </c>
      <c r="L1705">
        <v>122.024</v>
      </c>
      <c r="M1705">
        <v>560.17200000000003</v>
      </c>
      <c r="N1705">
        <v>1503.46</v>
      </c>
      <c r="O1705">
        <v>237.88200000000001</v>
      </c>
      <c r="P1705">
        <v>237.88200000000001</v>
      </c>
      <c r="Q1705">
        <v>237.88200000000001</v>
      </c>
      <c r="R1705">
        <v>48.1646</v>
      </c>
      <c r="S1705">
        <v>442.56900000000002</v>
      </c>
      <c r="T1705">
        <v>65.311599999999999</v>
      </c>
      <c r="U1705">
        <v>-8.8606200000000008</v>
      </c>
      <c r="V1705">
        <v>-6.4550799999999997</v>
      </c>
      <c r="W1705">
        <v>-15.025</v>
      </c>
      <c r="X1705">
        <v>-4.0045299999999999</v>
      </c>
      <c r="Y1705">
        <v>0</v>
      </c>
      <c r="Z1705">
        <v>0</v>
      </c>
      <c r="AA1705">
        <v>-4.0936500000000002</v>
      </c>
      <c r="AB1705">
        <v>-13.712899999999999</v>
      </c>
      <c r="AC1705">
        <v>-11.967700000000001</v>
      </c>
      <c r="AD1705">
        <v>8.5571400000000004</v>
      </c>
      <c r="AE1705">
        <v>7.4470099999999997</v>
      </c>
      <c r="AF1705">
        <v>6.7521199999999997</v>
      </c>
      <c r="AG1705">
        <v>1827.32</v>
      </c>
      <c r="AH1705">
        <v>-1347.95</v>
      </c>
      <c r="AI1705">
        <v>391.27800000000002</v>
      </c>
      <c r="AJ1705">
        <v>0</v>
      </c>
      <c r="AK1705">
        <v>0</v>
      </c>
      <c r="AL1705">
        <v>-0.14160400000000001</v>
      </c>
      <c r="AM1705">
        <v>0</v>
      </c>
      <c r="AN1705">
        <v>0</v>
      </c>
      <c r="AO1705">
        <v>2.6014900000000001</v>
      </c>
      <c r="AP1705">
        <v>2.6014900000000001</v>
      </c>
      <c r="AQ1705">
        <v>82.998000000000005</v>
      </c>
      <c r="AR1705">
        <v>-77.402900000000002</v>
      </c>
      <c r="AS1705">
        <v>-65.873199999999997</v>
      </c>
      <c r="AT1705">
        <v>340.738</v>
      </c>
      <c r="AU1705">
        <v>504.22500000000002</v>
      </c>
      <c r="AV1705">
        <v>1344.7</v>
      </c>
      <c r="AW1705">
        <v>218.29400000000001</v>
      </c>
      <c r="AX1705">
        <v>218.29400000000001</v>
      </c>
      <c r="AY1705">
        <v>218.29400000000001</v>
      </c>
      <c r="AZ1705">
        <v>-9.8311299999999999</v>
      </c>
      <c r="BA1705">
        <v>284.12200000000001</v>
      </c>
      <c r="BB1705">
        <v>36.278199999999998</v>
      </c>
      <c r="BC1705">
        <v>36.599400000000003</v>
      </c>
      <c r="BD1705" s="1">
        <v>-3.9756899999999997E-15</v>
      </c>
      <c r="BE1705" s="1">
        <v>-2.85932E-12</v>
      </c>
      <c r="BF1705">
        <v>-3.2871699999999997E-2</v>
      </c>
      <c r="BG1705">
        <v>-2.9380799999999999E-2</v>
      </c>
      <c r="BH1705">
        <v>0.69909600000000005</v>
      </c>
      <c r="BI1705">
        <v>-3.6496599999999999</v>
      </c>
      <c r="BJ1705">
        <v>22.264500000000002</v>
      </c>
      <c r="BK1705">
        <v>-3.9110900000000002</v>
      </c>
      <c r="BL1705">
        <v>0</v>
      </c>
      <c r="BM1705">
        <v>0</v>
      </c>
      <c r="BN1705">
        <v>1.07735E-2</v>
      </c>
      <c r="BO1705">
        <v>-25.4983</v>
      </c>
      <c r="BP1705">
        <v>-12.4764</v>
      </c>
      <c r="BQ1705">
        <v>-136.73500000000001</v>
      </c>
      <c r="BR1705">
        <v>138.21199999999999</v>
      </c>
      <c r="BS1705">
        <v>383.745</v>
      </c>
      <c r="BT1705">
        <v>430.536</v>
      </c>
      <c r="BU1705">
        <v>407.45299999999997</v>
      </c>
      <c r="BV1705">
        <v>407.45299999999997</v>
      </c>
      <c r="BW1705">
        <v>407.45299999999997</v>
      </c>
      <c r="BX1705">
        <v>23.253299999999999</v>
      </c>
      <c r="BY1705">
        <v>24.8628</v>
      </c>
      <c r="BZ1705">
        <v>-0.41581099999999999</v>
      </c>
      <c r="CA1705">
        <v>-38.697899999999997</v>
      </c>
      <c r="CB1705">
        <v>-31.560700000000001</v>
      </c>
      <c r="CC1705">
        <v>147.34399999999999</v>
      </c>
      <c r="CD1705">
        <v>8.5771700000000006</v>
      </c>
      <c r="CE1705">
        <v>-32.97</v>
      </c>
      <c r="CF1705">
        <v>-13.1099</v>
      </c>
      <c r="CG1705">
        <v>-87.363900000000001</v>
      </c>
      <c r="CH1705">
        <v>-12.505699999999999</v>
      </c>
      <c r="CI1705">
        <v>-76.391199999999998</v>
      </c>
      <c r="CJ1705">
        <v>-23.0532</v>
      </c>
      <c r="CK1705">
        <v>425.452</v>
      </c>
      <c r="CL1705">
        <v>21.638000000000002</v>
      </c>
      <c r="CM1705">
        <v>152.715</v>
      </c>
      <c r="CN1705">
        <v>152.715</v>
      </c>
      <c r="CO1705">
        <v>152.715</v>
      </c>
      <c r="CP1705">
        <v>14.693199999999999</v>
      </c>
      <c r="CQ1705">
        <v>278.91199999999998</v>
      </c>
      <c r="CR1705">
        <v>32.077300000000001</v>
      </c>
      <c r="CS1705">
        <v>21.4344</v>
      </c>
      <c r="CT1705">
        <v>271.185</v>
      </c>
      <c r="CU1705">
        <v>81.014499999999998</v>
      </c>
      <c r="CV1705">
        <v>62.618499999999997</v>
      </c>
      <c r="CW1705">
        <v>267.41000000000003</v>
      </c>
      <c r="CX1705">
        <v>23.659400000000002</v>
      </c>
      <c r="CY1705">
        <v>2.1343299999999998</v>
      </c>
      <c r="CZ1705">
        <v>230.87100000000001</v>
      </c>
      <c r="DA1705">
        <v>26.221900000000002</v>
      </c>
      <c r="DB1705">
        <v>-71.097399999999993</v>
      </c>
      <c r="DC1705">
        <v>15.1424</v>
      </c>
      <c r="DD1705">
        <v>35.938899999999997</v>
      </c>
      <c r="DE1705">
        <v>-77.464799999999997</v>
      </c>
      <c r="DF1705">
        <v>27.346299999999999</v>
      </c>
      <c r="DG1705">
        <v>37.9101</v>
      </c>
      <c r="DH1705">
        <v>2.0320100000000001</v>
      </c>
      <c r="DI1705">
        <v>4.3866699999999996</v>
      </c>
      <c r="DJ1705">
        <v>12.409000000000001</v>
      </c>
      <c r="DK1705">
        <v>93.421499999999995</v>
      </c>
      <c r="DL1705">
        <v>2034.86</v>
      </c>
      <c r="DM1705">
        <v>-632.64200000000005</v>
      </c>
      <c r="DN1705">
        <v>102.744</v>
      </c>
      <c r="DO1705">
        <v>404.416</v>
      </c>
      <c r="DP1705">
        <v>71.032799999999995</v>
      </c>
      <c r="DQ1705">
        <v>72.808499999999995</v>
      </c>
      <c r="DR1705">
        <v>441.73599999999999</v>
      </c>
      <c r="DS1705">
        <v>56.5017</v>
      </c>
      <c r="DT1705">
        <v>64.888499999999993</v>
      </c>
      <c r="DU1705">
        <v>383.97</v>
      </c>
      <c r="DV1705">
        <v>96.507300000000001</v>
      </c>
      <c r="DW1705">
        <v>89.671700000000001</v>
      </c>
      <c r="DX1705">
        <v>378.16300000000001</v>
      </c>
      <c r="DY1705">
        <v>30.537199999999999</v>
      </c>
      <c r="DZ1705">
        <v>102.744</v>
      </c>
      <c r="EA1705">
        <v>404.416</v>
      </c>
      <c r="EB1705">
        <v>71.032799999999995</v>
      </c>
      <c r="EC1705">
        <v>-48.931800000000003</v>
      </c>
      <c r="ED1705">
        <v>-30.621700000000001</v>
      </c>
      <c r="EE1705">
        <v>-116.86199999999999</v>
      </c>
      <c r="EF1705">
        <v>302.95499999999998</v>
      </c>
      <c r="EG1705">
        <v>-15.1554</v>
      </c>
      <c r="EH1705">
        <v>-141.66399999999999</v>
      </c>
      <c r="EI1705">
        <v>243.42699999999999</v>
      </c>
      <c r="EJ1705">
        <v>494.69299999999998</v>
      </c>
      <c r="EK1705">
        <v>807.86900000000003</v>
      </c>
      <c r="EL1705">
        <v>-15.969799999999999</v>
      </c>
      <c r="EM1705">
        <v>251.56200000000001</v>
      </c>
      <c r="EN1705">
        <v>25.923999999999999</v>
      </c>
      <c r="EO1705">
        <v>-8.7736900000000002</v>
      </c>
      <c r="EP1705">
        <v>235.34</v>
      </c>
      <c r="EQ1705">
        <v>72.668700000000001</v>
      </c>
      <c r="ER1705">
        <v>32.713299999999997</v>
      </c>
      <c r="ES1705">
        <v>245.44300000000001</v>
      </c>
      <c r="ET1705">
        <v>16.305700000000002</v>
      </c>
      <c r="EU1705">
        <v>-24.811599999999999</v>
      </c>
      <c r="EV1705">
        <v>204.66499999999999</v>
      </c>
      <c r="EW1705">
        <v>11.010199999999999</v>
      </c>
      <c r="EX1705">
        <v>-69.265900000000002</v>
      </c>
      <c r="EY1705">
        <v>-58.113199999999999</v>
      </c>
      <c r="EZ1705">
        <v>-73.058700000000002</v>
      </c>
      <c r="FA1705">
        <v>478.26100000000002</v>
      </c>
      <c r="FB1705">
        <v>73.825500000000005</v>
      </c>
      <c r="FC1705">
        <v>895.53200000000004</v>
      </c>
      <c r="FD1705">
        <v>177.96</v>
      </c>
      <c r="FE1705">
        <v>177.96</v>
      </c>
      <c r="FF1705">
        <v>177.96</v>
      </c>
      <c r="FG1705">
        <v>-4.1724899999999998</v>
      </c>
      <c r="FH1705">
        <v>8.4523700000000002</v>
      </c>
      <c r="FI1705">
        <v>13.761799999999999</v>
      </c>
      <c r="FJ1705">
        <v>-26.8383</v>
      </c>
      <c r="FK1705">
        <v>-17.476099999999999</v>
      </c>
      <c r="FL1705">
        <v>62.439900000000002</v>
      </c>
      <c r="FM1705">
        <v>464.26799999999997</v>
      </c>
      <c r="FN1705">
        <v>446.827</v>
      </c>
      <c r="FO1705">
        <v>1112.7</v>
      </c>
      <c r="FP1705">
        <v>269.03399999999999</v>
      </c>
      <c r="FQ1705">
        <v>269.03399999999999</v>
      </c>
      <c r="FR1705">
        <v>269.03399999999999</v>
      </c>
      <c r="FS1705">
        <v>-9.8826400000000003</v>
      </c>
      <c r="FT1705">
        <v>-5.5373299999999999</v>
      </c>
      <c r="FU1705">
        <v>3.1785700000000001</v>
      </c>
      <c r="FV1705">
        <v>-24.003900000000002</v>
      </c>
      <c r="FW1705">
        <v>7.2037599999999999</v>
      </c>
      <c r="FX1705">
        <v>6.7545599999999997</v>
      </c>
      <c r="FY1705">
        <v>-4.1757999999999997</v>
      </c>
      <c r="FZ1705">
        <v>8.3381000000000007</v>
      </c>
      <c r="GA1705">
        <v>13.5303</v>
      </c>
      <c r="GB1705">
        <v>-4.6058599999999998E-2</v>
      </c>
      <c r="GC1705">
        <v>1.58978</v>
      </c>
      <c r="GD1705">
        <v>-12.327500000000001</v>
      </c>
      <c r="GE1705">
        <v>-421.74</v>
      </c>
      <c r="GF1705">
        <v>1768.24</v>
      </c>
      <c r="GG1705">
        <v>-149.70699999999999</v>
      </c>
      <c r="GH1705">
        <v>0</v>
      </c>
      <c r="GI1705">
        <v>0</v>
      </c>
      <c r="GJ1705">
        <v>-5.2043699999999999</v>
      </c>
      <c r="GK1705">
        <v>23.253299999999999</v>
      </c>
      <c r="GL1705">
        <v>24.8628</v>
      </c>
      <c r="GM1705">
        <v>-0.41581099999999999</v>
      </c>
      <c r="GN1705">
        <v>23.366199999999999</v>
      </c>
      <c r="GO1705">
        <v>24.866299999999999</v>
      </c>
      <c r="GP1705">
        <v>-0.26185399999999998</v>
      </c>
      <c r="GQ1705">
        <v>4.9711999999999996</v>
      </c>
      <c r="GR1705">
        <v>6.49282</v>
      </c>
      <c r="GS1705">
        <v>-10.036799999999999</v>
      </c>
      <c r="GT1705">
        <v>432.39800000000002</v>
      </c>
      <c r="GU1705">
        <v>936.80899999999997</v>
      </c>
      <c r="GV1705">
        <v>68.869399999999999</v>
      </c>
      <c r="GW1705">
        <v>0</v>
      </c>
      <c r="GX1705">
        <v>0</v>
      </c>
      <c r="GY1705">
        <v>1.7749900000000001</v>
      </c>
      <c r="GZ1705">
        <v>10.322100000000001</v>
      </c>
      <c r="HA1705">
        <v>1.2530399999999999</v>
      </c>
      <c r="HB1705">
        <v>19.906199999999998</v>
      </c>
      <c r="HC1705">
        <v>3.2977599999999998</v>
      </c>
      <c r="HD1705">
        <v>-2.8639299999999999</v>
      </c>
      <c r="HE1705">
        <v>-0.65938300000000005</v>
      </c>
      <c r="HF1705">
        <v>-192.64599999999999</v>
      </c>
      <c r="HG1705">
        <v>-1904.19</v>
      </c>
      <c r="HH1705">
        <v>1284.92</v>
      </c>
      <c r="HI1705">
        <v>0</v>
      </c>
      <c r="HJ1705">
        <v>0</v>
      </c>
      <c r="HK1705">
        <v>6.9625199999999996</v>
      </c>
      <c r="HL1705">
        <v>44.716299999999997</v>
      </c>
      <c r="HM1705">
        <v>20.7136</v>
      </c>
      <c r="HN1705">
        <v>126.49299999999999</v>
      </c>
      <c r="HO1705">
        <v>38.962200000000003</v>
      </c>
      <c r="HP1705">
        <v>371.74799999999999</v>
      </c>
      <c r="HQ1705">
        <v>43.392400000000002</v>
      </c>
      <c r="HR1705">
        <v>-24.5503</v>
      </c>
      <c r="HS1705">
        <v>-10.0966</v>
      </c>
      <c r="HT1705">
        <v>31.7059</v>
      </c>
      <c r="HU1705">
        <v>-45.027900000000002</v>
      </c>
      <c r="HV1705">
        <v>14.7545</v>
      </c>
      <c r="HW1705">
        <v>50.789299999999997</v>
      </c>
      <c r="HX1705">
        <v>494.58100000000002</v>
      </c>
      <c r="HY1705">
        <v>249.578</v>
      </c>
      <c r="HZ1705">
        <v>918.221</v>
      </c>
      <c r="IA1705">
        <v>259.14800000000002</v>
      </c>
      <c r="IB1705">
        <v>259.14800000000002</v>
      </c>
      <c r="IC1705">
        <v>259.14800000000002</v>
      </c>
      <c r="ID1705">
        <v>11.214399999999999</v>
      </c>
      <c r="IE1705">
        <v>31.1601</v>
      </c>
      <c r="IF1705">
        <v>-10.0098</v>
      </c>
      <c r="IG1705">
        <v>0.69705300000000003</v>
      </c>
      <c r="IH1705">
        <v>3.6547499999999997E-2</v>
      </c>
      <c r="II1705">
        <v>1.03355</v>
      </c>
      <c r="IJ1705">
        <v>127.702</v>
      </c>
      <c r="IK1705">
        <v>5.6590100000000003</v>
      </c>
      <c r="IL1705">
        <v>-16.414400000000001</v>
      </c>
      <c r="IM1705">
        <v>0</v>
      </c>
      <c r="IN1705">
        <v>0</v>
      </c>
      <c r="IO1705">
        <v>-0.65030100000000002</v>
      </c>
      <c r="IP1705">
        <v>41.578200000000002</v>
      </c>
      <c r="IQ1705">
        <v>2.5768800000000001</v>
      </c>
      <c r="IR1705">
        <v>5.8645899999999997</v>
      </c>
      <c r="IS1705">
        <v>13.7356</v>
      </c>
      <c r="IT1705">
        <v>-44.777700000000003</v>
      </c>
      <c r="IU1705">
        <v>216.25700000000001</v>
      </c>
      <c r="IV1705">
        <v>40.209499999999998</v>
      </c>
      <c r="IW1705">
        <v>508.61599999999999</v>
      </c>
      <c r="IX1705">
        <v>53.850999999999999</v>
      </c>
      <c r="IY1705">
        <v>387.76499999999999</v>
      </c>
      <c r="IZ1705">
        <v>387.76499999999999</v>
      </c>
      <c r="JA1705">
        <v>387.76499999999999</v>
      </c>
      <c r="JB1705">
        <v>10.8514</v>
      </c>
      <c r="JC1705">
        <v>409.31099999999998</v>
      </c>
      <c r="JD1705">
        <v>64.015299999999996</v>
      </c>
      <c r="JE1705">
        <v>79.206500000000005</v>
      </c>
      <c r="JF1705">
        <v>408.49599999999998</v>
      </c>
      <c r="JG1705">
        <v>45.9345</v>
      </c>
      <c r="JH1705">
        <v>144.20599999999999</v>
      </c>
      <c r="JI1705">
        <v>320.447</v>
      </c>
      <c r="JJ1705">
        <v>433.90699999999998</v>
      </c>
      <c r="JK1705">
        <v>23.7303</v>
      </c>
      <c r="JL1705">
        <v>8.6151099999999996</v>
      </c>
      <c r="JM1705">
        <v>-27.469899999999999</v>
      </c>
      <c r="JN1705">
        <v>-87.363900000000001</v>
      </c>
      <c r="JO1705">
        <v>-12.505699999999999</v>
      </c>
      <c r="JP1705">
        <v>-76.391099999999994</v>
      </c>
      <c r="JQ1705">
        <v>-54.330399999999997</v>
      </c>
      <c r="JR1705">
        <v>386.24700000000001</v>
      </c>
      <c r="JS1705">
        <v>12.920999999999999</v>
      </c>
      <c r="JT1705">
        <v>50.905000000000001</v>
      </c>
      <c r="JU1705">
        <v>50.905000000000001</v>
      </c>
      <c r="JV1705">
        <v>50.905000000000001</v>
      </c>
      <c r="JW1705">
        <v>13.5251</v>
      </c>
      <c r="JX1705">
        <v>7.1219000000000001</v>
      </c>
      <c r="JY1705">
        <v>27.857800000000001</v>
      </c>
      <c r="JZ1705">
        <v>-1.4502200000000001</v>
      </c>
      <c r="KA1705">
        <v>-0.89049299999999998</v>
      </c>
      <c r="KB1705">
        <v>-5.7590399999999997</v>
      </c>
      <c r="KC1705">
        <v>1169.71</v>
      </c>
      <c r="KD1705">
        <v>-2102.94</v>
      </c>
      <c r="KE1705">
        <v>480.452</v>
      </c>
      <c r="KF1705">
        <v>0</v>
      </c>
      <c r="KG1705">
        <v>0</v>
      </c>
      <c r="KH1705">
        <v>-8.1116799999999998</v>
      </c>
      <c r="KI1705">
        <v>36.7271</v>
      </c>
      <c r="KJ1705">
        <v>13.8804</v>
      </c>
      <c r="KK1705">
        <v>141.41399999999999</v>
      </c>
      <c r="KL1705">
        <v>0.15313599999999999</v>
      </c>
      <c r="KM1705">
        <v>-4.4181400000000001E-3</v>
      </c>
      <c r="KN1705">
        <v>0.195663</v>
      </c>
      <c r="KO1705">
        <v>11.2326</v>
      </c>
      <c r="KP1705">
        <v>-2.4004799999999999</v>
      </c>
      <c r="KQ1705" s="1">
        <v>4.0094900000000004E-15</v>
      </c>
      <c r="KR1705">
        <v>0</v>
      </c>
      <c r="KS1705">
        <v>0</v>
      </c>
      <c r="KT1705">
        <v>4.5369700000000004E-3</v>
      </c>
      <c r="KU1705">
        <v>-25.163900000000002</v>
      </c>
      <c r="KV1705">
        <v>-20.200299999999999</v>
      </c>
      <c r="KW1705">
        <v>-121.29900000000001</v>
      </c>
      <c r="KX1705">
        <v>160.92500000000001</v>
      </c>
      <c r="KY1705">
        <v>547.63300000000004</v>
      </c>
      <c r="KZ1705">
        <v>800.21900000000005</v>
      </c>
      <c r="LA1705">
        <v>195.98099999999999</v>
      </c>
      <c r="LB1705">
        <v>195.98099999999999</v>
      </c>
      <c r="LC1705">
        <v>195.98099999999999</v>
      </c>
      <c r="LD1705">
        <v>-24.5503</v>
      </c>
      <c r="LE1705">
        <v>-10.0966</v>
      </c>
      <c r="LF1705">
        <v>31.7059</v>
      </c>
      <c r="LG1705">
        <v>1.6365000000000001</v>
      </c>
      <c r="LH1705">
        <v>0.96183200000000002</v>
      </c>
      <c r="LI1705">
        <v>-38.739899999999999</v>
      </c>
      <c r="LJ1705">
        <v>1.49234</v>
      </c>
      <c r="LK1705">
        <v>0</v>
      </c>
      <c r="LL1705">
        <v>0</v>
      </c>
      <c r="LM1705">
        <v>1.88341</v>
      </c>
      <c r="LN1705">
        <v>6.2185899999999998</v>
      </c>
      <c r="LO1705">
        <v>-37.5886</v>
      </c>
      <c r="LP1705">
        <v>1.6230800000000001</v>
      </c>
      <c r="LQ1705">
        <v>-1.34074</v>
      </c>
      <c r="LR1705">
        <v>-0.66761099999999995</v>
      </c>
      <c r="LS1705">
        <v>-792.26400000000001</v>
      </c>
      <c r="LT1705">
        <v>350.86500000000001</v>
      </c>
      <c r="LU1705">
        <v>5.2994000000000003</v>
      </c>
      <c r="LV1705">
        <v>0</v>
      </c>
      <c r="LW1705">
        <v>0</v>
      </c>
      <c r="LX1705">
        <v>2.38751E-2</v>
      </c>
      <c r="LY1705">
        <v>-29.276499999999999</v>
      </c>
      <c r="LZ1705">
        <v>111.985</v>
      </c>
      <c r="MA1705">
        <v>-92.250900000000001</v>
      </c>
      <c r="MB1705">
        <v>-15.475</v>
      </c>
      <c r="MC1705">
        <v>683.702</v>
      </c>
      <c r="MD1705">
        <v>1322.02</v>
      </c>
      <c r="ME1705">
        <v>229.67</v>
      </c>
      <c r="MF1705">
        <v>229.67</v>
      </c>
      <c r="MG1705">
        <v>229.67</v>
      </c>
      <c r="MH1705">
        <v>41.042900000000003</v>
      </c>
      <c r="MI1705">
        <v>0</v>
      </c>
      <c r="MJ1705" s="1">
        <v>1.7302200000000001E-12</v>
      </c>
      <c r="MK1705">
        <v>-0.29888300000000001</v>
      </c>
      <c r="ML1705">
        <v>-0.22749800000000001</v>
      </c>
      <c r="MM1705">
        <v>0.36666599999999999</v>
      </c>
      <c r="MN1705">
        <v>-68.509200000000007</v>
      </c>
      <c r="MO1705">
        <v>-62.860300000000002</v>
      </c>
      <c r="MP1705">
        <v>6.5806699999999996</v>
      </c>
      <c r="MQ1705">
        <v>0</v>
      </c>
      <c r="MR1705">
        <v>0</v>
      </c>
      <c r="MS1705">
        <v>-6.0839999999999998E-2</v>
      </c>
      <c r="MT1705">
        <v>-48.245199999999997</v>
      </c>
      <c r="MU1705">
        <v>-14.071</v>
      </c>
      <c r="MV1705">
        <v>-115.53400000000001</v>
      </c>
      <c r="MW1705">
        <v>-110.5</v>
      </c>
      <c r="MX1705">
        <v>409.05399999999997</v>
      </c>
      <c r="MY1705">
        <v>489.16199999999998</v>
      </c>
      <c r="MZ1705">
        <v>405.34500000000003</v>
      </c>
      <c r="NA1705">
        <v>405.34500000000003</v>
      </c>
      <c r="NB1705">
        <v>405.34500000000003</v>
      </c>
      <c r="NC1705">
        <v>28.419799999999999</v>
      </c>
      <c r="ND1705">
        <v>7.7640200000000004</v>
      </c>
      <c r="NE1705">
        <v>-16.400300000000001</v>
      </c>
      <c r="NF1705">
        <v>135.83000000000001</v>
      </c>
      <c r="NG1705">
        <v>7.4468300000000003</v>
      </c>
      <c r="NH1705">
        <v>115.267</v>
      </c>
      <c r="NI1705">
        <v>-291.02300000000002</v>
      </c>
      <c r="NJ1705">
        <v>357.53699999999998</v>
      </c>
      <c r="NK1705">
        <v>160.82</v>
      </c>
      <c r="NL1705">
        <v>189.828</v>
      </c>
      <c r="NM1705">
        <v>189.828</v>
      </c>
      <c r="NN1705">
        <v>189.828</v>
      </c>
      <c r="NO1705">
        <v>-173.91200000000001</v>
      </c>
      <c r="NP1705">
        <v>-74.102199999999996</v>
      </c>
      <c r="NQ1705">
        <v>-80.861099999999993</v>
      </c>
      <c r="NR1705">
        <v>-169.149</v>
      </c>
      <c r="NS1705">
        <v>-74.546999999999997</v>
      </c>
      <c r="NT1705">
        <v>-80.393500000000003</v>
      </c>
      <c r="NU1705">
        <v>0.46465299999999998</v>
      </c>
      <c r="NV1705">
        <v>-8.9257600000000006E-2</v>
      </c>
      <c r="NW1705">
        <v>3.69353</v>
      </c>
      <c r="NX1705">
        <v>-133.30799999999999</v>
      </c>
      <c r="NY1705">
        <v>-732.81100000000004</v>
      </c>
      <c r="NZ1705">
        <v>-11.4153</v>
      </c>
      <c r="OA1705">
        <v>-128.703</v>
      </c>
      <c r="OB1705">
        <v>344.12200000000001</v>
      </c>
      <c r="OC1705">
        <v>126.54900000000001</v>
      </c>
      <c r="OD1705">
        <v>-128.703</v>
      </c>
      <c r="OE1705">
        <v>344.12200000000001</v>
      </c>
      <c r="OF1705">
        <v>126.54900000000001</v>
      </c>
      <c r="OG1705">
        <v>78.7196</v>
      </c>
      <c r="OH1705">
        <v>600.88499999999999</v>
      </c>
      <c r="OI1705">
        <v>791.60599999999999</v>
      </c>
      <c r="OJ1705">
        <v>76.186700000000002</v>
      </c>
      <c r="OK1705">
        <v>30.924099999999999</v>
      </c>
      <c r="OL1705">
        <v>139.941</v>
      </c>
      <c r="OM1705">
        <v>-173.74</v>
      </c>
      <c r="ON1705">
        <v>715.39599999999996</v>
      </c>
      <c r="OO1705">
        <v>707.89099999999996</v>
      </c>
      <c r="OP1705">
        <v>189.96600000000001</v>
      </c>
      <c r="OQ1705">
        <v>189.96600000000001</v>
      </c>
      <c r="OR1705">
        <v>189.96600000000001</v>
      </c>
      <c r="OS1705">
        <v>15.547700000000001</v>
      </c>
      <c r="OT1705">
        <v>-11.312099999999999</v>
      </c>
      <c r="OU1705">
        <v>7.3136599999999996</v>
      </c>
      <c r="OV1705">
        <v>11.180999999999999</v>
      </c>
      <c r="OW1705">
        <v>-21.500699999999998</v>
      </c>
      <c r="OX1705">
        <v>22.764099999999999</v>
      </c>
      <c r="OY1705">
        <v>75.248999999999995</v>
      </c>
      <c r="OZ1705">
        <v>757.245</v>
      </c>
      <c r="PA1705">
        <v>1060.5999999999999</v>
      </c>
      <c r="PB1705">
        <v>286.32400000000001</v>
      </c>
      <c r="PC1705">
        <v>286.32400000000001</v>
      </c>
      <c r="PD1705">
        <v>286.32400000000001</v>
      </c>
      <c r="PE1705">
        <v>-24.003900000000002</v>
      </c>
      <c r="PF1705">
        <v>-7.2037599999999999</v>
      </c>
      <c r="PG1705">
        <v>-6.7545599999999997</v>
      </c>
      <c r="PH1705">
        <v>15.5259</v>
      </c>
      <c r="PI1705">
        <v>-11.4175</v>
      </c>
      <c r="PJ1705">
        <v>7.0532399999999997</v>
      </c>
      <c r="PK1705">
        <v>-1.84148</v>
      </c>
      <c r="PL1705">
        <v>-1.5613999999999999</v>
      </c>
      <c r="PM1705">
        <v>5.8807999999999998</v>
      </c>
      <c r="PN1705">
        <v>1415.17</v>
      </c>
      <c r="PO1705">
        <v>1598.97</v>
      </c>
      <c r="PP1705">
        <v>-657.08399999999995</v>
      </c>
      <c r="PQ1705">
        <v>0</v>
      </c>
      <c r="PR1705">
        <v>0</v>
      </c>
      <c r="PS1705">
        <v>-22.8628</v>
      </c>
      <c r="PT1705">
        <v>28.419799999999999</v>
      </c>
      <c r="PU1705">
        <v>7.7640200000000004</v>
      </c>
      <c r="PV1705">
        <v>-16.400300000000001</v>
      </c>
      <c r="PW1705">
        <v>28.4589</v>
      </c>
      <c r="PX1705">
        <v>7.7233000000000001</v>
      </c>
      <c r="PY1705">
        <v>-16.384799999999998</v>
      </c>
      <c r="PZ1705">
        <v>-2.91818</v>
      </c>
      <c r="QA1705">
        <v>-1.39991</v>
      </c>
      <c r="QB1705">
        <v>2.69815</v>
      </c>
      <c r="QC1705">
        <v>-392.68799999999999</v>
      </c>
      <c r="QD1705">
        <v>1257.78</v>
      </c>
      <c r="QE1705">
        <v>-55.569000000000003</v>
      </c>
      <c r="QF1705">
        <v>0</v>
      </c>
      <c r="QG1705">
        <v>0</v>
      </c>
      <c r="QH1705">
        <v>-7.3936999999999999</v>
      </c>
      <c r="QI1705">
        <v>10.322100000000001</v>
      </c>
      <c r="QJ1705">
        <v>-1.2530399999999999</v>
      </c>
      <c r="QK1705">
        <v>-19.906199999999998</v>
      </c>
      <c r="QL1705">
        <v>3.2977599999999998</v>
      </c>
      <c r="QM1705">
        <v>-2.8639299999999999</v>
      </c>
      <c r="QN1705">
        <v>-0.65938300000000005</v>
      </c>
      <c r="QO1705">
        <v>-192.64599999999999</v>
      </c>
      <c r="QP1705">
        <v>1904.19</v>
      </c>
      <c r="QQ1705">
        <v>-1284.92</v>
      </c>
      <c r="QR1705">
        <v>0</v>
      </c>
      <c r="QS1705">
        <v>0</v>
      </c>
      <c r="QT1705">
        <v>6.9625199999999996</v>
      </c>
      <c r="QU1705">
        <v>-0.90986299999999998</v>
      </c>
      <c r="QV1705">
        <v>-4.7365199999999996</v>
      </c>
      <c r="QW1705">
        <v>37.650700000000001</v>
      </c>
      <c r="QX1705">
        <v>-24.5503</v>
      </c>
      <c r="QY1705">
        <v>10.0966</v>
      </c>
      <c r="QZ1705">
        <v>-31.7059</v>
      </c>
      <c r="RA1705">
        <v>2.4878800000000001</v>
      </c>
      <c r="RB1705">
        <v>18.8751</v>
      </c>
      <c r="RC1705">
        <v>25.2044</v>
      </c>
      <c r="RD1705">
        <v>-12.616400000000001</v>
      </c>
      <c r="RE1705">
        <v>749.23400000000004</v>
      </c>
      <c r="RF1705">
        <v>802.66</v>
      </c>
      <c r="RG1705">
        <v>253.53</v>
      </c>
      <c r="RH1705">
        <v>253.53</v>
      </c>
      <c r="RI1705">
        <v>253.53</v>
      </c>
      <c r="RJ1705">
        <v>-7.1237300000000001</v>
      </c>
      <c r="RK1705">
        <v>-9.11374</v>
      </c>
      <c r="RL1705">
        <v>-37.520000000000003</v>
      </c>
      <c r="RM1705">
        <v>3.53954E-2</v>
      </c>
      <c r="RN1705">
        <v>-0.244592</v>
      </c>
      <c r="RO1705">
        <v>0.89707099999999995</v>
      </c>
      <c r="RP1705">
        <v>-60.5154</v>
      </c>
      <c r="RQ1705">
        <v>-117.959</v>
      </c>
      <c r="RR1705">
        <v>46.238799999999998</v>
      </c>
      <c r="RS1705">
        <v>0</v>
      </c>
      <c r="RT1705">
        <v>0</v>
      </c>
      <c r="RU1705">
        <v>-8.6235000000000006E-2</v>
      </c>
      <c r="RV1705">
        <v>41.578200000000002</v>
      </c>
      <c r="RW1705">
        <v>-2.5768800000000001</v>
      </c>
      <c r="RX1705">
        <v>-5.8645899999999997</v>
      </c>
      <c r="RY1705">
        <v>-13.5589</v>
      </c>
      <c r="RZ1705">
        <v>-8.5515500000000007</v>
      </c>
      <c r="SA1705">
        <v>-138.98400000000001</v>
      </c>
      <c r="SB1705">
        <v>-155.58699999999999</v>
      </c>
      <c r="SC1705">
        <v>350.488</v>
      </c>
      <c r="SD1705">
        <v>151.82599999999999</v>
      </c>
      <c r="SE1705">
        <v>324.33800000000002</v>
      </c>
      <c r="SF1705">
        <v>324.33800000000002</v>
      </c>
      <c r="SG1705">
        <v>324.33800000000002</v>
      </c>
      <c r="SH1705">
        <v>135.83000000000001</v>
      </c>
      <c r="SI1705">
        <v>7.44686</v>
      </c>
      <c r="SJ1705">
        <v>115.267</v>
      </c>
      <c r="SK1705">
        <v>-353.411</v>
      </c>
      <c r="SL1705">
        <v>355.55</v>
      </c>
      <c r="SM1705">
        <v>171.191</v>
      </c>
      <c r="SN1705">
        <v>63.2761</v>
      </c>
      <c r="SO1705">
        <v>63.2761</v>
      </c>
      <c r="SP1705">
        <v>63.2761</v>
      </c>
      <c r="SQ1705">
        <v>13.5251</v>
      </c>
      <c r="SR1705">
        <v>-7.1219000000000001</v>
      </c>
      <c r="SS1705">
        <v>-27.857800000000001</v>
      </c>
      <c r="ST1705">
        <v>-1.4502200000000001</v>
      </c>
      <c r="SU1705">
        <v>-0.89049299999999998</v>
      </c>
      <c r="SV1705">
        <v>-5.7590399999999997</v>
      </c>
      <c r="SW1705">
        <v>1169.71</v>
      </c>
      <c r="SX1705">
        <v>2102.94</v>
      </c>
      <c r="SY1705">
        <v>-480.452</v>
      </c>
      <c r="SZ1705">
        <v>0</v>
      </c>
      <c r="TA1705">
        <v>0</v>
      </c>
      <c r="TB1705">
        <v>-8.1116799999999998</v>
      </c>
      <c r="TC1705">
        <v>-139.21899999999999</v>
      </c>
      <c r="TD1705">
        <v>-187.56200000000001</v>
      </c>
      <c r="TE1705">
        <v>-44.250599999999999</v>
      </c>
      <c r="TF1705">
        <v>3.86069E-2</v>
      </c>
      <c r="TG1705">
        <v>0.173708</v>
      </c>
      <c r="TH1705">
        <v>4.0808200000000003E-2</v>
      </c>
      <c r="TI1705">
        <v>2.1301399999999999</v>
      </c>
      <c r="TJ1705">
        <v>13.769299999999999</v>
      </c>
      <c r="TK1705" s="1">
        <v>-5.6843400000000004E-15</v>
      </c>
      <c r="TL1705">
        <v>0</v>
      </c>
      <c r="TM1705">
        <v>0</v>
      </c>
      <c r="TN1705">
        <v>-5.0681399999999996E-3</v>
      </c>
      <c r="TO1705">
        <v>-84.91</v>
      </c>
      <c r="TP1705">
        <v>143.29900000000001</v>
      </c>
      <c r="TQ1705">
        <v>11.5677</v>
      </c>
      <c r="TR1705">
        <v>128.90100000000001</v>
      </c>
      <c r="TS1705">
        <v>507.608</v>
      </c>
      <c r="TT1705">
        <v>1292.1099999999999</v>
      </c>
      <c r="TU1705">
        <v>223.982</v>
      </c>
      <c r="TV1705">
        <v>223.982</v>
      </c>
      <c r="TW1705">
        <v>223.982</v>
      </c>
      <c r="TX1705">
        <v>152.83600000000001</v>
      </c>
      <c r="TY1705">
        <v>542.42499999999995</v>
      </c>
      <c r="TZ1705">
        <v>932.74599999999998</v>
      </c>
      <c r="UA1705">
        <v>152.83600000000001</v>
      </c>
      <c r="UB1705">
        <v>542.42499999999995</v>
      </c>
      <c r="UC1705">
        <v>0</v>
      </c>
      <c r="UD1705">
        <v>48.1646</v>
      </c>
      <c r="UE1705">
        <v>442.56900000000002</v>
      </c>
      <c r="UF1705">
        <v>65.311599999999999</v>
      </c>
      <c r="UG1705">
        <v>0</v>
      </c>
      <c r="UH1705">
        <v>0</v>
      </c>
      <c r="UI1705">
        <v>2.6014900000000001</v>
      </c>
      <c r="UJ1705">
        <v>-9.8311299999999999</v>
      </c>
      <c r="UK1705">
        <v>284.12200000000001</v>
      </c>
      <c r="UL1705">
        <v>36.278199999999998</v>
      </c>
      <c r="UM1705">
        <v>14.693199999999999</v>
      </c>
      <c r="UN1705">
        <v>278.91199999999998</v>
      </c>
      <c r="UO1705">
        <v>32.077300000000001</v>
      </c>
      <c r="UP1705">
        <v>21.4344</v>
      </c>
      <c r="UQ1705">
        <v>271.185</v>
      </c>
      <c r="UR1705">
        <v>81.014499999999998</v>
      </c>
      <c r="US1705">
        <v>62.618499999999997</v>
      </c>
      <c r="UT1705">
        <v>267.41000000000003</v>
      </c>
      <c r="UU1705">
        <v>23.659400000000002</v>
      </c>
      <c r="UV1705">
        <v>2.1343299999999998</v>
      </c>
      <c r="UW1705">
        <v>230.87100000000001</v>
      </c>
      <c r="UX1705">
        <v>26.221900000000002</v>
      </c>
      <c r="UY1705">
        <v>102.744</v>
      </c>
      <c r="UZ1705">
        <v>404.416</v>
      </c>
      <c r="VA1705">
        <v>71.032799999999995</v>
      </c>
      <c r="VB1705">
        <v>72.808499999999995</v>
      </c>
      <c r="VC1705">
        <v>441.73599999999999</v>
      </c>
      <c r="VD1705">
        <v>56.5017</v>
      </c>
      <c r="VE1705">
        <v>64.888499999999993</v>
      </c>
      <c r="VF1705">
        <v>383.97</v>
      </c>
      <c r="VG1705">
        <v>96.507300000000001</v>
      </c>
      <c r="VH1705">
        <v>89.671700000000001</v>
      </c>
      <c r="VI1705">
        <v>378.16300000000001</v>
      </c>
      <c r="VJ1705">
        <v>30.537199999999999</v>
      </c>
      <c r="VK1705">
        <v>102.744</v>
      </c>
      <c r="VL1705">
        <v>404.416</v>
      </c>
      <c r="VM1705">
        <v>71.032799999999995</v>
      </c>
      <c r="VN1705">
        <v>243.42699999999999</v>
      </c>
      <c r="VO1705">
        <v>494.69299999999998</v>
      </c>
      <c r="VP1705">
        <v>807.86900000000003</v>
      </c>
      <c r="VQ1705">
        <v>-15.969799999999999</v>
      </c>
      <c r="VR1705">
        <v>251.56200000000001</v>
      </c>
      <c r="VS1705">
        <v>25.923999999999999</v>
      </c>
      <c r="VT1705">
        <v>-8.7736900000000002</v>
      </c>
      <c r="VU1705">
        <v>235.34</v>
      </c>
      <c r="VV1705">
        <v>72.668700000000001</v>
      </c>
      <c r="VW1705">
        <v>32.713299999999997</v>
      </c>
      <c r="VX1705">
        <v>245.44300000000001</v>
      </c>
      <c r="VY1705">
        <v>16.305700000000002</v>
      </c>
      <c r="VZ1705">
        <v>-24.811599999999999</v>
      </c>
      <c r="WA1705">
        <v>204.66499999999999</v>
      </c>
      <c r="WB1705">
        <v>11.010199999999999</v>
      </c>
      <c r="WC1705">
        <v>38.962200000000003</v>
      </c>
      <c r="WD1705">
        <v>371.74799999999999</v>
      </c>
      <c r="WE1705">
        <v>43.392400000000002</v>
      </c>
      <c r="WF1705">
        <v>10.8514</v>
      </c>
      <c r="WG1705">
        <v>409.31099999999998</v>
      </c>
      <c r="WH1705">
        <v>64.015299999999996</v>
      </c>
      <c r="WI1705">
        <v>79.206500000000005</v>
      </c>
      <c r="WJ1705">
        <v>408.49599999999998</v>
      </c>
      <c r="WK1705">
        <v>45.9345</v>
      </c>
      <c r="WL1705">
        <v>144.20599999999999</v>
      </c>
      <c r="WM1705">
        <v>320.447</v>
      </c>
      <c r="WN1705">
        <v>433.90699999999998</v>
      </c>
      <c r="WO1705">
        <v>-128.703</v>
      </c>
      <c r="WP1705">
        <v>344.12200000000001</v>
      </c>
      <c r="WQ1705">
        <v>126.54900000000001</v>
      </c>
      <c r="WR1705">
        <v>-128.703</v>
      </c>
      <c r="WS1705">
        <v>344.12200000000001</v>
      </c>
      <c r="WT1705">
        <v>126.54900000000001</v>
      </c>
      <c r="WU1705">
        <v>78.7196</v>
      </c>
      <c r="WV1705">
        <v>600.88499999999999</v>
      </c>
      <c r="WW1705">
        <v>791.60599999999999</v>
      </c>
    </row>
    <row r="1706" spans="1:621">
      <c r="A1706">
        <v>362</v>
      </c>
      <c r="B1706">
        <v>0</v>
      </c>
      <c r="C1706">
        <v>151.958</v>
      </c>
      <c r="D1706">
        <v>535.45000000000005</v>
      </c>
      <c r="E1706">
        <v>934.52</v>
      </c>
      <c r="F1706">
        <v>151.958</v>
      </c>
      <c r="G1706">
        <v>535.45000000000005</v>
      </c>
      <c r="H1706">
        <v>0</v>
      </c>
      <c r="I1706">
        <v>23.8992</v>
      </c>
      <c r="J1706">
        <v>14.7806</v>
      </c>
      <c r="K1706">
        <v>-96.334900000000005</v>
      </c>
      <c r="L1706">
        <v>119.812</v>
      </c>
      <c r="M1706">
        <v>554.21</v>
      </c>
      <c r="N1706">
        <v>1503.95</v>
      </c>
      <c r="O1706">
        <v>237.88200000000001</v>
      </c>
      <c r="P1706">
        <v>237.88200000000001</v>
      </c>
      <c r="Q1706">
        <v>237.88200000000001</v>
      </c>
      <c r="R1706">
        <v>48.9206</v>
      </c>
      <c r="S1706">
        <v>442.77199999999999</v>
      </c>
      <c r="T1706">
        <v>65.4559</v>
      </c>
      <c r="U1706">
        <v>-8.8581199999999995</v>
      </c>
      <c r="V1706">
        <v>-6.4877900000000004</v>
      </c>
      <c r="W1706">
        <v>-15.2906</v>
      </c>
      <c r="X1706">
        <v>-3.9418799999999998</v>
      </c>
      <c r="Y1706">
        <v>0</v>
      </c>
      <c r="Z1706">
        <v>0</v>
      </c>
      <c r="AA1706">
        <v>-4.0332299999999996</v>
      </c>
      <c r="AB1706">
        <v>-13.7995</v>
      </c>
      <c r="AC1706">
        <v>-12.2073</v>
      </c>
      <c r="AD1706">
        <v>8.3954500000000003</v>
      </c>
      <c r="AE1706">
        <v>7.5725899999999999</v>
      </c>
      <c r="AF1706">
        <v>6.5656499999999998</v>
      </c>
      <c r="AG1706">
        <v>1790.88</v>
      </c>
      <c r="AH1706">
        <v>-1330.18</v>
      </c>
      <c r="AI1706">
        <v>421.637</v>
      </c>
      <c r="AJ1706">
        <v>0</v>
      </c>
      <c r="AK1706">
        <v>0</v>
      </c>
      <c r="AL1706">
        <v>-0.229995</v>
      </c>
      <c r="AM1706">
        <v>0</v>
      </c>
      <c r="AN1706">
        <v>0</v>
      </c>
      <c r="AO1706">
        <v>2.5762499999999999</v>
      </c>
      <c r="AP1706">
        <v>2.5762499999999999</v>
      </c>
      <c r="AQ1706">
        <v>82.755899999999997</v>
      </c>
      <c r="AR1706">
        <v>-77.873800000000003</v>
      </c>
      <c r="AS1706">
        <v>-66.524699999999996</v>
      </c>
      <c r="AT1706">
        <v>337.92500000000001</v>
      </c>
      <c r="AU1706">
        <v>496.23200000000003</v>
      </c>
      <c r="AV1706">
        <v>1345.48</v>
      </c>
      <c r="AW1706">
        <v>218.28700000000001</v>
      </c>
      <c r="AX1706">
        <v>218.28700000000001</v>
      </c>
      <c r="AY1706">
        <v>218.28700000000001</v>
      </c>
      <c r="AZ1706">
        <v>-9.6978200000000001</v>
      </c>
      <c r="BA1706">
        <v>284.221</v>
      </c>
      <c r="BB1706">
        <v>36.496000000000002</v>
      </c>
      <c r="BC1706">
        <v>36.811599999999999</v>
      </c>
      <c r="BD1706" s="1">
        <v>-1.5902800000000001E-15</v>
      </c>
      <c r="BE1706" s="1">
        <v>2.91021E-12</v>
      </c>
      <c r="BF1706">
        <v>-6.3656499999999996E-3</v>
      </c>
      <c r="BG1706">
        <v>-1.9083599999999999E-2</v>
      </c>
      <c r="BH1706">
        <v>0.691299</v>
      </c>
      <c r="BI1706">
        <v>3.2082199999999998</v>
      </c>
      <c r="BJ1706">
        <v>20.208600000000001</v>
      </c>
      <c r="BK1706">
        <v>-4.0332800000000004</v>
      </c>
      <c r="BL1706">
        <v>0</v>
      </c>
      <c r="BM1706">
        <v>0</v>
      </c>
      <c r="BN1706">
        <v>5.6985200000000003E-3</v>
      </c>
      <c r="BO1706">
        <v>-24.860700000000001</v>
      </c>
      <c r="BP1706">
        <v>-12.0222</v>
      </c>
      <c r="BQ1706">
        <v>-137.779</v>
      </c>
      <c r="BR1706">
        <v>139.22800000000001</v>
      </c>
      <c r="BS1706">
        <v>383.483</v>
      </c>
      <c r="BT1706">
        <v>430.851</v>
      </c>
      <c r="BU1706">
        <v>407.63400000000001</v>
      </c>
      <c r="BV1706">
        <v>407.63400000000001</v>
      </c>
      <c r="BW1706">
        <v>407.63400000000001</v>
      </c>
      <c r="BX1706">
        <v>22.1754</v>
      </c>
      <c r="BY1706">
        <v>24.930900000000001</v>
      </c>
      <c r="BZ1706">
        <v>-1.0091399999999999</v>
      </c>
      <c r="CA1706">
        <v>-38.707099999999997</v>
      </c>
      <c r="CB1706">
        <v>-31.484000000000002</v>
      </c>
      <c r="CC1706">
        <v>147.358</v>
      </c>
      <c r="CD1706">
        <v>8.6023599999999991</v>
      </c>
      <c r="CE1706">
        <v>-33.278599999999997</v>
      </c>
      <c r="CF1706">
        <v>-13.1114</v>
      </c>
      <c r="CG1706">
        <v>-87.528300000000002</v>
      </c>
      <c r="CH1706">
        <v>-12.2889</v>
      </c>
      <c r="CI1706">
        <v>-76.369699999999995</v>
      </c>
      <c r="CJ1706">
        <v>-22.5733</v>
      </c>
      <c r="CK1706">
        <v>425.714</v>
      </c>
      <c r="CL1706">
        <v>21.9117</v>
      </c>
      <c r="CM1706">
        <v>152.715</v>
      </c>
      <c r="CN1706">
        <v>152.715</v>
      </c>
      <c r="CO1706">
        <v>152.715</v>
      </c>
      <c r="CP1706">
        <v>14.815099999999999</v>
      </c>
      <c r="CQ1706">
        <v>278.96199999999999</v>
      </c>
      <c r="CR1706">
        <v>32.245800000000003</v>
      </c>
      <c r="CS1706">
        <v>21.6327</v>
      </c>
      <c r="CT1706">
        <v>271.20299999999997</v>
      </c>
      <c r="CU1706">
        <v>81.167299999999997</v>
      </c>
      <c r="CV1706">
        <v>62.700699999999998</v>
      </c>
      <c r="CW1706">
        <v>267.36500000000001</v>
      </c>
      <c r="CX1706">
        <v>23.733000000000001</v>
      </c>
      <c r="CY1706">
        <v>2.1464599999999998</v>
      </c>
      <c r="CZ1706">
        <v>230.94900000000001</v>
      </c>
      <c r="DA1706">
        <v>26.395900000000001</v>
      </c>
      <c r="DB1706">
        <v>-71.131</v>
      </c>
      <c r="DC1706">
        <v>15.165800000000001</v>
      </c>
      <c r="DD1706">
        <v>36.113900000000001</v>
      </c>
      <c r="DE1706">
        <v>-77.584100000000007</v>
      </c>
      <c r="DF1706">
        <v>27.525400000000001</v>
      </c>
      <c r="DG1706">
        <v>38.095199999999998</v>
      </c>
      <c r="DH1706">
        <v>1.81247</v>
      </c>
      <c r="DI1706">
        <v>4.3652699999999998</v>
      </c>
      <c r="DJ1706">
        <v>12.312799999999999</v>
      </c>
      <c r="DK1706">
        <v>102.218</v>
      </c>
      <c r="DL1706">
        <v>2016.03</v>
      </c>
      <c r="DM1706">
        <v>-615.28200000000004</v>
      </c>
      <c r="DN1706">
        <v>103.17</v>
      </c>
      <c r="DO1706">
        <v>404.17099999999999</v>
      </c>
      <c r="DP1706">
        <v>71.016599999999997</v>
      </c>
      <c r="DQ1706">
        <v>73.322100000000006</v>
      </c>
      <c r="DR1706">
        <v>441.57900000000001</v>
      </c>
      <c r="DS1706">
        <v>56.532299999999999</v>
      </c>
      <c r="DT1706">
        <v>65.303100000000001</v>
      </c>
      <c r="DU1706">
        <v>383.85500000000002</v>
      </c>
      <c r="DV1706">
        <v>96.577699999999993</v>
      </c>
      <c r="DW1706">
        <v>89.9315</v>
      </c>
      <c r="DX1706">
        <v>377.94299999999998</v>
      </c>
      <c r="DY1706">
        <v>30.558800000000002</v>
      </c>
      <c r="DZ1706">
        <v>103.17</v>
      </c>
      <c r="EA1706">
        <v>404.17099999999999</v>
      </c>
      <c r="EB1706">
        <v>71.016599999999997</v>
      </c>
      <c r="EC1706">
        <v>-49.008000000000003</v>
      </c>
      <c r="ED1706">
        <v>-30.762799999999999</v>
      </c>
      <c r="EE1706">
        <v>-116.64400000000001</v>
      </c>
      <c r="EF1706">
        <v>302.95499999999998</v>
      </c>
      <c r="EG1706">
        <v>-15.3528</v>
      </c>
      <c r="EH1706">
        <v>-141.75399999999999</v>
      </c>
      <c r="EI1706">
        <v>242.77600000000001</v>
      </c>
      <c r="EJ1706">
        <v>489.89800000000002</v>
      </c>
      <c r="EK1706">
        <v>810.14099999999996</v>
      </c>
      <c r="EL1706">
        <v>-15.8202</v>
      </c>
      <c r="EM1706">
        <v>251.727</v>
      </c>
      <c r="EN1706">
        <v>26.139099999999999</v>
      </c>
      <c r="EO1706">
        <v>-8.5693400000000004</v>
      </c>
      <c r="EP1706">
        <v>235.46799999999999</v>
      </c>
      <c r="EQ1706">
        <v>72.862700000000004</v>
      </c>
      <c r="ER1706">
        <v>32.856000000000002</v>
      </c>
      <c r="ES1706">
        <v>245.63800000000001</v>
      </c>
      <c r="ET1706">
        <v>16.4666</v>
      </c>
      <c r="EU1706">
        <v>-24.654699999999998</v>
      </c>
      <c r="EV1706">
        <v>204.83699999999999</v>
      </c>
      <c r="EW1706">
        <v>11.1942</v>
      </c>
      <c r="EX1706">
        <v>-71.2196</v>
      </c>
      <c r="EY1706">
        <v>-57.940199999999997</v>
      </c>
      <c r="EZ1706">
        <v>-73.5749</v>
      </c>
      <c r="FA1706">
        <v>463.13400000000001</v>
      </c>
      <c r="FB1706">
        <v>55.711500000000001</v>
      </c>
      <c r="FC1706">
        <v>903.53800000000001</v>
      </c>
      <c r="FD1706">
        <v>178.22399999999999</v>
      </c>
      <c r="FE1706">
        <v>178.22399999999999</v>
      </c>
      <c r="FF1706">
        <v>178.22399999999999</v>
      </c>
      <c r="FG1706">
        <v>-4.6456499999999998</v>
      </c>
      <c r="FH1706">
        <v>8.8453400000000002</v>
      </c>
      <c r="FI1706">
        <v>14.212199999999999</v>
      </c>
      <c r="FJ1706">
        <v>-27.6401</v>
      </c>
      <c r="FK1706">
        <v>-16.660299999999999</v>
      </c>
      <c r="FL1706">
        <v>61.159300000000002</v>
      </c>
      <c r="FM1706">
        <v>459.75</v>
      </c>
      <c r="FN1706">
        <v>432.666</v>
      </c>
      <c r="FO1706">
        <v>1114.2</v>
      </c>
      <c r="FP1706">
        <v>269.02199999999999</v>
      </c>
      <c r="FQ1706">
        <v>269.02199999999999</v>
      </c>
      <c r="FR1706">
        <v>269.02199999999999</v>
      </c>
      <c r="FS1706">
        <v>-9.8957899999999999</v>
      </c>
      <c r="FT1706">
        <v>-5.6928000000000001</v>
      </c>
      <c r="FU1706">
        <v>3.18059</v>
      </c>
      <c r="FV1706">
        <v>-23.843900000000001</v>
      </c>
      <c r="FW1706">
        <v>7.1698599999999999</v>
      </c>
      <c r="FX1706">
        <v>6.5247799999999998</v>
      </c>
      <c r="FY1706">
        <v>-4.64825</v>
      </c>
      <c r="FZ1706">
        <v>8.73109</v>
      </c>
      <c r="GA1706">
        <v>13.981999999999999</v>
      </c>
      <c r="GB1706">
        <v>0.181058</v>
      </c>
      <c r="GC1706">
        <v>1.88157</v>
      </c>
      <c r="GD1706">
        <v>-12.310700000000001</v>
      </c>
      <c r="GE1706">
        <v>-438.34300000000002</v>
      </c>
      <c r="GF1706">
        <v>1943.78</v>
      </c>
      <c r="GG1706">
        <v>-155.69499999999999</v>
      </c>
      <c r="GH1706">
        <v>0</v>
      </c>
      <c r="GI1706">
        <v>0</v>
      </c>
      <c r="GJ1706">
        <v>-4.8851800000000001</v>
      </c>
      <c r="GK1706">
        <v>22.1754</v>
      </c>
      <c r="GL1706">
        <v>24.930900000000001</v>
      </c>
      <c r="GM1706">
        <v>-1.0091399999999999</v>
      </c>
      <c r="GN1706">
        <v>22.2882</v>
      </c>
      <c r="GO1706">
        <v>24.939699999999998</v>
      </c>
      <c r="GP1706">
        <v>-0.85822399999999999</v>
      </c>
      <c r="GQ1706">
        <v>4.8523300000000003</v>
      </c>
      <c r="GR1706">
        <v>6.6229899999999997</v>
      </c>
      <c r="GS1706">
        <v>-9.8892799999999994</v>
      </c>
      <c r="GT1706">
        <v>382.72699999999998</v>
      </c>
      <c r="GU1706">
        <v>1006.82</v>
      </c>
      <c r="GV1706">
        <v>101.146</v>
      </c>
      <c r="GW1706">
        <v>0</v>
      </c>
      <c r="GX1706">
        <v>0</v>
      </c>
      <c r="GY1706">
        <v>1.4574800000000001</v>
      </c>
      <c r="GZ1706">
        <v>9.9433900000000008</v>
      </c>
      <c r="HA1706">
        <v>1.23461</v>
      </c>
      <c r="HB1706">
        <v>20.981100000000001</v>
      </c>
      <c r="HC1706">
        <v>3.1306500000000002</v>
      </c>
      <c r="HD1706">
        <v>-3.0296400000000001</v>
      </c>
      <c r="HE1706">
        <v>-0.79719499999999999</v>
      </c>
      <c r="HF1706">
        <v>-353.03699999999998</v>
      </c>
      <c r="HG1706">
        <v>-1906.43</v>
      </c>
      <c r="HH1706">
        <v>1305.1500000000001</v>
      </c>
      <c r="HI1706">
        <v>0</v>
      </c>
      <c r="HJ1706">
        <v>0</v>
      </c>
      <c r="HK1706">
        <v>6.7913199999999998</v>
      </c>
      <c r="HL1706">
        <v>44.498199999999997</v>
      </c>
      <c r="HM1706">
        <v>18.4757</v>
      </c>
      <c r="HN1706">
        <v>125.51300000000001</v>
      </c>
      <c r="HO1706">
        <v>39.295999999999999</v>
      </c>
      <c r="HP1706">
        <v>371.74299999999999</v>
      </c>
      <c r="HQ1706">
        <v>43.550199999999997</v>
      </c>
      <c r="HR1706">
        <v>-24.503399999999999</v>
      </c>
      <c r="HS1706">
        <v>-9.8552999999999997</v>
      </c>
      <c r="HT1706">
        <v>32.261699999999998</v>
      </c>
      <c r="HU1706">
        <v>-45.519500000000001</v>
      </c>
      <c r="HV1706">
        <v>15.865</v>
      </c>
      <c r="HW1706">
        <v>49.284700000000001</v>
      </c>
      <c r="HX1706">
        <v>484.17</v>
      </c>
      <c r="HY1706">
        <v>231.631</v>
      </c>
      <c r="HZ1706">
        <v>922.86199999999997</v>
      </c>
      <c r="IA1706">
        <v>259.10399999999998</v>
      </c>
      <c r="IB1706">
        <v>259.10399999999998</v>
      </c>
      <c r="IC1706">
        <v>259.10399999999998</v>
      </c>
      <c r="ID1706">
        <v>12.2234</v>
      </c>
      <c r="IE1706">
        <v>31.944199999999999</v>
      </c>
      <c r="IF1706">
        <v>-10.0388</v>
      </c>
      <c r="IG1706">
        <v>0.72867999999999999</v>
      </c>
      <c r="IH1706">
        <v>5.38591E-2</v>
      </c>
      <c r="II1706">
        <v>1.0067999999999999</v>
      </c>
      <c r="IJ1706">
        <v>142.40899999999999</v>
      </c>
      <c r="IK1706">
        <v>-0.66915999999999998</v>
      </c>
      <c r="IL1706">
        <v>-15.3378</v>
      </c>
      <c r="IM1706">
        <v>0</v>
      </c>
      <c r="IN1706">
        <v>0</v>
      </c>
      <c r="IO1706">
        <v>-0.730541</v>
      </c>
      <c r="IP1706">
        <v>41.612400000000001</v>
      </c>
      <c r="IQ1706">
        <v>3.3756699999999999</v>
      </c>
      <c r="IR1706">
        <v>5.8273599999999997</v>
      </c>
      <c r="IS1706">
        <v>13.870699999999999</v>
      </c>
      <c r="IT1706">
        <v>-44.655900000000003</v>
      </c>
      <c r="IU1706">
        <v>215.82900000000001</v>
      </c>
      <c r="IV1706">
        <v>41.006799999999998</v>
      </c>
      <c r="IW1706">
        <v>508.71699999999998</v>
      </c>
      <c r="IX1706">
        <v>53.914999999999999</v>
      </c>
      <c r="IY1706">
        <v>388.16</v>
      </c>
      <c r="IZ1706">
        <v>388.16</v>
      </c>
      <c r="JA1706">
        <v>388.16</v>
      </c>
      <c r="JB1706">
        <v>11.3672</v>
      </c>
      <c r="JC1706">
        <v>409.78100000000001</v>
      </c>
      <c r="JD1706">
        <v>64.301400000000001</v>
      </c>
      <c r="JE1706">
        <v>79.665499999999994</v>
      </c>
      <c r="JF1706">
        <v>408.45499999999998</v>
      </c>
      <c r="JG1706">
        <v>46.036999999999999</v>
      </c>
      <c r="JH1706">
        <v>145.08500000000001</v>
      </c>
      <c r="JI1706">
        <v>320.41399999999999</v>
      </c>
      <c r="JJ1706">
        <v>433.94</v>
      </c>
      <c r="JK1706">
        <v>23.839099999999998</v>
      </c>
      <c r="JL1706">
        <v>8.5309600000000003</v>
      </c>
      <c r="JM1706">
        <v>-27.246600000000001</v>
      </c>
      <c r="JN1706">
        <v>-87.528400000000005</v>
      </c>
      <c r="JO1706">
        <v>-12.289</v>
      </c>
      <c r="JP1706">
        <v>-76.369699999999995</v>
      </c>
      <c r="JQ1706">
        <v>-53.9801</v>
      </c>
      <c r="JR1706">
        <v>386.589</v>
      </c>
      <c r="JS1706">
        <v>13.2982</v>
      </c>
      <c r="JT1706">
        <v>50.905000000000001</v>
      </c>
      <c r="JU1706">
        <v>50.905000000000001</v>
      </c>
      <c r="JV1706">
        <v>50.905000000000001</v>
      </c>
      <c r="JW1706">
        <v>13.745900000000001</v>
      </c>
      <c r="JX1706">
        <v>7.1624999999999996</v>
      </c>
      <c r="JY1706">
        <v>28.6614</v>
      </c>
      <c r="JZ1706">
        <v>-1.3263799999999999</v>
      </c>
      <c r="KA1706">
        <v>-0.96992900000000004</v>
      </c>
      <c r="KB1706">
        <v>-5.8376400000000004</v>
      </c>
      <c r="KC1706">
        <v>955.38599999999997</v>
      </c>
      <c r="KD1706">
        <v>-2048.0500000000002</v>
      </c>
      <c r="KE1706">
        <v>545.82299999999998</v>
      </c>
      <c r="KF1706">
        <v>0</v>
      </c>
      <c r="KG1706">
        <v>0</v>
      </c>
      <c r="KH1706">
        <v>-6.8953199999999999</v>
      </c>
      <c r="KI1706">
        <v>36.844499999999996</v>
      </c>
      <c r="KJ1706">
        <v>14.038600000000001</v>
      </c>
      <c r="KK1706">
        <v>141.23699999999999</v>
      </c>
      <c r="KL1706">
        <v>0.14299999999999999</v>
      </c>
      <c r="KM1706">
        <v>7.7364100000000004E-4</v>
      </c>
      <c r="KN1706">
        <v>0.19805</v>
      </c>
      <c r="KO1706">
        <v>10.4085</v>
      </c>
      <c r="KP1706">
        <v>-2.8875000000000002</v>
      </c>
      <c r="KQ1706" s="1">
        <v>4.0094900000000004E-15</v>
      </c>
      <c r="KR1706">
        <v>0</v>
      </c>
      <c r="KS1706">
        <v>0</v>
      </c>
      <c r="KT1706">
        <v>4.5558600000000001E-3</v>
      </c>
      <c r="KU1706">
        <v>-24.828900000000001</v>
      </c>
      <c r="KV1706">
        <v>-20.45</v>
      </c>
      <c r="KW1706">
        <v>-121.809</v>
      </c>
      <c r="KX1706">
        <v>160.70500000000001</v>
      </c>
      <c r="KY1706">
        <v>543.40300000000002</v>
      </c>
      <c r="KZ1706">
        <v>801.803</v>
      </c>
      <c r="LA1706">
        <v>195.98099999999999</v>
      </c>
      <c r="LB1706">
        <v>195.98099999999999</v>
      </c>
      <c r="LC1706">
        <v>195.98099999999999</v>
      </c>
      <c r="LD1706">
        <v>-24.503399999999999</v>
      </c>
      <c r="LE1706">
        <v>-9.8552999999999997</v>
      </c>
      <c r="LF1706">
        <v>32.261699999999998</v>
      </c>
      <c r="LG1706">
        <v>1.7041299999999999</v>
      </c>
      <c r="LH1706">
        <v>0.994645</v>
      </c>
      <c r="LI1706">
        <v>-38.452300000000001</v>
      </c>
      <c r="LJ1706">
        <v>1.54741</v>
      </c>
      <c r="LK1706">
        <v>0</v>
      </c>
      <c r="LL1706">
        <v>0</v>
      </c>
      <c r="LM1706">
        <v>1.94563</v>
      </c>
      <c r="LN1706">
        <v>6.1513499999999999</v>
      </c>
      <c r="LO1706">
        <v>-37.308300000000003</v>
      </c>
      <c r="LP1706">
        <v>1.2575799999999999</v>
      </c>
      <c r="LQ1706">
        <v>-1.60063</v>
      </c>
      <c r="LR1706">
        <v>-0.66878199999999999</v>
      </c>
      <c r="LS1706">
        <v>-791.96</v>
      </c>
      <c r="LT1706">
        <v>149.49199999999999</v>
      </c>
      <c r="LU1706">
        <v>-57.567300000000003</v>
      </c>
      <c r="LV1706">
        <v>0</v>
      </c>
      <c r="LW1706">
        <v>0</v>
      </c>
      <c r="LX1706">
        <v>7.1178099999999994E-2</v>
      </c>
      <c r="LY1706">
        <v>-28.755800000000001</v>
      </c>
      <c r="LZ1706">
        <v>112.67400000000001</v>
      </c>
      <c r="MA1706">
        <v>-92.224199999999996</v>
      </c>
      <c r="MB1706">
        <v>-16.324400000000001</v>
      </c>
      <c r="MC1706">
        <v>679.56700000000001</v>
      </c>
      <c r="MD1706">
        <v>1324.51</v>
      </c>
      <c r="ME1706">
        <v>229.517</v>
      </c>
      <c r="MF1706">
        <v>229.517</v>
      </c>
      <c r="MG1706">
        <v>229.517</v>
      </c>
      <c r="MH1706">
        <v>40.863399999999999</v>
      </c>
      <c r="MI1706" s="1">
        <v>-1.5902800000000001E-15</v>
      </c>
      <c r="MJ1706" s="1">
        <v>-1.40899E-12</v>
      </c>
      <c r="MK1706">
        <v>-0.31620399999999999</v>
      </c>
      <c r="ML1706">
        <v>-0.224111</v>
      </c>
      <c r="MM1706">
        <v>0.33632499999999999</v>
      </c>
      <c r="MN1706">
        <v>-71.174999999999997</v>
      </c>
      <c r="MO1706">
        <v>-61.031300000000002</v>
      </c>
      <c r="MP1706">
        <v>6.5176699999999999</v>
      </c>
      <c r="MQ1706">
        <v>0</v>
      </c>
      <c r="MR1706">
        <v>0</v>
      </c>
      <c r="MS1706">
        <v>-5.5592599999999999E-2</v>
      </c>
      <c r="MT1706">
        <v>-48.689</v>
      </c>
      <c r="MU1706">
        <v>-16.921099999999999</v>
      </c>
      <c r="MV1706">
        <v>-116.542</v>
      </c>
      <c r="MW1706">
        <v>-106.69499999999999</v>
      </c>
      <c r="MX1706">
        <v>393.91199999999998</v>
      </c>
      <c r="MY1706">
        <v>493.05399999999997</v>
      </c>
      <c r="MZ1706">
        <v>407.03800000000001</v>
      </c>
      <c r="NA1706">
        <v>407.03800000000001</v>
      </c>
      <c r="NB1706">
        <v>407.03699999999998</v>
      </c>
      <c r="NC1706">
        <v>25.064299999999999</v>
      </c>
      <c r="ND1706">
        <v>7.2556900000000004</v>
      </c>
      <c r="NE1706">
        <v>-17.332699999999999</v>
      </c>
      <c r="NF1706">
        <v>133.661</v>
      </c>
      <c r="NG1706">
        <v>11.2575</v>
      </c>
      <c r="NH1706">
        <v>110.941</v>
      </c>
      <c r="NI1706">
        <v>-294.72800000000001</v>
      </c>
      <c r="NJ1706">
        <v>316.375</v>
      </c>
      <c r="NK1706">
        <v>169.41200000000001</v>
      </c>
      <c r="NL1706">
        <v>189.828</v>
      </c>
      <c r="NM1706">
        <v>189.828</v>
      </c>
      <c r="NN1706">
        <v>189.828</v>
      </c>
      <c r="NO1706">
        <v>-183.52</v>
      </c>
      <c r="NP1706">
        <v>-78.920599999999993</v>
      </c>
      <c r="NQ1706">
        <v>-79.763099999999994</v>
      </c>
      <c r="NR1706">
        <v>-179.108</v>
      </c>
      <c r="NS1706">
        <v>-79.631</v>
      </c>
      <c r="NT1706">
        <v>-79.371600000000001</v>
      </c>
      <c r="NU1706">
        <v>0.44598199999999999</v>
      </c>
      <c r="NV1706">
        <v>-0.14522099999999999</v>
      </c>
      <c r="NW1706">
        <v>3.3919100000000002</v>
      </c>
      <c r="NX1706">
        <v>-107.36</v>
      </c>
      <c r="NY1706">
        <v>-700.55799999999999</v>
      </c>
      <c r="NZ1706">
        <v>-22.944700000000001</v>
      </c>
      <c r="OA1706">
        <v>-133.41</v>
      </c>
      <c r="OB1706">
        <v>297.33</v>
      </c>
      <c r="OC1706">
        <v>132.846</v>
      </c>
      <c r="OD1706">
        <v>-133.41</v>
      </c>
      <c r="OE1706">
        <v>297.33</v>
      </c>
      <c r="OF1706">
        <v>132.846</v>
      </c>
      <c r="OG1706">
        <v>78.941100000000006</v>
      </c>
      <c r="OH1706">
        <v>597.21699999999998</v>
      </c>
      <c r="OI1706">
        <v>792.505</v>
      </c>
      <c r="OJ1706">
        <v>75.209800000000001</v>
      </c>
      <c r="OK1706">
        <v>29.780999999999999</v>
      </c>
      <c r="OL1706">
        <v>140.22900000000001</v>
      </c>
      <c r="OM1706">
        <v>-167.12100000000001</v>
      </c>
      <c r="ON1706">
        <v>718.05100000000004</v>
      </c>
      <c r="OO1706">
        <v>707.76499999999999</v>
      </c>
      <c r="OP1706">
        <v>190.065</v>
      </c>
      <c r="OQ1706">
        <v>190.065</v>
      </c>
      <c r="OR1706">
        <v>190.065</v>
      </c>
      <c r="OS1706">
        <v>16.851900000000001</v>
      </c>
      <c r="OT1706">
        <v>-9.9239200000000007</v>
      </c>
      <c r="OU1706">
        <v>6.1378899999999996</v>
      </c>
      <c r="OV1706">
        <v>11.4533</v>
      </c>
      <c r="OW1706">
        <v>-22.19</v>
      </c>
      <c r="OX1706">
        <v>22.3934</v>
      </c>
      <c r="OY1706">
        <v>77.534700000000001</v>
      </c>
      <c r="OZ1706">
        <v>754.69899999999996</v>
      </c>
      <c r="PA1706">
        <v>1064.43</v>
      </c>
      <c r="PB1706">
        <v>286.52100000000002</v>
      </c>
      <c r="PC1706">
        <v>286.52100000000002</v>
      </c>
      <c r="PD1706">
        <v>286.52100000000002</v>
      </c>
      <c r="PE1706">
        <v>-23.843900000000001</v>
      </c>
      <c r="PF1706">
        <v>-7.1698599999999999</v>
      </c>
      <c r="PG1706">
        <v>-6.5247799999999998</v>
      </c>
      <c r="PH1706">
        <v>16.828600000000002</v>
      </c>
      <c r="PI1706">
        <v>-10.0311</v>
      </c>
      <c r="PJ1706">
        <v>5.8754400000000002</v>
      </c>
      <c r="PK1706">
        <v>-1.59633</v>
      </c>
      <c r="PL1706">
        <v>-1.7728999999999999</v>
      </c>
      <c r="PM1706">
        <v>6.02074</v>
      </c>
      <c r="PN1706">
        <v>1306.4000000000001</v>
      </c>
      <c r="PO1706">
        <v>1699.37</v>
      </c>
      <c r="PP1706">
        <v>-633.34500000000003</v>
      </c>
      <c r="PQ1706">
        <v>0</v>
      </c>
      <c r="PR1706">
        <v>0</v>
      </c>
      <c r="PS1706">
        <v>-23.136199999999999</v>
      </c>
      <c r="PT1706">
        <v>25.064299999999999</v>
      </c>
      <c r="PU1706">
        <v>7.2556900000000004</v>
      </c>
      <c r="PV1706">
        <v>-17.332699999999999</v>
      </c>
      <c r="PW1706">
        <v>25.102499999999999</v>
      </c>
      <c r="PX1706">
        <v>7.23217</v>
      </c>
      <c r="PY1706">
        <v>-17.3216</v>
      </c>
      <c r="PZ1706">
        <v>-2.8582800000000002</v>
      </c>
      <c r="QA1706">
        <v>-1.61829</v>
      </c>
      <c r="QB1706">
        <v>3.12378</v>
      </c>
      <c r="QC1706">
        <v>-333.66500000000002</v>
      </c>
      <c r="QD1706">
        <v>1206.69</v>
      </c>
      <c r="QE1706">
        <v>-121.904</v>
      </c>
      <c r="QF1706">
        <v>0</v>
      </c>
      <c r="QG1706">
        <v>0</v>
      </c>
      <c r="QH1706">
        <v>-6.9702099999999998</v>
      </c>
      <c r="QI1706">
        <v>9.9433900000000008</v>
      </c>
      <c r="QJ1706">
        <v>-1.23461</v>
      </c>
      <c r="QK1706">
        <v>-20.981100000000001</v>
      </c>
      <c r="QL1706">
        <v>3.1306500000000002</v>
      </c>
      <c r="QM1706">
        <v>-3.0296400000000001</v>
      </c>
      <c r="QN1706">
        <v>-0.79719499999999999</v>
      </c>
      <c r="QO1706">
        <v>-353.03699999999998</v>
      </c>
      <c r="QP1706">
        <v>1906.43</v>
      </c>
      <c r="QQ1706">
        <v>-1305.1500000000001</v>
      </c>
      <c r="QR1706">
        <v>0</v>
      </c>
      <c r="QS1706">
        <v>0</v>
      </c>
      <c r="QT1706">
        <v>6.7913199999999998</v>
      </c>
      <c r="QU1706">
        <v>-1.4803299999999999</v>
      </c>
      <c r="QV1706">
        <v>-4.5461900000000002</v>
      </c>
      <c r="QW1706">
        <v>34.576099999999997</v>
      </c>
      <c r="QX1706">
        <v>-24.503399999999999</v>
      </c>
      <c r="QY1706">
        <v>9.8552999999999997</v>
      </c>
      <c r="QZ1706">
        <v>-32.261699999999998</v>
      </c>
      <c r="RA1706">
        <v>2.9091300000000002</v>
      </c>
      <c r="RB1706">
        <v>18.020600000000002</v>
      </c>
      <c r="RC1706">
        <v>24.9285</v>
      </c>
      <c r="RD1706">
        <v>-7.0672899999999998</v>
      </c>
      <c r="RE1706">
        <v>749.67399999999998</v>
      </c>
      <c r="RF1706">
        <v>805.27300000000002</v>
      </c>
      <c r="RG1706">
        <v>253.58</v>
      </c>
      <c r="RH1706">
        <v>253.58</v>
      </c>
      <c r="RI1706">
        <v>253.58</v>
      </c>
      <c r="RJ1706">
        <v>-7.68241</v>
      </c>
      <c r="RK1706">
        <v>-9.4786000000000001</v>
      </c>
      <c r="RL1706">
        <v>-37.034300000000002</v>
      </c>
      <c r="RM1706">
        <v>-3.05186E-2</v>
      </c>
      <c r="RN1706">
        <v>-0.25690299999999999</v>
      </c>
      <c r="RO1706">
        <v>0.87293799999999999</v>
      </c>
      <c r="RP1706">
        <v>-78.061999999999998</v>
      </c>
      <c r="RQ1706">
        <v>-117.182</v>
      </c>
      <c r="RR1706">
        <v>44.859299999999998</v>
      </c>
      <c r="RS1706">
        <v>0</v>
      </c>
      <c r="RT1706">
        <v>0</v>
      </c>
      <c r="RU1706">
        <v>-0.15179699999999999</v>
      </c>
      <c r="RV1706">
        <v>41.612400000000001</v>
      </c>
      <c r="RW1706">
        <v>-3.3756699999999999</v>
      </c>
      <c r="RX1706">
        <v>-5.8273599999999997</v>
      </c>
      <c r="RY1706">
        <v>-17.114599999999999</v>
      </c>
      <c r="RZ1706">
        <v>-13.991199999999999</v>
      </c>
      <c r="SA1706">
        <v>-139.67099999999999</v>
      </c>
      <c r="SB1706">
        <v>-159.6</v>
      </c>
      <c r="SC1706">
        <v>306.613</v>
      </c>
      <c r="SD1706">
        <v>158.529</v>
      </c>
      <c r="SE1706">
        <v>328.75299999999999</v>
      </c>
      <c r="SF1706">
        <v>328.75200000000001</v>
      </c>
      <c r="SG1706">
        <v>328.75200000000001</v>
      </c>
      <c r="SH1706">
        <v>133.661</v>
      </c>
      <c r="SI1706">
        <v>11.2576</v>
      </c>
      <c r="SJ1706">
        <v>110.941</v>
      </c>
      <c r="SK1706">
        <v>-356.91899999999998</v>
      </c>
      <c r="SL1706">
        <v>316.19299999999998</v>
      </c>
      <c r="SM1706">
        <v>181.08099999999999</v>
      </c>
      <c r="SN1706">
        <v>63.2761</v>
      </c>
      <c r="SO1706">
        <v>63.2761</v>
      </c>
      <c r="SP1706">
        <v>63.2761</v>
      </c>
      <c r="SQ1706">
        <v>13.745900000000001</v>
      </c>
      <c r="SR1706">
        <v>-7.1624999999999996</v>
      </c>
      <c r="SS1706">
        <v>-28.6614</v>
      </c>
      <c r="ST1706">
        <v>-1.3263799999999999</v>
      </c>
      <c r="SU1706">
        <v>-0.96992900000000004</v>
      </c>
      <c r="SV1706">
        <v>-5.8376400000000004</v>
      </c>
      <c r="SW1706">
        <v>955.38599999999997</v>
      </c>
      <c r="SX1706">
        <v>2048.0500000000002</v>
      </c>
      <c r="SY1706">
        <v>-545.82299999999998</v>
      </c>
      <c r="SZ1706">
        <v>0</v>
      </c>
      <c r="TA1706">
        <v>0</v>
      </c>
      <c r="TB1706">
        <v>-6.8953199999999999</v>
      </c>
      <c r="TC1706">
        <v>-139.345</v>
      </c>
      <c r="TD1706">
        <v>-187.61199999999999</v>
      </c>
      <c r="TE1706">
        <v>-44.454700000000003</v>
      </c>
      <c r="TF1706">
        <v>3.6941700000000001E-2</v>
      </c>
      <c r="TG1706">
        <v>0.170766</v>
      </c>
      <c r="TH1706">
        <v>3.0427800000000001E-2</v>
      </c>
      <c r="TI1706">
        <v>2.0114800000000002</v>
      </c>
      <c r="TJ1706">
        <v>13.6175</v>
      </c>
      <c r="TK1706" s="1">
        <v>4.8722900000000001E-15</v>
      </c>
      <c r="TL1706">
        <v>0</v>
      </c>
      <c r="TM1706">
        <v>0</v>
      </c>
      <c r="TN1706">
        <v>-6.42342E-3</v>
      </c>
      <c r="TO1706">
        <v>-83.820800000000006</v>
      </c>
      <c r="TP1706">
        <v>143.804</v>
      </c>
      <c r="TQ1706">
        <v>11.942500000000001</v>
      </c>
      <c r="TR1706">
        <v>126.10299999999999</v>
      </c>
      <c r="TS1706">
        <v>502.35</v>
      </c>
      <c r="TT1706">
        <v>1293.0999999999999</v>
      </c>
      <c r="TU1706">
        <v>223.90199999999999</v>
      </c>
      <c r="TV1706">
        <v>223.90199999999999</v>
      </c>
      <c r="TW1706">
        <v>223.90199999999999</v>
      </c>
      <c r="TX1706">
        <v>151.958</v>
      </c>
      <c r="TY1706">
        <v>535.45000000000005</v>
      </c>
      <c r="TZ1706">
        <v>934.52</v>
      </c>
      <c r="UA1706">
        <v>151.958</v>
      </c>
      <c r="UB1706">
        <v>535.45000000000005</v>
      </c>
      <c r="UC1706">
        <v>0</v>
      </c>
      <c r="UD1706">
        <v>48.9206</v>
      </c>
      <c r="UE1706">
        <v>442.77199999999999</v>
      </c>
      <c r="UF1706">
        <v>65.4559</v>
      </c>
      <c r="UG1706">
        <v>0</v>
      </c>
      <c r="UH1706">
        <v>0</v>
      </c>
      <c r="UI1706">
        <v>2.5762499999999999</v>
      </c>
      <c r="UJ1706">
        <v>-9.6978200000000001</v>
      </c>
      <c r="UK1706">
        <v>284.221</v>
      </c>
      <c r="UL1706">
        <v>36.496000000000002</v>
      </c>
      <c r="UM1706">
        <v>14.815099999999999</v>
      </c>
      <c r="UN1706">
        <v>278.96199999999999</v>
      </c>
      <c r="UO1706">
        <v>32.245800000000003</v>
      </c>
      <c r="UP1706">
        <v>21.6327</v>
      </c>
      <c r="UQ1706">
        <v>271.20299999999997</v>
      </c>
      <c r="UR1706">
        <v>81.167299999999997</v>
      </c>
      <c r="US1706">
        <v>62.700699999999998</v>
      </c>
      <c r="UT1706">
        <v>267.36500000000001</v>
      </c>
      <c r="UU1706">
        <v>23.733000000000001</v>
      </c>
      <c r="UV1706">
        <v>2.1464599999999998</v>
      </c>
      <c r="UW1706">
        <v>230.94900000000001</v>
      </c>
      <c r="UX1706">
        <v>26.395900000000001</v>
      </c>
      <c r="UY1706">
        <v>103.17</v>
      </c>
      <c r="UZ1706">
        <v>404.17099999999999</v>
      </c>
      <c r="VA1706">
        <v>71.016599999999997</v>
      </c>
      <c r="VB1706">
        <v>73.322100000000006</v>
      </c>
      <c r="VC1706">
        <v>441.57900000000001</v>
      </c>
      <c r="VD1706">
        <v>56.532299999999999</v>
      </c>
      <c r="VE1706">
        <v>65.303100000000001</v>
      </c>
      <c r="VF1706">
        <v>383.85500000000002</v>
      </c>
      <c r="VG1706">
        <v>96.577699999999993</v>
      </c>
      <c r="VH1706">
        <v>89.9315</v>
      </c>
      <c r="VI1706">
        <v>377.94299999999998</v>
      </c>
      <c r="VJ1706">
        <v>30.558800000000002</v>
      </c>
      <c r="VK1706">
        <v>103.17</v>
      </c>
      <c r="VL1706">
        <v>404.17099999999999</v>
      </c>
      <c r="VM1706">
        <v>71.016599999999997</v>
      </c>
      <c r="VN1706">
        <v>242.77600000000001</v>
      </c>
      <c r="VO1706">
        <v>489.89800000000002</v>
      </c>
      <c r="VP1706">
        <v>810.14099999999996</v>
      </c>
      <c r="VQ1706">
        <v>-15.8202</v>
      </c>
      <c r="VR1706">
        <v>251.727</v>
      </c>
      <c r="VS1706">
        <v>26.139099999999999</v>
      </c>
      <c r="VT1706">
        <v>-8.5693400000000004</v>
      </c>
      <c r="VU1706">
        <v>235.46799999999999</v>
      </c>
      <c r="VV1706">
        <v>72.862700000000004</v>
      </c>
      <c r="VW1706">
        <v>32.856000000000002</v>
      </c>
      <c r="VX1706">
        <v>245.63800000000001</v>
      </c>
      <c r="VY1706">
        <v>16.4666</v>
      </c>
      <c r="VZ1706">
        <v>-24.654699999999998</v>
      </c>
      <c r="WA1706">
        <v>204.83699999999999</v>
      </c>
      <c r="WB1706">
        <v>11.1942</v>
      </c>
      <c r="WC1706">
        <v>39.295999999999999</v>
      </c>
      <c r="WD1706">
        <v>371.74299999999999</v>
      </c>
      <c r="WE1706">
        <v>43.550199999999997</v>
      </c>
      <c r="WF1706">
        <v>11.3672</v>
      </c>
      <c r="WG1706">
        <v>409.78100000000001</v>
      </c>
      <c r="WH1706">
        <v>64.301400000000001</v>
      </c>
      <c r="WI1706">
        <v>79.665499999999994</v>
      </c>
      <c r="WJ1706">
        <v>408.45499999999998</v>
      </c>
      <c r="WK1706">
        <v>46.036999999999999</v>
      </c>
      <c r="WL1706">
        <v>145.08500000000001</v>
      </c>
      <c r="WM1706">
        <v>320.41399999999999</v>
      </c>
      <c r="WN1706">
        <v>433.94</v>
      </c>
      <c r="WO1706">
        <v>-133.41</v>
      </c>
      <c r="WP1706">
        <v>297.33</v>
      </c>
      <c r="WQ1706">
        <v>132.846</v>
      </c>
      <c r="WR1706">
        <v>-133.41</v>
      </c>
      <c r="WS1706">
        <v>297.33</v>
      </c>
      <c r="WT1706">
        <v>132.846</v>
      </c>
      <c r="WU1706">
        <v>78.941100000000006</v>
      </c>
      <c r="WV1706">
        <v>597.21699999999998</v>
      </c>
      <c r="WW1706">
        <v>792.505</v>
      </c>
    </row>
    <row r="1707" spans="1:621">
      <c r="A1707">
        <v>363</v>
      </c>
      <c r="B1707">
        <v>0</v>
      </c>
      <c r="C1707">
        <v>151.05799999999999</v>
      </c>
      <c r="D1707">
        <v>528.53300000000002</v>
      </c>
      <c r="E1707">
        <v>936.38</v>
      </c>
      <c r="F1707">
        <v>151.05799999999999</v>
      </c>
      <c r="G1707">
        <v>528.53300000000002</v>
      </c>
      <c r="H1707">
        <v>0</v>
      </c>
      <c r="I1707">
        <v>23.737500000000001</v>
      </c>
      <c r="J1707">
        <v>14.614599999999999</v>
      </c>
      <c r="K1707">
        <v>-96.093800000000002</v>
      </c>
      <c r="L1707">
        <v>117.623</v>
      </c>
      <c r="M1707">
        <v>548.31799999999998</v>
      </c>
      <c r="N1707">
        <v>1504.46</v>
      </c>
      <c r="O1707">
        <v>237.88200000000001</v>
      </c>
      <c r="P1707">
        <v>237.88200000000001</v>
      </c>
      <c r="Q1707">
        <v>237.88200000000001</v>
      </c>
      <c r="R1707">
        <v>49.682099999999998</v>
      </c>
      <c r="S1707">
        <v>442.91899999999998</v>
      </c>
      <c r="T1707">
        <v>65.574100000000001</v>
      </c>
      <c r="U1707">
        <v>-8.8392599999999995</v>
      </c>
      <c r="V1707">
        <v>-6.5054499999999997</v>
      </c>
      <c r="W1707">
        <v>-15.535600000000001</v>
      </c>
      <c r="X1707">
        <v>-3.86117</v>
      </c>
      <c r="Y1707">
        <v>0</v>
      </c>
      <c r="Z1707">
        <v>0</v>
      </c>
      <c r="AA1707">
        <v>-3.9539</v>
      </c>
      <c r="AB1707">
        <v>-13.877700000000001</v>
      </c>
      <c r="AC1707">
        <v>-12.423400000000001</v>
      </c>
      <c r="AD1707">
        <v>8.3794199999999996</v>
      </c>
      <c r="AE1707">
        <v>7.8036700000000003</v>
      </c>
      <c r="AF1707">
        <v>6.4313200000000004</v>
      </c>
      <c r="AG1707">
        <v>1769.1</v>
      </c>
      <c r="AH1707">
        <v>-1340.64</v>
      </c>
      <c r="AI1707">
        <v>456.10700000000003</v>
      </c>
      <c r="AJ1707">
        <v>0</v>
      </c>
      <c r="AK1707">
        <v>0</v>
      </c>
      <c r="AL1707">
        <v>-0.36168899999999998</v>
      </c>
      <c r="AM1707">
        <v>0</v>
      </c>
      <c r="AN1707">
        <v>0</v>
      </c>
      <c r="AO1707">
        <v>2.55674</v>
      </c>
      <c r="AP1707">
        <v>2.55674</v>
      </c>
      <c r="AQ1707">
        <v>82.491699999999994</v>
      </c>
      <c r="AR1707">
        <v>-78.306799999999996</v>
      </c>
      <c r="AS1707">
        <v>-67.118300000000005</v>
      </c>
      <c r="AT1707">
        <v>335.10500000000002</v>
      </c>
      <c r="AU1707">
        <v>488.49</v>
      </c>
      <c r="AV1707">
        <v>1346.26</v>
      </c>
      <c r="AW1707">
        <v>218.298</v>
      </c>
      <c r="AX1707">
        <v>218.298</v>
      </c>
      <c r="AY1707">
        <v>218.298</v>
      </c>
      <c r="AZ1707">
        <v>-9.5505200000000006</v>
      </c>
      <c r="BA1707">
        <v>284.303</v>
      </c>
      <c r="BB1707">
        <v>36.700600000000001</v>
      </c>
      <c r="BC1707">
        <v>36.992100000000001</v>
      </c>
      <c r="BD1707" s="1">
        <v>1.19271E-15</v>
      </c>
      <c r="BE1707" s="1">
        <v>-1.6538899999999999E-12</v>
      </c>
      <c r="BF1707">
        <v>1.72661E-2</v>
      </c>
      <c r="BG1707">
        <v>-7.5535100000000003E-3</v>
      </c>
      <c r="BH1707">
        <v>0.68335900000000005</v>
      </c>
      <c r="BI1707">
        <v>9.2897599999999994</v>
      </c>
      <c r="BJ1707">
        <v>17.6417</v>
      </c>
      <c r="BK1707">
        <v>-4.0666200000000003</v>
      </c>
      <c r="BL1707">
        <v>0</v>
      </c>
      <c r="BM1707">
        <v>0</v>
      </c>
      <c r="BN1707">
        <v>1.94623E-3</v>
      </c>
      <c r="BO1707">
        <v>-24.258400000000002</v>
      </c>
      <c r="BP1707">
        <v>-11.5952</v>
      </c>
      <c r="BQ1707">
        <v>-138.798</v>
      </c>
      <c r="BR1707">
        <v>140.18899999999999</v>
      </c>
      <c r="BS1707">
        <v>383.05799999999999</v>
      </c>
      <c r="BT1707">
        <v>431.12099999999998</v>
      </c>
      <c r="BU1707">
        <v>407.90699999999998</v>
      </c>
      <c r="BV1707">
        <v>407.90699999999998</v>
      </c>
      <c r="BW1707">
        <v>407.90699999999998</v>
      </c>
      <c r="BX1707">
        <v>21.16</v>
      </c>
      <c r="BY1707">
        <v>25.0017</v>
      </c>
      <c r="BZ1707">
        <v>-1.6064499999999999</v>
      </c>
      <c r="CA1707">
        <v>-38.7117</v>
      </c>
      <c r="CB1707">
        <v>-31.415600000000001</v>
      </c>
      <c r="CC1707">
        <v>147.375</v>
      </c>
      <c r="CD1707">
        <v>8.6431900000000006</v>
      </c>
      <c r="CE1707">
        <v>-33.556399999999996</v>
      </c>
      <c r="CF1707">
        <v>-13.1098</v>
      </c>
      <c r="CG1707">
        <v>-87.689300000000003</v>
      </c>
      <c r="CH1707">
        <v>-12.071099999999999</v>
      </c>
      <c r="CI1707">
        <v>-76.341899999999995</v>
      </c>
      <c r="CJ1707">
        <v>-22.099499999999999</v>
      </c>
      <c r="CK1707">
        <v>425.93599999999998</v>
      </c>
      <c r="CL1707">
        <v>22.178899999999999</v>
      </c>
      <c r="CM1707">
        <v>152.715</v>
      </c>
      <c r="CN1707">
        <v>152.715</v>
      </c>
      <c r="CO1707">
        <v>152.715</v>
      </c>
      <c r="CP1707">
        <v>14.9489</v>
      </c>
      <c r="CQ1707">
        <v>278.995</v>
      </c>
      <c r="CR1707">
        <v>32.397599999999997</v>
      </c>
      <c r="CS1707">
        <v>21.848800000000001</v>
      </c>
      <c r="CT1707">
        <v>271.19799999999998</v>
      </c>
      <c r="CU1707">
        <v>81.301500000000004</v>
      </c>
      <c r="CV1707">
        <v>62.792900000000003</v>
      </c>
      <c r="CW1707">
        <v>267.30200000000002</v>
      </c>
      <c r="CX1707">
        <v>23.782900000000001</v>
      </c>
      <c r="CY1707">
        <v>2.16852</v>
      </c>
      <c r="CZ1707">
        <v>231.011</v>
      </c>
      <c r="DA1707">
        <v>26.5503</v>
      </c>
      <c r="DB1707">
        <v>-71.159599999999998</v>
      </c>
      <c r="DC1707">
        <v>15.1858</v>
      </c>
      <c r="DD1707">
        <v>36.283299999999997</v>
      </c>
      <c r="DE1707">
        <v>-77.7029</v>
      </c>
      <c r="DF1707">
        <v>27.709900000000001</v>
      </c>
      <c r="DG1707">
        <v>38.275700000000001</v>
      </c>
      <c r="DH1707">
        <v>1.6041399999999999</v>
      </c>
      <c r="DI1707">
        <v>4.36172</v>
      </c>
      <c r="DJ1707">
        <v>12.4038</v>
      </c>
      <c r="DK1707">
        <v>119.35899999999999</v>
      </c>
      <c r="DL1707">
        <v>2013.97</v>
      </c>
      <c r="DM1707">
        <v>-602.76499999999999</v>
      </c>
      <c r="DN1707">
        <v>103.602</v>
      </c>
      <c r="DO1707">
        <v>403.90800000000002</v>
      </c>
      <c r="DP1707">
        <v>70.986900000000006</v>
      </c>
      <c r="DQ1707">
        <v>73.8386</v>
      </c>
      <c r="DR1707">
        <v>441.40199999999999</v>
      </c>
      <c r="DS1707">
        <v>56.552999999999997</v>
      </c>
      <c r="DT1707">
        <v>65.727199999999996</v>
      </c>
      <c r="DU1707">
        <v>383.714</v>
      </c>
      <c r="DV1707">
        <v>96.631799999999998</v>
      </c>
      <c r="DW1707">
        <v>90.201599999999999</v>
      </c>
      <c r="DX1707">
        <v>377.709</v>
      </c>
      <c r="DY1707">
        <v>30.5642</v>
      </c>
      <c r="DZ1707">
        <v>103.602</v>
      </c>
      <c r="EA1707">
        <v>403.90800000000002</v>
      </c>
      <c r="EB1707">
        <v>70.986900000000006</v>
      </c>
      <c r="EC1707">
        <v>-49.058599999999998</v>
      </c>
      <c r="ED1707">
        <v>-30.8947</v>
      </c>
      <c r="EE1707">
        <v>-116.449</v>
      </c>
      <c r="EF1707">
        <v>302.94900000000001</v>
      </c>
      <c r="EG1707">
        <v>-15.5463</v>
      </c>
      <c r="EH1707">
        <v>-141.83799999999999</v>
      </c>
      <c r="EI1707">
        <v>242.14</v>
      </c>
      <c r="EJ1707">
        <v>485.22</v>
      </c>
      <c r="EK1707">
        <v>812.303</v>
      </c>
      <c r="EL1707">
        <v>-15.6638</v>
      </c>
      <c r="EM1707">
        <v>251.875</v>
      </c>
      <c r="EN1707">
        <v>26.333500000000001</v>
      </c>
      <c r="EO1707">
        <v>-8.35243</v>
      </c>
      <c r="EP1707">
        <v>235.56800000000001</v>
      </c>
      <c r="EQ1707">
        <v>73.030699999999996</v>
      </c>
      <c r="ER1707">
        <v>33.003</v>
      </c>
      <c r="ES1707">
        <v>245.81299999999999</v>
      </c>
      <c r="ET1707">
        <v>16.597000000000001</v>
      </c>
      <c r="EU1707">
        <v>-24.500599999999999</v>
      </c>
      <c r="EV1707">
        <v>204.999</v>
      </c>
      <c r="EW1707">
        <v>11.347799999999999</v>
      </c>
      <c r="EX1707">
        <v>-73.131100000000004</v>
      </c>
      <c r="EY1707">
        <v>-57.793700000000001</v>
      </c>
      <c r="EZ1707">
        <v>-74.001000000000005</v>
      </c>
      <c r="FA1707">
        <v>448.27</v>
      </c>
      <c r="FB1707">
        <v>38.159399999999998</v>
      </c>
      <c r="FC1707">
        <v>911.85599999999999</v>
      </c>
      <c r="FD1707">
        <v>178.49299999999999</v>
      </c>
      <c r="FE1707">
        <v>178.49299999999999</v>
      </c>
      <c r="FF1707">
        <v>178.49299999999999</v>
      </c>
      <c r="FG1707">
        <v>-4.9671200000000004</v>
      </c>
      <c r="FH1707">
        <v>9.2172099999999997</v>
      </c>
      <c r="FI1707">
        <v>14.658799999999999</v>
      </c>
      <c r="FJ1707">
        <v>-28.465299999999999</v>
      </c>
      <c r="FK1707">
        <v>-15.827400000000001</v>
      </c>
      <c r="FL1707">
        <v>59.928400000000003</v>
      </c>
      <c r="FM1707">
        <v>455.09399999999999</v>
      </c>
      <c r="FN1707">
        <v>418.72699999999998</v>
      </c>
      <c r="FO1707">
        <v>1115.8</v>
      </c>
      <c r="FP1707">
        <v>269.02499999999998</v>
      </c>
      <c r="FQ1707">
        <v>269.02499999999998</v>
      </c>
      <c r="FR1707">
        <v>269.02499999999998</v>
      </c>
      <c r="FS1707">
        <v>-9.9174799999999994</v>
      </c>
      <c r="FT1707">
        <v>-5.8414599999999997</v>
      </c>
      <c r="FU1707">
        <v>3.1856</v>
      </c>
      <c r="FV1707">
        <v>-23.669699999999999</v>
      </c>
      <c r="FW1707">
        <v>7.1121100000000004</v>
      </c>
      <c r="FX1707">
        <v>6.2766700000000002</v>
      </c>
      <c r="FY1707">
        <v>-4.9691000000000001</v>
      </c>
      <c r="FZ1707">
        <v>9.1030599999999993</v>
      </c>
      <c r="GA1707">
        <v>14.429600000000001</v>
      </c>
      <c r="GB1707">
        <v>0.31963999999999998</v>
      </c>
      <c r="GC1707">
        <v>2.1542400000000002</v>
      </c>
      <c r="GD1707">
        <v>-12.4504</v>
      </c>
      <c r="GE1707">
        <v>-418.59199999999998</v>
      </c>
      <c r="GF1707">
        <v>2111.23</v>
      </c>
      <c r="GG1707">
        <v>-158.10599999999999</v>
      </c>
      <c r="GH1707">
        <v>0</v>
      </c>
      <c r="GI1707">
        <v>0</v>
      </c>
      <c r="GJ1707">
        <v>-4.43058</v>
      </c>
      <c r="GK1707">
        <v>21.16</v>
      </c>
      <c r="GL1707">
        <v>25.0017</v>
      </c>
      <c r="GM1707">
        <v>-1.6064499999999999</v>
      </c>
      <c r="GN1707">
        <v>21.272600000000001</v>
      </c>
      <c r="GO1707">
        <v>25.0154</v>
      </c>
      <c r="GP1707">
        <v>-1.45852</v>
      </c>
      <c r="GQ1707">
        <v>4.7509800000000002</v>
      </c>
      <c r="GR1707">
        <v>6.8234199999999996</v>
      </c>
      <c r="GS1707">
        <v>-9.9115800000000007</v>
      </c>
      <c r="GT1707">
        <v>334.863</v>
      </c>
      <c r="GU1707">
        <v>1077.51</v>
      </c>
      <c r="GV1707">
        <v>135.80699999999999</v>
      </c>
      <c r="GW1707">
        <v>0</v>
      </c>
      <c r="GX1707">
        <v>0</v>
      </c>
      <c r="GY1707">
        <v>1.1555</v>
      </c>
      <c r="GZ1707">
        <v>9.5819600000000005</v>
      </c>
      <c r="HA1707">
        <v>1.2200599999999999</v>
      </c>
      <c r="HB1707">
        <v>22.0562</v>
      </c>
      <c r="HC1707">
        <v>3.0029599999999999</v>
      </c>
      <c r="HD1707">
        <v>-3.11084</v>
      </c>
      <c r="HE1707">
        <v>-1.4034599999999999</v>
      </c>
      <c r="HF1707">
        <v>-289.24799999999999</v>
      </c>
      <c r="HG1707">
        <v>-1762.11</v>
      </c>
      <c r="HH1707">
        <v>1269.57</v>
      </c>
      <c r="HI1707">
        <v>0</v>
      </c>
      <c r="HJ1707">
        <v>0</v>
      </c>
      <c r="HK1707">
        <v>6.5925799999999999</v>
      </c>
      <c r="HL1707">
        <v>44.462000000000003</v>
      </c>
      <c r="HM1707">
        <v>16.3521</v>
      </c>
      <c r="HN1707">
        <v>126.44</v>
      </c>
      <c r="HO1707">
        <v>39.645600000000002</v>
      </c>
      <c r="HP1707">
        <v>371.71899999999999</v>
      </c>
      <c r="HQ1707">
        <v>43.696800000000003</v>
      </c>
      <c r="HR1707">
        <v>-24.357500000000002</v>
      </c>
      <c r="HS1707">
        <v>-9.5666700000000002</v>
      </c>
      <c r="HT1707">
        <v>32.823599999999999</v>
      </c>
      <c r="HU1707">
        <v>-46.031599999999997</v>
      </c>
      <c r="HV1707">
        <v>16.9543</v>
      </c>
      <c r="HW1707">
        <v>47.828400000000002</v>
      </c>
      <c r="HX1707">
        <v>473.745</v>
      </c>
      <c r="HY1707">
        <v>214.108</v>
      </c>
      <c r="HZ1707">
        <v>927.76099999999997</v>
      </c>
      <c r="IA1707">
        <v>259.029</v>
      </c>
      <c r="IB1707">
        <v>259.029</v>
      </c>
      <c r="IC1707">
        <v>259.029</v>
      </c>
      <c r="ID1707">
        <v>13.2119</v>
      </c>
      <c r="IE1707">
        <v>32.759300000000003</v>
      </c>
      <c r="IF1707">
        <v>-10.0991</v>
      </c>
      <c r="IG1707">
        <v>0.75285999999999997</v>
      </c>
      <c r="IH1707">
        <v>6.82725E-2</v>
      </c>
      <c r="II1707">
        <v>0.98352700000000004</v>
      </c>
      <c r="IJ1707">
        <v>155.44900000000001</v>
      </c>
      <c r="IK1707">
        <v>-7.3666700000000001</v>
      </c>
      <c r="IL1707">
        <v>-13.863200000000001</v>
      </c>
      <c r="IM1707">
        <v>0</v>
      </c>
      <c r="IN1707">
        <v>0</v>
      </c>
      <c r="IO1707">
        <v>-0.80486899999999995</v>
      </c>
      <c r="IP1707">
        <v>41.490499999999997</v>
      </c>
      <c r="IQ1707">
        <v>4.1602100000000002</v>
      </c>
      <c r="IR1707">
        <v>5.7926700000000002</v>
      </c>
      <c r="IS1707">
        <v>13.9741</v>
      </c>
      <c r="IT1707">
        <v>-44.577300000000001</v>
      </c>
      <c r="IU1707">
        <v>215.41900000000001</v>
      </c>
      <c r="IV1707">
        <v>41.791400000000003</v>
      </c>
      <c r="IW1707">
        <v>508.78</v>
      </c>
      <c r="IX1707">
        <v>53.974600000000002</v>
      </c>
      <c r="IY1707">
        <v>388.54500000000002</v>
      </c>
      <c r="IZ1707">
        <v>388.54500000000002</v>
      </c>
      <c r="JA1707">
        <v>388.54500000000002</v>
      </c>
      <c r="JB1707">
        <v>11.902799999999999</v>
      </c>
      <c r="JC1707">
        <v>410.18299999999999</v>
      </c>
      <c r="JD1707">
        <v>64.539299999999997</v>
      </c>
      <c r="JE1707">
        <v>80.144800000000004</v>
      </c>
      <c r="JF1707">
        <v>408.37799999999999</v>
      </c>
      <c r="JG1707">
        <v>46.106400000000001</v>
      </c>
      <c r="JH1707">
        <v>145.93100000000001</v>
      </c>
      <c r="JI1707">
        <v>320.19900000000001</v>
      </c>
      <c r="JJ1707">
        <v>433.916</v>
      </c>
      <c r="JK1707">
        <v>23.954899999999999</v>
      </c>
      <c r="JL1707">
        <v>8.4432100000000005</v>
      </c>
      <c r="JM1707">
        <v>-27.03</v>
      </c>
      <c r="JN1707">
        <v>-87.689300000000003</v>
      </c>
      <c r="JO1707">
        <v>-12.071099999999999</v>
      </c>
      <c r="JP1707">
        <v>-76.341899999999995</v>
      </c>
      <c r="JQ1707">
        <v>-53.632399999999997</v>
      </c>
      <c r="JR1707">
        <v>386.89</v>
      </c>
      <c r="JS1707">
        <v>13.6677</v>
      </c>
      <c r="JT1707">
        <v>50.905000000000001</v>
      </c>
      <c r="JU1707">
        <v>50.905000000000001</v>
      </c>
      <c r="JV1707">
        <v>50.905000000000001</v>
      </c>
      <c r="JW1707">
        <v>13.935499999999999</v>
      </c>
      <c r="JX1707">
        <v>7.1809599999999998</v>
      </c>
      <c r="JY1707">
        <v>29.444500000000001</v>
      </c>
      <c r="JZ1707">
        <v>-1.4276</v>
      </c>
      <c r="KA1707">
        <v>-1.05176</v>
      </c>
      <c r="KB1707">
        <v>-6.3634500000000003</v>
      </c>
      <c r="KC1707">
        <v>932.38300000000004</v>
      </c>
      <c r="KD1707">
        <v>-1931.2</v>
      </c>
      <c r="KE1707">
        <v>635.26700000000005</v>
      </c>
      <c r="KF1707">
        <v>0</v>
      </c>
      <c r="KG1707">
        <v>0</v>
      </c>
      <c r="KH1707">
        <v>-5.6421200000000002</v>
      </c>
      <c r="KI1707">
        <v>36.940100000000001</v>
      </c>
      <c r="KJ1707">
        <v>14.2194</v>
      </c>
      <c r="KK1707">
        <v>141.041</v>
      </c>
      <c r="KL1707">
        <v>0.13295599999999999</v>
      </c>
      <c r="KM1707">
        <v>4.5219600000000002E-3</v>
      </c>
      <c r="KN1707">
        <v>0.19966100000000001</v>
      </c>
      <c r="KO1707">
        <v>9.5784599999999998</v>
      </c>
      <c r="KP1707">
        <v>-3.2321499999999999</v>
      </c>
      <c r="KQ1707" s="1">
        <v>-2.68991E-15</v>
      </c>
      <c r="KR1707">
        <v>0</v>
      </c>
      <c r="KS1707">
        <v>0</v>
      </c>
      <c r="KT1707">
        <v>4.6037400000000003E-3</v>
      </c>
      <c r="KU1707">
        <v>-24.383400000000002</v>
      </c>
      <c r="KV1707">
        <v>-20.619499999999999</v>
      </c>
      <c r="KW1707">
        <v>-122.328</v>
      </c>
      <c r="KX1707">
        <v>160.505</v>
      </c>
      <c r="KY1707">
        <v>539.28200000000004</v>
      </c>
      <c r="KZ1707">
        <v>803.30899999999997</v>
      </c>
      <c r="LA1707">
        <v>195.98099999999999</v>
      </c>
      <c r="LB1707">
        <v>195.98099999999999</v>
      </c>
      <c r="LC1707">
        <v>195.98099999999999</v>
      </c>
      <c r="LD1707">
        <v>-24.357500000000002</v>
      </c>
      <c r="LE1707">
        <v>-9.5666700000000002</v>
      </c>
      <c r="LF1707">
        <v>32.823599999999999</v>
      </c>
      <c r="LG1707">
        <v>1.8915200000000001</v>
      </c>
      <c r="LH1707">
        <v>1.09276</v>
      </c>
      <c r="LI1707">
        <v>-38.032499999999999</v>
      </c>
      <c r="LJ1707">
        <v>1.69689</v>
      </c>
      <c r="LK1707">
        <v>0</v>
      </c>
      <c r="LL1707">
        <v>0</v>
      </c>
      <c r="LM1707">
        <v>2.12243</v>
      </c>
      <c r="LN1707">
        <v>6.0569100000000002</v>
      </c>
      <c r="LO1707">
        <v>-36.911000000000001</v>
      </c>
      <c r="LP1707">
        <v>1.09226</v>
      </c>
      <c r="LQ1707">
        <v>-1.8326</v>
      </c>
      <c r="LR1707">
        <v>-0.69659800000000005</v>
      </c>
      <c r="LS1707">
        <v>-761.32600000000002</v>
      </c>
      <c r="LT1707">
        <v>-22.351600000000001</v>
      </c>
      <c r="LU1707">
        <v>-109.453</v>
      </c>
      <c r="LV1707">
        <v>0</v>
      </c>
      <c r="LW1707">
        <v>0</v>
      </c>
      <c r="LX1707">
        <v>0.25526500000000002</v>
      </c>
      <c r="LY1707">
        <v>-28.290700000000001</v>
      </c>
      <c r="LZ1707">
        <v>113.343</v>
      </c>
      <c r="MA1707">
        <v>-92.208500000000001</v>
      </c>
      <c r="MB1707">
        <v>-17.253499999999999</v>
      </c>
      <c r="MC1707">
        <v>675.37800000000004</v>
      </c>
      <c r="MD1707">
        <v>1327.03</v>
      </c>
      <c r="ME1707">
        <v>229.36600000000001</v>
      </c>
      <c r="MF1707">
        <v>229.36600000000001</v>
      </c>
      <c r="MG1707">
        <v>229.36600000000001</v>
      </c>
      <c r="MH1707">
        <v>40.7059</v>
      </c>
      <c r="MI1707">
        <v>0</v>
      </c>
      <c r="MJ1707" s="1">
        <v>1.0750299999999999E-12</v>
      </c>
      <c r="MK1707">
        <v>-0.33280100000000001</v>
      </c>
      <c r="ML1707">
        <v>-0.21784800000000001</v>
      </c>
      <c r="MM1707">
        <v>0.30798999999999999</v>
      </c>
      <c r="MN1707">
        <v>-73.742000000000004</v>
      </c>
      <c r="MO1707">
        <v>-58.685899999999997</v>
      </c>
      <c r="MP1707">
        <v>6.4221199999999996</v>
      </c>
      <c r="MQ1707">
        <v>0</v>
      </c>
      <c r="MR1707">
        <v>0</v>
      </c>
      <c r="MS1707">
        <v>-5.0387300000000003E-2</v>
      </c>
      <c r="MT1707">
        <v>-49.057699999999997</v>
      </c>
      <c r="MU1707">
        <v>-19.791799999999999</v>
      </c>
      <c r="MV1707">
        <v>-117.563</v>
      </c>
      <c r="MW1707">
        <v>-102.807</v>
      </c>
      <c r="MX1707">
        <v>379.13099999999997</v>
      </c>
      <c r="MY1707">
        <v>497.20299999999997</v>
      </c>
      <c r="MZ1707">
        <v>408.71899999999999</v>
      </c>
      <c r="NA1707">
        <v>408.71899999999999</v>
      </c>
      <c r="NB1707">
        <v>408.71800000000002</v>
      </c>
      <c r="NC1707">
        <v>21.9163</v>
      </c>
      <c r="ND1707">
        <v>6.8242000000000003</v>
      </c>
      <c r="NE1707">
        <v>-18.085999999999999</v>
      </c>
      <c r="NF1707">
        <v>131.374</v>
      </c>
      <c r="NG1707">
        <v>14.901400000000001</v>
      </c>
      <c r="NH1707">
        <v>106.807</v>
      </c>
      <c r="NI1707">
        <v>-297.536</v>
      </c>
      <c r="NJ1707">
        <v>276.50099999999998</v>
      </c>
      <c r="NK1707">
        <v>179.77799999999999</v>
      </c>
      <c r="NL1707">
        <v>189.828</v>
      </c>
      <c r="NM1707">
        <v>189.828</v>
      </c>
      <c r="NN1707">
        <v>189.828</v>
      </c>
      <c r="NO1707">
        <v>-191.14699999999999</v>
      </c>
      <c r="NP1707">
        <v>-81.927700000000002</v>
      </c>
      <c r="NQ1707">
        <v>-78.647400000000005</v>
      </c>
      <c r="NR1707">
        <v>-187.17699999999999</v>
      </c>
      <c r="NS1707">
        <v>-82.904399999999995</v>
      </c>
      <c r="NT1707">
        <v>-78.3125</v>
      </c>
      <c r="NU1707">
        <v>0.412609</v>
      </c>
      <c r="NV1707">
        <v>-0.193079</v>
      </c>
      <c r="NW1707">
        <v>3.29908</v>
      </c>
      <c r="NX1707">
        <v>-86.863299999999995</v>
      </c>
      <c r="NY1707">
        <v>-668.85500000000002</v>
      </c>
      <c r="NZ1707">
        <v>-33.277000000000001</v>
      </c>
      <c r="OA1707">
        <v>-137.14699999999999</v>
      </c>
      <c r="OB1707">
        <v>251.97800000000001</v>
      </c>
      <c r="OC1707">
        <v>141.52000000000001</v>
      </c>
      <c r="OD1707">
        <v>-137.14699999999999</v>
      </c>
      <c r="OE1707">
        <v>251.97800000000001</v>
      </c>
      <c r="OF1707">
        <v>141.52000000000001</v>
      </c>
      <c r="OG1707">
        <v>79.187200000000004</v>
      </c>
      <c r="OH1707">
        <v>593.65300000000002</v>
      </c>
      <c r="OI1707">
        <v>793.36</v>
      </c>
      <c r="OJ1707">
        <v>74.218599999999995</v>
      </c>
      <c r="OK1707">
        <v>28.684999999999999</v>
      </c>
      <c r="OL1707">
        <v>140.50399999999999</v>
      </c>
      <c r="OM1707">
        <v>-160.48400000000001</v>
      </c>
      <c r="ON1707">
        <v>720.30899999999997</v>
      </c>
      <c r="OO1707">
        <v>707.83100000000002</v>
      </c>
      <c r="OP1707">
        <v>190.161</v>
      </c>
      <c r="OQ1707">
        <v>190.161</v>
      </c>
      <c r="OR1707">
        <v>190.161</v>
      </c>
      <c r="OS1707">
        <v>18.221599999999999</v>
      </c>
      <c r="OT1707">
        <v>-8.5288799999999991</v>
      </c>
      <c r="OU1707">
        <v>4.8795299999999999</v>
      </c>
      <c r="OV1707">
        <v>11.710800000000001</v>
      </c>
      <c r="OW1707">
        <v>-22.8856</v>
      </c>
      <c r="OX1707">
        <v>22.063500000000001</v>
      </c>
      <c r="OY1707">
        <v>79.7517</v>
      </c>
      <c r="OZ1707">
        <v>752.03899999999999</v>
      </c>
      <c r="PA1707">
        <v>1068.3499999999999</v>
      </c>
      <c r="PB1707">
        <v>286.71100000000001</v>
      </c>
      <c r="PC1707">
        <v>286.71100000000001</v>
      </c>
      <c r="PD1707">
        <v>286.71100000000001</v>
      </c>
      <c r="PE1707">
        <v>-23.669699999999999</v>
      </c>
      <c r="PF1707">
        <v>-7.1121100000000004</v>
      </c>
      <c r="PG1707">
        <v>-6.2766700000000002</v>
      </c>
      <c r="PH1707">
        <v>18.196400000000001</v>
      </c>
      <c r="PI1707">
        <v>-8.63767</v>
      </c>
      <c r="PJ1707">
        <v>4.6160100000000002</v>
      </c>
      <c r="PK1707">
        <v>-1.5295300000000001</v>
      </c>
      <c r="PL1707">
        <v>-1.8974299999999999</v>
      </c>
      <c r="PM1707">
        <v>5.9203000000000001</v>
      </c>
      <c r="PN1707">
        <v>1313.17</v>
      </c>
      <c r="PO1707">
        <v>1748.54</v>
      </c>
      <c r="PP1707">
        <v>-603.73400000000004</v>
      </c>
      <c r="PQ1707">
        <v>0</v>
      </c>
      <c r="PR1707">
        <v>0</v>
      </c>
      <c r="PS1707">
        <v>-23.698699999999999</v>
      </c>
      <c r="PT1707">
        <v>21.9163</v>
      </c>
      <c r="PU1707">
        <v>6.8242000000000003</v>
      </c>
      <c r="PV1707">
        <v>-18.085999999999999</v>
      </c>
      <c r="PW1707">
        <v>21.953399999999998</v>
      </c>
      <c r="PX1707">
        <v>6.8176899999999998</v>
      </c>
      <c r="PY1707">
        <v>-18.078800000000001</v>
      </c>
      <c r="PZ1707">
        <v>-2.8282099999999999</v>
      </c>
      <c r="QA1707">
        <v>-1.8050200000000001</v>
      </c>
      <c r="QB1707">
        <v>3.2692199999999998</v>
      </c>
      <c r="QC1707">
        <v>-323.55399999999997</v>
      </c>
      <c r="QD1707">
        <v>1149.93</v>
      </c>
      <c r="QE1707">
        <v>-173.124</v>
      </c>
      <c r="QF1707">
        <v>0</v>
      </c>
      <c r="QG1707">
        <v>0</v>
      </c>
      <c r="QH1707">
        <v>-6.94055</v>
      </c>
      <c r="QI1707">
        <v>9.5819600000000005</v>
      </c>
      <c r="QJ1707">
        <v>-1.2200599999999999</v>
      </c>
      <c r="QK1707">
        <v>-22.0562</v>
      </c>
      <c r="QL1707">
        <v>3.0029599999999999</v>
      </c>
      <c r="QM1707">
        <v>-3.11084</v>
      </c>
      <c r="QN1707">
        <v>-1.4034599999999999</v>
      </c>
      <c r="QO1707">
        <v>-289.24799999999999</v>
      </c>
      <c r="QP1707">
        <v>1762.11</v>
      </c>
      <c r="QQ1707">
        <v>-1269.57</v>
      </c>
      <c r="QR1707">
        <v>0</v>
      </c>
      <c r="QS1707">
        <v>0</v>
      </c>
      <c r="QT1707">
        <v>6.5925799999999999</v>
      </c>
      <c r="QU1707">
        <v>-1.96818</v>
      </c>
      <c r="QV1707">
        <v>-4.2060000000000004</v>
      </c>
      <c r="QW1707">
        <v>33.6297</v>
      </c>
      <c r="QX1707">
        <v>-24.357500000000002</v>
      </c>
      <c r="QY1707">
        <v>9.5666700000000002</v>
      </c>
      <c r="QZ1707">
        <v>-32.823599999999999</v>
      </c>
      <c r="RA1707">
        <v>3.2961100000000001</v>
      </c>
      <c r="RB1707">
        <v>17.179400000000001</v>
      </c>
      <c r="RC1707">
        <v>24.6858</v>
      </c>
      <c r="RD1707">
        <v>-1.57782</v>
      </c>
      <c r="RE1707">
        <v>749.79899999999998</v>
      </c>
      <c r="RF1707">
        <v>808.03200000000004</v>
      </c>
      <c r="RG1707">
        <v>253.64099999999999</v>
      </c>
      <c r="RH1707">
        <v>253.64099999999999</v>
      </c>
      <c r="RI1707">
        <v>253.64099999999999</v>
      </c>
      <c r="RJ1707">
        <v>-8.2804900000000004</v>
      </c>
      <c r="RK1707">
        <v>-9.8469499999999996</v>
      </c>
      <c r="RL1707">
        <v>-36.537999999999997</v>
      </c>
      <c r="RM1707">
        <v>-9.1609700000000002E-2</v>
      </c>
      <c r="RN1707">
        <v>-0.26499899999999998</v>
      </c>
      <c r="RO1707">
        <v>0.85008300000000003</v>
      </c>
      <c r="RP1707">
        <v>-94.643199999999993</v>
      </c>
      <c r="RQ1707">
        <v>-114.818</v>
      </c>
      <c r="RR1707">
        <v>43.142000000000003</v>
      </c>
      <c r="RS1707">
        <v>0</v>
      </c>
      <c r="RT1707">
        <v>0</v>
      </c>
      <c r="RU1707">
        <v>-0.217918</v>
      </c>
      <c r="RV1707">
        <v>41.490499999999997</v>
      </c>
      <c r="RW1707">
        <v>-4.1602100000000002</v>
      </c>
      <c r="RX1707">
        <v>-5.7926700000000002</v>
      </c>
      <c r="RY1707">
        <v>-20.329699999999999</v>
      </c>
      <c r="RZ1707">
        <v>-19.3736</v>
      </c>
      <c r="SA1707">
        <v>-140.19800000000001</v>
      </c>
      <c r="SB1707">
        <v>-162.749</v>
      </c>
      <c r="SC1707">
        <v>264.12599999999998</v>
      </c>
      <c r="SD1707">
        <v>167.42400000000001</v>
      </c>
      <c r="SE1707">
        <v>333.363</v>
      </c>
      <c r="SF1707">
        <v>333.363</v>
      </c>
      <c r="SG1707">
        <v>333.363</v>
      </c>
      <c r="SH1707">
        <v>131.374</v>
      </c>
      <c r="SI1707">
        <v>14.901400000000001</v>
      </c>
      <c r="SJ1707">
        <v>106.807</v>
      </c>
      <c r="SK1707">
        <v>-359.5</v>
      </c>
      <c r="SL1707">
        <v>278.10300000000001</v>
      </c>
      <c r="SM1707">
        <v>192.49600000000001</v>
      </c>
      <c r="SN1707">
        <v>63.2761</v>
      </c>
      <c r="SO1707">
        <v>63.2761</v>
      </c>
      <c r="SP1707">
        <v>63.2761</v>
      </c>
      <c r="SQ1707">
        <v>13.935499999999999</v>
      </c>
      <c r="SR1707">
        <v>-7.1809599999999998</v>
      </c>
      <c r="SS1707">
        <v>-29.444500000000001</v>
      </c>
      <c r="ST1707">
        <v>-1.4276</v>
      </c>
      <c r="SU1707">
        <v>-1.05176</v>
      </c>
      <c r="SV1707">
        <v>-6.3634500000000003</v>
      </c>
      <c r="SW1707">
        <v>932.38300000000004</v>
      </c>
      <c r="SX1707">
        <v>1931.2</v>
      </c>
      <c r="SY1707">
        <v>-635.26700000000005</v>
      </c>
      <c r="SZ1707">
        <v>0</v>
      </c>
      <c r="TA1707">
        <v>0</v>
      </c>
      <c r="TB1707">
        <v>-5.6421200000000002</v>
      </c>
      <c r="TC1707">
        <v>-139.483</v>
      </c>
      <c r="TD1707">
        <v>-187.67500000000001</v>
      </c>
      <c r="TE1707">
        <v>-44.671799999999998</v>
      </c>
      <c r="TF1707">
        <v>3.6035900000000003E-2</v>
      </c>
      <c r="TG1707">
        <v>0.16744800000000001</v>
      </c>
      <c r="TH1707">
        <v>2.0435600000000002E-2</v>
      </c>
      <c r="TI1707">
        <v>1.95129</v>
      </c>
      <c r="TJ1707">
        <v>13.446899999999999</v>
      </c>
      <c r="TK1707" s="1">
        <v>8.1204900000000003E-16</v>
      </c>
      <c r="TL1707">
        <v>0</v>
      </c>
      <c r="TM1707">
        <v>0</v>
      </c>
      <c r="TN1707">
        <v>-7.5475799999999999E-3</v>
      </c>
      <c r="TO1707">
        <v>-82.778499999999994</v>
      </c>
      <c r="TP1707">
        <v>144.315</v>
      </c>
      <c r="TQ1707">
        <v>12.295299999999999</v>
      </c>
      <c r="TR1707">
        <v>123.291</v>
      </c>
      <c r="TS1707">
        <v>497.12099999999998</v>
      </c>
      <c r="TT1707">
        <v>1294.1600000000001</v>
      </c>
      <c r="TU1707">
        <v>223.83199999999999</v>
      </c>
      <c r="TV1707">
        <v>223.83199999999999</v>
      </c>
      <c r="TW1707">
        <v>223.83199999999999</v>
      </c>
      <c r="TX1707">
        <v>151.05799999999999</v>
      </c>
      <c r="TY1707">
        <v>528.53300000000002</v>
      </c>
      <c r="TZ1707">
        <v>936.38</v>
      </c>
      <c r="UA1707">
        <v>151.05799999999999</v>
      </c>
      <c r="UB1707">
        <v>528.53300000000002</v>
      </c>
      <c r="UC1707">
        <v>0</v>
      </c>
      <c r="UD1707">
        <v>49.682099999999998</v>
      </c>
      <c r="UE1707">
        <v>442.91899999999998</v>
      </c>
      <c r="UF1707">
        <v>65.574100000000001</v>
      </c>
      <c r="UG1707">
        <v>0</v>
      </c>
      <c r="UH1707">
        <v>0</v>
      </c>
      <c r="UI1707">
        <v>2.55674</v>
      </c>
      <c r="UJ1707">
        <v>-9.5505200000000006</v>
      </c>
      <c r="UK1707">
        <v>284.303</v>
      </c>
      <c r="UL1707">
        <v>36.700600000000001</v>
      </c>
      <c r="UM1707">
        <v>14.9489</v>
      </c>
      <c r="UN1707">
        <v>278.995</v>
      </c>
      <c r="UO1707">
        <v>32.397599999999997</v>
      </c>
      <c r="UP1707">
        <v>21.848800000000001</v>
      </c>
      <c r="UQ1707">
        <v>271.19799999999998</v>
      </c>
      <c r="UR1707">
        <v>81.301500000000004</v>
      </c>
      <c r="US1707">
        <v>62.792900000000003</v>
      </c>
      <c r="UT1707">
        <v>267.30200000000002</v>
      </c>
      <c r="UU1707">
        <v>23.782900000000001</v>
      </c>
      <c r="UV1707">
        <v>2.16852</v>
      </c>
      <c r="UW1707">
        <v>231.011</v>
      </c>
      <c r="UX1707">
        <v>26.5503</v>
      </c>
      <c r="UY1707">
        <v>103.602</v>
      </c>
      <c r="UZ1707">
        <v>403.90800000000002</v>
      </c>
      <c r="VA1707">
        <v>70.986900000000006</v>
      </c>
      <c r="VB1707">
        <v>73.8386</v>
      </c>
      <c r="VC1707">
        <v>441.40199999999999</v>
      </c>
      <c r="VD1707">
        <v>56.552999999999997</v>
      </c>
      <c r="VE1707">
        <v>65.727199999999996</v>
      </c>
      <c r="VF1707">
        <v>383.714</v>
      </c>
      <c r="VG1707">
        <v>96.631799999999998</v>
      </c>
      <c r="VH1707">
        <v>90.201599999999999</v>
      </c>
      <c r="VI1707">
        <v>377.709</v>
      </c>
      <c r="VJ1707">
        <v>30.5642</v>
      </c>
      <c r="VK1707">
        <v>103.602</v>
      </c>
      <c r="VL1707">
        <v>403.90800000000002</v>
      </c>
      <c r="VM1707">
        <v>70.986900000000006</v>
      </c>
      <c r="VN1707">
        <v>242.14</v>
      </c>
      <c r="VO1707">
        <v>485.22</v>
      </c>
      <c r="VP1707">
        <v>812.303</v>
      </c>
      <c r="VQ1707">
        <v>-15.6638</v>
      </c>
      <c r="VR1707">
        <v>251.875</v>
      </c>
      <c r="VS1707">
        <v>26.333500000000001</v>
      </c>
      <c r="VT1707">
        <v>-8.35243</v>
      </c>
      <c r="VU1707">
        <v>235.56800000000001</v>
      </c>
      <c r="VV1707">
        <v>73.030699999999996</v>
      </c>
      <c r="VW1707">
        <v>33.003</v>
      </c>
      <c r="VX1707">
        <v>245.81299999999999</v>
      </c>
      <c r="VY1707">
        <v>16.597000000000001</v>
      </c>
      <c r="VZ1707">
        <v>-24.500599999999999</v>
      </c>
      <c r="WA1707">
        <v>204.999</v>
      </c>
      <c r="WB1707">
        <v>11.347799999999999</v>
      </c>
      <c r="WC1707">
        <v>39.645600000000002</v>
      </c>
      <c r="WD1707">
        <v>371.71899999999999</v>
      </c>
      <c r="WE1707">
        <v>43.696800000000003</v>
      </c>
      <c r="WF1707">
        <v>11.902799999999999</v>
      </c>
      <c r="WG1707">
        <v>410.18299999999999</v>
      </c>
      <c r="WH1707">
        <v>64.539299999999997</v>
      </c>
      <c r="WI1707">
        <v>80.144800000000004</v>
      </c>
      <c r="WJ1707">
        <v>408.37799999999999</v>
      </c>
      <c r="WK1707">
        <v>46.106400000000001</v>
      </c>
      <c r="WL1707">
        <v>145.93100000000001</v>
      </c>
      <c r="WM1707">
        <v>320.19900000000001</v>
      </c>
      <c r="WN1707">
        <v>433.916</v>
      </c>
      <c r="WO1707">
        <v>-137.14699999999999</v>
      </c>
      <c r="WP1707">
        <v>251.97800000000001</v>
      </c>
      <c r="WQ1707">
        <v>141.52000000000001</v>
      </c>
      <c r="WR1707">
        <v>-137.14699999999999</v>
      </c>
      <c r="WS1707">
        <v>251.97800000000001</v>
      </c>
      <c r="WT1707">
        <v>141.52000000000001</v>
      </c>
      <c r="WU1707">
        <v>79.187200000000004</v>
      </c>
      <c r="WV1707">
        <v>593.65300000000002</v>
      </c>
      <c r="WW1707">
        <v>793.36</v>
      </c>
    </row>
    <row r="1708" spans="1:621">
      <c r="A1708">
        <v>364</v>
      </c>
      <c r="B1708">
        <v>0</v>
      </c>
      <c r="C1708">
        <v>150.13</v>
      </c>
      <c r="D1708">
        <v>521.67700000000002</v>
      </c>
      <c r="E1708">
        <v>938.31899999999996</v>
      </c>
      <c r="F1708">
        <v>150.13</v>
      </c>
      <c r="G1708">
        <v>521.67700000000002</v>
      </c>
      <c r="H1708">
        <v>0</v>
      </c>
      <c r="I1708">
        <v>23.544799999999999</v>
      </c>
      <c r="J1708">
        <v>14.45</v>
      </c>
      <c r="K1708">
        <v>-95.831900000000005</v>
      </c>
      <c r="L1708">
        <v>115.45699999999999</v>
      </c>
      <c r="M1708">
        <v>542.49699999999996</v>
      </c>
      <c r="N1708">
        <v>1505</v>
      </c>
      <c r="O1708">
        <v>237.88200000000001</v>
      </c>
      <c r="P1708">
        <v>237.88200000000001</v>
      </c>
      <c r="Q1708">
        <v>237.88200000000001</v>
      </c>
      <c r="R1708">
        <v>50.444400000000002</v>
      </c>
      <c r="S1708">
        <v>443.012</v>
      </c>
      <c r="T1708">
        <v>65.665899999999993</v>
      </c>
      <c r="U1708">
        <v>-8.7992699999999999</v>
      </c>
      <c r="V1708">
        <v>-6.5034200000000002</v>
      </c>
      <c r="W1708">
        <v>-15.752700000000001</v>
      </c>
      <c r="X1708">
        <v>-3.7577699999999998</v>
      </c>
      <c r="Y1708">
        <v>0</v>
      </c>
      <c r="Z1708">
        <v>0</v>
      </c>
      <c r="AA1708">
        <v>-3.8507600000000002</v>
      </c>
      <c r="AB1708">
        <v>-13.944699999999999</v>
      </c>
      <c r="AC1708">
        <v>-12.608000000000001</v>
      </c>
      <c r="AD1708">
        <v>8.2303800000000003</v>
      </c>
      <c r="AE1708">
        <v>7.9279999999999999</v>
      </c>
      <c r="AF1708">
        <v>6.2728400000000004</v>
      </c>
      <c r="AG1708">
        <v>1732.58</v>
      </c>
      <c r="AH1708">
        <v>-1327.62</v>
      </c>
      <c r="AI1708">
        <v>487.65</v>
      </c>
      <c r="AJ1708">
        <v>0</v>
      </c>
      <c r="AK1708">
        <v>0</v>
      </c>
      <c r="AL1708">
        <v>-0.53847900000000004</v>
      </c>
      <c r="AM1708">
        <v>0</v>
      </c>
      <c r="AN1708">
        <v>0</v>
      </c>
      <c r="AO1708">
        <v>2.5430799999999998</v>
      </c>
      <c r="AP1708">
        <v>2.5430799999999998</v>
      </c>
      <c r="AQ1708">
        <v>82.212500000000006</v>
      </c>
      <c r="AR1708">
        <v>-78.697999999999993</v>
      </c>
      <c r="AS1708">
        <v>-67.655799999999999</v>
      </c>
      <c r="AT1708">
        <v>332.28399999999999</v>
      </c>
      <c r="AU1708">
        <v>481.00299999999999</v>
      </c>
      <c r="AV1708">
        <v>1347.03</v>
      </c>
      <c r="AW1708">
        <v>218.31800000000001</v>
      </c>
      <c r="AX1708">
        <v>218.31800000000001</v>
      </c>
      <c r="AY1708">
        <v>218.31800000000001</v>
      </c>
      <c r="AZ1708">
        <v>-9.3911700000000007</v>
      </c>
      <c r="BA1708">
        <v>284.36799999999999</v>
      </c>
      <c r="BB1708">
        <v>36.892000000000003</v>
      </c>
      <c r="BC1708">
        <v>37.140099999999997</v>
      </c>
      <c r="BD1708" s="1">
        <v>3.5781199999999999E-15</v>
      </c>
      <c r="BE1708" s="1">
        <v>3.3459400000000002E-12</v>
      </c>
      <c r="BF1708">
        <v>3.7886000000000003E-2</v>
      </c>
      <c r="BG1708">
        <v>4.5647600000000002E-3</v>
      </c>
      <c r="BH1708">
        <v>0.67584100000000003</v>
      </c>
      <c r="BI1708">
        <v>14.5197</v>
      </c>
      <c r="BJ1708">
        <v>14.6891</v>
      </c>
      <c r="BK1708">
        <v>-4.0128700000000004</v>
      </c>
      <c r="BL1708">
        <v>0</v>
      </c>
      <c r="BM1708">
        <v>0</v>
      </c>
      <c r="BN1708">
        <v>-5.42809E-4</v>
      </c>
      <c r="BO1708">
        <v>-23.698599999999999</v>
      </c>
      <c r="BP1708">
        <v>-11.1921</v>
      </c>
      <c r="BQ1708">
        <v>-139.77099999999999</v>
      </c>
      <c r="BR1708">
        <v>141.06299999999999</v>
      </c>
      <c r="BS1708">
        <v>382.43900000000002</v>
      </c>
      <c r="BT1708">
        <v>431.346</v>
      </c>
      <c r="BU1708">
        <v>408.26600000000002</v>
      </c>
      <c r="BV1708">
        <v>408.26600000000002</v>
      </c>
      <c r="BW1708">
        <v>408.26600000000002</v>
      </c>
      <c r="BX1708">
        <v>20.225999999999999</v>
      </c>
      <c r="BY1708">
        <v>25.071300000000001</v>
      </c>
      <c r="BZ1708">
        <v>-2.1949200000000002</v>
      </c>
      <c r="CA1708">
        <v>-38.713900000000002</v>
      </c>
      <c r="CB1708">
        <v>-31.3583</v>
      </c>
      <c r="CC1708">
        <v>147.398</v>
      </c>
      <c r="CD1708">
        <v>8.70519</v>
      </c>
      <c r="CE1708">
        <v>-33.792900000000003</v>
      </c>
      <c r="CF1708">
        <v>-13.1075</v>
      </c>
      <c r="CG1708">
        <v>-87.844800000000006</v>
      </c>
      <c r="CH1708">
        <v>-11.854900000000001</v>
      </c>
      <c r="CI1708">
        <v>-76.307400000000001</v>
      </c>
      <c r="CJ1708">
        <v>-21.639099999999999</v>
      </c>
      <c r="CK1708">
        <v>426.11200000000002</v>
      </c>
      <c r="CL1708">
        <v>22.439499999999999</v>
      </c>
      <c r="CM1708">
        <v>152.715</v>
      </c>
      <c r="CN1708">
        <v>152.715</v>
      </c>
      <c r="CO1708">
        <v>152.715</v>
      </c>
      <c r="CP1708">
        <v>15.092599999999999</v>
      </c>
      <c r="CQ1708">
        <v>279.01100000000002</v>
      </c>
      <c r="CR1708">
        <v>32.533700000000003</v>
      </c>
      <c r="CS1708">
        <v>22.0792</v>
      </c>
      <c r="CT1708">
        <v>271.17200000000003</v>
      </c>
      <c r="CU1708">
        <v>81.418700000000001</v>
      </c>
      <c r="CV1708">
        <v>62.893799999999999</v>
      </c>
      <c r="CW1708">
        <v>267.22199999999998</v>
      </c>
      <c r="CX1708">
        <v>23.811699999999998</v>
      </c>
      <c r="CY1708">
        <v>2.1993399999999999</v>
      </c>
      <c r="CZ1708">
        <v>231.05699999999999</v>
      </c>
      <c r="DA1708">
        <v>26.686900000000001</v>
      </c>
      <c r="DB1708">
        <v>-71.181399999999996</v>
      </c>
      <c r="DC1708">
        <v>15.1999</v>
      </c>
      <c r="DD1708">
        <v>36.444099999999999</v>
      </c>
      <c r="DE1708">
        <v>-77.8202</v>
      </c>
      <c r="DF1708">
        <v>27.898199999999999</v>
      </c>
      <c r="DG1708">
        <v>38.449199999999998</v>
      </c>
      <c r="DH1708">
        <v>1.40608</v>
      </c>
      <c r="DI1708">
        <v>4.3561399999999999</v>
      </c>
      <c r="DJ1708">
        <v>12.3238</v>
      </c>
      <c r="DK1708">
        <v>126.105</v>
      </c>
      <c r="DL1708">
        <v>1995.51</v>
      </c>
      <c r="DM1708">
        <v>-594.25400000000002</v>
      </c>
      <c r="DN1708">
        <v>104.03700000000001</v>
      </c>
      <c r="DO1708">
        <v>403.62900000000002</v>
      </c>
      <c r="DP1708">
        <v>70.9452</v>
      </c>
      <c r="DQ1708">
        <v>74.352800000000002</v>
      </c>
      <c r="DR1708">
        <v>441.20699999999999</v>
      </c>
      <c r="DS1708">
        <v>56.564900000000002</v>
      </c>
      <c r="DT1708">
        <v>66.154600000000002</v>
      </c>
      <c r="DU1708">
        <v>383.54899999999998</v>
      </c>
      <c r="DV1708">
        <v>96.668800000000005</v>
      </c>
      <c r="DW1708">
        <v>90.479500000000002</v>
      </c>
      <c r="DX1708">
        <v>377.46300000000002</v>
      </c>
      <c r="DY1708">
        <v>30.5534</v>
      </c>
      <c r="DZ1708">
        <v>104.03700000000001</v>
      </c>
      <c r="EA1708">
        <v>403.62900000000002</v>
      </c>
      <c r="EB1708">
        <v>70.9452</v>
      </c>
      <c r="EC1708">
        <v>-49.076900000000002</v>
      </c>
      <c r="ED1708">
        <v>-31.0137</v>
      </c>
      <c r="EE1708">
        <v>-116.286</v>
      </c>
      <c r="EF1708">
        <v>302.93599999999998</v>
      </c>
      <c r="EG1708">
        <v>-15.7324</v>
      </c>
      <c r="EH1708">
        <v>-141.91800000000001</v>
      </c>
      <c r="EI1708">
        <v>241.52500000000001</v>
      </c>
      <c r="EJ1708">
        <v>480.64</v>
      </c>
      <c r="EK1708">
        <v>814.34400000000005</v>
      </c>
      <c r="EL1708">
        <v>-15.5017</v>
      </c>
      <c r="EM1708">
        <v>252.006</v>
      </c>
      <c r="EN1708">
        <v>26.507100000000001</v>
      </c>
      <c r="EO1708">
        <v>-8.1254500000000007</v>
      </c>
      <c r="EP1708">
        <v>235.63800000000001</v>
      </c>
      <c r="EQ1708">
        <v>73.172799999999995</v>
      </c>
      <c r="ER1708">
        <v>33.153300000000002</v>
      </c>
      <c r="ES1708">
        <v>245.96700000000001</v>
      </c>
      <c r="ET1708">
        <v>16.6982</v>
      </c>
      <c r="EU1708">
        <v>-24.3492</v>
      </c>
      <c r="EV1708">
        <v>205.149</v>
      </c>
      <c r="EW1708">
        <v>11.470700000000001</v>
      </c>
      <c r="EX1708">
        <v>-74.994200000000006</v>
      </c>
      <c r="EY1708">
        <v>-57.670099999999998</v>
      </c>
      <c r="EZ1708">
        <v>-74.338300000000004</v>
      </c>
      <c r="FA1708">
        <v>433.69799999999998</v>
      </c>
      <c r="FB1708">
        <v>21.173500000000001</v>
      </c>
      <c r="FC1708">
        <v>920.43499999999995</v>
      </c>
      <c r="FD1708">
        <v>178.76300000000001</v>
      </c>
      <c r="FE1708">
        <v>178.76300000000001</v>
      </c>
      <c r="FF1708">
        <v>178.76300000000001</v>
      </c>
      <c r="FG1708">
        <v>-5.1457100000000002</v>
      </c>
      <c r="FH1708">
        <v>9.5695200000000007</v>
      </c>
      <c r="FI1708">
        <v>15.0848</v>
      </c>
      <c r="FJ1708">
        <v>-29.31</v>
      </c>
      <c r="FK1708">
        <v>-14.976699999999999</v>
      </c>
      <c r="FL1708">
        <v>58.747399999999999</v>
      </c>
      <c r="FM1708">
        <v>450.30700000000002</v>
      </c>
      <c r="FN1708">
        <v>405.02800000000002</v>
      </c>
      <c r="FO1708">
        <v>1117.49</v>
      </c>
      <c r="FP1708">
        <v>269.05200000000002</v>
      </c>
      <c r="FQ1708">
        <v>269.05200000000002</v>
      </c>
      <c r="FR1708">
        <v>269.05200000000002</v>
      </c>
      <c r="FS1708">
        <v>-9.9486600000000003</v>
      </c>
      <c r="FT1708">
        <v>-5.9838300000000002</v>
      </c>
      <c r="FU1708">
        <v>3.1938599999999999</v>
      </c>
      <c r="FV1708">
        <v>-23.479900000000001</v>
      </c>
      <c r="FW1708">
        <v>7.0302100000000003</v>
      </c>
      <c r="FX1708">
        <v>6.0104800000000003</v>
      </c>
      <c r="FY1708">
        <v>-5.1471999999999998</v>
      </c>
      <c r="FZ1708">
        <v>9.4555100000000003</v>
      </c>
      <c r="GA1708">
        <v>14.856299999999999</v>
      </c>
      <c r="GB1708">
        <v>0.47678900000000002</v>
      </c>
      <c r="GC1708">
        <v>2.4033500000000001</v>
      </c>
      <c r="GD1708">
        <v>-12.409800000000001</v>
      </c>
      <c r="GE1708">
        <v>-417.17200000000003</v>
      </c>
      <c r="GF1708">
        <v>2264.88</v>
      </c>
      <c r="GG1708">
        <v>-155.09200000000001</v>
      </c>
      <c r="GH1708">
        <v>0</v>
      </c>
      <c r="GI1708">
        <v>0</v>
      </c>
      <c r="GJ1708">
        <v>-3.9406400000000001</v>
      </c>
      <c r="GK1708">
        <v>20.225999999999999</v>
      </c>
      <c r="GL1708">
        <v>25.071300000000001</v>
      </c>
      <c r="GM1708">
        <v>-2.1949200000000002</v>
      </c>
      <c r="GN1708">
        <v>20.3385</v>
      </c>
      <c r="GO1708">
        <v>25.089300000000001</v>
      </c>
      <c r="GP1708">
        <v>-2.0498699999999999</v>
      </c>
      <c r="GQ1708">
        <v>4.6432799999999999</v>
      </c>
      <c r="GR1708">
        <v>6.9420099999999998</v>
      </c>
      <c r="GS1708">
        <v>-9.7801799999999997</v>
      </c>
      <c r="GT1708">
        <v>298.38400000000001</v>
      </c>
      <c r="GU1708">
        <v>1143.53</v>
      </c>
      <c r="GV1708">
        <v>169.00800000000001</v>
      </c>
      <c r="GW1708">
        <v>0</v>
      </c>
      <c r="GX1708">
        <v>0</v>
      </c>
      <c r="GY1708">
        <v>0.91279399999999999</v>
      </c>
      <c r="GZ1708">
        <v>9.2321100000000005</v>
      </c>
      <c r="HA1708">
        <v>1.2101999999999999</v>
      </c>
      <c r="HB1708">
        <v>23.124600000000001</v>
      </c>
      <c r="HC1708">
        <v>2.78274</v>
      </c>
      <c r="HD1708">
        <v>-3.1395400000000002</v>
      </c>
      <c r="HE1708">
        <v>-1.9145700000000001</v>
      </c>
      <c r="HF1708">
        <v>-191.68100000000001</v>
      </c>
      <c r="HG1708">
        <v>-1611.05</v>
      </c>
      <c r="HH1708">
        <v>1227.67</v>
      </c>
      <c r="HI1708">
        <v>0</v>
      </c>
      <c r="HJ1708">
        <v>0</v>
      </c>
      <c r="HK1708">
        <v>6.3827199999999999</v>
      </c>
      <c r="HL1708">
        <v>44.405099999999997</v>
      </c>
      <c r="HM1708">
        <v>14.3332</v>
      </c>
      <c r="HN1708">
        <v>125.625</v>
      </c>
      <c r="HO1708">
        <v>40.0075</v>
      </c>
      <c r="HP1708">
        <v>371.67700000000002</v>
      </c>
      <c r="HQ1708">
        <v>43.8322</v>
      </c>
      <c r="HR1708">
        <v>-24.125299999999999</v>
      </c>
      <c r="HS1708">
        <v>-9.2346500000000002</v>
      </c>
      <c r="HT1708">
        <v>33.382399999999997</v>
      </c>
      <c r="HU1708">
        <v>-46.561399999999999</v>
      </c>
      <c r="HV1708">
        <v>18.021999999999998</v>
      </c>
      <c r="HW1708">
        <v>46.422800000000002</v>
      </c>
      <c r="HX1708">
        <v>463.32600000000002</v>
      </c>
      <c r="HY1708">
        <v>197.024</v>
      </c>
      <c r="HZ1708">
        <v>932.88800000000003</v>
      </c>
      <c r="IA1708">
        <v>258.92599999999999</v>
      </c>
      <c r="IB1708">
        <v>258.92599999999999</v>
      </c>
      <c r="IC1708">
        <v>258.92599999999999</v>
      </c>
      <c r="ID1708">
        <v>14.186</v>
      </c>
      <c r="IE1708">
        <v>33.6004</v>
      </c>
      <c r="IF1708">
        <v>-10.1858</v>
      </c>
      <c r="IG1708">
        <v>0.77053099999999997</v>
      </c>
      <c r="IH1708">
        <v>8.0679899999999999E-2</v>
      </c>
      <c r="II1708">
        <v>0.96209599999999995</v>
      </c>
      <c r="IJ1708">
        <v>166.87100000000001</v>
      </c>
      <c r="IK1708">
        <v>-14.3369</v>
      </c>
      <c r="IL1708">
        <v>-12.0677</v>
      </c>
      <c r="IM1708">
        <v>0</v>
      </c>
      <c r="IN1708">
        <v>0</v>
      </c>
      <c r="IO1708">
        <v>-0.87362799999999996</v>
      </c>
      <c r="IP1708">
        <v>41.230400000000003</v>
      </c>
      <c r="IQ1708">
        <v>4.9249200000000002</v>
      </c>
      <c r="IR1708">
        <v>5.7557200000000002</v>
      </c>
      <c r="IS1708">
        <v>14.0352</v>
      </c>
      <c r="IT1708">
        <v>-44.551900000000003</v>
      </c>
      <c r="IU1708">
        <v>215.035</v>
      </c>
      <c r="IV1708">
        <v>42.551600000000001</v>
      </c>
      <c r="IW1708">
        <v>508.80099999999999</v>
      </c>
      <c r="IX1708">
        <v>54.032200000000003</v>
      </c>
      <c r="IY1708">
        <v>388.923</v>
      </c>
      <c r="IZ1708">
        <v>388.923</v>
      </c>
      <c r="JA1708">
        <v>388.923</v>
      </c>
      <c r="JB1708">
        <v>12.457700000000001</v>
      </c>
      <c r="JC1708">
        <v>410.51400000000001</v>
      </c>
      <c r="JD1708">
        <v>64.721500000000006</v>
      </c>
      <c r="JE1708">
        <v>80.646799999999999</v>
      </c>
      <c r="JF1708">
        <v>408.27600000000001</v>
      </c>
      <c r="JG1708">
        <v>46.141199999999998</v>
      </c>
      <c r="JH1708">
        <v>146.71799999999999</v>
      </c>
      <c r="JI1708">
        <v>319.779</v>
      </c>
      <c r="JJ1708">
        <v>433.83100000000002</v>
      </c>
      <c r="JK1708">
        <v>24.081</v>
      </c>
      <c r="JL1708">
        <v>8.3501399999999997</v>
      </c>
      <c r="JM1708">
        <v>-26.816500000000001</v>
      </c>
      <c r="JN1708">
        <v>-87.844800000000006</v>
      </c>
      <c r="JO1708">
        <v>-11.854900000000001</v>
      </c>
      <c r="JP1708">
        <v>-76.307299999999998</v>
      </c>
      <c r="JQ1708">
        <v>-53.292900000000003</v>
      </c>
      <c r="JR1708">
        <v>387.142</v>
      </c>
      <c r="JS1708">
        <v>14.0284</v>
      </c>
      <c r="JT1708">
        <v>50.905000000000001</v>
      </c>
      <c r="JU1708">
        <v>50.905000000000001</v>
      </c>
      <c r="JV1708">
        <v>50.905000000000001</v>
      </c>
      <c r="JW1708">
        <v>14.0985</v>
      </c>
      <c r="JX1708">
        <v>7.1783099999999997</v>
      </c>
      <c r="JY1708">
        <v>30.200199999999999</v>
      </c>
      <c r="JZ1708">
        <v>-1.5067699999999999</v>
      </c>
      <c r="KA1708">
        <v>-1.12764</v>
      </c>
      <c r="KB1708">
        <v>-6.8114299999999997</v>
      </c>
      <c r="KC1708">
        <v>911.47400000000005</v>
      </c>
      <c r="KD1708">
        <v>-1805.27</v>
      </c>
      <c r="KE1708">
        <v>716.226</v>
      </c>
      <c r="KF1708">
        <v>0</v>
      </c>
      <c r="KG1708">
        <v>0</v>
      </c>
      <c r="KH1708">
        <v>-4.4770200000000004</v>
      </c>
      <c r="KI1708">
        <v>37.0105</v>
      </c>
      <c r="KJ1708">
        <v>14.421099999999999</v>
      </c>
      <c r="KK1708">
        <v>140.82499999999999</v>
      </c>
      <c r="KL1708">
        <v>0.12316000000000001</v>
      </c>
      <c r="KM1708">
        <v>6.8049599999999997E-3</v>
      </c>
      <c r="KN1708">
        <v>0.200493</v>
      </c>
      <c r="KO1708">
        <v>8.7596399999999992</v>
      </c>
      <c r="KP1708">
        <v>-3.4316</v>
      </c>
      <c r="KQ1708" s="1">
        <v>-3.0451799999999998E-16</v>
      </c>
      <c r="KR1708">
        <v>0</v>
      </c>
      <c r="KS1708">
        <v>0</v>
      </c>
      <c r="KT1708">
        <v>4.6289599999999997E-3</v>
      </c>
      <c r="KU1708">
        <v>-23.840299999999999</v>
      </c>
      <c r="KV1708">
        <v>-20.715599999999998</v>
      </c>
      <c r="KW1708">
        <v>-122.846</v>
      </c>
      <c r="KX1708">
        <v>160.32400000000001</v>
      </c>
      <c r="KY1708">
        <v>535.245</v>
      </c>
      <c r="KZ1708">
        <v>804.73199999999997</v>
      </c>
      <c r="LA1708">
        <v>195.98099999999999</v>
      </c>
      <c r="LB1708">
        <v>195.98099999999999</v>
      </c>
      <c r="LC1708">
        <v>195.98099999999999</v>
      </c>
      <c r="LD1708">
        <v>-24.125299999999999</v>
      </c>
      <c r="LE1708">
        <v>-9.2346500000000002</v>
      </c>
      <c r="LF1708">
        <v>33.382399999999997</v>
      </c>
      <c r="LG1708">
        <v>2.18249</v>
      </c>
      <c r="LH1708">
        <v>1.2443200000000001</v>
      </c>
      <c r="LI1708">
        <v>-37.500100000000003</v>
      </c>
      <c r="LJ1708">
        <v>1.93021</v>
      </c>
      <c r="LK1708">
        <v>0</v>
      </c>
      <c r="LL1708">
        <v>0</v>
      </c>
      <c r="LM1708">
        <v>2.3987699999999998</v>
      </c>
      <c r="LN1708">
        <v>5.9401799999999998</v>
      </c>
      <c r="LO1708">
        <v>-36.414099999999998</v>
      </c>
      <c r="LP1708">
        <v>0.92744499999999996</v>
      </c>
      <c r="LQ1708">
        <v>-2.0272800000000002</v>
      </c>
      <c r="LR1708">
        <v>-0.679952</v>
      </c>
      <c r="LS1708">
        <v>-722.74</v>
      </c>
      <c r="LT1708">
        <v>-162.16399999999999</v>
      </c>
      <c r="LU1708">
        <v>-153.386</v>
      </c>
      <c r="LV1708">
        <v>0</v>
      </c>
      <c r="LW1708">
        <v>0</v>
      </c>
      <c r="LX1708">
        <v>0.55763799999999997</v>
      </c>
      <c r="LY1708">
        <v>-27.879899999999999</v>
      </c>
      <c r="LZ1708">
        <v>113.98699999999999</v>
      </c>
      <c r="MA1708">
        <v>-92.199600000000004</v>
      </c>
      <c r="MB1708">
        <v>-18.268000000000001</v>
      </c>
      <c r="MC1708">
        <v>671.12099999999998</v>
      </c>
      <c r="MD1708">
        <v>1329.56</v>
      </c>
      <c r="ME1708">
        <v>229.21199999999999</v>
      </c>
      <c r="MF1708">
        <v>229.21199999999999</v>
      </c>
      <c r="MG1708">
        <v>229.21199999999999</v>
      </c>
      <c r="MH1708">
        <v>40.568300000000001</v>
      </c>
      <c r="MI1708">
        <v>0</v>
      </c>
      <c r="MJ1708" s="1">
        <v>-1.8160999999999999E-12</v>
      </c>
      <c r="MK1708">
        <v>-0.34837499999999999</v>
      </c>
      <c r="ML1708">
        <v>-0.20893400000000001</v>
      </c>
      <c r="MM1708">
        <v>0.28089799999999998</v>
      </c>
      <c r="MN1708">
        <v>-76.231300000000005</v>
      </c>
      <c r="MO1708">
        <v>-55.886400000000002</v>
      </c>
      <c r="MP1708">
        <v>6.2978199999999998</v>
      </c>
      <c r="MQ1708">
        <v>0</v>
      </c>
      <c r="MR1708">
        <v>0</v>
      </c>
      <c r="MS1708">
        <v>-4.5323700000000001E-2</v>
      </c>
      <c r="MT1708">
        <v>-49.358699999999999</v>
      </c>
      <c r="MU1708">
        <v>-22.665700000000001</v>
      </c>
      <c r="MV1708">
        <v>-118.566</v>
      </c>
      <c r="MW1708">
        <v>-98.891199999999998</v>
      </c>
      <c r="MX1708">
        <v>364.68200000000002</v>
      </c>
      <c r="MY1708">
        <v>501.625</v>
      </c>
      <c r="MZ1708">
        <v>410.38099999999997</v>
      </c>
      <c r="NA1708">
        <v>410.38099999999997</v>
      </c>
      <c r="NB1708">
        <v>410.38099999999997</v>
      </c>
      <c r="NC1708">
        <v>18.9908</v>
      </c>
      <c r="ND1708">
        <v>6.4993299999999996</v>
      </c>
      <c r="NE1708">
        <v>-18.648599999999998</v>
      </c>
      <c r="NF1708">
        <v>129.035</v>
      </c>
      <c r="NG1708">
        <v>18.3965</v>
      </c>
      <c r="NH1708">
        <v>102.879</v>
      </c>
      <c r="NI1708">
        <v>-299.44799999999998</v>
      </c>
      <c r="NJ1708">
        <v>237.97499999999999</v>
      </c>
      <c r="NK1708">
        <v>191.81899999999999</v>
      </c>
      <c r="NL1708">
        <v>189.828</v>
      </c>
      <c r="NM1708">
        <v>189.828</v>
      </c>
      <c r="NN1708">
        <v>189.828</v>
      </c>
      <c r="NO1708">
        <v>-197.18600000000001</v>
      </c>
      <c r="NP1708">
        <v>-83.539299999999997</v>
      </c>
      <c r="NQ1708">
        <v>-77.565700000000007</v>
      </c>
      <c r="NR1708">
        <v>-193.67099999999999</v>
      </c>
      <c r="NS1708">
        <v>-84.718000000000004</v>
      </c>
      <c r="NT1708">
        <v>-77.270399999999995</v>
      </c>
      <c r="NU1708">
        <v>0.39976400000000001</v>
      </c>
      <c r="NV1708">
        <v>-0.23424500000000001</v>
      </c>
      <c r="NW1708">
        <v>3.1989299999999998</v>
      </c>
      <c r="NX1708">
        <v>-82.649299999999997</v>
      </c>
      <c r="NY1708">
        <v>-639.93700000000001</v>
      </c>
      <c r="NZ1708">
        <v>-41.845300000000002</v>
      </c>
      <c r="OA1708">
        <v>-139.89099999999999</v>
      </c>
      <c r="OB1708">
        <v>208.26599999999999</v>
      </c>
      <c r="OC1708">
        <v>152.38900000000001</v>
      </c>
      <c r="OD1708">
        <v>-139.89099999999999</v>
      </c>
      <c r="OE1708">
        <v>208.26599999999999</v>
      </c>
      <c r="OF1708">
        <v>152.38900000000001</v>
      </c>
      <c r="OG1708">
        <v>79.4499</v>
      </c>
      <c r="OH1708">
        <v>590.16</v>
      </c>
      <c r="OI1708">
        <v>794.16800000000001</v>
      </c>
      <c r="OJ1708">
        <v>73.215000000000003</v>
      </c>
      <c r="OK1708">
        <v>27.636099999999999</v>
      </c>
      <c r="OL1708">
        <v>140.76900000000001</v>
      </c>
      <c r="OM1708">
        <v>-153.86000000000001</v>
      </c>
      <c r="ON1708">
        <v>722.16499999999996</v>
      </c>
      <c r="OO1708">
        <v>708.06399999999996</v>
      </c>
      <c r="OP1708">
        <v>190.25399999999999</v>
      </c>
      <c r="OQ1708">
        <v>190.25399999999999</v>
      </c>
      <c r="OR1708">
        <v>190.25399999999999</v>
      </c>
      <c r="OS1708">
        <v>19.651700000000002</v>
      </c>
      <c r="OT1708">
        <v>-7.1352799999999998</v>
      </c>
      <c r="OU1708">
        <v>3.5663200000000002</v>
      </c>
      <c r="OV1708">
        <v>11.9543</v>
      </c>
      <c r="OW1708">
        <v>-23.585799999999999</v>
      </c>
      <c r="OX1708">
        <v>21.772099999999998</v>
      </c>
      <c r="OY1708">
        <v>81.882199999999997</v>
      </c>
      <c r="OZ1708">
        <v>749.25300000000004</v>
      </c>
      <c r="PA1708">
        <v>1072.32</v>
      </c>
      <c r="PB1708">
        <v>286.88900000000001</v>
      </c>
      <c r="PC1708">
        <v>286.88900000000001</v>
      </c>
      <c r="PD1708">
        <v>286.88900000000001</v>
      </c>
      <c r="PE1708">
        <v>-23.479900000000001</v>
      </c>
      <c r="PF1708">
        <v>-7.0302100000000003</v>
      </c>
      <c r="PG1708">
        <v>-6.0104800000000003</v>
      </c>
      <c r="PH1708">
        <v>19.624600000000001</v>
      </c>
      <c r="PI1708">
        <v>-7.2456300000000002</v>
      </c>
      <c r="PJ1708">
        <v>3.3028300000000002</v>
      </c>
      <c r="PK1708">
        <v>-1.49363</v>
      </c>
      <c r="PL1708">
        <v>-2.00732</v>
      </c>
      <c r="PM1708">
        <v>5.7301700000000002</v>
      </c>
      <c r="PN1708">
        <v>1342.62</v>
      </c>
      <c r="PO1708">
        <v>1802.06</v>
      </c>
      <c r="PP1708">
        <v>-581.62699999999995</v>
      </c>
      <c r="PQ1708">
        <v>0</v>
      </c>
      <c r="PR1708">
        <v>0</v>
      </c>
      <c r="PS1708">
        <v>-24.323</v>
      </c>
      <c r="PT1708">
        <v>18.9908</v>
      </c>
      <c r="PU1708">
        <v>6.4993299999999996</v>
      </c>
      <c r="PV1708">
        <v>-18.648599999999998</v>
      </c>
      <c r="PW1708">
        <v>19.026599999999998</v>
      </c>
      <c r="PX1708">
        <v>6.5093300000000003</v>
      </c>
      <c r="PY1708">
        <v>-18.644500000000001</v>
      </c>
      <c r="PZ1708">
        <v>-2.7634500000000002</v>
      </c>
      <c r="QA1708">
        <v>-1.9842500000000001</v>
      </c>
      <c r="QB1708">
        <v>3.3412899999999999</v>
      </c>
      <c r="QC1708">
        <v>-322.82299999999998</v>
      </c>
      <c r="QD1708">
        <v>1108.52</v>
      </c>
      <c r="QE1708">
        <v>-215.15600000000001</v>
      </c>
      <c r="QF1708">
        <v>0</v>
      </c>
      <c r="QG1708">
        <v>0</v>
      </c>
      <c r="QH1708">
        <v>-6.8763199999999998</v>
      </c>
      <c r="QI1708">
        <v>9.2321100000000005</v>
      </c>
      <c r="QJ1708">
        <v>-1.2101999999999999</v>
      </c>
      <c r="QK1708">
        <v>-23.124600000000001</v>
      </c>
      <c r="QL1708">
        <v>2.78274</v>
      </c>
      <c r="QM1708">
        <v>-3.1395400000000002</v>
      </c>
      <c r="QN1708">
        <v>-1.9145700000000001</v>
      </c>
      <c r="QO1708">
        <v>-191.68100000000001</v>
      </c>
      <c r="QP1708">
        <v>1611.05</v>
      </c>
      <c r="QQ1708">
        <v>-1227.67</v>
      </c>
      <c r="QR1708">
        <v>0</v>
      </c>
      <c r="QS1708">
        <v>0</v>
      </c>
      <c r="QT1708">
        <v>6.3827199999999999</v>
      </c>
      <c r="QU1708">
        <v>-2.3878200000000001</v>
      </c>
      <c r="QV1708">
        <v>-4.0750700000000002</v>
      </c>
      <c r="QW1708">
        <v>32.608899999999998</v>
      </c>
      <c r="QX1708">
        <v>-24.125299999999999</v>
      </c>
      <c r="QY1708">
        <v>9.2346500000000002</v>
      </c>
      <c r="QZ1708">
        <v>-33.382399999999997</v>
      </c>
      <c r="RA1708">
        <v>3.6513499999999999</v>
      </c>
      <c r="RB1708">
        <v>16.351400000000002</v>
      </c>
      <c r="RC1708">
        <v>24.474299999999999</v>
      </c>
      <c r="RD1708">
        <v>3.82538</v>
      </c>
      <c r="RE1708">
        <v>749.61300000000006</v>
      </c>
      <c r="RF1708">
        <v>810.91600000000005</v>
      </c>
      <c r="RG1708">
        <v>253.715</v>
      </c>
      <c r="RH1708">
        <v>253.715</v>
      </c>
      <c r="RI1708">
        <v>253.715</v>
      </c>
      <c r="RJ1708">
        <v>-8.9118600000000008</v>
      </c>
      <c r="RK1708">
        <v>-10.218400000000001</v>
      </c>
      <c r="RL1708">
        <v>-36.039900000000003</v>
      </c>
      <c r="RM1708">
        <v>-0.14799200000000001</v>
      </c>
      <c r="RN1708">
        <v>-0.26864399999999999</v>
      </c>
      <c r="RO1708">
        <v>0.82703800000000005</v>
      </c>
      <c r="RP1708">
        <v>-110.352</v>
      </c>
      <c r="RQ1708">
        <v>-110.935</v>
      </c>
      <c r="RR1708">
        <v>41.13</v>
      </c>
      <c r="RS1708">
        <v>0</v>
      </c>
      <c r="RT1708">
        <v>0</v>
      </c>
      <c r="RU1708">
        <v>-0.28285300000000002</v>
      </c>
      <c r="RV1708">
        <v>41.230400000000003</v>
      </c>
      <c r="RW1708">
        <v>-4.9249200000000002</v>
      </c>
      <c r="RX1708">
        <v>-5.7557200000000002</v>
      </c>
      <c r="RY1708">
        <v>-23.197399999999998</v>
      </c>
      <c r="RZ1708">
        <v>-24.6615</v>
      </c>
      <c r="SA1708">
        <v>-140.529</v>
      </c>
      <c r="SB1708">
        <v>-165.01</v>
      </c>
      <c r="SC1708">
        <v>223.20500000000001</v>
      </c>
      <c r="SD1708">
        <v>178.33699999999999</v>
      </c>
      <c r="SE1708">
        <v>338.03</v>
      </c>
      <c r="SF1708">
        <v>338.03</v>
      </c>
      <c r="SG1708">
        <v>338.03</v>
      </c>
      <c r="SH1708">
        <v>129.035</v>
      </c>
      <c r="SI1708">
        <v>18.3965</v>
      </c>
      <c r="SJ1708">
        <v>102.879</v>
      </c>
      <c r="SK1708">
        <v>-361.16800000000001</v>
      </c>
      <c r="SL1708">
        <v>241.27099999999999</v>
      </c>
      <c r="SM1708">
        <v>205.36699999999999</v>
      </c>
      <c r="SN1708">
        <v>63.2761</v>
      </c>
      <c r="SO1708">
        <v>63.2761</v>
      </c>
      <c r="SP1708">
        <v>63.2761</v>
      </c>
      <c r="SQ1708">
        <v>14.0985</v>
      </c>
      <c r="SR1708">
        <v>-7.1783099999999997</v>
      </c>
      <c r="SS1708">
        <v>-30.200199999999999</v>
      </c>
      <c r="ST1708">
        <v>-1.5067699999999999</v>
      </c>
      <c r="SU1708">
        <v>-1.12764</v>
      </c>
      <c r="SV1708">
        <v>-6.8114299999999997</v>
      </c>
      <c r="SW1708">
        <v>911.47400000000005</v>
      </c>
      <c r="SX1708">
        <v>1805.27</v>
      </c>
      <c r="SY1708">
        <v>-716.226</v>
      </c>
      <c r="SZ1708">
        <v>0</v>
      </c>
      <c r="TA1708">
        <v>0</v>
      </c>
      <c r="TB1708">
        <v>-4.4770200000000004</v>
      </c>
      <c r="TC1708">
        <v>-139.63300000000001</v>
      </c>
      <c r="TD1708">
        <v>-187.74700000000001</v>
      </c>
      <c r="TE1708">
        <v>-44.899900000000002</v>
      </c>
      <c r="TF1708">
        <v>3.5980400000000003E-2</v>
      </c>
      <c r="TG1708">
        <v>0.163963</v>
      </c>
      <c r="TH1708">
        <v>1.09111E-2</v>
      </c>
      <c r="TI1708">
        <v>1.9586600000000001</v>
      </c>
      <c r="TJ1708">
        <v>13.2714</v>
      </c>
      <c r="TK1708" s="1">
        <v>5.6843400000000004E-15</v>
      </c>
      <c r="TL1708">
        <v>0</v>
      </c>
      <c r="TM1708">
        <v>0</v>
      </c>
      <c r="TN1708">
        <v>-8.4526099999999993E-3</v>
      </c>
      <c r="TO1708">
        <v>-81.789400000000001</v>
      </c>
      <c r="TP1708">
        <v>144.82499999999999</v>
      </c>
      <c r="TQ1708">
        <v>12.6287</v>
      </c>
      <c r="TR1708">
        <v>120.473</v>
      </c>
      <c r="TS1708">
        <v>491.91899999999998</v>
      </c>
      <c r="TT1708">
        <v>1295.27</v>
      </c>
      <c r="TU1708">
        <v>223.76499999999999</v>
      </c>
      <c r="TV1708">
        <v>223.76499999999999</v>
      </c>
      <c r="TW1708">
        <v>223.76499999999999</v>
      </c>
      <c r="TX1708">
        <v>150.13</v>
      </c>
      <c r="TY1708">
        <v>521.67700000000002</v>
      </c>
      <c r="TZ1708">
        <v>938.31899999999996</v>
      </c>
      <c r="UA1708">
        <v>150.13</v>
      </c>
      <c r="UB1708">
        <v>521.67700000000002</v>
      </c>
      <c r="UC1708">
        <v>0</v>
      </c>
      <c r="UD1708">
        <v>50.444400000000002</v>
      </c>
      <c r="UE1708">
        <v>443.012</v>
      </c>
      <c r="UF1708">
        <v>65.665899999999993</v>
      </c>
      <c r="UG1708">
        <v>0</v>
      </c>
      <c r="UH1708">
        <v>0</v>
      </c>
      <c r="UI1708">
        <v>2.5430799999999998</v>
      </c>
      <c r="UJ1708">
        <v>-9.3911700000000007</v>
      </c>
      <c r="UK1708">
        <v>284.36799999999999</v>
      </c>
      <c r="UL1708">
        <v>36.892000000000003</v>
      </c>
      <c r="UM1708">
        <v>15.092599999999999</v>
      </c>
      <c r="UN1708">
        <v>279.01100000000002</v>
      </c>
      <c r="UO1708">
        <v>32.533700000000003</v>
      </c>
      <c r="UP1708">
        <v>22.0792</v>
      </c>
      <c r="UQ1708">
        <v>271.17200000000003</v>
      </c>
      <c r="UR1708">
        <v>81.418700000000001</v>
      </c>
      <c r="US1708">
        <v>62.893799999999999</v>
      </c>
      <c r="UT1708">
        <v>267.22199999999998</v>
      </c>
      <c r="UU1708">
        <v>23.811699999999998</v>
      </c>
      <c r="UV1708">
        <v>2.1993399999999999</v>
      </c>
      <c r="UW1708">
        <v>231.05699999999999</v>
      </c>
      <c r="UX1708">
        <v>26.686900000000001</v>
      </c>
      <c r="UY1708">
        <v>104.03700000000001</v>
      </c>
      <c r="UZ1708">
        <v>403.62900000000002</v>
      </c>
      <c r="VA1708">
        <v>70.9452</v>
      </c>
      <c r="VB1708">
        <v>74.352800000000002</v>
      </c>
      <c r="VC1708">
        <v>441.20699999999999</v>
      </c>
      <c r="VD1708">
        <v>56.564900000000002</v>
      </c>
      <c r="VE1708">
        <v>66.154600000000002</v>
      </c>
      <c r="VF1708">
        <v>383.54899999999998</v>
      </c>
      <c r="VG1708">
        <v>96.668800000000005</v>
      </c>
      <c r="VH1708">
        <v>90.479500000000002</v>
      </c>
      <c r="VI1708">
        <v>377.46300000000002</v>
      </c>
      <c r="VJ1708">
        <v>30.5534</v>
      </c>
      <c r="VK1708">
        <v>104.03700000000001</v>
      </c>
      <c r="VL1708">
        <v>403.62900000000002</v>
      </c>
      <c r="VM1708">
        <v>70.9452</v>
      </c>
      <c r="VN1708">
        <v>241.52500000000001</v>
      </c>
      <c r="VO1708">
        <v>480.64</v>
      </c>
      <c r="VP1708">
        <v>814.34400000000005</v>
      </c>
      <c r="VQ1708">
        <v>-15.5017</v>
      </c>
      <c r="VR1708">
        <v>252.006</v>
      </c>
      <c r="VS1708">
        <v>26.507100000000001</v>
      </c>
      <c r="VT1708">
        <v>-8.1254500000000007</v>
      </c>
      <c r="VU1708">
        <v>235.63800000000001</v>
      </c>
      <c r="VV1708">
        <v>73.172799999999995</v>
      </c>
      <c r="VW1708">
        <v>33.153300000000002</v>
      </c>
      <c r="VX1708">
        <v>245.96700000000001</v>
      </c>
      <c r="VY1708">
        <v>16.6982</v>
      </c>
      <c r="VZ1708">
        <v>-24.3492</v>
      </c>
      <c r="WA1708">
        <v>205.149</v>
      </c>
      <c r="WB1708">
        <v>11.470700000000001</v>
      </c>
      <c r="WC1708">
        <v>40.0075</v>
      </c>
      <c r="WD1708">
        <v>371.67700000000002</v>
      </c>
      <c r="WE1708">
        <v>43.8322</v>
      </c>
      <c r="WF1708">
        <v>12.457700000000001</v>
      </c>
      <c r="WG1708">
        <v>410.51400000000001</v>
      </c>
      <c r="WH1708">
        <v>64.721500000000006</v>
      </c>
      <c r="WI1708">
        <v>80.646799999999999</v>
      </c>
      <c r="WJ1708">
        <v>408.27600000000001</v>
      </c>
      <c r="WK1708">
        <v>46.141199999999998</v>
      </c>
      <c r="WL1708">
        <v>146.71799999999999</v>
      </c>
      <c r="WM1708">
        <v>319.779</v>
      </c>
      <c r="WN1708">
        <v>433.83100000000002</v>
      </c>
      <c r="WO1708">
        <v>-139.89099999999999</v>
      </c>
      <c r="WP1708">
        <v>208.26599999999999</v>
      </c>
      <c r="WQ1708">
        <v>152.38900000000001</v>
      </c>
      <c r="WR1708">
        <v>-139.89099999999999</v>
      </c>
      <c r="WS1708">
        <v>208.26599999999999</v>
      </c>
      <c r="WT1708">
        <v>152.38900000000001</v>
      </c>
      <c r="WU1708">
        <v>79.4499</v>
      </c>
      <c r="WV1708">
        <v>590.16</v>
      </c>
      <c r="WW1708">
        <v>794.16800000000001</v>
      </c>
    </row>
    <row r="1709" spans="1:621">
      <c r="A1709">
        <v>365</v>
      </c>
      <c r="B1709">
        <v>0</v>
      </c>
      <c r="C1709">
        <v>149.17599999999999</v>
      </c>
      <c r="D1709">
        <v>514.88699999999994</v>
      </c>
      <c r="E1709">
        <v>940.32600000000002</v>
      </c>
      <c r="F1709">
        <v>149.17599999999999</v>
      </c>
      <c r="G1709">
        <v>514.88699999999994</v>
      </c>
      <c r="H1709">
        <v>0</v>
      </c>
      <c r="I1709">
        <v>23.320499999999999</v>
      </c>
      <c r="J1709">
        <v>14.2865</v>
      </c>
      <c r="K1709">
        <v>-95.549599999999998</v>
      </c>
      <c r="L1709">
        <v>113.31399999999999</v>
      </c>
      <c r="M1709">
        <v>536.745</v>
      </c>
      <c r="N1709">
        <v>1505.55</v>
      </c>
      <c r="O1709">
        <v>237.88200000000001</v>
      </c>
      <c r="P1709">
        <v>237.88200000000001</v>
      </c>
      <c r="Q1709">
        <v>237.88200000000001</v>
      </c>
      <c r="R1709">
        <v>51.202300000000001</v>
      </c>
      <c r="S1709">
        <v>443.05799999999999</v>
      </c>
      <c r="T1709">
        <v>65.732600000000005</v>
      </c>
      <c r="U1709">
        <v>-8.7342700000000004</v>
      </c>
      <c r="V1709">
        <v>-6.4776899999999999</v>
      </c>
      <c r="W1709">
        <v>-15.9343</v>
      </c>
      <c r="X1709">
        <v>-3.6283699999999999</v>
      </c>
      <c r="Y1709">
        <v>0</v>
      </c>
      <c r="Z1709">
        <v>0</v>
      </c>
      <c r="AA1709">
        <v>-3.7202700000000002</v>
      </c>
      <c r="AB1709">
        <v>-13.997299999999999</v>
      </c>
      <c r="AC1709">
        <v>-12.7529</v>
      </c>
      <c r="AD1709">
        <v>7.9008500000000002</v>
      </c>
      <c r="AE1709">
        <v>7.8788799999999997</v>
      </c>
      <c r="AF1709">
        <v>6.1009000000000002</v>
      </c>
      <c r="AG1709">
        <v>1679.05</v>
      </c>
      <c r="AH1709">
        <v>-1293.05</v>
      </c>
      <c r="AI1709">
        <v>498.91899999999998</v>
      </c>
      <c r="AJ1709">
        <v>0</v>
      </c>
      <c r="AK1709">
        <v>0</v>
      </c>
      <c r="AL1709">
        <v>-0.74980199999999997</v>
      </c>
      <c r="AM1709">
        <v>0</v>
      </c>
      <c r="AN1709">
        <v>0</v>
      </c>
      <c r="AO1709">
        <v>2.5345499999999999</v>
      </c>
      <c r="AP1709">
        <v>2.5345499999999999</v>
      </c>
      <c r="AQ1709">
        <v>81.926000000000002</v>
      </c>
      <c r="AR1709">
        <v>-79.044700000000006</v>
      </c>
      <c r="AS1709">
        <v>-68.140199999999993</v>
      </c>
      <c r="AT1709">
        <v>329.471</v>
      </c>
      <c r="AU1709">
        <v>473.76799999999997</v>
      </c>
      <c r="AV1709">
        <v>1347.8</v>
      </c>
      <c r="AW1709">
        <v>218.34</v>
      </c>
      <c r="AX1709">
        <v>218.34</v>
      </c>
      <c r="AY1709">
        <v>218.34</v>
      </c>
      <c r="AZ1709">
        <v>-9.2213999999999992</v>
      </c>
      <c r="BA1709">
        <v>284.41699999999997</v>
      </c>
      <c r="BB1709">
        <v>37.070900000000002</v>
      </c>
      <c r="BC1709">
        <v>37.256500000000003</v>
      </c>
      <c r="BD1709" s="1">
        <v>-1.3914900000000001E-15</v>
      </c>
      <c r="BE1709" s="1">
        <v>1.8924299999999998E-12</v>
      </c>
      <c r="BF1709">
        <v>5.5862299999999997E-2</v>
      </c>
      <c r="BG1709">
        <v>1.75932E-2</v>
      </c>
      <c r="BH1709">
        <v>0.66776899999999995</v>
      </c>
      <c r="BI1709">
        <v>18.9377</v>
      </c>
      <c r="BJ1709">
        <v>11.4016</v>
      </c>
      <c r="BK1709">
        <v>-3.88504</v>
      </c>
      <c r="BL1709">
        <v>0</v>
      </c>
      <c r="BM1709">
        <v>0</v>
      </c>
      <c r="BN1709">
        <v>-2.0272900000000002E-3</v>
      </c>
      <c r="BO1709">
        <v>-23.186900000000001</v>
      </c>
      <c r="BP1709">
        <v>-10.809799999999999</v>
      </c>
      <c r="BQ1709">
        <v>-140.678</v>
      </c>
      <c r="BR1709">
        <v>141.821</v>
      </c>
      <c r="BS1709">
        <v>381.6</v>
      </c>
      <c r="BT1709">
        <v>431.52499999999998</v>
      </c>
      <c r="BU1709">
        <v>408.7</v>
      </c>
      <c r="BV1709">
        <v>408.7</v>
      </c>
      <c r="BW1709">
        <v>408.7</v>
      </c>
      <c r="BX1709">
        <v>19.389399999999998</v>
      </c>
      <c r="BY1709">
        <v>25.136900000000001</v>
      </c>
      <c r="BZ1709">
        <v>-2.7635299999999998</v>
      </c>
      <c r="CA1709">
        <v>-38.715000000000003</v>
      </c>
      <c r="CB1709">
        <v>-31.313600000000001</v>
      </c>
      <c r="CC1709">
        <v>147.42699999999999</v>
      </c>
      <c r="CD1709">
        <v>8.7923299999999998</v>
      </c>
      <c r="CE1709">
        <v>-33.977699999999999</v>
      </c>
      <c r="CF1709">
        <v>-13.1058</v>
      </c>
      <c r="CG1709">
        <v>-87.992999999999995</v>
      </c>
      <c r="CH1709">
        <v>-11.6434</v>
      </c>
      <c r="CI1709">
        <v>-76.265900000000002</v>
      </c>
      <c r="CJ1709">
        <v>-21.1997</v>
      </c>
      <c r="CK1709">
        <v>426.23500000000001</v>
      </c>
      <c r="CL1709">
        <v>22.692599999999999</v>
      </c>
      <c r="CM1709">
        <v>152.715</v>
      </c>
      <c r="CN1709">
        <v>152.715</v>
      </c>
      <c r="CO1709">
        <v>152.715</v>
      </c>
      <c r="CP1709">
        <v>15.2448</v>
      </c>
      <c r="CQ1709">
        <v>279.01</v>
      </c>
      <c r="CR1709">
        <v>32.655500000000004</v>
      </c>
      <c r="CS1709">
        <v>22.321100000000001</v>
      </c>
      <c r="CT1709">
        <v>271.12599999999998</v>
      </c>
      <c r="CU1709">
        <v>81.520300000000006</v>
      </c>
      <c r="CV1709">
        <v>63.002000000000002</v>
      </c>
      <c r="CW1709">
        <v>267.12599999999998</v>
      </c>
      <c r="CX1709">
        <v>23.822199999999999</v>
      </c>
      <c r="CY1709">
        <v>2.2381700000000002</v>
      </c>
      <c r="CZ1709">
        <v>231.08699999999999</v>
      </c>
      <c r="DA1709">
        <v>26.807300000000001</v>
      </c>
      <c r="DB1709">
        <v>-71.195499999999996</v>
      </c>
      <c r="DC1709">
        <v>15.206200000000001</v>
      </c>
      <c r="DD1709">
        <v>36.593400000000003</v>
      </c>
      <c r="DE1709">
        <v>-77.934700000000007</v>
      </c>
      <c r="DF1709">
        <v>28.088200000000001</v>
      </c>
      <c r="DG1709">
        <v>38.613</v>
      </c>
      <c r="DH1709">
        <v>1.2515000000000001</v>
      </c>
      <c r="DI1709">
        <v>4.3502400000000003</v>
      </c>
      <c r="DJ1709">
        <v>11.9984</v>
      </c>
      <c r="DK1709">
        <v>113.512</v>
      </c>
      <c r="DL1709">
        <v>1940.34</v>
      </c>
      <c r="DM1709">
        <v>-585.10199999999998</v>
      </c>
      <c r="DN1709">
        <v>104.468</v>
      </c>
      <c r="DO1709">
        <v>403.33699999999999</v>
      </c>
      <c r="DP1709">
        <v>70.893100000000004</v>
      </c>
      <c r="DQ1709">
        <v>74.86</v>
      </c>
      <c r="DR1709">
        <v>440.99599999999998</v>
      </c>
      <c r="DS1709">
        <v>56.569200000000002</v>
      </c>
      <c r="DT1709">
        <v>66.580100000000002</v>
      </c>
      <c r="DU1709">
        <v>383.36</v>
      </c>
      <c r="DV1709">
        <v>96.688400000000001</v>
      </c>
      <c r="DW1709">
        <v>90.762900000000002</v>
      </c>
      <c r="DX1709">
        <v>377.20800000000003</v>
      </c>
      <c r="DY1709">
        <v>30.527000000000001</v>
      </c>
      <c r="DZ1709">
        <v>104.468</v>
      </c>
      <c r="EA1709">
        <v>403.33699999999999</v>
      </c>
      <c r="EB1709">
        <v>70.893100000000004</v>
      </c>
      <c r="EC1709">
        <v>-49.056100000000001</v>
      </c>
      <c r="ED1709">
        <v>-31.115100000000002</v>
      </c>
      <c r="EE1709">
        <v>-116.164</v>
      </c>
      <c r="EF1709">
        <v>302.91500000000002</v>
      </c>
      <c r="EG1709">
        <v>-15.908799999999999</v>
      </c>
      <c r="EH1709">
        <v>-141.994</v>
      </c>
      <c r="EI1709">
        <v>240.935</v>
      </c>
      <c r="EJ1709">
        <v>476.14100000000002</v>
      </c>
      <c r="EK1709">
        <v>816.25599999999997</v>
      </c>
      <c r="EL1709">
        <v>-15.3345</v>
      </c>
      <c r="EM1709">
        <v>252.12</v>
      </c>
      <c r="EN1709">
        <v>26.660399999999999</v>
      </c>
      <c r="EO1709">
        <v>-7.8901700000000003</v>
      </c>
      <c r="EP1709">
        <v>235.68</v>
      </c>
      <c r="EQ1709">
        <v>73.290000000000006</v>
      </c>
      <c r="ER1709">
        <v>33.307000000000002</v>
      </c>
      <c r="ES1709">
        <v>246.1</v>
      </c>
      <c r="ET1709">
        <v>16.772600000000001</v>
      </c>
      <c r="EU1709">
        <v>-24.199300000000001</v>
      </c>
      <c r="EV1709">
        <v>205.285</v>
      </c>
      <c r="EW1709">
        <v>11.563800000000001</v>
      </c>
      <c r="EX1709">
        <v>-76.804199999999994</v>
      </c>
      <c r="EY1709">
        <v>-57.565300000000001</v>
      </c>
      <c r="EZ1709">
        <v>-74.589299999999994</v>
      </c>
      <c r="FA1709">
        <v>419.43700000000001</v>
      </c>
      <c r="FB1709">
        <v>4.7541599999999997</v>
      </c>
      <c r="FC1709">
        <v>929.22500000000002</v>
      </c>
      <c r="FD1709">
        <v>179.02799999999999</v>
      </c>
      <c r="FE1709">
        <v>179.02799999999999</v>
      </c>
      <c r="FF1709">
        <v>179.02799999999999</v>
      </c>
      <c r="FG1709">
        <v>-5.1936999999999998</v>
      </c>
      <c r="FH1709">
        <v>9.9033499999999997</v>
      </c>
      <c r="FI1709">
        <v>15.4758</v>
      </c>
      <c r="FJ1709">
        <v>-30.1691</v>
      </c>
      <c r="FK1709">
        <v>-14.108599999999999</v>
      </c>
      <c r="FL1709">
        <v>57.616599999999998</v>
      </c>
      <c r="FM1709">
        <v>445.399</v>
      </c>
      <c r="FN1709">
        <v>391.58499999999998</v>
      </c>
      <c r="FO1709">
        <v>1119.27</v>
      </c>
      <c r="FP1709">
        <v>269.11</v>
      </c>
      <c r="FQ1709">
        <v>269.11</v>
      </c>
      <c r="FR1709">
        <v>269.11</v>
      </c>
      <c r="FS1709">
        <v>-9.9893900000000002</v>
      </c>
      <c r="FT1709">
        <v>-6.1207799999999999</v>
      </c>
      <c r="FU1709">
        <v>3.20533</v>
      </c>
      <c r="FV1709">
        <v>-23.273599999999998</v>
      </c>
      <c r="FW1709">
        <v>6.9241700000000002</v>
      </c>
      <c r="FX1709">
        <v>5.7266599999999999</v>
      </c>
      <c r="FY1709">
        <v>-5.1948100000000004</v>
      </c>
      <c r="FZ1709">
        <v>9.7895299999999992</v>
      </c>
      <c r="GA1709">
        <v>15.2479</v>
      </c>
      <c r="GB1709">
        <v>0.69122899999999998</v>
      </c>
      <c r="GC1709">
        <v>2.6103200000000002</v>
      </c>
      <c r="GD1709">
        <v>-12.1265</v>
      </c>
      <c r="GE1709">
        <v>-473.786</v>
      </c>
      <c r="GF1709">
        <v>2376.0500000000002</v>
      </c>
      <c r="GG1709">
        <v>-146.911</v>
      </c>
      <c r="GH1709">
        <v>0</v>
      </c>
      <c r="GI1709">
        <v>0</v>
      </c>
      <c r="GJ1709">
        <v>-3.3744900000000002</v>
      </c>
      <c r="GK1709">
        <v>19.389399999999998</v>
      </c>
      <c r="GL1709">
        <v>25.136900000000001</v>
      </c>
      <c r="GM1709">
        <v>-2.7635299999999998</v>
      </c>
      <c r="GN1709">
        <v>19.501799999999999</v>
      </c>
      <c r="GO1709">
        <v>25.1585</v>
      </c>
      <c r="GP1709">
        <v>-2.62121</v>
      </c>
      <c r="GQ1709">
        <v>4.55321</v>
      </c>
      <c r="GR1709">
        <v>6.9297500000000003</v>
      </c>
      <c r="GS1709">
        <v>-9.43398</v>
      </c>
      <c r="GT1709">
        <v>290.35300000000001</v>
      </c>
      <c r="GU1709">
        <v>1183.32</v>
      </c>
      <c r="GV1709">
        <v>184.71299999999999</v>
      </c>
      <c r="GW1709">
        <v>0</v>
      </c>
      <c r="GX1709">
        <v>0</v>
      </c>
      <c r="GY1709">
        <v>0.77136700000000002</v>
      </c>
      <c r="GZ1709">
        <v>8.8876799999999996</v>
      </c>
      <c r="HA1709">
        <v>1.20611</v>
      </c>
      <c r="HB1709">
        <v>24.179600000000001</v>
      </c>
      <c r="HC1709">
        <v>2.4560499999999998</v>
      </c>
      <c r="HD1709">
        <v>-3.09985</v>
      </c>
      <c r="HE1709">
        <v>-2.2583199999999999</v>
      </c>
      <c r="HF1709">
        <v>-81.4298</v>
      </c>
      <c r="HG1709">
        <v>-1449.13</v>
      </c>
      <c r="HH1709">
        <v>1174.82</v>
      </c>
      <c r="HI1709">
        <v>0</v>
      </c>
      <c r="HJ1709">
        <v>0</v>
      </c>
      <c r="HK1709">
        <v>6.1153399999999998</v>
      </c>
      <c r="HL1709">
        <v>44.344900000000003</v>
      </c>
      <c r="HM1709">
        <v>12.757400000000001</v>
      </c>
      <c r="HN1709">
        <v>122.307</v>
      </c>
      <c r="HO1709">
        <v>40.378900000000002</v>
      </c>
      <c r="HP1709">
        <v>371.61700000000002</v>
      </c>
      <c r="HQ1709">
        <v>43.956600000000002</v>
      </c>
      <c r="HR1709">
        <v>-23.820499999999999</v>
      </c>
      <c r="HS1709">
        <v>-8.8648699999999998</v>
      </c>
      <c r="HT1709">
        <v>33.927799999999998</v>
      </c>
      <c r="HU1709">
        <v>-47.105899999999998</v>
      </c>
      <c r="HV1709">
        <v>19.068999999999999</v>
      </c>
      <c r="HW1709">
        <v>45.069499999999998</v>
      </c>
      <c r="HX1709">
        <v>452.92899999999997</v>
      </c>
      <c r="HY1709">
        <v>180.392</v>
      </c>
      <c r="HZ1709">
        <v>938.21600000000001</v>
      </c>
      <c r="IA1709">
        <v>258.8</v>
      </c>
      <c r="IB1709">
        <v>258.8</v>
      </c>
      <c r="IC1709">
        <v>258.8</v>
      </c>
      <c r="ID1709">
        <v>15.1516</v>
      </c>
      <c r="IE1709">
        <v>34.462000000000003</v>
      </c>
      <c r="IF1709">
        <v>-10.294700000000001</v>
      </c>
      <c r="IG1709">
        <v>0.78083899999999995</v>
      </c>
      <c r="IH1709">
        <v>9.0525400000000006E-2</v>
      </c>
      <c r="II1709">
        <v>0.94200099999999998</v>
      </c>
      <c r="IJ1709">
        <v>176.52699999999999</v>
      </c>
      <c r="IK1709">
        <v>-21.519500000000001</v>
      </c>
      <c r="IL1709">
        <v>-9.9946000000000002</v>
      </c>
      <c r="IM1709">
        <v>0</v>
      </c>
      <c r="IN1709">
        <v>0</v>
      </c>
      <c r="IO1709">
        <v>-0.93580799999999997</v>
      </c>
      <c r="IP1709">
        <v>40.852800000000002</v>
      </c>
      <c r="IQ1709">
        <v>5.6644699999999997</v>
      </c>
      <c r="IR1709">
        <v>5.7120199999999999</v>
      </c>
      <c r="IS1709">
        <v>14.045500000000001</v>
      </c>
      <c r="IT1709">
        <v>-44.588200000000001</v>
      </c>
      <c r="IU1709">
        <v>214.68600000000001</v>
      </c>
      <c r="IV1709">
        <v>43.275700000000001</v>
      </c>
      <c r="IW1709">
        <v>508.77800000000002</v>
      </c>
      <c r="IX1709">
        <v>54.089199999999998</v>
      </c>
      <c r="IY1709">
        <v>389.29599999999999</v>
      </c>
      <c r="IZ1709">
        <v>389.29599999999999</v>
      </c>
      <c r="JA1709">
        <v>389.29599999999999</v>
      </c>
      <c r="JB1709">
        <v>13.0314</v>
      </c>
      <c r="JC1709">
        <v>410.77499999999998</v>
      </c>
      <c r="JD1709">
        <v>64.842600000000004</v>
      </c>
      <c r="JE1709">
        <v>81.174099999999996</v>
      </c>
      <c r="JF1709">
        <v>408.16</v>
      </c>
      <c r="JG1709">
        <v>46.1417</v>
      </c>
      <c r="JH1709">
        <v>147.42500000000001</v>
      </c>
      <c r="JI1709">
        <v>319.142</v>
      </c>
      <c r="JJ1709">
        <v>433.68099999999998</v>
      </c>
      <c r="JK1709">
        <v>24.220199999999998</v>
      </c>
      <c r="JL1709">
        <v>8.2509599999999992</v>
      </c>
      <c r="JM1709">
        <v>-26.603000000000002</v>
      </c>
      <c r="JN1709">
        <v>-87.992900000000006</v>
      </c>
      <c r="JO1709">
        <v>-11.6434</v>
      </c>
      <c r="JP1709">
        <v>-76.265900000000002</v>
      </c>
      <c r="JQ1709">
        <v>-52.967199999999998</v>
      </c>
      <c r="JR1709">
        <v>387.33800000000002</v>
      </c>
      <c r="JS1709">
        <v>14.378399999999999</v>
      </c>
      <c r="JT1709">
        <v>50.905000000000001</v>
      </c>
      <c r="JU1709">
        <v>50.905000000000001</v>
      </c>
      <c r="JV1709">
        <v>50.905000000000001</v>
      </c>
      <c r="JW1709">
        <v>14.239800000000001</v>
      </c>
      <c r="JX1709">
        <v>7.1560800000000002</v>
      </c>
      <c r="JY1709">
        <v>30.922000000000001</v>
      </c>
      <c r="JZ1709">
        <v>-1.53223</v>
      </c>
      <c r="KA1709">
        <v>-1.16873</v>
      </c>
      <c r="KB1709">
        <v>-7.0968900000000001</v>
      </c>
      <c r="KC1709">
        <v>875.07299999999998</v>
      </c>
      <c r="KD1709">
        <v>-1662.65</v>
      </c>
      <c r="KE1709">
        <v>784.05799999999999</v>
      </c>
      <c r="KF1709">
        <v>0</v>
      </c>
      <c r="KG1709">
        <v>0</v>
      </c>
      <c r="KH1709">
        <v>-3.4254799999999999</v>
      </c>
      <c r="KI1709">
        <v>37.052799999999998</v>
      </c>
      <c r="KJ1709">
        <v>14.6409</v>
      </c>
      <c r="KK1709">
        <v>140.59</v>
      </c>
      <c r="KL1709">
        <v>0.11372699999999999</v>
      </c>
      <c r="KM1709">
        <v>7.8742099999999995E-3</v>
      </c>
      <c r="KN1709">
        <v>0.20056199999999999</v>
      </c>
      <c r="KO1709">
        <v>7.9664400000000004</v>
      </c>
      <c r="KP1709">
        <v>-3.5026199999999998</v>
      </c>
      <c r="KQ1709" s="1">
        <v>2.0047500000000001E-15</v>
      </c>
      <c r="KR1709">
        <v>0</v>
      </c>
      <c r="KS1709">
        <v>0</v>
      </c>
      <c r="KT1709">
        <v>4.5856100000000004E-3</v>
      </c>
      <c r="KU1709">
        <v>-23.2148</v>
      </c>
      <c r="KV1709">
        <v>-20.7455</v>
      </c>
      <c r="KW1709">
        <v>-123.355</v>
      </c>
      <c r="KX1709">
        <v>160.15700000000001</v>
      </c>
      <c r="KY1709">
        <v>531.26700000000005</v>
      </c>
      <c r="KZ1709">
        <v>806.06799999999998</v>
      </c>
      <c r="LA1709">
        <v>195.98099999999999</v>
      </c>
      <c r="LB1709">
        <v>195.98099999999999</v>
      </c>
      <c r="LC1709">
        <v>195.98099999999999</v>
      </c>
      <c r="LD1709">
        <v>-23.820499999999999</v>
      </c>
      <c r="LE1709">
        <v>-8.8648699999999998</v>
      </c>
      <c r="LF1709">
        <v>33.927799999999998</v>
      </c>
      <c r="LG1709">
        <v>2.5520499999999999</v>
      </c>
      <c r="LH1709">
        <v>1.43225</v>
      </c>
      <c r="LI1709">
        <v>-36.877000000000002</v>
      </c>
      <c r="LJ1709">
        <v>2.2299899999999999</v>
      </c>
      <c r="LK1709">
        <v>0</v>
      </c>
      <c r="LL1709">
        <v>0</v>
      </c>
      <c r="LM1709">
        <v>2.75109</v>
      </c>
      <c r="LN1709">
        <v>5.8063399999999996</v>
      </c>
      <c r="LO1709">
        <v>-35.836199999999998</v>
      </c>
      <c r="LP1709">
        <v>0.75969500000000001</v>
      </c>
      <c r="LQ1709">
        <v>-2.1843400000000002</v>
      </c>
      <c r="LR1709">
        <v>-0.66311799999999999</v>
      </c>
      <c r="LS1709">
        <v>-671.13900000000001</v>
      </c>
      <c r="LT1709">
        <v>-275.03800000000001</v>
      </c>
      <c r="LU1709">
        <v>-184.30799999999999</v>
      </c>
      <c r="LV1709">
        <v>0</v>
      </c>
      <c r="LW1709">
        <v>0</v>
      </c>
      <c r="LX1709">
        <v>0.89384399999999997</v>
      </c>
      <c r="LY1709">
        <v>-27.521599999999999</v>
      </c>
      <c r="LZ1709">
        <v>114.602</v>
      </c>
      <c r="MA1709">
        <v>-92.193200000000004</v>
      </c>
      <c r="MB1709">
        <v>-19.371300000000002</v>
      </c>
      <c r="MC1709">
        <v>666.78399999999999</v>
      </c>
      <c r="MD1709">
        <v>1332.09</v>
      </c>
      <c r="ME1709">
        <v>229.05099999999999</v>
      </c>
      <c r="MF1709">
        <v>229.05199999999999</v>
      </c>
      <c r="MG1709">
        <v>229.05099999999999</v>
      </c>
      <c r="MH1709">
        <v>40.448700000000002</v>
      </c>
      <c r="MI1709">
        <v>0</v>
      </c>
      <c r="MJ1709" s="1">
        <v>-7.8877799999999995E-13</v>
      </c>
      <c r="MK1709">
        <v>-0.36273</v>
      </c>
      <c r="ML1709">
        <v>-0.19787299999999999</v>
      </c>
      <c r="MM1709">
        <v>0.255139</v>
      </c>
      <c r="MN1709">
        <v>-78.601699999999994</v>
      </c>
      <c r="MO1709">
        <v>-52.710500000000003</v>
      </c>
      <c r="MP1709">
        <v>6.14222</v>
      </c>
      <c r="MQ1709">
        <v>0</v>
      </c>
      <c r="MR1709">
        <v>0</v>
      </c>
      <c r="MS1709">
        <v>-4.04471E-2</v>
      </c>
      <c r="MT1709">
        <v>-49.5989</v>
      </c>
      <c r="MU1709">
        <v>-25.5198</v>
      </c>
      <c r="MV1709">
        <v>-119.51600000000001</v>
      </c>
      <c r="MW1709">
        <v>-94.988299999999995</v>
      </c>
      <c r="MX1709">
        <v>350.54300000000001</v>
      </c>
      <c r="MY1709">
        <v>506.322</v>
      </c>
      <c r="MZ1709">
        <v>412.01799999999997</v>
      </c>
      <c r="NA1709">
        <v>412.01799999999997</v>
      </c>
      <c r="NB1709">
        <v>412.01799999999997</v>
      </c>
      <c r="NC1709">
        <v>16.292899999999999</v>
      </c>
      <c r="ND1709">
        <v>6.2993399999999999</v>
      </c>
      <c r="NE1709">
        <v>-19.026199999999999</v>
      </c>
      <c r="NF1709">
        <v>126.70399999999999</v>
      </c>
      <c r="NG1709">
        <v>21.758400000000002</v>
      </c>
      <c r="NH1709">
        <v>99.169300000000007</v>
      </c>
      <c r="NI1709">
        <v>-300.48099999999999</v>
      </c>
      <c r="NJ1709">
        <v>200.84399999999999</v>
      </c>
      <c r="NK1709">
        <v>205.41499999999999</v>
      </c>
      <c r="NL1709">
        <v>189.828</v>
      </c>
      <c r="NM1709">
        <v>189.828</v>
      </c>
      <c r="NN1709">
        <v>189.828</v>
      </c>
      <c r="NO1709">
        <v>-201.929</v>
      </c>
      <c r="NP1709">
        <v>-84.058499999999995</v>
      </c>
      <c r="NQ1709">
        <v>-76.552400000000006</v>
      </c>
      <c r="NR1709">
        <v>-198.84100000000001</v>
      </c>
      <c r="NS1709">
        <v>-85.358500000000006</v>
      </c>
      <c r="NT1709">
        <v>-76.283299999999997</v>
      </c>
      <c r="NU1709">
        <v>0.36838199999999999</v>
      </c>
      <c r="NV1709">
        <v>-0.26486999999999999</v>
      </c>
      <c r="NW1709">
        <v>3.0902699999999999</v>
      </c>
      <c r="NX1709">
        <v>-87.9465</v>
      </c>
      <c r="NY1709">
        <v>-610.30399999999997</v>
      </c>
      <c r="NZ1709">
        <v>-49.393000000000001</v>
      </c>
      <c r="OA1709">
        <v>-141.64099999999999</v>
      </c>
      <c r="OB1709">
        <v>166.363</v>
      </c>
      <c r="OC1709">
        <v>165.24</v>
      </c>
      <c r="OD1709">
        <v>-141.64099999999999</v>
      </c>
      <c r="OE1709">
        <v>166.363</v>
      </c>
      <c r="OF1709">
        <v>165.24</v>
      </c>
      <c r="OG1709">
        <v>79.718000000000004</v>
      </c>
      <c r="OH1709">
        <v>586.70399999999995</v>
      </c>
      <c r="OI1709">
        <v>794.93</v>
      </c>
      <c r="OJ1709">
        <v>72.200900000000004</v>
      </c>
      <c r="OK1709">
        <v>26.634499999999999</v>
      </c>
      <c r="OL1709">
        <v>141.02699999999999</v>
      </c>
      <c r="OM1709">
        <v>-147.279</v>
      </c>
      <c r="ON1709">
        <v>723.61699999999996</v>
      </c>
      <c r="OO1709">
        <v>708.44299999999998</v>
      </c>
      <c r="OP1709">
        <v>190.34800000000001</v>
      </c>
      <c r="OQ1709">
        <v>190.34800000000001</v>
      </c>
      <c r="OR1709">
        <v>190.34800000000001</v>
      </c>
      <c r="OS1709">
        <v>21.133299999999998</v>
      </c>
      <c r="OT1709">
        <v>-5.7502700000000004</v>
      </c>
      <c r="OU1709">
        <v>2.2338200000000001</v>
      </c>
      <c r="OV1709">
        <v>12.1851</v>
      </c>
      <c r="OW1709">
        <v>-24.288699999999999</v>
      </c>
      <c r="OX1709">
        <v>21.517099999999999</v>
      </c>
      <c r="OY1709">
        <v>83.908799999999999</v>
      </c>
      <c r="OZ1709">
        <v>746.33500000000004</v>
      </c>
      <c r="PA1709">
        <v>1076.3499999999999</v>
      </c>
      <c r="PB1709">
        <v>287.04899999999998</v>
      </c>
      <c r="PC1709">
        <v>287.04899999999998</v>
      </c>
      <c r="PD1709">
        <v>287.04899999999998</v>
      </c>
      <c r="PE1709">
        <v>-23.273599999999998</v>
      </c>
      <c r="PF1709">
        <v>-6.9241700000000002</v>
      </c>
      <c r="PG1709">
        <v>-5.7266599999999999</v>
      </c>
      <c r="PH1709">
        <v>21.103999999999999</v>
      </c>
      <c r="PI1709">
        <v>-5.8620700000000001</v>
      </c>
      <c r="PJ1709">
        <v>1.97149</v>
      </c>
      <c r="PK1709">
        <v>-1.50746</v>
      </c>
      <c r="PL1709">
        <v>-2.0710500000000001</v>
      </c>
      <c r="PM1709">
        <v>5.4809400000000004</v>
      </c>
      <c r="PN1709">
        <v>1411.09</v>
      </c>
      <c r="PO1709">
        <v>1826.79</v>
      </c>
      <c r="PP1709">
        <v>-554.755</v>
      </c>
      <c r="PQ1709">
        <v>0</v>
      </c>
      <c r="PR1709">
        <v>0</v>
      </c>
      <c r="PS1709">
        <v>-24.827300000000001</v>
      </c>
      <c r="PT1709">
        <v>16.292899999999999</v>
      </c>
      <c r="PU1709">
        <v>6.2993399999999999</v>
      </c>
      <c r="PV1709">
        <v>-19.026199999999999</v>
      </c>
      <c r="PW1709">
        <v>16.3277</v>
      </c>
      <c r="PX1709">
        <v>6.3250900000000003</v>
      </c>
      <c r="PY1709">
        <v>-19.0245</v>
      </c>
      <c r="PZ1709">
        <v>-2.7090900000000002</v>
      </c>
      <c r="QA1709">
        <v>-2.13314</v>
      </c>
      <c r="QB1709">
        <v>3.3548399999999998</v>
      </c>
      <c r="QC1709">
        <v>-345.64299999999997</v>
      </c>
      <c r="QD1709">
        <v>1064.78</v>
      </c>
      <c r="QE1709">
        <v>-243.43199999999999</v>
      </c>
      <c r="QF1709">
        <v>0</v>
      </c>
      <c r="QG1709">
        <v>0</v>
      </c>
      <c r="QH1709">
        <v>-6.8867000000000003</v>
      </c>
      <c r="QI1709">
        <v>8.8876799999999996</v>
      </c>
      <c r="QJ1709">
        <v>-1.20611</v>
      </c>
      <c r="QK1709">
        <v>-24.179600000000001</v>
      </c>
      <c r="QL1709">
        <v>2.4560499999999998</v>
      </c>
      <c r="QM1709">
        <v>-3.09985</v>
      </c>
      <c r="QN1709">
        <v>-2.2583199999999999</v>
      </c>
      <c r="QO1709">
        <v>-81.4298</v>
      </c>
      <c r="QP1709">
        <v>1449.13</v>
      </c>
      <c r="QQ1709">
        <v>-1174.82</v>
      </c>
      <c r="QR1709">
        <v>0</v>
      </c>
      <c r="QS1709">
        <v>0</v>
      </c>
      <c r="QT1709">
        <v>6.1153399999999998</v>
      </c>
      <c r="QU1709">
        <v>-2.7</v>
      </c>
      <c r="QV1709">
        <v>-3.7551700000000001</v>
      </c>
      <c r="QW1709">
        <v>31.501200000000001</v>
      </c>
      <c r="QX1709">
        <v>-23.820499999999999</v>
      </c>
      <c r="QY1709">
        <v>8.8648699999999998</v>
      </c>
      <c r="QZ1709">
        <v>-33.927799999999998</v>
      </c>
      <c r="RA1709">
        <v>3.9774099999999999</v>
      </c>
      <c r="RB1709">
        <v>15.536799999999999</v>
      </c>
      <c r="RC1709">
        <v>24.292899999999999</v>
      </c>
      <c r="RD1709">
        <v>9.1166400000000003</v>
      </c>
      <c r="RE1709">
        <v>749.12199999999996</v>
      </c>
      <c r="RF1709">
        <v>813.904</v>
      </c>
      <c r="RG1709">
        <v>253.80500000000001</v>
      </c>
      <c r="RH1709">
        <v>253.80500000000001</v>
      </c>
      <c r="RI1709">
        <v>253.80500000000001</v>
      </c>
      <c r="RJ1709">
        <v>-9.5696399999999997</v>
      </c>
      <c r="RK1709">
        <v>-10.592499999999999</v>
      </c>
      <c r="RL1709">
        <v>-35.547800000000002</v>
      </c>
      <c r="RM1709">
        <v>-0.19897599999999999</v>
      </c>
      <c r="RN1709">
        <v>-0.26834599999999997</v>
      </c>
      <c r="RO1709">
        <v>0.80421100000000001</v>
      </c>
      <c r="RP1709">
        <v>-125.03700000000001</v>
      </c>
      <c r="RQ1709">
        <v>-105.76300000000001</v>
      </c>
      <c r="RR1709">
        <v>38.871000000000002</v>
      </c>
      <c r="RS1709">
        <v>0</v>
      </c>
      <c r="RT1709">
        <v>0</v>
      </c>
      <c r="RU1709">
        <v>-0.34433399999999997</v>
      </c>
      <c r="RV1709">
        <v>40.852800000000002</v>
      </c>
      <c r="RW1709">
        <v>-5.6644699999999997</v>
      </c>
      <c r="RX1709">
        <v>-5.7120199999999999</v>
      </c>
      <c r="RY1709">
        <v>-25.727499999999999</v>
      </c>
      <c r="RZ1709">
        <v>-29.8139</v>
      </c>
      <c r="SA1709">
        <v>-140.637</v>
      </c>
      <c r="SB1709">
        <v>-166.37799999999999</v>
      </c>
      <c r="SC1709">
        <v>183.99100000000001</v>
      </c>
      <c r="SD1709">
        <v>191.06299999999999</v>
      </c>
      <c r="SE1709">
        <v>342.62599999999998</v>
      </c>
      <c r="SF1709">
        <v>342.62599999999998</v>
      </c>
      <c r="SG1709">
        <v>342.62599999999998</v>
      </c>
      <c r="SH1709">
        <v>126.70399999999999</v>
      </c>
      <c r="SI1709">
        <v>21.758400000000002</v>
      </c>
      <c r="SJ1709">
        <v>99.169300000000007</v>
      </c>
      <c r="SK1709">
        <v>-361.952</v>
      </c>
      <c r="SL1709">
        <v>205.69</v>
      </c>
      <c r="SM1709">
        <v>219.61500000000001</v>
      </c>
      <c r="SN1709">
        <v>63.2761</v>
      </c>
      <c r="SO1709">
        <v>63.2761</v>
      </c>
      <c r="SP1709">
        <v>63.2761</v>
      </c>
      <c r="SQ1709">
        <v>14.239800000000001</v>
      </c>
      <c r="SR1709">
        <v>-7.1560800000000002</v>
      </c>
      <c r="SS1709">
        <v>-30.922000000000001</v>
      </c>
      <c r="ST1709">
        <v>-1.53223</v>
      </c>
      <c r="SU1709">
        <v>-1.16873</v>
      </c>
      <c r="SV1709">
        <v>-7.0968900000000001</v>
      </c>
      <c r="SW1709">
        <v>875.07299999999998</v>
      </c>
      <c r="SX1709">
        <v>1662.65</v>
      </c>
      <c r="SY1709">
        <v>-784.05799999999999</v>
      </c>
      <c r="SZ1709">
        <v>0</v>
      </c>
      <c r="TA1709">
        <v>0</v>
      </c>
      <c r="TB1709">
        <v>-3.4254799999999999</v>
      </c>
      <c r="TC1709">
        <v>-139.79300000000001</v>
      </c>
      <c r="TD1709">
        <v>-187.82300000000001</v>
      </c>
      <c r="TE1709">
        <v>-45.136899999999997</v>
      </c>
      <c r="TF1709">
        <v>3.65954E-2</v>
      </c>
      <c r="TG1709">
        <v>0.16015799999999999</v>
      </c>
      <c r="TH1709">
        <v>1.7625799999999999E-3</v>
      </c>
      <c r="TI1709">
        <v>2.0224899999999999</v>
      </c>
      <c r="TJ1709">
        <v>13.0784</v>
      </c>
      <c r="TK1709" s="1">
        <v>8.1204899999999995E-15</v>
      </c>
      <c r="TL1709">
        <v>0</v>
      </c>
      <c r="TM1709">
        <v>0</v>
      </c>
      <c r="TN1709">
        <v>-9.1382600000000005E-3</v>
      </c>
      <c r="TO1709">
        <v>-80.858500000000006</v>
      </c>
      <c r="TP1709">
        <v>145.32499999999999</v>
      </c>
      <c r="TQ1709">
        <v>12.9457</v>
      </c>
      <c r="TR1709">
        <v>117.658</v>
      </c>
      <c r="TS1709">
        <v>486.74</v>
      </c>
      <c r="TT1709">
        <v>1296.43</v>
      </c>
      <c r="TU1709">
        <v>223.696</v>
      </c>
      <c r="TV1709">
        <v>223.696</v>
      </c>
      <c r="TW1709">
        <v>223.696</v>
      </c>
      <c r="TX1709">
        <v>149.17599999999999</v>
      </c>
      <c r="TY1709">
        <v>514.88699999999994</v>
      </c>
      <c r="TZ1709">
        <v>940.32600000000002</v>
      </c>
      <c r="UA1709">
        <v>149.17599999999999</v>
      </c>
      <c r="UB1709">
        <v>514.88699999999994</v>
      </c>
      <c r="UC1709">
        <v>0</v>
      </c>
      <c r="UD1709">
        <v>51.202300000000001</v>
      </c>
      <c r="UE1709">
        <v>443.05799999999999</v>
      </c>
      <c r="UF1709">
        <v>65.732600000000005</v>
      </c>
      <c r="UG1709">
        <v>0</v>
      </c>
      <c r="UH1709">
        <v>0</v>
      </c>
      <c r="UI1709">
        <v>2.5345499999999999</v>
      </c>
      <c r="UJ1709">
        <v>-9.2213999999999992</v>
      </c>
      <c r="UK1709">
        <v>284.41699999999997</v>
      </c>
      <c r="UL1709">
        <v>37.070900000000002</v>
      </c>
      <c r="UM1709">
        <v>15.2448</v>
      </c>
      <c r="UN1709">
        <v>279.01</v>
      </c>
      <c r="UO1709">
        <v>32.655500000000004</v>
      </c>
      <c r="UP1709">
        <v>22.321100000000001</v>
      </c>
      <c r="UQ1709">
        <v>271.12599999999998</v>
      </c>
      <c r="UR1709">
        <v>81.520300000000006</v>
      </c>
      <c r="US1709">
        <v>63.002000000000002</v>
      </c>
      <c r="UT1709">
        <v>267.12599999999998</v>
      </c>
      <c r="UU1709">
        <v>23.822199999999999</v>
      </c>
      <c r="UV1709">
        <v>2.2381700000000002</v>
      </c>
      <c r="UW1709">
        <v>231.08699999999999</v>
      </c>
      <c r="UX1709">
        <v>26.807300000000001</v>
      </c>
      <c r="UY1709">
        <v>104.468</v>
      </c>
      <c r="UZ1709">
        <v>403.33699999999999</v>
      </c>
      <c r="VA1709">
        <v>70.893100000000004</v>
      </c>
      <c r="VB1709">
        <v>74.86</v>
      </c>
      <c r="VC1709">
        <v>440.99599999999998</v>
      </c>
      <c r="VD1709">
        <v>56.569200000000002</v>
      </c>
      <c r="VE1709">
        <v>66.580100000000002</v>
      </c>
      <c r="VF1709">
        <v>383.36</v>
      </c>
      <c r="VG1709">
        <v>96.688400000000001</v>
      </c>
      <c r="VH1709">
        <v>90.762900000000002</v>
      </c>
      <c r="VI1709">
        <v>377.20800000000003</v>
      </c>
      <c r="VJ1709">
        <v>30.527000000000001</v>
      </c>
      <c r="VK1709">
        <v>104.468</v>
      </c>
      <c r="VL1709">
        <v>403.33699999999999</v>
      </c>
      <c r="VM1709">
        <v>70.893100000000004</v>
      </c>
      <c r="VN1709">
        <v>240.935</v>
      </c>
      <c r="VO1709">
        <v>476.14100000000002</v>
      </c>
      <c r="VP1709">
        <v>816.25599999999997</v>
      </c>
      <c r="VQ1709">
        <v>-15.3345</v>
      </c>
      <c r="VR1709">
        <v>252.12</v>
      </c>
      <c r="VS1709">
        <v>26.660399999999999</v>
      </c>
      <c r="VT1709">
        <v>-7.8901700000000003</v>
      </c>
      <c r="VU1709">
        <v>235.68</v>
      </c>
      <c r="VV1709">
        <v>73.290000000000006</v>
      </c>
      <c r="VW1709">
        <v>33.307000000000002</v>
      </c>
      <c r="VX1709">
        <v>246.1</v>
      </c>
      <c r="VY1709">
        <v>16.772600000000001</v>
      </c>
      <c r="VZ1709">
        <v>-24.199300000000001</v>
      </c>
      <c r="WA1709">
        <v>205.285</v>
      </c>
      <c r="WB1709">
        <v>11.563800000000001</v>
      </c>
      <c r="WC1709">
        <v>40.378900000000002</v>
      </c>
      <c r="WD1709">
        <v>371.61700000000002</v>
      </c>
      <c r="WE1709">
        <v>43.956600000000002</v>
      </c>
      <c r="WF1709">
        <v>13.0314</v>
      </c>
      <c r="WG1709">
        <v>410.77499999999998</v>
      </c>
      <c r="WH1709">
        <v>64.842600000000004</v>
      </c>
      <c r="WI1709">
        <v>81.174099999999996</v>
      </c>
      <c r="WJ1709">
        <v>408.16</v>
      </c>
      <c r="WK1709">
        <v>46.1417</v>
      </c>
      <c r="WL1709">
        <v>147.42500000000001</v>
      </c>
      <c r="WM1709">
        <v>319.142</v>
      </c>
      <c r="WN1709">
        <v>433.68099999999998</v>
      </c>
      <c r="WO1709">
        <v>-141.64099999999999</v>
      </c>
      <c r="WP1709">
        <v>166.363</v>
      </c>
      <c r="WQ1709">
        <v>165.24</v>
      </c>
      <c r="WR1709">
        <v>-141.64099999999999</v>
      </c>
      <c r="WS1709">
        <v>166.363</v>
      </c>
      <c r="WT1709">
        <v>165.24</v>
      </c>
      <c r="WU1709">
        <v>79.718000000000004</v>
      </c>
      <c r="WV1709">
        <v>586.70399999999995</v>
      </c>
      <c r="WW1709">
        <v>794.93</v>
      </c>
    </row>
    <row r="1710" spans="1:621">
      <c r="A1710">
        <v>366</v>
      </c>
      <c r="B1710">
        <v>0</v>
      </c>
      <c r="C1710">
        <v>148.19399999999999</v>
      </c>
      <c r="D1710">
        <v>508.17</v>
      </c>
      <c r="E1710">
        <v>942.39</v>
      </c>
      <c r="F1710">
        <v>148.19399999999999</v>
      </c>
      <c r="G1710">
        <v>508.17</v>
      </c>
      <c r="H1710">
        <v>0</v>
      </c>
      <c r="I1710">
        <v>23.064699999999998</v>
      </c>
      <c r="J1710">
        <v>14.123100000000001</v>
      </c>
      <c r="K1710">
        <v>-95.247699999999995</v>
      </c>
      <c r="L1710">
        <v>111.194</v>
      </c>
      <c r="M1710">
        <v>531.06299999999999</v>
      </c>
      <c r="N1710">
        <v>1506.12</v>
      </c>
      <c r="O1710">
        <v>237.88200000000001</v>
      </c>
      <c r="P1710">
        <v>237.88200000000001</v>
      </c>
      <c r="Q1710">
        <v>237.88200000000001</v>
      </c>
      <c r="R1710">
        <v>51.950899999999997</v>
      </c>
      <c r="S1710">
        <v>443.06400000000002</v>
      </c>
      <c r="T1710">
        <v>65.776200000000003</v>
      </c>
      <c r="U1710">
        <v>-8.6413700000000002</v>
      </c>
      <c r="V1710">
        <v>-6.4251199999999997</v>
      </c>
      <c r="W1710">
        <v>-16.072900000000001</v>
      </c>
      <c r="X1710">
        <v>-3.4709599999999998</v>
      </c>
      <c r="Y1710">
        <v>0</v>
      </c>
      <c r="Z1710">
        <v>0</v>
      </c>
      <c r="AA1710">
        <v>-3.5602299999999998</v>
      </c>
      <c r="AB1710">
        <v>-14.0329</v>
      </c>
      <c r="AC1710">
        <v>-12.8507</v>
      </c>
      <c r="AD1710">
        <v>7.3926999999999996</v>
      </c>
      <c r="AE1710">
        <v>7.6006600000000004</v>
      </c>
      <c r="AF1710">
        <v>5.8587199999999999</v>
      </c>
      <c r="AG1710">
        <v>1599.93</v>
      </c>
      <c r="AH1710">
        <v>-1225.48</v>
      </c>
      <c r="AI1710">
        <v>494.54199999999997</v>
      </c>
      <c r="AJ1710">
        <v>0</v>
      </c>
      <c r="AK1710">
        <v>0</v>
      </c>
      <c r="AL1710">
        <v>-0.96500900000000001</v>
      </c>
      <c r="AM1710">
        <v>0</v>
      </c>
      <c r="AN1710">
        <v>0</v>
      </c>
      <c r="AO1710">
        <v>2.5301300000000002</v>
      </c>
      <c r="AP1710">
        <v>2.5301300000000002</v>
      </c>
      <c r="AQ1710">
        <v>81.639899999999997</v>
      </c>
      <c r="AR1710">
        <v>-79.345500000000001</v>
      </c>
      <c r="AS1710">
        <v>-68.575299999999999</v>
      </c>
      <c r="AT1710">
        <v>326.67200000000003</v>
      </c>
      <c r="AU1710">
        <v>466.77699999999999</v>
      </c>
      <c r="AV1710">
        <v>1348.57</v>
      </c>
      <c r="AW1710">
        <v>218.357</v>
      </c>
      <c r="AX1710">
        <v>218.357</v>
      </c>
      <c r="AY1710">
        <v>218.357</v>
      </c>
      <c r="AZ1710">
        <v>-9.04251</v>
      </c>
      <c r="BA1710">
        <v>284.44900000000001</v>
      </c>
      <c r="BB1710">
        <v>37.2378</v>
      </c>
      <c r="BC1710">
        <v>37.343899999999998</v>
      </c>
      <c r="BD1710" s="1">
        <v>3.1308600000000002E-15</v>
      </c>
      <c r="BE1710" s="1">
        <v>4.1665300000000001E-13</v>
      </c>
      <c r="BF1710">
        <v>7.1120799999999998E-2</v>
      </c>
      <c r="BG1710">
        <v>3.0781800000000002E-2</v>
      </c>
      <c r="BH1710">
        <v>0.65934499999999996</v>
      </c>
      <c r="BI1710">
        <v>22.517900000000001</v>
      </c>
      <c r="BJ1710">
        <v>7.9194599999999999</v>
      </c>
      <c r="BK1710">
        <v>-3.6873200000000002</v>
      </c>
      <c r="BL1710">
        <v>0</v>
      </c>
      <c r="BM1710">
        <v>0</v>
      </c>
      <c r="BN1710">
        <v>-2.7892300000000002E-3</v>
      </c>
      <c r="BO1710">
        <v>-22.727</v>
      </c>
      <c r="BP1710">
        <v>-10.4452</v>
      </c>
      <c r="BQ1710">
        <v>-141.50299999999999</v>
      </c>
      <c r="BR1710">
        <v>142.44499999999999</v>
      </c>
      <c r="BS1710">
        <v>380.52699999999999</v>
      </c>
      <c r="BT1710">
        <v>431.65899999999999</v>
      </c>
      <c r="BU1710">
        <v>409.19600000000003</v>
      </c>
      <c r="BV1710">
        <v>409.197</v>
      </c>
      <c r="BW1710">
        <v>409.19600000000003</v>
      </c>
      <c r="BX1710">
        <v>18.662099999999999</v>
      </c>
      <c r="BY1710">
        <v>25.196999999999999</v>
      </c>
      <c r="BZ1710">
        <v>-3.3034400000000002</v>
      </c>
      <c r="CA1710">
        <v>-38.715899999999998</v>
      </c>
      <c r="CB1710">
        <v>-31.282599999999999</v>
      </c>
      <c r="CC1710">
        <v>147.46299999999999</v>
      </c>
      <c r="CD1710">
        <v>8.9070800000000006</v>
      </c>
      <c r="CE1710">
        <v>-34.101199999999999</v>
      </c>
      <c r="CF1710">
        <v>-13.105499999999999</v>
      </c>
      <c r="CG1710">
        <v>-88.131900000000002</v>
      </c>
      <c r="CH1710">
        <v>-11.440099999999999</v>
      </c>
      <c r="CI1710">
        <v>-76.217699999999994</v>
      </c>
      <c r="CJ1710">
        <v>-20.7882</v>
      </c>
      <c r="CK1710">
        <v>426.3</v>
      </c>
      <c r="CL1710">
        <v>22.936900000000001</v>
      </c>
      <c r="CM1710">
        <v>152.715</v>
      </c>
      <c r="CN1710">
        <v>152.715</v>
      </c>
      <c r="CO1710">
        <v>152.715</v>
      </c>
      <c r="CP1710">
        <v>15.404400000000001</v>
      </c>
      <c r="CQ1710">
        <v>278.99299999999999</v>
      </c>
      <c r="CR1710">
        <v>32.764000000000003</v>
      </c>
      <c r="CS1710">
        <v>22.572900000000001</v>
      </c>
      <c r="CT1710">
        <v>271.06299999999999</v>
      </c>
      <c r="CU1710">
        <v>81.607799999999997</v>
      </c>
      <c r="CV1710">
        <v>63.116999999999997</v>
      </c>
      <c r="CW1710">
        <v>267.01600000000002</v>
      </c>
      <c r="CX1710">
        <v>23.816800000000001</v>
      </c>
      <c r="CY1710">
        <v>2.2850100000000002</v>
      </c>
      <c r="CZ1710">
        <v>231.101</v>
      </c>
      <c r="DA1710">
        <v>26.9132</v>
      </c>
      <c r="DB1710">
        <v>-71.201499999999996</v>
      </c>
      <c r="DC1710">
        <v>15.2034</v>
      </c>
      <c r="DD1710">
        <v>36.728499999999997</v>
      </c>
      <c r="DE1710">
        <v>-78.045299999999997</v>
      </c>
      <c r="DF1710">
        <v>28.2775</v>
      </c>
      <c r="DG1710">
        <v>38.764200000000002</v>
      </c>
      <c r="DH1710">
        <v>1.1409199999999999</v>
      </c>
      <c r="DI1710">
        <v>4.2752600000000003</v>
      </c>
      <c r="DJ1710">
        <v>11.3871</v>
      </c>
      <c r="DK1710">
        <v>88.369600000000005</v>
      </c>
      <c r="DL1710">
        <v>1849.77</v>
      </c>
      <c r="DM1710">
        <v>-571.95399999999995</v>
      </c>
      <c r="DN1710">
        <v>104.893</v>
      </c>
      <c r="DO1710">
        <v>403.03399999999999</v>
      </c>
      <c r="DP1710">
        <v>70.831699999999998</v>
      </c>
      <c r="DQ1710">
        <v>75.355599999999995</v>
      </c>
      <c r="DR1710">
        <v>440.77</v>
      </c>
      <c r="DS1710">
        <v>56.566200000000002</v>
      </c>
      <c r="DT1710">
        <v>66.999099999999999</v>
      </c>
      <c r="DU1710">
        <v>383.149</v>
      </c>
      <c r="DV1710">
        <v>96.690799999999996</v>
      </c>
      <c r="DW1710">
        <v>91.049099999999996</v>
      </c>
      <c r="DX1710">
        <v>376.94600000000003</v>
      </c>
      <c r="DY1710">
        <v>30.485700000000001</v>
      </c>
      <c r="DZ1710">
        <v>104.893</v>
      </c>
      <c r="EA1710">
        <v>403.03399999999999</v>
      </c>
      <c r="EB1710">
        <v>70.831699999999998</v>
      </c>
      <c r="EC1710">
        <v>-48.990099999999998</v>
      </c>
      <c r="ED1710">
        <v>-31.194400000000002</v>
      </c>
      <c r="EE1710">
        <v>-116.093</v>
      </c>
      <c r="EF1710">
        <v>302.88600000000002</v>
      </c>
      <c r="EG1710">
        <v>-16.073499999999999</v>
      </c>
      <c r="EH1710">
        <v>-142.065</v>
      </c>
      <c r="EI1710">
        <v>240.37100000000001</v>
      </c>
      <c r="EJ1710">
        <v>471.70600000000002</v>
      </c>
      <c r="EK1710">
        <v>818.03200000000004</v>
      </c>
      <c r="EL1710">
        <v>-15.1625</v>
      </c>
      <c r="EM1710">
        <v>252.21600000000001</v>
      </c>
      <c r="EN1710">
        <v>26.794499999999999</v>
      </c>
      <c r="EO1710">
        <v>-7.6476800000000003</v>
      </c>
      <c r="EP1710">
        <v>235.69499999999999</v>
      </c>
      <c r="EQ1710">
        <v>73.384</v>
      </c>
      <c r="ER1710">
        <v>33.464100000000002</v>
      </c>
      <c r="ES1710">
        <v>246.214</v>
      </c>
      <c r="ET1710">
        <v>16.822900000000001</v>
      </c>
      <c r="EU1710">
        <v>-24.049600000000002</v>
      </c>
      <c r="EV1710">
        <v>205.40700000000001</v>
      </c>
      <c r="EW1710">
        <v>11.629200000000001</v>
      </c>
      <c r="EX1710">
        <v>-78.557699999999997</v>
      </c>
      <c r="EY1710">
        <v>-57.474800000000002</v>
      </c>
      <c r="EZ1710">
        <v>-74.757499999999993</v>
      </c>
      <c r="FA1710">
        <v>405.50200000000001</v>
      </c>
      <c r="FB1710">
        <v>-11.1007</v>
      </c>
      <c r="FC1710">
        <v>938.178</v>
      </c>
      <c r="FD1710">
        <v>179.28200000000001</v>
      </c>
      <c r="FE1710">
        <v>179.28200000000001</v>
      </c>
      <c r="FF1710">
        <v>179.28200000000001</v>
      </c>
      <c r="FG1710">
        <v>-5.1265000000000001</v>
      </c>
      <c r="FH1710">
        <v>10.2193</v>
      </c>
      <c r="FI1710">
        <v>15.820600000000001</v>
      </c>
      <c r="FJ1710">
        <v>-31.036799999999999</v>
      </c>
      <c r="FK1710">
        <v>-13.2241</v>
      </c>
      <c r="FL1710">
        <v>56.537199999999999</v>
      </c>
      <c r="FM1710">
        <v>440.37900000000002</v>
      </c>
      <c r="FN1710">
        <v>378.416</v>
      </c>
      <c r="FO1710">
        <v>1121.1099999999999</v>
      </c>
      <c r="FP1710">
        <v>269.20499999999998</v>
      </c>
      <c r="FQ1710">
        <v>269.20499999999998</v>
      </c>
      <c r="FR1710">
        <v>269.20499999999998</v>
      </c>
      <c r="FS1710">
        <v>-10.039199999999999</v>
      </c>
      <c r="FT1710">
        <v>-6.2528300000000003</v>
      </c>
      <c r="FU1710">
        <v>3.2198199999999999</v>
      </c>
      <c r="FV1710">
        <v>-23.049800000000001</v>
      </c>
      <c r="FW1710">
        <v>6.7948500000000003</v>
      </c>
      <c r="FX1710">
        <v>5.4258100000000002</v>
      </c>
      <c r="FY1710">
        <v>-5.1273799999999996</v>
      </c>
      <c r="FZ1710">
        <v>10.105700000000001</v>
      </c>
      <c r="GA1710">
        <v>15.593</v>
      </c>
      <c r="GB1710">
        <v>0.93436399999999997</v>
      </c>
      <c r="GC1710">
        <v>2.7229999999999999</v>
      </c>
      <c r="GD1710">
        <v>-11.5481</v>
      </c>
      <c r="GE1710">
        <v>-563.52099999999996</v>
      </c>
      <c r="GF1710">
        <v>2411.34</v>
      </c>
      <c r="GG1710">
        <v>-130.21700000000001</v>
      </c>
      <c r="GH1710">
        <v>0</v>
      </c>
      <c r="GI1710">
        <v>0</v>
      </c>
      <c r="GJ1710">
        <v>-2.6868500000000002</v>
      </c>
      <c r="GK1710">
        <v>18.662099999999999</v>
      </c>
      <c r="GL1710">
        <v>25.196999999999999</v>
      </c>
      <c r="GM1710">
        <v>-3.3034400000000002</v>
      </c>
      <c r="GN1710">
        <v>18.7744</v>
      </c>
      <c r="GO1710">
        <v>25.221699999999998</v>
      </c>
      <c r="GP1710">
        <v>-3.1636600000000001</v>
      </c>
      <c r="GQ1710">
        <v>4.4386200000000002</v>
      </c>
      <c r="GR1710">
        <v>6.72234</v>
      </c>
      <c r="GS1710">
        <v>-8.85717</v>
      </c>
      <c r="GT1710">
        <v>297.70400000000001</v>
      </c>
      <c r="GU1710">
        <v>1183.56</v>
      </c>
      <c r="GV1710">
        <v>188.94499999999999</v>
      </c>
      <c r="GW1710">
        <v>0</v>
      </c>
      <c r="GX1710">
        <v>0</v>
      </c>
      <c r="GY1710">
        <v>0.67988499999999996</v>
      </c>
      <c r="GZ1710">
        <v>8.54237</v>
      </c>
      <c r="HA1710">
        <v>1.2085999999999999</v>
      </c>
      <c r="HB1710">
        <v>25.2148</v>
      </c>
      <c r="HC1710">
        <v>1.9634</v>
      </c>
      <c r="HD1710">
        <v>-3.0367600000000001</v>
      </c>
      <c r="HE1710">
        <v>-2.34937</v>
      </c>
      <c r="HF1710">
        <v>58.735599999999998</v>
      </c>
      <c r="HG1710">
        <v>-1349.54</v>
      </c>
      <c r="HH1710">
        <v>1145.3</v>
      </c>
      <c r="HI1710">
        <v>0</v>
      </c>
      <c r="HJ1710">
        <v>0</v>
      </c>
      <c r="HK1710">
        <v>6.0288599999999999</v>
      </c>
      <c r="HL1710">
        <v>43.5807</v>
      </c>
      <c r="HM1710">
        <v>11.6302</v>
      </c>
      <c r="HN1710">
        <v>116.077</v>
      </c>
      <c r="HO1710">
        <v>40.756799999999998</v>
      </c>
      <c r="HP1710">
        <v>371.54199999999997</v>
      </c>
      <c r="HQ1710">
        <v>44.0702</v>
      </c>
      <c r="HR1710">
        <v>-23.457699999999999</v>
      </c>
      <c r="HS1710">
        <v>-8.4646000000000008</v>
      </c>
      <c r="HT1710">
        <v>34.449199999999998</v>
      </c>
      <c r="HU1710">
        <v>-47.662199999999999</v>
      </c>
      <c r="HV1710">
        <v>20.096699999999998</v>
      </c>
      <c r="HW1710">
        <v>43.770899999999997</v>
      </c>
      <c r="HX1710">
        <v>442.56900000000002</v>
      </c>
      <c r="HY1710">
        <v>164.22</v>
      </c>
      <c r="HZ1710">
        <v>943.71900000000005</v>
      </c>
      <c r="IA1710">
        <v>258.65600000000001</v>
      </c>
      <c r="IB1710">
        <v>258.65600000000001</v>
      </c>
      <c r="IC1710">
        <v>258.65600000000001</v>
      </c>
      <c r="ID1710">
        <v>16.113800000000001</v>
      </c>
      <c r="IE1710">
        <v>35.338200000000001</v>
      </c>
      <c r="IF1710">
        <v>-10.423299999999999</v>
      </c>
      <c r="IG1710">
        <v>0.78458099999999997</v>
      </c>
      <c r="IH1710">
        <v>9.8351300000000003E-2</v>
      </c>
      <c r="II1710">
        <v>0.92174999999999996</v>
      </c>
      <c r="IJ1710">
        <v>184.43600000000001</v>
      </c>
      <c r="IK1710">
        <v>-28.724599999999999</v>
      </c>
      <c r="IL1710">
        <v>-7.7353699999999996</v>
      </c>
      <c r="IM1710">
        <v>0</v>
      </c>
      <c r="IN1710">
        <v>0</v>
      </c>
      <c r="IO1710">
        <v>-0.99042699999999995</v>
      </c>
      <c r="IP1710">
        <v>40.380099999999999</v>
      </c>
      <c r="IQ1710">
        <v>6.3739699999999999</v>
      </c>
      <c r="IR1710">
        <v>5.6573599999999997</v>
      </c>
      <c r="IS1710">
        <v>13.998799999999999</v>
      </c>
      <c r="IT1710">
        <v>-44.692799999999998</v>
      </c>
      <c r="IU1710">
        <v>214.381</v>
      </c>
      <c r="IV1710">
        <v>43.951900000000002</v>
      </c>
      <c r="IW1710">
        <v>508.70699999999999</v>
      </c>
      <c r="IX1710">
        <v>54.1462</v>
      </c>
      <c r="IY1710">
        <v>389.666</v>
      </c>
      <c r="IZ1710">
        <v>389.666</v>
      </c>
      <c r="JA1710">
        <v>389.666</v>
      </c>
      <c r="JB1710">
        <v>13.623100000000001</v>
      </c>
      <c r="JC1710">
        <v>410.96699999999998</v>
      </c>
      <c r="JD1710">
        <v>64.899500000000003</v>
      </c>
      <c r="JE1710">
        <v>81.728800000000007</v>
      </c>
      <c r="JF1710">
        <v>408.04300000000001</v>
      </c>
      <c r="JG1710">
        <v>46.109499999999997</v>
      </c>
      <c r="JH1710">
        <v>148.03700000000001</v>
      </c>
      <c r="JI1710">
        <v>318.28300000000002</v>
      </c>
      <c r="JJ1710">
        <v>433.46800000000002</v>
      </c>
      <c r="JK1710">
        <v>24.375399999999999</v>
      </c>
      <c r="JL1710">
        <v>8.1456800000000005</v>
      </c>
      <c r="JM1710">
        <v>-26.3873</v>
      </c>
      <c r="JN1710">
        <v>-88.131900000000002</v>
      </c>
      <c r="JO1710">
        <v>-11.440099999999999</v>
      </c>
      <c r="JP1710">
        <v>-76.217699999999994</v>
      </c>
      <c r="JQ1710">
        <v>-52.660600000000002</v>
      </c>
      <c r="JR1710">
        <v>387.46899999999999</v>
      </c>
      <c r="JS1710">
        <v>14.7151</v>
      </c>
      <c r="JT1710">
        <v>50.905000000000001</v>
      </c>
      <c r="JU1710">
        <v>50.905000000000001</v>
      </c>
      <c r="JV1710">
        <v>50.905000000000001</v>
      </c>
      <c r="JW1710">
        <v>14.3649</v>
      </c>
      <c r="JX1710">
        <v>7.11625</v>
      </c>
      <c r="JY1710">
        <v>31.604099999999999</v>
      </c>
      <c r="JZ1710">
        <v>-1.5135799999999999</v>
      </c>
      <c r="KA1710">
        <v>-1.20747</v>
      </c>
      <c r="KB1710">
        <v>-7.0681900000000004</v>
      </c>
      <c r="KC1710">
        <v>815.2</v>
      </c>
      <c r="KD1710">
        <v>-1549.19</v>
      </c>
      <c r="KE1710">
        <v>824.55100000000004</v>
      </c>
      <c r="KF1710">
        <v>0</v>
      </c>
      <c r="KG1710">
        <v>0</v>
      </c>
      <c r="KH1710">
        <v>-2.6626799999999999</v>
      </c>
      <c r="KI1710">
        <v>37.065300000000001</v>
      </c>
      <c r="KJ1710">
        <v>14.875</v>
      </c>
      <c r="KK1710">
        <v>140.33699999999999</v>
      </c>
      <c r="KL1710">
        <v>0.10469199999999999</v>
      </c>
      <c r="KM1710">
        <v>7.7731099999999997E-3</v>
      </c>
      <c r="KN1710">
        <v>0.19984299999999999</v>
      </c>
      <c r="KO1710">
        <v>7.2068199999999996</v>
      </c>
      <c r="KP1710">
        <v>-3.4491399999999999</v>
      </c>
      <c r="KQ1710" s="1">
        <v>-3.2989500000000001E-15</v>
      </c>
      <c r="KR1710">
        <v>0</v>
      </c>
      <c r="KS1710">
        <v>0</v>
      </c>
      <c r="KT1710">
        <v>4.4325299999999996E-3</v>
      </c>
      <c r="KU1710">
        <v>-22.5245</v>
      </c>
      <c r="KV1710">
        <v>-20.717099999999999</v>
      </c>
      <c r="KW1710">
        <v>-123.843</v>
      </c>
      <c r="KX1710">
        <v>159.999</v>
      </c>
      <c r="KY1710">
        <v>527.32299999999998</v>
      </c>
      <c r="KZ1710">
        <v>807.31200000000001</v>
      </c>
      <c r="LA1710">
        <v>195.98099999999999</v>
      </c>
      <c r="LB1710">
        <v>195.98099999999999</v>
      </c>
      <c r="LC1710">
        <v>195.98099999999999</v>
      </c>
      <c r="LD1710">
        <v>-23.457699999999999</v>
      </c>
      <c r="LE1710">
        <v>-8.4646000000000008</v>
      </c>
      <c r="LF1710">
        <v>34.449199999999998</v>
      </c>
      <c r="LG1710">
        <v>2.9712299999999998</v>
      </c>
      <c r="LH1710">
        <v>1.63795</v>
      </c>
      <c r="LI1710">
        <v>-36.186599999999999</v>
      </c>
      <c r="LJ1710">
        <v>2.57518</v>
      </c>
      <c r="LK1710">
        <v>0</v>
      </c>
      <c r="LL1710">
        <v>0</v>
      </c>
      <c r="LM1710">
        <v>3.1518600000000001</v>
      </c>
      <c r="LN1710">
        <v>5.6605999999999996</v>
      </c>
      <c r="LO1710">
        <v>-35.197099999999999</v>
      </c>
      <c r="LP1710">
        <v>0.53548200000000001</v>
      </c>
      <c r="LQ1710">
        <v>-2.2821500000000001</v>
      </c>
      <c r="LR1710">
        <v>-0.61814100000000005</v>
      </c>
      <c r="LS1710">
        <v>-616.80499999999995</v>
      </c>
      <c r="LT1710">
        <v>-365.358</v>
      </c>
      <c r="LU1710">
        <v>-203.17400000000001</v>
      </c>
      <c r="LV1710">
        <v>0</v>
      </c>
      <c r="LW1710">
        <v>0</v>
      </c>
      <c r="LX1710">
        <v>1.2122299999999999</v>
      </c>
      <c r="LY1710">
        <v>-27.212599999999998</v>
      </c>
      <c r="LZ1710">
        <v>115.185</v>
      </c>
      <c r="MA1710">
        <v>-92.184600000000003</v>
      </c>
      <c r="MB1710">
        <v>-20.5656</v>
      </c>
      <c r="MC1710">
        <v>662.35599999999999</v>
      </c>
      <c r="MD1710">
        <v>1334.6</v>
      </c>
      <c r="ME1710">
        <v>228.881</v>
      </c>
      <c r="MF1710">
        <v>228.881</v>
      </c>
      <c r="MG1710">
        <v>228.881</v>
      </c>
      <c r="MH1710">
        <v>40.345100000000002</v>
      </c>
      <c r="MI1710">
        <v>0</v>
      </c>
      <c r="MJ1710" s="1">
        <v>-9.7642999999999991E-13</v>
      </c>
      <c r="MK1710">
        <v>-0.37525199999999997</v>
      </c>
      <c r="ML1710">
        <v>-0.184115</v>
      </c>
      <c r="MM1710">
        <v>0.230625</v>
      </c>
      <c r="MN1710">
        <v>-80.823899999999995</v>
      </c>
      <c r="MO1710">
        <v>-49.096499999999999</v>
      </c>
      <c r="MP1710">
        <v>5.9531000000000001</v>
      </c>
      <c r="MQ1710">
        <v>0</v>
      </c>
      <c r="MR1710">
        <v>0</v>
      </c>
      <c r="MS1710">
        <v>-3.5803500000000002E-2</v>
      </c>
      <c r="MT1710">
        <v>-49.785299999999999</v>
      </c>
      <c r="MU1710">
        <v>-28.325600000000001</v>
      </c>
      <c r="MV1710">
        <v>-120.37</v>
      </c>
      <c r="MW1710">
        <v>-91.122900000000001</v>
      </c>
      <c r="MX1710">
        <v>336.69600000000003</v>
      </c>
      <c r="MY1710">
        <v>511.28500000000003</v>
      </c>
      <c r="MZ1710">
        <v>413.61900000000003</v>
      </c>
      <c r="NA1710">
        <v>413.61900000000003</v>
      </c>
      <c r="NB1710">
        <v>413.61900000000003</v>
      </c>
      <c r="NC1710">
        <v>13.8193</v>
      </c>
      <c r="ND1710">
        <v>6.2295499999999997</v>
      </c>
      <c r="NE1710">
        <v>-19.241399999999999</v>
      </c>
      <c r="NF1710">
        <v>124.431</v>
      </c>
      <c r="NG1710">
        <v>25.000699999999998</v>
      </c>
      <c r="NH1710">
        <v>95.685400000000001</v>
      </c>
      <c r="NI1710">
        <v>-300.66899999999998</v>
      </c>
      <c r="NJ1710">
        <v>165.149</v>
      </c>
      <c r="NK1710">
        <v>220.434</v>
      </c>
      <c r="NL1710">
        <v>189.828</v>
      </c>
      <c r="NM1710">
        <v>189.828</v>
      </c>
      <c r="NN1710">
        <v>189.828</v>
      </c>
      <c r="NO1710">
        <v>-205.583</v>
      </c>
      <c r="NP1710">
        <v>-83.702600000000004</v>
      </c>
      <c r="NQ1710">
        <v>-75.627399999999994</v>
      </c>
      <c r="NR1710">
        <v>-202.88200000000001</v>
      </c>
      <c r="NS1710">
        <v>-85.050899999999999</v>
      </c>
      <c r="NT1710">
        <v>-75.374499999999998</v>
      </c>
      <c r="NU1710">
        <v>0.33898800000000001</v>
      </c>
      <c r="NV1710">
        <v>-0.292825</v>
      </c>
      <c r="NW1710">
        <v>2.9044699999999999</v>
      </c>
      <c r="NX1710">
        <v>-85.448099999999997</v>
      </c>
      <c r="NY1710">
        <v>-579.96199999999999</v>
      </c>
      <c r="NZ1710">
        <v>-54.525199999999998</v>
      </c>
      <c r="OA1710">
        <v>-142.417</v>
      </c>
      <c r="OB1710">
        <v>126.40300000000001</v>
      </c>
      <c r="OC1710">
        <v>179.828</v>
      </c>
      <c r="OD1710">
        <v>-142.417</v>
      </c>
      <c r="OE1710">
        <v>126.40300000000001</v>
      </c>
      <c r="OF1710">
        <v>179.828</v>
      </c>
      <c r="OG1710">
        <v>79.977199999999996</v>
      </c>
      <c r="OH1710">
        <v>583.25300000000004</v>
      </c>
      <c r="OI1710">
        <v>795.64800000000002</v>
      </c>
      <c r="OJ1710">
        <v>71.178799999999995</v>
      </c>
      <c r="OK1710">
        <v>25.680499999999999</v>
      </c>
      <c r="OL1710">
        <v>141.28100000000001</v>
      </c>
      <c r="OM1710">
        <v>-140.77000000000001</v>
      </c>
      <c r="ON1710">
        <v>724.66700000000003</v>
      </c>
      <c r="OO1710">
        <v>708.947</v>
      </c>
      <c r="OP1710">
        <v>190.44300000000001</v>
      </c>
      <c r="OQ1710">
        <v>190.44300000000001</v>
      </c>
      <c r="OR1710">
        <v>190.44300000000001</v>
      </c>
      <c r="OS1710">
        <v>22.652999999999999</v>
      </c>
      <c r="OT1710">
        <v>-4.3797199999999998</v>
      </c>
      <c r="OU1710">
        <v>0.92421600000000004</v>
      </c>
      <c r="OV1710">
        <v>12.4046</v>
      </c>
      <c r="OW1710">
        <v>-24.992100000000001</v>
      </c>
      <c r="OX1710">
        <v>21.2971</v>
      </c>
      <c r="OY1710">
        <v>85.815299999999993</v>
      </c>
      <c r="OZ1710">
        <v>743.27800000000002</v>
      </c>
      <c r="PA1710">
        <v>1080.4100000000001</v>
      </c>
      <c r="PB1710">
        <v>287.18700000000001</v>
      </c>
      <c r="PC1710">
        <v>287.18700000000001</v>
      </c>
      <c r="PD1710">
        <v>287.18700000000001</v>
      </c>
      <c r="PE1710">
        <v>-23.049800000000001</v>
      </c>
      <c r="PF1710">
        <v>-6.7948500000000003</v>
      </c>
      <c r="PG1710">
        <v>-5.4258100000000002</v>
      </c>
      <c r="PH1710">
        <v>22.621500000000001</v>
      </c>
      <c r="PI1710">
        <v>-4.4927900000000003</v>
      </c>
      <c r="PJ1710">
        <v>0.66414799999999996</v>
      </c>
      <c r="PK1710">
        <v>-1.5227200000000001</v>
      </c>
      <c r="PL1710">
        <v>-2.1057899999999998</v>
      </c>
      <c r="PM1710">
        <v>5.2397</v>
      </c>
      <c r="PN1710">
        <v>1476.01</v>
      </c>
      <c r="PO1710">
        <v>1834.15</v>
      </c>
      <c r="PP1710">
        <v>-524.70799999999997</v>
      </c>
      <c r="PQ1710">
        <v>0</v>
      </c>
      <c r="PR1710">
        <v>0</v>
      </c>
      <c r="PS1710">
        <v>-24.966699999999999</v>
      </c>
      <c r="PT1710">
        <v>13.8193</v>
      </c>
      <c r="PU1710">
        <v>6.2295499999999997</v>
      </c>
      <c r="PV1710">
        <v>-19.241399999999999</v>
      </c>
      <c r="PW1710">
        <v>13.853199999999999</v>
      </c>
      <c r="PX1710">
        <v>6.27006</v>
      </c>
      <c r="PY1710">
        <v>-19.241499999999998</v>
      </c>
      <c r="PZ1710">
        <v>-2.6369600000000002</v>
      </c>
      <c r="QA1710">
        <v>-2.24817</v>
      </c>
      <c r="QB1710">
        <v>3.3815400000000002</v>
      </c>
      <c r="QC1710">
        <v>-368.95100000000002</v>
      </c>
      <c r="QD1710">
        <v>1018.15</v>
      </c>
      <c r="QE1710">
        <v>-260.22300000000001</v>
      </c>
      <c r="QF1710">
        <v>0</v>
      </c>
      <c r="QG1710">
        <v>0</v>
      </c>
      <c r="QH1710">
        <v>-6.7300300000000002</v>
      </c>
      <c r="QI1710">
        <v>8.54237</v>
      </c>
      <c r="QJ1710">
        <v>-1.2085999999999999</v>
      </c>
      <c r="QK1710">
        <v>-25.2148</v>
      </c>
      <c r="QL1710">
        <v>1.9634</v>
      </c>
      <c r="QM1710">
        <v>-3.0367600000000001</v>
      </c>
      <c r="QN1710">
        <v>-2.34937</v>
      </c>
      <c r="QO1710">
        <v>58.735599999999998</v>
      </c>
      <c r="QP1710">
        <v>1349.54</v>
      </c>
      <c r="QQ1710">
        <v>-1145.3</v>
      </c>
      <c r="QR1710">
        <v>0</v>
      </c>
      <c r="QS1710">
        <v>0</v>
      </c>
      <c r="QT1710">
        <v>6.0288599999999999</v>
      </c>
      <c r="QU1710">
        <v>-2.9849600000000001</v>
      </c>
      <c r="QV1710">
        <v>-3.45553</v>
      </c>
      <c r="QW1710">
        <v>29.607199999999999</v>
      </c>
      <c r="QX1710">
        <v>-23.457699999999999</v>
      </c>
      <c r="QY1710">
        <v>8.4646000000000008</v>
      </c>
      <c r="QZ1710">
        <v>-34.449199999999998</v>
      </c>
      <c r="RA1710">
        <v>4.2767999999999997</v>
      </c>
      <c r="RB1710">
        <v>14.735900000000001</v>
      </c>
      <c r="RC1710">
        <v>24.140599999999999</v>
      </c>
      <c r="RD1710">
        <v>14.2714</v>
      </c>
      <c r="RE1710">
        <v>748.33399999999995</v>
      </c>
      <c r="RF1710">
        <v>816.976</v>
      </c>
      <c r="RG1710">
        <v>253.91499999999999</v>
      </c>
      <c r="RH1710">
        <v>253.91499999999999</v>
      </c>
      <c r="RI1710">
        <v>253.91499999999999</v>
      </c>
      <c r="RJ1710">
        <v>-10.2464</v>
      </c>
      <c r="RK1710">
        <v>-10.9689</v>
      </c>
      <c r="RL1710">
        <v>-35.067700000000002</v>
      </c>
      <c r="RM1710">
        <v>-0.244311</v>
      </c>
      <c r="RN1710">
        <v>-0.262851</v>
      </c>
      <c r="RO1710">
        <v>0.77940600000000004</v>
      </c>
      <c r="RP1710">
        <v>-138.578</v>
      </c>
      <c r="RQ1710">
        <v>-99.040400000000005</v>
      </c>
      <c r="RR1710">
        <v>36.321800000000003</v>
      </c>
      <c r="RS1710">
        <v>0</v>
      </c>
      <c r="RT1710">
        <v>0</v>
      </c>
      <c r="RU1710">
        <v>-0.400478</v>
      </c>
      <c r="RV1710">
        <v>40.380099999999999</v>
      </c>
      <c r="RW1710">
        <v>-6.3739699999999999</v>
      </c>
      <c r="RX1710">
        <v>-5.6573599999999997</v>
      </c>
      <c r="RY1710">
        <v>-27.944199999999999</v>
      </c>
      <c r="RZ1710">
        <v>-34.789000000000001</v>
      </c>
      <c r="SA1710">
        <v>-140.5</v>
      </c>
      <c r="SB1710">
        <v>-166.869</v>
      </c>
      <c r="SC1710">
        <v>146.589</v>
      </c>
      <c r="SD1710">
        <v>205.374</v>
      </c>
      <c r="SE1710">
        <v>347.04899999999998</v>
      </c>
      <c r="SF1710">
        <v>347.04899999999998</v>
      </c>
      <c r="SG1710">
        <v>347.04899999999998</v>
      </c>
      <c r="SH1710">
        <v>124.431</v>
      </c>
      <c r="SI1710">
        <v>25.000699999999998</v>
      </c>
      <c r="SJ1710">
        <v>95.685400000000001</v>
      </c>
      <c r="SK1710">
        <v>-361.89400000000001</v>
      </c>
      <c r="SL1710">
        <v>171.36199999999999</v>
      </c>
      <c r="SM1710">
        <v>235.154</v>
      </c>
      <c r="SN1710">
        <v>63.2761</v>
      </c>
      <c r="SO1710">
        <v>63.2761</v>
      </c>
      <c r="SP1710">
        <v>63.2761</v>
      </c>
      <c r="SQ1710">
        <v>14.3649</v>
      </c>
      <c r="SR1710">
        <v>-7.11625</v>
      </c>
      <c r="SS1710">
        <v>-31.604099999999999</v>
      </c>
      <c r="ST1710">
        <v>-1.5135799999999999</v>
      </c>
      <c r="SU1710">
        <v>-1.20747</v>
      </c>
      <c r="SV1710">
        <v>-7.0681900000000004</v>
      </c>
      <c r="SW1710">
        <v>815.2</v>
      </c>
      <c r="SX1710">
        <v>1549.19</v>
      </c>
      <c r="SY1710">
        <v>-824.55100000000004</v>
      </c>
      <c r="SZ1710">
        <v>0</v>
      </c>
      <c r="TA1710">
        <v>0</v>
      </c>
      <c r="TB1710">
        <v>-2.6626799999999999</v>
      </c>
      <c r="TC1710">
        <v>-139.96299999999999</v>
      </c>
      <c r="TD1710">
        <v>-187.9</v>
      </c>
      <c r="TE1710">
        <v>-45.380800000000001</v>
      </c>
      <c r="TF1710">
        <v>3.8118800000000001E-2</v>
      </c>
      <c r="TG1710">
        <v>0.15618599999999999</v>
      </c>
      <c r="TH1710">
        <v>-6.8068299999999998E-3</v>
      </c>
      <c r="TI1710">
        <v>2.16113</v>
      </c>
      <c r="TJ1710">
        <v>12.8771</v>
      </c>
      <c r="TK1710" s="1">
        <v>1.6240999999999999E-15</v>
      </c>
      <c r="TL1710">
        <v>0</v>
      </c>
      <c r="TM1710">
        <v>0</v>
      </c>
      <c r="TN1710">
        <v>-9.6356600000000008E-3</v>
      </c>
      <c r="TO1710">
        <v>-79.990200000000002</v>
      </c>
      <c r="TP1710">
        <v>145.809</v>
      </c>
      <c r="TQ1710">
        <v>13.2499</v>
      </c>
      <c r="TR1710">
        <v>114.857</v>
      </c>
      <c r="TS1710">
        <v>481.58</v>
      </c>
      <c r="TT1710">
        <v>1297.6300000000001</v>
      </c>
      <c r="TU1710">
        <v>223.619</v>
      </c>
      <c r="TV1710">
        <v>223.619</v>
      </c>
      <c r="TW1710">
        <v>223.619</v>
      </c>
      <c r="TX1710">
        <v>148.19399999999999</v>
      </c>
      <c r="TY1710">
        <v>508.17</v>
      </c>
      <c r="TZ1710">
        <v>942.39</v>
      </c>
      <c r="UA1710">
        <v>148.19399999999999</v>
      </c>
      <c r="UB1710">
        <v>508.17</v>
      </c>
      <c r="UC1710">
        <v>0</v>
      </c>
      <c r="UD1710">
        <v>51.950899999999997</v>
      </c>
      <c r="UE1710">
        <v>443.06400000000002</v>
      </c>
      <c r="UF1710">
        <v>65.776200000000003</v>
      </c>
      <c r="UG1710">
        <v>0</v>
      </c>
      <c r="UH1710">
        <v>0</v>
      </c>
      <c r="UI1710">
        <v>2.5301300000000002</v>
      </c>
      <c r="UJ1710">
        <v>-9.04251</v>
      </c>
      <c r="UK1710">
        <v>284.44900000000001</v>
      </c>
      <c r="UL1710">
        <v>37.2378</v>
      </c>
      <c r="UM1710">
        <v>15.404400000000001</v>
      </c>
      <c r="UN1710">
        <v>278.99299999999999</v>
      </c>
      <c r="UO1710">
        <v>32.764000000000003</v>
      </c>
      <c r="UP1710">
        <v>22.572900000000001</v>
      </c>
      <c r="UQ1710">
        <v>271.06299999999999</v>
      </c>
      <c r="UR1710">
        <v>81.607799999999997</v>
      </c>
      <c r="US1710">
        <v>63.116999999999997</v>
      </c>
      <c r="UT1710">
        <v>267.01600000000002</v>
      </c>
      <c r="UU1710">
        <v>23.816800000000001</v>
      </c>
      <c r="UV1710">
        <v>2.2850100000000002</v>
      </c>
      <c r="UW1710">
        <v>231.101</v>
      </c>
      <c r="UX1710">
        <v>26.9132</v>
      </c>
      <c r="UY1710">
        <v>104.893</v>
      </c>
      <c r="UZ1710">
        <v>403.03399999999999</v>
      </c>
      <c r="VA1710">
        <v>70.831699999999998</v>
      </c>
      <c r="VB1710">
        <v>75.355599999999995</v>
      </c>
      <c r="VC1710">
        <v>440.77</v>
      </c>
      <c r="VD1710">
        <v>56.566200000000002</v>
      </c>
      <c r="VE1710">
        <v>66.999099999999999</v>
      </c>
      <c r="VF1710">
        <v>383.149</v>
      </c>
      <c r="VG1710">
        <v>96.690799999999996</v>
      </c>
      <c r="VH1710">
        <v>91.049099999999996</v>
      </c>
      <c r="VI1710">
        <v>376.94600000000003</v>
      </c>
      <c r="VJ1710">
        <v>30.485700000000001</v>
      </c>
      <c r="VK1710">
        <v>104.893</v>
      </c>
      <c r="VL1710">
        <v>403.03399999999999</v>
      </c>
      <c r="VM1710">
        <v>70.831699999999998</v>
      </c>
      <c r="VN1710">
        <v>240.37100000000001</v>
      </c>
      <c r="VO1710">
        <v>471.70600000000002</v>
      </c>
      <c r="VP1710">
        <v>818.03200000000004</v>
      </c>
      <c r="VQ1710">
        <v>-15.1625</v>
      </c>
      <c r="VR1710">
        <v>252.21600000000001</v>
      </c>
      <c r="VS1710">
        <v>26.794499999999999</v>
      </c>
      <c r="VT1710">
        <v>-7.6476800000000003</v>
      </c>
      <c r="VU1710">
        <v>235.69499999999999</v>
      </c>
      <c r="VV1710">
        <v>73.384</v>
      </c>
      <c r="VW1710">
        <v>33.464100000000002</v>
      </c>
      <c r="VX1710">
        <v>246.214</v>
      </c>
      <c r="VY1710">
        <v>16.822900000000001</v>
      </c>
      <c r="VZ1710">
        <v>-24.049600000000002</v>
      </c>
      <c r="WA1710">
        <v>205.40700000000001</v>
      </c>
      <c r="WB1710">
        <v>11.629200000000001</v>
      </c>
      <c r="WC1710">
        <v>40.756799999999998</v>
      </c>
      <c r="WD1710">
        <v>371.54199999999997</v>
      </c>
      <c r="WE1710">
        <v>44.0702</v>
      </c>
      <c r="WF1710">
        <v>13.623100000000001</v>
      </c>
      <c r="WG1710">
        <v>410.96699999999998</v>
      </c>
      <c r="WH1710">
        <v>64.899500000000003</v>
      </c>
      <c r="WI1710">
        <v>81.728800000000007</v>
      </c>
      <c r="WJ1710">
        <v>408.04300000000001</v>
      </c>
      <c r="WK1710">
        <v>46.109499999999997</v>
      </c>
      <c r="WL1710">
        <v>148.03700000000001</v>
      </c>
      <c r="WM1710">
        <v>318.28300000000002</v>
      </c>
      <c r="WN1710">
        <v>433.46800000000002</v>
      </c>
      <c r="WO1710">
        <v>-142.417</v>
      </c>
      <c r="WP1710">
        <v>126.40300000000001</v>
      </c>
      <c r="WQ1710">
        <v>179.828</v>
      </c>
      <c r="WR1710">
        <v>-142.417</v>
      </c>
      <c r="WS1710">
        <v>126.40300000000001</v>
      </c>
      <c r="WT1710">
        <v>179.828</v>
      </c>
      <c r="WU1710">
        <v>79.977199999999996</v>
      </c>
      <c r="WV1710">
        <v>583.25300000000004</v>
      </c>
      <c r="WW1710">
        <v>795.64800000000002</v>
      </c>
    </row>
    <row r="1711" spans="1:621">
      <c r="A1711">
        <v>367</v>
      </c>
      <c r="B1711">
        <v>0</v>
      </c>
      <c r="C1711">
        <v>147.18899999999999</v>
      </c>
      <c r="D1711">
        <v>501.53100000000001</v>
      </c>
      <c r="E1711">
        <v>944.49800000000005</v>
      </c>
      <c r="F1711">
        <v>147.18899999999999</v>
      </c>
      <c r="G1711">
        <v>501.53100000000001</v>
      </c>
      <c r="H1711">
        <v>0</v>
      </c>
      <c r="I1711">
        <v>22.777799999999999</v>
      </c>
      <c r="J1711">
        <v>13.9589</v>
      </c>
      <c r="K1711">
        <v>-94.927400000000006</v>
      </c>
      <c r="L1711">
        <v>109.09699999999999</v>
      </c>
      <c r="M1711">
        <v>525.447</v>
      </c>
      <c r="N1711">
        <v>1506.69</v>
      </c>
      <c r="O1711">
        <v>237.88200000000001</v>
      </c>
      <c r="P1711">
        <v>237.88200000000001</v>
      </c>
      <c r="Q1711">
        <v>237.88200000000001</v>
      </c>
      <c r="R1711">
        <v>52.6843</v>
      </c>
      <c r="S1711">
        <v>443.03899999999999</v>
      </c>
      <c r="T1711">
        <v>65.799300000000002</v>
      </c>
      <c r="U1711">
        <v>-8.5186799999999998</v>
      </c>
      <c r="V1711">
        <v>-6.3435699999999997</v>
      </c>
      <c r="W1711">
        <v>-16.161999999999999</v>
      </c>
      <c r="X1711">
        <v>-3.2847499999999998</v>
      </c>
      <c r="Y1711">
        <v>0</v>
      </c>
      <c r="Z1711">
        <v>0</v>
      </c>
      <c r="AA1711">
        <v>-3.3698399999999999</v>
      </c>
      <c r="AB1711">
        <v>-14.048999999999999</v>
      </c>
      <c r="AC1711">
        <v>-12.895099999999999</v>
      </c>
      <c r="AD1711">
        <v>6.8662999999999998</v>
      </c>
      <c r="AE1711">
        <v>7.2002100000000002</v>
      </c>
      <c r="AF1711">
        <v>5.5632700000000002</v>
      </c>
      <c r="AG1711">
        <v>1512.29</v>
      </c>
      <c r="AH1711">
        <v>-1162.03</v>
      </c>
      <c r="AI1711">
        <v>479.66500000000002</v>
      </c>
      <c r="AJ1711">
        <v>0</v>
      </c>
      <c r="AK1711">
        <v>0</v>
      </c>
      <c r="AL1711">
        <v>-1.1629799999999999</v>
      </c>
      <c r="AM1711">
        <v>0</v>
      </c>
      <c r="AN1711">
        <v>0</v>
      </c>
      <c r="AO1711">
        <v>2.5285899999999999</v>
      </c>
      <c r="AP1711">
        <v>2.5285899999999999</v>
      </c>
      <c r="AQ1711">
        <v>81.3613</v>
      </c>
      <c r="AR1711">
        <v>-79.600399999999993</v>
      </c>
      <c r="AS1711">
        <v>-68.965699999999998</v>
      </c>
      <c r="AT1711">
        <v>323.89299999999997</v>
      </c>
      <c r="AU1711">
        <v>460.017</v>
      </c>
      <c r="AV1711">
        <v>1349.33</v>
      </c>
      <c r="AW1711">
        <v>218.36199999999999</v>
      </c>
      <c r="AX1711">
        <v>218.36199999999999</v>
      </c>
      <c r="AY1711">
        <v>218.36199999999999</v>
      </c>
      <c r="AZ1711">
        <v>-8.8555799999999998</v>
      </c>
      <c r="BA1711">
        <v>284.46600000000001</v>
      </c>
      <c r="BB1711">
        <v>37.393300000000004</v>
      </c>
      <c r="BC1711">
        <v>37.406199999999998</v>
      </c>
      <c r="BD1711" s="1">
        <v>1.09332E-15</v>
      </c>
      <c r="BE1711" s="1">
        <v>-2.0705400000000002E-12</v>
      </c>
      <c r="BF1711">
        <v>8.39472E-2</v>
      </c>
      <c r="BG1711">
        <v>4.3935099999999998E-2</v>
      </c>
      <c r="BH1711">
        <v>0.65048399999999995</v>
      </c>
      <c r="BI1711">
        <v>25.303999999999998</v>
      </c>
      <c r="BJ1711">
        <v>4.3488800000000003</v>
      </c>
      <c r="BK1711">
        <v>-3.43207</v>
      </c>
      <c r="BL1711">
        <v>0</v>
      </c>
      <c r="BM1711">
        <v>0</v>
      </c>
      <c r="BN1711">
        <v>-3.15847E-3</v>
      </c>
      <c r="BO1711">
        <v>-22.320799999999998</v>
      </c>
      <c r="BP1711">
        <v>-10.0953</v>
      </c>
      <c r="BQ1711">
        <v>-142.23400000000001</v>
      </c>
      <c r="BR1711">
        <v>142.917</v>
      </c>
      <c r="BS1711">
        <v>379.21199999999999</v>
      </c>
      <c r="BT1711">
        <v>431.74799999999999</v>
      </c>
      <c r="BU1711">
        <v>409.74099999999999</v>
      </c>
      <c r="BV1711">
        <v>409.74099999999999</v>
      </c>
      <c r="BW1711">
        <v>409.74099999999999</v>
      </c>
      <c r="BX1711">
        <v>18.052</v>
      </c>
      <c r="BY1711">
        <v>25.250900000000001</v>
      </c>
      <c r="BZ1711">
        <v>-3.8080500000000002</v>
      </c>
      <c r="CA1711">
        <v>-38.716900000000003</v>
      </c>
      <c r="CB1711">
        <v>-31.2652</v>
      </c>
      <c r="CC1711">
        <v>147.506</v>
      </c>
      <c r="CD1711">
        <v>9.0504800000000003</v>
      </c>
      <c r="CE1711">
        <v>-34.155500000000004</v>
      </c>
      <c r="CF1711">
        <v>-13.1068</v>
      </c>
      <c r="CG1711">
        <v>-88.260199999999998</v>
      </c>
      <c r="CH1711">
        <v>-11.2486</v>
      </c>
      <c r="CI1711">
        <v>-76.162700000000001</v>
      </c>
      <c r="CJ1711">
        <v>-20.4114</v>
      </c>
      <c r="CK1711">
        <v>426.303</v>
      </c>
      <c r="CL1711">
        <v>23.170400000000001</v>
      </c>
      <c r="CM1711">
        <v>152.715</v>
      </c>
      <c r="CN1711">
        <v>152.715</v>
      </c>
      <c r="CO1711">
        <v>152.715</v>
      </c>
      <c r="CP1711">
        <v>15.5709</v>
      </c>
      <c r="CQ1711">
        <v>278.96199999999999</v>
      </c>
      <c r="CR1711">
        <v>32.860399999999998</v>
      </c>
      <c r="CS1711">
        <v>22.832999999999998</v>
      </c>
      <c r="CT1711">
        <v>270.983</v>
      </c>
      <c r="CU1711">
        <v>81.682500000000005</v>
      </c>
      <c r="CV1711">
        <v>63.238599999999998</v>
      </c>
      <c r="CW1711">
        <v>266.89400000000001</v>
      </c>
      <c r="CX1711">
        <v>23.797599999999999</v>
      </c>
      <c r="CY1711">
        <v>2.3404199999999999</v>
      </c>
      <c r="CZ1711">
        <v>231.101</v>
      </c>
      <c r="DA1711">
        <v>27.006399999999999</v>
      </c>
      <c r="DB1711">
        <v>-71.199600000000004</v>
      </c>
      <c r="DC1711">
        <v>15.1915</v>
      </c>
      <c r="DD1711">
        <v>36.846600000000002</v>
      </c>
      <c r="DE1711">
        <v>-78.150899999999993</v>
      </c>
      <c r="DF1711">
        <v>28.463699999999999</v>
      </c>
      <c r="DG1711">
        <v>38.900100000000002</v>
      </c>
      <c r="DH1711">
        <v>1.0680499999999999</v>
      </c>
      <c r="DI1711">
        <v>4.1157599999999999</v>
      </c>
      <c r="DJ1711">
        <v>10.682700000000001</v>
      </c>
      <c r="DK1711">
        <v>54.935600000000001</v>
      </c>
      <c r="DL1711">
        <v>1735.41</v>
      </c>
      <c r="DM1711">
        <v>-551.89300000000003</v>
      </c>
      <c r="DN1711">
        <v>105.306</v>
      </c>
      <c r="DO1711">
        <v>402.72399999999999</v>
      </c>
      <c r="DP1711">
        <v>70.762100000000004</v>
      </c>
      <c r="DQ1711">
        <v>75.835300000000004</v>
      </c>
      <c r="DR1711">
        <v>440.53500000000003</v>
      </c>
      <c r="DS1711">
        <v>56.5563</v>
      </c>
      <c r="DT1711">
        <v>67.407899999999998</v>
      </c>
      <c r="DU1711">
        <v>382.92099999999999</v>
      </c>
      <c r="DV1711">
        <v>96.676500000000004</v>
      </c>
      <c r="DW1711">
        <v>91.335599999999999</v>
      </c>
      <c r="DX1711">
        <v>376.68200000000002</v>
      </c>
      <c r="DY1711">
        <v>30.430399999999999</v>
      </c>
      <c r="DZ1711">
        <v>105.306</v>
      </c>
      <c r="EA1711">
        <v>402.72399999999999</v>
      </c>
      <c r="EB1711">
        <v>70.762100000000004</v>
      </c>
      <c r="EC1711">
        <v>-48.873800000000003</v>
      </c>
      <c r="ED1711">
        <v>-31.2471</v>
      </c>
      <c r="EE1711">
        <v>-116.07899999999999</v>
      </c>
      <c r="EF1711">
        <v>302.85000000000002</v>
      </c>
      <c r="EG1711">
        <v>-16.225200000000001</v>
      </c>
      <c r="EH1711">
        <v>-142.13</v>
      </c>
      <c r="EI1711">
        <v>239.834</v>
      </c>
      <c r="EJ1711">
        <v>467.322</v>
      </c>
      <c r="EK1711">
        <v>819.66499999999996</v>
      </c>
      <c r="EL1711">
        <v>-14.9856</v>
      </c>
      <c r="EM1711">
        <v>252.29400000000001</v>
      </c>
      <c r="EN1711">
        <v>26.910900000000002</v>
      </c>
      <c r="EO1711">
        <v>-7.3986499999999999</v>
      </c>
      <c r="EP1711">
        <v>235.68299999999999</v>
      </c>
      <c r="EQ1711">
        <v>73.456800000000001</v>
      </c>
      <c r="ER1711">
        <v>33.625</v>
      </c>
      <c r="ES1711">
        <v>246.309</v>
      </c>
      <c r="ET1711">
        <v>16.851600000000001</v>
      </c>
      <c r="EU1711">
        <v>-23.898700000000002</v>
      </c>
      <c r="EV1711">
        <v>205.51499999999999</v>
      </c>
      <c r="EW1711">
        <v>11.669700000000001</v>
      </c>
      <c r="EX1711">
        <v>-80.252300000000005</v>
      </c>
      <c r="EY1711">
        <v>-57.394100000000002</v>
      </c>
      <c r="EZ1711">
        <v>-74.847200000000001</v>
      </c>
      <c r="FA1711">
        <v>391.89600000000002</v>
      </c>
      <c r="FB1711">
        <v>-26.395700000000001</v>
      </c>
      <c r="FC1711">
        <v>947.24800000000005</v>
      </c>
      <c r="FD1711">
        <v>179.52099999999999</v>
      </c>
      <c r="FE1711">
        <v>179.52099999999999</v>
      </c>
      <c r="FF1711">
        <v>179.52099999999999</v>
      </c>
      <c r="FG1711">
        <v>-4.9622299999999999</v>
      </c>
      <c r="FH1711">
        <v>10.5176</v>
      </c>
      <c r="FI1711">
        <v>16.111000000000001</v>
      </c>
      <c r="FJ1711">
        <v>-31.906400000000001</v>
      </c>
      <c r="FK1711">
        <v>-12.3248</v>
      </c>
      <c r="FL1711">
        <v>55.510899999999999</v>
      </c>
      <c r="FM1711">
        <v>435.25700000000001</v>
      </c>
      <c r="FN1711">
        <v>365.53500000000003</v>
      </c>
      <c r="FO1711">
        <v>1123.02</v>
      </c>
      <c r="FP1711">
        <v>269.339</v>
      </c>
      <c r="FQ1711">
        <v>269.339</v>
      </c>
      <c r="FR1711">
        <v>269.339</v>
      </c>
      <c r="FS1711">
        <v>-10.097300000000001</v>
      </c>
      <c r="FT1711">
        <v>-6.3802199999999996</v>
      </c>
      <c r="FU1711">
        <v>3.2369699999999999</v>
      </c>
      <c r="FV1711">
        <v>-22.8078</v>
      </c>
      <c r="FW1711">
        <v>6.64358</v>
      </c>
      <c r="FX1711">
        <v>5.1088100000000001</v>
      </c>
      <c r="FY1711">
        <v>-4.9630000000000001</v>
      </c>
      <c r="FZ1711">
        <v>10.4041</v>
      </c>
      <c r="GA1711">
        <v>15.883699999999999</v>
      </c>
      <c r="GB1711">
        <v>1.1315299999999999</v>
      </c>
      <c r="GC1711">
        <v>2.7235100000000001</v>
      </c>
      <c r="GD1711">
        <v>-10.8522</v>
      </c>
      <c r="GE1711">
        <v>-643.23699999999997</v>
      </c>
      <c r="GF1711">
        <v>2350.7800000000002</v>
      </c>
      <c r="GG1711">
        <v>-103.98399999999999</v>
      </c>
      <c r="GH1711">
        <v>0</v>
      </c>
      <c r="GI1711">
        <v>0</v>
      </c>
      <c r="GJ1711">
        <v>-1.93343</v>
      </c>
      <c r="GK1711">
        <v>18.052</v>
      </c>
      <c r="GL1711">
        <v>25.250900000000001</v>
      </c>
      <c r="GM1711">
        <v>-3.8080500000000002</v>
      </c>
      <c r="GN1711">
        <v>18.164200000000001</v>
      </c>
      <c r="GO1711">
        <v>25.278099999999998</v>
      </c>
      <c r="GP1711">
        <v>-3.6706099999999999</v>
      </c>
      <c r="GQ1711">
        <v>4.2888299999999999</v>
      </c>
      <c r="GR1711">
        <v>6.3864200000000002</v>
      </c>
      <c r="GS1711">
        <v>-8.2303999999999995</v>
      </c>
      <c r="GT1711">
        <v>306.935</v>
      </c>
      <c r="GU1711">
        <v>1131.55</v>
      </c>
      <c r="GV1711">
        <v>185.39</v>
      </c>
      <c r="GW1711">
        <v>0</v>
      </c>
      <c r="GX1711">
        <v>0</v>
      </c>
      <c r="GY1711">
        <v>0.59973900000000002</v>
      </c>
      <c r="GZ1711">
        <v>8.1903199999999998</v>
      </c>
      <c r="HA1711">
        <v>1.2184900000000001</v>
      </c>
      <c r="HB1711">
        <v>26.224699999999999</v>
      </c>
      <c r="HC1711">
        <v>1.41364</v>
      </c>
      <c r="HD1711">
        <v>-2.9501200000000001</v>
      </c>
      <c r="HE1711">
        <v>-2.45703</v>
      </c>
      <c r="HF1711">
        <v>313.02800000000002</v>
      </c>
      <c r="HG1711">
        <v>-1298.97</v>
      </c>
      <c r="HH1711">
        <v>1124.6199999999999</v>
      </c>
      <c r="HI1711">
        <v>0</v>
      </c>
      <c r="HJ1711">
        <v>0</v>
      </c>
      <c r="HK1711">
        <v>6.1884199999999998</v>
      </c>
      <c r="HL1711">
        <v>41.954700000000003</v>
      </c>
      <c r="HM1711">
        <v>10.8873</v>
      </c>
      <c r="HN1711">
        <v>108.896</v>
      </c>
      <c r="HO1711">
        <v>41.138500000000001</v>
      </c>
      <c r="HP1711">
        <v>371.45299999999997</v>
      </c>
      <c r="HQ1711">
        <v>44.173099999999998</v>
      </c>
      <c r="HR1711">
        <v>-23.051500000000001</v>
      </c>
      <c r="HS1711">
        <v>-8.04251</v>
      </c>
      <c r="HT1711">
        <v>34.936300000000003</v>
      </c>
      <c r="HU1711">
        <v>-48.2273</v>
      </c>
      <c r="HV1711">
        <v>21.107500000000002</v>
      </c>
      <c r="HW1711">
        <v>42.529499999999999</v>
      </c>
      <c r="HX1711">
        <v>432.25799999999998</v>
      </c>
      <c r="HY1711">
        <v>148.51599999999999</v>
      </c>
      <c r="HZ1711">
        <v>949.36699999999996</v>
      </c>
      <c r="IA1711">
        <v>258.50200000000001</v>
      </c>
      <c r="IB1711">
        <v>258.50200000000001</v>
      </c>
      <c r="IC1711">
        <v>258.50200000000001</v>
      </c>
      <c r="ID1711">
        <v>17.076699999999999</v>
      </c>
      <c r="IE1711">
        <v>36.2226</v>
      </c>
      <c r="IF1711">
        <v>-10.57</v>
      </c>
      <c r="IG1711">
        <v>0.78267600000000004</v>
      </c>
      <c r="IH1711">
        <v>0.103145</v>
      </c>
      <c r="II1711">
        <v>0.90213399999999999</v>
      </c>
      <c r="IJ1711">
        <v>190.70099999999999</v>
      </c>
      <c r="IK1711">
        <v>-35.687899999999999</v>
      </c>
      <c r="IL1711">
        <v>-5.3680399999999997</v>
      </c>
      <c r="IM1711">
        <v>0</v>
      </c>
      <c r="IN1711">
        <v>0</v>
      </c>
      <c r="IO1711">
        <v>-1.0363599999999999</v>
      </c>
      <c r="IP1711">
        <v>39.835999999999999</v>
      </c>
      <c r="IQ1711">
        <v>7.0489600000000001</v>
      </c>
      <c r="IR1711">
        <v>5.5879099999999999</v>
      </c>
      <c r="IS1711">
        <v>13.891400000000001</v>
      </c>
      <c r="IT1711">
        <v>-44.870399999999997</v>
      </c>
      <c r="IU1711">
        <v>214.12799999999999</v>
      </c>
      <c r="IV1711">
        <v>44.569200000000002</v>
      </c>
      <c r="IW1711">
        <v>508.58600000000001</v>
      </c>
      <c r="IX1711">
        <v>54.203200000000002</v>
      </c>
      <c r="IY1711">
        <v>390.036</v>
      </c>
      <c r="IZ1711">
        <v>390.036</v>
      </c>
      <c r="JA1711">
        <v>390.036</v>
      </c>
      <c r="JB1711">
        <v>14.231299999999999</v>
      </c>
      <c r="JC1711">
        <v>411.09300000000002</v>
      </c>
      <c r="JD1711">
        <v>64.891199999999998</v>
      </c>
      <c r="JE1711">
        <v>82.311700000000002</v>
      </c>
      <c r="JF1711">
        <v>407.93799999999999</v>
      </c>
      <c r="JG1711">
        <v>46.046799999999998</v>
      </c>
      <c r="JH1711">
        <v>148.54599999999999</v>
      </c>
      <c r="JI1711">
        <v>317.20699999999999</v>
      </c>
      <c r="JJ1711">
        <v>433.19099999999997</v>
      </c>
      <c r="JK1711">
        <v>24.5487</v>
      </c>
      <c r="JL1711">
        <v>8.0351400000000002</v>
      </c>
      <c r="JM1711">
        <v>-26.168099999999999</v>
      </c>
      <c r="JN1711">
        <v>-88.260199999999998</v>
      </c>
      <c r="JO1711">
        <v>-11.2486</v>
      </c>
      <c r="JP1711">
        <v>-76.162700000000001</v>
      </c>
      <c r="JQ1711">
        <v>-52.378</v>
      </c>
      <c r="JR1711">
        <v>387.53100000000001</v>
      </c>
      <c r="JS1711">
        <v>15.0357</v>
      </c>
      <c r="JT1711">
        <v>50.905000000000001</v>
      </c>
      <c r="JU1711">
        <v>50.905000000000001</v>
      </c>
      <c r="JV1711">
        <v>50.905000000000001</v>
      </c>
      <c r="JW1711">
        <v>14.478899999999999</v>
      </c>
      <c r="JX1711">
        <v>7.0610799999999996</v>
      </c>
      <c r="JY1711">
        <v>32.241700000000002</v>
      </c>
      <c r="JZ1711">
        <v>-1.5571999999999999</v>
      </c>
      <c r="KA1711">
        <v>-1.27562</v>
      </c>
      <c r="KB1711">
        <v>-6.9772699999999999</v>
      </c>
      <c r="KC1711">
        <v>833.09</v>
      </c>
      <c r="KD1711">
        <v>-1482.11</v>
      </c>
      <c r="KE1711">
        <v>838.28899999999999</v>
      </c>
      <c r="KF1711">
        <v>0</v>
      </c>
      <c r="KG1711">
        <v>0</v>
      </c>
      <c r="KH1711">
        <v>-2.0015399999999999</v>
      </c>
      <c r="KI1711">
        <v>37.047400000000003</v>
      </c>
      <c r="KJ1711">
        <v>15.1188</v>
      </c>
      <c r="KK1711">
        <v>140.06899999999999</v>
      </c>
      <c r="KL1711">
        <v>9.6184099999999995E-2</v>
      </c>
      <c r="KM1711">
        <v>6.6915200000000003E-3</v>
      </c>
      <c r="KN1711">
        <v>0.198403</v>
      </c>
      <c r="KO1711">
        <v>6.4942599999999997</v>
      </c>
      <c r="KP1711">
        <v>-3.2863600000000002</v>
      </c>
      <c r="KQ1711" s="1">
        <v>-2.03012E-16</v>
      </c>
      <c r="KR1711">
        <v>0</v>
      </c>
      <c r="KS1711">
        <v>0</v>
      </c>
      <c r="KT1711">
        <v>4.1461700000000002E-3</v>
      </c>
      <c r="KU1711">
        <v>-21.7882</v>
      </c>
      <c r="KV1711">
        <v>-20.638000000000002</v>
      </c>
      <c r="KW1711">
        <v>-124.3</v>
      </c>
      <c r="KX1711">
        <v>159.84200000000001</v>
      </c>
      <c r="KY1711">
        <v>523.39</v>
      </c>
      <c r="KZ1711">
        <v>808.46400000000006</v>
      </c>
      <c r="LA1711">
        <v>195.98099999999999</v>
      </c>
      <c r="LB1711">
        <v>195.98099999999999</v>
      </c>
      <c r="LC1711">
        <v>195.98099999999999</v>
      </c>
      <c r="LD1711">
        <v>-23.051500000000001</v>
      </c>
      <c r="LE1711">
        <v>-8.04251</v>
      </c>
      <c r="LF1711">
        <v>34.936300000000003</v>
      </c>
      <c r="LG1711">
        <v>3.4107099999999999</v>
      </c>
      <c r="LH1711">
        <v>1.8440000000000001</v>
      </c>
      <c r="LI1711">
        <v>-35.454599999999999</v>
      </c>
      <c r="LJ1711">
        <v>2.94339</v>
      </c>
      <c r="LK1711">
        <v>0</v>
      </c>
      <c r="LL1711">
        <v>0</v>
      </c>
      <c r="LM1711">
        <v>3.57307</v>
      </c>
      <c r="LN1711">
        <v>5.5084600000000004</v>
      </c>
      <c r="LO1711">
        <v>-34.518799999999999</v>
      </c>
      <c r="LP1711">
        <v>0.36979499999999998</v>
      </c>
      <c r="LQ1711">
        <v>-2.35894</v>
      </c>
      <c r="LR1711">
        <v>-0.57428699999999999</v>
      </c>
      <c r="LS1711">
        <v>-559.97400000000005</v>
      </c>
      <c r="LT1711">
        <v>-444.92099999999999</v>
      </c>
      <c r="LU1711">
        <v>-207.48</v>
      </c>
      <c r="LV1711">
        <v>0</v>
      </c>
      <c r="LW1711">
        <v>0</v>
      </c>
      <c r="LX1711">
        <v>1.4473400000000001</v>
      </c>
      <c r="LY1711">
        <v>-26.9496</v>
      </c>
      <c r="LZ1711">
        <v>115.733</v>
      </c>
      <c r="MA1711">
        <v>-92.169499999999999</v>
      </c>
      <c r="MB1711">
        <v>-21.850999999999999</v>
      </c>
      <c r="MC1711">
        <v>657.82899999999995</v>
      </c>
      <c r="MD1711">
        <v>1337.08</v>
      </c>
      <c r="ME1711">
        <v>228.697</v>
      </c>
      <c r="MF1711">
        <v>228.697</v>
      </c>
      <c r="MG1711">
        <v>228.697</v>
      </c>
      <c r="MH1711">
        <v>40.255899999999997</v>
      </c>
      <c r="MI1711">
        <v>0</v>
      </c>
      <c r="MJ1711" s="1">
        <v>-8.9691599999999999E-13</v>
      </c>
      <c r="MK1711">
        <v>-0.38613199999999998</v>
      </c>
      <c r="ML1711">
        <v>-0.16900699999999999</v>
      </c>
      <c r="MM1711">
        <v>0.20691799999999999</v>
      </c>
      <c r="MN1711">
        <v>-82.867099999999994</v>
      </c>
      <c r="MO1711">
        <v>-45.281100000000002</v>
      </c>
      <c r="MP1711">
        <v>5.7418800000000001</v>
      </c>
      <c r="MQ1711">
        <v>0</v>
      </c>
      <c r="MR1711">
        <v>0</v>
      </c>
      <c r="MS1711">
        <v>-3.1438899999999999E-2</v>
      </c>
      <c r="MT1711">
        <v>-49.926099999999998</v>
      </c>
      <c r="MU1711">
        <v>-31.051100000000002</v>
      </c>
      <c r="MV1711">
        <v>-121.081</v>
      </c>
      <c r="MW1711">
        <v>-87.302300000000002</v>
      </c>
      <c r="MX1711">
        <v>323.12599999999998</v>
      </c>
      <c r="MY1711">
        <v>516.49599999999998</v>
      </c>
      <c r="MZ1711">
        <v>415.173</v>
      </c>
      <c r="NA1711">
        <v>415.173</v>
      </c>
      <c r="NB1711">
        <v>415.173</v>
      </c>
      <c r="NC1711">
        <v>11.5589</v>
      </c>
      <c r="ND1711">
        <v>6.2826399999999998</v>
      </c>
      <c r="NE1711">
        <v>-19.327100000000002</v>
      </c>
      <c r="NF1711">
        <v>122.25700000000001</v>
      </c>
      <c r="NG1711">
        <v>28.135200000000001</v>
      </c>
      <c r="NH1711">
        <v>92.429000000000002</v>
      </c>
      <c r="NI1711">
        <v>-300.05399999999997</v>
      </c>
      <c r="NJ1711">
        <v>130.92500000000001</v>
      </c>
      <c r="NK1711">
        <v>236.72499999999999</v>
      </c>
      <c r="NL1711">
        <v>189.828</v>
      </c>
      <c r="NM1711">
        <v>189.828</v>
      </c>
      <c r="NN1711">
        <v>189.828</v>
      </c>
      <c r="NO1711">
        <v>-208.30099999999999</v>
      </c>
      <c r="NP1711">
        <v>-82.625900000000001</v>
      </c>
      <c r="NQ1711">
        <v>-74.798699999999997</v>
      </c>
      <c r="NR1711">
        <v>-205.94</v>
      </c>
      <c r="NS1711">
        <v>-83.967299999999994</v>
      </c>
      <c r="NT1711">
        <v>-74.5548</v>
      </c>
      <c r="NU1711">
        <v>0.31853500000000001</v>
      </c>
      <c r="NV1711">
        <v>-0.30377700000000002</v>
      </c>
      <c r="NW1711">
        <v>2.7581799999999999</v>
      </c>
      <c r="NX1711">
        <v>-80.306399999999996</v>
      </c>
      <c r="NY1711">
        <v>-548.15200000000004</v>
      </c>
      <c r="NZ1711">
        <v>-56.181399999999996</v>
      </c>
      <c r="OA1711">
        <v>-142.26</v>
      </c>
      <c r="OB1711">
        <v>88.484700000000004</v>
      </c>
      <c r="OC1711">
        <v>195.89</v>
      </c>
      <c r="OD1711">
        <v>-142.26</v>
      </c>
      <c r="OE1711">
        <v>88.484700000000004</v>
      </c>
      <c r="OF1711">
        <v>195.89</v>
      </c>
      <c r="OG1711">
        <v>80.210499999999996</v>
      </c>
      <c r="OH1711">
        <v>579.77499999999998</v>
      </c>
      <c r="OI1711">
        <v>796.32399999999996</v>
      </c>
      <c r="OJ1711">
        <v>70.152100000000004</v>
      </c>
      <c r="OK1711">
        <v>24.7743</v>
      </c>
      <c r="OL1711">
        <v>141.536</v>
      </c>
      <c r="OM1711">
        <v>-134.364</v>
      </c>
      <c r="ON1711">
        <v>725.31799999999998</v>
      </c>
      <c r="OO1711">
        <v>709.55899999999997</v>
      </c>
      <c r="OP1711">
        <v>190.541</v>
      </c>
      <c r="OQ1711">
        <v>190.541</v>
      </c>
      <c r="OR1711">
        <v>190.541</v>
      </c>
      <c r="OS1711">
        <v>24.194900000000001</v>
      </c>
      <c r="OT1711">
        <v>-3.0280999999999998</v>
      </c>
      <c r="OU1711">
        <v>-0.31608199999999997</v>
      </c>
      <c r="OV1711">
        <v>12.6145</v>
      </c>
      <c r="OW1711">
        <v>-25.693999999999999</v>
      </c>
      <c r="OX1711">
        <v>21.110900000000001</v>
      </c>
      <c r="OY1711">
        <v>87.587100000000007</v>
      </c>
      <c r="OZ1711">
        <v>740.08100000000002</v>
      </c>
      <c r="PA1711">
        <v>1084.5</v>
      </c>
      <c r="PB1711">
        <v>287.29899999999998</v>
      </c>
      <c r="PC1711">
        <v>287.29899999999998</v>
      </c>
      <c r="PD1711">
        <v>287.29899999999998</v>
      </c>
      <c r="PE1711">
        <v>-22.8078</v>
      </c>
      <c r="PF1711">
        <v>-6.64358</v>
      </c>
      <c r="PG1711">
        <v>-5.1088100000000001</v>
      </c>
      <c r="PH1711">
        <v>24.161100000000001</v>
      </c>
      <c r="PI1711">
        <v>-3.1422400000000001</v>
      </c>
      <c r="PJ1711">
        <v>-0.57293499999999997</v>
      </c>
      <c r="PK1711">
        <v>-1.59754</v>
      </c>
      <c r="PL1711">
        <v>-2.1152700000000002</v>
      </c>
      <c r="PM1711">
        <v>4.9287400000000003</v>
      </c>
      <c r="PN1711">
        <v>1571.8</v>
      </c>
      <c r="PO1711">
        <v>1819.41</v>
      </c>
      <c r="PP1711">
        <v>-488.93</v>
      </c>
      <c r="PQ1711">
        <v>0</v>
      </c>
      <c r="PR1711">
        <v>0</v>
      </c>
      <c r="PS1711">
        <v>-24.931899999999999</v>
      </c>
      <c r="PT1711">
        <v>11.5589</v>
      </c>
      <c r="PU1711">
        <v>6.2826399999999998</v>
      </c>
      <c r="PV1711">
        <v>-19.327100000000002</v>
      </c>
      <c r="PW1711">
        <v>11.5922</v>
      </c>
      <c r="PX1711">
        <v>6.3367199999999997</v>
      </c>
      <c r="PY1711">
        <v>-19.328499999999998</v>
      </c>
      <c r="PZ1711">
        <v>-2.5923699999999998</v>
      </c>
      <c r="QA1711">
        <v>-2.3535400000000002</v>
      </c>
      <c r="QB1711">
        <v>3.3257699999999999</v>
      </c>
      <c r="QC1711">
        <v>-401.46600000000001</v>
      </c>
      <c r="QD1711">
        <v>967.11699999999996</v>
      </c>
      <c r="QE1711">
        <v>-263.63400000000001</v>
      </c>
      <c r="QF1711">
        <v>0</v>
      </c>
      <c r="QG1711">
        <v>0</v>
      </c>
      <c r="QH1711">
        <v>-6.5095599999999996</v>
      </c>
      <c r="QI1711">
        <v>8.1903199999999998</v>
      </c>
      <c r="QJ1711">
        <v>-1.2184900000000001</v>
      </c>
      <c r="QK1711">
        <v>-26.224699999999999</v>
      </c>
      <c r="QL1711">
        <v>1.41364</v>
      </c>
      <c r="QM1711">
        <v>-2.9501200000000001</v>
      </c>
      <c r="QN1711">
        <v>-2.45703</v>
      </c>
      <c r="QO1711">
        <v>313.02800000000002</v>
      </c>
      <c r="QP1711">
        <v>1298.97</v>
      </c>
      <c r="QQ1711">
        <v>-1124.6199999999999</v>
      </c>
      <c r="QR1711">
        <v>0</v>
      </c>
      <c r="QS1711">
        <v>0</v>
      </c>
      <c r="QT1711">
        <v>6.1884199999999998</v>
      </c>
      <c r="QU1711">
        <v>-3.0966</v>
      </c>
      <c r="QV1711">
        <v>-3.2470500000000002</v>
      </c>
      <c r="QW1711">
        <v>28.116</v>
      </c>
      <c r="QX1711">
        <v>-23.051500000000001</v>
      </c>
      <c r="QY1711">
        <v>8.04251</v>
      </c>
      <c r="QZ1711">
        <v>-34.936300000000003</v>
      </c>
      <c r="RA1711">
        <v>4.5519100000000003</v>
      </c>
      <c r="RB1711">
        <v>13.949299999999999</v>
      </c>
      <c r="RC1711">
        <v>24.017099999999999</v>
      </c>
      <c r="RD1711">
        <v>19.266400000000001</v>
      </c>
      <c r="RE1711">
        <v>747.26</v>
      </c>
      <c r="RF1711">
        <v>820.11300000000006</v>
      </c>
      <c r="RG1711">
        <v>254.04400000000001</v>
      </c>
      <c r="RH1711">
        <v>254.04400000000001</v>
      </c>
      <c r="RI1711">
        <v>254.04400000000001</v>
      </c>
      <c r="RJ1711">
        <v>-10.935</v>
      </c>
      <c r="RK1711">
        <v>-11.3469</v>
      </c>
      <c r="RL1711">
        <v>-34.604300000000002</v>
      </c>
      <c r="RM1711">
        <v>-0.28428900000000001</v>
      </c>
      <c r="RN1711">
        <v>-0.25343399999999999</v>
      </c>
      <c r="RO1711">
        <v>0.75327500000000003</v>
      </c>
      <c r="RP1711">
        <v>-151.054</v>
      </c>
      <c r="RQ1711">
        <v>-91.351600000000005</v>
      </c>
      <c r="RR1711">
        <v>33.642800000000001</v>
      </c>
      <c r="RS1711">
        <v>0</v>
      </c>
      <c r="RT1711">
        <v>0</v>
      </c>
      <c r="RU1711">
        <v>-0.45017699999999999</v>
      </c>
      <c r="RV1711">
        <v>39.835999999999999</v>
      </c>
      <c r="RW1711">
        <v>-7.0489600000000001</v>
      </c>
      <c r="RX1711">
        <v>-5.5879099999999999</v>
      </c>
      <c r="RY1711">
        <v>-29.882000000000001</v>
      </c>
      <c r="RZ1711">
        <v>-39.545400000000001</v>
      </c>
      <c r="SA1711">
        <v>-140.108</v>
      </c>
      <c r="SB1711">
        <v>-166.51400000000001</v>
      </c>
      <c r="SC1711">
        <v>111.069</v>
      </c>
      <c r="SD1711">
        <v>221.02799999999999</v>
      </c>
      <c r="SE1711">
        <v>351.21600000000001</v>
      </c>
      <c r="SF1711">
        <v>351.21600000000001</v>
      </c>
      <c r="SG1711">
        <v>351.21600000000001</v>
      </c>
      <c r="SH1711">
        <v>122.25700000000001</v>
      </c>
      <c r="SI1711">
        <v>28.135200000000001</v>
      </c>
      <c r="SJ1711">
        <v>92.429000000000002</v>
      </c>
      <c r="SK1711">
        <v>-361.04500000000002</v>
      </c>
      <c r="SL1711">
        <v>138.29599999999999</v>
      </c>
      <c r="SM1711">
        <v>251.87899999999999</v>
      </c>
      <c r="SN1711">
        <v>63.2761</v>
      </c>
      <c r="SO1711">
        <v>63.2761</v>
      </c>
      <c r="SP1711">
        <v>63.2761</v>
      </c>
      <c r="SQ1711">
        <v>14.478899999999999</v>
      </c>
      <c r="SR1711">
        <v>-7.0610799999999996</v>
      </c>
      <c r="SS1711">
        <v>-32.241700000000002</v>
      </c>
      <c r="ST1711">
        <v>-1.5571999999999999</v>
      </c>
      <c r="SU1711">
        <v>-1.27562</v>
      </c>
      <c r="SV1711">
        <v>-6.9772699999999999</v>
      </c>
      <c r="SW1711">
        <v>833.09</v>
      </c>
      <c r="SX1711">
        <v>1482.11</v>
      </c>
      <c r="SY1711">
        <v>-838.28899999999999</v>
      </c>
      <c r="SZ1711">
        <v>0</v>
      </c>
      <c r="TA1711">
        <v>0</v>
      </c>
      <c r="TB1711">
        <v>-2.0015399999999999</v>
      </c>
      <c r="TC1711">
        <v>-140.14099999999999</v>
      </c>
      <c r="TD1711">
        <v>-187.97499999999999</v>
      </c>
      <c r="TE1711">
        <v>-45.629399999999997</v>
      </c>
      <c r="TF1711">
        <v>4.0004499999999998E-2</v>
      </c>
      <c r="TG1711">
        <v>0.151975</v>
      </c>
      <c r="TH1711">
        <v>-1.50037E-2</v>
      </c>
      <c r="TI1711">
        <v>2.33514</v>
      </c>
      <c r="TJ1711">
        <v>12.6599</v>
      </c>
      <c r="TK1711">
        <v>0</v>
      </c>
      <c r="TL1711">
        <v>0</v>
      </c>
      <c r="TM1711">
        <v>0</v>
      </c>
      <c r="TN1711">
        <v>-9.9493099999999994E-3</v>
      </c>
      <c r="TO1711">
        <v>-79.187399999999997</v>
      </c>
      <c r="TP1711">
        <v>146.27000000000001</v>
      </c>
      <c r="TQ1711">
        <v>13.544499999999999</v>
      </c>
      <c r="TR1711">
        <v>112.07899999999999</v>
      </c>
      <c r="TS1711">
        <v>476.43599999999998</v>
      </c>
      <c r="TT1711">
        <v>1298.8499999999999</v>
      </c>
      <c r="TU1711">
        <v>223.53</v>
      </c>
      <c r="TV1711">
        <v>223.53</v>
      </c>
      <c r="TW1711">
        <v>223.53</v>
      </c>
      <c r="TX1711">
        <v>147.18899999999999</v>
      </c>
      <c r="TY1711">
        <v>501.53100000000001</v>
      </c>
      <c r="TZ1711">
        <v>944.49800000000005</v>
      </c>
      <c r="UA1711">
        <v>147.18899999999999</v>
      </c>
      <c r="UB1711">
        <v>501.53100000000001</v>
      </c>
      <c r="UC1711">
        <v>0</v>
      </c>
      <c r="UD1711">
        <v>52.6843</v>
      </c>
      <c r="UE1711">
        <v>443.03899999999999</v>
      </c>
      <c r="UF1711">
        <v>65.799300000000002</v>
      </c>
      <c r="UG1711">
        <v>0</v>
      </c>
      <c r="UH1711">
        <v>0</v>
      </c>
      <c r="UI1711">
        <v>2.5285899999999999</v>
      </c>
      <c r="UJ1711">
        <v>-8.8555799999999998</v>
      </c>
      <c r="UK1711">
        <v>284.46600000000001</v>
      </c>
      <c r="UL1711">
        <v>37.393300000000004</v>
      </c>
      <c r="UM1711">
        <v>15.5709</v>
      </c>
      <c r="UN1711">
        <v>278.96199999999999</v>
      </c>
      <c r="UO1711">
        <v>32.860399999999998</v>
      </c>
      <c r="UP1711">
        <v>22.832999999999998</v>
      </c>
      <c r="UQ1711">
        <v>270.983</v>
      </c>
      <c r="UR1711">
        <v>81.682500000000005</v>
      </c>
      <c r="US1711">
        <v>63.238599999999998</v>
      </c>
      <c r="UT1711">
        <v>266.89400000000001</v>
      </c>
      <c r="UU1711">
        <v>23.797599999999999</v>
      </c>
      <c r="UV1711">
        <v>2.3404199999999999</v>
      </c>
      <c r="UW1711">
        <v>231.101</v>
      </c>
      <c r="UX1711">
        <v>27.006399999999999</v>
      </c>
      <c r="UY1711">
        <v>105.306</v>
      </c>
      <c r="UZ1711">
        <v>402.72399999999999</v>
      </c>
      <c r="VA1711">
        <v>70.762100000000004</v>
      </c>
      <c r="VB1711">
        <v>75.835300000000004</v>
      </c>
      <c r="VC1711">
        <v>440.53500000000003</v>
      </c>
      <c r="VD1711">
        <v>56.5563</v>
      </c>
      <c r="VE1711">
        <v>67.407899999999998</v>
      </c>
      <c r="VF1711">
        <v>382.92099999999999</v>
      </c>
      <c r="VG1711">
        <v>96.676500000000004</v>
      </c>
      <c r="VH1711">
        <v>91.335599999999999</v>
      </c>
      <c r="VI1711">
        <v>376.68200000000002</v>
      </c>
      <c r="VJ1711">
        <v>30.430399999999999</v>
      </c>
      <c r="VK1711">
        <v>105.306</v>
      </c>
      <c r="VL1711">
        <v>402.72399999999999</v>
      </c>
      <c r="VM1711">
        <v>70.762100000000004</v>
      </c>
      <c r="VN1711">
        <v>239.834</v>
      </c>
      <c r="VO1711">
        <v>467.322</v>
      </c>
      <c r="VP1711">
        <v>819.66499999999996</v>
      </c>
      <c r="VQ1711">
        <v>-14.9856</v>
      </c>
      <c r="VR1711">
        <v>252.29400000000001</v>
      </c>
      <c r="VS1711">
        <v>26.910900000000002</v>
      </c>
      <c r="VT1711">
        <v>-7.3986499999999999</v>
      </c>
      <c r="VU1711">
        <v>235.68299999999999</v>
      </c>
      <c r="VV1711">
        <v>73.456800000000001</v>
      </c>
      <c r="VW1711">
        <v>33.625</v>
      </c>
      <c r="VX1711">
        <v>246.309</v>
      </c>
      <c r="VY1711">
        <v>16.851600000000001</v>
      </c>
      <c r="VZ1711">
        <v>-23.898700000000002</v>
      </c>
      <c r="WA1711">
        <v>205.51499999999999</v>
      </c>
      <c r="WB1711">
        <v>11.669700000000001</v>
      </c>
      <c r="WC1711">
        <v>41.138500000000001</v>
      </c>
      <c r="WD1711">
        <v>371.45299999999997</v>
      </c>
      <c r="WE1711">
        <v>44.173099999999998</v>
      </c>
      <c r="WF1711">
        <v>14.231299999999999</v>
      </c>
      <c r="WG1711">
        <v>411.09300000000002</v>
      </c>
      <c r="WH1711">
        <v>64.891199999999998</v>
      </c>
      <c r="WI1711">
        <v>82.311700000000002</v>
      </c>
      <c r="WJ1711">
        <v>407.93799999999999</v>
      </c>
      <c r="WK1711">
        <v>46.046799999999998</v>
      </c>
      <c r="WL1711">
        <v>148.54599999999999</v>
      </c>
      <c r="WM1711">
        <v>317.20699999999999</v>
      </c>
      <c r="WN1711">
        <v>433.19099999999997</v>
      </c>
      <c r="WO1711">
        <v>-142.26</v>
      </c>
      <c r="WP1711">
        <v>88.484700000000004</v>
      </c>
      <c r="WQ1711">
        <v>195.89</v>
      </c>
      <c r="WR1711">
        <v>-142.26</v>
      </c>
      <c r="WS1711">
        <v>88.484700000000004</v>
      </c>
      <c r="WT1711">
        <v>195.89</v>
      </c>
      <c r="WU1711">
        <v>80.210499999999996</v>
      </c>
      <c r="WV1711">
        <v>579.77499999999998</v>
      </c>
      <c r="WW1711">
        <v>796.32399999999996</v>
      </c>
    </row>
    <row r="1712" spans="1:621">
      <c r="A1712">
        <v>368</v>
      </c>
      <c r="B1712">
        <v>0</v>
      </c>
      <c r="C1712">
        <v>146.16300000000001</v>
      </c>
      <c r="D1712">
        <v>494.97399999999999</v>
      </c>
      <c r="E1712">
        <v>946.63800000000003</v>
      </c>
      <c r="F1712">
        <v>146.16300000000001</v>
      </c>
      <c r="G1712">
        <v>494.97399999999999</v>
      </c>
      <c r="H1712">
        <v>0</v>
      </c>
      <c r="I1712">
        <v>22.461099999999998</v>
      </c>
      <c r="J1712">
        <v>13.793100000000001</v>
      </c>
      <c r="K1712">
        <v>-94.590199999999996</v>
      </c>
      <c r="L1712">
        <v>107.02500000000001</v>
      </c>
      <c r="M1712">
        <v>519.89800000000002</v>
      </c>
      <c r="N1712">
        <v>1507.26</v>
      </c>
      <c r="O1712">
        <v>237.88200000000001</v>
      </c>
      <c r="P1712">
        <v>237.88200000000001</v>
      </c>
      <c r="Q1712">
        <v>237.88200000000001</v>
      </c>
      <c r="R1712">
        <v>53.397199999999998</v>
      </c>
      <c r="S1712">
        <v>442.99</v>
      </c>
      <c r="T1712">
        <v>65.8048</v>
      </c>
      <c r="U1712">
        <v>-8.3653999999999993</v>
      </c>
      <c r="V1712">
        <v>-6.2319899999999997</v>
      </c>
      <c r="W1712">
        <v>-16.196400000000001</v>
      </c>
      <c r="X1712">
        <v>-3.07023</v>
      </c>
      <c r="Y1712">
        <v>0</v>
      </c>
      <c r="Z1712">
        <v>0</v>
      </c>
      <c r="AA1712">
        <v>-3.1495700000000002</v>
      </c>
      <c r="AB1712">
        <v>-14.043900000000001</v>
      </c>
      <c r="AC1712">
        <v>-12.881</v>
      </c>
      <c r="AD1712">
        <v>6.2593199999999998</v>
      </c>
      <c r="AE1712">
        <v>6.7195200000000002</v>
      </c>
      <c r="AF1712">
        <v>5.23909</v>
      </c>
      <c r="AG1712">
        <v>1410.77</v>
      </c>
      <c r="AH1712">
        <v>-1072.23</v>
      </c>
      <c r="AI1712">
        <v>459.786</v>
      </c>
      <c r="AJ1712">
        <v>0</v>
      </c>
      <c r="AK1712">
        <v>0</v>
      </c>
      <c r="AL1712">
        <v>-1.32819</v>
      </c>
      <c r="AM1712">
        <v>0</v>
      </c>
      <c r="AN1712">
        <v>0</v>
      </c>
      <c r="AO1712">
        <v>2.5289999999999999</v>
      </c>
      <c r="AP1712">
        <v>2.5289999999999999</v>
      </c>
      <c r="AQ1712">
        <v>81.096699999999998</v>
      </c>
      <c r="AR1712">
        <v>-79.811099999999996</v>
      </c>
      <c r="AS1712">
        <v>-69.315799999999996</v>
      </c>
      <c r="AT1712">
        <v>321.13900000000001</v>
      </c>
      <c r="AU1712">
        <v>453.47199999999998</v>
      </c>
      <c r="AV1712">
        <v>1350.09</v>
      </c>
      <c r="AW1712">
        <v>218.351</v>
      </c>
      <c r="AX1712">
        <v>218.351</v>
      </c>
      <c r="AY1712">
        <v>218.351</v>
      </c>
      <c r="AZ1712">
        <v>-8.6615400000000005</v>
      </c>
      <c r="BA1712">
        <v>284.46800000000002</v>
      </c>
      <c r="BB1712">
        <v>37.537999999999997</v>
      </c>
      <c r="BC1712">
        <v>37.448599999999999</v>
      </c>
      <c r="BD1712" s="1">
        <v>1.3914900000000001E-15</v>
      </c>
      <c r="BE1712" s="1">
        <v>4.2619400000000001E-13</v>
      </c>
      <c r="BF1712">
        <v>9.46409E-2</v>
      </c>
      <c r="BG1712">
        <v>5.6745700000000003E-2</v>
      </c>
      <c r="BH1712">
        <v>0.64035600000000004</v>
      </c>
      <c r="BI1712">
        <v>27.3492</v>
      </c>
      <c r="BJ1712">
        <v>0.802311</v>
      </c>
      <c r="BK1712">
        <v>-3.13117</v>
      </c>
      <c r="BL1712">
        <v>0</v>
      </c>
      <c r="BM1712">
        <v>0</v>
      </c>
      <c r="BN1712">
        <v>-3.42881E-3</v>
      </c>
      <c r="BO1712">
        <v>-21.9681</v>
      </c>
      <c r="BP1712">
        <v>-9.7570099999999993</v>
      </c>
      <c r="BQ1712">
        <v>-142.858</v>
      </c>
      <c r="BR1712">
        <v>143.23099999999999</v>
      </c>
      <c r="BS1712">
        <v>377.65800000000002</v>
      </c>
      <c r="BT1712">
        <v>431.79399999999998</v>
      </c>
      <c r="BU1712">
        <v>410.31400000000002</v>
      </c>
      <c r="BV1712">
        <v>410.31400000000002</v>
      </c>
      <c r="BW1712">
        <v>410.31400000000002</v>
      </c>
      <c r="BX1712">
        <v>17.562799999999999</v>
      </c>
      <c r="BY1712">
        <v>25.298100000000002</v>
      </c>
      <c r="BZ1712">
        <v>-4.27278</v>
      </c>
      <c r="CA1712">
        <v>-38.7181</v>
      </c>
      <c r="CB1712">
        <v>-31.261099999999999</v>
      </c>
      <c r="CC1712">
        <v>147.55500000000001</v>
      </c>
      <c r="CD1712">
        <v>9.2223299999999995</v>
      </c>
      <c r="CE1712">
        <v>-34.134700000000002</v>
      </c>
      <c r="CF1712">
        <v>-13.109400000000001</v>
      </c>
      <c r="CG1712">
        <v>-88.376099999999994</v>
      </c>
      <c r="CH1712">
        <v>-11.0726</v>
      </c>
      <c r="CI1712">
        <v>-76.101200000000006</v>
      </c>
      <c r="CJ1712">
        <v>-20.075800000000001</v>
      </c>
      <c r="CK1712">
        <v>426.23899999999998</v>
      </c>
      <c r="CL1712">
        <v>23.390599999999999</v>
      </c>
      <c r="CM1712">
        <v>152.715</v>
      </c>
      <c r="CN1712">
        <v>152.715</v>
      </c>
      <c r="CO1712">
        <v>152.715</v>
      </c>
      <c r="CP1712">
        <v>15.7438</v>
      </c>
      <c r="CQ1712">
        <v>278.91699999999997</v>
      </c>
      <c r="CR1712">
        <v>32.945700000000002</v>
      </c>
      <c r="CS1712">
        <v>23.1006</v>
      </c>
      <c r="CT1712">
        <v>270.89</v>
      </c>
      <c r="CU1712">
        <v>81.745599999999996</v>
      </c>
      <c r="CV1712">
        <v>63.366999999999997</v>
      </c>
      <c r="CW1712">
        <v>266.76100000000002</v>
      </c>
      <c r="CX1712">
        <v>23.7666</v>
      </c>
      <c r="CY1712">
        <v>2.4055499999999999</v>
      </c>
      <c r="CZ1712">
        <v>231.08699999999999</v>
      </c>
      <c r="DA1712">
        <v>27.088200000000001</v>
      </c>
      <c r="DB1712">
        <v>-71.190700000000007</v>
      </c>
      <c r="DC1712">
        <v>15.170999999999999</v>
      </c>
      <c r="DD1712">
        <v>36.945500000000003</v>
      </c>
      <c r="DE1712">
        <v>-78.250799999999998</v>
      </c>
      <c r="DF1712">
        <v>28.644400000000001</v>
      </c>
      <c r="DG1712">
        <v>39.018300000000004</v>
      </c>
      <c r="DH1712">
        <v>0.99525699999999995</v>
      </c>
      <c r="DI1712">
        <v>3.93899</v>
      </c>
      <c r="DJ1712">
        <v>9.8634799999999991</v>
      </c>
      <c r="DK1712">
        <v>25.9558</v>
      </c>
      <c r="DL1712">
        <v>1615.44</v>
      </c>
      <c r="DM1712">
        <v>-530.48800000000006</v>
      </c>
      <c r="DN1712">
        <v>105.705</v>
      </c>
      <c r="DO1712">
        <v>402.41300000000001</v>
      </c>
      <c r="DP1712">
        <v>70.684700000000007</v>
      </c>
      <c r="DQ1712">
        <v>76.294499999999999</v>
      </c>
      <c r="DR1712">
        <v>440.29399999999998</v>
      </c>
      <c r="DS1712">
        <v>56.539200000000001</v>
      </c>
      <c r="DT1712">
        <v>67.802899999999994</v>
      </c>
      <c r="DU1712">
        <v>382.68</v>
      </c>
      <c r="DV1712">
        <v>96.646199999999993</v>
      </c>
      <c r="DW1712">
        <v>91.619600000000005</v>
      </c>
      <c r="DX1712">
        <v>376.41899999999998</v>
      </c>
      <c r="DY1712">
        <v>30.362200000000001</v>
      </c>
      <c r="DZ1712">
        <v>105.705</v>
      </c>
      <c r="EA1712">
        <v>402.41300000000001</v>
      </c>
      <c r="EB1712">
        <v>70.684700000000007</v>
      </c>
      <c r="EC1712">
        <v>-48.703600000000002</v>
      </c>
      <c r="ED1712">
        <v>-31.269600000000001</v>
      </c>
      <c r="EE1712">
        <v>-116.131</v>
      </c>
      <c r="EF1712">
        <v>302.80799999999999</v>
      </c>
      <c r="EG1712">
        <v>-16.3626</v>
      </c>
      <c r="EH1712">
        <v>-142.19</v>
      </c>
      <c r="EI1712">
        <v>239.321</v>
      </c>
      <c r="EJ1712">
        <v>462.97500000000002</v>
      </c>
      <c r="EK1712">
        <v>821.14800000000002</v>
      </c>
      <c r="EL1712">
        <v>-14.804</v>
      </c>
      <c r="EM1712">
        <v>252.35300000000001</v>
      </c>
      <c r="EN1712">
        <v>27.011299999999999</v>
      </c>
      <c r="EO1712">
        <v>-7.14337</v>
      </c>
      <c r="EP1712">
        <v>235.64599999999999</v>
      </c>
      <c r="EQ1712">
        <v>73.5107</v>
      </c>
      <c r="ER1712">
        <v>33.789900000000003</v>
      </c>
      <c r="ES1712">
        <v>246.386</v>
      </c>
      <c r="ET1712">
        <v>16.861499999999999</v>
      </c>
      <c r="EU1712">
        <v>-23.745100000000001</v>
      </c>
      <c r="EV1712">
        <v>205.60599999999999</v>
      </c>
      <c r="EW1712">
        <v>11.6884</v>
      </c>
      <c r="EX1712">
        <v>-81.887699999999995</v>
      </c>
      <c r="EY1712">
        <v>-57.3185</v>
      </c>
      <c r="EZ1712">
        <v>-74.863699999999994</v>
      </c>
      <c r="FA1712">
        <v>378.62</v>
      </c>
      <c r="FB1712">
        <v>-41.137</v>
      </c>
      <c r="FC1712">
        <v>956.39400000000001</v>
      </c>
      <c r="FD1712">
        <v>179.74</v>
      </c>
      <c r="FE1712">
        <v>179.74</v>
      </c>
      <c r="FF1712">
        <v>179.74</v>
      </c>
      <c r="FG1712">
        <v>-4.7211699999999999</v>
      </c>
      <c r="FH1712">
        <v>10.7979</v>
      </c>
      <c r="FI1712">
        <v>16.342500000000001</v>
      </c>
      <c r="FJ1712">
        <v>-32.771000000000001</v>
      </c>
      <c r="FK1712">
        <v>-11.4123</v>
      </c>
      <c r="FL1712">
        <v>54.540100000000002</v>
      </c>
      <c r="FM1712">
        <v>430.04399999999998</v>
      </c>
      <c r="FN1712">
        <v>352.95800000000003</v>
      </c>
      <c r="FO1712">
        <v>1124.98</v>
      </c>
      <c r="FP1712">
        <v>269.51100000000002</v>
      </c>
      <c r="FQ1712">
        <v>269.51100000000002</v>
      </c>
      <c r="FR1712">
        <v>269.51100000000002</v>
      </c>
      <c r="FS1712">
        <v>-10.1624</v>
      </c>
      <c r="FT1712">
        <v>-6.5024699999999998</v>
      </c>
      <c r="FU1712">
        <v>3.2563800000000001</v>
      </c>
      <c r="FV1712">
        <v>-22.5474</v>
      </c>
      <c r="FW1712">
        <v>6.4720300000000002</v>
      </c>
      <c r="FX1712">
        <v>4.77684</v>
      </c>
      <c r="FY1712">
        <v>-4.72194</v>
      </c>
      <c r="FZ1712">
        <v>10.6846</v>
      </c>
      <c r="GA1712">
        <v>16.115400000000001</v>
      </c>
      <c r="GB1712">
        <v>1.2979099999999999</v>
      </c>
      <c r="GC1712">
        <v>2.6893400000000001</v>
      </c>
      <c r="GD1712">
        <v>-10.0268</v>
      </c>
      <c r="GE1712">
        <v>-717.03899999999999</v>
      </c>
      <c r="GF1712">
        <v>2280.37</v>
      </c>
      <c r="GG1712">
        <v>-82.318399999999997</v>
      </c>
      <c r="GH1712">
        <v>0</v>
      </c>
      <c r="GI1712">
        <v>0</v>
      </c>
      <c r="GJ1712">
        <v>-1.2592399999999999</v>
      </c>
      <c r="GK1712">
        <v>17.562799999999999</v>
      </c>
      <c r="GL1712">
        <v>25.298100000000002</v>
      </c>
      <c r="GM1712">
        <v>-4.27278</v>
      </c>
      <c r="GN1712">
        <v>17.674900000000001</v>
      </c>
      <c r="GO1712">
        <v>25.327100000000002</v>
      </c>
      <c r="GP1712">
        <v>-4.1374500000000003</v>
      </c>
      <c r="GQ1712">
        <v>4.1166299999999998</v>
      </c>
      <c r="GR1712">
        <v>5.9829499999999998</v>
      </c>
      <c r="GS1712">
        <v>-7.5041000000000002</v>
      </c>
      <c r="GT1712">
        <v>320.24700000000001</v>
      </c>
      <c r="GU1712">
        <v>1082.79</v>
      </c>
      <c r="GV1712">
        <v>179.1</v>
      </c>
      <c r="GW1712">
        <v>0</v>
      </c>
      <c r="GX1712">
        <v>0</v>
      </c>
      <c r="GY1712">
        <v>0.52518200000000004</v>
      </c>
      <c r="GZ1712">
        <v>7.8263800000000003</v>
      </c>
      <c r="HA1712">
        <v>1.23672</v>
      </c>
      <c r="HB1712">
        <v>27.2043</v>
      </c>
      <c r="HC1712">
        <v>0.809361</v>
      </c>
      <c r="HD1712">
        <v>-2.7627600000000001</v>
      </c>
      <c r="HE1712">
        <v>-2.4041899999999998</v>
      </c>
      <c r="HF1712">
        <v>554.56500000000005</v>
      </c>
      <c r="HG1712">
        <v>-1203.46</v>
      </c>
      <c r="HH1712">
        <v>1061.8800000000001</v>
      </c>
      <c r="HI1712">
        <v>0</v>
      </c>
      <c r="HJ1712">
        <v>0</v>
      </c>
      <c r="HK1712">
        <v>6.1370500000000003</v>
      </c>
      <c r="HL1712">
        <v>40.152799999999999</v>
      </c>
      <c r="HM1712">
        <v>10.145300000000001</v>
      </c>
      <c r="HN1712">
        <v>100.545</v>
      </c>
      <c r="HO1712">
        <v>41.520299999999999</v>
      </c>
      <c r="HP1712">
        <v>371.351</v>
      </c>
      <c r="HQ1712">
        <v>44.265500000000003</v>
      </c>
      <c r="HR1712">
        <v>-22.616199999999999</v>
      </c>
      <c r="HS1712">
        <v>-7.60853</v>
      </c>
      <c r="HT1712">
        <v>35.378999999999998</v>
      </c>
      <c r="HU1712">
        <v>-48.798000000000002</v>
      </c>
      <c r="HV1712">
        <v>22.104399999999998</v>
      </c>
      <c r="HW1712">
        <v>41.348100000000002</v>
      </c>
      <c r="HX1712">
        <v>422.00400000000002</v>
      </c>
      <c r="HY1712">
        <v>133.28399999999999</v>
      </c>
      <c r="HZ1712">
        <v>955.13499999999999</v>
      </c>
      <c r="IA1712">
        <v>258.346</v>
      </c>
      <c r="IB1712">
        <v>258.346</v>
      </c>
      <c r="IC1712">
        <v>258.346</v>
      </c>
      <c r="ID1712">
        <v>18.043199999999999</v>
      </c>
      <c r="IE1712">
        <v>37.108499999999999</v>
      </c>
      <c r="IF1712">
        <v>-10.734500000000001</v>
      </c>
      <c r="IG1712">
        <v>0.77557799999999999</v>
      </c>
      <c r="IH1712">
        <v>0.106653</v>
      </c>
      <c r="II1712">
        <v>0.87943400000000005</v>
      </c>
      <c r="IJ1712">
        <v>195.304</v>
      </c>
      <c r="IK1712">
        <v>-42.434600000000003</v>
      </c>
      <c r="IL1712">
        <v>-2.9736799999999999</v>
      </c>
      <c r="IM1712">
        <v>0</v>
      </c>
      <c r="IN1712">
        <v>0</v>
      </c>
      <c r="IO1712">
        <v>-1.0725800000000001</v>
      </c>
      <c r="IP1712">
        <v>39.244700000000002</v>
      </c>
      <c r="IQ1712">
        <v>7.68553</v>
      </c>
      <c r="IR1712">
        <v>5.5002399999999998</v>
      </c>
      <c r="IS1712">
        <v>13.722200000000001</v>
      </c>
      <c r="IT1712">
        <v>-45.123800000000003</v>
      </c>
      <c r="IU1712">
        <v>213.934</v>
      </c>
      <c r="IV1712">
        <v>45.116900000000001</v>
      </c>
      <c r="IW1712">
        <v>508.41699999999997</v>
      </c>
      <c r="IX1712">
        <v>54.259500000000003</v>
      </c>
      <c r="IY1712">
        <v>390.40800000000002</v>
      </c>
      <c r="IZ1712">
        <v>390.40800000000002</v>
      </c>
      <c r="JA1712">
        <v>390.40800000000002</v>
      </c>
      <c r="JB1712">
        <v>14.853899999999999</v>
      </c>
      <c r="JC1712">
        <v>411.15499999999997</v>
      </c>
      <c r="JD1712">
        <v>64.817899999999995</v>
      </c>
      <c r="JE1712">
        <v>82.922799999999995</v>
      </c>
      <c r="JF1712">
        <v>407.858</v>
      </c>
      <c r="JG1712">
        <v>45.956600000000002</v>
      </c>
      <c r="JH1712">
        <v>148.947</v>
      </c>
      <c r="JI1712">
        <v>315.92599999999999</v>
      </c>
      <c r="JJ1712">
        <v>432.85399999999998</v>
      </c>
      <c r="JK1712">
        <v>24.741399999999999</v>
      </c>
      <c r="JL1712">
        <v>7.92075</v>
      </c>
      <c r="JM1712">
        <v>-25.945499999999999</v>
      </c>
      <c r="JN1712">
        <v>-88.376099999999994</v>
      </c>
      <c r="JO1712">
        <v>-11.0726</v>
      </c>
      <c r="JP1712">
        <v>-76.101200000000006</v>
      </c>
      <c r="JQ1712">
        <v>-52.123899999999999</v>
      </c>
      <c r="JR1712">
        <v>387.51799999999997</v>
      </c>
      <c r="JS1712">
        <v>15.337</v>
      </c>
      <c r="JT1712">
        <v>50.905000000000001</v>
      </c>
      <c r="JU1712">
        <v>50.905000000000001</v>
      </c>
      <c r="JV1712">
        <v>50.905000000000001</v>
      </c>
      <c r="JW1712">
        <v>14.5867</v>
      </c>
      <c r="JX1712">
        <v>6.9930199999999996</v>
      </c>
      <c r="JY1712">
        <v>32.831299999999999</v>
      </c>
      <c r="JZ1712">
        <v>-1.57182</v>
      </c>
      <c r="KA1712">
        <v>-1.2702</v>
      </c>
      <c r="KB1712">
        <v>-6.6781199999999998</v>
      </c>
      <c r="KC1712">
        <v>832.44</v>
      </c>
      <c r="KD1712">
        <v>-1369.07</v>
      </c>
      <c r="KE1712">
        <v>828.75599999999997</v>
      </c>
      <c r="KF1712">
        <v>0</v>
      </c>
      <c r="KG1712">
        <v>0</v>
      </c>
      <c r="KH1712">
        <v>-1.3849400000000001</v>
      </c>
      <c r="KI1712">
        <v>36.999499999999998</v>
      </c>
      <c r="KJ1712">
        <v>15.3665</v>
      </c>
      <c r="KK1712">
        <v>139.78899999999999</v>
      </c>
      <c r="KL1712">
        <v>8.8276999999999994E-2</v>
      </c>
      <c r="KM1712">
        <v>4.80927E-3</v>
      </c>
      <c r="KN1712">
        <v>0.19622999999999999</v>
      </c>
      <c r="KO1712">
        <v>5.8373600000000003</v>
      </c>
      <c r="KP1712">
        <v>-3.03016</v>
      </c>
      <c r="KQ1712" s="1">
        <v>3.3941099999999999E-16</v>
      </c>
      <c r="KR1712">
        <v>0</v>
      </c>
      <c r="KS1712">
        <v>0</v>
      </c>
      <c r="KT1712">
        <v>3.7193199999999999E-3</v>
      </c>
      <c r="KU1712">
        <v>-21.026399999999999</v>
      </c>
      <c r="KV1712">
        <v>-20.515999999999998</v>
      </c>
      <c r="KW1712">
        <v>-124.71599999999999</v>
      </c>
      <c r="KX1712">
        <v>159.67400000000001</v>
      </c>
      <c r="KY1712">
        <v>519.44600000000003</v>
      </c>
      <c r="KZ1712">
        <v>809.52099999999996</v>
      </c>
      <c r="LA1712">
        <v>195.98099999999999</v>
      </c>
      <c r="LB1712">
        <v>195.98099999999999</v>
      </c>
      <c r="LC1712">
        <v>195.98099999999999</v>
      </c>
      <c r="LD1712">
        <v>-22.616199999999999</v>
      </c>
      <c r="LE1712">
        <v>-7.60853</v>
      </c>
      <c r="LF1712">
        <v>35.378999999999998</v>
      </c>
      <c r="LG1712">
        <v>3.8433700000000002</v>
      </c>
      <c r="LH1712">
        <v>2.0360499999999999</v>
      </c>
      <c r="LI1712">
        <v>-34.709600000000002</v>
      </c>
      <c r="LJ1712">
        <v>3.3126000000000002</v>
      </c>
      <c r="LK1712">
        <v>0</v>
      </c>
      <c r="LL1712">
        <v>0</v>
      </c>
      <c r="LM1712">
        <v>3.9885999999999999</v>
      </c>
      <c r="LN1712">
        <v>5.3557699999999997</v>
      </c>
      <c r="LO1712">
        <v>-33.826700000000002</v>
      </c>
      <c r="LP1712">
        <v>0.151195</v>
      </c>
      <c r="LQ1712">
        <v>-2.34124</v>
      </c>
      <c r="LR1712">
        <v>-0.52793999999999996</v>
      </c>
      <c r="LS1712">
        <v>-502.19600000000003</v>
      </c>
      <c r="LT1712">
        <v>-488.38799999999998</v>
      </c>
      <c r="LU1712">
        <v>-201.071</v>
      </c>
      <c r="LV1712">
        <v>0</v>
      </c>
      <c r="LW1712">
        <v>0</v>
      </c>
      <c r="LX1712">
        <v>1.58863</v>
      </c>
      <c r="LY1712">
        <v>-26.7287</v>
      </c>
      <c r="LZ1712">
        <v>116.24299999999999</v>
      </c>
      <c r="MA1712">
        <v>-92.144000000000005</v>
      </c>
      <c r="MB1712">
        <v>-23.226199999999999</v>
      </c>
      <c r="MC1712">
        <v>653.19600000000003</v>
      </c>
      <c r="MD1712">
        <v>1339.52</v>
      </c>
      <c r="ME1712">
        <v>228.49799999999999</v>
      </c>
      <c r="MF1712">
        <v>228.49799999999999</v>
      </c>
      <c r="MG1712">
        <v>228.49799999999999</v>
      </c>
      <c r="MH1712">
        <v>40.179499999999997</v>
      </c>
      <c r="MI1712" s="1">
        <v>7.9513900000000002E-16</v>
      </c>
      <c r="MJ1712" s="1">
        <v>-3.78486E-13</v>
      </c>
      <c r="MK1712">
        <v>-0.39483800000000002</v>
      </c>
      <c r="ML1712">
        <v>-0.152008</v>
      </c>
      <c r="MM1712">
        <v>0.18396299999999999</v>
      </c>
      <c r="MN1712">
        <v>-84.695499999999996</v>
      </c>
      <c r="MO1712">
        <v>-41.198999999999998</v>
      </c>
      <c r="MP1712">
        <v>5.5072599999999996</v>
      </c>
      <c r="MQ1712">
        <v>0</v>
      </c>
      <c r="MR1712">
        <v>0</v>
      </c>
      <c r="MS1712">
        <v>-2.7395699999999999E-2</v>
      </c>
      <c r="MT1712">
        <v>-50.031300000000002</v>
      </c>
      <c r="MU1712">
        <v>-33.662599999999998</v>
      </c>
      <c r="MV1712">
        <v>-121.607</v>
      </c>
      <c r="MW1712">
        <v>-83.519900000000007</v>
      </c>
      <c r="MX1712">
        <v>309.82400000000001</v>
      </c>
      <c r="MY1712">
        <v>521.93100000000004</v>
      </c>
      <c r="MZ1712">
        <v>416.661</v>
      </c>
      <c r="NA1712">
        <v>416.661</v>
      </c>
      <c r="NB1712">
        <v>416.661</v>
      </c>
      <c r="NC1712">
        <v>9.4955200000000008</v>
      </c>
      <c r="ND1712">
        <v>6.4404300000000001</v>
      </c>
      <c r="NE1712">
        <v>-19.319299999999998</v>
      </c>
      <c r="NF1712">
        <v>120.215</v>
      </c>
      <c r="NG1712">
        <v>31.172599999999999</v>
      </c>
      <c r="NH1712">
        <v>89.398200000000003</v>
      </c>
      <c r="NI1712">
        <v>-298.68400000000003</v>
      </c>
      <c r="NJ1712">
        <v>98.201400000000007</v>
      </c>
      <c r="NK1712">
        <v>254.124</v>
      </c>
      <c r="NL1712">
        <v>189.828</v>
      </c>
      <c r="NM1712">
        <v>189.828</v>
      </c>
      <c r="NN1712">
        <v>189.828</v>
      </c>
      <c r="NO1712">
        <v>-210.19300000000001</v>
      </c>
      <c r="NP1712">
        <v>-80.939400000000006</v>
      </c>
      <c r="NQ1712">
        <v>-74.064599999999999</v>
      </c>
      <c r="NR1712">
        <v>-208.12700000000001</v>
      </c>
      <c r="NS1712">
        <v>-82.239099999999993</v>
      </c>
      <c r="NT1712">
        <v>-73.8245</v>
      </c>
      <c r="NU1712">
        <v>0.283194</v>
      </c>
      <c r="NV1712">
        <v>-0.29365200000000002</v>
      </c>
      <c r="NW1712">
        <v>2.5128300000000001</v>
      </c>
      <c r="NX1712">
        <v>-73.656199999999998</v>
      </c>
      <c r="NY1712">
        <v>-511.46100000000001</v>
      </c>
      <c r="NZ1712">
        <v>-55.346299999999999</v>
      </c>
      <c r="OA1712">
        <v>-141.22499999999999</v>
      </c>
      <c r="OB1712">
        <v>52.672600000000003</v>
      </c>
      <c r="OC1712">
        <v>213.155</v>
      </c>
      <c r="OD1712">
        <v>-141.22499999999999</v>
      </c>
      <c r="OE1712">
        <v>52.672600000000003</v>
      </c>
      <c r="OF1712">
        <v>213.155</v>
      </c>
      <c r="OG1712">
        <v>80.399000000000001</v>
      </c>
      <c r="OH1712">
        <v>576.23900000000003</v>
      </c>
      <c r="OI1712">
        <v>796.96100000000001</v>
      </c>
      <c r="OJ1712">
        <v>69.124399999999994</v>
      </c>
      <c r="OK1712">
        <v>23.915700000000001</v>
      </c>
      <c r="OL1712">
        <v>141.79499999999999</v>
      </c>
      <c r="OM1712">
        <v>-128.08799999999999</v>
      </c>
      <c r="ON1712">
        <v>725.577</v>
      </c>
      <c r="OO1712">
        <v>710.26300000000003</v>
      </c>
      <c r="OP1712">
        <v>190.64400000000001</v>
      </c>
      <c r="OQ1712">
        <v>190.64400000000001</v>
      </c>
      <c r="OR1712">
        <v>190.64400000000001</v>
      </c>
      <c r="OS1712">
        <v>25.741199999999999</v>
      </c>
      <c r="OT1712">
        <v>-1.6986399999999999</v>
      </c>
      <c r="OU1712">
        <v>-1.44041</v>
      </c>
      <c r="OV1712">
        <v>12.8163</v>
      </c>
      <c r="OW1712">
        <v>-26.391999999999999</v>
      </c>
      <c r="OX1712">
        <v>20.958100000000002</v>
      </c>
      <c r="OY1712">
        <v>89.210800000000006</v>
      </c>
      <c r="OZ1712">
        <v>736.74300000000005</v>
      </c>
      <c r="PA1712">
        <v>1088.5899999999999</v>
      </c>
      <c r="PB1712">
        <v>287.38400000000001</v>
      </c>
      <c r="PC1712">
        <v>287.38400000000001</v>
      </c>
      <c r="PD1712">
        <v>287.38400000000001</v>
      </c>
      <c r="PE1712">
        <v>-22.5474</v>
      </c>
      <c r="PF1712">
        <v>-6.4720300000000002</v>
      </c>
      <c r="PG1712">
        <v>-4.77684</v>
      </c>
      <c r="PH1712">
        <v>25.705300000000001</v>
      </c>
      <c r="PI1712">
        <v>-1.8136099999999999</v>
      </c>
      <c r="PJ1712">
        <v>-1.6933199999999999</v>
      </c>
      <c r="PK1712">
        <v>-1.62778</v>
      </c>
      <c r="PL1712">
        <v>-2.0787</v>
      </c>
      <c r="PM1712">
        <v>4.6568199999999997</v>
      </c>
      <c r="PN1712">
        <v>1648.87</v>
      </c>
      <c r="PO1712">
        <v>1769.81</v>
      </c>
      <c r="PP1712">
        <v>-448.63799999999998</v>
      </c>
      <c r="PQ1712">
        <v>0</v>
      </c>
      <c r="PR1712">
        <v>0</v>
      </c>
      <c r="PS1712">
        <v>-24.303599999999999</v>
      </c>
      <c r="PT1712">
        <v>9.4955200000000008</v>
      </c>
      <c r="PU1712">
        <v>6.4404300000000001</v>
      </c>
      <c r="PV1712">
        <v>-19.319299999999998</v>
      </c>
      <c r="PW1712">
        <v>9.5283300000000004</v>
      </c>
      <c r="PX1712">
        <v>6.5067899999999996</v>
      </c>
      <c r="PY1712">
        <v>-19.3218</v>
      </c>
      <c r="PZ1712">
        <v>-2.5227900000000001</v>
      </c>
      <c r="QA1712">
        <v>-2.3835600000000001</v>
      </c>
      <c r="QB1712">
        <v>3.3062399999999998</v>
      </c>
      <c r="QC1712">
        <v>-437.42099999999999</v>
      </c>
      <c r="QD1712">
        <v>908.78499999999997</v>
      </c>
      <c r="QE1712">
        <v>-256.05599999999998</v>
      </c>
      <c r="QF1712">
        <v>0</v>
      </c>
      <c r="QG1712">
        <v>0</v>
      </c>
      <c r="QH1712">
        <v>-6.1908599999999998</v>
      </c>
      <c r="QI1712">
        <v>7.8263800000000003</v>
      </c>
      <c r="QJ1712">
        <v>-1.23672</v>
      </c>
      <c r="QK1712">
        <v>-27.2043</v>
      </c>
      <c r="QL1712">
        <v>0.809361</v>
      </c>
      <c r="QM1712">
        <v>-2.7627600000000001</v>
      </c>
      <c r="QN1712">
        <v>-2.4041899999999998</v>
      </c>
      <c r="QO1712">
        <v>554.56500000000005</v>
      </c>
      <c r="QP1712">
        <v>1203.46</v>
      </c>
      <c r="QQ1712">
        <v>-1061.8800000000001</v>
      </c>
      <c r="QR1712">
        <v>0</v>
      </c>
      <c r="QS1712">
        <v>0</v>
      </c>
      <c r="QT1712">
        <v>6.1370500000000003</v>
      </c>
      <c r="QU1712">
        <v>-2.9933999999999998</v>
      </c>
      <c r="QV1712">
        <v>-2.8867799999999999</v>
      </c>
      <c r="QW1712">
        <v>25.614999999999998</v>
      </c>
      <c r="QX1712">
        <v>-22.616199999999999</v>
      </c>
      <c r="QY1712">
        <v>7.60853</v>
      </c>
      <c r="QZ1712">
        <v>-35.378999999999998</v>
      </c>
      <c r="RA1712">
        <v>4.8049400000000002</v>
      </c>
      <c r="RB1712">
        <v>13.1778</v>
      </c>
      <c r="RC1712">
        <v>23.922599999999999</v>
      </c>
      <c r="RD1712">
        <v>24.079899999999999</v>
      </c>
      <c r="RE1712">
        <v>745.91</v>
      </c>
      <c r="RF1712">
        <v>823.29600000000005</v>
      </c>
      <c r="RG1712">
        <v>254.19399999999999</v>
      </c>
      <c r="RH1712">
        <v>254.19399999999999</v>
      </c>
      <c r="RI1712">
        <v>254.19399999999999</v>
      </c>
      <c r="RJ1712">
        <v>-11.6282</v>
      </c>
      <c r="RK1712">
        <v>-11.7257</v>
      </c>
      <c r="RL1712">
        <v>-34.160400000000003</v>
      </c>
      <c r="RM1712">
        <v>-0.31873899999999999</v>
      </c>
      <c r="RN1712">
        <v>-0.23932200000000001</v>
      </c>
      <c r="RO1712">
        <v>0.724831</v>
      </c>
      <c r="RP1712">
        <v>-162.34700000000001</v>
      </c>
      <c r="RQ1712">
        <v>-82.498199999999997</v>
      </c>
      <c r="RR1712">
        <v>30.788699999999999</v>
      </c>
      <c r="RS1712">
        <v>0</v>
      </c>
      <c r="RT1712">
        <v>0</v>
      </c>
      <c r="RU1712">
        <v>-0.49223499999999998</v>
      </c>
      <c r="RV1712">
        <v>39.244700000000002</v>
      </c>
      <c r="RW1712">
        <v>-7.68553</v>
      </c>
      <c r="RX1712">
        <v>-5.5002399999999998</v>
      </c>
      <c r="RY1712">
        <v>-31.582999999999998</v>
      </c>
      <c r="RZ1712">
        <v>-44.043199999999999</v>
      </c>
      <c r="SA1712">
        <v>-139.45699999999999</v>
      </c>
      <c r="SB1712">
        <v>-165.35599999999999</v>
      </c>
      <c r="SC1712">
        <v>77.4726</v>
      </c>
      <c r="SD1712">
        <v>237.77600000000001</v>
      </c>
      <c r="SE1712">
        <v>355.07</v>
      </c>
      <c r="SF1712">
        <v>355.07</v>
      </c>
      <c r="SG1712">
        <v>355.07</v>
      </c>
      <c r="SH1712">
        <v>120.215</v>
      </c>
      <c r="SI1712">
        <v>31.172599999999999</v>
      </c>
      <c r="SJ1712">
        <v>89.398200000000003</v>
      </c>
      <c r="SK1712">
        <v>-359.45499999999998</v>
      </c>
      <c r="SL1712">
        <v>106.511</v>
      </c>
      <c r="SM1712">
        <v>269.67</v>
      </c>
      <c r="SN1712">
        <v>63.2761</v>
      </c>
      <c r="SO1712">
        <v>63.2761</v>
      </c>
      <c r="SP1712">
        <v>63.2761</v>
      </c>
      <c r="SQ1712">
        <v>14.5867</v>
      </c>
      <c r="SR1712">
        <v>-6.9930199999999996</v>
      </c>
      <c r="SS1712">
        <v>-32.831299999999999</v>
      </c>
      <c r="ST1712">
        <v>-1.57182</v>
      </c>
      <c r="SU1712">
        <v>-1.2702</v>
      </c>
      <c r="SV1712">
        <v>-6.6781199999999998</v>
      </c>
      <c r="SW1712">
        <v>832.44</v>
      </c>
      <c r="SX1712">
        <v>1369.07</v>
      </c>
      <c r="SY1712">
        <v>-828.75599999999997</v>
      </c>
      <c r="SZ1712">
        <v>0</v>
      </c>
      <c r="TA1712">
        <v>0</v>
      </c>
      <c r="TB1712">
        <v>-1.3849400000000001</v>
      </c>
      <c r="TC1712">
        <v>-140.32499999999999</v>
      </c>
      <c r="TD1712">
        <v>-188.04599999999999</v>
      </c>
      <c r="TE1712">
        <v>-45.880200000000002</v>
      </c>
      <c r="TF1712">
        <v>4.2485700000000001E-2</v>
      </c>
      <c r="TG1712">
        <v>0.147676</v>
      </c>
      <c r="TH1712">
        <v>-2.2586200000000001E-2</v>
      </c>
      <c r="TI1712">
        <v>2.5607099999999998</v>
      </c>
      <c r="TJ1712">
        <v>12.4358</v>
      </c>
      <c r="TK1712" s="1">
        <v>8.1204900000000003E-16</v>
      </c>
      <c r="TL1712">
        <v>0</v>
      </c>
      <c r="TM1712">
        <v>0</v>
      </c>
      <c r="TN1712">
        <v>-1.0118E-2</v>
      </c>
      <c r="TO1712">
        <v>-78.451999999999998</v>
      </c>
      <c r="TP1712">
        <v>146.70400000000001</v>
      </c>
      <c r="TQ1712">
        <v>13.8329</v>
      </c>
      <c r="TR1712">
        <v>109.334</v>
      </c>
      <c r="TS1712">
        <v>471.30200000000002</v>
      </c>
      <c r="TT1712">
        <v>1300.0999999999999</v>
      </c>
      <c r="TU1712">
        <v>223.42500000000001</v>
      </c>
      <c r="TV1712">
        <v>223.42500000000001</v>
      </c>
      <c r="TW1712">
        <v>223.42500000000001</v>
      </c>
      <c r="TX1712">
        <v>146.16300000000001</v>
      </c>
      <c r="TY1712">
        <v>494.97399999999999</v>
      </c>
      <c r="TZ1712">
        <v>946.63800000000003</v>
      </c>
      <c r="UA1712">
        <v>146.16300000000001</v>
      </c>
      <c r="UB1712">
        <v>494.97399999999999</v>
      </c>
      <c r="UC1712">
        <v>0</v>
      </c>
      <c r="UD1712">
        <v>53.397199999999998</v>
      </c>
      <c r="UE1712">
        <v>442.99</v>
      </c>
      <c r="UF1712">
        <v>65.8048</v>
      </c>
      <c r="UG1712">
        <v>0</v>
      </c>
      <c r="UH1712">
        <v>0</v>
      </c>
      <c r="UI1712">
        <v>2.5289999999999999</v>
      </c>
      <c r="UJ1712">
        <v>-8.6615400000000005</v>
      </c>
      <c r="UK1712">
        <v>284.46800000000002</v>
      </c>
      <c r="UL1712">
        <v>37.537999999999997</v>
      </c>
      <c r="UM1712">
        <v>15.7438</v>
      </c>
      <c r="UN1712">
        <v>278.91699999999997</v>
      </c>
      <c r="UO1712">
        <v>32.945700000000002</v>
      </c>
      <c r="UP1712">
        <v>23.1006</v>
      </c>
      <c r="UQ1712">
        <v>270.89</v>
      </c>
      <c r="UR1712">
        <v>81.745599999999996</v>
      </c>
      <c r="US1712">
        <v>63.366999999999997</v>
      </c>
      <c r="UT1712">
        <v>266.76100000000002</v>
      </c>
      <c r="UU1712">
        <v>23.7666</v>
      </c>
      <c r="UV1712">
        <v>2.4055499999999999</v>
      </c>
      <c r="UW1712">
        <v>231.08699999999999</v>
      </c>
      <c r="UX1712">
        <v>27.088200000000001</v>
      </c>
      <c r="UY1712">
        <v>105.705</v>
      </c>
      <c r="UZ1712">
        <v>402.41300000000001</v>
      </c>
      <c r="VA1712">
        <v>70.684700000000007</v>
      </c>
      <c r="VB1712">
        <v>76.294499999999999</v>
      </c>
      <c r="VC1712">
        <v>440.29399999999998</v>
      </c>
      <c r="VD1712">
        <v>56.539200000000001</v>
      </c>
      <c r="VE1712">
        <v>67.802899999999994</v>
      </c>
      <c r="VF1712">
        <v>382.68</v>
      </c>
      <c r="VG1712">
        <v>96.646199999999993</v>
      </c>
      <c r="VH1712">
        <v>91.619600000000005</v>
      </c>
      <c r="VI1712">
        <v>376.41899999999998</v>
      </c>
      <c r="VJ1712">
        <v>30.362200000000001</v>
      </c>
      <c r="VK1712">
        <v>105.705</v>
      </c>
      <c r="VL1712">
        <v>402.41300000000001</v>
      </c>
      <c r="VM1712">
        <v>70.684700000000007</v>
      </c>
      <c r="VN1712">
        <v>239.321</v>
      </c>
      <c r="VO1712">
        <v>462.97500000000002</v>
      </c>
      <c r="VP1712">
        <v>821.14800000000002</v>
      </c>
      <c r="VQ1712">
        <v>-14.804</v>
      </c>
      <c r="VR1712">
        <v>252.35300000000001</v>
      </c>
      <c r="VS1712">
        <v>27.011299999999999</v>
      </c>
      <c r="VT1712">
        <v>-7.14337</v>
      </c>
      <c r="VU1712">
        <v>235.64599999999999</v>
      </c>
      <c r="VV1712">
        <v>73.5107</v>
      </c>
      <c r="VW1712">
        <v>33.789900000000003</v>
      </c>
      <c r="VX1712">
        <v>246.386</v>
      </c>
      <c r="VY1712">
        <v>16.861499999999999</v>
      </c>
      <c r="VZ1712">
        <v>-23.745100000000001</v>
      </c>
      <c r="WA1712">
        <v>205.60599999999999</v>
      </c>
      <c r="WB1712">
        <v>11.6884</v>
      </c>
      <c r="WC1712">
        <v>41.520299999999999</v>
      </c>
      <c r="WD1712">
        <v>371.351</v>
      </c>
      <c r="WE1712">
        <v>44.265500000000003</v>
      </c>
      <c r="WF1712">
        <v>14.853899999999999</v>
      </c>
      <c r="WG1712">
        <v>411.15499999999997</v>
      </c>
      <c r="WH1712">
        <v>64.817899999999995</v>
      </c>
      <c r="WI1712">
        <v>82.922799999999995</v>
      </c>
      <c r="WJ1712">
        <v>407.858</v>
      </c>
      <c r="WK1712">
        <v>45.956600000000002</v>
      </c>
      <c r="WL1712">
        <v>148.947</v>
      </c>
      <c r="WM1712">
        <v>315.92599999999999</v>
      </c>
      <c r="WN1712">
        <v>432.85399999999998</v>
      </c>
      <c r="WO1712">
        <v>-141.22499999999999</v>
      </c>
      <c r="WP1712">
        <v>52.672600000000003</v>
      </c>
      <c r="WQ1712">
        <v>213.155</v>
      </c>
      <c r="WR1712">
        <v>-141.22499999999999</v>
      </c>
      <c r="WS1712">
        <v>52.672600000000003</v>
      </c>
      <c r="WT1712">
        <v>213.155</v>
      </c>
      <c r="WU1712">
        <v>80.399000000000001</v>
      </c>
      <c r="WV1712">
        <v>576.23900000000003</v>
      </c>
      <c r="WW1712">
        <v>796.96100000000001</v>
      </c>
    </row>
    <row r="1713" spans="1:621">
      <c r="A1713">
        <v>369</v>
      </c>
      <c r="B1713">
        <v>0</v>
      </c>
      <c r="C1713">
        <v>145.12299999999999</v>
      </c>
      <c r="D1713">
        <v>488.50299999999999</v>
      </c>
      <c r="E1713">
        <v>948.79499999999996</v>
      </c>
      <c r="F1713">
        <v>145.12299999999999</v>
      </c>
      <c r="G1713">
        <v>488.50299999999999</v>
      </c>
      <c r="H1713">
        <v>0</v>
      </c>
      <c r="I1713">
        <v>22.116299999999999</v>
      </c>
      <c r="J1713">
        <v>13.624700000000001</v>
      </c>
      <c r="K1713">
        <v>-94.237899999999996</v>
      </c>
      <c r="L1713">
        <v>104.979</v>
      </c>
      <c r="M1713">
        <v>514.41099999999994</v>
      </c>
      <c r="N1713">
        <v>1507.81</v>
      </c>
      <c r="O1713">
        <v>237.88200000000001</v>
      </c>
      <c r="P1713">
        <v>237.88200000000001</v>
      </c>
      <c r="Q1713">
        <v>237.88200000000001</v>
      </c>
      <c r="R1713">
        <v>54.084099999999999</v>
      </c>
      <c r="S1713">
        <v>442.923</v>
      </c>
      <c r="T1713">
        <v>65.795199999999994</v>
      </c>
      <c r="U1713">
        <v>-8.1817299999999999</v>
      </c>
      <c r="V1713">
        <v>-6.0905100000000001</v>
      </c>
      <c r="W1713">
        <v>-16.172599999999999</v>
      </c>
      <c r="X1713">
        <v>-2.8287599999999999</v>
      </c>
      <c r="Y1713">
        <v>0</v>
      </c>
      <c r="Z1713">
        <v>0</v>
      </c>
      <c r="AA1713">
        <v>-2.9009800000000001</v>
      </c>
      <c r="AB1713">
        <v>-14.016500000000001</v>
      </c>
      <c r="AC1713">
        <v>-12.8057</v>
      </c>
      <c r="AD1713">
        <v>5.7376500000000004</v>
      </c>
      <c r="AE1713">
        <v>6.2933500000000002</v>
      </c>
      <c r="AF1713">
        <v>4.9142000000000001</v>
      </c>
      <c r="AG1713">
        <v>1313.91</v>
      </c>
      <c r="AH1713">
        <v>-997.71500000000003</v>
      </c>
      <c r="AI1713">
        <v>439.48200000000003</v>
      </c>
      <c r="AJ1713">
        <v>0</v>
      </c>
      <c r="AK1713">
        <v>0</v>
      </c>
      <c r="AL1713">
        <v>-1.4607300000000001</v>
      </c>
      <c r="AM1713">
        <v>0</v>
      </c>
      <c r="AN1713">
        <v>0</v>
      </c>
      <c r="AO1713">
        <v>2.5304600000000002</v>
      </c>
      <c r="AP1713">
        <v>2.5304600000000002</v>
      </c>
      <c r="AQ1713">
        <v>80.851299999999995</v>
      </c>
      <c r="AR1713">
        <v>-79.980599999999995</v>
      </c>
      <c r="AS1713">
        <v>-69.63</v>
      </c>
      <c r="AT1713">
        <v>318.416</v>
      </c>
      <c r="AU1713">
        <v>447.12299999999999</v>
      </c>
      <c r="AV1713">
        <v>1350.84</v>
      </c>
      <c r="AW1713">
        <v>218.32</v>
      </c>
      <c r="AX1713">
        <v>218.32</v>
      </c>
      <c r="AY1713">
        <v>218.32</v>
      </c>
      <c r="AZ1713">
        <v>-8.4613200000000006</v>
      </c>
      <c r="BA1713">
        <v>284.45499999999998</v>
      </c>
      <c r="BB1713">
        <v>37.672499999999999</v>
      </c>
      <c r="BC1713">
        <v>37.476999999999997</v>
      </c>
      <c r="BD1713" s="1">
        <v>3.5781199999999999E-15</v>
      </c>
      <c r="BE1713" s="1">
        <v>3.3173199999999998E-12</v>
      </c>
      <c r="BF1713">
        <v>0.103162</v>
      </c>
      <c r="BG1713">
        <v>6.8565699999999993E-2</v>
      </c>
      <c r="BH1713">
        <v>0.62943700000000002</v>
      </c>
      <c r="BI1713">
        <v>28.7074</v>
      </c>
      <c r="BJ1713">
        <v>-2.5839400000000001</v>
      </c>
      <c r="BK1713">
        <v>-2.798</v>
      </c>
      <c r="BL1713">
        <v>0</v>
      </c>
      <c r="BM1713">
        <v>0</v>
      </c>
      <c r="BN1713">
        <v>-3.8212400000000001E-3</v>
      </c>
      <c r="BO1713">
        <v>-21.667000000000002</v>
      </c>
      <c r="BP1713">
        <v>-9.4271999999999991</v>
      </c>
      <c r="BQ1713">
        <v>-143.369</v>
      </c>
      <c r="BR1713">
        <v>143.38499999999999</v>
      </c>
      <c r="BS1713">
        <v>375.87400000000002</v>
      </c>
      <c r="BT1713">
        <v>431.79899999999998</v>
      </c>
      <c r="BU1713">
        <v>410.89800000000002</v>
      </c>
      <c r="BV1713">
        <v>410.89800000000002</v>
      </c>
      <c r="BW1713">
        <v>410.89800000000002</v>
      </c>
      <c r="BX1713">
        <v>17.194199999999999</v>
      </c>
      <c r="BY1713">
        <v>25.338000000000001</v>
      </c>
      <c r="BZ1713">
        <v>-4.6947000000000001</v>
      </c>
      <c r="CA1713">
        <v>-38.719200000000001</v>
      </c>
      <c r="CB1713">
        <v>-31.2699</v>
      </c>
      <c r="CC1713">
        <v>147.61000000000001</v>
      </c>
      <c r="CD1713">
        <v>9.4212900000000008</v>
      </c>
      <c r="CE1713">
        <v>-34.035299999999999</v>
      </c>
      <c r="CF1713">
        <v>-13.113</v>
      </c>
      <c r="CG1713">
        <v>-88.478800000000007</v>
      </c>
      <c r="CH1713">
        <v>-10.9154</v>
      </c>
      <c r="CI1713">
        <v>-76.033299999999997</v>
      </c>
      <c r="CJ1713">
        <v>-19.786899999999999</v>
      </c>
      <c r="CK1713">
        <v>426.108</v>
      </c>
      <c r="CL1713">
        <v>23.595300000000002</v>
      </c>
      <c r="CM1713">
        <v>152.715</v>
      </c>
      <c r="CN1713">
        <v>152.715</v>
      </c>
      <c r="CO1713">
        <v>152.715</v>
      </c>
      <c r="CP1713">
        <v>15.9229</v>
      </c>
      <c r="CQ1713">
        <v>278.85899999999998</v>
      </c>
      <c r="CR1713">
        <v>33.020800000000001</v>
      </c>
      <c r="CS1713">
        <v>23.375</v>
      </c>
      <c r="CT1713">
        <v>270.78300000000002</v>
      </c>
      <c r="CU1713">
        <v>81.798299999999998</v>
      </c>
      <c r="CV1713">
        <v>63.502400000000002</v>
      </c>
      <c r="CW1713">
        <v>266.62099999999998</v>
      </c>
      <c r="CX1713">
        <v>23.7254</v>
      </c>
      <c r="CY1713">
        <v>2.4819</v>
      </c>
      <c r="CZ1713">
        <v>231.05799999999999</v>
      </c>
      <c r="DA1713">
        <v>27.159800000000001</v>
      </c>
      <c r="DB1713">
        <v>-71.175899999999999</v>
      </c>
      <c r="DC1713">
        <v>15.1432</v>
      </c>
      <c r="DD1713">
        <v>37.023200000000003</v>
      </c>
      <c r="DE1713">
        <v>-78.344200000000001</v>
      </c>
      <c r="DF1713">
        <v>28.817399999999999</v>
      </c>
      <c r="DG1713">
        <v>39.116199999999999</v>
      </c>
      <c r="DH1713">
        <v>0.90991200000000005</v>
      </c>
      <c r="DI1713">
        <v>3.7472799999999999</v>
      </c>
      <c r="DJ1713">
        <v>9.1446699999999996</v>
      </c>
      <c r="DK1713">
        <v>5.7421499999999996</v>
      </c>
      <c r="DL1713">
        <v>1501.23</v>
      </c>
      <c r="DM1713">
        <v>-505.04199999999997</v>
      </c>
      <c r="DN1713">
        <v>106.086</v>
      </c>
      <c r="DO1713">
        <v>402.10599999999999</v>
      </c>
      <c r="DP1713">
        <v>70.600300000000004</v>
      </c>
      <c r="DQ1713">
        <v>76.728300000000004</v>
      </c>
      <c r="DR1713">
        <v>440.05</v>
      </c>
      <c r="DS1713">
        <v>56.514800000000001</v>
      </c>
      <c r="DT1713">
        <v>68.181100000000001</v>
      </c>
      <c r="DU1713">
        <v>382.43</v>
      </c>
      <c r="DV1713">
        <v>96.600700000000003</v>
      </c>
      <c r="DW1713">
        <v>91.898600000000002</v>
      </c>
      <c r="DX1713">
        <v>376.16199999999998</v>
      </c>
      <c r="DY1713">
        <v>30.2818</v>
      </c>
      <c r="DZ1713">
        <v>106.086</v>
      </c>
      <c r="EA1713">
        <v>402.10599999999999</v>
      </c>
      <c r="EB1713">
        <v>70.600300000000004</v>
      </c>
      <c r="EC1713">
        <v>-48.478499999999997</v>
      </c>
      <c r="ED1713">
        <v>-31.259799999999998</v>
      </c>
      <c r="EE1713">
        <v>-116.249</v>
      </c>
      <c r="EF1713">
        <v>302.76100000000002</v>
      </c>
      <c r="EG1713">
        <v>-16.484400000000001</v>
      </c>
      <c r="EH1713">
        <v>-142.24199999999999</v>
      </c>
      <c r="EI1713">
        <v>238.83</v>
      </c>
      <c r="EJ1713">
        <v>458.65300000000002</v>
      </c>
      <c r="EK1713">
        <v>822.476</v>
      </c>
      <c r="EL1713">
        <v>-14.617699999999999</v>
      </c>
      <c r="EM1713">
        <v>252.39500000000001</v>
      </c>
      <c r="EN1713">
        <v>27.0974</v>
      </c>
      <c r="EO1713">
        <v>-6.8820800000000002</v>
      </c>
      <c r="EP1713">
        <v>235.58699999999999</v>
      </c>
      <c r="EQ1713">
        <v>73.548199999999994</v>
      </c>
      <c r="ER1713">
        <v>33.959099999999999</v>
      </c>
      <c r="ES1713">
        <v>246.44499999999999</v>
      </c>
      <c r="ET1713">
        <v>16.855</v>
      </c>
      <c r="EU1713">
        <v>-23.587700000000002</v>
      </c>
      <c r="EV1713">
        <v>205.68100000000001</v>
      </c>
      <c r="EW1713">
        <v>11.689</v>
      </c>
      <c r="EX1713">
        <v>-83.464699999999993</v>
      </c>
      <c r="EY1713">
        <v>-57.243400000000001</v>
      </c>
      <c r="EZ1713">
        <v>-74.812899999999999</v>
      </c>
      <c r="FA1713">
        <v>365.66500000000002</v>
      </c>
      <c r="FB1713">
        <v>-55.332099999999997</v>
      </c>
      <c r="FC1713">
        <v>965.577</v>
      </c>
      <c r="FD1713">
        <v>179.935</v>
      </c>
      <c r="FE1713">
        <v>179.935</v>
      </c>
      <c r="FF1713">
        <v>179.935</v>
      </c>
      <c r="FG1713">
        <v>-4.4249400000000003</v>
      </c>
      <c r="FH1713">
        <v>11.059699999999999</v>
      </c>
      <c r="FI1713">
        <v>16.5137</v>
      </c>
      <c r="FJ1713">
        <v>-33.6235</v>
      </c>
      <c r="FK1713">
        <v>-10.488899999999999</v>
      </c>
      <c r="FL1713">
        <v>53.627699999999997</v>
      </c>
      <c r="FM1713">
        <v>424.75200000000001</v>
      </c>
      <c r="FN1713">
        <v>340.69799999999998</v>
      </c>
      <c r="FO1713">
        <v>1126.98</v>
      </c>
      <c r="FP1713">
        <v>269.721</v>
      </c>
      <c r="FQ1713">
        <v>269.721</v>
      </c>
      <c r="FR1713">
        <v>269.721</v>
      </c>
      <c r="FS1713">
        <v>-10.2331</v>
      </c>
      <c r="FT1713">
        <v>-6.6187399999999998</v>
      </c>
      <c r="FU1713">
        <v>3.2775400000000001</v>
      </c>
      <c r="FV1713">
        <v>-22.268599999999999</v>
      </c>
      <c r="FW1713">
        <v>6.2824600000000004</v>
      </c>
      <c r="FX1713">
        <v>4.4313799999999999</v>
      </c>
      <c r="FY1713">
        <v>-4.4258199999999999</v>
      </c>
      <c r="FZ1713">
        <v>10.9466</v>
      </c>
      <c r="GA1713">
        <v>16.2866</v>
      </c>
      <c r="GB1713">
        <v>1.36538</v>
      </c>
      <c r="GC1713">
        <v>2.6240399999999999</v>
      </c>
      <c r="GD1713">
        <v>-9.2713800000000006</v>
      </c>
      <c r="GE1713">
        <v>-745.05</v>
      </c>
      <c r="GF1713">
        <v>2194.5100000000002</v>
      </c>
      <c r="GG1713">
        <v>-65.004599999999996</v>
      </c>
      <c r="GH1713">
        <v>0</v>
      </c>
      <c r="GI1713">
        <v>0</v>
      </c>
      <c r="GJ1713">
        <v>-0.73543199999999997</v>
      </c>
      <c r="GK1713">
        <v>17.194199999999999</v>
      </c>
      <c r="GL1713">
        <v>25.338000000000001</v>
      </c>
      <c r="GM1713">
        <v>-4.6947000000000001</v>
      </c>
      <c r="GN1713">
        <v>17.3062</v>
      </c>
      <c r="GO1713">
        <v>25.368300000000001</v>
      </c>
      <c r="GP1713">
        <v>-4.5612500000000002</v>
      </c>
      <c r="GQ1713">
        <v>3.9175300000000002</v>
      </c>
      <c r="GR1713">
        <v>5.6066700000000003</v>
      </c>
      <c r="GS1713">
        <v>-6.8717300000000003</v>
      </c>
      <c r="GT1713">
        <v>326.14499999999998</v>
      </c>
      <c r="GU1713">
        <v>1031.1199999999999</v>
      </c>
      <c r="GV1713">
        <v>172.76</v>
      </c>
      <c r="GW1713">
        <v>0</v>
      </c>
      <c r="GX1713">
        <v>0</v>
      </c>
      <c r="GY1713">
        <v>0.44134499999999999</v>
      </c>
      <c r="GZ1713">
        <v>7.4464300000000003</v>
      </c>
      <c r="HA1713">
        <v>1.2639100000000001</v>
      </c>
      <c r="HB1713">
        <v>28.1495</v>
      </c>
      <c r="HC1713">
        <v>0.26724700000000001</v>
      </c>
      <c r="HD1713">
        <v>-2.5161199999999999</v>
      </c>
      <c r="HE1713">
        <v>-2.4812500000000002</v>
      </c>
      <c r="HF1713">
        <v>874.81500000000005</v>
      </c>
      <c r="HG1713">
        <v>-1092.57</v>
      </c>
      <c r="HH1713">
        <v>982.10799999999995</v>
      </c>
      <c r="HI1713">
        <v>0</v>
      </c>
      <c r="HJ1713">
        <v>0</v>
      </c>
      <c r="HK1713">
        <v>6.17218</v>
      </c>
      <c r="HL1713">
        <v>38.198599999999999</v>
      </c>
      <c r="HM1713">
        <v>9.2753499999999995</v>
      </c>
      <c r="HN1713">
        <v>93.217799999999997</v>
      </c>
      <c r="HO1713">
        <v>41.898699999999998</v>
      </c>
      <c r="HP1713">
        <v>371.23899999999998</v>
      </c>
      <c r="HQ1713">
        <v>44.3474</v>
      </c>
      <c r="HR1713">
        <v>-22.165600000000001</v>
      </c>
      <c r="HS1713">
        <v>-7.1733000000000002</v>
      </c>
      <c r="HT1713">
        <v>35.768099999999997</v>
      </c>
      <c r="HU1713">
        <v>-49.371099999999998</v>
      </c>
      <c r="HV1713">
        <v>23.091200000000001</v>
      </c>
      <c r="HW1713">
        <v>40.229700000000001</v>
      </c>
      <c r="HX1713">
        <v>411.81700000000001</v>
      </c>
      <c r="HY1713">
        <v>118.523</v>
      </c>
      <c r="HZ1713">
        <v>960.99699999999996</v>
      </c>
      <c r="IA1713">
        <v>258.19600000000003</v>
      </c>
      <c r="IB1713">
        <v>258.197</v>
      </c>
      <c r="IC1713">
        <v>258.197</v>
      </c>
      <c r="ID1713">
        <v>19.014700000000001</v>
      </c>
      <c r="IE1713">
        <v>37.988999999999997</v>
      </c>
      <c r="IF1713">
        <v>-10.9176</v>
      </c>
      <c r="IG1713">
        <v>0.76469600000000004</v>
      </c>
      <c r="IH1713">
        <v>0.107311</v>
      </c>
      <c r="II1713">
        <v>0.85634600000000005</v>
      </c>
      <c r="IJ1713">
        <v>198.40899999999999</v>
      </c>
      <c r="IK1713">
        <v>-48.5242</v>
      </c>
      <c r="IL1713">
        <v>-0.648308</v>
      </c>
      <c r="IM1713">
        <v>0</v>
      </c>
      <c r="IN1713">
        <v>0</v>
      </c>
      <c r="IO1713">
        <v>-1.09761</v>
      </c>
      <c r="IP1713">
        <v>38.629600000000003</v>
      </c>
      <c r="IQ1713">
        <v>8.2803100000000001</v>
      </c>
      <c r="IR1713">
        <v>5.3911100000000003</v>
      </c>
      <c r="IS1713">
        <v>13.4918</v>
      </c>
      <c r="IT1713">
        <v>-45.453600000000002</v>
      </c>
      <c r="IU1713">
        <v>213.803</v>
      </c>
      <c r="IV1713">
        <v>45.585500000000003</v>
      </c>
      <c r="IW1713">
        <v>508.19900000000001</v>
      </c>
      <c r="IX1713">
        <v>54.314</v>
      </c>
      <c r="IY1713">
        <v>390.78800000000001</v>
      </c>
      <c r="IZ1713">
        <v>390.78800000000001</v>
      </c>
      <c r="JA1713">
        <v>390.78800000000001</v>
      </c>
      <c r="JB1713">
        <v>15.488200000000001</v>
      </c>
      <c r="JC1713">
        <v>411.15699999999998</v>
      </c>
      <c r="JD1713">
        <v>64.681700000000006</v>
      </c>
      <c r="JE1713">
        <v>83.560699999999997</v>
      </c>
      <c r="JF1713">
        <v>407.80900000000003</v>
      </c>
      <c r="JG1713">
        <v>45.842100000000002</v>
      </c>
      <c r="JH1713">
        <v>149.24299999999999</v>
      </c>
      <c r="JI1713">
        <v>314.45400000000001</v>
      </c>
      <c r="JJ1713">
        <v>432.45699999999999</v>
      </c>
      <c r="JK1713">
        <v>24.954000000000001</v>
      </c>
      <c r="JL1713">
        <v>7.8044099999999998</v>
      </c>
      <c r="JM1713">
        <v>-25.7209</v>
      </c>
      <c r="JN1713">
        <v>-88.478800000000007</v>
      </c>
      <c r="JO1713">
        <v>-10.9154</v>
      </c>
      <c r="JP1713">
        <v>-76.033299999999997</v>
      </c>
      <c r="JQ1713">
        <v>-51.9026</v>
      </c>
      <c r="JR1713">
        <v>387.42700000000002</v>
      </c>
      <c r="JS1713">
        <v>15.616</v>
      </c>
      <c r="JT1713">
        <v>50.905000000000001</v>
      </c>
      <c r="JU1713">
        <v>50.905000000000001</v>
      </c>
      <c r="JV1713">
        <v>50.905000000000001</v>
      </c>
      <c r="JW1713">
        <v>14.692500000000001</v>
      </c>
      <c r="JX1713">
        <v>6.9145799999999999</v>
      </c>
      <c r="JY1713">
        <v>33.370399999999997</v>
      </c>
      <c r="JZ1713">
        <v>-1.6669099999999999</v>
      </c>
      <c r="KA1713">
        <v>-1.27617</v>
      </c>
      <c r="KB1713">
        <v>-6.4550799999999997</v>
      </c>
      <c r="KC1713">
        <v>916.49800000000005</v>
      </c>
      <c r="KD1713">
        <v>-1269.57</v>
      </c>
      <c r="KE1713">
        <v>809.39200000000005</v>
      </c>
      <c r="KF1713">
        <v>0</v>
      </c>
      <c r="KG1713">
        <v>0</v>
      </c>
      <c r="KH1713">
        <v>-0.71748400000000001</v>
      </c>
      <c r="KI1713">
        <v>36.923299999999998</v>
      </c>
      <c r="KJ1713">
        <v>15.611700000000001</v>
      </c>
      <c r="KK1713">
        <v>139.50299999999999</v>
      </c>
      <c r="KL1713">
        <v>8.0941100000000002E-2</v>
      </c>
      <c r="KM1713">
        <v>2.3620099999999999E-3</v>
      </c>
      <c r="KN1713">
        <v>0.19342500000000001</v>
      </c>
      <c r="KO1713">
        <v>5.23672</v>
      </c>
      <c r="KP1713">
        <v>-2.7017600000000002</v>
      </c>
      <c r="KQ1713" s="1">
        <v>4.0602400000000001E-16</v>
      </c>
      <c r="KR1713">
        <v>0</v>
      </c>
      <c r="KS1713">
        <v>0</v>
      </c>
      <c r="KT1713">
        <v>3.1640000000000001E-3</v>
      </c>
      <c r="KU1713">
        <v>-20.259599999999999</v>
      </c>
      <c r="KV1713">
        <v>-20.358599999999999</v>
      </c>
      <c r="KW1713">
        <v>-125.084</v>
      </c>
      <c r="KX1713">
        <v>159.48500000000001</v>
      </c>
      <c r="KY1713">
        <v>515.471</v>
      </c>
      <c r="KZ1713">
        <v>810.48199999999997</v>
      </c>
      <c r="LA1713">
        <v>195.98099999999999</v>
      </c>
      <c r="LB1713">
        <v>195.98099999999999</v>
      </c>
      <c r="LC1713">
        <v>195.98099999999999</v>
      </c>
      <c r="LD1713">
        <v>-22.165600000000001</v>
      </c>
      <c r="LE1713">
        <v>-7.1733000000000002</v>
      </c>
      <c r="LF1713">
        <v>35.768099999999997</v>
      </c>
      <c r="LG1713">
        <v>4.24594</v>
      </c>
      <c r="LH1713">
        <v>2.2038500000000001</v>
      </c>
      <c r="LI1713">
        <v>-33.982599999999998</v>
      </c>
      <c r="LJ1713">
        <v>3.6626799999999999</v>
      </c>
      <c r="LK1713">
        <v>0</v>
      </c>
      <c r="LL1713">
        <v>0</v>
      </c>
      <c r="LM1713">
        <v>4.3759199999999998</v>
      </c>
      <c r="LN1713">
        <v>5.2086699999999997</v>
      </c>
      <c r="LO1713">
        <v>-33.148800000000001</v>
      </c>
      <c r="LP1713">
        <v>-1.8008300000000001E-2</v>
      </c>
      <c r="LQ1713">
        <v>-2.3285900000000002</v>
      </c>
      <c r="LR1713">
        <v>-0.485848</v>
      </c>
      <c r="LS1713">
        <v>-445.036</v>
      </c>
      <c r="LT1713">
        <v>-515.71199999999999</v>
      </c>
      <c r="LU1713">
        <v>-188.77799999999999</v>
      </c>
      <c r="LV1713">
        <v>0</v>
      </c>
      <c r="LW1713">
        <v>0</v>
      </c>
      <c r="LX1713">
        <v>1.63228</v>
      </c>
      <c r="LY1713">
        <v>-26.546500000000002</v>
      </c>
      <c r="LZ1713">
        <v>116.71599999999999</v>
      </c>
      <c r="MA1713">
        <v>-92.104600000000005</v>
      </c>
      <c r="MB1713">
        <v>-24.688400000000001</v>
      </c>
      <c r="MC1713">
        <v>648.45100000000002</v>
      </c>
      <c r="MD1713">
        <v>1341.91</v>
      </c>
      <c r="ME1713">
        <v>228.28299999999999</v>
      </c>
      <c r="MF1713">
        <v>228.28299999999999</v>
      </c>
      <c r="MG1713">
        <v>228.28299999999999</v>
      </c>
      <c r="MH1713">
        <v>40.114699999999999</v>
      </c>
      <c r="MI1713" s="1">
        <v>2.38542E-15</v>
      </c>
      <c r="MJ1713" s="1">
        <v>-1.1004700000000001E-12</v>
      </c>
      <c r="MK1713">
        <v>-0.40151500000000001</v>
      </c>
      <c r="ML1713">
        <v>-0.134326</v>
      </c>
      <c r="MM1713">
        <v>0.161297</v>
      </c>
      <c r="MN1713">
        <v>-86.236099999999993</v>
      </c>
      <c r="MO1713">
        <v>-37.0426</v>
      </c>
      <c r="MP1713">
        <v>5.2551500000000004</v>
      </c>
      <c r="MQ1713">
        <v>0</v>
      </c>
      <c r="MR1713">
        <v>0</v>
      </c>
      <c r="MS1713">
        <v>-2.3715900000000002E-2</v>
      </c>
      <c r="MT1713">
        <v>-50.112699999999997</v>
      </c>
      <c r="MU1713">
        <v>-36.127299999999998</v>
      </c>
      <c r="MV1713">
        <v>-121.907</v>
      </c>
      <c r="MW1713">
        <v>-79.760999999999996</v>
      </c>
      <c r="MX1713">
        <v>296.77999999999997</v>
      </c>
      <c r="MY1713">
        <v>527.56200000000001</v>
      </c>
      <c r="MZ1713">
        <v>418.06400000000002</v>
      </c>
      <c r="NA1713">
        <v>418.06400000000002</v>
      </c>
      <c r="NB1713">
        <v>418.06400000000002</v>
      </c>
      <c r="NC1713">
        <v>7.6093000000000002</v>
      </c>
      <c r="ND1713">
        <v>6.6770199999999997</v>
      </c>
      <c r="NE1713">
        <v>-19.251300000000001</v>
      </c>
      <c r="NF1713">
        <v>118.32599999999999</v>
      </c>
      <c r="NG1713">
        <v>34.121600000000001</v>
      </c>
      <c r="NH1713">
        <v>86.588499999999996</v>
      </c>
      <c r="NI1713">
        <v>-296.608</v>
      </c>
      <c r="NJ1713">
        <v>66.998800000000003</v>
      </c>
      <c r="NK1713">
        <v>272.45100000000002</v>
      </c>
      <c r="NL1713">
        <v>189.828</v>
      </c>
      <c r="NM1713">
        <v>189.828</v>
      </c>
      <c r="NN1713">
        <v>189.828</v>
      </c>
      <c r="NO1713">
        <v>-211.346</v>
      </c>
      <c r="NP1713">
        <v>-78.727099999999993</v>
      </c>
      <c r="NQ1713">
        <v>-73.416600000000003</v>
      </c>
      <c r="NR1713">
        <v>-209.53100000000001</v>
      </c>
      <c r="NS1713">
        <v>-79.969300000000004</v>
      </c>
      <c r="NT1713">
        <v>-73.176199999999994</v>
      </c>
      <c r="NU1713">
        <v>0.25879000000000002</v>
      </c>
      <c r="NV1713">
        <v>-0.29469099999999998</v>
      </c>
      <c r="NW1713">
        <v>2.3029099999999998</v>
      </c>
      <c r="NX1713">
        <v>-66.074299999999994</v>
      </c>
      <c r="NY1713">
        <v>-472.74799999999999</v>
      </c>
      <c r="NZ1713">
        <v>-55.494799999999998</v>
      </c>
      <c r="OA1713">
        <v>-139.38200000000001</v>
      </c>
      <c r="OB1713">
        <v>18.997299999999999</v>
      </c>
      <c r="OC1713">
        <v>231.34899999999999</v>
      </c>
      <c r="OD1713">
        <v>-139.38200000000001</v>
      </c>
      <c r="OE1713">
        <v>18.997299999999999</v>
      </c>
      <c r="OF1713">
        <v>231.34899999999999</v>
      </c>
      <c r="OG1713">
        <v>80.522000000000006</v>
      </c>
      <c r="OH1713">
        <v>572.61699999999996</v>
      </c>
      <c r="OI1713">
        <v>797.56200000000001</v>
      </c>
      <c r="OJ1713">
        <v>68.100200000000001</v>
      </c>
      <c r="OK1713">
        <v>23.104399999999998</v>
      </c>
      <c r="OL1713">
        <v>142.06100000000001</v>
      </c>
      <c r="OM1713">
        <v>-121.97199999999999</v>
      </c>
      <c r="ON1713">
        <v>725.45</v>
      </c>
      <c r="OO1713">
        <v>711.04399999999998</v>
      </c>
      <c r="OP1713">
        <v>190.75200000000001</v>
      </c>
      <c r="OQ1713">
        <v>190.75200000000001</v>
      </c>
      <c r="OR1713">
        <v>190.75200000000001</v>
      </c>
      <c r="OS1713">
        <v>27.273900000000001</v>
      </c>
      <c r="OT1713">
        <v>-0.39387</v>
      </c>
      <c r="OU1713">
        <v>-2.40577</v>
      </c>
      <c r="OV1713">
        <v>13.011699999999999</v>
      </c>
      <c r="OW1713">
        <v>-27.084</v>
      </c>
      <c r="OX1713">
        <v>20.8385</v>
      </c>
      <c r="OY1713">
        <v>90.6751</v>
      </c>
      <c r="OZ1713">
        <v>733.26700000000005</v>
      </c>
      <c r="PA1713">
        <v>1092.67</v>
      </c>
      <c r="PB1713">
        <v>287.44</v>
      </c>
      <c r="PC1713">
        <v>287.44</v>
      </c>
      <c r="PD1713">
        <v>287.44</v>
      </c>
      <c r="PE1713">
        <v>-22.268599999999999</v>
      </c>
      <c r="PF1713">
        <v>-6.2824600000000004</v>
      </c>
      <c r="PG1713">
        <v>-4.4313799999999999</v>
      </c>
      <c r="PH1713">
        <v>27.236000000000001</v>
      </c>
      <c r="PI1713">
        <v>-0.50944800000000001</v>
      </c>
      <c r="PJ1713">
        <v>-2.6543000000000001</v>
      </c>
      <c r="PK1713">
        <v>-1.6851400000000001</v>
      </c>
      <c r="PL1713">
        <v>-2.06176</v>
      </c>
      <c r="PM1713">
        <v>4.3448500000000001</v>
      </c>
      <c r="PN1713">
        <v>1750.68</v>
      </c>
      <c r="PO1713">
        <v>1724.02</v>
      </c>
      <c r="PP1713">
        <v>-412.22300000000001</v>
      </c>
      <c r="PQ1713">
        <v>0</v>
      </c>
      <c r="PR1713">
        <v>0</v>
      </c>
      <c r="PS1713">
        <v>-23.677800000000001</v>
      </c>
      <c r="PT1713">
        <v>7.6093000000000002</v>
      </c>
      <c r="PU1713">
        <v>6.6770199999999997</v>
      </c>
      <c r="PV1713">
        <v>-19.251300000000001</v>
      </c>
      <c r="PW1713">
        <v>7.6417299999999999</v>
      </c>
      <c r="PX1713">
        <v>6.7543100000000003</v>
      </c>
      <c r="PY1713">
        <v>-19.254799999999999</v>
      </c>
      <c r="PZ1713">
        <v>-2.4754100000000001</v>
      </c>
      <c r="QA1713">
        <v>-2.4245199999999998</v>
      </c>
      <c r="QB1713">
        <v>3.2344300000000001</v>
      </c>
      <c r="QC1713">
        <v>-483.28800000000001</v>
      </c>
      <c r="QD1713">
        <v>860.81600000000003</v>
      </c>
      <c r="QE1713">
        <v>-242.90299999999999</v>
      </c>
      <c r="QF1713">
        <v>0</v>
      </c>
      <c r="QG1713">
        <v>0</v>
      </c>
      <c r="QH1713">
        <v>-5.9018899999999999</v>
      </c>
      <c r="QI1713">
        <v>7.4464300000000003</v>
      </c>
      <c r="QJ1713">
        <v>-1.2639100000000001</v>
      </c>
      <c r="QK1713">
        <v>-28.1495</v>
      </c>
      <c r="QL1713">
        <v>0.26724700000000001</v>
      </c>
      <c r="QM1713">
        <v>-2.5161199999999999</v>
      </c>
      <c r="QN1713">
        <v>-2.4812500000000002</v>
      </c>
      <c r="QO1713">
        <v>874.81500000000005</v>
      </c>
      <c r="QP1713">
        <v>1092.57</v>
      </c>
      <c r="QQ1713">
        <v>-982.10799999999995</v>
      </c>
      <c r="QR1713">
        <v>0</v>
      </c>
      <c r="QS1713">
        <v>0</v>
      </c>
      <c r="QT1713">
        <v>6.17218</v>
      </c>
      <c r="QU1713">
        <v>-3.0039899999999999</v>
      </c>
      <c r="QV1713">
        <v>-2.63802</v>
      </c>
      <c r="QW1713">
        <v>23.475200000000001</v>
      </c>
      <c r="QX1713">
        <v>-22.165600000000001</v>
      </c>
      <c r="QY1713">
        <v>7.1733000000000002</v>
      </c>
      <c r="QZ1713">
        <v>-35.768099999999997</v>
      </c>
      <c r="RA1713">
        <v>5.0377900000000002</v>
      </c>
      <c r="RB1713">
        <v>12.422499999999999</v>
      </c>
      <c r="RC1713">
        <v>23.857399999999998</v>
      </c>
      <c r="RD1713">
        <v>28.691600000000001</v>
      </c>
      <c r="RE1713">
        <v>744.29899999999998</v>
      </c>
      <c r="RF1713">
        <v>826.50800000000004</v>
      </c>
      <c r="RG1713">
        <v>254.363</v>
      </c>
      <c r="RH1713">
        <v>254.363</v>
      </c>
      <c r="RI1713">
        <v>254.363</v>
      </c>
      <c r="RJ1713">
        <v>-12.3195</v>
      </c>
      <c r="RK1713">
        <v>-12.103999999999999</v>
      </c>
      <c r="RL1713">
        <v>-33.737000000000002</v>
      </c>
      <c r="RM1713">
        <v>-0.34846199999999999</v>
      </c>
      <c r="RN1713">
        <v>-0.22164700000000001</v>
      </c>
      <c r="RO1713">
        <v>0.69367100000000004</v>
      </c>
      <c r="RP1713">
        <v>-172.54900000000001</v>
      </c>
      <c r="RQ1713">
        <v>-72.997100000000003</v>
      </c>
      <c r="RR1713">
        <v>27.886199999999999</v>
      </c>
      <c r="RS1713">
        <v>0</v>
      </c>
      <c r="RT1713">
        <v>0</v>
      </c>
      <c r="RU1713">
        <v>-0.526281</v>
      </c>
      <c r="RV1713">
        <v>38.629600000000003</v>
      </c>
      <c r="RW1713">
        <v>-8.2803100000000001</v>
      </c>
      <c r="RX1713">
        <v>-5.3911100000000003</v>
      </c>
      <c r="RY1713">
        <v>-33.093000000000004</v>
      </c>
      <c r="RZ1713">
        <v>-48.245199999999997</v>
      </c>
      <c r="SA1713">
        <v>-138.54599999999999</v>
      </c>
      <c r="SB1713">
        <v>-163.44300000000001</v>
      </c>
      <c r="SC1713">
        <v>45.811799999999998</v>
      </c>
      <c r="SD1713">
        <v>255.369</v>
      </c>
      <c r="SE1713">
        <v>358.57400000000001</v>
      </c>
      <c r="SF1713">
        <v>358.57400000000001</v>
      </c>
      <c r="SG1713">
        <v>358.57400000000001</v>
      </c>
      <c r="SH1713">
        <v>118.32599999999999</v>
      </c>
      <c r="SI1713">
        <v>34.121600000000001</v>
      </c>
      <c r="SJ1713">
        <v>86.588499999999996</v>
      </c>
      <c r="SK1713">
        <v>-357.17599999999999</v>
      </c>
      <c r="SL1713">
        <v>76.025700000000001</v>
      </c>
      <c r="SM1713">
        <v>288.38600000000002</v>
      </c>
      <c r="SN1713">
        <v>63.2761</v>
      </c>
      <c r="SO1713">
        <v>63.2761</v>
      </c>
      <c r="SP1713">
        <v>63.2761</v>
      </c>
      <c r="SQ1713">
        <v>14.692500000000001</v>
      </c>
      <c r="SR1713">
        <v>-6.9145799999999999</v>
      </c>
      <c r="SS1713">
        <v>-33.370399999999997</v>
      </c>
      <c r="ST1713">
        <v>-1.6669099999999999</v>
      </c>
      <c r="SU1713">
        <v>-1.27617</v>
      </c>
      <c r="SV1713">
        <v>-6.4550799999999997</v>
      </c>
      <c r="SW1713">
        <v>916.49800000000005</v>
      </c>
      <c r="SX1713">
        <v>1269.57</v>
      </c>
      <c r="SY1713">
        <v>-809.39200000000005</v>
      </c>
      <c r="SZ1713">
        <v>0</v>
      </c>
      <c r="TA1713">
        <v>0</v>
      </c>
      <c r="TB1713">
        <v>-0.71748400000000001</v>
      </c>
      <c r="TC1713">
        <v>-140.51400000000001</v>
      </c>
      <c r="TD1713">
        <v>-188.11</v>
      </c>
      <c r="TE1713">
        <v>-46.130299999999998</v>
      </c>
      <c r="TF1713">
        <v>4.5025299999999997E-2</v>
      </c>
      <c r="TG1713">
        <v>0.14305300000000001</v>
      </c>
      <c r="TH1713">
        <v>-2.9724E-2</v>
      </c>
      <c r="TI1713">
        <v>2.7972999999999999</v>
      </c>
      <c r="TJ1713">
        <v>12.185499999999999</v>
      </c>
      <c r="TK1713" s="1">
        <v>8.1204899999999995E-15</v>
      </c>
      <c r="TL1713">
        <v>0</v>
      </c>
      <c r="TM1713">
        <v>0</v>
      </c>
      <c r="TN1713">
        <v>-1.0140100000000001E-2</v>
      </c>
      <c r="TO1713">
        <v>-77.784400000000005</v>
      </c>
      <c r="TP1713">
        <v>147.10400000000001</v>
      </c>
      <c r="TQ1713">
        <v>14.117699999999999</v>
      </c>
      <c r="TR1713">
        <v>106.63200000000001</v>
      </c>
      <c r="TS1713">
        <v>466.17599999999999</v>
      </c>
      <c r="TT1713">
        <v>1301.3599999999999</v>
      </c>
      <c r="TU1713">
        <v>223.30199999999999</v>
      </c>
      <c r="TV1713">
        <v>223.30199999999999</v>
      </c>
      <c r="TW1713">
        <v>223.30199999999999</v>
      </c>
      <c r="TX1713">
        <v>145.12299999999999</v>
      </c>
      <c r="TY1713">
        <v>488.50299999999999</v>
      </c>
      <c r="TZ1713">
        <v>948.79499999999996</v>
      </c>
      <c r="UA1713">
        <v>145.12299999999999</v>
      </c>
      <c r="UB1713">
        <v>488.50299999999999</v>
      </c>
      <c r="UC1713">
        <v>0</v>
      </c>
      <c r="UD1713">
        <v>54.084099999999999</v>
      </c>
      <c r="UE1713">
        <v>442.923</v>
      </c>
      <c r="UF1713">
        <v>65.795199999999994</v>
      </c>
      <c r="UG1713">
        <v>0</v>
      </c>
      <c r="UH1713">
        <v>0</v>
      </c>
      <c r="UI1713">
        <v>2.5304600000000002</v>
      </c>
      <c r="UJ1713">
        <v>-8.4613200000000006</v>
      </c>
      <c r="UK1713">
        <v>284.45499999999998</v>
      </c>
      <c r="UL1713">
        <v>37.672499999999999</v>
      </c>
      <c r="UM1713">
        <v>15.9229</v>
      </c>
      <c r="UN1713">
        <v>278.85899999999998</v>
      </c>
      <c r="UO1713">
        <v>33.020800000000001</v>
      </c>
      <c r="UP1713">
        <v>23.375</v>
      </c>
      <c r="UQ1713">
        <v>270.78300000000002</v>
      </c>
      <c r="UR1713">
        <v>81.798299999999998</v>
      </c>
      <c r="US1713">
        <v>63.502400000000002</v>
      </c>
      <c r="UT1713">
        <v>266.62099999999998</v>
      </c>
      <c r="UU1713">
        <v>23.7254</v>
      </c>
      <c r="UV1713">
        <v>2.4819</v>
      </c>
      <c r="UW1713">
        <v>231.05799999999999</v>
      </c>
      <c r="UX1713">
        <v>27.159800000000001</v>
      </c>
      <c r="UY1713">
        <v>106.086</v>
      </c>
      <c r="UZ1713">
        <v>402.10599999999999</v>
      </c>
      <c r="VA1713">
        <v>70.600300000000004</v>
      </c>
      <c r="VB1713">
        <v>76.728300000000004</v>
      </c>
      <c r="VC1713">
        <v>440.05</v>
      </c>
      <c r="VD1713">
        <v>56.514800000000001</v>
      </c>
      <c r="VE1713">
        <v>68.181100000000001</v>
      </c>
      <c r="VF1713">
        <v>382.43</v>
      </c>
      <c r="VG1713">
        <v>96.600700000000003</v>
      </c>
      <c r="VH1713">
        <v>91.898600000000002</v>
      </c>
      <c r="VI1713">
        <v>376.16199999999998</v>
      </c>
      <c r="VJ1713">
        <v>30.2818</v>
      </c>
      <c r="VK1713">
        <v>106.086</v>
      </c>
      <c r="VL1713">
        <v>402.10599999999999</v>
      </c>
      <c r="VM1713">
        <v>70.600300000000004</v>
      </c>
      <c r="VN1713">
        <v>238.83</v>
      </c>
      <c r="VO1713">
        <v>458.65300000000002</v>
      </c>
      <c r="VP1713">
        <v>822.476</v>
      </c>
      <c r="VQ1713">
        <v>-14.617699999999999</v>
      </c>
      <c r="VR1713">
        <v>252.39500000000001</v>
      </c>
      <c r="VS1713">
        <v>27.0974</v>
      </c>
      <c r="VT1713">
        <v>-6.8820800000000002</v>
      </c>
      <c r="VU1713">
        <v>235.58699999999999</v>
      </c>
      <c r="VV1713">
        <v>73.548199999999994</v>
      </c>
      <c r="VW1713">
        <v>33.959099999999999</v>
      </c>
      <c r="VX1713">
        <v>246.44499999999999</v>
      </c>
      <c r="VY1713">
        <v>16.855</v>
      </c>
      <c r="VZ1713">
        <v>-23.587700000000002</v>
      </c>
      <c r="WA1713">
        <v>205.68100000000001</v>
      </c>
      <c r="WB1713">
        <v>11.689</v>
      </c>
      <c r="WC1713">
        <v>41.898699999999998</v>
      </c>
      <c r="WD1713">
        <v>371.23899999999998</v>
      </c>
      <c r="WE1713">
        <v>44.3474</v>
      </c>
      <c r="WF1713">
        <v>15.488200000000001</v>
      </c>
      <c r="WG1713">
        <v>411.15699999999998</v>
      </c>
      <c r="WH1713">
        <v>64.681700000000006</v>
      </c>
      <c r="WI1713">
        <v>83.560699999999997</v>
      </c>
      <c r="WJ1713">
        <v>407.80900000000003</v>
      </c>
      <c r="WK1713">
        <v>45.842100000000002</v>
      </c>
      <c r="WL1713">
        <v>149.24299999999999</v>
      </c>
      <c r="WM1713">
        <v>314.45400000000001</v>
      </c>
      <c r="WN1713">
        <v>432.45699999999999</v>
      </c>
      <c r="WO1713">
        <v>-139.38200000000001</v>
      </c>
      <c r="WP1713">
        <v>18.997299999999999</v>
      </c>
      <c r="WQ1713">
        <v>231.34899999999999</v>
      </c>
      <c r="WR1713">
        <v>-139.38200000000001</v>
      </c>
      <c r="WS1713">
        <v>18.997299999999999</v>
      </c>
      <c r="WT1713">
        <v>231.34899999999999</v>
      </c>
      <c r="WU1713">
        <v>80.522000000000006</v>
      </c>
      <c r="WV1713">
        <v>572.61699999999996</v>
      </c>
      <c r="WW1713">
        <v>797.56200000000001</v>
      </c>
    </row>
    <row r="1714" spans="1:621">
      <c r="A1714">
        <v>370</v>
      </c>
      <c r="B1714">
        <v>0</v>
      </c>
      <c r="C1714">
        <v>144.07599999999999</v>
      </c>
      <c r="D1714">
        <v>482.12</v>
      </c>
      <c r="E1714">
        <v>950.95600000000002</v>
      </c>
      <c r="F1714">
        <v>144.07599999999999</v>
      </c>
      <c r="G1714">
        <v>482.12</v>
      </c>
      <c r="H1714">
        <v>0</v>
      </c>
      <c r="I1714">
        <v>21.7455</v>
      </c>
      <c r="J1714">
        <v>13.453200000000001</v>
      </c>
      <c r="K1714">
        <v>-93.872799999999998</v>
      </c>
      <c r="L1714">
        <v>102.962</v>
      </c>
      <c r="M1714">
        <v>508.98399999999998</v>
      </c>
      <c r="N1714">
        <v>1508.35</v>
      </c>
      <c r="O1714">
        <v>237.88200000000001</v>
      </c>
      <c r="P1714">
        <v>237.88200000000001</v>
      </c>
      <c r="Q1714">
        <v>237.88200000000001</v>
      </c>
      <c r="R1714">
        <v>54.740499999999997</v>
      </c>
      <c r="S1714">
        <v>442.84500000000003</v>
      </c>
      <c r="T1714">
        <v>65.772999999999996</v>
      </c>
      <c r="U1714">
        <v>-7.9689399999999999</v>
      </c>
      <c r="V1714">
        <v>-5.9204699999999999</v>
      </c>
      <c r="W1714">
        <v>-16.089099999999998</v>
      </c>
      <c r="X1714">
        <v>-2.5626799999999998</v>
      </c>
      <c r="Y1714">
        <v>0</v>
      </c>
      <c r="Z1714">
        <v>0</v>
      </c>
      <c r="AA1714">
        <v>-2.6266600000000002</v>
      </c>
      <c r="AB1714">
        <v>-13.9666</v>
      </c>
      <c r="AC1714">
        <v>-12.6684</v>
      </c>
      <c r="AD1714">
        <v>5.28498</v>
      </c>
      <c r="AE1714">
        <v>5.9788899999999998</v>
      </c>
      <c r="AF1714">
        <v>4.60379</v>
      </c>
      <c r="AG1714">
        <v>1220.9100000000001</v>
      </c>
      <c r="AH1714">
        <v>-928.52300000000002</v>
      </c>
      <c r="AI1714">
        <v>430.733</v>
      </c>
      <c r="AJ1714">
        <v>0</v>
      </c>
      <c r="AK1714">
        <v>0</v>
      </c>
      <c r="AL1714">
        <v>-1.56945</v>
      </c>
      <c r="AM1714">
        <v>0</v>
      </c>
      <c r="AN1714">
        <v>0</v>
      </c>
      <c r="AO1714">
        <v>2.5321699999999998</v>
      </c>
      <c r="AP1714">
        <v>2.5321699999999998</v>
      </c>
      <c r="AQ1714">
        <v>80.629099999999994</v>
      </c>
      <c r="AR1714">
        <v>-80.113</v>
      </c>
      <c r="AS1714">
        <v>-69.912199999999999</v>
      </c>
      <c r="AT1714">
        <v>315.72899999999998</v>
      </c>
      <c r="AU1714">
        <v>440.94900000000001</v>
      </c>
      <c r="AV1714">
        <v>1351.6</v>
      </c>
      <c r="AW1714">
        <v>218.26599999999999</v>
      </c>
      <c r="AX1714">
        <v>218.26599999999999</v>
      </c>
      <c r="AY1714">
        <v>218.26599999999999</v>
      </c>
      <c r="AZ1714">
        <v>-8.2559900000000006</v>
      </c>
      <c r="BA1714">
        <v>284.42700000000002</v>
      </c>
      <c r="BB1714">
        <v>37.797199999999997</v>
      </c>
      <c r="BC1714">
        <v>37.497700000000002</v>
      </c>
      <c r="BD1714" s="1">
        <v>-1.9878500000000001E-15</v>
      </c>
      <c r="BE1714" s="1">
        <v>4.9362200000000001E-12</v>
      </c>
      <c r="BF1714">
        <v>0.110139</v>
      </c>
      <c r="BG1714">
        <v>7.93822E-2</v>
      </c>
      <c r="BH1714">
        <v>0.61711300000000002</v>
      </c>
      <c r="BI1714">
        <v>29.449200000000001</v>
      </c>
      <c r="BJ1714">
        <v>-5.7396700000000003</v>
      </c>
      <c r="BK1714">
        <v>-2.4430900000000002</v>
      </c>
      <c r="BL1714">
        <v>0</v>
      </c>
      <c r="BM1714">
        <v>0</v>
      </c>
      <c r="BN1714">
        <v>-4.4862299999999999E-3</v>
      </c>
      <c r="BO1714">
        <v>-21.414100000000001</v>
      </c>
      <c r="BP1714">
        <v>-9.1026600000000002</v>
      </c>
      <c r="BQ1714">
        <v>-143.76300000000001</v>
      </c>
      <c r="BR1714">
        <v>143.38499999999999</v>
      </c>
      <c r="BS1714">
        <v>373.87599999999998</v>
      </c>
      <c r="BT1714">
        <v>431.76299999999998</v>
      </c>
      <c r="BU1714">
        <v>411.471</v>
      </c>
      <c r="BV1714">
        <v>411.471</v>
      </c>
      <c r="BW1714">
        <v>411.471</v>
      </c>
      <c r="BX1714">
        <v>16.942399999999999</v>
      </c>
      <c r="BY1714">
        <v>25.369900000000001</v>
      </c>
      <c r="BZ1714">
        <v>-5.0720299999999998</v>
      </c>
      <c r="CA1714">
        <v>-38.719799999999999</v>
      </c>
      <c r="CB1714">
        <v>-31.291499999999999</v>
      </c>
      <c r="CC1714">
        <v>147.66900000000001</v>
      </c>
      <c r="CD1714">
        <v>9.6450700000000005</v>
      </c>
      <c r="CE1714">
        <v>-33.8568</v>
      </c>
      <c r="CF1714">
        <v>-13.117100000000001</v>
      </c>
      <c r="CG1714">
        <v>-88.5672</v>
      </c>
      <c r="CH1714">
        <v>-10.78</v>
      </c>
      <c r="CI1714">
        <v>-75.9589</v>
      </c>
      <c r="CJ1714">
        <v>-19.549600000000002</v>
      </c>
      <c r="CK1714">
        <v>425.91</v>
      </c>
      <c r="CL1714">
        <v>23.782399999999999</v>
      </c>
      <c r="CM1714">
        <v>152.715</v>
      </c>
      <c r="CN1714">
        <v>152.715</v>
      </c>
      <c r="CO1714">
        <v>152.715</v>
      </c>
      <c r="CP1714">
        <v>16.107800000000001</v>
      </c>
      <c r="CQ1714">
        <v>278.79000000000002</v>
      </c>
      <c r="CR1714">
        <v>33.086300000000001</v>
      </c>
      <c r="CS1714">
        <v>23.6555</v>
      </c>
      <c r="CT1714">
        <v>270.66699999999997</v>
      </c>
      <c r="CU1714">
        <v>81.841300000000004</v>
      </c>
      <c r="CV1714">
        <v>63.6449</v>
      </c>
      <c r="CW1714">
        <v>266.47500000000002</v>
      </c>
      <c r="CX1714">
        <v>23.6754</v>
      </c>
      <c r="CY1714">
        <v>2.5707900000000001</v>
      </c>
      <c r="CZ1714">
        <v>231.01599999999999</v>
      </c>
      <c r="DA1714">
        <v>27.2224</v>
      </c>
      <c r="DB1714">
        <v>-71.156800000000004</v>
      </c>
      <c r="DC1714">
        <v>15.11</v>
      </c>
      <c r="DD1714">
        <v>37.078000000000003</v>
      </c>
      <c r="DE1714">
        <v>-78.430899999999994</v>
      </c>
      <c r="DF1714">
        <v>28.981000000000002</v>
      </c>
      <c r="DG1714">
        <v>39.191800000000001</v>
      </c>
      <c r="DH1714">
        <v>0.77808699999999997</v>
      </c>
      <c r="DI1714">
        <v>3.58622</v>
      </c>
      <c r="DJ1714">
        <v>8.5495800000000006</v>
      </c>
      <c r="DK1714">
        <v>-0.98883500000000002</v>
      </c>
      <c r="DL1714">
        <v>1407.3</v>
      </c>
      <c r="DM1714">
        <v>-483.91899999999998</v>
      </c>
      <c r="DN1714">
        <v>106.446</v>
      </c>
      <c r="DO1714">
        <v>401.80799999999999</v>
      </c>
      <c r="DP1714">
        <v>70.509600000000006</v>
      </c>
      <c r="DQ1714">
        <v>77.131600000000006</v>
      </c>
      <c r="DR1714">
        <v>439.80799999999999</v>
      </c>
      <c r="DS1714">
        <v>56.4831</v>
      </c>
      <c r="DT1714">
        <v>68.539199999999994</v>
      </c>
      <c r="DU1714">
        <v>382.17500000000001</v>
      </c>
      <c r="DV1714">
        <v>96.540599999999998</v>
      </c>
      <c r="DW1714">
        <v>92.170400000000001</v>
      </c>
      <c r="DX1714">
        <v>375.91300000000001</v>
      </c>
      <c r="DY1714">
        <v>30.190300000000001</v>
      </c>
      <c r="DZ1714">
        <v>106.446</v>
      </c>
      <c r="EA1714">
        <v>401.80799999999999</v>
      </c>
      <c r="EB1714">
        <v>70.509600000000006</v>
      </c>
      <c r="EC1714">
        <v>-48.199599999999997</v>
      </c>
      <c r="ED1714">
        <v>-31.216799999999999</v>
      </c>
      <c r="EE1714">
        <v>-116.43600000000001</v>
      </c>
      <c r="EF1714">
        <v>302.71100000000001</v>
      </c>
      <c r="EG1714">
        <v>-16.589099999999998</v>
      </c>
      <c r="EH1714">
        <v>-142.28399999999999</v>
      </c>
      <c r="EI1714">
        <v>238.35599999999999</v>
      </c>
      <c r="EJ1714">
        <v>454.34500000000003</v>
      </c>
      <c r="EK1714">
        <v>823.64300000000003</v>
      </c>
      <c r="EL1714">
        <v>-14.4267</v>
      </c>
      <c r="EM1714">
        <v>252.41800000000001</v>
      </c>
      <c r="EN1714">
        <v>27.1709</v>
      </c>
      <c r="EO1714">
        <v>-6.6148899999999999</v>
      </c>
      <c r="EP1714">
        <v>235.50800000000001</v>
      </c>
      <c r="EQ1714">
        <v>73.571799999999996</v>
      </c>
      <c r="ER1714">
        <v>34.132599999999996</v>
      </c>
      <c r="ES1714">
        <v>246.488</v>
      </c>
      <c r="ET1714">
        <v>16.834800000000001</v>
      </c>
      <c r="EU1714">
        <v>-23.4252</v>
      </c>
      <c r="EV1714">
        <v>205.739</v>
      </c>
      <c r="EW1714">
        <v>11.674899999999999</v>
      </c>
      <c r="EX1714">
        <v>-84.985399999999998</v>
      </c>
      <c r="EY1714">
        <v>-57.164299999999997</v>
      </c>
      <c r="EZ1714">
        <v>-74.701599999999999</v>
      </c>
      <c r="FA1714">
        <v>353.01900000000001</v>
      </c>
      <c r="FB1714">
        <v>-68.989699999999999</v>
      </c>
      <c r="FC1714">
        <v>974.76300000000003</v>
      </c>
      <c r="FD1714">
        <v>180.10400000000001</v>
      </c>
      <c r="FE1714">
        <v>180.10400000000001</v>
      </c>
      <c r="FF1714">
        <v>180.10400000000001</v>
      </c>
      <c r="FG1714">
        <v>-4.0958699999999997</v>
      </c>
      <c r="FH1714">
        <v>11.3025</v>
      </c>
      <c r="FI1714">
        <v>16.626000000000001</v>
      </c>
      <c r="FJ1714">
        <v>-34.456699999999998</v>
      </c>
      <c r="FK1714">
        <v>-9.5562299999999993</v>
      </c>
      <c r="FL1714">
        <v>52.776800000000001</v>
      </c>
      <c r="FM1714">
        <v>419.39400000000001</v>
      </c>
      <c r="FN1714">
        <v>328.767</v>
      </c>
      <c r="FO1714">
        <v>1129.01</v>
      </c>
      <c r="FP1714">
        <v>269.96300000000002</v>
      </c>
      <c r="FQ1714">
        <v>269.96300000000002</v>
      </c>
      <c r="FR1714">
        <v>269.96300000000002</v>
      </c>
      <c r="FS1714">
        <v>-10.3079</v>
      </c>
      <c r="FT1714">
        <v>-6.7282299999999999</v>
      </c>
      <c r="FU1714">
        <v>3.2999000000000001</v>
      </c>
      <c r="FV1714">
        <v>-21.971800000000002</v>
      </c>
      <c r="FW1714">
        <v>6.0771199999999999</v>
      </c>
      <c r="FX1714">
        <v>4.0742599999999998</v>
      </c>
      <c r="FY1714">
        <v>-4.0969300000000004</v>
      </c>
      <c r="FZ1714">
        <v>11.1896</v>
      </c>
      <c r="GA1714">
        <v>16.399000000000001</v>
      </c>
      <c r="GB1714">
        <v>1.3260000000000001</v>
      </c>
      <c r="GC1714">
        <v>2.58371</v>
      </c>
      <c r="GD1714">
        <v>-8.6119800000000009</v>
      </c>
      <c r="GE1714">
        <v>-713.74599999999998</v>
      </c>
      <c r="GF1714">
        <v>2151.83</v>
      </c>
      <c r="GG1714">
        <v>-54.921900000000001</v>
      </c>
      <c r="GH1714">
        <v>0</v>
      </c>
      <c r="GI1714">
        <v>0</v>
      </c>
      <c r="GJ1714">
        <v>-0.44746599999999997</v>
      </c>
      <c r="GK1714">
        <v>16.942399999999999</v>
      </c>
      <c r="GL1714">
        <v>25.369900000000001</v>
      </c>
      <c r="GM1714">
        <v>-5.0720299999999998</v>
      </c>
      <c r="GN1714">
        <v>17.054400000000001</v>
      </c>
      <c r="GO1714">
        <v>25.401</v>
      </c>
      <c r="GP1714">
        <v>-4.9402200000000001</v>
      </c>
      <c r="GQ1714">
        <v>3.6925300000000001</v>
      </c>
      <c r="GR1714">
        <v>5.31996</v>
      </c>
      <c r="GS1714">
        <v>-6.3324100000000003</v>
      </c>
      <c r="GT1714">
        <v>320.74900000000002</v>
      </c>
      <c r="GU1714">
        <v>1011.58</v>
      </c>
      <c r="GV1714">
        <v>177.66300000000001</v>
      </c>
      <c r="GW1714">
        <v>0</v>
      </c>
      <c r="GX1714">
        <v>0</v>
      </c>
      <c r="GY1714">
        <v>0.36283100000000001</v>
      </c>
      <c r="GZ1714">
        <v>7.04772</v>
      </c>
      <c r="HA1714">
        <v>1.3009599999999999</v>
      </c>
      <c r="HB1714">
        <v>29.056899999999999</v>
      </c>
      <c r="HC1714">
        <v>-0.206847</v>
      </c>
      <c r="HD1714">
        <v>-2.1574399999999998</v>
      </c>
      <c r="HE1714">
        <v>-2.6203699999999999</v>
      </c>
      <c r="HF1714">
        <v>1219.71</v>
      </c>
      <c r="HG1714">
        <v>-892.51199999999994</v>
      </c>
      <c r="HH1714">
        <v>846.34699999999998</v>
      </c>
      <c r="HI1714">
        <v>0</v>
      </c>
      <c r="HJ1714">
        <v>0</v>
      </c>
      <c r="HK1714">
        <v>6.0273000000000003</v>
      </c>
      <c r="HL1714">
        <v>36.556800000000003</v>
      </c>
      <c r="HM1714">
        <v>7.9315699999999998</v>
      </c>
      <c r="HN1714">
        <v>87.151700000000005</v>
      </c>
      <c r="HO1714">
        <v>42.269500000000001</v>
      </c>
      <c r="HP1714">
        <v>371.11900000000003</v>
      </c>
      <c r="HQ1714">
        <v>44.418900000000001</v>
      </c>
      <c r="HR1714">
        <v>-21.712499999999999</v>
      </c>
      <c r="HS1714">
        <v>-6.7477600000000004</v>
      </c>
      <c r="HT1714">
        <v>36.095399999999998</v>
      </c>
      <c r="HU1714">
        <v>-49.943800000000003</v>
      </c>
      <c r="HV1714">
        <v>24.071999999999999</v>
      </c>
      <c r="HW1714">
        <v>39.177300000000002</v>
      </c>
      <c r="HX1714">
        <v>401.70100000000002</v>
      </c>
      <c r="HY1714">
        <v>104.233</v>
      </c>
      <c r="HZ1714">
        <v>966.92700000000002</v>
      </c>
      <c r="IA1714">
        <v>258.06099999999998</v>
      </c>
      <c r="IB1714">
        <v>258.06099999999998</v>
      </c>
      <c r="IC1714">
        <v>258.06099999999998</v>
      </c>
      <c r="ID1714">
        <v>19.991700000000002</v>
      </c>
      <c r="IE1714">
        <v>38.8568</v>
      </c>
      <c r="IF1714">
        <v>-11.120799999999999</v>
      </c>
      <c r="IG1714">
        <v>0.751919</v>
      </c>
      <c r="IH1714">
        <v>0.106502</v>
      </c>
      <c r="II1714">
        <v>0.82968299999999995</v>
      </c>
      <c r="IJ1714">
        <v>200.23500000000001</v>
      </c>
      <c r="IK1714">
        <v>-54.003900000000002</v>
      </c>
      <c r="IL1714">
        <v>1.5556099999999999</v>
      </c>
      <c r="IM1714">
        <v>0</v>
      </c>
      <c r="IN1714">
        <v>0</v>
      </c>
      <c r="IO1714">
        <v>-1.11178</v>
      </c>
      <c r="IP1714">
        <v>38.012900000000002</v>
      </c>
      <c r="IQ1714">
        <v>8.8305100000000003</v>
      </c>
      <c r="IR1714">
        <v>5.25753</v>
      </c>
      <c r="IS1714">
        <v>13.2034</v>
      </c>
      <c r="IT1714">
        <v>-45.858600000000003</v>
      </c>
      <c r="IU1714">
        <v>213.738</v>
      </c>
      <c r="IV1714">
        <v>45.967100000000002</v>
      </c>
      <c r="IW1714">
        <v>507.93599999999998</v>
      </c>
      <c r="IX1714">
        <v>54.365600000000001</v>
      </c>
      <c r="IY1714">
        <v>391.17899999999997</v>
      </c>
      <c r="IZ1714">
        <v>391.17899999999997</v>
      </c>
      <c r="JA1714">
        <v>391.17899999999997</v>
      </c>
      <c r="JB1714">
        <v>16.1313</v>
      </c>
      <c r="JC1714">
        <v>411.101</v>
      </c>
      <c r="JD1714">
        <v>64.485699999999994</v>
      </c>
      <c r="JE1714">
        <v>84.222700000000003</v>
      </c>
      <c r="JF1714">
        <v>407.8</v>
      </c>
      <c r="JG1714">
        <v>45.706600000000002</v>
      </c>
      <c r="JH1714">
        <v>149.441</v>
      </c>
      <c r="JI1714">
        <v>312.81299999999999</v>
      </c>
      <c r="JJ1714">
        <v>432.00200000000001</v>
      </c>
      <c r="JK1714">
        <v>25.186399999999999</v>
      </c>
      <c r="JL1714">
        <v>7.6883600000000003</v>
      </c>
      <c r="JM1714">
        <v>-25.4969</v>
      </c>
      <c r="JN1714">
        <v>-88.567300000000003</v>
      </c>
      <c r="JO1714">
        <v>-10.78</v>
      </c>
      <c r="JP1714">
        <v>-75.9589</v>
      </c>
      <c r="JQ1714">
        <v>-51.717399999999998</v>
      </c>
      <c r="JR1714">
        <v>387.25799999999998</v>
      </c>
      <c r="JS1714">
        <v>15.870100000000001</v>
      </c>
      <c r="JT1714">
        <v>50.905000000000001</v>
      </c>
      <c r="JU1714">
        <v>50.905000000000001</v>
      </c>
      <c r="JV1714">
        <v>50.905000000000001</v>
      </c>
      <c r="JW1714">
        <v>14.7995</v>
      </c>
      <c r="JX1714">
        <v>6.8282299999999996</v>
      </c>
      <c r="JY1714">
        <v>33.858199999999997</v>
      </c>
      <c r="JZ1714">
        <v>-1.8064499999999999</v>
      </c>
      <c r="KA1714">
        <v>-1.23326</v>
      </c>
      <c r="KB1714">
        <v>-6.2771400000000002</v>
      </c>
      <c r="KC1714">
        <v>1048.68</v>
      </c>
      <c r="KD1714">
        <v>-1117.5</v>
      </c>
      <c r="KE1714">
        <v>784.80499999999995</v>
      </c>
      <c r="KF1714">
        <v>0</v>
      </c>
      <c r="KG1714">
        <v>0</v>
      </c>
      <c r="KH1714">
        <v>5.1215400000000001E-2</v>
      </c>
      <c r="KI1714">
        <v>36.821599999999997</v>
      </c>
      <c r="KJ1714">
        <v>15.847200000000001</v>
      </c>
      <c r="KK1714">
        <v>139.214</v>
      </c>
      <c r="KL1714">
        <v>7.4397500000000005E-2</v>
      </c>
      <c r="KM1714">
        <v>-5.9586800000000005E-4</v>
      </c>
      <c r="KN1714">
        <v>0.189968</v>
      </c>
      <c r="KO1714">
        <v>4.7091099999999999</v>
      </c>
      <c r="KP1714">
        <v>-2.3113100000000002</v>
      </c>
      <c r="KQ1714" s="1">
        <v>-4.5677700000000005E-16</v>
      </c>
      <c r="KR1714">
        <v>0</v>
      </c>
      <c r="KS1714">
        <v>0</v>
      </c>
      <c r="KT1714">
        <v>2.5060999999999998E-3</v>
      </c>
      <c r="KU1714">
        <v>-19.507899999999999</v>
      </c>
      <c r="KV1714">
        <v>-20.172799999999999</v>
      </c>
      <c r="KW1714">
        <v>-125.393</v>
      </c>
      <c r="KX1714">
        <v>159.262</v>
      </c>
      <c r="KY1714">
        <v>511.44799999999998</v>
      </c>
      <c r="KZ1714">
        <v>811.346</v>
      </c>
      <c r="LA1714">
        <v>195.98099999999999</v>
      </c>
      <c r="LB1714">
        <v>195.98099999999999</v>
      </c>
      <c r="LC1714">
        <v>195.98099999999999</v>
      </c>
      <c r="LD1714">
        <v>-21.712499999999999</v>
      </c>
      <c r="LE1714">
        <v>-6.7477600000000004</v>
      </c>
      <c r="LF1714">
        <v>36.095399999999998</v>
      </c>
      <c r="LG1714">
        <v>4.6004300000000002</v>
      </c>
      <c r="LH1714">
        <v>2.34158</v>
      </c>
      <c r="LI1714">
        <v>-33.304699999999997</v>
      </c>
      <c r="LJ1714">
        <v>3.9767600000000001</v>
      </c>
      <c r="LK1714">
        <v>0</v>
      </c>
      <c r="LL1714">
        <v>0</v>
      </c>
      <c r="LM1714">
        <v>4.7174899999999997</v>
      </c>
      <c r="LN1714">
        <v>5.0730500000000003</v>
      </c>
      <c r="LO1714">
        <v>-32.514299999999999</v>
      </c>
      <c r="LP1714">
        <v>-0.183008</v>
      </c>
      <c r="LQ1714">
        <v>-2.2847400000000002</v>
      </c>
      <c r="LR1714">
        <v>-0.45900600000000003</v>
      </c>
      <c r="LS1714">
        <v>-390.16199999999998</v>
      </c>
      <c r="LT1714">
        <v>-515.19000000000005</v>
      </c>
      <c r="LU1714">
        <v>-171.209</v>
      </c>
      <c r="LV1714">
        <v>0</v>
      </c>
      <c r="LW1714">
        <v>0</v>
      </c>
      <c r="LX1714">
        <v>1.5652999999999999</v>
      </c>
      <c r="LY1714">
        <v>-26.3993</v>
      </c>
      <c r="LZ1714">
        <v>117.148</v>
      </c>
      <c r="MA1714">
        <v>-92.048699999999997</v>
      </c>
      <c r="MB1714">
        <v>-26.233599999999999</v>
      </c>
      <c r="MC1714">
        <v>643.59199999999998</v>
      </c>
      <c r="MD1714">
        <v>1344.23</v>
      </c>
      <c r="ME1714">
        <v>228.05099999999999</v>
      </c>
      <c r="MF1714">
        <v>228.05099999999999</v>
      </c>
      <c r="MG1714">
        <v>228.05099999999999</v>
      </c>
      <c r="MH1714">
        <v>40.060099999999998</v>
      </c>
      <c r="MI1714">
        <v>0</v>
      </c>
      <c r="MJ1714" s="1">
        <v>-7.4424999999999998E-13</v>
      </c>
      <c r="MK1714">
        <v>-0.40577200000000002</v>
      </c>
      <c r="ML1714">
        <v>-0.115596</v>
      </c>
      <c r="MM1714">
        <v>0.13911000000000001</v>
      </c>
      <c r="MN1714">
        <v>-87.459699999999998</v>
      </c>
      <c r="MO1714">
        <v>-32.803100000000001</v>
      </c>
      <c r="MP1714">
        <v>4.9939499999999999</v>
      </c>
      <c r="MQ1714">
        <v>0</v>
      </c>
      <c r="MR1714">
        <v>0</v>
      </c>
      <c r="MS1714">
        <v>-2.0467599999999999E-2</v>
      </c>
      <c r="MT1714">
        <v>-50.1843</v>
      </c>
      <c r="MU1714">
        <v>-38.416699999999999</v>
      </c>
      <c r="MV1714">
        <v>-121.95099999999999</v>
      </c>
      <c r="MW1714">
        <v>-76.010599999999997</v>
      </c>
      <c r="MX1714">
        <v>283.98700000000002</v>
      </c>
      <c r="MY1714">
        <v>533.36199999999997</v>
      </c>
      <c r="MZ1714">
        <v>419.36399999999998</v>
      </c>
      <c r="NA1714">
        <v>419.36399999999998</v>
      </c>
      <c r="NB1714">
        <v>419.36399999999998</v>
      </c>
      <c r="NC1714">
        <v>5.8797499999999996</v>
      </c>
      <c r="ND1714">
        <v>6.9624699999999997</v>
      </c>
      <c r="NE1714">
        <v>-19.150400000000001</v>
      </c>
      <c r="NF1714">
        <v>116.607</v>
      </c>
      <c r="NG1714">
        <v>36.9895</v>
      </c>
      <c r="NH1714">
        <v>83.992999999999995</v>
      </c>
      <c r="NI1714">
        <v>-293.87299999999999</v>
      </c>
      <c r="NJ1714">
        <v>37.325699999999998</v>
      </c>
      <c r="NK1714">
        <v>291.51799999999997</v>
      </c>
      <c r="NL1714">
        <v>189.828</v>
      </c>
      <c r="NM1714">
        <v>189.828</v>
      </c>
      <c r="NN1714">
        <v>189.828</v>
      </c>
      <c r="NO1714">
        <v>-211.834</v>
      </c>
      <c r="NP1714">
        <v>-76.059200000000004</v>
      </c>
      <c r="NQ1714">
        <v>-72.840800000000002</v>
      </c>
      <c r="NR1714">
        <v>-210.23099999999999</v>
      </c>
      <c r="NS1714">
        <v>-77.244100000000003</v>
      </c>
      <c r="NT1714">
        <v>-72.596699999999998</v>
      </c>
      <c r="NU1714">
        <v>0.222245</v>
      </c>
      <c r="NV1714">
        <v>-0.30057400000000001</v>
      </c>
      <c r="NW1714">
        <v>2.0751499999999998</v>
      </c>
      <c r="NX1714">
        <v>-59.692100000000003</v>
      </c>
      <c r="NY1714">
        <v>-433.642</v>
      </c>
      <c r="NZ1714">
        <v>-57.505699999999997</v>
      </c>
      <c r="OA1714">
        <v>-136.80500000000001</v>
      </c>
      <c r="OB1714">
        <v>-12.542400000000001</v>
      </c>
      <c r="OC1714">
        <v>250.20699999999999</v>
      </c>
      <c r="OD1714">
        <v>-136.80500000000001</v>
      </c>
      <c r="OE1714">
        <v>-12.542400000000001</v>
      </c>
      <c r="OF1714">
        <v>250.20699999999999</v>
      </c>
      <c r="OG1714">
        <v>80.559100000000001</v>
      </c>
      <c r="OH1714">
        <v>568.88400000000001</v>
      </c>
      <c r="OI1714">
        <v>798.12900000000002</v>
      </c>
      <c r="OJ1714">
        <v>67.084500000000006</v>
      </c>
      <c r="OK1714">
        <v>22.339700000000001</v>
      </c>
      <c r="OL1714">
        <v>142.339</v>
      </c>
      <c r="OM1714">
        <v>-116.042</v>
      </c>
      <c r="ON1714">
        <v>724.94899999999996</v>
      </c>
      <c r="OO1714">
        <v>711.89</v>
      </c>
      <c r="OP1714">
        <v>190.86699999999999</v>
      </c>
      <c r="OQ1714">
        <v>190.86699999999999</v>
      </c>
      <c r="OR1714">
        <v>190.86699999999999</v>
      </c>
      <c r="OS1714">
        <v>28.7759</v>
      </c>
      <c r="OT1714">
        <v>0.88359699999999997</v>
      </c>
      <c r="OU1714">
        <v>-3.1776300000000002</v>
      </c>
      <c r="OV1714">
        <v>13.202</v>
      </c>
      <c r="OW1714">
        <v>-27.767399999999999</v>
      </c>
      <c r="OX1714">
        <v>20.752300000000002</v>
      </c>
      <c r="OY1714">
        <v>91.970200000000006</v>
      </c>
      <c r="OZ1714">
        <v>729.66</v>
      </c>
      <c r="PA1714">
        <v>1096.73</v>
      </c>
      <c r="PB1714">
        <v>287.46899999999999</v>
      </c>
      <c r="PC1714">
        <v>287.46899999999999</v>
      </c>
      <c r="PD1714">
        <v>287.46899999999999</v>
      </c>
      <c r="PE1714">
        <v>-21.971800000000002</v>
      </c>
      <c r="PF1714">
        <v>-6.0771199999999999</v>
      </c>
      <c r="PG1714">
        <v>-4.0742599999999998</v>
      </c>
      <c r="PH1714">
        <v>28.7362</v>
      </c>
      <c r="PI1714">
        <v>0.76765099999999997</v>
      </c>
      <c r="PJ1714">
        <v>-3.4216199999999999</v>
      </c>
      <c r="PK1714">
        <v>-1.7168000000000001</v>
      </c>
      <c r="PL1714">
        <v>-2.0506600000000001</v>
      </c>
      <c r="PM1714">
        <v>4.0384599999999997</v>
      </c>
      <c r="PN1714">
        <v>1851.71</v>
      </c>
      <c r="PO1714">
        <v>1673.89</v>
      </c>
      <c r="PP1714">
        <v>-377.12400000000002</v>
      </c>
      <c r="PQ1714">
        <v>0</v>
      </c>
      <c r="PR1714">
        <v>0</v>
      </c>
      <c r="PS1714">
        <v>-22.830100000000002</v>
      </c>
      <c r="PT1714">
        <v>5.8797499999999996</v>
      </c>
      <c r="PU1714">
        <v>6.9624699999999997</v>
      </c>
      <c r="PV1714">
        <v>-19.150400000000001</v>
      </c>
      <c r="PW1714">
        <v>5.9118399999999998</v>
      </c>
      <c r="PX1714">
        <v>7.0493399999999999</v>
      </c>
      <c r="PY1714">
        <v>-19.154699999999998</v>
      </c>
      <c r="PZ1714">
        <v>-2.4272200000000002</v>
      </c>
      <c r="QA1714">
        <v>-2.4372699999999998</v>
      </c>
      <c r="QB1714">
        <v>3.1576300000000002</v>
      </c>
      <c r="QC1714">
        <v>-536.42100000000005</v>
      </c>
      <c r="QD1714">
        <v>820.55399999999997</v>
      </c>
      <c r="QE1714">
        <v>-223.56299999999999</v>
      </c>
      <c r="QF1714">
        <v>0</v>
      </c>
      <c r="QG1714">
        <v>0</v>
      </c>
      <c r="QH1714">
        <v>-5.6250400000000003</v>
      </c>
      <c r="QI1714">
        <v>7.04772</v>
      </c>
      <c r="QJ1714">
        <v>-1.3009599999999999</v>
      </c>
      <c r="QK1714">
        <v>-29.056899999999999</v>
      </c>
      <c r="QL1714">
        <v>-0.206847</v>
      </c>
      <c r="QM1714">
        <v>-2.1574399999999998</v>
      </c>
      <c r="QN1714">
        <v>-2.6203699999999999</v>
      </c>
      <c r="QO1714">
        <v>1219.71</v>
      </c>
      <c r="QP1714">
        <v>892.51199999999994</v>
      </c>
      <c r="QQ1714">
        <v>-846.34699999999998</v>
      </c>
      <c r="QR1714">
        <v>0</v>
      </c>
      <c r="QS1714">
        <v>0</v>
      </c>
      <c r="QT1714">
        <v>6.0273000000000003</v>
      </c>
      <c r="QU1714">
        <v>-3.0639500000000002</v>
      </c>
      <c r="QV1714">
        <v>-2.2654899999999998</v>
      </c>
      <c r="QW1714">
        <v>21.153400000000001</v>
      </c>
      <c r="QX1714">
        <v>-21.712499999999999</v>
      </c>
      <c r="QY1714">
        <v>6.7477600000000004</v>
      </c>
      <c r="QZ1714">
        <v>-36.095399999999998</v>
      </c>
      <c r="RA1714">
        <v>5.2521300000000002</v>
      </c>
      <c r="RB1714">
        <v>11.684200000000001</v>
      </c>
      <c r="RC1714">
        <v>23.822199999999999</v>
      </c>
      <c r="RD1714">
        <v>33.083300000000001</v>
      </c>
      <c r="RE1714">
        <v>742.43899999999996</v>
      </c>
      <c r="RF1714">
        <v>829.73</v>
      </c>
      <c r="RG1714">
        <v>254.55099999999999</v>
      </c>
      <c r="RH1714">
        <v>254.55099999999999</v>
      </c>
      <c r="RI1714">
        <v>254.55099999999999</v>
      </c>
      <c r="RJ1714">
        <v>-13.0032</v>
      </c>
      <c r="RK1714">
        <v>-12.48</v>
      </c>
      <c r="RL1714">
        <v>-33.3339</v>
      </c>
      <c r="RM1714">
        <v>-0.372838</v>
      </c>
      <c r="RN1714">
        <v>-0.200346</v>
      </c>
      <c r="RO1714">
        <v>0.66025900000000004</v>
      </c>
      <c r="RP1714">
        <v>-181.477</v>
      </c>
      <c r="RQ1714">
        <v>-62.802999999999997</v>
      </c>
      <c r="RR1714">
        <v>24.934000000000001</v>
      </c>
      <c r="RS1714">
        <v>0</v>
      </c>
      <c r="RT1714">
        <v>0</v>
      </c>
      <c r="RU1714">
        <v>-0.55139199999999999</v>
      </c>
      <c r="RV1714">
        <v>38.012900000000002</v>
      </c>
      <c r="RW1714">
        <v>-8.8305100000000003</v>
      </c>
      <c r="RX1714">
        <v>-5.25753</v>
      </c>
      <c r="RY1714">
        <v>-34.4574</v>
      </c>
      <c r="RZ1714">
        <v>-52.119100000000003</v>
      </c>
      <c r="SA1714">
        <v>-137.38300000000001</v>
      </c>
      <c r="SB1714">
        <v>-160.834</v>
      </c>
      <c r="SC1714">
        <v>16.0732</v>
      </c>
      <c r="SD1714">
        <v>273.56400000000002</v>
      </c>
      <c r="SE1714">
        <v>361.71100000000001</v>
      </c>
      <c r="SF1714">
        <v>361.71100000000001</v>
      </c>
      <c r="SG1714">
        <v>361.71100000000001</v>
      </c>
      <c r="SH1714">
        <v>116.607</v>
      </c>
      <c r="SI1714">
        <v>36.9895</v>
      </c>
      <c r="SJ1714">
        <v>83.992999999999995</v>
      </c>
      <c r="SK1714">
        <v>-354.25299999999999</v>
      </c>
      <c r="SL1714">
        <v>46.854399999999998</v>
      </c>
      <c r="SM1714">
        <v>307.87</v>
      </c>
      <c r="SN1714">
        <v>63.2761</v>
      </c>
      <c r="SO1714">
        <v>63.2761</v>
      </c>
      <c r="SP1714">
        <v>63.2761</v>
      </c>
      <c r="SQ1714">
        <v>14.7995</v>
      </c>
      <c r="SR1714">
        <v>-6.8282299999999996</v>
      </c>
      <c r="SS1714">
        <v>-33.858199999999997</v>
      </c>
      <c r="ST1714">
        <v>-1.8064499999999999</v>
      </c>
      <c r="SU1714">
        <v>-1.23326</v>
      </c>
      <c r="SV1714">
        <v>-6.2771400000000002</v>
      </c>
      <c r="SW1714">
        <v>1048.68</v>
      </c>
      <c r="SX1714">
        <v>1117.5</v>
      </c>
      <c r="SY1714">
        <v>-784.80499999999995</v>
      </c>
      <c r="SZ1714">
        <v>0</v>
      </c>
      <c r="TA1714">
        <v>0</v>
      </c>
      <c r="TB1714">
        <v>5.1215400000000001E-2</v>
      </c>
      <c r="TC1714">
        <v>-140.70599999999999</v>
      </c>
      <c r="TD1714">
        <v>-188.167</v>
      </c>
      <c r="TE1714">
        <v>-46.375999999999998</v>
      </c>
      <c r="TF1714">
        <v>4.7663200000000003E-2</v>
      </c>
      <c r="TG1714">
        <v>0.138347</v>
      </c>
      <c r="TH1714">
        <v>-3.6267800000000003E-2</v>
      </c>
      <c r="TI1714">
        <v>3.0455700000000001</v>
      </c>
      <c r="TJ1714">
        <v>11.9245</v>
      </c>
      <c r="TK1714">
        <v>0</v>
      </c>
      <c r="TL1714">
        <v>0</v>
      </c>
      <c r="TM1714">
        <v>0</v>
      </c>
      <c r="TN1714">
        <v>-1.00529E-2</v>
      </c>
      <c r="TO1714">
        <v>-77.183700000000002</v>
      </c>
      <c r="TP1714">
        <v>147.47</v>
      </c>
      <c r="TQ1714">
        <v>14.401</v>
      </c>
      <c r="TR1714">
        <v>103.98099999999999</v>
      </c>
      <c r="TS1714">
        <v>461.053</v>
      </c>
      <c r="TT1714">
        <v>1302.6199999999999</v>
      </c>
      <c r="TU1714">
        <v>223.15899999999999</v>
      </c>
      <c r="TV1714">
        <v>223.15899999999999</v>
      </c>
      <c r="TW1714">
        <v>223.15899999999999</v>
      </c>
      <c r="TX1714">
        <v>144.07599999999999</v>
      </c>
      <c r="TY1714">
        <v>482.12</v>
      </c>
      <c r="TZ1714">
        <v>950.95600000000002</v>
      </c>
      <c r="UA1714">
        <v>144.07599999999999</v>
      </c>
      <c r="UB1714">
        <v>482.12</v>
      </c>
      <c r="UC1714">
        <v>0</v>
      </c>
      <c r="UD1714">
        <v>54.740499999999997</v>
      </c>
      <c r="UE1714">
        <v>442.84500000000003</v>
      </c>
      <c r="UF1714">
        <v>65.772999999999996</v>
      </c>
      <c r="UG1714">
        <v>0</v>
      </c>
      <c r="UH1714">
        <v>0</v>
      </c>
      <c r="UI1714">
        <v>2.5321699999999998</v>
      </c>
      <c r="UJ1714">
        <v>-8.2559900000000006</v>
      </c>
      <c r="UK1714">
        <v>284.42700000000002</v>
      </c>
      <c r="UL1714">
        <v>37.797199999999997</v>
      </c>
      <c r="UM1714">
        <v>16.107800000000001</v>
      </c>
      <c r="UN1714">
        <v>278.79000000000002</v>
      </c>
      <c r="UO1714">
        <v>33.086300000000001</v>
      </c>
      <c r="UP1714">
        <v>23.6555</v>
      </c>
      <c r="UQ1714">
        <v>270.66699999999997</v>
      </c>
      <c r="UR1714">
        <v>81.841300000000004</v>
      </c>
      <c r="US1714">
        <v>63.6449</v>
      </c>
      <c r="UT1714">
        <v>266.47500000000002</v>
      </c>
      <c r="UU1714">
        <v>23.6754</v>
      </c>
      <c r="UV1714">
        <v>2.5707900000000001</v>
      </c>
      <c r="UW1714">
        <v>231.01599999999999</v>
      </c>
      <c r="UX1714">
        <v>27.2224</v>
      </c>
      <c r="UY1714">
        <v>106.446</v>
      </c>
      <c r="UZ1714">
        <v>401.80799999999999</v>
      </c>
      <c r="VA1714">
        <v>70.509600000000006</v>
      </c>
      <c r="VB1714">
        <v>77.131600000000006</v>
      </c>
      <c r="VC1714">
        <v>439.80799999999999</v>
      </c>
      <c r="VD1714">
        <v>56.4831</v>
      </c>
      <c r="VE1714">
        <v>68.539199999999994</v>
      </c>
      <c r="VF1714">
        <v>382.17500000000001</v>
      </c>
      <c r="VG1714">
        <v>96.540599999999998</v>
      </c>
      <c r="VH1714">
        <v>92.170400000000001</v>
      </c>
      <c r="VI1714">
        <v>375.91300000000001</v>
      </c>
      <c r="VJ1714">
        <v>30.190300000000001</v>
      </c>
      <c r="VK1714">
        <v>106.446</v>
      </c>
      <c r="VL1714">
        <v>401.80799999999999</v>
      </c>
      <c r="VM1714">
        <v>70.509600000000006</v>
      </c>
      <c r="VN1714">
        <v>238.35599999999999</v>
      </c>
      <c r="VO1714">
        <v>454.34500000000003</v>
      </c>
      <c r="VP1714">
        <v>823.64300000000003</v>
      </c>
      <c r="VQ1714">
        <v>-14.4267</v>
      </c>
      <c r="VR1714">
        <v>252.41800000000001</v>
      </c>
      <c r="VS1714">
        <v>27.1709</v>
      </c>
      <c r="VT1714">
        <v>-6.6148899999999999</v>
      </c>
      <c r="VU1714">
        <v>235.50800000000001</v>
      </c>
      <c r="VV1714">
        <v>73.571799999999996</v>
      </c>
      <c r="VW1714">
        <v>34.132599999999996</v>
      </c>
      <c r="VX1714">
        <v>246.488</v>
      </c>
      <c r="VY1714">
        <v>16.834800000000001</v>
      </c>
      <c r="VZ1714">
        <v>-23.4252</v>
      </c>
      <c r="WA1714">
        <v>205.739</v>
      </c>
      <c r="WB1714">
        <v>11.674899999999999</v>
      </c>
      <c r="WC1714">
        <v>42.269500000000001</v>
      </c>
      <c r="WD1714">
        <v>371.11900000000003</v>
      </c>
      <c r="WE1714">
        <v>44.418900000000001</v>
      </c>
      <c r="WF1714">
        <v>16.1313</v>
      </c>
      <c r="WG1714">
        <v>411.101</v>
      </c>
      <c r="WH1714">
        <v>64.485699999999994</v>
      </c>
      <c r="WI1714">
        <v>84.222700000000003</v>
      </c>
      <c r="WJ1714">
        <v>407.8</v>
      </c>
      <c r="WK1714">
        <v>45.706600000000002</v>
      </c>
      <c r="WL1714">
        <v>149.441</v>
      </c>
      <c r="WM1714">
        <v>312.81299999999999</v>
      </c>
      <c r="WN1714">
        <v>432.00200000000001</v>
      </c>
      <c r="WO1714">
        <v>-136.80500000000001</v>
      </c>
      <c r="WP1714">
        <v>-12.542400000000001</v>
      </c>
      <c r="WQ1714">
        <v>250.20699999999999</v>
      </c>
      <c r="WR1714">
        <v>-136.80500000000001</v>
      </c>
      <c r="WS1714">
        <v>-12.542400000000001</v>
      </c>
      <c r="WT1714">
        <v>250.20699999999999</v>
      </c>
      <c r="WU1714">
        <v>80.559100000000001</v>
      </c>
      <c r="WV1714">
        <v>568.88400000000001</v>
      </c>
      <c r="WW1714">
        <v>798.12900000000002</v>
      </c>
    </row>
    <row r="1715" spans="1:621">
      <c r="A1715">
        <v>371</v>
      </c>
      <c r="B1715">
        <v>0</v>
      </c>
      <c r="C1715">
        <v>143.02699999999999</v>
      </c>
      <c r="D1715">
        <v>475.827</v>
      </c>
      <c r="E1715">
        <v>953.10599999999999</v>
      </c>
      <c r="F1715">
        <v>143.02699999999999</v>
      </c>
      <c r="G1715">
        <v>475.827</v>
      </c>
      <c r="H1715">
        <v>0</v>
      </c>
      <c r="I1715">
        <v>21.351400000000002</v>
      </c>
      <c r="J1715">
        <v>13.2783</v>
      </c>
      <c r="K1715">
        <v>-93.497200000000007</v>
      </c>
      <c r="L1715">
        <v>100.979</v>
      </c>
      <c r="M1715">
        <v>503.61500000000001</v>
      </c>
      <c r="N1715">
        <v>1508.87</v>
      </c>
      <c r="O1715">
        <v>237.88200000000001</v>
      </c>
      <c r="P1715">
        <v>237.88200000000001</v>
      </c>
      <c r="Q1715">
        <v>237.88200000000001</v>
      </c>
      <c r="R1715">
        <v>55.361899999999999</v>
      </c>
      <c r="S1715">
        <v>442.75799999999998</v>
      </c>
      <c r="T1715">
        <v>65.740200000000002</v>
      </c>
      <c r="U1715">
        <v>-7.7292100000000001</v>
      </c>
      <c r="V1715">
        <v>-5.72431</v>
      </c>
      <c r="W1715">
        <v>-15.946899999999999</v>
      </c>
      <c r="X1715">
        <v>-2.2749100000000002</v>
      </c>
      <c r="Y1715">
        <v>0</v>
      </c>
      <c r="Z1715">
        <v>0</v>
      </c>
      <c r="AA1715">
        <v>-2.3299099999999999</v>
      </c>
      <c r="AB1715">
        <v>-13.8949</v>
      </c>
      <c r="AC1715">
        <v>-12.470700000000001</v>
      </c>
      <c r="AD1715">
        <v>4.9097900000000001</v>
      </c>
      <c r="AE1715">
        <v>5.7420400000000003</v>
      </c>
      <c r="AF1715">
        <v>4.3440099999999999</v>
      </c>
      <c r="AG1715">
        <v>1140.99</v>
      </c>
      <c r="AH1715">
        <v>-870.90599999999995</v>
      </c>
      <c r="AI1715">
        <v>421.70699999999999</v>
      </c>
      <c r="AJ1715">
        <v>0</v>
      </c>
      <c r="AK1715">
        <v>0</v>
      </c>
      <c r="AL1715">
        <v>-1.657</v>
      </c>
      <c r="AM1715">
        <v>0</v>
      </c>
      <c r="AN1715">
        <v>0</v>
      </c>
      <c r="AO1715">
        <v>2.5331999999999999</v>
      </c>
      <c r="AP1715">
        <v>2.5331999999999999</v>
      </c>
      <c r="AQ1715">
        <v>80.432599999999994</v>
      </c>
      <c r="AR1715">
        <v>-80.212800000000001</v>
      </c>
      <c r="AS1715">
        <v>-70.165599999999998</v>
      </c>
      <c r="AT1715">
        <v>313.08199999999999</v>
      </c>
      <c r="AU1715">
        <v>434.92899999999997</v>
      </c>
      <c r="AV1715">
        <v>1352.36</v>
      </c>
      <c r="AW1715">
        <v>218.18799999999999</v>
      </c>
      <c r="AX1715">
        <v>218.18799999999999</v>
      </c>
      <c r="AY1715">
        <v>218.18799999999999</v>
      </c>
      <c r="AZ1715">
        <v>-8.0466700000000007</v>
      </c>
      <c r="BA1715">
        <v>284.38499999999999</v>
      </c>
      <c r="BB1715">
        <v>37.912500000000001</v>
      </c>
      <c r="BC1715">
        <v>37.517099999999999</v>
      </c>
      <c r="BD1715" s="1">
        <v>7.9513900000000002E-16</v>
      </c>
      <c r="BE1715" s="1">
        <v>-2.3695100000000001E-12</v>
      </c>
      <c r="BF1715">
        <v>0.11540499999999999</v>
      </c>
      <c r="BG1715">
        <v>8.8523099999999993E-2</v>
      </c>
      <c r="BH1715">
        <v>0.60390200000000005</v>
      </c>
      <c r="BI1715">
        <v>29.653400000000001</v>
      </c>
      <c r="BJ1715">
        <v>-8.5582200000000004</v>
      </c>
      <c r="BK1715">
        <v>-2.0796999999999999</v>
      </c>
      <c r="BL1715">
        <v>0</v>
      </c>
      <c r="BM1715">
        <v>0</v>
      </c>
      <c r="BN1715">
        <v>-5.4774400000000001E-3</v>
      </c>
      <c r="BO1715">
        <v>-21.204599999999999</v>
      </c>
      <c r="BP1715">
        <v>-8.7800899999999995</v>
      </c>
      <c r="BQ1715">
        <v>-144.03800000000001</v>
      </c>
      <c r="BR1715">
        <v>143.24199999999999</v>
      </c>
      <c r="BS1715">
        <v>371.68400000000003</v>
      </c>
      <c r="BT1715">
        <v>431.68900000000002</v>
      </c>
      <c r="BU1715">
        <v>412.01299999999998</v>
      </c>
      <c r="BV1715">
        <v>412.01299999999998</v>
      </c>
      <c r="BW1715">
        <v>412.01299999999998</v>
      </c>
      <c r="BX1715">
        <v>16.800599999999999</v>
      </c>
      <c r="BY1715">
        <v>25.392299999999999</v>
      </c>
      <c r="BZ1715">
        <v>-5.4033300000000004</v>
      </c>
      <c r="CA1715">
        <v>-38.719299999999997</v>
      </c>
      <c r="CB1715">
        <v>-31.3263</v>
      </c>
      <c r="CC1715">
        <v>147.73400000000001</v>
      </c>
      <c r="CD1715">
        <v>9.8907299999999996</v>
      </c>
      <c r="CE1715">
        <v>-33.601599999999998</v>
      </c>
      <c r="CF1715">
        <v>-13.121</v>
      </c>
      <c r="CG1715">
        <v>-88.641099999999994</v>
      </c>
      <c r="CH1715">
        <v>-10.6686</v>
      </c>
      <c r="CI1715">
        <v>-75.877799999999993</v>
      </c>
      <c r="CJ1715">
        <v>-19.3674</v>
      </c>
      <c r="CK1715">
        <v>425.64499999999998</v>
      </c>
      <c r="CL1715">
        <v>23.950399999999998</v>
      </c>
      <c r="CM1715">
        <v>152.715</v>
      </c>
      <c r="CN1715">
        <v>152.715</v>
      </c>
      <c r="CO1715">
        <v>152.715</v>
      </c>
      <c r="CP1715">
        <v>16.297699999999999</v>
      </c>
      <c r="CQ1715">
        <v>278.70999999999998</v>
      </c>
      <c r="CR1715">
        <v>33.143000000000001</v>
      </c>
      <c r="CS1715">
        <v>23.941199999999998</v>
      </c>
      <c r="CT1715">
        <v>270.54199999999997</v>
      </c>
      <c r="CU1715">
        <v>81.875600000000006</v>
      </c>
      <c r="CV1715">
        <v>63.794600000000003</v>
      </c>
      <c r="CW1715">
        <v>266.32799999999997</v>
      </c>
      <c r="CX1715">
        <v>23.617999999999999</v>
      </c>
      <c r="CY1715">
        <v>2.6734599999999999</v>
      </c>
      <c r="CZ1715">
        <v>230.96100000000001</v>
      </c>
      <c r="DA1715">
        <v>27.276900000000001</v>
      </c>
      <c r="DB1715">
        <v>-71.135300000000001</v>
      </c>
      <c r="DC1715">
        <v>15.073700000000001</v>
      </c>
      <c r="DD1715">
        <v>37.108899999999998</v>
      </c>
      <c r="DE1715">
        <v>-78.510800000000003</v>
      </c>
      <c r="DF1715">
        <v>29.1341</v>
      </c>
      <c r="DG1715">
        <v>39.243699999999997</v>
      </c>
      <c r="DH1715">
        <v>0.65018299999999996</v>
      </c>
      <c r="DI1715">
        <v>3.46332</v>
      </c>
      <c r="DJ1715">
        <v>8.0708000000000002</v>
      </c>
      <c r="DK1715">
        <v>-1.9396199999999999</v>
      </c>
      <c r="DL1715">
        <v>1328.85</v>
      </c>
      <c r="DM1715">
        <v>-464.74799999999999</v>
      </c>
      <c r="DN1715">
        <v>106.78</v>
      </c>
      <c r="DO1715">
        <v>401.52499999999998</v>
      </c>
      <c r="DP1715">
        <v>70.413399999999996</v>
      </c>
      <c r="DQ1715">
        <v>77.498999999999995</v>
      </c>
      <c r="DR1715">
        <v>439.57100000000003</v>
      </c>
      <c r="DS1715">
        <v>56.444200000000002</v>
      </c>
      <c r="DT1715">
        <v>68.874200000000002</v>
      </c>
      <c r="DU1715">
        <v>381.91899999999998</v>
      </c>
      <c r="DV1715">
        <v>96.466899999999995</v>
      </c>
      <c r="DW1715">
        <v>92.432500000000005</v>
      </c>
      <c r="DX1715">
        <v>375.678</v>
      </c>
      <c r="DY1715">
        <v>30.088699999999999</v>
      </c>
      <c r="DZ1715">
        <v>106.78</v>
      </c>
      <c r="EA1715">
        <v>401.52499999999998</v>
      </c>
      <c r="EB1715">
        <v>70.413399999999996</v>
      </c>
      <c r="EC1715">
        <v>-47.871000000000002</v>
      </c>
      <c r="ED1715">
        <v>-31.141500000000001</v>
      </c>
      <c r="EE1715">
        <v>-116.688</v>
      </c>
      <c r="EF1715">
        <v>302.65899999999999</v>
      </c>
      <c r="EG1715">
        <v>-16.674900000000001</v>
      </c>
      <c r="EH1715">
        <v>-142.315</v>
      </c>
      <c r="EI1715">
        <v>237.89500000000001</v>
      </c>
      <c r="EJ1715">
        <v>450.04399999999998</v>
      </c>
      <c r="EK1715">
        <v>824.64499999999998</v>
      </c>
      <c r="EL1715">
        <v>-14.231199999999999</v>
      </c>
      <c r="EM1715">
        <v>252.423</v>
      </c>
      <c r="EN1715">
        <v>27.233799999999999</v>
      </c>
      <c r="EO1715">
        <v>-6.3419400000000001</v>
      </c>
      <c r="EP1715">
        <v>235.411</v>
      </c>
      <c r="EQ1715">
        <v>73.5839</v>
      </c>
      <c r="ER1715">
        <v>34.310600000000001</v>
      </c>
      <c r="ES1715">
        <v>246.51499999999999</v>
      </c>
      <c r="ET1715">
        <v>16.8032</v>
      </c>
      <c r="EU1715">
        <v>-23.256599999999999</v>
      </c>
      <c r="EV1715">
        <v>205.779</v>
      </c>
      <c r="EW1715">
        <v>11.649699999999999</v>
      </c>
      <c r="EX1715">
        <v>-86.453199999999995</v>
      </c>
      <c r="EY1715">
        <v>-57.076799999999999</v>
      </c>
      <c r="EZ1715">
        <v>-74.536900000000003</v>
      </c>
      <c r="FA1715">
        <v>340.666</v>
      </c>
      <c r="FB1715">
        <v>-82.118899999999996</v>
      </c>
      <c r="FC1715">
        <v>983.92200000000003</v>
      </c>
      <c r="FD1715">
        <v>180.244</v>
      </c>
      <c r="FE1715">
        <v>180.244</v>
      </c>
      <c r="FF1715">
        <v>180.244</v>
      </c>
      <c r="FG1715">
        <v>-3.7561200000000001</v>
      </c>
      <c r="FH1715">
        <v>11.5259</v>
      </c>
      <c r="FI1715">
        <v>16.683199999999999</v>
      </c>
      <c r="FJ1715">
        <v>-35.263800000000003</v>
      </c>
      <c r="FK1715">
        <v>-8.6160099999999993</v>
      </c>
      <c r="FL1715">
        <v>51.9908</v>
      </c>
      <c r="FM1715">
        <v>413.983</v>
      </c>
      <c r="FN1715">
        <v>317.17200000000003</v>
      </c>
      <c r="FO1715">
        <v>1131.05</v>
      </c>
      <c r="FP1715">
        <v>270.233</v>
      </c>
      <c r="FQ1715">
        <v>270.233</v>
      </c>
      <c r="FR1715">
        <v>270.233</v>
      </c>
      <c r="FS1715">
        <v>-10.3851</v>
      </c>
      <c r="FT1715">
        <v>-6.83012</v>
      </c>
      <c r="FU1715">
        <v>3.3229199999999999</v>
      </c>
      <c r="FV1715">
        <v>-21.657800000000002</v>
      </c>
      <c r="FW1715">
        <v>5.8585599999999998</v>
      </c>
      <c r="FX1715">
        <v>3.7075499999999999</v>
      </c>
      <c r="FY1715">
        <v>-3.7574399999999999</v>
      </c>
      <c r="FZ1715">
        <v>11.4131</v>
      </c>
      <c r="GA1715">
        <v>16.456299999999999</v>
      </c>
      <c r="GB1715">
        <v>1.23332</v>
      </c>
      <c r="GC1715">
        <v>2.5525199999999999</v>
      </c>
      <c r="GD1715">
        <v>-8.05288</v>
      </c>
      <c r="GE1715">
        <v>-664.18399999999997</v>
      </c>
      <c r="GF1715">
        <v>2126.88</v>
      </c>
      <c r="GG1715">
        <v>-51.881599999999999</v>
      </c>
      <c r="GH1715">
        <v>0</v>
      </c>
      <c r="GI1715">
        <v>0</v>
      </c>
      <c r="GJ1715">
        <v>-0.32012699999999999</v>
      </c>
      <c r="GK1715">
        <v>16.800599999999999</v>
      </c>
      <c r="GL1715">
        <v>25.392299999999999</v>
      </c>
      <c r="GM1715">
        <v>-5.4033300000000004</v>
      </c>
      <c r="GN1715">
        <v>16.912600000000001</v>
      </c>
      <c r="GO1715">
        <v>25.4238</v>
      </c>
      <c r="GP1715">
        <v>-5.2729299999999997</v>
      </c>
      <c r="GQ1715">
        <v>3.4869400000000002</v>
      </c>
      <c r="GR1715">
        <v>5.0981300000000003</v>
      </c>
      <c r="GS1715">
        <v>-5.88774</v>
      </c>
      <c r="GT1715">
        <v>317.55</v>
      </c>
      <c r="GU1715">
        <v>1005.37</v>
      </c>
      <c r="GV1715">
        <v>180.43899999999999</v>
      </c>
      <c r="GW1715">
        <v>0</v>
      </c>
      <c r="GX1715">
        <v>0</v>
      </c>
      <c r="GY1715">
        <v>0.303087</v>
      </c>
      <c r="GZ1715">
        <v>6.6289800000000003</v>
      </c>
      <c r="HA1715">
        <v>1.34856</v>
      </c>
      <c r="HB1715">
        <v>29.924199999999999</v>
      </c>
      <c r="HC1715">
        <v>-0.92773899999999998</v>
      </c>
      <c r="HD1715">
        <v>-1.51709</v>
      </c>
      <c r="HE1715">
        <v>-0.97851100000000002</v>
      </c>
      <c r="HF1715">
        <v>669.25599999999997</v>
      </c>
      <c r="HG1715">
        <v>-370.30799999999999</v>
      </c>
      <c r="HH1715">
        <v>533.95899999999995</v>
      </c>
      <c r="HI1715">
        <v>0</v>
      </c>
      <c r="HJ1715">
        <v>0</v>
      </c>
      <c r="HK1715">
        <v>3.4615900000000002</v>
      </c>
      <c r="HL1715">
        <v>35.304000000000002</v>
      </c>
      <c r="HM1715">
        <v>6.6277600000000003</v>
      </c>
      <c r="HN1715">
        <v>82.271100000000004</v>
      </c>
      <c r="HO1715">
        <v>42.628900000000002</v>
      </c>
      <c r="HP1715">
        <v>370.99299999999999</v>
      </c>
      <c r="HQ1715">
        <v>44.4801</v>
      </c>
      <c r="HR1715">
        <v>-21.2684</v>
      </c>
      <c r="HS1715">
        <v>-6.3425399999999996</v>
      </c>
      <c r="HT1715">
        <v>36.3538</v>
      </c>
      <c r="HU1715">
        <v>-50.512900000000002</v>
      </c>
      <c r="HV1715">
        <v>25.051600000000001</v>
      </c>
      <c r="HW1715">
        <v>38.1937</v>
      </c>
      <c r="HX1715">
        <v>391.66300000000001</v>
      </c>
      <c r="HY1715">
        <v>90.409300000000002</v>
      </c>
      <c r="HZ1715">
        <v>972.90300000000002</v>
      </c>
      <c r="IA1715">
        <v>257.94600000000003</v>
      </c>
      <c r="IB1715">
        <v>257.94600000000003</v>
      </c>
      <c r="IC1715">
        <v>257.94600000000003</v>
      </c>
      <c r="ID1715">
        <v>20.973400000000002</v>
      </c>
      <c r="IE1715">
        <v>39.704900000000002</v>
      </c>
      <c r="IF1715">
        <v>-11.346</v>
      </c>
      <c r="IG1715">
        <v>0.73811199999999999</v>
      </c>
      <c r="IH1715">
        <v>0.103432</v>
      </c>
      <c r="II1715">
        <v>0.80124799999999996</v>
      </c>
      <c r="IJ1715">
        <v>200.90199999999999</v>
      </c>
      <c r="IK1715">
        <v>-58.538400000000003</v>
      </c>
      <c r="IL1715">
        <v>3.5623800000000001</v>
      </c>
      <c r="IM1715">
        <v>0</v>
      </c>
      <c r="IN1715">
        <v>0</v>
      </c>
      <c r="IO1715">
        <v>-1.11422</v>
      </c>
      <c r="IP1715">
        <v>37.414499999999997</v>
      </c>
      <c r="IQ1715">
        <v>9.3339300000000005</v>
      </c>
      <c r="IR1715">
        <v>5.0964999999999998</v>
      </c>
      <c r="IS1715">
        <v>12.861800000000001</v>
      </c>
      <c r="IT1715">
        <v>-46.335299999999997</v>
      </c>
      <c r="IU1715">
        <v>213.739</v>
      </c>
      <c r="IV1715">
        <v>46.255499999999998</v>
      </c>
      <c r="IW1715">
        <v>507.63200000000001</v>
      </c>
      <c r="IX1715">
        <v>54.412799999999997</v>
      </c>
      <c r="IY1715">
        <v>391.584</v>
      </c>
      <c r="IZ1715">
        <v>391.584</v>
      </c>
      <c r="JA1715">
        <v>391.584</v>
      </c>
      <c r="JB1715">
        <v>16.779299999999999</v>
      </c>
      <c r="JC1715">
        <v>410.99200000000002</v>
      </c>
      <c r="JD1715">
        <v>64.234800000000007</v>
      </c>
      <c r="JE1715">
        <v>84.904399999999995</v>
      </c>
      <c r="JF1715">
        <v>407.834</v>
      </c>
      <c r="JG1715">
        <v>45.553400000000003</v>
      </c>
      <c r="JH1715">
        <v>149.55199999999999</v>
      </c>
      <c r="JI1715">
        <v>311.02499999999998</v>
      </c>
      <c r="JJ1715">
        <v>431.49200000000002</v>
      </c>
      <c r="JK1715">
        <v>25.4376</v>
      </c>
      <c r="JL1715">
        <v>7.5750799999999998</v>
      </c>
      <c r="JM1715">
        <v>-25.277000000000001</v>
      </c>
      <c r="JN1715">
        <v>-88.641099999999994</v>
      </c>
      <c r="JO1715">
        <v>-10.6686</v>
      </c>
      <c r="JP1715">
        <v>-75.877799999999993</v>
      </c>
      <c r="JQ1715">
        <v>-51.570900000000002</v>
      </c>
      <c r="JR1715">
        <v>387.01100000000002</v>
      </c>
      <c r="JS1715">
        <v>16.097799999999999</v>
      </c>
      <c r="JT1715">
        <v>50.905000000000001</v>
      </c>
      <c r="JU1715">
        <v>50.905000000000001</v>
      </c>
      <c r="JV1715">
        <v>50.905000000000001</v>
      </c>
      <c r="JW1715">
        <v>14.91</v>
      </c>
      <c r="JX1715">
        <v>6.7363999999999997</v>
      </c>
      <c r="JY1715">
        <v>34.294600000000003</v>
      </c>
      <c r="JZ1715">
        <v>-1.1555899999999999</v>
      </c>
      <c r="KA1715">
        <v>-0.62043000000000004</v>
      </c>
      <c r="KB1715">
        <v>-4.5284599999999999</v>
      </c>
      <c r="KC1715">
        <v>420.363</v>
      </c>
      <c r="KD1715">
        <v>-522.19000000000005</v>
      </c>
      <c r="KE1715">
        <v>702.88300000000004</v>
      </c>
      <c r="KF1715">
        <v>0</v>
      </c>
      <c r="KG1715">
        <v>0</v>
      </c>
      <c r="KH1715">
        <v>-0.31276799999999999</v>
      </c>
      <c r="KI1715">
        <v>36.6982</v>
      </c>
      <c r="KJ1715">
        <v>16.0656</v>
      </c>
      <c r="KK1715">
        <v>138.93</v>
      </c>
      <c r="KL1715">
        <v>6.8503900000000006E-2</v>
      </c>
      <c r="KM1715">
        <v>-3.81899E-3</v>
      </c>
      <c r="KN1715">
        <v>0.18607399999999999</v>
      </c>
      <c r="KO1715">
        <v>4.2454499999999999</v>
      </c>
      <c r="KP1715">
        <v>-1.88337</v>
      </c>
      <c r="KQ1715" s="1">
        <v>-6.5979000000000002E-16</v>
      </c>
      <c r="KR1715">
        <v>0</v>
      </c>
      <c r="KS1715">
        <v>0</v>
      </c>
      <c r="KT1715">
        <v>1.7878900000000001E-3</v>
      </c>
      <c r="KU1715">
        <v>-18.790500000000002</v>
      </c>
      <c r="KV1715">
        <v>-19.965399999999999</v>
      </c>
      <c r="KW1715">
        <v>-125.63800000000001</v>
      </c>
      <c r="KX1715">
        <v>158.99299999999999</v>
      </c>
      <c r="KY1715">
        <v>507.36099999999999</v>
      </c>
      <c r="KZ1715">
        <v>812.11300000000006</v>
      </c>
      <c r="LA1715">
        <v>195.98099999999999</v>
      </c>
      <c r="LB1715">
        <v>195.98099999999999</v>
      </c>
      <c r="LC1715">
        <v>195.98099999999999</v>
      </c>
      <c r="LD1715">
        <v>-21.2684</v>
      </c>
      <c r="LE1715">
        <v>-6.3425399999999996</v>
      </c>
      <c r="LF1715">
        <v>36.3538</v>
      </c>
      <c r="LG1715">
        <v>4.8945400000000001</v>
      </c>
      <c r="LH1715">
        <v>2.4473400000000001</v>
      </c>
      <c r="LI1715">
        <v>-32.703800000000001</v>
      </c>
      <c r="LJ1715">
        <v>4.24207</v>
      </c>
      <c r="LK1715">
        <v>0</v>
      </c>
      <c r="LL1715">
        <v>0</v>
      </c>
      <c r="LM1715">
        <v>5.0011999999999999</v>
      </c>
      <c r="LN1715">
        <v>4.9540300000000004</v>
      </c>
      <c r="LO1715">
        <v>-31.9499</v>
      </c>
      <c r="LP1715">
        <v>-1.37114</v>
      </c>
      <c r="LQ1715">
        <v>-0.67653600000000003</v>
      </c>
      <c r="LR1715">
        <v>-0.17355100000000001</v>
      </c>
      <c r="LS1715">
        <v>-123.67100000000001</v>
      </c>
      <c r="LT1715" s="1">
        <v>-1.94892E-14</v>
      </c>
      <c r="LU1715">
        <v>40.154699999999998</v>
      </c>
      <c r="LV1715">
        <v>0</v>
      </c>
      <c r="LW1715">
        <v>0</v>
      </c>
      <c r="LX1715">
        <v>-4.2808499999999999E-2</v>
      </c>
      <c r="LY1715">
        <v>-26.284199999999998</v>
      </c>
      <c r="LZ1715">
        <v>117.542</v>
      </c>
      <c r="MA1715">
        <v>-91.974199999999996</v>
      </c>
      <c r="MB1715">
        <v>-27.856400000000001</v>
      </c>
      <c r="MC1715">
        <v>638.62</v>
      </c>
      <c r="MD1715">
        <v>1346.48</v>
      </c>
      <c r="ME1715">
        <v>227.80600000000001</v>
      </c>
      <c r="MF1715">
        <v>227.80500000000001</v>
      </c>
      <c r="MG1715">
        <v>227.80600000000001</v>
      </c>
      <c r="MH1715">
        <v>40.014400000000002</v>
      </c>
      <c r="MI1715">
        <v>0</v>
      </c>
      <c r="MJ1715" s="1">
        <v>8.0467999999999996E-13</v>
      </c>
      <c r="MK1715">
        <v>-0.40822999999999998</v>
      </c>
      <c r="ML1715">
        <v>-9.6952800000000006E-2</v>
      </c>
      <c r="MM1715">
        <v>0.11715</v>
      </c>
      <c r="MN1715">
        <v>-88.389300000000006</v>
      </c>
      <c r="MO1715">
        <v>-28.6328</v>
      </c>
      <c r="MP1715">
        <v>4.72668</v>
      </c>
      <c r="MQ1715">
        <v>0</v>
      </c>
      <c r="MR1715">
        <v>0</v>
      </c>
      <c r="MS1715">
        <v>-1.77257E-2</v>
      </c>
      <c r="MT1715">
        <v>-50.261099999999999</v>
      </c>
      <c r="MU1715">
        <v>-40.508899999999997</v>
      </c>
      <c r="MV1715">
        <v>-121.723</v>
      </c>
      <c r="MW1715">
        <v>-72.259900000000002</v>
      </c>
      <c r="MX1715">
        <v>271.43799999999999</v>
      </c>
      <c r="MY1715">
        <v>539.30600000000004</v>
      </c>
      <c r="MZ1715">
        <v>420.54300000000001</v>
      </c>
      <c r="NA1715">
        <v>420.54300000000001</v>
      </c>
      <c r="NB1715">
        <v>420.54300000000001</v>
      </c>
      <c r="NC1715">
        <v>4.2883300000000002</v>
      </c>
      <c r="ND1715">
        <v>7.2665300000000004</v>
      </c>
      <c r="NE1715">
        <v>-19.035399999999999</v>
      </c>
      <c r="NF1715">
        <v>115.063</v>
      </c>
      <c r="NG1715">
        <v>39.781700000000001</v>
      </c>
      <c r="NH1715">
        <v>81.6036</v>
      </c>
      <c r="NI1715">
        <v>-290.52699999999999</v>
      </c>
      <c r="NJ1715">
        <v>9.1757399999999993</v>
      </c>
      <c r="NK1715">
        <v>311.12799999999999</v>
      </c>
      <c r="NL1715">
        <v>189.828</v>
      </c>
      <c r="NM1715">
        <v>189.828</v>
      </c>
      <c r="NN1715">
        <v>189.828</v>
      </c>
      <c r="NO1715">
        <v>-211.72499999999999</v>
      </c>
      <c r="NP1715">
        <v>-73.000399999999999</v>
      </c>
      <c r="NQ1715">
        <v>-72.319900000000004</v>
      </c>
      <c r="NR1715">
        <v>-210.29900000000001</v>
      </c>
      <c r="NS1715">
        <v>-74.1404</v>
      </c>
      <c r="NT1715">
        <v>-72.069000000000003</v>
      </c>
      <c r="OA1715">
        <v>-133.56899999999999</v>
      </c>
      <c r="OB1715">
        <v>-41.977400000000003</v>
      </c>
      <c r="OC1715">
        <v>269.47699999999998</v>
      </c>
      <c r="OD1715">
        <v>-133.56899999999999</v>
      </c>
      <c r="OE1715">
        <v>-41.977400000000003</v>
      </c>
      <c r="OF1715">
        <v>269.47699999999998</v>
      </c>
      <c r="OG1715">
        <v>80.490499999999997</v>
      </c>
      <c r="OH1715">
        <v>565.01700000000005</v>
      </c>
      <c r="OI1715">
        <v>798.66600000000005</v>
      </c>
      <c r="OJ1715">
        <v>66.0822</v>
      </c>
      <c r="OK1715">
        <v>21.6205</v>
      </c>
      <c r="OL1715">
        <v>142.63200000000001</v>
      </c>
      <c r="OM1715">
        <v>-110.322</v>
      </c>
      <c r="ON1715">
        <v>724.08500000000004</v>
      </c>
      <c r="OO1715">
        <v>712.78800000000001</v>
      </c>
      <c r="OP1715">
        <v>190.988</v>
      </c>
      <c r="OQ1715">
        <v>190.988</v>
      </c>
      <c r="OR1715">
        <v>190.988</v>
      </c>
      <c r="OS1715">
        <v>30.232500000000002</v>
      </c>
      <c r="OT1715">
        <v>2.1304500000000002</v>
      </c>
      <c r="OU1715">
        <v>-3.7338100000000001</v>
      </c>
      <c r="OV1715">
        <v>13.388400000000001</v>
      </c>
      <c r="OW1715">
        <v>-28.439800000000002</v>
      </c>
      <c r="OX1715">
        <v>20.7</v>
      </c>
      <c r="OY1715">
        <v>93.087999999999994</v>
      </c>
      <c r="OZ1715">
        <v>725.928</v>
      </c>
      <c r="PA1715">
        <v>1100.73</v>
      </c>
      <c r="PB1715">
        <v>287.47199999999998</v>
      </c>
      <c r="PC1715">
        <v>287.47199999999998</v>
      </c>
      <c r="PD1715">
        <v>287.47199999999998</v>
      </c>
      <c r="PE1715">
        <v>-21.657800000000002</v>
      </c>
      <c r="PF1715">
        <v>-5.8585599999999998</v>
      </c>
      <c r="PG1715">
        <v>-3.7075499999999999</v>
      </c>
      <c r="PH1715">
        <v>30.191400000000002</v>
      </c>
      <c r="PI1715">
        <v>2.0143499999999999</v>
      </c>
      <c r="PJ1715">
        <v>-3.97336</v>
      </c>
      <c r="PK1715">
        <v>-0.27774399999999999</v>
      </c>
      <c r="PL1715">
        <v>-1.35236</v>
      </c>
      <c r="PM1715">
        <v>4.7191200000000002</v>
      </c>
      <c r="PN1715">
        <v>1346.61</v>
      </c>
      <c r="PO1715">
        <v>1164.4100000000001</v>
      </c>
      <c r="PP1715">
        <v>-94.474699999999999</v>
      </c>
      <c r="PQ1715">
        <v>0</v>
      </c>
      <c r="PR1715">
        <v>0</v>
      </c>
      <c r="PS1715">
        <v>-15.005599999999999</v>
      </c>
      <c r="PT1715">
        <v>4.2883300000000002</v>
      </c>
      <c r="PU1715">
        <v>7.2665300000000004</v>
      </c>
      <c r="PV1715">
        <v>-19.035399999999999</v>
      </c>
      <c r="PW1715">
        <v>4.3200500000000002</v>
      </c>
      <c r="PX1715">
        <v>7.36172</v>
      </c>
      <c r="PY1715">
        <v>-19.040500000000002</v>
      </c>
      <c r="PZ1715">
        <v>-1.3640099999999999</v>
      </c>
      <c r="QA1715">
        <v>-1.1952499999999999</v>
      </c>
      <c r="QB1715">
        <v>4.0632700000000002</v>
      </c>
      <c r="QC1715">
        <v>-630.81500000000005</v>
      </c>
      <c r="QD1715">
        <v>606.41</v>
      </c>
      <c r="QE1715">
        <v>35.057099999999998</v>
      </c>
      <c r="QF1715">
        <v>0</v>
      </c>
      <c r="QG1715">
        <v>0</v>
      </c>
      <c r="QH1715">
        <v>-5.1227200000000002</v>
      </c>
      <c r="QI1715">
        <v>6.6289800000000003</v>
      </c>
      <c r="QJ1715">
        <v>-1.34856</v>
      </c>
      <c r="QK1715">
        <v>-29.924199999999999</v>
      </c>
      <c r="QL1715">
        <v>-0.92773899999999998</v>
      </c>
      <c r="QM1715">
        <v>-1.51709</v>
      </c>
      <c r="QN1715">
        <v>-0.97851100000000002</v>
      </c>
      <c r="QO1715">
        <v>669.25599999999997</v>
      </c>
      <c r="QP1715">
        <v>370.30799999999999</v>
      </c>
      <c r="QQ1715">
        <v>-533.95899999999995</v>
      </c>
      <c r="QR1715">
        <v>0</v>
      </c>
      <c r="QS1715">
        <v>0</v>
      </c>
      <c r="QT1715">
        <v>3.4615900000000002</v>
      </c>
      <c r="QX1715">
        <v>-21.2684</v>
      </c>
      <c r="QY1715">
        <v>6.3425399999999996</v>
      </c>
      <c r="QZ1715">
        <v>-36.3538</v>
      </c>
      <c r="RA1715">
        <v>5.4493099999999997</v>
      </c>
      <c r="RB1715">
        <v>10.9643</v>
      </c>
      <c r="RC1715">
        <v>23.817900000000002</v>
      </c>
      <c r="RD1715">
        <v>37.238599999999998</v>
      </c>
      <c r="RE1715">
        <v>740.34400000000005</v>
      </c>
      <c r="RF1715">
        <v>832.94500000000005</v>
      </c>
      <c r="RG1715">
        <v>254.75399999999999</v>
      </c>
      <c r="RH1715">
        <v>254.75399999999999</v>
      </c>
      <c r="RI1715">
        <v>254.75399999999999</v>
      </c>
      <c r="RJ1715">
        <v>-13.6744</v>
      </c>
      <c r="RK1715">
        <v>-12.8514</v>
      </c>
      <c r="RL1715">
        <v>-32.949300000000001</v>
      </c>
      <c r="RM1715">
        <v>-0.39295600000000003</v>
      </c>
      <c r="RN1715">
        <v>-0.176153</v>
      </c>
      <c r="RO1715">
        <v>0.62466900000000003</v>
      </c>
      <c r="RP1715">
        <v>-189.381</v>
      </c>
      <c r="RQ1715">
        <v>-52.3399</v>
      </c>
      <c r="RR1715">
        <v>22.0304</v>
      </c>
      <c r="RS1715">
        <v>0</v>
      </c>
      <c r="RT1715">
        <v>0</v>
      </c>
      <c r="RU1715">
        <v>-0.56816500000000003</v>
      </c>
      <c r="RV1715">
        <v>37.414499999999997</v>
      </c>
      <c r="RW1715">
        <v>-9.3339300000000005</v>
      </c>
      <c r="RX1715">
        <v>-5.0964999999999998</v>
      </c>
      <c r="RY1715">
        <v>-35.717199999999998</v>
      </c>
      <c r="RZ1715">
        <v>-55.639800000000001</v>
      </c>
      <c r="SA1715">
        <v>-135.982</v>
      </c>
      <c r="SB1715">
        <v>-157.58600000000001</v>
      </c>
      <c r="SC1715">
        <v>-11.7812</v>
      </c>
      <c r="SD1715">
        <v>292.12799999999999</v>
      </c>
      <c r="SE1715">
        <v>364.47500000000002</v>
      </c>
      <c r="SF1715">
        <v>364.47500000000002</v>
      </c>
      <c r="SG1715">
        <v>364.47500000000002</v>
      </c>
      <c r="SH1715">
        <v>115.063</v>
      </c>
      <c r="SI1715">
        <v>39.781700000000001</v>
      </c>
      <c r="SJ1715">
        <v>81.6036</v>
      </c>
      <c r="SK1715">
        <v>-350.73</v>
      </c>
      <c r="SL1715">
        <v>19.004200000000001</v>
      </c>
      <c r="SM1715">
        <v>327.947</v>
      </c>
      <c r="SN1715">
        <v>63.2761</v>
      </c>
      <c r="SO1715">
        <v>63.2761</v>
      </c>
      <c r="SP1715">
        <v>63.2761</v>
      </c>
      <c r="SQ1715">
        <v>14.91</v>
      </c>
      <c r="SR1715">
        <v>-6.7363999999999997</v>
      </c>
      <c r="SS1715">
        <v>-34.294600000000003</v>
      </c>
      <c r="ST1715">
        <v>-1.1555899999999999</v>
      </c>
      <c r="SU1715">
        <v>-0.62043000000000004</v>
      </c>
      <c r="SV1715">
        <v>-4.5284599999999999</v>
      </c>
      <c r="SW1715">
        <v>420.363</v>
      </c>
      <c r="SX1715">
        <v>522.19000000000005</v>
      </c>
      <c r="SY1715">
        <v>-702.88300000000004</v>
      </c>
      <c r="SZ1715">
        <v>0</v>
      </c>
      <c r="TA1715">
        <v>0</v>
      </c>
      <c r="TB1715">
        <v>-0.31276799999999999</v>
      </c>
      <c r="TC1715">
        <v>-140.9</v>
      </c>
      <c r="TD1715">
        <v>-188.21700000000001</v>
      </c>
      <c r="TE1715">
        <v>-46.613500000000002</v>
      </c>
      <c r="TF1715">
        <v>5.0146299999999998E-2</v>
      </c>
      <c r="TG1715">
        <v>0.133435</v>
      </c>
      <c r="TH1715">
        <v>-4.23259E-2</v>
      </c>
      <c r="TI1715">
        <v>3.2845900000000001</v>
      </c>
      <c r="TJ1715">
        <v>11.6418</v>
      </c>
      <c r="TK1715" s="1">
        <v>-7.3084399999999993E-15</v>
      </c>
      <c r="TL1715">
        <v>0</v>
      </c>
      <c r="TM1715">
        <v>0</v>
      </c>
      <c r="TN1715">
        <v>-9.8653200000000003E-3</v>
      </c>
      <c r="TO1715">
        <v>-76.648200000000003</v>
      </c>
      <c r="TP1715">
        <v>147.797</v>
      </c>
      <c r="TQ1715">
        <v>14.6837</v>
      </c>
      <c r="TR1715">
        <v>101.39</v>
      </c>
      <c r="TS1715">
        <v>455.93</v>
      </c>
      <c r="TT1715">
        <v>1303.8699999999999</v>
      </c>
      <c r="TU1715">
        <v>222.99700000000001</v>
      </c>
      <c r="TV1715">
        <v>222.99700000000001</v>
      </c>
      <c r="TW1715">
        <v>222.99700000000001</v>
      </c>
      <c r="TX1715">
        <v>143.02699999999999</v>
      </c>
      <c r="TY1715">
        <v>475.827</v>
      </c>
      <c r="TZ1715">
        <v>953.10599999999999</v>
      </c>
      <c r="UA1715">
        <v>143.02699999999999</v>
      </c>
      <c r="UB1715">
        <v>475.827</v>
      </c>
      <c r="UC1715">
        <v>0</v>
      </c>
      <c r="UD1715">
        <v>55.361899999999999</v>
      </c>
      <c r="UE1715">
        <v>442.75799999999998</v>
      </c>
      <c r="UF1715">
        <v>65.740200000000002</v>
      </c>
      <c r="UG1715">
        <v>0</v>
      </c>
      <c r="UH1715">
        <v>0</v>
      </c>
      <c r="UI1715">
        <v>2.5331999999999999</v>
      </c>
      <c r="UJ1715">
        <v>-8.0466700000000007</v>
      </c>
      <c r="UK1715">
        <v>284.38499999999999</v>
      </c>
      <c r="UL1715">
        <v>37.912500000000001</v>
      </c>
      <c r="UM1715">
        <v>16.297699999999999</v>
      </c>
      <c r="UN1715">
        <v>278.70999999999998</v>
      </c>
      <c r="UO1715">
        <v>33.143000000000001</v>
      </c>
      <c r="UP1715">
        <v>23.941199999999998</v>
      </c>
      <c r="UQ1715">
        <v>270.54199999999997</v>
      </c>
      <c r="UR1715">
        <v>81.875600000000006</v>
      </c>
      <c r="US1715">
        <v>63.794600000000003</v>
      </c>
      <c r="UT1715">
        <v>266.32799999999997</v>
      </c>
      <c r="UU1715">
        <v>23.617999999999999</v>
      </c>
      <c r="UV1715">
        <v>2.6734599999999999</v>
      </c>
      <c r="UW1715">
        <v>230.96100000000001</v>
      </c>
      <c r="UX1715">
        <v>27.276900000000001</v>
      </c>
      <c r="UY1715">
        <v>106.78</v>
      </c>
      <c r="UZ1715">
        <v>401.52499999999998</v>
      </c>
      <c r="VA1715">
        <v>70.413399999999996</v>
      </c>
      <c r="VB1715">
        <v>77.498999999999995</v>
      </c>
      <c r="VC1715">
        <v>439.57100000000003</v>
      </c>
      <c r="VD1715">
        <v>56.444200000000002</v>
      </c>
      <c r="VE1715">
        <v>68.874200000000002</v>
      </c>
      <c r="VF1715">
        <v>381.91899999999998</v>
      </c>
      <c r="VG1715">
        <v>96.466899999999995</v>
      </c>
      <c r="VH1715">
        <v>92.432500000000005</v>
      </c>
      <c r="VI1715">
        <v>375.678</v>
      </c>
      <c r="VJ1715">
        <v>30.088699999999999</v>
      </c>
      <c r="VK1715">
        <v>106.78</v>
      </c>
      <c r="VL1715">
        <v>401.52499999999998</v>
      </c>
      <c r="VM1715">
        <v>70.413399999999996</v>
      </c>
      <c r="VN1715">
        <v>237.89500000000001</v>
      </c>
      <c r="VO1715">
        <v>450.04399999999998</v>
      </c>
      <c r="VP1715">
        <v>824.64499999999998</v>
      </c>
      <c r="VQ1715">
        <v>-14.231199999999999</v>
      </c>
      <c r="VR1715">
        <v>252.423</v>
      </c>
      <c r="VS1715">
        <v>27.233799999999999</v>
      </c>
      <c r="VT1715">
        <v>-6.3419400000000001</v>
      </c>
      <c r="VU1715">
        <v>235.411</v>
      </c>
      <c r="VV1715">
        <v>73.5839</v>
      </c>
      <c r="VW1715">
        <v>34.310600000000001</v>
      </c>
      <c r="VX1715">
        <v>246.51499999999999</v>
      </c>
      <c r="VY1715">
        <v>16.8032</v>
      </c>
      <c r="VZ1715">
        <v>-23.256599999999999</v>
      </c>
      <c r="WA1715">
        <v>205.779</v>
      </c>
      <c r="WB1715">
        <v>11.649699999999999</v>
      </c>
      <c r="WC1715">
        <v>42.628900000000002</v>
      </c>
      <c r="WD1715">
        <v>370.99299999999999</v>
      </c>
      <c r="WE1715">
        <v>44.4801</v>
      </c>
      <c r="WF1715">
        <v>16.779299999999999</v>
      </c>
      <c r="WG1715">
        <v>410.99200000000002</v>
      </c>
      <c r="WH1715">
        <v>64.234800000000007</v>
      </c>
      <c r="WI1715">
        <v>84.904399999999995</v>
      </c>
      <c r="WJ1715">
        <v>407.834</v>
      </c>
      <c r="WK1715">
        <v>45.553400000000003</v>
      </c>
      <c r="WL1715">
        <v>149.55199999999999</v>
      </c>
      <c r="WM1715">
        <v>311.02499999999998</v>
      </c>
      <c r="WN1715">
        <v>431.49200000000002</v>
      </c>
      <c r="WO1715">
        <v>-133.56899999999999</v>
      </c>
      <c r="WP1715">
        <v>-41.977400000000003</v>
      </c>
      <c r="WQ1715">
        <v>269.47699999999998</v>
      </c>
      <c r="WR1715">
        <v>-133.56899999999999</v>
      </c>
      <c r="WS1715">
        <v>-41.977400000000003</v>
      </c>
      <c r="WT1715">
        <v>269.47699999999998</v>
      </c>
      <c r="WU1715">
        <v>80.490499999999997</v>
      </c>
      <c r="WV1715">
        <v>565.01700000000005</v>
      </c>
      <c r="WW1715">
        <v>798.66600000000005</v>
      </c>
    </row>
    <row r="1716" spans="1:621">
      <c r="A1716">
        <v>372</v>
      </c>
      <c r="B1716">
        <v>0</v>
      </c>
      <c r="C1716">
        <v>141.983</v>
      </c>
      <c r="D1716">
        <v>469.62200000000001</v>
      </c>
      <c r="E1716">
        <v>955.23099999999999</v>
      </c>
      <c r="F1716">
        <v>141.983</v>
      </c>
      <c r="G1716">
        <v>469.62200000000001</v>
      </c>
      <c r="H1716">
        <v>0</v>
      </c>
      <c r="I1716">
        <v>20.936800000000002</v>
      </c>
      <c r="J1716">
        <v>13.0999</v>
      </c>
      <c r="K1716">
        <v>-93.113799999999998</v>
      </c>
      <c r="L1716">
        <v>99.0321</v>
      </c>
      <c r="M1716">
        <v>498.298</v>
      </c>
      <c r="N1716">
        <v>1509.37</v>
      </c>
      <c r="O1716">
        <v>237.88200000000001</v>
      </c>
      <c r="P1716">
        <v>237.88200000000001</v>
      </c>
      <c r="Q1716">
        <v>237.88200000000001</v>
      </c>
      <c r="R1716">
        <v>55.9435</v>
      </c>
      <c r="S1716">
        <v>442.66699999999997</v>
      </c>
      <c r="T1716">
        <v>65.698899999999995</v>
      </c>
      <c r="U1716">
        <v>-7.4655800000000001</v>
      </c>
      <c r="V1716">
        <v>-5.5054400000000001</v>
      </c>
      <c r="W1716">
        <v>-15.7492</v>
      </c>
      <c r="X1716">
        <v>-1.96895</v>
      </c>
      <c r="Y1716">
        <v>0</v>
      </c>
      <c r="Z1716">
        <v>0</v>
      </c>
      <c r="AA1716">
        <v>-2.0145900000000001</v>
      </c>
      <c r="AB1716">
        <v>-13.802899999999999</v>
      </c>
      <c r="AC1716">
        <v>-12.216900000000001</v>
      </c>
      <c r="AD1716">
        <v>4.5843800000000003</v>
      </c>
      <c r="AE1716">
        <v>5.5611800000000002</v>
      </c>
      <c r="AF1716">
        <v>4.1444400000000003</v>
      </c>
      <c r="AG1716">
        <v>1066.8699999999999</v>
      </c>
      <c r="AH1716">
        <v>-824.72299999999996</v>
      </c>
      <c r="AI1716">
        <v>410.81200000000001</v>
      </c>
      <c r="AJ1716">
        <v>0</v>
      </c>
      <c r="AK1716">
        <v>0</v>
      </c>
      <c r="AL1716">
        <v>-1.7154700000000001</v>
      </c>
      <c r="AM1716">
        <v>0</v>
      </c>
      <c r="AN1716">
        <v>0</v>
      </c>
      <c r="AO1716">
        <v>2.53261</v>
      </c>
      <c r="AP1716">
        <v>2.53261</v>
      </c>
      <c r="AQ1716">
        <v>80.263400000000004</v>
      </c>
      <c r="AR1716">
        <v>-80.2851</v>
      </c>
      <c r="AS1716">
        <v>-70.392499999999998</v>
      </c>
      <c r="AT1716">
        <v>310.48200000000003</v>
      </c>
      <c r="AU1716">
        <v>429.04300000000001</v>
      </c>
      <c r="AV1716">
        <v>1353.12</v>
      </c>
      <c r="AW1716">
        <v>218.08500000000001</v>
      </c>
      <c r="AX1716">
        <v>218.08500000000001</v>
      </c>
      <c r="AY1716">
        <v>218.08500000000001</v>
      </c>
      <c r="AZ1716">
        <v>-7.8345099999999999</v>
      </c>
      <c r="BA1716">
        <v>284.33</v>
      </c>
      <c r="BB1716">
        <v>38.018700000000003</v>
      </c>
      <c r="BC1716">
        <v>37.541400000000003</v>
      </c>
      <c r="BD1716" s="1">
        <v>-2.38542E-15</v>
      </c>
      <c r="BE1716" s="1">
        <v>-3.6862600000000001E-12</v>
      </c>
      <c r="BF1716">
        <v>0.11970600000000001</v>
      </c>
      <c r="BG1716">
        <v>9.6186900000000006E-2</v>
      </c>
      <c r="BH1716">
        <v>0.58954899999999999</v>
      </c>
      <c r="BI1716">
        <v>29.4465</v>
      </c>
      <c r="BJ1716">
        <v>-10.985300000000001</v>
      </c>
      <c r="BK1716">
        <v>-1.7263999999999999</v>
      </c>
      <c r="BL1716">
        <v>0</v>
      </c>
      <c r="BM1716">
        <v>0</v>
      </c>
      <c r="BN1716">
        <v>-6.7870500000000002E-3</v>
      </c>
      <c r="BO1716">
        <v>-21.032499999999999</v>
      </c>
      <c r="BP1716">
        <v>-8.4561100000000007</v>
      </c>
      <c r="BQ1716">
        <v>-144.19499999999999</v>
      </c>
      <c r="BR1716">
        <v>142.97200000000001</v>
      </c>
      <c r="BS1716">
        <v>369.32600000000002</v>
      </c>
      <c r="BT1716">
        <v>431.58100000000002</v>
      </c>
      <c r="BU1716">
        <v>412.50400000000002</v>
      </c>
      <c r="BV1716">
        <v>412.50400000000002</v>
      </c>
      <c r="BW1716">
        <v>412.50400000000002</v>
      </c>
      <c r="BX1716">
        <v>16.7592</v>
      </c>
      <c r="BY1716">
        <v>25.403600000000001</v>
      </c>
      <c r="BZ1716">
        <v>-5.6874599999999997</v>
      </c>
      <c r="CA1716">
        <v>-38.717100000000002</v>
      </c>
      <c r="CB1716">
        <v>-31.374500000000001</v>
      </c>
      <c r="CC1716">
        <v>147.80199999999999</v>
      </c>
      <c r="CD1716">
        <v>10.1548</v>
      </c>
      <c r="CE1716">
        <v>-33.274900000000002</v>
      </c>
      <c r="CF1716">
        <v>-13.124499999999999</v>
      </c>
      <c r="CG1716">
        <v>-88.700500000000005</v>
      </c>
      <c r="CH1716">
        <v>-10.5825</v>
      </c>
      <c r="CI1716">
        <v>-75.789699999999996</v>
      </c>
      <c r="CJ1716">
        <v>-19.242699999999999</v>
      </c>
      <c r="CK1716">
        <v>425.31900000000002</v>
      </c>
      <c r="CL1716">
        <v>24.098600000000001</v>
      </c>
      <c r="CM1716">
        <v>152.715</v>
      </c>
      <c r="CN1716">
        <v>152.715</v>
      </c>
      <c r="CO1716">
        <v>152.715</v>
      </c>
      <c r="CP1716">
        <v>16.4922</v>
      </c>
      <c r="CQ1716">
        <v>278.62099999999998</v>
      </c>
      <c r="CR1716">
        <v>33.191400000000002</v>
      </c>
      <c r="CS1716">
        <v>24.231400000000001</v>
      </c>
      <c r="CT1716">
        <v>270.411</v>
      </c>
      <c r="CU1716">
        <v>81.901799999999994</v>
      </c>
      <c r="CV1716">
        <v>63.951500000000003</v>
      </c>
      <c r="CW1716">
        <v>266.18099999999998</v>
      </c>
      <c r="CX1716">
        <v>23.554300000000001</v>
      </c>
      <c r="CY1716">
        <v>2.7909700000000002</v>
      </c>
      <c r="CZ1716">
        <v>230.89400000000001</v>
      </c>
      <c r="DA1716">
        <v>27.324100000000001</v>
      </c>
      <c r="DB1716">
        <v>-71.113100000000003</v>
      </c>
      <c r="DC1716">
        <v>15.037100000000001</v>
      </c>
      <c r="DD1716">
        <v>37.115299999999998</v>
      </c>
      <c r="DE1716">
        <v>-78.584199999999996</v>
      </c>
      <c r="DF1716">
        <v>29.276499999999999</v>
      </c>
      <c r="DG1716">
        <v>39.270600000000002</v>
      </c>
      <c r="DH1716">
        <v>0.53763000000000005</v>
      </c>
      <c r="DI1716">
        <v>3.38978</v>
      </c>
      <c r="DJ1716">
        <v>7.6752900000000004</v>
      </c>
      <c r="DK1716">
        <v>1.0470699999999999</v>
      </c>
      <c r="DL1716">
        <v>1257.47</v>
      </c>
      <c r="DM1716">
        <v>-454.42700000000002</v>
      </c>
      <c r="DN1716">
        <v>107.084</v>
      </c>
      <c r="DO1716">
        <v>401.262</v>
      </c>
      <c r="DP1716">
        <v>70.312600000000003</v>
      </c>
      <c r="DQ1716">
        <v>77.825100000000006</v>
      </c>
      <c r="DR1716">
        <v>439.34500000000003</v>
      </c>
      <c r="DS1716">
        <v>56.398899999999998</v>
      </c>
      <c r="DT1716">
        <v>69.183400000000006</v>
      </c>
      <c r="DU1716">
        <v>381.66699999999997</v>
      </c>
      <c r="DV1716">
        <v>96.380499999999998</v>
      </c>
      <c r="DW1716">
        <v>92.682400000000001</v>
      </c>
      <c r="DX1716">
        <v>375.46100000000001</v>
      </c>
      <c r="DY1716">
        <v>29.978100000000001</v>
      </c>
      <c r="DZ1716">
        <v>107.084</v>
      </c>
      <c r="EA1716">
        <v>401.262</v>
      </c>
      <c r="EB1716">
        <v>70.312600000000003</v>
      </c>
      <c r="EC1716">
        <v>-47.498600000000003</v>
      </c>
      <c r="ED1716">
        <v>-31.0365</v>
      </c>
      <c r="EE1716">
        <v>-116.998</v>
      </c>
      <c r="EF1716">
        <v>302.60700000000003</v>
      </c>
      <c r="EG1716">
        <v>-16.740500000000001</v>
      </c>
      <c r="EH1716">
        <v>-142.33199999999999</v>
      </c>
      <c r="EI1716">
        <v>237.44200000000001</v>
      </c>
      <c r="EJ1716">
        <v>445.74099999999999</v>
      </c>
      <c r="EK1716">
        <v>825.48099999999999</v>
      </c>
      <c r="EL1716">
        <v>-14.031499999999999</v>
      </c>
      <c r="EM1716">
        <v>252.411</v>
      </c>
      <c r="EN1716">
        <v>27.287500000000001</v>
      </c>
      <c r="EO1716">
        <v>-6.0633600000000003</v>
      </c>
      <c r="EP1716">
        <v>235.298</v>
      </c>
      <c r="EQ1716">
        <v>73.587100000000007</v>
      </c>
      <c r="ER1716">
        <v>34.492899999999999</v>
      </c>
      <c r="ES1716">
        <v>246.529</v>
      </c>
      <c r="ET1716">
        <v>16.7623</v>
      </c>
      <c r="EU1716">
        <v>-23.0808</v>
      </c>
      <c r="EV1716">
        <v>205.8</v>
      </c>
      <c r="EW1716">
        <v>11.616899999999999</v>
      </c>
      <c r="EX1716">
        <v>-87.872299999999996</v>
      </c>
      <c r="EY1716">
        <v>-56.976599999999998</v>
      </c>
      <c r="EZ1716">
        <v>-74.3262</v>
      </c>
      <c r="FA1716">
        <v>328.58600000000001</v>
      </c>
      <c r="FB1716">
        <v>-94.729100000000003</v>
      </c>
      <c r="FC1716">
        <v>993.029</v>
      </c>
      <c r="FD1716">
        <v>180.35400000000001</v>
      </c>
      <c r="FE1716">
        <v>180.35400000000001</v>
      </c>
      <c r="FF1716">
        <v>180.35400000000001</v>
      </c>
      <c r="FG1716">
        <v>-3.4270700000000001</v>
      </c>
      <c r="FH1716">
        <v>11.7296</v>
      </c>
      <c r="FI1716">
        <v>16.691700000000001</v>
      </c>
      <c r="FJ1716">
        <v>-36.038400000000003</v>
      </c>
      <c r="FK1716">
        <v>-7.6693499999999997</v>
      </c>
      <c r="FL1716">
        <v>51.272599999999997</v>
      </c>
      <c r="FM1716">
        <v>408.53300000000002</v>
      </c>
      <c r="FN1716">
        <v>305.92</v>
      </c>
      <c r="FO1716">
        <v>1133.0899999999999</v>
      </c>
      <c r="FP1716">
        <v>270.52499999999998</v>
      </c>
      <c r="FQ1716">
        <v>270.52499999999998</v>
      </c>
      <c r="FR1716">
        <v>270.52499999999998</v>
      </c>
      <c r="FS1716">
        <v>-10.462999999999999</v>
      </c>
      <c r="FT1716">
        <v>-6.9236300000000002</v>
      </c>
      <c r="FU1716">
        <v>3.3460100000000002</v>
      </c>
      <c r="FV1716">
        <v>-21.3278</v>
      </c>
      <c r="FW1716">
        <v>5.6292799999999996</v>
      </c>
      <c r="FX1716">
        <v>3.3336199999999998</v>
      </c>
      <c r="FY1716">
        <v>-3.4286699999999999</v>
      </c>
      <c r="FZ1716">
        <v>11.616899999999999</v>
      </c>
      <c r="GA1716">
        <v>16.4648</v>
      </c>
      <c r="GB1716">
        <v>1.11659</v>
      </c>
      <c r="GC1716">
        <v>2.5354999999999999</v>
      </c>
      <c r="GD1716">
        <v>-7.5699300000000003</v>
      </c>
      <c r="GE1716">
        <v>-621.03</v>
      </c>
      <c r="GF1716">
        <v>2122.09</v>
      </c>
      <c r="GG1716">
        <v>-49.6556</v>
      </c>
      <c r="GH1716">
        <v>0</v>
      </c>
      <c r="GI1716">
        <v>0</v>
      </c>
      <c r="GJ1716">
        <v>-0.30634400000000001</v>
      </c>
      <c r="GK1716">
        <v>16.7592</v>
      </c>
      <c r="GL1716">
        <v>25.403600000000001</v>
      </c>
      <c r="GM1716">
        <v>-5.6874599999999997</v>
      </c>
      <c r="GN1716">
        <v>16.871099999999998</v>
      </c>
      <c r="GO1716">
        <v>25.435099999999998</v>
      </c>
      <c r="GP1716">
        <v>-5.5582599999999998</v>
      </c>
      <c r="GQ1716">
        <v>3.3164799999999999</v>
      </c>
      <c r="GR1716">
        <v>4.9300499999999996</v>
      </c>
      <c r="GS1716">
        <v>-5.5072000000000001</v>
      </c>
      <c r="GT1716">
        <v>329.65199999999999</v>
      </c>
      <c r="GU1716">
        <v>1009.36</v>
      </c>
      <c r="GV1716">
        <v>181.09299999999999</v>
      </c>
      <c r="GW1716">
        <v>0</v>
      </c>
      <c r="GX1716">
        <v>0</v>
      </c>
      <c r="GY1716">
        <v>0.265324</v>
      </c>
      <c r="GZ1716">
        <v>6.1903300000000003</v>
      </c>
      <c r="HA1716">
        <v>1.4075200000000001</v>
      </c>
      <c r="HB1716">
        <v>30.749199999999998</v>
      </c>
      <c r="HC1716">
        <v>-1.0716000000000001</v>
      </c>
      <c r="HD1716">
        <v>-1.1100399999999999</v>
      </c>
      <c r="HE1716">
        <v>-1.34738</v>
      </c>
      <c r="HF1716">
        <v>908.77599999999995</v>
      </c>
      <c r="HG1716">
        <v>-170.084</v>
      </c>
      <c r="HH1716">
        <v>410.3</v>
      </c>
      <c r="HI1716">
        <v>0</v>
      </c>
      <c r="HJ1716">
        <v>0</v>
      </c>
      <c r="HK1716">
        <v>3.2873999999999999</v>
      </c>
      <c r="HL1716">
        <v>34.554400000000001</v>
      </c>
      <c r="HM1716">
        <v>5.4804199999999996</v>
      </c>
      <c r="HN1716">
        <v>78.239500000000007</v>
      </c>
      <c r="HO1716">
        <v>42.972799999999999</v>
      </c>
      <c r="HP1716">
        <v>370.863</v>
      </c>
      <c r="HQ1716">
        <v>44.531100000000002</v>
      </c>
      <c r="HR1716">
        <v>-20.843599999999999</v>
      </c>
      <c r="HS1716">
        <v>-5.9674399999999999</v>
      </c>
      <c r="HT1716">
        <v>36.537100000000002</v>
      </c>
      <c r="HU1716">
        <v>-51.075600000000001</v>
      </c>
      <c r="HV1716">
        <v>26.0349</v>
      </c>
      <c r="HW1716">
        <v>37.281500000000001</v>
      </c>
      <c r="HX1716">
        <v>381.70600000000002</v>
      </c>
      <c r="HY1716">
        <v>77.045400000000001</v>
      </c>
      <c r="HZ1716">
        <v>978.904</v>
      </c>
      <c r="IA1716">
        <v>257.85899999999998</v>
      </c>
      <c r="IB1716">
        <v>257.85899999999998</v>
      </c>
      <c r="IC1716">
        <v>257.85899999999998</v>
      </c>
      <c r="ID1716">
        <v>21.958600000000001</v>
      </c>
      <c r="IE1716">
        <v>40.5259</v>
      </c>
      <c r="IF1716">
        <v>-11.5952</v>
      </c>
      <c r="IG1716">
        <v>0.72490399999999999</v>
      </c>
      <c r="IH1716">
        <v>9.8607799999999995E-2</v>
      </c>
      <c r="II1716">
        <v>0.77040399999999998</v>
      </c>
      <c r="IJ1716">
        <v>200.71799999999999</v>
      </c>
      <c r="IK1716">
        <v>-62.124899999999997</v>
      </c>
      <c r="IL1716">
        <v>5.32484</v>
      </c>
      <c r="IM1716">
        <v>0</v>
      </c>
      <c r="IN1716">
        <v>0</v>
      </c>
      <c r="IO1716">
        <v>-1.10626</v>
      </c>
      <c r="IP1716">
        <v>36.851900000000001</v>
      </c>
      <c r="IQ1716">
        <v>9.7889800000000005</v>
      </c>
      <c r="IR1716">
        <v>4.9049500000000004</v>
      </c>
      <c r="IS1716">
        <v>12.473599999999999</v>
      </c>
      <c r="IT1716">
        <v>-46.878700000000002</v>
      </c>
      <c r="IU1716">
        <v>213.803</v>
      </c>
      <c r="IV1716">
        <v>46.446800000000003</v>
      </c>
      <c r="IW1716">
        <v>507.291</v>
      </c>
      <c r="IX1716">
        <v>54.454999999999998</v>
      </c>
      <c r="IY1716">
        <v>392.00799999999998</v>
      </c>
      <c r="IZ1716">
        <v>392.00799999999998</v>
      </c>
      <c r="JA1716">
        <v>392.00799999999998</v>
      </c>
      <c r="JB1716">
        <v>17.4269</v>
      </c>
      <c r="JC1716">
        <v>410.834</v>
      </c>
      <c r="JD1716">
        <v>63.9345</v>
      </c>
      <c r="JE1716">
        <v>85.598799999999997</v>
      </c>
      <c r="JF1716">
        <v>407.91199999999998</v>
      </c>
      <c r="JG1716">
        <v>45.386000000000003</v>
      </c>
      <c r="JH1716">
        <v>149.59200000000001</v>
      </c>
      <c r="JI1716">
        <v>309.11500000000001</v>
      </c>
      <c r="JJ1716">
        <v>430.93</v>
      </c>
      <c r="JK1716">
        <v>25.706099999999999</v>
      </c>
      <c r="JL1716">
        <v>7.4673499999999997</v>
      </c>
      <c r="JM1716">
        <v>-25.065799999999999</v>
      </c>
      <c r="JN1716">
        <v>-88.700500000000005</v>
      </c>
      <c r="JO1716">
        <v>-10.5825</v>
      </c>
      <c r="JP1716">
        <v>-75.789699999999996</v>
      </c>
      <c r="JQ1716">
        <v>-51.464700000000001</v>
      </c>
      <c r="JR1716">
        <v>386.68900000000002</v>
      </c>
      <c r="JS1716">
        <v>16.298500000000001</v>
      </c>
      <c r="JT1716">
        <v>50.905000000000001</v>
      </c>
      <c r="JU1716">
        <v>50.905000000000001</v>
      </c>
      <c r="JV1716">
        <v>50.905000000000001</v>
      </c>
      <c r="JW1716">
        <v>15.0251</v>
      </c>
      <c r="JX1716">
        <v>6.6414299999999997</v>
      </c>
      <c r="JY1716">
        <v>34.681100000000001</v>
      </c>
      <c r="JZ1716">
        <v>-1.28294</v>
      </c>
      <c r="KA1716">
        <v>-0.64593599999999995</v>
      </c>
      <c r="KB1716">
        <v>-4.6205100000000003</v>
      </c>
      <c r="KC1716">
        <v>559.84400000000005</v>
      </c>
      <c r="KD1716">
        <v>-421.21499999999997</v>
      </c>
      <c r="KE1716">
        <v>673.81700000000001</v>
      </c>
      <c r="KF1716">
        <v>0</v>
      </c>
      <c r="KG1716">
        <v>0</v>
      </c>
      <c r="KH1716">
        <v>0.104906</v>
      </c>
      <c r="KI1716">
        <v>36.557099999999998</v>
      </c>
      <c r="KJ1716">
        <v>16.2591</v>
      </c>
      <c r="KK1716">
        <v>138.65700000000001</v>
      </c>
      <c r="KL1716">
        <v>6.3495800000000005E-2</v>
      </c>
      <c r="KM1716">
        <v>-7.0837199999999999E-3</v>
      </c>
      <c r="KN1716">
        <v>0.18179899999999999</v>
      </c>
      <c r="KO1716">
        <v>3.86198</v>
      </c>
      <c r="KP1716">
        <v>-1.4418800000000001</v>
      </c>
      <c r="KQ1716" s="1">
        <v>1.0658100000000001E-15</v>
      </c>
      <c r="KR1716">
        <v>0</v>
      </c>
      <c r="KS1716">
        <v>0</v>
      </c>
      <c r="KT1716">
        <v>1.0629400000000001E-3</v>
      </c>
      <c r="KU1716">
        <v>-18.124600000000001</v>
      </c>
      <c r="KV1716">
        <v>-19.7425</v>
      </c>
      <c r="KW1716">
        <v>-125.813</v>
      </c>
      <c r="KX1716">
        <v>158.66800000000001</v>
      </c>
      <c r="KY1716">
        <v>503.19600000000003</v>
      </c>
      <c r="KZ1716">
        <v>812.78300000000002</v>
      </c>
      <c r="LA1716">
        <v>195.98099999999999</v>
      </c>
      <c r="LB1716">
        <v>195.98099999999999</v>
      </c>
      <c r="LC1716">
        <v>195.98099999999999</v>
      </c>
      <c r="LD1716">
        <v>-20.843599999999999</v>
      </c>
      <c r="LE1716">
        <v>-5.9674399999999999</v>
      </c>
      <c r="LF1716">
        <v>36.537100000000002</v>
      </c>
      <c r="LG1716">
        <v>5.1210699999999996</v>
      </c>
      <c r="LH1716">
        <v>2.52197</v>
      </c>
      <c r="LI1716">
        <v>-32.201799999999999</v>
      </c>
      <c r="LJ1716">
        <v>4.4501099999999996</v>
      </c>
      <c r="LK1716">
        <v>0</v>
      </c>
      <c r="LL1716">
        <v>0</v>
      </c>
      <c r="LM1716">
        <v>5.2198799999999999</v>
      </c>
      <c r="LN1716">
        <v>4.8553800000000003</v>
      </c>
      <c r="LO1716">
        <v>-31.476700000000001</v>
      </c>
      <c r="LP1716">
        <v>-1.2541199999999999</v>
      </c>
      <c r="LQ1716">
        <v>-0.70602100000000001</v>
      </c>
      <c r="LR1716">
        <v>-0.174146</v>
      </c>
      <c r="LS1716">
        <v>-110.95399999999999</v>
      </c>
      <c r="LT1716">
        <v>0</v>
      </c>
      <c r="LU1716">
        <v>43.0242</v>
      </c>
      <c r="LV1716">
        <v>0</v>
      </c>
      <c r="LW1716">
        <v>0</v>
      </c>
      <c r="LX1716">
        <v>-3.8780500000000002E-2</v>
      </c>
      <c r="LY1716">
        <v>-26.198399999999999</v>
      </c>
      <c r="LZ1716">
        <v>117.896</v>
      </c>
      <c r="MA1716">
        <v>-91.880099999999999</v>
      </c>
      <c r="MB1716">
        <v>-29.5505</v>
      </c>
      <c r="MC1716">
        <v>633.53499999999997</v>
      </c>
      <c r="MD1716">
        <v>1348.64</v>
      </c>
      <c r="ME1716">
        <v>227.54900000000001</v>
      </c>
      <c r="MF1716">
        <v>227.54900000000001</v>
      </c>
      <c r="MG1716">
        <v>227.54900000000001</v>
      </c>
      <c r="MH1716">
        <v>39.975999999999999</v>
      </c>
      <c r="MI1716" s="1">
        <v>1.5902800000000001E-15</v>
      </c>
      <c r="MJ1716" s="1">
        <v>8.4920800000000003E-13</v>
      </c>
      <c r="MK1716">
        <v>-0.40866400000000003</v>
      </c>
      <c r="ML1716">
        <v>-7.80502E-2</v>
      </c>
      <c r="MM1716">
        <v>9.5436599999999996E-2</v>
      </c>
      <c r="MN1716">
        <v>-89.010099999999994</v>
      </c>
      <c r="MO1716">
        <v>-24.539899999999999</v>
      </c>
      <c r="MP1716">
        <v>4.4664799999999998</v>
      </c>
      <c r="MQ1716">
        <v>0</v>
      </c>
      <c r="MR1716">
        <v>0</v>
      </c>
      <c r="MS1716">
        <v>-1.55604E-2</v>
      </c>
      <c r="MT1716">
        <v>-50.357900000000001</v>
      </c>
      <c r="MU1716">
        <v>-42.390799999999999</v>
      </c>
      <c r="MV1716">
        <v>-121.218</v>
      </c>
      <c r="MW1716">
        <v>-68.511300000000006</v>
      </c>
      <c r="MX1716">
        <v>259.13</v>
      </c>
      <c r="MY1716">
        <v>545.37199999999996</v>
      </c>
      <c r="MZ1716">
        <v>421.58600000000001</v>
      </c>
      <c r="NA1716">
        <v>421.58499999999998</v>
      </c>
      <c r="NB1716">
        <v>421.58499999999998</v>
      </c>
      <c r="NC1716">
        <v>2.8207</v>
      </c>
      <c r="ND1716">
        <v>7.5619800000000001</v>
      </c>
      <c r="NE1716">
        <v>-18.917899999999999</v>
      </c>
      <c r="NF1716">
        <v>113.697</v>
      </c>
      <c r="NG1716">
        <v>42.5017</v>
      </c>
      <c r="NH1716">
        <v>79.411799999999999</v>
      </c>
      <c r="NI1716">
        <v>-286.61599999999999</v>
      </c>
      <c r="NJ1716">
        <v>-17.473199999999999</v>
      </c>
      <c r="NK1716">
        <v>331.08</v>
      </c>
      <c r="NL1716">
        <v>189.828</v>
      </c>
      <c r="NM1716">
        <v>189.828</v>
      </c>
      <c r="NN1716">
        <v>189.828</v>
      </c>
      <c r="NO1716">
        <v>-211.08699999999999</v>
      </c>
      <c r="NP1716">
        <v>-69.614500000000007</v>
      </c>
      <c r="NQ1716">
        <v>-71.835700000000003</v>
      </c>
      <c r="NR1716">
        <v>-209.81</v>
      </c>
      <c r="NS1716">
        <v>-70.730599999999995</v>
      </c>
      <c r="NT1716">
        <v>-71.574700000000007</v>
      </c>
      <c r="OA1716">
        <v>-129.75</v>
      </c>
      <c r="OB1716">
        <v>-69.363900000000001</v>
      </c>
      <c r="OC1716">
        <v>288.92700000000002</v>
      </c>
      <c r="OD1716">
        <v>-129.75</v>
      </c>
      <c r="OE1716">
        <v>-69.363900000000001</v>
      </c>
      <c r="OF1716">
        <v>288.92700000000002</v>
      </c>
      <c r="OG1716">
        <v>80.298299999999998</v>
      </c>
      <c r="OH1716">
        <v>560.99599999999998</v>
      </c>
      <c r="OI1716">
        <v>799.17600000000004</v>
      </c>
      <c r="OJ1716">
        <v>65.098200000000006</v>
      </c>
      <c r="OK1716">
        <v>20.945499999999999</v>
      </c>
      <c r="OL1716">
        <v>142.946</v>
      </c>
      <c r="OM1716">
        <v>-104.836</v>
      </c>
      <c r="ON1716">
        <v>722.86900000000003</v>
      </c>
      <c r="OO1716">
        <v>713.72400000000005</v>
      </c>
      <c r="OP1716">
        <v>191.11500000000001</v>
      </c>
      <c r="OQ1716">
        <v>191.11500000000001</v>
      </c>
      <c r="OR1716">
        <v>191.11500000000001</v>
      </c>
      <c r="OS1716">
        <v>31.631799999999998</v>
      </c>
      <c r="OT1716">
        <v>3.3420100000000001</v>
      </c>
      <c r="OU1716">
        <v>-4.0662700000000003</v>
      </c>
      <c r="OV1716">
        <v>13.571999999999999</v>
      </c>
      <c r="OW1716">
        <v>-29.098600000000001</v>
      </c>
      <c r="OX1716">
        <v>20.682400000000001</v>
      </c>
      <c r="OY1716">
        <v>94.021699999999996</v>
      </c>
      <c r="OZ1716">
        <v>722.08100000000002</v>
      </c>
      <c r="PA1716">
        <v>1104.68</v>
      </c>
      <c r="PB1716">
        <v>287.452</v>
      </c>
      <c r="PC1716">
        <v>287.452</v>
      </c>
      <c r="PD1716">
        <v>287.452</v>
      </c>
      <c r="PE1716">
        <v>-21.3278</v>
      </c>
      <c r="PF1716">
        <v>-5.6292799999999996</v>
      </c>
      <c r="PG1716">
        <v>-3.3336199999999998</v>
      </c>
      <c r="PH1716">
        <v>31.589600000000001</v>
      </c>
      <c r="PI1716">
        <v>3.22594</v>
      </c>
      <c r="PJ1716">
        <v>-4.3017200000000004</v>
      </c>
      <c r="PK1716">
        <v>-0.36722500000000002</v>
      </c>
      <c r="PL1716">
        <v>-1.4332</v>
      </c>
      <c r="PM1716">
        <v>4.2199799999999996</v>
      </c>
      <c r="PN1716">
        <v>1452.23</v>
      </c>
      <c r="PO1716">
        <v>1173.9100000000001</v>
      </c>
      <c r="PP1716">
        <v>-88.412400000000005</v>
      </c>
      <c r="PQ1716">
        <v>0</v>
      </c>
      <c r="PR1716">
        <v>0</v>
      </c>
      <c r="PS1716">
        <v>-14.803100000000001</v>
      </c>
      <c r="PT1716">
        <v>2.8207</v>
      </c>
      <c r="PU1716">
        <v>7.5619800000000001</v>
      </c>
      <c r="PV1716">
        <v>-18.917899999999999</v>
      </c>
      <c r="PW1716">
        <v>2.8519299999999999</v>
      </c>
      <c r="PX1716">
        <v>7.6643100000000004</v>
      </c>
      <c r="PY1716">
        <v>-18.9237</v>
      </c>
      <c r="PZ1716">
        <v>-1.36303</v>
      </c>
      <c r="QA1716">
        <v>-1.2798099999999999</v>
      </c>
      <c r="QB1716">
        <v>3.7296299999999998</v>
      </c>
      <c r="QC1716">
        <v>-654.18499999999995</v>
      </c>
      <c r="QD1716">
        <v>608.30899999999997</v>
      </c>
      <c r="QE1716">
        <v>38.764499999999998</v>
      </c>
      <c r="QF1716">
        <v>0</v>
      </c>
      <c r="QG1716">
        <v>0</v>
      </c>
      <c r="QH1716">
        <v>-4.7704700000000004</v>
      </c>
      <c r="QI1716">
        <v>6.1903300000000003</v>
      </c>
      <c r="QJ1716">
        <v>-1.4075200000000001</v>
      </c>
      <c r="QK1716">
        <v>-30.749199999999998</v>
      </c>
      <c r="QL1716">
        <v>-1.0716000000000001</v>
      </c>
      <c r="QM1716">
        <v>-1.1100399999999999</v>
      </c>
      <c r="QN1716">
        <v>-1.34738</v>
      </c>
      <c r="QO1716">
        <v>908.77599999999995</v>
      </c>
      <c r="QP1716">
        <v>170.084</v>
      </c>
      <c r="QQ1716">
        <v>-410.3</v>
      </c>
      <c r="QR1716">
        <v>0</v>
      </c>
      <c r="QS1716">
        <v>0</v>
      </c>
      <c r="QT1716">
        <v>3.2873999999999999</v>
      </c>
      <c r="QX1716">
        <v>-20.843599999999999</v>
      </c>
      <c r="QY1716">
        <v>5.9674399999999999</v>
      </c>
      <c r="QZ1716">
        <v>-36.537100000000002</v>
      </c>
      <c r="RA1716">
        <v>5.63035</v>
      </c>
      <c r="RB1716">
        <v>10.2639</v>
      </c>
      <c r="RC1716">
        <v>23.845500000000001</v>
      </c>
      <c r="RD1716">
        <v>41.1434</v>
      </c>
      <c r="RE1716">
        <v>738.029</v>
      </c>
      <c r="RF1716">
        <v>836.13800000000003</v>
      </c>
      <c r="RG1716">
        <v>254.96799999999999</v>
      </c>
      <c r="RH1716">
        <v>254.96799999999999</v>
      </c>
      <c r="RI1716">
        <v>254.96799999999999</v>
      </c>
      <c r="RJ1716">
        <v>-14.329000000000001</v>
      </c>
      <c r="RK1716">
        <v>-13.215</v>
      </c>
      <c r="RL1716">
        <v>-32.580300000000001</v>
      </c>
      <c r="RM1716">
        <v>-0.40899400000000002</v>
      </c>
      <c r="RN1716">
        <v>-0.14992800000000001</v>
      </c>
      <c r="RO1716">
        <v>0.58650899999999995</v>
      </c>
      <c r="RP1716">
        <v>-196.22300000000001</v>
      </c>
      <c r="RQ1716">
        <v>-41.686</v>
      </c>
      <c r="RR1716">
        <v>19.188800000000001</v>
      </c>
      <c r="RS1716">
        <v>0</v>
      </c>
      <c r="RT1716">
        <v>0</v>
      </c>
      <c r="RU1716">
        <v>-0.57642000000000004</v>
      </c>
      <c r="RV1716">
        <v>36.851900000000001</v>
      </c>
      <c r="RW1716">
        <v>-9.7889800000000005</v>
      </c>
      <c r="RX1716">
        <v>-4.9049500000000004</v>
      </c>
      <c r="RY1716">
        <v>-36.905900000000003</v>
      </c>
      <c r="RZ1716">
        <v>-58.791400000000003</v>
      </c>
      <c r="SA1716">
        <v>-134.363</v>
      </c>
      <c r="SB1716">
        <v>-153.761</v>
      </c>
      <c r="SC1716">
        <v>-37.810099999999998</v>
      </c>
      <c r="SD1716">
        <v>310.84399999999999</v>
      </c>
      <c r="SE1716">
        <v>366.87200000000001</v>
      </c>
      <c r="SF1716">
        <v>366.87200000000001</v>
      </c>
      <c r="SG1716">
        <v>366.87200000000001</v>
      </c>
      <c r="SH1716">
        <v>113.697</v>
      </c>
      <c r="SI1716">
        <v>42.5017</v>
      </c>
      <c r="SJ1716">
        <v>79.411699999999996</v>
      </c>
      <c r="SK1716">
        <v>-346.64800000000002</v>
      </c>
      <c r="SL1716">
        <v>-7.5309600000000003</v>
      </c>
      <c r="SM1716">
        <v>348.43299999999999</v>
      </c>
      <c r="SN1716">
        <v>63.2761</v>
      </c>
      <c r="SO1716">
        <v>63.2761</v>
      </c>
      <c r="SP1716">
        <v>63.2761</v>
      </c>
      <c r="SQ1716">
        <v>15.0251</v>
      </c>
      <c r="SR1716">
        <v>-6.6414299999999997</v>
      </c>
      <c r="SS1716">
        <v>-34.681100000000001</v>
      </c>
      <c r="ST1716">
        <v>-1.28294</v>
      </c>
      <c r="SU1716">
        <v>-0.64593599999999995</v>
      </c>
      <c r="SV1716">
        <v>-4.6205100000000003</v>
      </c>
      <c r="SW1716">
        <v>559.84400000000005</v>
      </c>
      <c r="SX1716">
        <v>421.21499999999997</v>
      </c>
      <c r="SY1716">
        <v>-673.81700000000001</v>
      </c>
      <c r="SZ1716">
        <v>0</v>
      </c>
      <c r="TA1716">
        <v>0</v>
      </c>
      <c r="TB1716">
        <v>0.104906</v>
      </c>
      <c r="TC1716">
        <v>-141.09399999999999</v>
      </c>
      <c r="TD1716">
        <v>-188.25899999999999</v>
      </c>
      <c r="TE1716">
        <v>-46.838299999999997</v>
      </c>
      <c r="TF1716">
        <v>5.2377699999999999E-2</v>
      </c>
      <c r="TG1716">
        <v>0.128577</v>
      </c>
      <c r="TH1716">
        <v>-4.7864200000000003E-2</v>
      </c>
      <c r="TI1716">
        <v>3.5047700000000002</v>
      </c>
      <c r="TJ1716">
        <v>11.3546</v>
      </c>
      <c r="TK1716" s="1">
        <v>-5.6843400000000004E-15</v>
      </c>
      <c r="TL1716">
        <v>0</v>
      </c>
      <c r="TM1716">
        <v>0</v>
      </c>
      <c r="TN1716">
        <v>-9.6083899999999996E-3</v>
      </c>
      <c r="TO1716">
        <v>-76.1751</v>
      </c>
      <c r="TP1716">
        <v>148.08699999999999</v>
      </c>
      <c r="TQ1716">
        <v>14.9656</v>
      </c>
      <c r="TR1716">
        <v>98.866399999999999</v>
      </c>
      <c r="TS1716">
        <v>450.80099999999999</v>
      </c>
      <c r="TT1716">
        <v>1305.0999999999999</v>
      </c>
      <c r="TU1716">
        <v>222.81700000000001</v>
      </c>
      <c r="TV1716">
        <v>222.81700000000001</v>
      </c>
      <c r="TW1716">
        <v>222.81700000000001</v>
      </c>
      <c r="TX1716">
        <v>141.983</v>
      </c>
      <c r="TY1716">
        <v>469.62200000000001</v>
      </c>
      <c r="TZ1716">
        <v>955.23099999999999</v>
      </c>
      <c r="UA1716">
        <v>141.983</v>
      </c>
      <c r="UB1716">
        <v>469.62200000000001</v>
      </c>
      <c r="UC1716">
        <v>0</v>
      </c>
      <c r="UD1716">
        <v>55.9435</v>
      </c>
      <c r="UE1716">
        <v>442.66699999999997</v>
      </c>
      <c r="UF1716">
        <v>65.698899999999995</v>
      </c>
      <c r="UG1716">
        <v>0</v>
      </c>
      <c r="UH1716">
        <v>0</v>
      </c>
      <c r="UI1716">
        <v>2.53261</v>
      </c>
      <c r="UJ1716">
        <v>-7.8345099999999999</v>
      </c>
      <c r="UK1716">
        <v>284.33</v>
      </c>
      <c r="UL1716">
        <v>38.018700000000003</v>
      </c>
      <c r="UM1716">
        <v>16.4922</v>
      </c>
      <c r="UN1716">
        <v>278.62099999999998</v>
      </c>
      <c r="UO1716">
        <v>33.191400000000002</v>
      </c>
      <c r="UP1716">
        <v>24.231400000000001</v>
      </c>
      <c r="UQ1716">
        <v>270.411</v>
      </c>
      <c r="UR1716">
        <v>81.901799999999994</v>
      </c>
      <c r="US1716">
        <v>63.951500000000003</v>
      </c>
      <c r="UT1716">
        <v>266.18099999999998</v>
      </c>
      <c r="UU1716">
        <v>23.554300000000001</v>
      </c>
      <c r="UV1716">
        <v>2.7909700000000002</v>
      </c>
      <c r="UW1716">
        <v>230.89400000000001</v>
      </c>
      <c r="UX1716">
        <v>27.324100000000001</v>
      </c>
      <c r="UY1716">
        <v>107.084</v>
      </c>
      <c r="UZ1716">
        <v>401.262</v>
      </c>
      <c r="VA1716">
        <v>70.312600000000003</v>
      </c>
      <c r="VB1716">
        <v>77.825100000000006</v>
      </c>
      <c r="VC1716">
        <v>439.34500000000003</v>
      </c>
      <c r="VD1716">
        <v>56.398899999999998</v>
      </c>
      <c r="VE1716">
        <v>69.183400000000006</v>
      </c>
      <c r="VF1716">
        <v>381.66699999999997</v>
      </c>
      <c r="VG1716">
        <v>96.380499999999998</v>
      </c>
      <c r="VH1716">
        <v>92.682400000000001</v>
      </c>
      <c r="VI1716">
        <v>375.46100000000001</v>
      </c>
      <c r="VJ1716">
        <v>29.978100000000001</v>
      </c>
      <c r="VK1716">
        <v>107.084</v>
      </c>
      <c r="VL1716">
        <v>401.262</v>
      </c>
      <c r="VM1716">
        <v>70.312600000000003</v>
      </c>
      <c r="VN1716">
        <v>237.44200000000001</v>
      </c>
      <c r="VO1716">
        <v>445.74099999999999</v>
      </c>
      <c r="VP1716">
        <v>825.48099999999999</v>
      </c>
      <c r="VQ1716">
        <v>-14.031499999999999</v>
      </c>
      <c r="VR1716">
        <v>252.411</v>
      </c>
      <c r="VS1716">
        <v>27.287500000000001</v>
      </c>
      <c r="VT1716">
        <v>-6.0633600000000003</v>
      </c>
      <c r="VU1716">
        <v>235.298</v>
      </c>
      <c r="VV1716">
        <v>73.587100000000007</v>
      </c>
      <c r="VW1716">
        <v>34.492899999999999</v>
      </c>
      <c r="VX1716">
        <v>246.529</v>
      </c>
      <c r="VY1716">
        <v>16.7623</v>
      </c>
      <c r="VZ1716">
        <v>-23.0808</v>
      </c>
      <c r="WA1716">
        <v>205.8</v>
      </c>
      <c r="WB1716">
        <v>11.616899999999999</v>
      </c>
      <c r="WC1716">
        <v>42.972799999999999</v>
      </c>
      <c r="WD1716">
        <v>370.863</v>
      </c>
      <c r="WE1716">
        <v>44.531100000000002</v>
      </c>
      <c r="WF1716">
        <v>17.4269</v>
      </c>
      <c r="WG1716">
        <v>410.834</v>
      </c>
      <c r="WH1716">
        <v>63.9345</v>
      </c>
      <c r="WI1716">
        <v>85.598799999999997</v>
      </c>
      <c r="WJ1716">
        <v>407.91199999999998</v>
      </c>
      <c r="WK1716">
        <v>45.386000000000003</v>
      </c>
      <c r="WL1716">
        <v>149.59200000000001</v>
      </c>
      <c r="WM1716">
        <v>309.11500000000001</v>
      </c>
      <c r="WN1716">
        <v>430.93</v>
      </c>
      <c r="WO1716">
        <v>-129.75</v>
      </c>
      <c r="WP1716">
        <v>-69.363900000000001</v>
      </c>
      <c r="WQ1716">
        <v>288.92700000000002</v>
      </c>
      <c r="WR1716">
        <v>-129.75</v>
      </c>
      <c r="WS1716">
        <v>-69.363900000000001</v>
      </c>
      <c r="WT1716">
        <v>288.92700000000002</v>
      </c>
      <c r="WU1716">
        <v>80.298299999999998</v>
      </c>
      <c r="WV1716">
        <v>560.99599999999998</v>
      </c>
      <c r="WW1716">
        <v>799.17600000000004</v>
      </c>
    </row>
    <row r="1717" spans="1:621">
      <c r="A1717">
        <v>373</v>
      </c>
      <c r="B1717">
        <v>0</v>
      </c>
      <c r="C1717">
        <v>140.94999999999999</v>
      </c>
      <c r="D1717">
        <v>463.505</v>
      </c>
      <c r="E1717">
        <v>957.32100000000003</v>
      </c>
      <c r="F1717">
        <v>140.94999999999999</v>
      </c>
      <c r="G1717">
        <v>463.505</v>
      </c>
      <c r="H1717">
        <v>0</v>
      </c>
      <c r="I1717">
        <v>20.5045</v>
      </c>
      <c r="J1717">
        <v>12.9183</v>
      </c>
      <c r="K1717">
        <v>-92.725499999999997</v>
      </c>
      <c r="L1717">
        <v>97.1267</v>
      </c>
      <c r="M1717">
        <v>493.03100000000001</v>
      </c>
      <c r="N1717">
        <v>1509.84</v>
      </c>
      <c r="O1717">
        <v>237.88200000000001</v>
      </c>
      <c r="P1717">
        <v>237.88200000000001</v>
      </c>
      <c r="Q1717">
        <v>237.88200000000001</v>
      </c>
      <c r="R1717">
        <v>56.479900000000001</v>
      </c>
      <c r="S1717">
        <v>442.57400000000001</v>
      </c>
      <c r="T1717">
        <v>65.650499999999994</v>
      </c>
      <c r="U1717">
        <v>-7.1817099999999998</v>
      </c>
      <c r="V1717">
        <v>-5.2679999999999998</v>
      </c>
      <c r="W1717">
        <v>-15.5016</v>
      </c>
      <c r="X1717">
        <v>-1.6485399999999999</v>
      </c>
      <c r="Y1717">
        <v>0</v>
      </c>
      <c r="Z1717">
        <v>0</v>
      </c>
      <c r="AA1717">
        <v>-1.68485</v>
      </c>
      <c r="AB1717">
        <v>-13.693099999999999</v>
      </c>
      <c r="AC1717">
        <v>-11.913</v>
      </c>
      <c r="AD1717">
        <v>4.3103899999999999</v>
      </c>
      <c r="AE1717">
        <v>5.4290599999999998</v>
      </c>
      <c r="AF1717">
        <v>3.9921199999999999</v>
      </c>
      <c r="AG1717">
        <v>1003.47</v>
      </c>
      <c r="AH1717">
        <v>-787.44600000000003</v>
      </c>
      <c r="AI1717">
        <v>401.81299999999999</v>
      </c>
      <c r="AJ1717">
        <v>0</v>
      </c>
      <c r="AK1717">
        <v>0</v>
      </c>
      <c r="AL1717">
        <v>-1.7565599999999999</v>
      </c>
      <c r="AM1717">
        <v>0</v>
      </c>
      <c r="AN1717">
        <v>0</v>
      </c>
      <c r="AO1717">
        <v>2.52963</v>
      </c>
      <c r="AP1717">
        <v>2.52963</v>
      </c>
      <c r="AQ1717">
        <v>80.121600000000001</v>
      </c>
      <c r="AR1717">
        <v>-80.334800000000001</v>
      </c>
      <c r="AS1717">
        <v>-70.5946</v>
      </c>
      <c r="AT1717">
        <v>307.93599999999998</v>
      </c>
      <c r="AU1717">
        <v>423.27199999999999</v>
      </c>
      <c r="AV1717">
        <v>1353.88</v>
      </c>
      <c r="AW1717">
        <v>217.959</v>
      </c>
      <c r="AX1717">
        <v>217.959</v>
      </c>
      <c r="AY1717">
        <v>217.959</v>
      </c>
      <c r="AZ1717">
        <v>-7.62066</v>
      </c>
      <c r="BA1717">
        <v>284.262</v>
      </c>
      <c r="BB1717">
        <v>38.116</v>
      </c>
      <c r="BC1717">
        <v>37.576099999999997</v>
      </c>
      <c r="BD1717" s="1">
        <v>-3.18055E-15</v>
      </c>
      <c r="BE1717" s="1">
        <v>3.1932799999999999E-12</v>
      </c>
      <c r="BF1717">
        <v>0.122973</v>
      </c>
      <c r="BG1717">
        <v>0.101296</v>
      </c>
      <c r="BH1717">
        <v>0.57498199999999999</v>
      </c>
      <c r="BI1717">
        <v>28.912099999999999</v>
      </c>
      <c r="BJ1717">
        <v>-12.9094</v>
      </c>
      <c r="BK1717">
        <v>-1.39012</v>
      </c>
      <c r="BL1717">
        <v>0</v>
      </c>
      <c r="BM1717">
        <v>0</v>
      </c>
      <c r="BN1717">
        <v>-8.34383E-3</v>
      </c>
      <c r="BO1717">
        <v>-20.891200000000001</v>
      </c>
      <c r="BP1717">
        <v>-8.1273900000000001</v>
      </c>
      <c r="BQ1717">
        <v>-144.23599999999999</v>
      </c>
      <c r="BR1717">
        <v>142.59700000000001</v>
      </c>
      <c r="BS1717">
        <v>366.83100000000002</v>
      </c>
      <c r="BT1717">
        <v>431.43900000000002</v>
      </c>
      <c r="BU1717">
        <v>412.928</v>
      </c>
      <c r="BV1717">
        <v>412.928</v>
      </c>
      <c r="BW1717">
        <v>412.928</v>
      </c>
      <c r="BX1717">
        <v>16.8066</v>
      </c>
      <c r="BY1717">
        <v>25.401599999999998</v>
      </c>
      <c r="BZ1717">
        <v>-5.9231499999999997</v>
      </c>
      <c r="CA1717">
        <v>-38.712400000000002</v>
      </c>
      <c r="CB1717">
        <v>-31.436299999999999</v>
      </c>
      <c r="CC1717">
        <v>147.87299999999999</v>
      </c>
      <c r="CD1717">
        <v>10.4337</v>
      </c>
      <c r="CE1717">
        <v>-32.884399999999999</v>
      </c>
      <c r="CF1717">
        <v>-13.1279</v>
      </c>
      <c r="CG1717">
        <v>-88.745800000000003</v>
      </c>
      <c r="CH1717">
        <v>-10.5222</v>
      </c>
      <c r="CI1717">
        <v>-75.693399999999997</v>
      </c>
      <c r="CJ1717">
        <v>-19.1768</v>
      </c>
      <c r="CK1717">
        <v>424.93599999999998</v>
      </c>
      <c r="CL1717">
        <v>24.227499999999999</v>
      </c>
      <c r="CM1717">
        <v>152.715</v>
      </c>
      <c r="CN1717">
        <v>152.715</v>
      </c>
      <c r="CO1717">
        <v>152.715</v>
      </c>
      <c r="CP1717">
        <v>16.6907</v>
      </c>
      <c r="CQ1717">
        <v>278.524</v>
      </c>
      <c r="CR1717">
        <v>33.231900000000003</v>
      </c>
      <c r="CS1717">
        <v>24.525300000000001</v>
      </c>
      <c r="CT1717">
        <v>270.27499999999998</v>
      </c>
      <c r="CU1717">
        <v>81.920500000000004</v>
      </c>
      <c r="CV1717">
        <v>64.115399999999994</v>
      </c>
      <c r="CW1717">
        <v>266.03800000000001</v>
      </c>
      <c r="CX1717">
        <v>23.485399999999998</v>
      </c>
      <c r="CY1717">
        <v>2.9243000000000001</v>
      </c>
      <c r="CZ1717">
        <v>230.816</v>
      </c>
      <c r="DA1717">
        <v>27.364699999999999</v>
      </c>
      <c r="DB1717">
        <v>-71.092200000000005</v>
      </c>
      <c r="DC1717">
        <v>15.0031</v>
      </c>
      <c r="DD1717">
        <v>37.097299999999997</v>
      </c>
      <c r="DE1717">
        <v>-78.651799999999994</v>
      </c>
      <c r="DF1717">
        <v>29.4087</v>
      </c>
      <c r="DG1717">
        <v>39.272199999999998</v>
      </c>
      <c r="DH1717">
        <v>0.43846499999999999</v>
      </c>
      <c r="DI1717">
        <v>3.3506100000000001</v>
      </c>
      <c r="DJ1717">
        <v>7.3578299999999999</v>
      </c>
      <c r="DK1717">
        <v>4.6136799999999996</v>
      </c>
      <c r="DL1717">
        <v>1198.05</v>
      </c>
      <c r="DM1717">
        <v>-449.75200000000001</v>
      </c>
      <c r="DN1717">
        <v>107.357</v>
      </c>
      <c r="DO1717">
        <v>401.024</v>
      </c>
      <c r="DP1717">
        <v>70.208299999999994</v>
      </c>
      <c r="DQ1717">
        <v>78.104699999999994</v>
      </c>
      <c r="DR1717">
        <v>439.13200000000001</v>
      </c>
      <c r="DS1717">
        <v>56.347900000000003</v>
      </c>
      <c r="DT1717">
        <v>69.464200000000005</v>
      </c>
      <c r="DU1717">
        <v>381.42099999999999</v>
      </c>
      <c r="DV1717">
        <v>96.282799999999995</v>
      </c>
      <c r="DW1717">
        <v>92.917900000000003</v>
      </c>
      <c r="DX1717">
        <v>375.26600000000002</v>
      </c>
      <c r="DY1717">
        <v>29.8597</v>
      </c>
      <c r="DZ1717">
        <v>107.357</v>
      </c>
      <c r="EA1717">
        <v>401.024</v>
      </c>
      <c r="EB1717">
        <v>70.208299999999994</v>
      </c>
      <c r="EC1717">
        <v>-47.0899</v>
      </c>
      <c r="ED1717">
        <v>-30.905799999999999</v>
      </c>
      <c r="EE1717">
        <v>-117.358</v>
      </c>
      <c r="EF1717">
        <v>302.55399999999997</v>
      </c>
      <c r="EG1717">
        <v>-16.784600000000001</v>
      </c>
      <c r="EH1717">
        <v>-142.333</v>
      </c>
      <c r="EI1717">
        <v>236.995</v>
      </c>
      <c r="EJ1717">
        <v>441.43200000000002</v>
      </c>
      <c r="EK1717">
        <v>826.15099999999995</v>
      </c>
      <c r="EL1717">
        <v>-13.8279</v>
      </c>
      <c r="EM1717">
        <v>252.38200000000001</v>
      </c>
      <c r="EN1717">
        <v>27.3337</v>
      </c>
      <c r="EO1717">
        <v>-5.7793799999999997</v>
      </c>
      <c r="EP1717">
        <v>235.173</v>
      </c>
      <c r="EQ1717">
        <v>73.583500000000001</v>
      </c>
      <c r="ER1717">
        <v>34.679600000000001</v>
      </c>
      <c r="ES1717">
        <v>246.529</v>
      </c>
      <c r="ET1717">
        <v>16.714400000000001</v>
      </c>
      <c r="EU1717">
        <v>-22.897200000000002</v>
      </c>
      <c r="EV1717">
        <v>205.804</v>
      </c>
      <c r="EW1717">
        <v>11.579800000000001</v>
      </c>
      <c r="EX1717">
        <v>-89.247399999999999</v>
      </c>
      <c r="EY1717">
        <v>-56.860199999999999</v>
      </c>
      <c r="EZ1717">
        <v>-74.077200000000005</v>
      </c>
      <c r="FA1717">
        <v>316.75799999999998</v>
      </c>
      <c r="FB1717">
        <v>-106.83</v>
      </c>
      <c r="FC1717">
        <v>1002.06</v>
      </c>
      <c r="FD1717">
        <v>180.43299999999999</v>
      </c>
      <c r="FE1717">
        <v>180.43299999999999</v>
      </c>
      <c r="FF1717">
        <v>180.43299999999999</v>
      </c>
      <c r="FG1717">
        <v>-3.1285599999999998</v>
      </c>
      <c r="FH1717">
        <v>11.9138</v>
      </c>
      <c r="FI1717">
        <v>16.659199999999998</v>
      </c>
      <c r="FJ1717">
        <v>-36.774799999999999</v>
      </c>
      <c r="FK1717">
        <v>-6.7166899999999998</v>
      </c>
      <c r="FL1717">
        <v>50.625</v>
      </c>
      <c r="FM1717">
        <v>403.05599999999998</v>
      </c>
      <c r="FN1717">
        <v>295.01499999999999</v>
      </c>
      <c r="FO1717">
        <v>1135.1300000000001</v>
      </c>
      <c r="FP1717">
        <v>270.834</v>
      </c>
      <c r="FQ1717">
        <v>270.834</v>
      </c>
      <c r="FR1717">
        <v>270.834</v>
      </c>
      <c r="FS1717">
        <v>-10.5398</v>
      </c>
      <c r="FT1717">
        <v>-7.0078699999999996</v>
      </c>
      <c r="FU1717">
        <v>3.3686099999999999</v>
      </c>
      <c r="FV1717">
        <v>-20.983499999999999</v>
      </c>
      <c r="FW1717">
        <v>5.3917099999999998</v>
      </c>
      <c r="FX1717">
        <v>2.9550399999999999</v>
      </c>
      <c r="FY1717">
        <v>-3.1304699999999999</v>
      </c>
      <c r="FZ1717">
        <v>11.801</v>
      </c>
      <c r="GA1717">
        <v>16.432300000000001</v>
      </c>
      <c r="GB1717">
        <v>0.97867000000000004</v>
      </c>
      <c r="GC1717">
        <v>2.52996</v>
      </c>
      <c r="GD1717">
        <v>-7.1537600000000001</v>
      </c>
      <c r="GE1717">
        <v>-575.50900000000001</v>
      </c>
      <c r="GF1717">
        <v>2131.7399999999998</v>
      </c>
      <c r="GG1717">
        <v>-49.104599999999998</v>
      </c>
      <c r="GH1717">
        <v>0</v>
      </c>
      <c r="GI1717">
        <v>0</v>
      </c>
      <c r="GJ1717">
        <v>-0.39041999999999999</v>
      </c>
      <c r="GK1717">
        <v>16.8066</v>
      </c>
      <c r="GL1717">
        <v>25.401599999999998</v>
      </c>
      <c r="GM1717">
        <v>-5.9231499999999997</v>
      </c>
      <c r="GN1717">
        <v>16.918500000000002</v>
      </c>
      <c r="GO1717">
        <v>25.432700000000001</v>
      </c>
      <c r="GP1717">
        <v>-5.7949400000000004</v>
      </c>
      <c r="GQ1717">
        <v>3.1738499999999998</v>
      </c>
      <c r="GR1717">
        <v>4.8069600000000001</v>
      </c>
      <c r="GS1717">
        <v>-5.1885700000000003</v>
      </c>
      <c r="GT1717">
        <v>346.899</v>
      </c>
      <c r="GU1717">
        <v>1020.82</v>
      </c>
      <c r="GV1717">
        <v>181.93100000000001</v>
      </c>
      <c r="GW1717">
        <v>0</v>
      </c>
      <c r="GX1717">
        <v>0</v>
      </c>
      <c r="GY1717">
        <v>0.240923</v>
      </c>
      <c r="GZ1717">
        <v>5.73339</v>
      </c>
      <c r="HA1717">
        <v>1.4786699999999999</v>
      </c>
      <c r="HB1717">
        <v>31.5307</v>
      </c>
      <c r="HC1717">
        <v>-1.1171</v>
      </c>
      <c r="HD1717">
        <v>-0.69659899999999997</v>
      </c>
      <c r="HE1717">
        <v>-1.6636599999999999</v>
      </c>
      <c r="HF1717">
        <v>1056.6500000000001</v>
      </c>
      <c r="HG1717">
        <v>17.5183</v>
      </c>
      <c r="HH1717">
        <v>304.55399999999997</v>
      </c>
      <c r="HI1717">
        <v>0</v>
      </c>
      <c r="HJ1717">
        <v>0</v>
      </c>
      <c r="HK1717">
        <v>3.0717099999999999</v>
      </c>
      <c r="HL1717">
        <v>34.155000000000001</v>
      </c>
      <c r="HM1717">
        <v>4.46957</v>
      </c>
      <c r="HN1717">
        <v>75.003399999999999</v>
      </c>
      <c r="HO1717">
        <v>43.297600000000003</v>
      </c>
      <c r="HP1717">
        <v>370.73200000000003</v>
      </c>
      <c r="HQ1717">
        <v>44.571899999999999</v>
      </c>
      <c r="HR1717">
        <v>-20.446899999999999</v>
      </c>
      <c r="HS1717">
        <v>-5.63096</v>
      </c>
      <c r="HT1717">
        <v>36.640500000000003</v>
      </c>
      <c r="HU1717">
        <v>-51.629399999999997</v>
      </c>
      <c r="HV1717">
        <v>27.027000000000001</v>
      </c>
      <c r="HW1717">
        <v>36.442999999999998</v>
      </c>
      <c r="HX1717">
        <v>371.834</v>
      </c>
      <c r="HY1717">
        <v>64.133799999999994</v>
      </c>
      <c r="HZ1717">
        <v>984.91099999999994</v>
      </c>
      <c r="IA1717">
        <v>257.80500000000001</v>
      </c>
      <c r="IB1717">
        <v>257.80500000000001</v>
      </c>
      <c r="IC1717">
        <v>257.80500000000001</v>
      </c>
      <c r="ID1717">
        <v>22.945499999999999</v>
      </c>
      <c r="IE1717">
        <v>41.3125</v>
      </c>
      <c r="IF1717">
        <v>-11.870100000000001</v>
      </c>
      <c r="IG1717">
        <v>0.71340300000000001</v>
      </c>
      <c r="IH1717">
        <v>9.1385400000000006E-2</v>
      </c>
      <c r="II1717">
        <v>0.73790699999999998</v>
      </c>
      <c r="IJ1717">
        <v>199.916</v>
      </c>
      <c r="IK1717">
        <v>-64.384600000000006</v>
      </c>
      <c r="IL1717">
        <v>6.7705900000000003</v>
      </c>
      <c r="IM1717">
        <v>0</v>
      </c>
      <c r="IN1717">
        <v>0</v>
      </c>
      <c r="IO1717">
        <v>-1.0884</v>
      </c>
      <c r="IP1717">
        <v>36.339700000000001</v>
      </c>
      <c r="IQ1717">
        <v>10.194599999999999</v>
      </c>
      <c r="IR1717">
        <v>4.6796600000000002</v>
      </c>
      <c r="IS1717">
        <v>12.0472</v>
      </c>
      <c r="IT1717">
        <v>-47.482300000000002</v>
      </c>
      <c r="IU1717">
        <v>213.92500000000001</v>
      </c>
      <c r="IV1717">
        <v>46.539299999999997</v>
      </c>
      <c r="IW1717">
        <v>506.92200000000003</v>
      </c>
      <c r="IX1717">
        <v>54.491500000000002</v>
      </c>
      <c r="IY1717">
        <v>392.452</v>
      </c>
      <c r="IZ1717">
        <v>392.452</v>
      </c>
      <c r="JA1717">
        <v>392.452</v>
      </c>
      <c r="JB1717">
        <v>18.066700000000001</v>
      </c>
      <c r="JC1717">
        <v>410.63400000000001</v>
      </c>
      <c r="JD1717">
        <v>63.591999999999999</v>
      </c>
      <c r="JE1717">
        <v>86.296099999999996</v>
      </c>
      <c r="JF1717">
        <v>408.03300000000002</v>
      </c>
      <c r="JG1717">
        <v>45.207500000000003</v>
      </c>
      <c r="JH1717">
        <v>149.577</v>
      </c>
      <c r="JI1717">
        <v>307.108</v>
      </c>
      <c r="JJ1717">
        <v>430.31799999999998</v>
      </c>
      <c r="JK1717">
        <v>25.989699999999999</v>
      </c>
      <c r="JL1717">
        <v>7.3681900000000002</v>
      </c>
      <c r="JM1717">
        <v>-24.867799999999999</v>
      </c>
      <c r="JN1717">
        <v>-88.745800000000003</v>
      </c>
      <c r="JO1717">
        <v>-10.5222</v>
      </c>
      <c r="JP1717">
        <v>-75.693399999999997</v>
      </c>
      <c r="JQ1717">
        <v>-51.399900000000002</v>
      </c>
      <c r="JR1717">
        <v>386.29899999999998</v>
      </c>
      <c r="JS1717">
        <v>16.473099999999999</v>
      </c>
      <c r="JT1717">
        <v>50.905000000000001</v>
      </c>
      <c r="JU1717">
        <v>50.905000000000001</v>
      </c>
      <c r="JV1717">
        <v>50.905000000000001</v>
      </c>
      <c r="JW1717">
        <v>15.1448</v>
      </c>
      <c r="JX1717">
        <v>6.5456099999999999</v>
      </c>
      <c r="JY1717">
        <v>35.019300000000001</v>
      </c>
      <c r="JZ1717">
        <v>-1.3434200000000001</v>
      </c>
      <c r="KA1717">
        <v>-0.68546799999999997</v>
      </c>
      <c r="KB1717">
        <v>-4.7093999999999996</v>
      </c>
      <c r="KC1717">
        <v>655.98</v>
      </c>
      <c r="KD1717">
        <v>-337.86500000000001</v>
      </c>
      <c r="KE1717">
        <v>650.56799999999998</v>
      </c>
      <c r="KF1717">
        <v>0</v>
      </c>
      <c r="KG1717">
        <v>0</v>
      </c>
      <c r="KH1717">
        <v>0.28019300000000003</v>
      </c>
      <c r="KI1717">
        <v>36.403199999999998</v>
      </c>
      <c r="KJ1717">
        <v>16.420200000000001</v>
      </c>
      <c r="KK1717">
        <v>138.40100000000001</v>
      </c>
      <c r="KL1717">
        <v>5.9188200000000003E-2</v>
      </c>
      <c r="KM1717">
        <v>-1.0293E-2</v>
      </c>
      <c r="KN1717">
        <v>0.177372</v>
      </c>
      <c r="KO1717">
        <v>3.5452900000000001</v>
      </c>
      <c r="KP1717">
        <v>-1.0026999999999999</v>
      </c>
      <c r="KQ1717" s="1">
        <v>1.0911900000000001E-15</v>
      </c>
      <c r="KR1717">
        <v>0</v>
      </c>
      <c r="KS1717">
        <v>0</v>
      </c>
      <c r="KT1717">
        <v>3.7580600000000001E-4</v>
      </c>
      <c r="KU1717">
        <v>-17.525099999999998</v>
      </c>
      <c r="KV1717">
        <v>-19.509699999999999</v>
      </c>
      <c r="KW1717">
        <v>-125.91200000000001</v>
      </c>
      <c r="KX1717">
        <v>158.27600000000001</v>
      </c>
      <c r="KY1717">
        <v>498.94299999999998</v>
      </c>
      <c r="KZ1717">
        <v>813.35799999999995</v>
      </c>
      <c r="LA1717">
        <v>195.98099999999999</v>
      </c>
      <c r="LB1717">
        <v>195.98099999999999</v>
      </c>
      <c r="LC1717">
        <v>195.98099999999999</v>
      </c>
      <c r="LD1717">
        <v>-20.446899999999999</v>
      </c>
      <c r="LE1717">
        <v>-5.63096</v>
      </c>
      <c r="LF1717">
        <v>36.640500000000003</v>
      </c>
      <c r="LG1717">
        <v>5.2767200000000001</v>
      </c>
      <c r="LH1717">
        <v>2.5674700000000001</v>
      </c>
      <c r="LI1717">
        <v>-31.811</v>
      </c>
      <c r="LJ1717">
        <v>4.5960999999999999</v>
      </c>
      <c r="LK1717">
        <v>0</v>
      </c>
      <c r="LL1717">
        <v>0</v>
      </c>
      <c r="LM1717">
        <v>5.37012</v>
      </c>
      <c r="LN1717">
        <v>4.7790400000000002</v>
      </c>
      <c r="LO1717">
        <v>-31.107099999999999</v>
      </c>
      <c r="LP1717">
        <v>-1.13862</v>
      </c>
      <c r="LQ1717">
        <v>-0.73714999999999997</v>
      </c>
      <c r="LR1717">
        <v>-0.17882300000000001</v>
      </c>
      <c r="LS1717">
        <v>-98.333299999999994</v>
      </c>
      <c r="LT1717" s="1">
        <v>2.5985599999999998E-14</v>
      </c>
      <c r="LU1717">
        <v>46.478000000000002</v>
      </c>
      <c r="LV1717">
        <v>0</v>
      </c>
      <c r="LW1717">
        <v>0</v>
      </c>
      <c r="LX1717">
        <v>-3.7733000000000003E-2</v>
      </c>
      <c r="LY1717">
        <v>-26.139500000000002</v>
      </c>
      <c r="LZ1717">
        <v>118.212</v>
      </c>
      <c r="MA1717">
        <v>-91.765900000000002</v>
      </c>
      <c r="MB1717">
        <v>-31.308399999999999</v>
      </c>
      <c r="MC1717">
        <v>628.34299999999996</v>
      </c>
      <c r="MD1717">
        <v>1350.71</v>
      </c>
      <c r="ME1717">
        <v>227.28399999999999</v>
      </c>
      <c r="MF1717">
        <v>227.28399999999999</v>
      </c>
      <c r="MG1717">
        <v>227.28399999999999</v>
      </c>
      <c r="MH1717">
        <v>39.9435</v>
      </c>
      <c r="MI1717" s="1">
        <v>7.9513900000000002E-16</v>
      </c>
      <c r="MJ1717" s="1">
        <v>2.1945799999999999E-13</v>
      </c>
      <c r="MK1717">
        <v>-0.407808</v>
      </c>
      <c r="ML1717">
        <v>-5.9780800000000002E-2</v>
      </c>
      <c r="MM1717">
        <v>7.4491600000000005E-2</v>
      </c>
      <c r="MN1717">
        <v>-89.375799999999998</v>
      </c>
      <c r="MO1717">
        <v>-20.595400000000001</v>
      </c>
      <c r="MP1717">
        <v>4.2072399999999996</v>
      </c>
      <c r="MQ1717">
        <v>0</v>
      </c>
      <c r="MR1717">
        <v>0</v>
      </c>
      <c r="MS1717">
        <v>-1.40381E-2</v>
      </c>
      <c r="MT1717">
        <v>-50.488</v>
      </c>
      <c r="MU1717">
        <v>-44.058</v>
      </c>
      <c r="MV1717">
        <v>-120.446</v>
      </c>
      <c r="MW1717">
        <v>-64.780500000000004</v>
      </c>
      <c r="MX1717">
        <v>247.06</v>
      </c>
      <c r="MY1717">
        <v>551.54200000000003</v>
      </c>
      <c r="MZ1717">
        <v>422.48200000000003</v>
      </c>
      <c r="NA1717">
        <v>422.48200000000003</v>
      </c>
      <c r="NB1717">
        <v>422.48200000000003</v>
      </c>
      <c r="NC1717">
        <v>1.4680800000000001</v>
      </c>
      <c r="ND1717">
        <v>7.8270200000000001</v>
      </c>
      <c r="NE1717">
        <v>-18.803899999999999</v>
      </c>
      <c r="NF1717">
        <v>112.503</v>
      </c>
      <c r="NG1717">
        <v>45.151800000000001</v>
      </c>
      <c r="NH1717">
        <v>77.41</v>
      </c>
      <c r="NI1717">
        <v>-282.18599999999998</v>
      </c>
      <c r="NJ1717">
        <v>-42.659300000000002</v>
      </c>
      <c r="NK1717">
        <v>351.18099999999998</v>
      </c>
      <c r="NL1717">
        <v>189.828</v>
      </c>
      <c r="NM1717">
        <v>189.828</v>
      </c>
      <c r="NN1717">
        <v>189.828</v>
      </c>
      <c r="NO1717">
        <v>-209.988</v>
      </c>
      <c r="NP1717">
        <v>-65.965699999999998</v>
      </c>
      <c r="NQ1717">
        <v>-71.370699999999999</v>
      </c>
      <c r="NR1717">
        <v>-208.83600000000001</v>
      </c>
      <c r="NS1717">
        <v>-67.084299999999999</v>
      </c>
      <c r="NT1717">
        <v>-71.096299999999999</v>
      </c>
      <c r="OA1717">
        <v>-125.417</v>
      </c>
      <c r="OB1717">
        <v>-94.778899999999993</v>
      </c>
      <c r="OC1717">
        <v>308.34800000000001</v>
      </c>
      <c r="OD1717">
        <v>-125.417</v>
      </c>
      <c r="OE1717">
        <v>-94.778899999999993</v>
      </c>
      <c r="OF1717">
        <v>308.34800000000001</v>
      </c>
      <c r="OG1717">
        <v>79.967600000000004</v>
      </c>
      <c r="OH1717">
        <v>556.80399999999997</v>
      </c>
      <c r="OI1717">
        <v>799.66</v>
      </c>
      <c r="OJ1717">
        <v>64.136499999999998</v>
      </c>
      <c r="OK1717">
        <v>20.3139</v>
      </c>
      <c r="OL1717">
        <v>143.28399999999999</v>
      </c>
      <c r="OM1717">
        <v>-99.603399999999993</v>
      </c>
      <c r="ON1717">
        <v>721.31299999999999</v>
      </c>
      <c r="OO1717">
        <v>714.68600000000004</v>
      </c>
      <c r="OP1717">
        <v>191.24799999999999</v>
      </c>
      <c r="OQ1717">
        <v>191.24799999999999</v>
      </c>
      <c r="OR1717">
        <v>191.24799999999999</v>
      </c>
      <c r="OS1717">
        <v>32.965400000000002</v>
      </c>
      <c r="OT1717">
        <v>4.5119899999999999</v>
      </c>
      <c r="OU1717">
        <v>-4.1810700000000001</v>
      </c>
      <c r="OV1717">
        <v>13.753399999999999</v>
      </c>
      <c r="OW1717">
        <v>-29.741</v>
      </c>
      <c r="OX1717">
        <v>20.700700000000001</v>
      </c>
      <c r="OY1717">
        <v>94.766300000000001</v>
      </c>
      <c r="OZ1717">
        <v>718.13</v>
      </c>
      <c r="PA1717">
        <v>1108.54</v>
      </c>
      <c r="PB1717">
        <v>287.41399999999999</v>
      </c>
      <c r="PC1717">
        <v>287.41399999999999</v>
      </c>
      <c r="PD1717">
        <v>287.41399999999999</v>
      </c>
      <c r="PE1717">
        <v>-20.983499999999999</v>
      </c>
      <c r="PF1717">
        <v>-5.3917099999999998</v>
      </c>
      <c r="PG1717">
        <v>-2.9550399999999999</v>
      </c>
      <c r="PH1717">
        <v>32.922499999999999</v>
      </c>
      <c r="PI1717">
        <v>4.3961100000000002</v>
      </c>
      <c r="PJ1717">
        <v>-4.41289</v>
      </c>
      <c r="PK1717">
        <v>-0.40914699999999998</v>
      </c>
      <c r="PL1717">
        <v>-1.55216</v>
      </c>
      <c r="PM1717">
        <v>3.7378200000000001</v>
      </c>
      <c r="PN1717">
        <v>1524.46</v>
      </c>
      <c r="PO1717">
        <v>1197.78</v>
      </c>
      <c r="PP1717">
        <v>-81.620400000000004</v>
      </c>
      <c r="PQ1717">
        <v>0</v>
      </c>
      <c r="PR1717">
        <v>0</v>
      </c>
      <c r="PS1717">
        <v>-14.3485</v>
      </c>
      <c r="PT1717">
        <v>1.4680800000000001</v>
      </c>
      <c r="PU1717">
        <v>7.8270200000000001</v>
      </c>
      <c r="PV1717">
        <v>-18.803899999999999</v>
      </c>
      <c r="PW1717">
        <v>1.49868</v>
      </c>
      <c r="PX1717">
        <v>7.9354300000000002</v>
      </c>
      <c r="PY1717">
        <v>-18.810500000000001</v>
      </c>
      <c r="PZ1717">
        <v>-1.34772</v>
      </c>
      <c r="QA1717">
        <v>-1.3705400000000001</v>
      </c>
      <c r="QB1717">
        <v>3.4077899999999999</v>
      </c>
      <c r="QC1717">
        <v>-669.245</v>
      </c>
      <c r="QD1717">
        <v>610.649</v>
      </c>
      <c r="QE1717">
        <v>42.881900000000002</v>
      </c>
      <c r="QF1717">
        <v>0</v>
      </c>
      <c r="QG1717">
        <v>0</v>
      </c>
      <c r="QH1717">
        <v>-4.3754200000000001</v>
      </c>
      <c r="QI1717">
        <v>5.73339</v>
      </c>
      <c r="QJ1717">
        <v>-1.4786699999999999</v>
      </c>
      <c r="QK1717">
        <v>-31.5307</v>
      </c>
      <c r="QL1717">
        <v>-1.1171</v>
      </c>
      <c r="QM1717">
        <v>-0.69659899999999997</v>
      </c>
      <c r="QN1717">
        <v>-1.6636599999999999</v>
      </c>
      <c r="QO1717">
        <v>1056.6500000000001</v>
      </c>
      <c r="QP1717">
        <v>-17.5183</v>
      </c>
      <c r="QQ1717">
        <v>-304.55399999999997</v>
      </c>
      <c r="QR1717">
        <v>0</v>
      </c>
      <c r="QS1717">
        <v>0</v>
      </c>
      <c r="QT1717">
        <v>3.0717099999999999</v>
      </c>
      <c r="QX1717">
        <v>-20.446899999999999</v>
      </c>
      <c r="QY1717">
        <v>5.63096</v>
      </c>
      <c r="QZ1717">
        <v>-36.640500000000003</v>
      </c>
      <c r="RA1717">
        <v>5.79596</v>
      </c>
      <c r="RB1717">
        <v>9.5840599999999991</v>
      </c>
      <c r="RC1717">
        <v>23.906400000000001</v>
      </c>
      <c r="RD1717">
        <v>44.784999999999997</v>
      </c>
      <c r="RE1717">
        <v>735.50900000000001</v>
      </c>
      <c r="RF1717">
        <v>839.29</v>
      </c>
      <c r="RG1717">
        <v>255.18899999999999</v>
      </c>
      <c r="RH1717">
        <v>255.18899999999999</v>
      </c>
      <c r="RI1717">
        <v>255.18899999999999</v>
      </c>
      <c r="RJ1717">
        <v>-14.963699999999999</v>
      </c>
      <c r="RK1717">
        <v>-13.5671</v>
      </c>
      <c r="RL1717">
        <v>-32.223100000000002</v>
      </c>
      <c r="RM1717">
        <v>-0.42070200000000002</v>
      </c>
      <c r="RN1717">
        <v>-0.12238499999999999</v>
      </c>
      <c r="RO1717">
        <v>0.54839300000000002</v>
      </c>
      <c r="RP1717">
        <v>-202.042</v>
      </c>
      <c r="RQ1717">
        <v>-31.162199999999999</v>
      </c>
      <c r="RR1717">
        <v>16.448499999999999</v>
      </c>
      <c r="RS1717">
        <v>0</v>
      </c>
      <c r="RT1717">
        <v>0</v>
      </c>
      <c r="RU1717">
        <v>-0.57631299999999996</v>
      </c>
      <c r="RV1717">
        <v>36.339700000000001</v>
      </c>
      <c r="RW1717">
        <v>-10.194599999999999</v>
      </c>
      <c r="RX1717">
        <v>-4.6796600000000002</v>
      </c>
      <c r="RY1717">
        <v>-38.046900000000001</v>
      </c>
      <c r="RZ1717">
        <v>-61.568899999999999</v>
      </c>
      <c r="SA1717">
        <v>-132.55500000000001</v>
      </c>
      <c r="SB1717">
        <v>-149.42099999999999</v>
      </c>
      <c r="SC1717">
        <v>-62.088000000000001</v>
      </c>
      <c r="SD1717">
        <v>329.51499999999999</v>
      </c>
      <c r="SE1717">
        <v>368.91300000000001</v>
      </c>
      <c r="SF1717">
        <v>368.91300000000001</v>
      </c>
      <c r="SG1717">
        <v>368.91300000000001</v>
      </c>
      <c r="SH1717">
        <v>112.503</v>
      </c>
      <c r="SI1717">
        <v>45.151800000000001</v>
      </c>
      <c r="SJ1717">
        <v>77.41</v>
      </c>
      <c r="SK1717">
        <v>-342.04899999999998</v>
      </c>
      <c r="SL1717">
        <v>-32.771999999999998</v>
      </c>
      <c r="SM1717">
        <v>369.14</v>
      </c>
      <c r="SN1717">
        <v>63.2761</v>
      </c>
      <c r="SO1717">
        <v>63.2761</v>
      </c>
      <c r="SP1717">
        <v>63.2761</v>
      </c>
      <c r="SQ1717">
        <v>15.1448</v>
      </c>
      <c r="SR1717">
        <v>-6.5456099999999999</v>
      </c>
      <c r="SS1717">
        <v>-35.019300000000001</v>
      </c>
      <c r="ST1717">
        <v>-1.3434200000000001</v>
      </c>
      <c r="SU1717">
        <v>-0.68546799999999997</v>
      </c>
      <c r="SV1717">
        <v>-4.7093999999999996</v>
      </c>
      <c r="SW1717">
        <v>655.98</v>
      </c>
      <c r="SX1717">
        <v>337.86500000000001</v>
      </c>
      <c r="SY1717">
        <v>-650.56799999999998</v>
      </c>
      <c r="SZ1717">
        <v>0</v>
      </c>
      <c r="TA1717">
        <v>0</v>
      </c>
      <c r="TB1717">
        <v>0.28019300000000003</v>
      </c>
      <c r="TC1717">
        <v>-141.28700000000001</v>
      </c>
      <c r="TD1717">
        <v>-188.29499999999999</v>
      </c>
      <c r="TE1717">
        <v>-47.046999999999997</v>
      </c>
      <c r="TF1717">
        <v>5.4383399999999998E-2</v>
      </c>
      <c r="TG1717">
        <v>0.123614</v>
      </c>
      <c r="TH1717">
        <v>-5.2886700000000002E-2</v>
      </c>
      <c r="TI1717">
        <v>3.7058200000000001</v>
      </c>
      <c r="TJ1717">
        <v>11.0497</v>
      </c>
      <c r="TK1717" s="1">
        <v>2.43615E-15</v>
      </c>
      <c r="TL1717">
        <v>0</v>
      </c>
      <c r="TM1717">
        <v>0</v>
      </c>
      <c r="TN1717">
        <v>-9.2928999999999998E-3</v>
      </c>
      <c r="TO1717">
        <v>-75.761099999999999</v>
      </c>
      <c r="TP1717">
        <v>148.339</v>
      </c>
      <c r="TQ1717">
        <v>15.245699999999999</v>
      </c>
      <c r="TR1717">
        <v>96.417400000000001</v>
      </c>
      <c r="TS1717">
        <v>445.66500000000002</v>
      </c>
      <c r="TT1717">
        <v>1306.29</v>
      </c>
      <c r="TU1717">
        <v>222.62200000000001</v>
      </c>
      <c r="TV1717">
        <v>222.62200000000001</v>
      </c>
      <c r="TW1717">
        <v>222.62200000000001</v>
      </c>
      <c r="TX1717">
        <v>140.94999999999999</v>
      </c>
      <c r="TY1717">
        <v>463.505</v>
      </c>
      <c r="TZ1717">
        <v>957.32100000000003</v>
      </c>
      <c r="UA1717">
        <v>140.94999999999999</v>
      </c>
      <c r="UB1717">
        <v>463.505</v>
      </c>
      <c r="UC1717">
        <v>0</v>
      </c>
      <c r="UD1717">
        <v>56.479900000000001</v>
      </c>
      <c r="UE1717">
        <v>442.57400000000001</v>
      </c>
      <c r="UF1717">
        <v>65.650499999999994</v>
      </c>
      <c r="UG1717">
        <v>0</v>
      </c>
      <c r="UH1717">
        <v>0</v>
      </c>
      <c r="UI1717">
        <v>2.52963</v>
      </c>
      <c r="UJ1717">
        <v>-7.62066</v>
      </c>
      <c r="UK1717">
        <v>284.262</v>
      </c>
      <c r="UL1717">
        <v>38.116</v>
      </c>
      <c r="UM1717">
        <v>16.6907</v>
      </c>
      <c r="UN1717">
        <v>278.524</v>
      </c>
      <c r="UO1717">
        <v>33.231900000000003</v>
      </c>
      <c r="UP1717">
        <v>24.525300000000001</v>
      </c>
      <c r="UQ1717">
        <v>270.27499999999998</v>
      </c>
      <c r="UR1717">
        <v>81.920500000000004</v>
      </c>
      <c r="US1717">
        <v>64.115399999999994</v>
      </c>
      <c r="UT1717">
        <v>266.03800000000001</v>
      </c>
      <c r="UU1717">
        <v>23.485399999999998</v>
      </c>
      <c r="UV1717">
        <v>2.9243000000000001</v>
      </c>
      <c r="UW1717">
        <v>230.816</v>
      </c>
      <c r="UX1717">
        <v>27.364699999999999</v>
      </c>
      <c r="UY1717">
        <v>107.357</v>
      </c>
      <c r="UZ1717">
        <v>401.024</v>
      </c>
      <c r="VA1717">
        <v>70.208299999999994</v>
      </c>
      <c r="VB1717">
        <v>78.104699999999994</v>
      </c>
      <c r="VC1717">
        <v>439.13200000000001</v>
      </c>
      <c r="VD1717">
        <v>56.347900000000003</v>
      </c>
      <c r="VE1717">
        <v>69.464200000000005</v>
      </c>
      <c r="VF1717">
        <v>381.42099999999999</v>
      </c>
      <c r="VG1717">
        <v>96.282799999999995</v>
      </c>
      <c r="VH1717">
        <v>92.917900000000003</v>
      </c>
      <c r="VI1717">
        <v>375.26600000000002</v>
      </c>
      <c r="VJ1717">
        <v>29.8597</v>
      </c>
      <c r="VK1717">
        <v>107.357</v>
      </c>
      <c r="VL1717">
        <v>401.024</v>
      </c>
      <c r="VM1717">
        <v>70.208299999999994</v>
      </c>
      <c r="VN1717">
        <v>236.995</v>
      </c>
      <c r="VO1717">
        <v>441.43200000000002</v>
      </c>
      <c r="VP1717">
        <v>826.15099999999995</v>
      </c>
      <c r="VQ1717">
        <v>-13.8279</v>
      </c>
      <c r="VR1717">
        <v>252.38200000000001</v>
      </c>
      <c r="VS1717">
        <v>27.3337</v>
      </c>
      <c r="VT1717">
        <v>-5.7793799999999997</v>
      </c>
      <c r="VU1717">
        <v>235.173</v>
      </c>
      <c r="VV1717">
        <v>73.583500000000001</v>
      </c>
      <c r="VW1717">
        <v>34.679600000000001</v>
      </c>
      <c r="VX1717">
        <v>246.529</v>
      </c>
      <c r="VY1717">
        <v>16.714400000000001</v>
      </c>
      <c r="VZ1717">
        <v>-22.897200000000002</v>
      </c>
      <c r="WA1717">
        <v>205.804</v>
      </c>
      <c r="WB1717">
        <v>11.579800000000001</v>
      </c>
      <c r="WC1717">
        <v>43.297600000000003</v>
      </c>
      <c r="WD1717">
        <v>370.73200000000003</v>
      </c>
      <c r="WE1717">
        <v>44.571899999999999</v>
      </c>
      <c r="WF1717">
        <v>18.066700000000001</v>
      </c>
      <c r="WG1717">
        <v>410.63400000000001</v>
      </c>
      <c r="WH1717">
        <v>63.591999999999999</v>
      </c>
      <c r="WI1717">
        <v>86.296099999999996</v>
      </c>
      <c r="WJ1717">
        <v>408.03300000000002</v>
      </c>
      <c r="WK1717">
        <v>45.207500000000003</v>
      </c>
      <c r="WL1717">
        <v>149.577</v>
      </c>
      <c r="WM1717">
        <v>307.108</v>
      </c>
      <c r="WN1717">
        <v>430.31799999999998</v>
      </c>
      <c r="WO1717">
        <v>-125.417</v>
      </c>
      <c r="WP1717">
        <v>-94.778899999999993</v>
      </c>
      <c r="WQ1717">
        <v>308.34800000000001</v>
      </c>
      <c r="WR1717">
        <v>-125.417</v>
      </c>
      <c r="WS1717">
        <v>-94.778899999999993</v>
      </c>
      <c r="WT1717">
        <v>308.34800000000001</v>
      </c>
      <c r="WU1717">
        <v>79.967600000000004</v>
      </c>
      <c r="WV1717">
        <v>556.80399999999997</v>
      </c>
      <c r="WW1717">
        <v>799.66</v>
      </c>
    </row>
    <row r="1718" spans="1:621">
      <c r="A1718">
        <v>374</v>
      </c>
      <c r="B1718">
        <v>0</v>
      </c>
      <c r="C1718">
        <v>139.93199999999999</v>
      </c>
      <c r="D1718">
        <v>457.47199999999998</v>
      </c>
      <c r="E1718">
        <v>959.36500000000001</v>
      </c>
      <c r="F1718">
        <v>139.93199999999999</v>
      </c>
      <c r="G1718">
        <v>457.47199999999998</v>
      </c>
      <c r="H1718">
        <v>0</v>
      </c>
      <c r="I1718">
        <v>20.057700000000001</v>
      </c>
      <c r="J1718">
        <v>12.734</v>
      </c>
      <c r="K1718">
        <v>-92.335300000000004</v>
      </c>
      <c r="L1718">
        <v>95.267600000000002</v>
      </c>
      <c r="M1718">
        <v>487.80799999999999</v>
      </c>
      <c r="N1718">
        <v>1510.28</v>
      </c>
      <c r="O1718">
        <v>237.88200000000001</v>
      </c>
      <c r="P1718">
        <v>237.88200000000001</v>
      </c>
      <c r="Q1718">
        <v>237.88200000000001</v>
      </c>
      <c r="R1718">
        <v>56.964399999999998</v>
      </c>
      <c r="S1718">
        <v>442.48</v>
      </c>
      <c r="T1718">
        <v>65.596900000000005</v>
      </c>
      <c r="U1718">
        <v>-6.8817599999999999</v>
      </c>
      <c r="V1718">
        <v>-5.0165800000000003</v>
      </c>
      <c r="W1718">
        <v>-15.210800000000001</v>
      </c>
      <c r="X1718">
        <v>-1.31769</v>
      </c>
      <c r="Y1718">
        <v>0</v>
      </c>
      <c r="Z1718">
        <v>0</v>
      </c>
      <c r="AA1718">
        <v>-1.34501</v>
      </c>
      <c r="AB1718">
        <v>-13.568300000000001</v>
      </c>
      <c r="AC1718">
        <v>-11.5669</v>
      </c>
      <c r="AD1718">
        <v>4.0321899999999999</v>
      </c>
      <c r="AE1718">
        <v>5.3254999999999999</v>
      </c>
      <c r="AF1718">
        <v>3.8951600000000002</v>
      </c>
      <c r="AG1718">
        <v>944.476</v>
      </c>
      <c r="AH1718">
        <v>-741.76199999999994</v>
      </c>
      <c r="AI1718">
        <v>390.31599999999997</v>
      </c>
      <c r="AJ1718">
        <v>0</v>
      </c>
      <c r="AK1718">
        <v>0</v>
      </c>
      <c r="AL1718">
        <v>-1.76644</v>
      </c>
      <c r="AM1718">
        <v>0</v>
      </c>
      <c r="AN1718">
        <v>0</v>
      </c>
      <c r="AO1718">
        <v>2.5236200000000002</v>
      </c>
      <c r="AP1718">
        <v>2.5236200000000002</v>
      </c>
      <c r="AQ1718">
        <v>80.006799999999998</v>
      </c>
      <c r="AR1718">
        <v>-80.365899999999996</v>
      </c>
      <c r="AS1718">
        <v>-70.773099999999999</v>
      </c>
      <c r="AT1718">
        <v>305.45100000000002</v>
      </c>
      <c r="AU1718">
        <v>417.601</v>
      </c>
      <c r="AV1718">
        <v>1354.64</v>
      </c>
      <c r="AW1718">
        <v>217.81299999999999</v>
      </c>
      <c r="AX1718">
        <v>217.81399999999999</v>
      </c>
      <c r="AY1718">
        <v>217.81299999999999</v>
      </c>
      <c r="AZ1718">
        <v>-7.4062000000000001</v>
      </c>
      <c r="BA1718">
        <v>284.18099999999998</v>
      </c>
      <c r="BB1718">
        <v>38.2044</v>
      </c>
      <c r="BC1718">
        <v>37.626300000000001</v>
      </c>
      <c r="BD1718" s="1">
        <v>-3.18055E-15</v>
      </c>
      <c r="BE1718" s="1">
        <v>-2.8847599999999999E-12</v>
      </c>
      <c r="BF1718">
        <v>0.12543000000000001</v>
      </c>
      <c r="BG1718">
        <v>0.104966</v>
      </c>
      <c r="BH1718">
        <v>0.55944000000000005</v>
      </c>
      <c r="BI1718">
        <v>28.1099</v>
      </c>
      <c r="BJ1718">
        <v>-14.391500000000001</v>
      </c>
      <c r="BK1718">
        <v>-1.0896399999999999</v>
      </c>
      <c r="BL1718">
        <v>0</v>
      </c>
      <c r="BM1718">
        <v>0</v>
      </c>
      <c r="BN1718">
        <v>-1.0059500000000001E-2</v>
      </c>
      <c r="BO1718">
        <v>-20.773800000000001</v>
      </c>
      <c r="BP1718">
        <v>-7.79068</v>
      </c>
      <c r="BQ1718">
        <v>-144.16800000000001</v>
      </c>
      <c r="BR1718">
        <v>142.14099999999999</v>
      </c>
      <c r="BS1718">
        <v>364.23099999999999</v>
      </c>
      <c r="BT1718">
        <v>431.267</v>
      </c>
      <c r="BU1718">
        <v>413.27100000000002</v>
      </c>
      <c r="BV1718">
        <v>413.27100000000002</v>
      </c>
      <c r="BW1718">
        <v>413.27100000000002</v>
      </c>
      <c r="BX1718">
        <v>16.93</v>
      </c>
      <c r="BY1718">
        <v>25.384</v>
      </c>
      <c r="BZ1718">
        <v>-6.1090999999999998</v>
      </c>
      <c r="CA1718">
        <v>-38.704799999999999</v>
      </c>
      <c r="CB1718">
        <v>-31.512</v>
      </c>
      <c r="CC1718">
        <v>147.94499999999999</v>
      </c>
      <c r="CD1718">
        <v>10.7235</v>
      </c>
      <c r="CE1718">
        <v>-32.439900000000002</v>
      </c>
      <c r="CF1718">
        <v>-13.1318</v>
      </c>
      <c r="CG1718">
        <v>-88.777699999999996</v>
      </c>
      <c r="CH1718">
        <v>-10.4872</v>
      </c>
      <c r="CI1718">
        <v>-75.588099999999997</v>
      </c>
      <c r="CJ1718">
        <v>-19.169699999999999</v>
      </c>
      <c r="CK1718">
        <v>424.505</v>
      </c>
      <c r="CL1718">
        <v>24.3386</v>
      </c>
      <c r="CM1718">
        <v>152.715</v>
      </c>
      <c r="CN1718">
        <v>152.715</v>
      </c>
      <c r="CO1718">
        <v>152.715</v>
      </c>
      <c r="CP1718">
        <v>16.892399999999999</v>
      </c>
      <c r="CQ1718">
        <v>278.42099999999999</v>
      </c>
      <c r="CR1718">
        <v>33.265000000000001</v>
      </c>
      <c r="CS1718">
        <v>24.821899999999999</v>
      </c>
      <c r="CT1718">
        <v>270.13799999999998</v>
      </c>
      <c r="CU1718">
        <v>81.932400000000001</v>
      </c>
      <c r="CV1718">
        <v>64.286299999999997</v>
      </c>
      <c r="CW1718">
        <v>265.90199999999999</v>
      </c>
      <c r="CX1718">
        <v>23.412199999999999</v>
      </c>
      <c r="CY1718">
        <v>3.0742400000000001</v>
      </c>
      <c r="CZ1718">
        <v>230.72800000000001</v>
      </c>
      <c r="DA1718">
        <v>27.398900000000001</v>
      </c>
      <c r="DB1718">
        <v>-71.074200000000005</v>
      </c>
      <c r="DC1718">
        <v>14.9749</v>
      </c>
      <c r="DD1718">
        <v>37.055199999999999</v>
      </c>
      <c r="DE1718">
        <v>-78.714500000000001</v>
      </c>
      <c r="DF1718">
        <v>29.532399999999999</v>
      </c>
      <c r="DG1718">
        <v>39.2485</v>
      </c>
      <c r="DH1718">
        <v>0.35076600000000002</v>
      </c>
      <c r="DI1718">
        <v>3.3692899999999999</v>
      </c>
      <c r="DJ1718">
        <v>7.0634899999999998</v>
      </c>
      <c r="DK1718">
        <v>13.052899999999999</v>
      </c>
      <c r="DL1718">
        <v>1150.27</v>
      </c>
      <c r="DM1718">
        <v>-451.39600000000002</v>
      </c>
      <c r="DN1718">
        <v>107.59399999999999</v>
      </c>
      <c r="DO1718">
        <v>400.81700000000001</v>
      </c>
      <c r="DP1718">
        <v>70.101500000000001</v>
      </c>
      <c r="DQ1718">
        <v>78.333200000000005</v>
      </c>
      <c r="DR1718">
        <v>438.93700000000001</v>
      </c>
      <c r="DS1718">
        <v>56.292200000000001</v>
      </c>
      <c r="DT1718">
        <v>69.714500000000001</v>
      </c>
      <c r="DU1718">
        <v>381.18700000000001</v>
      </c>
      <c r="DV1718">
        <v>96.1751</v>
      </c>
      <c r="DW1718">
        <v>93.136600000000001</v>
      </c>
      <c r="DX1718">
        <v>375.09699999999998</v>
      </c>
      <c r="DY1718">
        <v>29.7348</v>
      </c>
      <c r="DZ1718">
        <v>107.59399999999999</v>
      </c>
      <c r="EA1718">
        <v>400.81700000000001</v>
      </c>
      <c r="EB1718">
        <v>70.101500000000001</v>
      </c>
      <c r="EC1718">
        <v>-46.653700000000001</v>
      </c>
      <c r="ED1718">
        <v>-30.7545</v>
      </c>
      <c r="EE1718">
        <v>-117.758</v>
      </c>
      <c r="EF1718">
        <v>302.50400000000002</v>
      </c>
      <c r="EG1718">
        <v>-16.8065</v>
      </c>
      <c r="EH1718">
        <v>-142.315</v>
      </c>
      <c r="EI1718">
        <v>236.55099999999999</v>
      </c>
      <c r="EJ1718">
        <v>437.11500000000001</v>
      </c>
      <c r="EK1718">
        <v>826.65700000000004</v>
      </c>
      <c r="EL1718">
        <v>-13.620799999999999</v>
      </c>
      <c r="EM1718">
        <v>252.33799999999999</v>
      </c>
      <c r="EN1718">
        <v>27.373799999999999</v>
      </c>
      <c r="EO1718">
        <v>-5.4904299999999999</v>
      </c>
      <c r="EP1718">
        <v>235.03700000000001</v>
      </c>
      <c r="EQ1718">
        <v>73.575400000000002</v>
      </c>
      <c r="ER1718">
        <v>34.870199999999997</v>
      </c>
      <c r="ES1718">
        <v>246.518</v>
      </c>
      <c r="ET1718">
        <v>16.661300000000001</v>
      </c>
      <c r="EU1718">
        <v>-22.705200000000001</v>
      </c>
      <c r="EV1718">
        <v>205.78899999999999</v>
      </c>
      <c r="EW1718">
        <v>11.541600000000001</v>
      </c>
      <c r="EX1718">
        <v>-90.584000000000003</v>
      </c>
      <c r="EY1718">
        <v>-56.7239</v>
      </c>
      <c r="EZ1718">
        <v>-73.7971</v>
      </c>
      <c r="FA1718">
        <v>305.15899999999999</v>
      </c>
      <c r="FB1718">
        <v>-118.431</v>
      </c>
      <c r="FC1718">
        <v>1011</v>
      </c>
      <c r="FD1718">
        <v>180.48099999999999</v>
      </c>
      <c r="FE1718">
        <v>180.48099999999999</v>
      </c>
      <c r="FF1718">
        <v>180.48099999999999</v>
      </c>
      <c r="FG1718">
        <v>-2.8783599999999998</v>
      </c>
      <c r="FH1718">
        <v>12.079000000000001</v>
      </c>
      <c r="FI1718">
        <v>16.5947</v>
      </c>
      <c r="FJ1718">
        <v>-37.4681</v>
      </c>
      <c r="FK1718">
        <v>-5.7583700000000002</v>
      </c>
      <c r="FL1718">
        <v>50.049599999999998</v>
      </c>
      <c r="FM1718">
        <v>397.56700000000001</v>
      </c>
      <c r="FN1718">
        <v>284.45699999999999</v>
      </c>
      <c r="FO1718">
        <v>1137.1300000000001</v>
      </c>
      <c r="FP1718">
        <v>271.154</v>
      </c>
      <c r="FQ1718">
        <v>271.154</v>
      </c>
      <c r="FR1718">
        <v>271.154</v>
      </c>
      <c r="FS1718">
        <v>-10.613899999999999</v>
      </c>
      <c r="FT1718">
        <v>-7.0819099999999997</v>
      </c>
      <c r="FU1718">
        <v>3.3901400000000002</v>
      </c>
      <c r="FV1718">
        <v>-20.6264</v>
      </c>
      <c r="FW1718">
        <v>5.1481199999999996</v>
      </c>
      <c r="FX1718">
        <v>2.5745900000000002</v>
      </c>
      <c r="FY1718">
        <v>-2.8805499999999999</v>
      </c>
      <c r="FZ1718">
        <v>11.966200000000001</v>
      </c>
      <c r="GA1718">
        <v>16.367799999999999</v>
      </c>
      <c r="GB1718">
        <v>0.85609000000000002</v>
      </c>
      <c r="GC1718">
        <v>2.5580799999999999</v>
      </c>
      <c r="GD1718">
        <v>-6.7604100000000003</v>
      </c>
      <c r="GE1718">
        <v>-550.33500000000004</v>
      </c>
      <c r="GF1718">
        <v>2181.8200000000002</v>
      </c>
      <c r="GG1718">
        <v>-55.252200000000002</v>
      </c>
      <c r="GH1718">
        <v>0</v>
      </c>
      <c r="GI1718">
        <v>0</v>
      </c>
      <c r="GJ1718">
        <v>-0.54150799999999999</v>
      </c>
      <c r="GK1718">
        <v>16.93</v>
      </c>
      <c r="GL1718">
        <v>25.384</v>
      </c>
      <c r="GM1718">
        <v>-6.1090999999999998</v>
      </c>
      <c r="GN1718">
        <v>17.041799999999999</v>
      </c>
      <c r="GO1718">
        <v>25.4145</v>
      </c>
      <c r="GP1718">
        <v>-5.9816799999999999</v>
      </c>
      <c r="GQ1718">
        <v>3.07376</v>
      </c>
      <c r="GR1718">
        <v>4.7245400000000002</v>
      </c>
      <c r="GS1718">
        <v>-4.8739999999999997</v>
      </c>
      <c r="GT1718">
        <v>377.76600000000002</v>
      </c>
      <c r="GU1718">
        <v>1056.0899999999999</v>
      </c>
      <c r="GV1718">
        <v>179.61</v>
      </c>
      <c r="GW1718">
        <v>0</v>
      </c>
      <c r="GX1718">
        <v>0</v>
      </c>
      <c r="GY1718">
        <v>0.225993</v>
      </c>
      <c r="GZ1718">
        <v>5.2607299999999997</v>
      </c>
      <c r="HA1718">
        <v>1.5629200000000001</v>
      </c>
      <c r="HB1718">
        <v>32.267299999999999</v>
      </c>
      <c r="HC1718">
        <v>-1.0750999999999999</v>
      </c>
      <c r="HD1718">
        <v>-0.27729399999999998</v>
      </c>
      <c r="HE1718">
        <v>-1.8738600000000001</v>
      </c>
      <c r="HF1718">
        <v>1079.08</v>
      </c>
      <c r="HG1718">
        <v>221.06700000000001</v>
      </c>
      <c r="HH1718">
        <v>213.80600000000001</v>
      </c>
      <c r="HI1718">
        <v>0</v>
      </c>
      <c r="HJ1718">
        <v>0</v>
      </c>
      <c r="HK1718">
        <v>2.69001</v>
      </c>
      <c r="HL1718">
        <v>34.345500000000001</v>
      </c>
      <c r="HM1718">
        <v>3.57559</v>
      </c>
      <c r="HN1718">
        <v>72.003</v>
      </c>
      <c r="HO1718">
        <v>43.599800000000002</v>
      </c>
      <c r="HP1718">
        <v>370.60199999999998</v>
      </c>
      <c r="HQ1718">
        <v>44.602899999999998</v>
      </c>
      <c r="HR1718">
        <v>-20.0855</v>
      </c>
      <c r="HS1718">
        <v>-5.3398599999999998</v>
      </c>
      <c r="HT1718">
        <v>36.6599</v>
      </c>
      <c r="HU1718">
        <v>-52.171599999999998</v>
      </c>
      <c r="HV1718">
        <v>28.032699999999998</v>
      </c>
      <c r="HW1718">
        <v>35.679299999999998</v>
      </c>
      <c r="HX1718">
        <v>362.05099999999999</v>
      </c>
      <c r="HY1718">
        <v>51.665700000000001</v>
      </c>
      <c r="HZ1718">
        <v>990.90499999999997</v>
      </c>
      <c r="IA1718">
        <v>257.786</v>
      </c>
      <c r="IB1718">
        <v>257.786</v>
      </c>
      <c r="IC1718">
        <v>257.786</v>
      </c>
      <c r="ID1718">
        <v>23.932500000000001</v>
      </c>
      <c r="IE1718">
        <v>42.057400000000001</v>
      </c>
      <c r="IF1718">
        <v>-12.1715</v>
      </c>
      <c r="IG1718">
        <v>0.70255299999999998</v>
      </c>
      <c r="IH1718">
        <v>8.2858299999999996E-2</v>
      </c>
      <c r="II1718">
        <v>0.70431100000000002</v>
      </c>
      <c r="IJ1718">
        <v>198.34899999999999</v>
      </c>
      <c r="IK1718">
        <v>-65.637100000000004</v>
      </c>
      <c r="IL1718">
        <v>7.9231299999999996</v>
      </c>
      <c r="IM1718">
        <v>0</v>
      </c>
      <c r="IN1718">
        <v>0</v>
      </c>
      <c r="IO1718">
        <v>-1.06135</v>
      </c>
      <c r="IP1718">
        <v>35.889200000000002</v>
      </c>
      <c r="IQ1718">
        <v>10.5502</v>
      </c>
      <c r="IR1718">
        <v>4.4172200000000004</v>
      </c>
      <c r="IS1718">
        <v>11.591799999999999</v>
      </c>
      <c r="IT1718">
        <v>-48.1387</v>
      </c>
      <c r="IU1718">
        <v>214.09899999999999</v>
      </c>
      <c r="IV1718">
        <v>46.533200000000001</v>
      </c>
      <c r="IW1718">
        <v>506.53</v>
      </c>
      <c r="IX1718">
        <v>54.522599999999997</v>
      </c>
      <c r="IY1718">
        <v>392.916</v>
      </c>
      <c r="IZ1718">
        <v>392.916</v>
      </c>
      <c r="JA1718">
        <v>392.916</v>
      </c>
      <c r="JB1718">
        <v>18.689699999999998</v>
      </c>
      <c r="JC1718">
        <v>410.39699999999999</v>
      </c>
      <c r="JD1718">
        <v>63.2151</v>
      </c>
      <c r="JE1718">
        <v>86.984099999999998</v>
      </c>
      <c r="JF1718">
        <v>408.19600000000003</v>
      </c>
      <c r="JG1718">
        <v>45.020899999999997</v>
      </c>
      <c r="JH1718">
        <v>149.524</v>
      </c>
      <c r="JI1718">
        <v>305.03300000000002</v>
      </c>
      <c r="JJ1718">
        <v>429.65899999999999</v>
      </c>
      <c r="JK1718">
        <v>26.286200000000001</v>
      </c>
      <c r="JL1718">
        <v>7.2807700000000004</v>
      </c>
      <c r="JM1718">
        <v>-24.687799999999999</v>
      </c>
      <c r="JN1718">
        <v>-88.777699999999996</v>
      </c>
      <c r="JO1718">
        <v>-10.4872</v>
      </c>
      <c r="JP1718">
        <v>-75.588099999999997</v>
      </c>
      <c r="JQ1718">
        <v>-51.3765</v>
      </c>
      <c r="JR1718">
        <v>385.846</v>
      </c>
      <c r="JS1718">
        <v>16.623899999999999</v>
      </c>
      <c r="JT1718">
        <v>50.905000000000001</v>
      </c>
      <c r="JU1718">
        <v>50.905000000000001</v>
      </c>
      <c r="JV1718">
        <v>50.904899999999998</v>
      </c>
      <c r="JW1718">
        <v>15.2684</v>
      </c>
      <c r="JX1718">
        <v>6.4511599999999998</v>
      </c>
      <c r="JY1718">
        <v>35.311999999999998</v>
      </c>
      <c r="JZ1718">
        <v>-1.31403</v>
      </c>
      <c r="KA1718">
        <v>-0.71637700000000004</v>
      </c>
      <c r="KB1718">
        <v>-4.74946</v>
      </c>
      <c r="KC1718">
        <v>676.66899999999998</v>
      </c>
      <c r="KD1718">
        <v>-242.483</v>
      </c>
      <c r="KE1718">
        <v>641.88400000000001</v>
      </c>
      <c r="KF1718">
        <v>0</v>
      </c>
      <c r="KG1718">
        <v>0</v>
      </c>
      <c r="KH1718">
        <v>0.216224</v>
      </c>
      <c r="KI1718">
        <v>36.240900000000003</v>
      </c>
      <c r="KJ1718">
        <v>16.542400000000001</v>
      </c>
      <c r="KK1718">
        <v>138.16999999999999</v>
      </c>
      <c r="KL1718">
        <v>5.5862799999999997E-2</v>
      </c>
      <c r="KM1718">
        <v>-1.32281E-2</v>
      </c>
      <c r="KN1718">
        <v>0.17280000000000001</v>
      </c>
      <c r="KO1718">
        <v>3.3135599999999998</v>
      </c>
      <c r="KP1718">
        <v>-0.58987699999999998</v>
      </c>
      <c r="KQ1718" s="1">
        <v>1.5987200000000001E-15</v>
      </c>
      <c r="KR1718">
        <v>0</v>
      </c>
      <c r="KS1718">
        <v>0</v>
      </c>
      <c r="KT1718">
        <v>-2.3219500000000001E-4</v>
      </c>
      <c r="KU1718">
        <v>-17.004000000000001</v>
      </c>
      <c r="KV1718">
        <v>-19.272200000000002</v>
      </c>
      <c r="KW1718">
        <v>-125.931</v>
      </c>
      <c r="KX1718">
        <v>157.81200000000001</v>
      </c>
      <c r="KY1718">
        <v>494.59199999999998</v>
      </c>
      <c r="KZ1718">
        <v>813.84100000000001</v>
      </c>
      <c r="LA1718">
        <v>195.98099999999999</v>
      </c>
      <c r="LB1718">
        <v>195.98099999999999</v>
      </c>
      <c r="LC1718">
        <v>195.98099999999999</v>
      </c>
      <c r="LD1718">
        <v>-20.0855</v>
      </c>
      <c r="LE1718">
        <v>-5.3398599999999998</v>
      </c>
      <c r="LF1718">
        <v>36.6599</v>
      </c>
      <c r="LG1718">
        <v>5.3607899999999997</v>
      </c>
      <c r="LH1718">
        <v>2.5857800000000002</v>
      </c>
      <c r="LI1718">
        <v>-31.5337</v>
      </c>
      <c r="LJ1718">
        <v>4.6782899999999996</v>
      </c>
      <c r="LK1718">
        <v>0</v>
      </c>
      <c r="LL1718">
        <v>0</v>
      </c>
      <c r="LM1718">
        <v>5.4510899999999998</v>
      </c>
      <c r="LN1718">
        <v>4.7249600000000003</v>
      </c>
      <c r="LO1718">
        <v>-30.843499999999999</v>
      </c>
      <c r="LP1718">
        <v>-1.0263599999999999</v>
      </c>
      <c r="LQ1718">
        <v>-0.767625</v>
      </c>
      <c r="LR1718">
        <v>-0.185366</v>
      </c>
      <c r="LS1718">
        <v>-86.075800000000001</v>
      </c>
      <c r="LT1718" s="1">
        <v>9.74459E-15</v>
      </c>
      <c r="LU1718">
        <v>50.194499999999998</v>
      </c>
      <c r="LV1718">
        <v>0</v>
      </c>
      <c r="LW1718">
        <v>0</v>
      </c>
      <c r="LX1718">
        <v>-3.6876300000000001E-2</v>
      </c>
      <c r="LY1718">
        <v>-26.105599999999999</v>
      </c>
      <c r="LZ1718">
        <v>118.491</v>
      </c>
      <c r="MA1718">
        <v>-91.632099999999994</v>
      </c>
      <c r="MB1718">
        <v>-33.121299999999998</v>
      </c>
      <c r="MC1718">
        <v>623.048</v>
      </c>
      <c r="MD1718">
        <v>1352.69</v>
      </c>
      <c r="ME1718">
        <v>227.017</v>
      </c>
      <c r="MF1718">
        <v>227.017</v>
      </c>
      <c r="MG1718">
        <v>227.017</v>
      </c>
      <c r="MH1718">
        <v>39.915199999999999</v>
      </c>
      <c r="MI1718" s="1">
        <v>-7.9513900000000002E-16</v>
      </c>
      <c r="MJ1718" s="1">
        <v>1.52667E-12</v>
      </c>
      <c r="MK1718">
        <v>-0.40536699999999998</v>
      </c>
      <c r="ML1718">
        <v>-4.1951000000000002E-2</v>
      </c>
      <c r="MM1718">
        <v>5.4098500000000001E-2</v>
      </c>
      <c r="MN1718">
        <v>-89.459400000000002</v>
      </c>
      <c r="MO1718">
        <v>-16.828800000000001</v>
      </c>
      <c r="MP1718">
        <v>3.9635400000000001</v>
      </c>
      <c r="MQ1718">
        <v>0</v>
      </c>
      <c r="MR1718">
        <v>0</v>
      </c>
      <c r="MS1718">
        <v>-1.3194600000000001E-2</v>
      </c>
      <c r="MT1718">
        <v>-50.662700000000001</v>
      </c>
      <c r="MU1718">
        <v>-45.514200000000002</v>
      </c>
      <c r="MV1718">
        <v>-119.426</v>
      </c>
      <c r="MW1718">
        <v>-61.095300000000002</v>
      </c>
      <c r="MX1718">
        <v>235.22499999999999</v>
      </c>
      <c r="MY1718">
        <v>557.80200000000002</v>
      </c>
      <c r="MZ1718">
        <v>423.226</v>
      </c>
      <c r="NA1718">
        <v>423.226</v>
      </c>
      <c r="NB1718">
        <v>423.226</v>
      </c>
      <c r="NC1718">
        <v>0.22720000000000001</v>
      </c>
      <c r="ND1718">
        <v>8.0466300000000004</v>
      </c>
      <c r="NE1718">
        <v>-18.697700000000001</v>
      </c>
      <c r="NF1718">
        <v>111.473</v>
      </c>
      <c r="NG1718">
        <v>47.732900000000001</v>
      </c>
      <c r="NH1718">
        <v>75.592100000000002</v>
      </c>
      <c r="NI1718">
        <v>-277.28399999999999</v>
      </c>
      <c r="NJ1718">
        <v>-66.435199999999995</v>
      </c>
      <c r="NK1718">
        <v>371.24599999999998</v>
      </c>
      <c r="NL1718">
        <v>189.828</v>
      </c>
      <c r="NM1718">
        <v>189.828</v>
      </c>
      <c r="NN1718">
        <v>189.828</v>
      </c>
      <c r="NO1718">
        <v>-208.49700000000001</v>
      </c>
      <c r="NP1718">
        <v>-62.1173</v>
      </c>
      <c r="NQ1718">
        <v>-70.909599999999998</v>
      </c>
      <c r="NR1718">
        <v>-207.45099999999999</v>
      </c>
      <c r="NS1718">
        <v>-63.268099999999997</v>
      </c>
      <c r="NT1718">
        <v>-70.618399999999994</v>
      </c>
      <c r="OA1718">
        <v>-120.636</v>
      </c>
      <c r="OB1718">
        <v>-118.315</v>
      </c>
      <c r="OC1718">
        <v>327.55</v>
      </c>
      <c r="OD1718">
        <v>-120.636</v>
      </c>
      <c r="OE1718">
        <v>-118.315</v>
      </c>
      <c r="OF1718">
        <v>327.55</v>
      </c>
      <c r="OG1718">
        <v>79.487099999999998</v>
      </c>
      <c r="OH1718">
        <v>552.42700000000002</v>
      </c>
      <c r="OI1718">
        <v>800.12400000000002</v>
      </c>
      <c r="OJ1718">
        <v>63.200099999999999</v>
      </c>
      <c r="OK1718">
        <v>19.724900000000002</v>
      </c>
      <c r="OL1718">
        <v>143.65</v>
      </c>
      <c r="OM1718">
        <v>-94.6404</v>
      </c>
      <c r="ON1718">
        <v>719.43100000000004</v>
      </c>
      <c r="OO1718">
        <v>715.66099999999994</v>
      </c>
      <c r="OP1718">
        <v>191.38399999999999</v>
      </c>
      <c r="OQ1718">
        <v>191.38399999999999</v>
      </c>
      <c r="OR1718">
        <v>191.38399999999999</v>
      </c>
      <c r="OS1718">
        <v>34.228499999999997</v>
      </c>
      <c r="OT1718">
        <v>5.6325399999999997</v>
      </c>
      <c r="OU1718">
        <v>-4.0959099999999999</v>
      </c>
      <c r="OV1718">
        <v>13.933299999999999</v>
      </c>
      <c r="OW1718">
        <v>-30.3644</v>
      </c>
      <c r="OX1718">
        <v>20.7561</v>
      </c>
      <c r="OY1718">
        <v>95.317899999999995</v>
      </c>
      <c r="OZ1718">
        <v>714.08699999999999</v>
      </c>
      <c r="PA1718">
        <v>1112.29</v>
      </c>
      <c r="PB1718">
        <v>287.36099999999999</v>
      </c>
      <c r="PC1718">
        <v>287.36099999999999</v>
      </c>
      <c r="PD1718">
        <v>287.36099999999999</v>
      </c>
      <c r="PE1718">
        <v>-20.6264</v>
      </c>
      <c r="PF1718">
        <v>-5.1481199999999996</v>
      </c>
      <c r="PG1718">
        <v>-2.5745900000000002</v>
      </c>
      <c r="PH1718">
        <v>34.185200000000002</v>
      </c>
      <c r="PI1718">
        <v>5.5169899999999998</v>
      </c>
      <c r="PJ1718">
        <v>-4.3246200000000004</v>
      </c>
      <c r="PK1718">
        <v>-0.41393000000000002</v>
      </c>
      <c r="PL1718">
        <v>-1.6979200000000001</v>
      </c>
      <c r="PM1718">
        <v>3.2854700000000001</v>
      </c>
      <c r="PN1718">
        <v>1564.9</v>
      </c>
      <c r="PO1718">
        <v>1234.1300000000001</v>
      </c>
      <c r="PP1718">
        <v>-73.844800000000006</v>
      </c>
      <c r="PQ1718">
        <v>0</v>
      </c>
      <c r="PR1718">
        <v>0</v>
      </c>
      <c r="PS1718">
        <v>-13.688499999999999</v>
      </c>
      <c r="PT1718">
        <v>0.22720000000000001</v>
      </c>
      <c r="PU1718">
        <v>8.0466300000000004</v>
      </c>
      <c r="PV1718">
        <v>-18.697700000000001</v>
      </c>
      <c r="PW1718">
        <v>0.25701499999999999</v>
      </c>
      <c r="PX1718">
        <v>8.1601400000000002</v>
      </c>
      <c r="PY1718">
        <v>-18.704799999999999</v>
      </c>
      <c r="PZ1718">
        <v>-1.3203</v>
      </c>
      <c r="QA1718">
        <v>-1.46393</v>
      </c>
      <c r="QB1718">
        <v>3.1024099999999999</v>
      </c>
      <c r="QC1718">
        <v>-676.25400000000002</v>
      </c>
      <c r="QD1718">
        <v>613.69100000000003</v>
      </c>
      <c r="QE1718">
        <v>47.1188</v>
      </c>
      <c r="QF1718">
        <v>0</v>
      </c>
      <c r="QG1718">
        <v>0</v>
      </c>
      <c r="QH1718">
        <v>-3.9499</v>
      </c>
      <c r="QI1718">
        <v>5.2607299999999997</v>
      </c>
      <c r="QJ1718">
        <v>-1.5629200000000001</v>
      </c>
      <c r="QK1718">
        <v>-32.267299999999999</v>
      </c>
      <c r="QL1718">
        <v>-1.0750999999999999</v>
      </c>
      <c r="QM1718">
        <v>-0.27729399999999998</v>
      </c>
      <c r="QN1718">
        <v>-1.8738600000000001</v>
      </c>
      <c r="QO1718">
        <v>1079.08</v>
      </c>
      <c r="QP1718">
        <v>-221.06700000000001</v>
      </c>
      <c r="QQ1718">
        <v>-213.80600000000001</v>
      </c>
      <c r="QR1718">
        <v>0</v>
      </c>
      <c r="QS1718">
        <v>0</v>
      </c>
      <c r="QT1718">
        <v>2.69001</v>
      </c>
      <c r="QX1718">
        <v>-20.0855</v>
      </c>
      <c r="QY1718">
        <v>5.3398599999999998</v>
      </c>
      <c r="QZ1718">
        <v>-36.6599</v>
      </c>
      <c r="RA1718">
        <v>5.9466099999999997</v>
      </c>
      <c r="RB1718">
        <v>8.9259199999999996</v>
      </c>
      <c r="RC1718">
        <v>24.0017</v>
      </c>
      <c r="RD1718">
        <v>48.1526</v>
      </c>
      <c r="RE1718">
        <v>732.79499999999996</v>
      </c>
      <c r="RF1718">
        <v>842.38699999999994</v>
      </c>
      <c r="RG1718">
        <v>255.411</v>
      </c>
      <c r="RH1718">
        <v>255.411</v>
      </c>
      <c r="RI1718">
        <v>255.411</v>
      </c>
      <c r="RJ1718">
        <v>-15.575799999999999</v>
      </c>
      <c r="RK1718">
        <v>-13.9031</v>
      </c>
      <c r="RL1718">
        <v>-31.8735</v>
      </c>
      <c r="RM1718">
        <v>-0.42892200000000003</v>
      </c>
      <c r="RN1718">
        <v>-9.4138399999999997E-2</v>
      </c>
      <c r="RO1718">
        <v>0.50899300000000003</v>
      </c>
      <c r="RP1718">
        <v>-206.874</v>
      </c>
      <c r="RQ1718">
        <v>-20.852</v>
      </c>
      <c r="RR1718">
        <v>13.8383</v>
      </c>
      <c r="RS1718">
        <v>0</v>
      </c>
      <c r="RT1718">
        <v>0</v>
      </c>
      <c r="RU1718">
        <v>-0.56803199999999998</v>
      </c>
      <c r="RV1718">
        <v>35.889200000000002</v>
      </c>
      <c r="RW1718">
        <v>-10.5502</v>
      </c>
      <c r="RX1718">
        <v>-4.4172200000000004</v>
      </c>
      <c r="RY1718">
        <v>-39.152500000000003</v>
      </c>
      <c r="RZ1718">
        <v>-63.9788</v>
      </c>
      <c r="SA1718">
        <v>-130.59299999999999</v>
      </c>
      <c r="SB1718">
        <v>-144.62700000000001</v>
      </c>
      <c r="SC1718">
        <v>-84.700699999999998</v>
      </c>
      <c r="SD1718">
        <v>347.96600000000001</v>
      </c>
      <c r="SE1718">
        <v>370.613</v>
      </c>
      <c r="SF1718">
        <v>370.613</v>
      </c>
      <c r="SG1718">
        <v>370.613</v>
      </c>
      <c r="SH1718">
        <v>111.473</v>
      </c>
      <c r="SI1718">
        <v>47.732900000000001</v>
      </c>
      <c r="SJ1718">
        <v>75.592100000000002</v>
      </c>
      <c r="SK1718">
        <v>-336.97500000000002</v>
      </c>
      <c r="SL1718">
        <v>-56.755000000000003</v>
      </c>
      <c r="SM1718">
        <v>389.88</v>
      </c>
      <c r="SN1718">
        <v>63.2761</v>
      </c>
      <c r="SO1718">
        <v>63.2761</v>
      </c>
      <c r="SP1718">
        <v>63.2761</v>
      </c>
      <c r="SQ1718">
        <v>15.2684</v>
      </c>
      <c r="SR1718">
        <v>-6.4511599999999998</v>
      </c>
      <c r="SS1718">
        <v>-35.311999999999998</v>
      </c>
      <c r="ST1718">
        <v>-1.31403</v>
      </c>
      <c r="SU1718">
        <v>-0.71637700000000004</v>
      </c>
      <c r="SV1718">
        <v>-4.74946</v>
      </c>
      <c r="SW1718">
        <v>676.66899999999998</v>
      </c>
      <c r="SX1718">
        <v>242.483</v>
      </c>
      <c r="SY1718">
        <v>-641.88400000000001</v>
      </c>
      <c r="SZ1718">
        <v>0</v>
      </c>
      <c r="TA1718">
        <v>0</v>
      </c>
      <c r="TB1718">
        <v>0.216224</v>
      </c>
      <c r="TC1718">
        <v>-141.47900000000001</v>
      </c>
      <c r="TD1718">
        <v>-188.32400000000001</v>
      </c>
      <c r="TE1718">
        <v>-47.236499999999999</v>
      </c>
      <c r="TF1718">
        <v>5.5998800000000001E-2</v>
      </c>
      <c r="TG1718">
        <v>0.11880400000000001</v>
      </c>
      <c r="TH1718">
        <v>-5.7383299999999998E-2</v>
      </c>
      <c r="TI1718">
        <v>3.8743300000000001</v>
      </c>
      <c r="TJ1718">
        <v>10.7448</v>
      </c>
      <c r="TK1718" s="1">
        <v>-1.6240999999999999E-15</v>
      </c>
      <c r="TL1718">
        <v>0</v>
      </c>
      <c r="TM1718">
        <v>0</v>
      </c>
      <c r="TN1718">
        <v>-8.9428800000000003E-3</v>
      </c>
      <c r="TO1718">
        <v>-75.402299999999997</v>
      </c>
      <c r="TP1718">
        <v>148.554</v>
      </c>
      <c r="TQ1718">
        <v>15.521699999999999</v>
      </c>
      <c r="TR1718">
        <v>94.049400000000006</v>
      </c>
      <c r="TS1718">
        <v>440.51799999999997</v>
      </c>
      <c r="TT1718">
        <v>1307.45</v>
      </c>
      <c r="TU1718">
        <v>222.41499999999999</v>
      </c>
      <c r="TV1718">
        <v>222.41499999999999</v>
      </c>
      <c r="TW1718">
        <v>222.41499999999999</v>
      </c>
      <c r="TX1718">
        <v>139.93199999999999</v>
      </c>
      <c r="TY1718">
        <v>457.47199999999998</v>
      </c>
      <c r="TZ1718">
        <v>959.36500000000001</v>
      </c>
      <c r="UA1718">
        <v>139.93199999999999</v>
      </c>
      <c r="UB1718">
        <v>457.47199999999998</v>
      </c>
      <c r="UC1718">
        <v>0</v>
      </c>
      <c r="UD1718">
        <v>56.964399999999998</v>
      </c>
      <c r="UE1718">
        <v>442.48</v>
      </c>
      <c r="UF1718">
        <v>65.596900000000005</v>
      </c>
      <c r="UG1718">
        <v>0</v>
      </c>
      <c r="UH1718">
        <v>0</v>
      </c>
      <c r="UI1718">
        <v>2.5236200000000002</v>
      </c>
      <c r="UJ1718">
        <v>-7.4062000000000001</v>
      </c>
      <c r="UK1718">
        <v>284.18099999999998</v>
      </c>
      <c r="UL1718">
        <v>38.2044</v>
      </c>
      <c r="UM1718">
        <v>16.892399999999999</v>
      </c>
      <c r="UN1718">
        <v>278.42099999999999</v>
      </c>
      <c r="UO1718">
        <v>33.265000000000001</v>
      </c>
      <c r="UP1718">
        <v>24.821899999999999</v>
      </c>
      <c r="UQ1718">
        <v>270.13799999999998</v>
      </c>
      <c r="UR1718">
        <v>81.932400000000001</v>
      </c>
      <c r="US1718">
        <v>64.286299999999997</v>
      </c>
      <c r="UT1718">
        <v>265.90199999999999</v>
      </c>
      <c r="UU1718">
        <v>23.412199999999999</v>
      </c>
      <c r="UV1718">
        <v>3.0742400000000001</v>
      </c>
      <c r="UW1718">
        <v>230.72800000000001</v>
      </c>
      <c r="UX1718">
        <v>27.398900000000001</v>
      </c>
      <c r="UY1718">
        <v>107.59399999999999</v>
      </c>
      <c r="UZ1718">
        <v>400.81700000000001</v>
      </c>
      <c r="VA1718">
        <v>70.101500000000001</v>
      </c>
      <c r="VB1718">
        <v>78.333200000000005</v>
      </c>
      <c r="VC1718">
        <v>438.93700000000001</v>
      </c>
      <c r="VD1718">
        <v>56.292200000000001</v>
      </c>
      <c r="VE1718">
        <v>69.714500000000001</v>
      </c>
      <c r="VF1718">
        <v>381.18700000000001</v>
      </c>
      <c r="VG1718">
        <v>96.1751</v>
      </c>
      <c r="VH1718">
        <v>93.136600000000001</v>
      </c>
      <c r="VI1718">
        <v>375.09699999999998</v>
      </c>
      <c r="VJ1718">
        <v>29.7348</v>
      </c>
      <c r="VK1718">
        <v>107.59399999999999</v>
      </c>
      <c r="VL1718">
        <v>400.81700000000001</v>
      </c>
      <c r="VM1718">
        <v>70.101500000000001</v>
      </c>
      <c r="VN1718">
        <v>236.55099999999999</v>
      </c>
      <c r="VO1718">
        <v>437.11500000000001</v>
      </c>
      <c r="VP1718">
        <v>826.65700000000004</v>
      </c>
      <c r="VQ1718">
        <v>-13.620799999999999</v>
      </c>
      <c r="VR1718">
        <v>252.33799999999999</v>
      </c>
      <c r="VS1718">
        <v>27.373799999999999</v>
      </c>
      <c r="VT1718">
        <v>-5.4904299999999999</v>
      </c>
      <c r="VU1718">
        <v>235.03700000000001</v>
      </c>
      <c r="VV1718">
        <v>73.575400000000002</v>
      </c>
      <c r="VW1718">
        <v>34.870199999999997</v>
      </c>
      <c r="VX1718">
        <v>246.518</v>
      </c>
      <c r="VY1718">
        <v>16.661300000000001</v>
      </c>
      <c r="VZ1718">
        <v>-22.705200000000001</v>
      </c>
      <c r="WA1718">
        <v>205.78899999999999</v>
      </c>
      <c r="WB1718">
        <v>11.541600000000001</v>
      </c>
      <c r="WC1718">
        <v>43.599800000000002</v>
      </c>
      <c r="WD1718">
        <v>370.60199999999998</v>
      </c>
      <c r="WE1718">
        <v>44.602899999999998</v>
      </c>
      <c r="WF1718">
        <v>18.689699999999998</v>
      </c>
      <c r="WG1718">
        <v>410.39699999999999</v>
      </c>
      <c r="WH1718">
        <v>63.2151</v>
      </c>
      <c r="WI1718">
        <v>86.984099999999998</v>
      </c>
      <c r="WJ1718">
        <v>408.19600000000003</v>
      </c>
      <c r="WK1718">
        <v>45.020899999999997</v>
      </c>
      <c r="WL1718">
        <v>149.524</v>
      </c>
      <c r="WM1718">
        <v>305.03300000000002</v>
      </c>
      <c r="WN1718">
        <v>429.65899999999999</v>
      </c>
      <c r="WO1718">
        <v>-120.636</v>
      </c>
      <c r="WP1718">
        <v>-118.315</v>
      </c>
      <c r="WQ1718">
        <v>327.55</v>
      </c>
      <c r="WR1718">
        <v>-120.636</v>
      </c>
      <c r="WS1718">
        <v>-118.315</v>
      </c>
      <c r="WT1718">
        <v>327.55</v>
      </c>
      <c r="WU1718">
        <v>79.487099999999998</v>
      </c>
      <c r="WV1718">
        <v>552.42700000000002</v>
      </c>
      <c r="WW1718">
        <v>800.12400000000002</v>
      </c>
    </row>
    <row r="1719" spans="1:621">
      <c r="A1719">
        <v>375</v>
      </c>
      <c r="B1719">
        <v>0</v>
      </c>
      <c r="C1719">
        <v>138.93299999999999</v>
      </c>
      <c r="D1719">
        <v>451.52100000000002</v>
      </c>
      <c r="E1719">
        <v>961.35199999999998</v>
      </c>
      <c r="F1719">
        <v>138.93299999999999</v>
      </c>
      <c r="G1719">
        <v>451.52100000000002</v>
      </c>
      <c r="H1719">
        <v>0</v>
      </c>
      <c r="I1719">
        <v>19.599399999999999</v>
      </c>
      <c r="J1719">
        <v>12.547599999999999</v>
      </c>
      <c r="K1719">
        <v>-91.946299999999994</v>
      </c>
      <c r="L1719">
        <v>93.460099999999997</v>
      </c>
      <c r="M1719">
        <v>482.62599999999998</v>
      </c>
      <c r="N1719">
        <v>1510.69</v>
      </c>
      <c r="O1719">
        <v>237.88200000000001</v>
      </c>
      <c r="P1719">
        <v>237.88200000000001</v>
      </c>
      <c r="Q1719">
        <v>237.88200000000001</v>
      </c>
      <c r="R1719">
        <v>57.389899999999997</v>
      </c>
      <c r="S1719">
        <v>442.38900000000001</v>
      </c>
      <c r="T1719">
        <v>65.539900000000003</v>
      </c>
      <c r="U1719">
        <v>-6.5700700000000003</v>
      </c>
      <c r="V1719">
        <v>-4.7558699999999998</v>
      </c>
      <c r="W1719">
        <v>-14.8848</v>
      </c>
      <c r="X1719">
        <v>-0.98036699999999999</v>
      </c>
      <c r="Y1719">
        <v>0</v>
      </c>
      <c r="Z1719">
        <v>0</v>
      </c>
      <c r="AA1719">
        <v>-0.99935499999999999</v>
      </c>
      <c r="AB1719">
        <v>-13.431800000000001</v>
      </c>
      <c r="AC1719">
        <v>-11.186999999999999</v>
      </c>
      <c r="AD1719">
        <v>3.8054700000000001</v>
      </c>
      <c r="AE1719">
        <v>5.3059900000000004</v>
      </c>
      <c r="AF1719">
        <v>3.8466999999999998</v>
      </c>
      <c r="AG1719">
        <v>895.16899999999998</v>
      </c>
      <c r="AH1719">
        <v>-708.39</v>
      </c>
      <c r="AI1719">
        <v>381.572</v>
      </c>
      <c r="AJ1719">
        <v>0</v>
      </c>
      <c r="AK1719">
        <v>0</v>
      </c>
      <c r="AL1719">
        <v>-1.76522</v>
      </c>
      <c r="AM1719">
        <v>0</v>
      </c>
      <c r="AN1719">
        <v>0</v>
      </c>
      <c r="AO1719">
        <v>2.5140600000000002</v>
      </c>
      <c r="AP1719">
        <v>2.5140600000000002</v>
      </c>
      <c r="AQ1719">
        <v>79.917900000000003</v>
      </c>
      <c r="AR1719">
        <v>-80.382199999999997</v>
      </c>
      <c r="AS1719">
        <v>-70.928899999999999</v>
      </c>
      <c r="AT1719">
        <v>303.03500000000003</v>
      </c>
      <c r="AU1719">
        <v>412.017</v>
      </c>
      <c r="AV1719">
        <v>1355.4</v>
      </c>
      <c r="AW1719">
        <v>217.65299999999999</v>
      </c>
      <c r="AX1719">
        <v>217.65299999999999</v>
      </c>
      <c r="AY1719">
        <v>217.65299999999999</v>
      </c>
      <c r="AZ1719">
        <v>-7.1921600000000003</v>
      </c>
      <c r="BA1719">
        <v>284.08999999999997</v>
      </c>
      <c r="BB1719">
        <v>38.284100000000002</v>
      </c>
      <c r="BC1719">
        <v>37.696399999999997</v>
      </c>
      <c r="BD1719">
        <v>0</v>
      </c>
      <c r="BE1719" s="1">
        <v>3.7784999999999997E-12</v>
      </c>
      <c r="BF1719">
        <v>0.12695400000000001</v>
      </c>
      <c r="BG1719">
        <v>0.10567500000000001</v>
      </c>
      <c r="BH1719">
        <v>0.54441399999999995</v>
      </c>
      <c r="BI1719">
        <v>27.0989</v>
      </c>
      <c r="BJ1719">
        <v>-15.289899999999999</v>
      </c>
      <c r="BK1719">
        <v>-0.82732099999999997</v>
      </c>
      <c r="BL1719">
        <v>0</v>
      </c>
      <c r="BM1719">
        <v>0</v>
      </c>
      <c r="BN1719">
        <v>-1.18175E-2</v>
      </c>
      <c r="BO1719">
        <v>-20.673200000000001</v>
      </c>
      <c r="BP1719">
        <v>-7.4429299999999996</v>
      </c>
      <c r="BQ1719">
        <v>-143.995</v>
      </c>
      <c r="BR1719">
        <v>141.631</v>
      </c>
      <c r="BS1719">
        <v>361.56099999999998</v>
      </c>
      <c r="BT1719">
        <v>431.06599999999997</v>
      </c>
      <c r="BU1719">
        <v>413.52300000000002</v>
      </c>
      <c r="BV1719">
        <v>413.52300000000002</v>
      </c>
      <c r="BW1719">
        <v>413.52300000000002</v>
      </c>
      <c r="BX1719">
        <v>17.1158</v>
      </c>
      <c r="BY1719">
        <v>25.348500000000001</v>
      </c>
      <c r="BZ1719">
        <v>-6.24404</v>
      </c>
      <c r="CA1719">
        <v>-38.6935</v>
      </c>
      <c r="CB1719">
        <v>-31.601400000000002</v>
      </c>
      <c r="CC1719">
        <v>148.01599999999999</v>
      </c>
      <c r="CD1719">
        <v>11.0205</v>
      </c>
      <c r="CE1719">
        <v>-31.951799999999999</v>
      </c>
      <c r="CF1719">
        <v>-13.1373</v>
      </c>
      <c r="CG1719">
        <v>-88.797300000000007</v>
      </c>
      <c r="CH1719">
        <v>-10.4762</v>
      </c>
      <c r="CI1719">
        <v>-75.472300000000004</v>
      </c>
      <c r="CJ1719">
        <v>-19.220800000000001</v>
      </c>
      <c r="CK1719">
        <v>424.03300000000002</v>
      </c>
      <c r="CL1719">
        <v>24.4343</v>
      </c>
      <c r="CM1719">
        <v>152.715</v>
      </c>
      <c r="CN1719">
        <v>152.715</v>
      </c>
      <c r="CO1719">
        <v>152.715</v>
      </c>
      <c r="CP1719">
        <v>17.096900000000002</v>
      </c>
      <c r="CQ1719">
        <v>278.31400000000002</v>
      </c>
      <c r="CR1719">
        <v>33.290900000000001</v>
      </c>
      <c r="CS1719">
        <v>25.120200000000001</v>
      </c>
      <c r="CT1719">
        <v>270</v>
      </c>
      <c r="CU1719">
        <v>81.937700000000007</v>
      </c>
      <c r="CV1719">
        <v>64.464100000000002</v>
      </c>
      <c r="CW1719">
        <v>265.774</v>
      </c>
      <c r="CX1719">
        <v>23.335599999999999</v>
      </c>
      <c r="CY1719">
        <v>3.2413699999999999</v>
      </c>
      <c r="CZ1719">
        <v>230.631</v>
      </c>
      <c r="DA1719">
        <v>27.427199999999999</v>
      </c>
      <c r="DB1719">
        <v>-71.0608</v>
      </c>
      <c r="DC1719">
        <v>14.955399999999999</v>
      </c>
      <c r="DD1719">
        <v>36.989899999999999</v>
      </c>
      <c r="DE1719">
        <v>-78.773300000000006</v>
      </c>
      <c r="DF1719">
        <v>29.6494</v>
      </c>
      <c r="DG1719">
        <v>39.199800000000003</v>
      </c>
      <c r="DH1719">
        <v>0.25423299999999999</v>
      </c>
      <c r="DI1719">
        <v>3.4372600000000002</v>
      </c>
      <c r="DJ1719">
        <v>6.8676700000000004</v>
      </c>
      <c r="DK1719">
        <v>23.785699999999999</v>
      </c>
      <c r="DL1719">
        <v>1113.67</v>
      </c>
      <c r="DM1719">
        <v>-457.88400000000001</v>
      </c>
      <c r="DN1719">
        <v>107.79300000000001</v>
      </c>
      <c r="DO1719">
        <v>400.64499999999998</v>
      </c>
      <c r="DP1719">
        <v>69.993200000000002</v>
      </c>
      <c r="DQ1719">
        <v>78.507000000000005</v>
      </c>
      <c r="DR1719">
        <v>438.76299999999998</v>
      </c>
      <c r="DS1719">
        <v>56.233199999999997</v>
      </c>
      <c r="DT1719">
        <v>69.932900000000004</v>
      </c>
      <c r="DU1719">
        <v>380.96699999999998</v>
      </c>
      <c r="DV1719">
        <v>96.058999999999997</v>
      </c>
      <c r="DW1719">
        <v>93.336399999999998</v>
      </c>
      <c r="DX1719">
        <v>374.95800000000003</v>
      </c>
      <c r="DY1719">
        <v>29.604600000000001</v>
      </c>
      <c r="DZ1719">
        <v>107.79300000000001</v>
      </c>
      <c r="EA1719">
        <v>400.64499999999998</v>
      </c>
      <c r="EB1719">
        <v>69.993200000000002</v>
      </c>
      <c r="EC1719">
        <v>-46.198700000000002</v>
      </c>
      <c r="ED1719">
        <v>-30.588100000000001</v>
      </c>
      <c r="EE1719">
        <v>-118.187</v>
      </c>
      <c r="EF1719">
        <v>302.45499999999998</v>
      </c>
      <c r="EG1719">
        <v>-16.805599999999998</v>
      </c>
      <c r="EH1719">
        <v>-142.27699999999999</v>
      </c>
      <c r="EI1719">
        <v>236.11199999999999</v>
      </c>
      <c r="EJ1719">
        <v>432.78899999999999</v>
      </c>
      <c r="EK1719">
        <v>827.00599999999997</v>
      </c>
      <c r="EL1719">
        <v>-13.4108</v>
      </c>
      <c r="EM1719">
        <v>252.27799999999999</v>
      </c>
      <c r="EN1719">
        <v>27.409099999999999</v>
      </c>
      <c r="EO1719">
        <v>-5.1971999999999996</v>
      </c>
      <c r="EP1719">
        <v>234.89400000000001</v>
      </c>
      <c r="EQ1719">
        <v>73.564599999999999</v>
      </c>
      <c r="ER1719">
        <v>35.064300000000003</v>
      </c>
      <c r="ES1719">
        <v>246.49600000000001</v>
      </c>
      <c r="ET1719">
        <v>16.604800000000001</v>
      </c>
      <c r="EU1719">
        <v>-22.504999999999999</v>
      </c>
      <c r="EV1719">
        <v>205.755</v>
      </c>
      <c r="EW1719">
        <v>11.5052</v>
      </c>
      <c r="EX1719">
        <v>-91.8874</v>
      </c>
      <c r="EY1719">
        <v>-56.564700000000002</v>
      </c>
      <c r="EZ1719">
        <v>-73.4923</v>
      </c>
      <c r="FA1719">
        <v>293.76900000000001</v>
      </c>
      <c r="FB1719">
        <v>-129.541</v>
      </c>
      <c r="FC1719">
        <v>1019.84</v>
      </c>
      <c r="FD1719">
        <v>180.49700000000001</v>
      </c>
      <c r="FE1719">
        <v>180.49700000000001</v>
      </c>
      <c r="FF1719">
        <v>180.49700000000001</v>
      </c>
      <c r="FG1719">
        <v>-2.69171</v>
      </c>
      <c r="FH1719">
        <v>12.226000000000001</v>
      </c>
      <c r="FI1719">
        <v>16.507400000000001</v>
      </c>
      <c r="FJ1719">
        <v>-38.114100000000001</v>
      </c>
      <c r="FK1719">
        <v>-4.79392</v>
      </c>
      <c r="FL1719">
        <v>49.547699999999999</v>
      </c>
      <c r="FM1719">
        <v>392.08100000000002</v>
      </c>
      <c r="FN1719">
        <v>274.24400000000003</v>
      </c>
      <c r="FO1719">
        <v>1139.08</v>
      </c>
      <c r="FP1719">
        <v>271.48200000000003</v>
      </c>
      <c r="FQ1719">
        <v>271.48200000000003</v>
      </c>
      <c r="FR1719">
        <v>271.48200000000003</v>
      </c>
      <c r="FS1719">
        <v>-10.6836</v>
      </c>
      <c r="FT1719">
        <v>-7.1446399999999999</v>
      </c>
      <c r="FU1719">
        <v>3.4100700000000002</v>
      </c>
      <c r="FV1719">
        <v>-20.258500000000002</v>
      </c>
      <c r="FW1719">
        <v>4.9006699999999999</v>
      </c>
      <c r="FX1719">
        <v>2.1951299999999998</v>
      </c>
      <c r="FY1719">
        <v>-2.6941600000000001</v>
      </c>
      <c r="FZ1719">
        <v>12.113099999999999</v>
      </c>
      <c r="GA1719">
        <v>16.2807</v>
      </c>
      <c r="GB1719">
        <v>0.72248299999999999</v>
      </c>
      <c r="GC1719">
        <v>2.6314600000000001</v>
      </c>
      <c r="GD1719">
        <v>-6.4572200000000004</v>
      </c>
      <c r="GE1719">
        <v>-525.34100000000001</v>
      </c>
      <c r="GF1719">
        <v>2270.5500000000002</v>
      </c>
      <c r="GG1719">
        <v>-65.544300000000007</v>
      </c>
      <c r="GH1719">
        <v>0</v>
      </c>
      <c r="GI1719">
        <v>0</v>
      </c>
      <c r="GJ1719">
        <v>-0.76750099999999999</v>
      </c>
      <c r="GK1719">
        <v>17.1158</v>
      </c>
      <c r="GL1719">
        <v>25.348500000000001</v>
      </c>
      <c r="GM1719">
        <v>-6.24404</v>
      </c>
      <c r="GN1719">
        <v>17.227399999999999</v>
      </c>
      <c r="GO1719">
        <v>25.3782</v>
      </c>
      <c r="GP1719">
        <v>-6.1172199999999997</v>
      </c>
      <c r="GQ1719">
        <v>3.00549</v>
      </c>
      <c r="GR1719">
        <v>4.7221599999999997</v>
      </c>
      <c r="GS1719">
        <v>-4.6280400000000004</v>
      </c>
      <c r="GT1719">
        <v>414.32900000000001</v>
      </c>
      <c r="GU1719">
        <v>1109.69</v>
      </c>
      <c r="GV1719">
        <v>178.541</v>
      </c>
      <c r="GW1719">
        <v>0</v>
      </c>
      <c r="GX1719">
        <v>0</v>
      </c>
      <c r="GY1719">
        <v>0.22720199999999999</v>
      </c>
      <c r="GZ1719">
        <v>4.7760400000000001</v>
      </c>
      <c r="HA1719">
        <v>1.6611</v>
      </c>
      <c r="HB1719">
        <v>32.958199999999998</v>
      </c>
      <c r="HC1719">
        <v>-0.96201400000000004</v>
      </c>
      <c r="HD1719">
        <v>0.16358900000000001</v>
      </c>
      <c r="HE1719">
        <v>-2.04217</v>
      </c>
      <c r="HF1719">
        <v>1022.03</v>
      </c>
      <c r="HG1719">
        <v>464.42899999999997</v>
      </c>
      <c r="HH1719">
        <v>122.93899999999999</v>
      </c>
      <c r="HI1719">
        <v>0</v>
      </c>
      <c r="HJ1719">
        <v>0</v>
      </c>
      <c r="HK1719">
        <v>2.1476299999999999</v>
      </c>
      <c r="HL1719">
        <v>35.0383</v>
      </c>
      <c r="HM1719">
        <v>2.5915699999999999</v>
      </c>
      <c r="HN1719">
        <v>70.006900000000002</v>
      </c>
      <c r="HO1719">
        <v>43.8767</v>
      </c>
      <c r="HP1719">
        <v>370.47500000000002</v>
      </c>
      <c r="HQ1719">
        <v>44.624200000000002</v>
      </c>
      <c r="HR1719">
        <v>-19.7652</v>
      </c>
      <c r="HS1719">
        <v>-5.0990500000000001</v>
      </c>
      <c r="HT1719">
        <v>36.592100000000002</v>
      </c>
      <c r="HU1719">
        <v>-52.7</v>
      </c>
      <c r="HV1719">
        <v>29.056899999999999</v>
      </c>
      <c r="HW1719">
        <v>34.991</v>
      </c>
      <c r="HX1719">
        <v>352.358</v>
      </c>
      <c r="HY1719">
        <v>39.6312</v>
      </c>
      <c r="HZ1719">
        <v>996.87199999999996</v>
      </c>
      <c r="IA1719">
        <v>257.80399999999997</v>
      </c>
      <c r="IB1719">
        <v>257.80399999999997</v>
      </c>
      <c r="IC1719">
        <v>257.80399999999997</v>
      </c>
      <c r="ID1719">
        <v>24.917899999999999</v>
      </c>
      <c r="IE1719">
        <v>42.753599999999999</v>
      </c>
      <c r="IF1719">
        <v>-12.4998</v>
      </c>
      <c r="IG1719">
        <v>0.69392900000000002</v>
      </c>
      <c r="IH1719">
        <v>7.1528499999999995E-2</v>
      </c>
      <c r="II1719">
        <v>0.67079900000000003</v>
      </c>
      <c r="IJ1719">
        <v>196.37100000000001</v>
      </c>
      <c r="IK1719">
        <v>-65.331500000000005</v>
      </c>
      <c r="IL1719">
        <v>8.6948000000000008</v>
      </c>
      <c r="IM1719">
        <v>0</v>
      </c>
      <c r="IN1719">
        <v>0</v>
      </c>
      <c r="IO1719">
        <v>-1.0267900000000001</v>
      </c>
      <c r="IP1719">
        <v>35.508699999999997</v>
      </c>
      <c r="IQ1719">
        <v>10.855700000000001</v>
      </c>
      <c r="IR1719">
        <v>4.1140999999999996</v>
      </c>
      <c r="IS1719">
        <v>11.117599999999999</v>
      </c>
      <c r="IT1719">
        <v>-48.84</v>
      </c>
      <c r="IU1719">
        <v>214.31800000000001</v>
      </c>
      <c r="IV1719">
        <v>46.430199999999999</v>
      </c>
      <c r="IW1719">
        <v>506.12599999999998</v>
      </c>
      <c r="IX1719">
        <v>54.549100000000003</v>
      </c>
      <c r="IY1719">
        <v>393.4</v>
      </c>
      <c r="IZ1719">
        <v>393.4</v>
      </c>
      <c r="JA1719">
        <v>393.4</v>
      </c>
      <c r="JB1719">
        <v>19.2852</v>
      </c>
      <c r="JC1719">
        <v>410.13099999999997</v>
      </c>
      <c r="JD1719">
        <v>62.812199999999997</v>
      </c>
      <c r="JE1719">
        <v>87.649000000000001</v>
      </c>
      <c r="JF1719">
        <v>408.39699999999999</v>
      </c>
      <c r="JG1719">
        <v>44.8294</v>
      </c>
      <c r="JH1719">
        <v>149.44900000000001</v>
      </c>
      <c r="JI1719">
        <v>302.91699999999997</v>
      </c>
      <c r="JJ1719">
        <v>428.95800000000003</v>
      </c>
      <c r="JK1719">
        <v>26.593599999999999</v>
      </c>
      <c r="JL1719">
        <v>7.2084299999999999</v>
      </c>
      <c r="JM1719">
        <v>-24.529900000000001</v>
      </c>
      <c r="JN1719">
        <v>-88.797300000000007</v>
      </c>
      <c r="JO1719">
        <v>-10.4762</v>
      </c>
      <c r="JP1719">
        <v>-75.472300000000004</v>
      </c>
      <c r="JQ1719">
        <v>-51.394100000000002</v>
      </c>
      <c r="JR1719">
        <v>385.339</v>
      </c>
      <c r="JS1719">
        <v>16.754000000000001</v>
      </c>
      <c r="JT1719">
        <v>50.905000000000001</v>
      </c>
      <c r="JU1719">
        <v>50.905000000000001</v>
      </c>
      <c r="JV1719">
        <v>50.905000000000001</v>
      </c>
      <c r="JW1719">
        <v>15.3941</v>
      </c>
      <c r="JX1719">
        <v>6.3603100000000001</v>
      </c>
      <c r="JY1719">
        <v>35.561700000000002</v>
      </c>
      <c r="JZ1719">
        <v>-1.2361899999999999</v>
      </c>
      <c r="KA1719">
        <v>-0.714364</v>
      </c>
      <c r="KB1719">
        <v>-4.8218399999999999</v>
      </c>
      <c r="KC1719">
        <v>656.85599999999999</v>
      </c>
      <c r="KD1719">
        <v>-125.52800000000001</v>
      </c>
      <c r="KE1719">
        <v>647.202</v>
      </c>
      <c r="KF1719">
        <v>0</v>
      </c>
      <c r="KG1719">
        <v>0</v>
      </c>
      <c r="KH1719">
        <v>2.6225200000000001E-2</v>
      </c>
      <c r="KI1719">
        <v>36.074599999999997</v>
      </c>
      <c r="KJ1719">
        <v>16.619800000000001</v>
      </c>
      <c r="KK1719">
        <v>137.96799999999999</v>
      </c>
      <c r="KL1719">
        <v>5.3342599999999997E-2</v>
      </c>
      <c r="KM1719">
        <v>-1.5885900000000001E-2</v>
      </c>
      <c r="KN1719">
        <v>0.16825100000000001</v>
      </c>
      <c r="KO1719">
        <v>3.1528800000000001</v>
      </c>
      <c r="KP1719">
        <v>-0.212198</v>
      </c>
      <c r="KQ1719" s="1">
        <v>-8.5011399999999999E-16</v>
      </c>
      <c r="KR1719">
        <v>0</v>
      </c>
      <c r="KS1719">
        <v>0</v>
      </c>
      <c r="KT1719">
        <v>-7.4236199999999999E-4</v>
      </c>
      <c r="KU1719">
        <v>-16.5703</v>
      </c>
      <c r="KV1719">
        <v>-19.034400000000002</v>
      </c>
      <c r="KW1719">
        <v>-125.867</v>
      </c>
      <c r="KX1719">
        <v>157.27199999999999</v>
      </c>
      <c r="KY1719">
        <v>490.13900000000001</v>
      </c>
      <c r="KZ1719">
        <v>814.23699999999997</v>
      </c>
      <c r="LA1719">
        <v>195.98099999999999</v>
      </c>
      <c r="LB1719">
        <v>195.98099999999999</v>
      </c>
      <c r="LC1719">
        <v>195.98099999999999</v>
      </c>
      <c r="LD1719">
        <v>-19.7652</v>
      </c>
      <c r="LE1719">
        <v>-5.0990500000000001</v>
      </c>
      <c r="LF1719">
        <v>36.592100000000002</v>
      </c>
      <c r="LG1719">
        <v>5.3741399999999997</v>
      </c>
      <c r="LH1719">
        <v>2.5780799999999999</v>
      </c>
      <c r="LI1719">
        <v>-31.361899999999999</v>
      </c>
      <c r="LJ1719">
        <v>4.6969799999999999</v>
      </c>
      <c r="LK1719">
        <v>0</v>
      </c>
      <c r="LL1719">
        <v>0</v>
      </c>
      <c r="LM1719">
        <v>5.4634799999999997</v>
      </c>
      <c r="LN1719">
        <v>4.69123</v>
      </c>
      <c r="LO1719">
        <v>-30.6783</v>
      </c>
      <c r="LP1719">
        <v>-0.91888899999999996</v>
      </c>
      <c r="LQ1719">
        <v>-0.79564900000000005</v>
      </c>
      <c r="LR1719">
        <v>-0.19258800000000001</v>
      </c>
      <c r="LS1719">
        <v>-74.419300000000007</v>
      </c>
      <c r="LT1719" s="1">
        <v>-9.74459E-15</v>
      </c>
      <c r="LU1719">
        <v>53.902500000000003</v>
      </c>
      <c r="LV1719">
        <v>0</v>
      </c>
      <c r="LW1719">
        <v>0</v>
      </c>
      <c r="LX1719">
        <v>-3.4752499999999999E-2</v>
      </c>
      <c r="LY1719">
        <v>-26.094999999999999</v>
      </c>
      <c r="LZ1719">
        <v>118.735</v>
      </c>
      <c r="MA1719">
        <v>-91.479699999999994</v>
      </c>
      <c r="MB1719">
        <v>-34.979799999999997</v>
      </c>
      <c r="MC1719">
        <v>617.65899999999999</v>
      </c>
      <c r="MD1719">
        <v>1354.57</v>
      </c>
      <c r="ME1719">
        <v>226.75200000000001</v>
      </c>
      <c r="MF1719">
        <v>226.75200000000001</v>
      </c>
      <c r="MG1719">
        <v>226.75200000000001</v>
      </c>
      <c r="MH1719">
        <v>39.889200000000002</v>
      </c>
      <c r="MI1719">
        <v>0</v>
      </c>
      <c r="MJ1719" s="1">
        <v>9.0009699999999996E-13</v>
      </c>
      <c r="MK1719">
        <v>-0.40179100000000001</v>
      </c>
      <c r="ML1719">
        <v>-2.5031100000000001E-2</v>
      </c>
      <c r="MM1719">
        <v>3.5217900000000003E-2</v>
      </c>
      <c r="MN1719">
        <v>-89.296999999999997</v>
      </c>
      <c r="MO1719">
        <v>-13.225899999999999</v>
      </c>
      <c r="MP1719">
        <v>3.7227800000000002</v>
      </c>
      <c r="MQ1719">
        <v>0</v>
      </c>
      <c r="MR1719">
        <v>0</v>
      </c>
      <c r="MS1719">
        <v>-1.3050600000000001E-2</v>
      </c>
      <c r="MT1719">
        <v>-50.890300000000003</v>
      </c>
      <c r="MU1719">
        <v>-46.768599999999999</v>
      </c>
      <c r="MV1719">
        <v>-118.18600000000001</v>
      </c>
      <c r="MW1719">
        <v>-57.492199999999997</v>
      </c>
      <c r="MX1719">
        <v>223.625</v>
      </c>
      <c r="MY1719">
        <v>564.13699999999994</v>
      </c>
      <c r="MZ1719">
        <v>423.81400000000002</v>
      </c>
      <c r="NA1719">
        <v>423.81400000000002</v>
      </c>
      <c r="NB1719">
        <v>423.81400000000002</v>
      </c>
      <c r="NC1719">
        <v>-0.90087899999999999</v>
      </c>
      <c r="ND1719">
        <v>8.2126599999999996</v>
      </c>
      <c r="NE1719">
        <v>-18.604199999999999</v>
      </c>
      <c r="NF1719">
        <v>110.599</v>
      </c>
      <c r="NG1719">
        <v>50.245800000000003</v>
      </c>
      <c r="NH1719">
        <v>73.953699999999998</v>
      </c>
      <c r="NI1719">
        <v>-271.96300000000002</v>
      </c>
      <c r="NJ1719">
        <v>-88.865399999999994</v>
      </c>
      <c r="NK1719">
        <v>391.101</v>
      </c>
      <c r="NL1719">
        <v>189.828</v>
      </c>
      <c r="NM1719">
        <v>189.828</v>
      </c>
      <c r="NN1719">
        <v>189.828</v>
      </c>
      <c r="NO1719">
        <v>-206.67699999999999</v>
      </c>
      <c r="NP1719">
        <v>-58.129800000000003</v>
      </c>
      <c r="NQ1719">
        <v>-70.44</v>
      </c>
      <c r="NR1719">
        <v>-205.72300000000001</v>
      </c>
      <c r="NS1719">
        <v>-59.344099999999997</v>
      </c>
      <c r="NT1719">
        <v>-70.128399999999999</v>
      </c>
      <c r="OA1719">
        <v>-115.467</v>
      </c>
      <c r="OB1719">
        <v>-140.07599999999999</v>
      </c>
      <c r="OC1719">
        <v>346.36700000000002</v>
      </c>
      <c r="OD1719">
        <v>-115.467</v>
      </c>
      <c r="OE1719">
        <v>-140.07599999999999</v>
      </c>
      <c r="OF1719">
        <v>346.36700000000002</v>
      </c>
      <c r="OG1719">
        <v>78.849100000000007</v>
      </c>
      <c r="OH1719">
        <v>547.85199999999998</v>
      </c>
      <c r="OI1719">
        <v>800.57100000000003</v>
      </c>
      <c r="OJ1719">
        <v>62.290799999999997</v>
      </c>
      <c r="OK1719">
        <v>19.1784</v>
      </c>
      <c r="OL1719">
        <v>144.048</v>
      </c>
      <c r="OM1719">
        <v>-89.960800000000006</v>
      </c>
      <c r="ON1719">
        <v>717.23400000000004</v>
      </c>
      <c r="OO1719">
        <v>716.63499999999999</v>
      </c>
      <c r="OP1719">
        <v>191.523</v>
      </c>
      <c r="OQ1719">
        <v>191.523</v>
      </c>
      <c r="OR1719">
        <v>191.523</v>
      </c>
      <c r="OS1719">
        <v>35.418999999999997</v>
      </c>
      <c r="OT1719">
        <v>6.6947400000000004</v>
      </c>
      <c r="OU1719">
        <v>-3.8361299999999998</v>
      </c>
      <c r="OV1719">
        <v>14.111800000000001</v>
      </c>
      <c r="OW1719">
        <v>-30.965599999999998</v>
      </c>
      <c r="OX1719">
        <v>20.85</v>
      </c>
      <c r="OY1719">
        <v>95.673699999999997</v>
      </c>
      <c r="OZ1719">
        <v>709.96299999999997</v>
      </c>
      <c r="PA1719">
        <v>1115.93</v>
      </c>
      <c r="PB1719">
        <v>287.29899999999998</v>
      </c>
      <c r="PC1719">
        <v>287.29899999999998</v>
      </c>
      <c r="PD1719">
        <v>287.29899999999998</v>
      </c>
      <c r="PE1719">
        <v>-20.258500000000002</v>
      </c>
      <c r="PF1719">
        <v>-4.9006699999999999</v>
      </c>
      <c r="PG1719">
        <v>-2.1951299999999998</v>
      </c>
      <c r="PH1719">
        <v>35.375599999999999</v>
      </c>
      <c r="PI1719">
        <v>6.5796200000000002</v>
      </c>
      <c r="PJ1719">
        <v>-4.0622699999999998</v>
      </c>
      <c r="PK1719">
        <v>-0.40154699999999999</v>
      </c>
      <c r="PL1719">
        <v>-1.84859</v>
      </c>
      <c r="PM1719">
        <v>2.86321</v>
      </c>
      <c r="PN1719">
        <v>1580.46</v>
      </c>
      <c r="PO1719">
        <v>1277.02</v>
      </c>
      <c r="PP1719">
        <v>-65.156300000000002</v>
      </c>
      <c r="PQ1719">
        <v>0</v>
      </c>
      <c r="PR1719">
        <v>0</v>
      </c>
      <c r="PS1719">
        <v>-12.8752</v>
      </c>
      <c r="PT1719">
        <v>-0.90087899999999999</v>
      </c>
      <c r="PU1719">
        <v>8.2126599999999996</v>
      </c>
      <c r="PV1719">
        <v>-18.604199999999999</v>
      </c>
      <c r="PW1719">
        <v>-0.87197599999999997</v>
      </c>
      <c r="PX1719">
        <v>8.3303999999999991</v>
      </c>
      <c r="PY1719">
        <v>-18.611799999999999</v>
      </c>
      <c r="PZ1719">
        <v>-1.28851</v>
      </c>
      <c r="QA1719">
        <v>-1.55558</v>
      </c>
      <c r="QB1719">
        <v>2.8132000000000001</v>
      </c>
      <c r="QC1719">
        <v>-676.851</v>
      </c>
      <c r="QD1719">
        <v>617.21900000000005</v>
      </c>
      <c r="QE1719">
        <v>51.2363</v>
      </c>
      <c r="QF1719">
        <v>0</v>
      </c>
      <c r="QG1719">
        <v>0</v>
      </c>
      <c r="QH1719">
        <v>-3.50603</v>
      </c>
      <c r="QI1719">
        <v>4.7760400000000001</v>
      </c>
      <c r="QJ1719">
        <v>-1.6611</v>
      </c>
      <c r="QK1719">
        <v>-32.958199999999998</v>
      </c>
      <c r="QL1719">
        <v>-0.96201400000000004</v>
      </c>
      <c r="QM1719">
        <v>0.16358900000000001</v>
      </c>
      <c r="QN1719">
        <v>-2.04217</v>
      </c>
      <c r="QO1719">
        <v>1022.03</v>
      </c>
      <c r="QP1719">
        <v>-464.42899999999997</v>
      </c>
      <c r="QQ1719">
        <v>-122.93899999999999</v>
      </c>
      <c r="QR1719">
        <v>0</v>
      </c>
      <c r="QS1719">
        <v>0</v>
      </c>
      <c r="QT1719">
        <v>2.1476299999999999</v>
      </c>
      <c r="QX1719">
        <v>-19.7652</v>
      </c>
      <c r="QY1719">
        <v>5.0990500000000001</v>
      </c>
      <c r="QZ1719">
        <v>-36.592100000000002</v>
      </c>
      <c r="RA1719">
        <v>6.0825899999999997</v>
      </c>
      <c r="RB1719">
        <v>8.2905300000000004</v>
      </c>
      <c r="RC1719">
        <v>24.1328</v>
      </c>
      <c r="RD1719">
        <v>51.237200000000001</v>
      </c>
      <c r="RE1719">
        <v>729.904</v>
      </c>
      <c r="RF1719">
        <v>845.41200000000003</v>
      </c>
      <c r="RG1719">
        <v>255.62899999999999</v>
      </c>
      <c r="RH1719">
        <v>255.62899999999999</v>
      </c>
      <c r="RI1719">
        <v>255.62899999999999</v>
      </c>
      <c r="RJ1719">
        <v>-16.163</v>
      </c>
      <c r="RK1719">
        <v>-14.2181</v>
      </c>
      <c r="RL1719">
        <v>-31.527000000000001</v>
      </c>
      <c r="RM1719">
        <v>-0.43295299999999998</v>
      </c>
      <c r="RN1719">
        <v>-6.6309900000000005E-2</v>
      </c>
      <c r="RO1719">
        <v>0.47073100000000001</v>
      </c>
      <c r="RP1719">
        <v>-210.59299999999999</v>
      </c>
      <c r="RQ1719">
        <v>-10.9932</v>
      </c>
      <c r="RR1719">
        <v>11.3383</v>
      </c>
      <c r="RS1719">
        <v>0</v>
      </c>
      <c r="RT1719">
        <v>0</v>
      </c>
      <c r="RU1719">
        <v>-0.55153300000000005</v>
      </c>
      <c r="RV1719">
        <v>35.508699999999997</v>
      </c>
      <c r="RW1719">
        <v>-10.855700000000001</v>
      </c>
      <c r="RX1719">
        <v>-4.1140999999999996</v>
      </c>
      <c r="RY1719">
        <v>-40.224899999999998</v>
      </c>
      <c r="RZ1719">
        <v>-66.037800000000004</v>
      </c>
      <c r="SA1719">
        <v>-128.51599999999999</v>
      </c>
      <c r="SB1719">
        <v>-139.44499999999999</v>
      </c>
      <c r="SC1719">
        <v>-105.741</v>
      </c>
      <c r="SD1719">
        <v>366.04700000000003</v>
      </c>
      <c r="SE1719">
        <v>371.98599999999999</v>
      </c>
      <c r="SF1719">
        <v>371.98599999999999</v>
      </c>
      <c r="SG1719">
        <v>371.98599999999999</v>
      </c>
      <c r="SH1719">
        <v>110.599</v>
      </c>
      <c r="SI1719">
        <v>50.245800000000003</v>
      </c>
      <c r="SJ1719">
        <v>73.953699999999998</v>
      </c>
      <c r="SK1719">
        <v>-331.471</v>
      </c>
      <c r="SL1719">
        <v>-79.530199999999994</v>
      </c>
      <c r="SM1719">
        <v>410.47800000000001</v>
      </c>
      <c r="SN1719">
        <v>63.2761</v>
      </c>
      <c r="SO1719">
        <v>63.2761</v>
      </c>
      <c r="SP1719">
        <v>63.2761</v>
      </c>
      <c r="SQ1719">
        <v>15.3941</v>
      </c>
      <c r="SR1719">
        <v>-6.3603100000000001</v>
      </c>
      <c r="SS1719">
        <v>-35.561700000000002</v>
      </c>
      <c r="ST1719">
        <v>-1.2361899999999999</v>
      </c>
      <c r="SU1719">
        <v>-0.714364</v>
      </c>
      <c r="SV1719">
        <v>-4.8218399999999999</v>
      </c>
      <c r="SW1719">
        <v>656.85599999999999</v>
      </c>
      <c r="SX1719">
        <v>125.52800000000001</v>
      </c>
      <c r="SY1719">
        <v>-647.202</v>
      </c>
      <c r="SZ1719">
        <v>0</v>
      </c>
      <c r="TA1719">
        <v>0</v>
      </c>
      <c r="TB1719">
        <v>2.6225200000000001E-2</v>
      </c>
      <c r="TC1719">
        <v>-141.66900000000001</v>
      </c>
      <c r="TD1719">
        <v>-188.346</v>
      </c>
      <c r="TE1719">
        <v>-47.405200000000001</v>
      </c>
      <c r="TF1719">
        <v>5.7415599999999997E-2</v>
      </c>
      <c r="TG1719">
        <v>0.113954</v>
      </c>
      <c r="TH1719">
        <v>-6.1342099999999997E-2</v>
      </c>
      <c r="TI1719">
        <v>4.0236400000000003</v>
      </c>
      <c r="TJ1719">
        <v>10.424799999999999</v>
      </c>
      <c r="TK1719" s="1">
        <v>-2.0301199999999999E-15</v>
      </c>
      <c r="TL1719">
        <v>0</v>
      </c>
      <c r="TM1719">
        <v>0</v>
      </c>
      <c r="TN1719">
        <v>-8.5694800000000008E-3</v>
      </c>
      <c r="TO1719">
        <v>-75.094899999999996</v>
      </c>
      <c r="TP1719">
        <v>148.73400000000001</v>
      </c>
      <c r="TQ1719">
        <v>15.7904</v>
      </c>
      <c r="TR1719">
        <v>91.768100000000004</v>
      </c>
      <c r="TS1719">
        <v>435.358</v>
      </c>
      <c r="TT1719">
        <v>1308.56</v>
      </c>
      <c r="TU1719">
        <v>222.202</v>
      </c>
      <c r="TV1719">
        <v>222.202</v>
      </c>
      <c r="TW1719">
        <v>222.202</v>
      </c>
      <c r="TX1719">
        <v>138.93299999999999</v>
      </c>
      <c r="TY1719">
        <v>451.52100000000002</v>
      </c>
      <c r="TZ1719">
        <v>961.35199999999998</v>
      </c>
      <c r="UA1719">
        <v>138.93299999999999</v>
      </c>
      <c r="UB1719">
        <v>451.52100000000002</v>
      </c>
      <c r="UC1719">
        <v>0</v>
      </c>
      <c r="UD1719">
        <v>57.389899999999997</v>
      </c>
      <c r="UE1719">
        <v>442.38900000000001</v>
      </c>
      <c r="UF1719">
        <v>65.539900000000003</v>
      </c>
      <c r="UG1719">
        <v>0</v>
      </c>
      <c r="UH1719">
        <v>0</v>
      </c>
      <c r="UI1719">
        <v>2.5140600000000002</v>
      </c>
      <c r="UJ1719">
        <v>-7.1921600000000003</v>
      </c>
      <c r="UK1719">
        <v>284.08999999999997</v>
      </c>
      <c r="UL1719">
        <v>38.284100000000002</v>
      </c>
      <c r="UM1719">
        <v>17.096900000000002</v>
      </c>
      <c r="UN1719">
        <v>278.31400000000002</v>
      </c>
      <c r="UO1719">
        <v>33.290900000000001</v>
      </c>
      <c r="UP1719">
        <v>25.120200000000001</v>
      </c>
      <c r="UQ1719">
        <v>270</v>
      </c>
      <c r="UR1719">
        <v>81.937700000000007</v>
      </c>
      <c r="US1719">
        <v>64.464100000000002</v>
      </c>
      <c r="UT1719">
        <v>265.774</v>
      </c>
      <c r="UU1719">
        <v>23.335599999999999</v>
      </c>
      <c r="UV1719">
        <v>3.2413699999999999</v>
      </c>
      <c r="UW1719">
        <v>230.631</v>
      </c>
      <c r="UX1719">
        <v>27.427199999999999</v>
      </c>
      <c r="UY1719">
        <v>107.79300000000001</v>
      </c>
      <c r="UZ1719">
        <v>400.64499999999998</v>
      </c>
      <c r="VA1719">
        <v>69.993200000000002</v>
      </c>
      <c r="VB1719">
        <v>78.507000000000005</v>
      </c>
      <c r="VC1719">
        <v>438.76299999999998</v>
      </c>
      <c r="VD1719">
        <v>56.233199999999997</v>
      </c>
      <c r="VE1719">
        <v>69.932900000000004</v>
      </c>
      <c r="VF1719">
        <v>380.96699999999998</v>
      </c>
      <c r="VG1719">
        <v>96.058999999999997</v>
      </c>
      <c r="VH1719">
        <v>93.336399999999998</v>
      </c>
      <c r="VI1719">
        <v>374.95800000000003</v>
      </c>
      <c r="VJ1719">
        <v>29.604600000000001</v>
      </c>
      <c r="VK1719">
        <v>107.79300000000001</v>
      </c>
      <c r="VL1719">
        <v>400.64499999999998</v>
      </c>
      <c r="VM1719">
        <v>69.993200000000002</v>
      </c>
      <c r="VN1719">
        <v>236.11199999999999</v>
      </c>
      <c r="VO1719">
        <v>432.78899999999999</v>
      </c>
      <c r="VP1719">
        <v>827.00599999999997</v>
      </c>
      <c r="VQ1719">
        <v>-13.4108</v>
      </c>
      <c r="VR1719">
        <v>252.27799999999999</v>
      </c>
      <c r="VS1719">
        <v>27.409099999999999</v>
      </c>
      <c r="VT1719">
        <v>-5.1971999999999996</v>
      </c>
      <c r="VU1719">
        <v>234.89400000000001</v>
      </c>
      <c r="VV1719">
        <v>73.564599999999999</v>
      </c>
      <c r="VW1719">
        <v>35.064300000000003</v>
      </c>
      <c r="VX1719">
        <v>246.49600000000001</v>
      </c>
      <c r="VY1719">
        <v>16.604800000000001</v>
      </c>
      <c r="VZ1719">
        <v>-22.504999999999999</v>
      </c>
      <c r="WA1719">
        <v>205.755</v>
      </c>
      <c r="WB1719">
        <v>11.5052</v>
      </c>
      <c r="WC1719">
        <v>43.8767</v>
      </c>
      <c r="WD1719">
        <v>370.47500000000002</v>
      </c>
      <c r="WE1719">
        <v>44.624200000000002</v>
      </c>
      <c r="WF1719">
        <v>19.2852</v>
      </c>
      <c r="WG1719">
        <v>410.13099999999997</v>
      </c>
      <c r="WH1719">
        <v>62.812199999999997</v>
      </c>
      <c r="WI1719">
        <v>87.649000000000001</v>
      </c>
      <c r="WJ1719">
        <v>408.39699999999999</v>
      </c>
      <c r="WK1719">
        <v>44.8294</v>
      </c>
      <c r="WL1719">
        <v>149.44900000000001</v>
      </c>
      <c r="WM1719">
        <v>302.91699999999997</v>
      </c>
      <c r="WN1719">
        <v>428.95800000000003</v>
      </c>
      <c r="WO1719">
        <v>-115.467</v>
      </c>
      <c r="WP1719">
        <v>-140.07599999999999</v>
      </c>
      <c r="WQ1719">
        <v>346.36700000000002</v>
      </c>
      <c r="WR1719">
        <v>-115.467</v>
      </c>
      <c r="WS1719">
        <v>-140.07599999999999</v>
      </c>
      <c r="WT1719">
        <v>346.36700000000002</v>
      </c>
      <c r="WU1719">
        <v>78.849100000000007</v>
      </c>
      <c r="WV1719">
        <v>547.85199999999998</v>
      </c>
      <c r="WW1719">
        <v>800.57100000000003</v>
      </c>
    </row>
    <row r="1720" spans="1:621">
      <c r="A1720">
        <v>376</v>
      </c>
      <c r="B1720">
        <v>0</v>
      </c>
      <c r="C1720">
        <v>137.95699999999999</v>
      </c>
      <c r="D1720">
        <v>445.64600000000002</v>
      </c>
      <c r="E1720">
        <v>963.27800000000002</v>
      </c>
      <c r="F1720">
        <v>137.95699999999999</v>
      </c>
      <c r="G1720">
        <v>445.64600000000002</v>
      </c>
      <c r="H1720">
        <v>0</v>
      </c>
      <c r="I1720">
        <v>19.132300000000001</v>
      </c>
      <c r="J1720">
        <v>12.360099999999999</v>
      </c>
      <c r="K1720">
        <v>-91.561499999999995</v>
      </c>
      <c r="L1720">
        <v>91.709500000000006</v>
      </c>
      <c r="M1720">
        <v>477.48099999999999</v>
      </c>
      <c r="N1720">
        <v>1511.08</v>
      </c>
      <c r="O1720">
        <v>237.88200000000001</v>
      </c>
      <c r="P1720">
        <v>237.88200000000001</v>
      </c>
      <c r="Q1720">
        <v>237.88200000000001</v>
      </c>
      <c r="R1720">
        <v>57.747999999999998</v>
      </c>
      <c r="S1720">
        <v>442.30399999999997</v>
      </c>
      <c r="T1720">
        <v>65.4816</v>
      </c>
      <c r="U1720">
        <v>-6.2510199999999996</v>
      </c>
      <c r="V1720">
        <v>-4.4904099999999998</v>
      </c>
      <c r="W1720">
        <v>-14.5311</v>
      </c>
      <c r="X1720">
        <v>-0.64065799999999995</v>
      </c>
      <c r="Y1720">
        <v>0</v>
      </c>
      <c r="Z1720">
        <v>0</v>
      </c>
      <c r="AA1720">
        <v>-0.65215500000000004</v>
      </c>
      <c r="AB1720">
        <v>-13.2864</v>
      </c>
      <c r="AC1720">
        <v>-10.7814</v>
      </c>
      <c r="AD1720">
        <v>3.6147200000000002</v>
      </c>
      <c r="AE1720">
        <v>5.2644500000000001</v>
      </c>
      <c r="AF1720">
        <v>3.7679</v>
      </c>
      <c r="AG1720">
        <v>846.90599999999995</v>
      </c>
      <c r="AH1720">
        <v>-679.36300000000006</v>
      </c>
      <c r="AI1720">
        <v>370.95400000000001</v>
      </c>
      <c r="AJ1720">
        <v>0</v>
      </c>
      <c r="AK1720">
        <v>0</v>
      </c>
      <c r="AL1720">
        <v>-1.73831</v>
      </c>
      <c r="AM1720">
        <v>0</v>
      </c>
      <c r="AN1720">
        <v>0</v>
      </c>
      <c r="AO1720">
        <v>2.5004400000000002</v>
      </c>
      <c r="AP1720">
        <v>2.5004400000000002</v>
      </c>
      <c r="AQ1720">
        <v>79.8536</v>
      </c>
      <c r="AR1720">
        <v>-80.386200000000002</v>
      </c>
      <c r="AS1720">
        <v>-71.062700000000007</v>
      </c>
      <c r="AT1720">
        <v>300.69900000000001</v>
      </c>
      <c r="AU1720">
        <v>406.51</v>
      </c>
      <c r="AV1720">
        <v>1356.15</v>
      </c>
      <c r="AW1720">
        <v>217.482</v>
      </c>
      <c r="AX1720">
        <v>217.482</v>
      </c>
      <c r="AY1720">
        <v>217.482</v>
      </c>
      <c r="AZ1720">
        <v>-6.97959</v>
      </c>
      <c r="BA1720">
        <v>283.98899999999998</v>
      </c>
      <c r="BB1720">
        <v>38.354999999999997</v>
      </c>
      <c r="BC1720">
        <v>37.7898</v>
      </c>
      <c r="BD1720" s="1">
        <v>1.5902800000000001E-15</v>
      </c>
      <c r="BE1720" s="1">
        <v>1.64117E-12</v>
      </c>
      <c r="BF1720">
        <v>0.12775300000000001</v>
      </c>
      <c r="BG1720">
        <v>0.104687</v>
      </c>
      <c r="BH1720">
        <v>0.52901500000000001</v>
      </c>
      <c r="BI1720">
        <v>25.997</v>
      </c>
      <c r="BJ1720">
        <v>-15.745100000000001</v>
      </c>
      <c r="BK1720">
        <v>-0.61643599999999998</v>
      </c>
      <c r="BL1720">
        <v>0</v>
      </c>
      <c r="BM1720">
        <v>0</v>
      </c>
      <c r="BN1720">
        <v>-1.35604E-2</v>
      </c>
      <c r="BO1720">
        <v>-20.5825</v>
      </c>
      <c r="BP1720">
        <v>-7.0813699999999997</v>
      </c>
      <c r="BQ1720">
        <v>-143.72399999999999</v>
      </c>
      <c r="BR1720">
        <v>141.09200000000001</v>
      </c>
      <c r="BS1720">
        <v>358.85199999999998</v>
      </c>
      <c r="BT1720">
        <v>430.83699999999999</v>
      </c>
      <c r="BU1720">
        <v>413.678</v>
      </c>
      <c r="BV1720">
        <v>413.678</v>
      </c>
      <c r="BW1720">
        <v>413.678</v>
      </c>
      <c r="BX1720">
        <v>17.3508</v>
      </c>
      <c r="BY1720">
        <v>25.2927</v>
      </c>
      <c r="BZ1720">
        <v>-6.3269299999999999</v>
      </c>
      <c r="CA1720">
        <v>-38.6783</v>
      </c>
      <c r="CB1720">
        <v>-31.704599999999999</v>
      </c>
      <c r="CC1720">
        <v>148.08500000000001</v>
      </c>
      <c r="CD1720">
        <v>11.3207</v>
      </c>
      <c r="CE1720">
        <v>-31.430499999999999</v>
      </c>
      <c r="CF1720">
        <v>-13.1456</v>
      </c>
      <c r="CG1720">
        <v>-88.805400000000006</v>
      </c>
      <c r="CH1720">
        <v>-10.4876</v>
      </c>
      <c r="CI1720">
        <v>-75.344999999999999</v>
      </c>
      <c r="CJ1720">
        <v>-19.328299999999999</v>
      </c>
      <c r="CK1720">
        <v>423.52800000000002</v>
      </c>
      <c r="CL1720">
        <v>24.517399999999999</v>
      </c>
      <c r="CM1720">
        <v>152.715</v>
      </c>
      <c r="CN1720">
        <v>152.715</v>
      </c>
      <c r="CO1720">
        <v>152.715</v>
      </c>
      <c r="CP1720">
        <v>17.3033</v>
      </c>
      <c r="CQ1720">
        <v>278.20299999999997</v>
      </c>
      <c r="CR1720">
        <v>33.309899999999999</v>
      </c>
      <c r="CS1720">
        <v>25.419</v>
      </c>
      <c r="CT1720">
        <v>269.86399999999998</v>
      </c>
      <c r="CU1720">
        <v>81.936999999999998</v>
      </c>
      <c r="CV1720">
        <v>64.648300000000006</v>
      </c>
      <c r="CW1720">
        <v>265.65800000000002</v>
      </c>
      <c r="CX1720">
        <v>23.256799999999998</v>
      </c>
      <c r="CY1720">
        <v>3.4257499999999999</v>
      </c>
      <c r="CZ1720">
        <v>230.52600000000001</v>
      </c>
      <c r="DA1720">
        <v>27.4497</v>
      </c>
      <c r="DB1720">
        <v>-71.052999999999997</v>
      </c>
      <c r="DC1720">
        <v>14.9475</v>
      </c>
      <c r="DD1720">
        <v>36.902700000000003</v>
      </c>
      <c r="DE1720">
        <v>-78.8292</v>
      </c>
      <c r="DF1720">
        <v>29.761700000000001</v>
      </c>
      <c r="DG1720">
        <v>39.126899999999999</v>
      </c>
      <c r="DH1720">
        <v>0.164858</v>
      </c>
      <c r="DI1720">
        <v>3.45478</v>
      </c>
      <c r="DJ1720">
        <v>6.6832099999999999</v>
      </c>
      <c r="DK1720">
        <v>36.928699999999999</v>
      </c>
      <c r="DL1720">
        <v>1075.72</v>
      </c>
      <c r="DM1720">
        <v>-457.363</v>
      </c>
      <c r="DN1720">
        <v>107.952</v>
      </c>
      <c r="DO1720">
        <v>400.51</v>
      </c>
      <c r="DP1720">
        <v>69.884500000000003</v>
      </c>
      <c r="DQ1720">
        <v>78.623400000000004</v>
      </c>
      <c r="DR1720">
        <v>438.61200000000002</v>
      </c>
      <c r="DS1720">
        <v>56.172199999999997</v>
      </c>
      <c r="DT1720">
        <v>70.118700000000004</v>
      </c>
      <c r="DU1720">
        <v>380.76299999999998</v>
      </c>
      <c r="DV1720">
        <v>95.935699999999997</v>
      </c>
      <c r="DW1720">
        <v>93.516000000000005</v>
      </c>
      <c r="DX1720">
        <v>374.85300000000001</v>
      </c>
      <c r="DY1720">
        <v>29.470300000000002</v>
      </c>
      <c r="DZ1720">
        <v>107.952</v>
      </c>
      <c r="EA1720">
        <v>400.51</v>
      </c>
      <c r="EB1720">
        <v>69.884500000000003</v>
      </c>
      <c r="EC1720">
        <v>-45.734000000000002</v>
      </c>
      <c r="ED1720">
        <v>-30.412199999999999</v>
      </c>
      <c r="EE1720">
        <v>-118.63500000000001</v>
      </c>
      <c r="EF1720">
        <v>302.40899999999999</v>
      </c>
      <c r="EG1720">
        <v>-16.7819</v>
      </c>
      <c r="EH1720">
        <v>-142.21700000000001</v>
      </c>
      <c r="EI1720">
        <v>235.678</v>
      </c>
      <c r="EJ1720">
        <v>428.45400000000001</v>
      </c>
      <c r="EK1720">
        <v>827.20500000000004</v>
      </c>
      <c r="EL1720">
        <v>-13.198700000000001</v>
      </c>
      <c r="EM1720">
        <v>252.20500000000001</v>
      </c>
      <c r="EN1720">
        <v>27.4406</v>
      </c>
      <c r="EO1720">
        <v>-4.9008099999999999</v>
      </c>
      <c r="EP1720">
        <v>234.74700000000001</v>
      </c>
      <c r="EQ1720">
        <v>73.553100000000001</v>
      </c>
      <c r="ER1720">
        <v>35.261200000000002</v>
      </c>
      <c r="ES1720">
        <v>246.464</v>
      </c>
      <c r="ET1720">
        <v>16.546800000000001</v>
      </c>
      <c r="EU1720">
        <v>-22.2971</v>
      </c>
      <c r="EV1720">
        <v>205.70500000000001</v>
      </c>
      <c r="EW1720">
        <v>11.473100000000001</v>
      </c>
      <c r="EX1720">
        <v>-93.162999999999997</v>
      </c>
      <c r="EY1720">
        <v>-56.379899999999999</v>
      </c>
      <c r="EZ1720">
        <v>-73.168700000000001</v>
      </c>
      <c r="FA1720">
        <v>282.56799999999998</v>
      </c>
      <c r="FB1720">
        <v>-140.16900000000001</v>
      </c>
      <c r="FC1720">
        <v>1028.56</v>
      </c>
      <c r="FD1720">
        <v>180.482</v>
      </c>
      <c r="FE1720">
        <v>180.482</v>
      </c>
      <c r="FF1720">
        <v>180.482</v>
      </c>
      <c r="FG1720">
        <v>-2.5809500000000001</v>
      </c>
      <c r="FH1720">
        <v>12.3558</v>
      </c>
      <c r="FI1720">
        <v>16.406400000000001</v>
      </c>
      <c r="FJ1720">
        <v>-38.709400000000002</v>
      </c>
      <c r="FK1720">
        <v>-3.8229600000000001</v>
      </c>
      <c r="FL1720">
        <v>49.119</v>
      </c>
      <c r="FM1720">
        <v>386.61</v>
      </c>
      <c r="FN1720">
        <v>264.37200000000001</v>
      </c>
      <c r="FO1720">
        <v>1140.97</v>
      </c>
      <c r="FP1720">
        <v>271.81700000000001</v>
      </c>
      <c r="FQ1720">
        <v>271.81700000000001</v>
      </c>
      <c r="FR1720">
        <v>271.81700000000001</v>
      </c>
      <c r="FS1720">
        <v>-10.7471</v>
      </c>
      <c r="FT1720">
        <v>-7.1950099999999999</v>
      </c>
      <c r="FU1720">
        <v>3.42788</v>
      </c>
      <c r="FV1720">
        <v>-19.881900000000002</v>
      </c>
      <c r="FW1720">
        <v>4.6510899999999999</v>
      </c>
      <c r="FX1720">
        <v>1.81958</v>
      </c>
      <c r="FY1720">
        <v>-2.5836100000000002</v>
      </c>
      <c r="FZ1720">
        <v>12.242900000000001</v>
      </c>
      <c r="GA1720">
        <v>16.1798</v>
      </c>
      <c r="GB1720">
        <v>0.56807399999999997</v>
      </c>
      <c r="GC1720">
        <v>2.6585299999999998</v>
      </c>
      <c r="GD1720">
        <v>-6.1510100000000003</v>
      </c>
      <c r="GE1720">
        <v>-487.90600000000001</v>
      </c>
      <c r="GF1720">
        <v>2321.58</v>
      </c>
      <c r="GG1720">
        <v>-75.529899999999998</v>
      </c>
      <c r="GH1720">
        <v>0</v>
      </c>
      <c r="GI1720">
        <v>0</v>
      </c>
      <c r="GJ1720">
        <v>-1.0186599999999999</v>
      </c>
      <c r="GK1720">
        <v>17.3508</v>
      </c>
      <c r="GL1720">
        <v>25.2927</v>
      </c>
      <c r="GM1720">
        <v>-6.3269299999999999</v>
      </c>
      <c r="GN1720">
        <v>17.4621</v>
      </c>
      <c r="GO1720">
        <v>25.3215</v>
      </c>
      <c r="GP1720">
        <v>-6.2005499999999998</v>
      </c>
      <c r="GQ1720">
        <v>2.9154800000000001</v>
      </c>
      <c r="GR1720">
        <v>4.6867200000000002</v>
      </c>
      <c r="GS1720">
        <v>-4.4102399999999999</v>
      </c>
      <c r="GT1720">
        <v>441.08699999999999</v>
      </c>
      <c r="GU1720">
        <v>1144.3800000000001</v>
      </c>
      <c r="GV1720">
        <v>175.91200000000001</v>
      </c>
      <c r="GW1720">
        <v>0</v>
      </c>
      <c r="GX1720">
        <v>0</v>
      </c>
      <c r="GY1720">
        <v>0.244091</v>
      </c>
      <c r="GZ1720">
        <v>4.2835200000000002</v>
      </c>
      <c r="HA1720">
        <v>1.77427</v>
      </c>
      <c r="HB1720">
        <v>33.6023</v>
      </c>
      <c r="HC1720">
        <v>-0.87812500000000004</v>
      </c>
      <c r="HD1720">
        <v>0.54736099999999999</v>
      </c>
      <c r="HE1720">
        <v>-2.1157699999999999</v>
      </c>
      <c r="HF1720">
        <v>983.73500000000001</v>
      </c>
      <c r="HG1720">
        <v>652.04899999999998</v>
      </c>
      <c r="HH1720">
        <v>70.003500000000003</v>
      </c>
      <c r="HI1720">
        <v>0</v>
      </c>
      <c r="HJ1720">
        <v>0</v>
      </c>
      <c r="HK1720">
        <v>1.82023</v>
      </c>
      <c r="HL1720">
        <v>35.216999999999999</v>
      </c>
      <c r="HM1720">
        <v>1.6805099999999999</v>
      </c>
      <c r="HN1720">
        <v>68.126499999999993</v>
      </c>
      <c r="HO1720">
        <v>44.125900000000001</v>
      </c>
      <c r="HP1720">
        <v>370.35300000000001</v>
      </c>
      <c r="HQ1720">
        <v>44.636600000000001</v>
      </c>
      <c r="HR1720">
        <v>-19.490500000000001</v>
      </c>
      <c r="HS1720">
        <v>-4.9113699999999998</v>
      </c>
      <c r="HT1720">
        <v>36.434899999999999</v>
      </c>
      <c r="HU1720">
        <v>-53.212299999999999</v>
      </c>
      <c r="HV1720">
        <v>30.103899999999999</v>
      </c>
      <c r="HW1720">
        <v>34.377699999999997</v>
      </c>
      <c r="HX1720">
        <v>342.75900000000001</v>
      </c>
      <c r="HY1720">
        <v>28.020199999999999</v>
      </c>
      <c r="HZ1720">
        <v>1002.8</v>
      </c>
      <c r="IA1720">
        <v>257.858</v>
      </c>
      <c r="IB1720">
        <v>257.858</v>
      </c>
      <c r="IC1720">
        <v>257.858</v>
      </c>
      <c r="ID1720">
        <v>25.9008</v>
      </c>
      <c r="IE1720">
        <v>43.394399999999997</v>
      </c>
      <c r="IF1720">
        <v>-12.8537</v>
      </c>
      <c r="IG1720">
        <v>0.68537899999999996</v>
      </c>
      <c r="IH1720">
        <v>5.82564E-2</v>
      </c>
      <c r="II1720">
        <v>0.63856100000000005</v>
      </c>
      <c r="IJ1720">
        <v>193.79400000000001</v>
      </c>
      <c r="IK1720">
        <v>-63.869500000000002</v>
      </c>
      <c r="IL1720">
        <v>9.1609599999999993</v>
      </c>
      <c r="IM1720">
        <v>0</v>
      </c>
      <c r="IN1720">
        <v>0</v>
      </c>
      <c r="IO1720">
        <v>-0.98599999999999999</v>
      </c>
      <c r="IP1720">
        <v>35.203400000000002</v>
      </c>
      <c r="IQ1720">
        <v>11.111599999999999</v>
      </c>
      <c r="IR1720">
        <v>3.76681</v>
      </c>
      <c r="IS1720">
        <v>10.6347</v>
      </c>
      <c r="IT1720">
        <v>-49.578699999999998</v>
      </c>
      <c r="IU1720">
        <v>214.57300000000001</v>
      </c>
      <c r="IV1720">
        <v>46.233499999999999</v>
      </c>
      <c r="IW1720">
        <v>505.714</v>
      </c>
      <c r="IX1720">
        <v>54.572099999999999</v>
      </c>
      <c r="IY1720">
        <v>393.9</v>
      </c>
      <c r="IZ1720">
        <v>393.9</v>
      </c>
      <c r="JA1720">
        <v>393.9</v>
      </c>
      <c r="JB1720">
        <v>19.841799999999999</v>
      </c>
      <c r="JC1720">
        <v>409.84500000000003</v>
      </c>
      <c r="JD1720">
        <v>62.392299999999999</v>
      </c>
      <c r="JE1720">
        <v>88.2761</v>
      </c>
      <c r="JF1720">
        <v>408.63600000000002</v>
      </c>
      <c r="JG1720">
        <v>44.636000000000003</v>
      </c>
      <c r="JH1720">
        <v>149.36699999999999</v>
      </c>
      <c r="JI1720">
        <v>300.78500000000003</v>
      </c>
      <c r="JJ1720">
        <v>428.21899999999999</v>
      </c>
      <c r="JK1720">
        <v>26.91</v>
      </c>
      <c r="JL1720">
        <v>7.1544999999999996</v>
      </c>
      <c r="JM1720">
        <v>-24.3977</v>
      </c>
      <c r="JN1720">
        <v>-88.805400000000006</v>
      </c>
      <c r="JO1720">
        <v>-10.4876</v>
      </c>
      <c r="JP1720">
        <v>-75.344999999999999</v>
      </c>
      <c r="JQ1720">
        <v>-51.4514</v>
      </c>
      <c r="JR1720">
        <v>384.78699999999998</v>
      </c>
      <c r="JS1720">
        <v>16.866900000000001</v>
      </c>
      <c r="JT1720">
        <v>50.905000000000001</v>
      </c>
      <c r="JU1720">
        <v>50.905000000000001</v>
      </c>
      <c r="JV1720">
        <v>50.905000000000001</v>
      </c>
      <c r="JW1720">
        <v>15.5199</v>
      </c>
      <c r="JX1720">
        <v>6.2752100000000004</v>
      </c>
      <c r="JY1720">
        <v>35.771000000000001</v>
      </c>
      <c r="JZ1720">
        <v>-1.1659299999999999</v>
      </c>
      <c r="KA1720">
        <v>-0.73250499999999996</v>
      </c>
      <c r="KB1720">
        <v>-4.8171499999999998</v>
      </c>
      <c r="KC1720">
        <v>648.34299999999996</v>
      </c>
      <c r="KD1720">
        <v>-47.5032</v>
      </c>
      <c r="KE1720">
        <v>661.81700000000001</v>
      </c>
      <c r="KF1720">
        <v>0</v>
      </c>
      <c r="KG1720">
        <v>0</v>
      </c>
      <c r="KH1720">
        <v>-0.25693700000000003</v>
      </c>
      <c r="KI1720">
        <v>35.908299999999997</v>
      </c>
      <c r="KJ1720">
        <v>16.6479</v>
      </c>
      <c r="KK1720">
        <v>137.79900000000001</v>
      </c>
      <c r="KL1720">
        <v>5.1516899999999997E-2</v>
      </c>
      <c r="KM1720">
        <v>-1.7997900000000001E-2</v>
      </c>
      <c r="KN1720">
        <v>0.163771</v>
      </c>
      <c r="KO1720">
        <v>3.0535100000000002</v>
      </c>
      <c r="KP1720">
        <v>0.104433</v>
      </c>
      <c r="KQ1720" s="1">
        <v>1.7319500000000001E-15</v>
      </c>
      <c r="KR1720">
        <v>0</v>
      </c>
      <c r="KS1720">
        <v>0</v>
      </c>
      <c r="KT1720">
        <v>-1.1431499999999999E-3</v>
      </c>
      <c r="KU1720">
        <v>-16.229500000000002</v>
      </c>
      <c r="KV1720">
        <v>-18.8001</v>
      </c>
      <c r="KW1720">
        <v>-125.717</v>
      </c>
      <c r="KX1720">
        <v>156.655</v>
      </c>
      <c r="KY1720">
        <v>485.57799999999997</v>
      </c>
      <c r="KZ1720">
        <v>814.553</v>
      </c>
      <c r="LA1720">
        <v>195.98099999999999</v>
      </c>
      <c r="LB1720">
        <v>195.98099999999999</v>
      </c>
      <c r="LC1720">
        <v>195.98099999999999</v>
      </c>
      <c r="LD1720">
        <v>-19.490500000000001</v>
      </c>
      <c r="LE1720">
        <v>-4.9113699999999998</v>
      </c>
      <c r="LF1720">
        <v>36.434899999999999</v>
      </c>
      <c r="LG1720">
        <v>5.3189200000000003</v>
      </c>
      <c r="LH1720">
        <v>2.5447899999999999</v>
      </c>
      <c r="LI1720">
        <v>-31.280200000000001</v>
      </c>
      <c r="LJ1720">
        <v>4.6543599999999996</v>
      </c>
      <c r="LK1720">
        <v>0</v>
      </c>
      <c r="LL1720">
        <v>0</v>
      </c>
      <c r="LM1720">
        <v>5.4092900000000004</v>
      </c>
      <c r="LN1720">
        <v>4.6746100000000004</v>
      </c>
      <c r="LO1720">
        <v>-30.596699999999998</v>
      </c>
      <c r="LP1720">
        <v>-0.81708400000000003</v>
      </c>
      <c r="LQ1720">
        <v>-0.82048100000000002</v>
      </c>
      <c r="LR1720">
        <v>-0.200353</v>
      </c>
      <c r="LS1720">
        <v>-63.515700000000002</v>
      </c>
      <c r="LT1720" s="1">
        <v>-1.2992799999999999E-14</v>
      </c>
      <c r="LU1720">
        <v>57.441400000000002</v>
      </c>
      <c r="LV1720">
        <v>0</v>
      </c>
      <c r="LW1720">
        <v>0</v>
      </c>
      <c r="LX1720">
        <v>-3.1134999999999999E-2</v>
      </c>
      <c r="LY1720">
        <v>-26.105899999999998</v>
      </c>
      <c r="LZ1720">
        <v>118.944</v>
      </c>
      <c r="MA1720">
        <v>-91.310299999999998</v>
      </c>
      <c r="MB1720">
        <v>-36.873600000000003</v>
      </c>
      <c r="MC1720">
        <v>612.18299999999999</v>
      </c>
      <c r="MD1720">
        <v>1356.35</v>
      </c>
      <c r="ME1720">
        <v>226.49199999999999</v>
      </c>
      <c r="MF1720">
        <v>226.49199999999999</v>
      </c>
      <c r="MG1720">
        <v>226.49199999999999</v>
      </c>
      <c r="MH1720">
        <v>39.863500000000002</v>
      </c>
      <c r="MI1720" s="1">
        <v>-3.97569E-16</v>
      </c>
      <c r="MJ1720" s="1">
        <v>-1.3994399999999999E-13</v>
      </c>
      <c r="MK1720">
        <v>-0.39721000000000001</v>
      </c>
      <c r="ML1720">
        <v>-9.4280600000000003E-3</v>
      </c>
      <c r="MM1720">
        <v>1.8008900000000001E-2</v>
      </c>
      <c r="MN1720">
        <v>-88.927899999999994</v>
      </c>
      <c r="MO1720">
        <v>-9.8821499999999993</v>
      </c>
      <c r="MP1720">
        <v>3.4989400000000002</v>
      </c>
      <c r="MQ1720">
        <v>0</v>
      </c>
      <c r="MR1720">
        <v>0</v>
      </c>
      <c r="MS1720">
        <v>-1.3590700000000001E-2</v>
      </c>
      <c r="MT1720">
        <v>-51.176200000000001</v>
      </c>
      <c r="MU1720">
        <v>-47.834099999999999</v>
      </c>
      <c r="MV1720">
        <v>-116.75700000000001</v>
      </c>
      <c r="MW1720">
        <v>-54.010599999999997</v>
      </c>
      <c r="MX1720">
        <v>212.25899999999999</v>
      </c>
      <c r="MY1720">
        <v>570.53700000000003</v>
      </c>
      <c r="MZ1720">
        <v>424.24599999999998</v>
      </c>
      <c r="NA1720">
        <v>424.24599999999998</v>
      </c>
      <c r="NB1720">
        <v>424.24599999999998</v>
      </c>
      <c r="NC1720">
        <v>-1.9124099999999999</v>
      </c>
      <c r="ND1720">
        <v>8.3228799999999996</v>
      </c>
      <c r="NE1720">
        <v>-18.530100000000001</v>
      </c>
      <c r="NF1720">
        <v>109.87</v>
      </c>
      <c r="NG1720">
        <v>52.691200000000002</v>
      </c>
      <c r="NH1720">
        <v>72.490600000000001</v>
      </c>
      <c r="NI1720">
        <v>-266.27300000000002</v>
      </c>
      <c r="NJ1720">
        <v>-110.023</v>
      </c>
      <c r="NK1720">
        <v>410.59399999999999</v>
      </c>
      <c r="NL1720">
        <v>189.828</v>
      </c>
      <c r="NM1720">
        <v>189.828</v>
      </c>
      <c r="NN1720">
        <v>189.828</v>
      </c>
      <c r="NO1720">
        <v>-204.58799999999999</v>
      </c>
      <c r="NP1720">
        <v>-54.057899999999997</v>
      </c>
      <c r="NQ1720">
        <v>-69.951499999999996</v>
      </c>
      <c r="NR1720">
        <v>-203.71700000000001</v>
      </c>
      <c r="NS1720">
        <v>-55.367800000000003</v>
      </c>
      <c r="NT1720">
        <v>-69.615899999999996</v>
      </c>
      <c r="OA1720">
        <v>-109.967</v>
      </c>
      <c r="OB1720">
        <v>-160.16999999999999</v>
      </c>
      <c r="OC1720">
        <v>364.65100000000001</v>
      </c>
      <c r="OD1720">
        <v>-109.967</v>
      </c>
      <c r="OE1720">
        <v>-160.16999999999999</v>
      </c>
      <c r="OF1720">
        <v>364.65100000000001</v>
      </c>
      <c r="OG1720">
        <v>78.05</v>
      </c>
      <c r="OH1720">
        <v>543.072</v>
      </c>
      <c r="OI1720">
        <v>801.00599999999997</v>
      </c>
      <c r="OJ1720">
        <v>61.409599999999998</v>
      </c>
      <c r="OK1720">
        <v>18.674600000000002</v>
      </c>
      <c r="OL1720">
        <v>144.47900000000001</v>
      </c>
      <c r="OM1720">
        <v>-85.575400000000002</v>
      </c>
      <c r="ON1720">
        <v>714.73400000000004</v>
      </c>
      <c r="OO1720">
        <v>717.59400000000005</v>
      </c>
      <c r="OP1720">
        <v>191.66200000000001</v>
      </c>
      <c r="OQ1720">
        <v>191.66200000000001</v>
      </c>
      <c r="OR1720">
        <v>191.66200000000001</v>
      </c>
      <c r="OS1720">
        <v>36.537500000000001</v>
      </c>
      <c r="OT1720">
        <v>7.6891600000000002</v>
      </c>
      <c r="OU1720">
        <v>-3.4305699999999999</v>
      </c>
      <c r="OV1720">
        <v>14.289099999999999</v>
      </c>
      <c r="OW1720">
        <v>-31.541699999999999</v>
      </c>
      <c r="OX1720">
        <v>20.983699999999999</v>
      </c>
      <c r="OY1720">
        <v>95.832400000000007</v>
      </c>
      <c r="OZ1720">
        <v>705.77099999999996</v>
      </c>
      <c r="PA1720">
        <v>1119.43</v>
      </c>
      <c r="PB1720">
        <v>287.23099999999999</v>
      </c>
      <c r="PC1720">
        <v>287.23099999999999</v>
      </c>
      <c r="PD1720">
        <v>287.23099999999999</v>
      </c>
      <c r="PE1720">
        <v>-19.881900000000002</v>
      </c>
      <c r="PF1720">
        <v>-4.6510899999999999</v>
      </c>
      <c r="PG1720">
        <v>-1.81958</v>
      </c>
      <c r="PH1720">
        <v>36.494199999999999</v>
      </c>
      <c r="PI1720">
        <v>7.5745399999999998</v>
      </c>
      <c r="PJ1720">
        <v>-3.6547000000000001</v>
      </c>
      <c r="PK1720">
        <v>-0.39030599999999999</v>
      </c>
      <c r="PL1720">
        <v>-1.98573</v>
      </c>
      <c r="PM1720">
        <v>2.4807899999999998</v>
      </c>
      <c r="PN1720">
        <v>1579.63</v>
      </c>
      <c r="PO1720">
        <v>1319.75</v>
      </c>
      <c r="PP1720">
        <v>-55.8643</v>
      </c>
      <c r="PQ1720">
        <v>0</v>
      </c>
      <c r="PR1720">
        <v>0</v>
      </c>
      <c r="PS1720">
        <v>-11.9567</v>
      </c>
      <c r="PT1720">
        <v>-1.9124099999999999</v>
      </c>
      <c r="PU1720">
        <v>8.3228799999999996</v>
      </c>
      <c r="PV1720">
        <v>-18.530100000000001</v>
      </c>
      <c r="PW1720">
        <v>-1.88452</v>
      </c>
      <c r="PX1720">
        <v>8.4440600000000003</v>
      </c>
      <c r="PY1720">
        <v>-18.5379</v>
      </c>
      <c r="PZ1720">
        <v>-1.2612300000000001</v>
      </c>
      <c r="QA1720">
        <v>-1.6400999999999999</v>
      </c>
      <c r="QB1720">
        <v>2.5421200000000002</v>
      </c>
      <c r="QC1720">
        <v>-673.33500000000004</v>
      </c>
      <c r="QD1720">
        <v>620.57600000000002</v>
      </c>
      <c r="QE1720">
        <v>55.104300000000002</v>
      </c>
      <c r="QF1720">
        <v>0</v>
      </c>
      <c r="QG1720">
        <v>0</v>
      </c>
      <c r="QH1720">
        <v>-3.0541800000000001</v>
      </c>
      <c r="QI1720">
        <v>4.2835200000000002</v>
      </c>
      <c r="QJ1720">
        <v>-1.77427</v>
      </c>
      <c r="QK1720">
        <v>-33.6023</v>
      </c>
      <c r="QL1720">
        <v>-0.87812500000000004</v>
      </c>
      <c r="QM1720">
        <v>0.54736099999999999</v>
      </c>
      <c r="QN1720">
        <v>-2.1157699999999999</v>
      </c>
      <c r="QO1720">
        <v>983.73500000000001</v>
      </c>
      <c r="QP1720">
        <v>-652.04899999999998</v>
      </c>
      <c r="QQ1720">
        <v>-70.003500000000003</v>
      </c>
      <c r="QR1720">
        <v>0</v>
      </c>
      <c r="QS1720">
        <v>0</v>
      </c>
      <c r="QT1720">
        <v>1.82023</v>
      </c>
      <c r="QX1720">
        <v>-19.490500000000001</v>
      </c>
      <c r="QY1720">
        <v>4.9113699999999998</v>
      </c>
      <c r="QZ1720">
        <v>-36.434899999999999</v>
      </c>
      <c r="RA1720">
        <v>6.2039999999999997</v>
      </c>
      <c r="RB1720">
        <v>7.6788299999999996</v>
      </c>
      <c r="RC1720">
        <v>24.300999999999998</v>
      </c>
      <c r="RD1720">
        <v>54.031300000000002</v>
      </c>
      <c r="RE1720">
        <v>726.846</v>
      </c>
      <c r="RF1720">
        <v>848.35199999999998</v>
      </c>
      <c r="RG1720">
        <v>255.83600000000001</v>
      </c>
      <c r="RH1720">
        <v>255.83600000000001</v>
      </c>
      <c r="RI1720">
        <v>255.83600000000001</v>
      </c>
      <c r="RJ1720">
        <v>-16.723600000000001</v>
      </c>
      <c r="RK1720">
        <v>-14.506600000000001</v>
      </c>
      <c r="RL1720">
        <v>-31.179400000000001</v>
      </c>
      <c r="RM1720">
        <v>-0.43310799999999999</v>
      </c>
      <c r="RN1720">
        <v>-3.9751399999999999E-2</v>
      </c>
      <c r="RO1720">
        <v>0.43477399999999999</v>
      </c>
      <c r="RP1720">
        <v>-213.24299999999999</v>
      </c>
      <c r="RQ1720">
        <v>-1.8455699999999999</v>
      </c>
      <c r="RR1720">
        <v>9.0197699999999994</v>
      </c>
      <c r="RS1720">
        <v>0</v>
      </c>
      <c r="RT1720">
        <v>0</v>
      </c>
      <c r="RU1720">
        <v>-0.52728699999999995</v>
      </c>
      <c r="RV1720">
        <v>35.203400000000002</v>
      </c>
      <c r="RW1720">
        <v>-11.111599999999999</v>
      </c>
      <c r="RX1720">
        <v>-3.76681</v>
      </c>
      <c r="RY1720">
        <v>-41.259099999999997</v>
      </c>
      <c r="RZ1720">
        <v>-67.770099999999999</v>
      </c>
      <c r="SA1720">
        <v>-126.363</v>
      </c>
      <c r="SB1720">
        <v>-133.93799999999999</v>
      </c>
      <c r="SC1720">
        <v>-125.30500000000001</v>
      </c>
      <c r="SD1720">
        <v>383.62599999999998</v>
      </c>
      <c r="SE1720">
        <v>373.048</v>
      </c>
      <c r="SF1720">
        <v>373.048</v>
      </c>
      <c r="SG1720">
        <v>373.048</v>
      </c>
      <c r="SH1720">
        <v>109.87</v>
      </c>
      <c r="SI1720">
        <v>52.691200000000002</v>
      </c>
      <c r="SJ1720">
        <v>72.490600000000001</v>
      </c>
      <c r="SK1720">
        <v>-325.58699999999999</v>
      </c>
      <c r="SL1720">
        <v>-101.158</v>
      </c>
      <c r="SM1720">
        <v>430.77199999999999</v>
      </c>
      <c r="SN1720">
        <v>63.2761</v>
      </c>
      <c r="SO1720">
        <v>63.2761</v>
      </c>
      <c r="SP1720">
        <v>63.2761</v>
      </c>
      <c r="SQ1720">
        <v>15.5199</v>
      </c>
      <c r="SR1720">
        <v>-6.2752100000000004</v>
      </c>
      <c r="SS1720">
        <v>-35.771000000000001</v>
      </c>
      <c r="ST1720">
        <v>-1.1659299999999999</v>
      </c>
      <c r="SU1720">
        <v>-0.73250499999999996</v>
      </c>
      <c r="SV1720">
        <v>-4.8171499999999998</v>
      </c>
      <c r="SW1720">
        <v>648.34299999999996</v>
      </c>
      <c r="SX1720">
        <v>47.5032</v>
      </c>
      <c r="SY1720">
        <v>-661.81700000000001</v>
      </c>
      <c r="SZ1720">
        <v>0</v>
      </c>
      <c r="TA1720">
        <v>0</v>
      </c>
      <c r="TB1720">
        <v>-0.25693700000000003</v>
      </c>
      <c r="TC1720">
        <v>-141.858</v>
      </c>
      <c r="TD1720">
        <v>-188.363</v>
      </c>
      <c r="TE1720">
        <v>-47.5518</v>
      </c>
      <c r="TF1720">
        <v>5.85525E-2</v>
      </c>
      <c r="TG1720">
        <v>0.109391</v>
      </c>
      <c r="TH1720">
        <v>-6.4658099999999996E-2</v>
      </c>
      <c r="TI1720">
        <v>4.1480800000000002</v>
      </c>
      <c r="TJ1720">
        <v>10.1129</v>
      </c>
      <c r="TK1720" s="1">
        <v>1.6240999999999999E-15</v>
      </c>
      <c r="TL1720">
        <v>0</v>
      </c>
      <c r="TM1720">
        <v>0</v>
      </c>
      <c r="TN1720">
        <v>-8.1978899999999993E-3</v>
      </c>
      <c r="TO1720">
        <v>-74.8352</v>
      </c>
      <c r="TP1720">
        <v>148.881</v>
      </c>
      <c r="TQ1720">
        <v>16.047899999999998</v>
      </c>
      <c r="TR1720">
        <v>89.578199999999995</v>
      </c>
      <c r="TS1720">
        <v>430.18299999999999</v>
      </c>
      <c r="TT1720">
        <v>1309.6099999999999</v>
      </c>
      <c r="TU1720">
        <v>221.98699999999999</v>
      </c>
      <c r="TV1720">
        <v>221.98699999999999</v>
      </c>
      <c r="TW1720">
        <v>221.98699999999999</v>
      </c>
      <c r="TX1720">
        <v>137.95699999999999</v>
      </c>
      <c r="TY1720">
        <v>445.64600000000002</v>
      </c>
      <c r="TZ1720">
        <v>963.27800000000002</v>
      </c>
      <c r="UA1720">
        <v>137.95699999999999</v>
      </c>
      <c r="UB1720">
        <v>445.64600000000002</v>
      </c>
      <c r="UC1720">
        <v>0</v>
      </c>
      <c r="UD1720">
        <v>57.747999999999998</v>
      </c>
      <c r="UE1720">
        <v>442.30399999999997</v>
      </c>
      <c r="UF1720">
        <v>65.4816</v>
      </c>
      <c r="UG1720">
        <v>0</v>
      </c>
      <c r="UH1720">
        <v>0</v>
      </c>
      <c r="UI1720">
        <v>2.5004400000000002</v>
      </c>
      <c r="UJ1720">
        <v>-6.97959</v>
      </c>
      <c r="UK1720">
        <v>283.98899999999998</v>
      </c>
      <c r="UL1720">
        <v>38.354999999999997</v>
      </c>
      <c r="UM1720">
        <v>17.3033</v>
      </c>
      <c r="UN1720">
        <v>278.20299999999997</v>
      </c>
      <c r="UO1720">
        <v>33.309899999999999</v>
      </c>
      <c r="UP1720">
        <v>25.419</v>
      </c>
      <c r="UQ1720">
        <v>269.86399999999998</v>
      </c>
      <c r="UR1720">
        <v>81.936999999999998</v>
      </c>
      <c r="US1720">
        <v>64.648300000000006</v>
      </c>
      <c r="UT1720">
        <v>265.65800000000002</v>
      </c>
      <c r="UU1720">
        <v>23.256799999999998</v>
      </c>
      <c r="UV1720">
        <v>3.4257499999999999</v>
      </c>
      <c r="UW1720">
        <v>230.52600000000001</v>
      </c>
      <c r="UX1720">
        <v>27.4497</v>
      </c>
      <c r="UY1720">
        <v>107.952</v>
      </c>
      <c r="UZ1720">
        <v>400.51</v>
      </c>
      <c r="VA1720">
        <v>69.884500000000003</v>
      </c>
      <c r="VB1720">
        <v>78.623400000000004</v>
      </c>
      <c r="VC1720">
        <v>438.61200000000002</v>
      </c>
      <c r="VD1720">
        <v>56.172199999999997</v>
      </c>
      <c r="VE1720">
        <v>70.118700000000004</v>
      </c>
      <c r="VF1720">
        <v>380.76299999999998</v>
      </c>
      <c r="VG1720">
        <v>95.935699999999997</v>
      </c>
      <c r="VH1720">
        <v>93.516000000000005</v>
      </c>
      <c r="VI1720">
        <v>374.85300000000001</v>
      </c>
      <c r="VJ1720">
        <v>29.470300000000002</v>
      </c>
      <c r="VK1720">
        <v>107.952</v>
      </c>
      <c r="VL1720">
        <v>400.51</v>
      </c>
      <c r="VM1720">
        <v>69.884500000000003</v>
      </c>
      <c r="VN1720">
        <v>235.678</v>
      </c>
      <c r="VO1720">
        <v>428.45400000000001</v>
      </c>
      <c r="VP1720">
        <v>827.20500000000004</v>
      </c>
      <c r="VQ1720">
        <v>-13.198700000000001</v>
      </c>
      <c r="VR1720">
        <v>252.20500000000001</v>
      </c>
      <c r="VS1720">
        <v>27.4406</v>
      </c>
      <c r="VT1720">
        <v>-4.9008099999999999</v>
      </c>
      <c r="VU1720">
        <v>234.74700000000001</v>
      </c>
      <c r="VV1720">
        <v>73.553100000000001</v>
      </c>
      <c r="VW1720">
        <v>35.261200000000002</v>
      </c>
      <c r="VX1720">
        <v>246.464</v>
      </c>
      <c r="VY1720">
        <v>16.546800000000001</v>
      </c>
      <c r="VZ1720">
        <v>-22.2971</v>
      </c>
      <c r="WA1720">
        <v>205.70500000000001</v>
      </c>
      <c r="WB1720">
        <v>11.473100000000001</v>
      </c>
      <c r="WC1720">
        <v>44.125900000000001</v>
      </c>
      <c r="WD1720">
        <v>370.35300000000001</v>
      </c>
      <c r="WE1720">
        <v>44.636600000000001</v>
      </c>
      <c r="WF1720">
        <v>19.841799999999999</v>
      </c>
      <c r="WG1720">
        <v>409.84500000000003</v>
      </c>
      <c r="WH1720">
        <v>62.392299999999999</v>
      </c>
      <c r="WI1720">
        <v>88.2761</v>
      </c>
      <c r="WJ1720">
        <v>408.63600000000002</v>
      </c>
      <c r="WK1720">
        <v>44.636000000000003</v>
      </c>
      <c r="WL1720">
        <v>149.36699999999999</v>
      </c>
      <c r="WM1720">
        <v>300.78500000000003</v>
      </c>
      <c r="WN1720">
        <v>428.21899999999999</v>
      </c>
      <c r="WO1720">
        <v>-109.967</v>
      </c>
      <c r="WP1720">
        <v>-160.16999999999999</v>
      </c>
      <c r="WQ1720">
        <v>364.65100000000001</v>
      </c>
      <c r="WR1720">
        <v>-109.967</v>
      </c>
      <c r="WS1720">
        <v>-160.16999999999999</v>
      </c>
      <c r="WT1720">
        <v>364.65100000000001</v>
      </c>
      <c r="WU1720">
        <v>78.05</v>
      </c>
      <c r="WV1720">
        <v>543.072</v>
      </c>
      <c r="WW1720">
        <v>801.00599999999997</v>
      </c>
    </row>
    <row r="1721" spans="1:621">
      <c r="A1721">
        <v>377</v>
      </c>
      <c r="B1721">
        <v>0</v>
      </c>
      <c r="C1721">
        <v>137.006</v>
      </c>
      <c r="D1721">
        <v>439.84500000000003</v>
      </c>
      <c r="E1721">
        <v>965.13499999999999</v>
      </c>
      <c r="F1721">
        <v>137.006</v>
      </c>
      <c r="G1721">
        <v>439.84500000000003</v>
      </c>
      <c r="H1721">
        <v>0</v>
      </c>
      <c r="I1721">
        <v>18.658999999999999</v>
      </c>
      <c r="J1721">
        <v>12.172700000000001</v>
      </c>
      <c r="K1721">
        <v>-91.183800000000005</v>
      </c>
      <c r="L1721">
        <v>90.021000000000001</v>
      </c>
      <c r="M1721">
        <v>472.36700000000002</v>
      </c>
      <c r="N1721">
        <v>1511.43</v>
      </c>
      <c r="O1721">
        <v>237.88200000000001</v>
      </c>
      <c r="P1721">
        <v>237.88200000000001</v>
      </c>
      <c r="Q1721">
        <v>237.88200000000001</v>
      </c>
      <c r="R1721">
        <v>58.029699999999998</v>
      </c>
      <c r="S1721">
        <v>442.22699999999998</v>
      </c>
      <c r="T1721">
        <v>65.424599999999998</v>
      </c>
      <c r="U1721">
        <v>-5.9288600000000002</v>
      </c>
      <c r="V1721">
        <v>-4.2243000000000004</v>
      </c>
      <c r="W1721">
        <v>-14.1564</v>
      </c>
      <c r="X1721">
        <v>-0.30256499999999997</v>
      </c>
      <c r="Y1721">
        <v>0</v>
      </c>
      <c r="Z1721">
        <v>0</v>
      </c>
      <c r="AA1721">
        <v>-0.307562</v>
      </c>
      <c r="AB1721">
        <v>-13.1349</v>
      </c>
      <c r="AC1721">
        <v>-10.3575</v>
      </c>
      <c r="AD1721">
        <v>3.40977</v>
      </c>
      <c r="AE1721">
        <v>5.1473399999999998</v>
      </c>
      <c r="AF1721">
        <v>3.6788599999999998</v>
      </c>
      <c r="AG1721">
        <v>798.98400000000004</v>
      </c>
      <c r="AH1721">
        <v>-649.98299999999995</v>
      </c>
      <c r="AI1721">
        <v>352.81900000000002</v>
      </c>
      <c r="AJ1721">
        <v>0</v>
      </c>
      <c r="AK1721">
        <v>0</v>
      </c>
      <c r="AL1721">
        <v>-1.6753899999999999</v>
      </c>
      <c r="AM1721">
        <v>0</v>
      </c>
      <c r="AN1721">
        <v>0</v>
      </c>
      <c r="AO1721">
        <v>2.4822799999999998</v>
      </c>
      <c r="AP1721">
        <v>2.4822799999999998</v>
      </c>
      <c r="AQ1721">
        <v>79.811999999999998</v>
      </c>
      <c r="AR1721">
        <v>-80.379599999999996</v>
      </c>
      <c r="AS1721">
        <v>-71.174899999999994</v>
      </c>
      <c r="AT1721">
        <v>298.45299999999997</v>
      </c>
      <c r="AU1721">
        <v>401.07100000000003</v>
      </c>
      <c r="AV1721">
        <v>1356.9</v>
      </c>
      <c r="AW1721">
        <v>217.30600000000001</v>
      </c>
      <c r="AX1721">
        <v>217.30600000000001</v>
      </c>
      <c r="AY1721">
        <v>217.30600000000001</v>
      </c>
      <c r="AZ1721">
        <v>-6.76938</v>
      </c>
      <c r="BA1721">
        <v>283.87900000000002</v>
      </c>
      <c r="BB1721">
        <v>38.417000000000002</v>
      </c>
      <c r="BC1721">
        <v>37.909399999999998</v>
      </c>
      <c r="BD1721" s="1">
        <v>7.9513900000000002E-16</v>
      </c>
      <c r="BE1721" s="1">
        <v>-4.5132099999999999E-12</v>
      </c>
      <c r="BF1721">
        <v>0.12715599999999999</v>
      </c>
      <c r="BG1721">
        <v>0.101355</v>
      </c>
      <c r="BH1721">
        <v>0.51428399999999996</v>
      </c>
      <c r="BI1721">
        <v>24.677399999999999</v>
      </c>
      <c r="BJ1721">
        <v>-15.6629</v>
      </c>
      <c r="BK1721">
        <v>-0.45809899999999998</v>
      </c>
      <c r="BL1721">
        <v>0</v>
      </c>
      <c r="BM1721">
        <v>0</v>
      </c>
      <c r="BN1721">
        <v>-1.5117200000000001E-2</v>
      </c>
      <c r="BO1721">
        <v>-20.4956</v>
      </c>
      <c r="BP1721">
        <v>-6.7037199999999997</v>
      </c>
      <c r="BQ1721">
        <v>-143.36000000000001</v>
      </c>
      <c r="BR1721">
        <v>140.55099999999999</v>
      </c>
      <c r="BS1721">
        <v>356.13600000000002</v>
      </c>
      <c r="BT1721">
        <v>430.58199999999999</v>
      </c>
      <c r="BU1721">
        <v>413.73500000000001</v>
      </c>
      <c r="BV1721">
        <v>413.73500000000001</v>
      </c>
      <c r="BW1721">
        <v>413.73500000000001</v>
      </c>
      <c r="BX1721">
        <v>17.622499999999999</v>
      </c>
      <c r="BY1721">
        <v>25.214400000000001</v>
      </c>
      <c r="BZ1721">
        <v>-6.3571799999999996</v>
      </c>
      <c r="CA1721">
        <v>-38.658999999999999</v>
      </c>
      <c r="CB1721">
        <v>-31.821899999999999</v>
      </c>
      <c r="CC1721">
        <v>148.15</v>
      </c>
      <c r="CD1721">
        <v>11.6205</v>
      </c>
      <c r="CE1721">
        <v>-30.884799999999998</v>
      </c>
      <c r="CF1721">
        <v>-13.1579</v>
      </c>
      <c r="CG1721">
        <v>-88.802899999999994</v>
      </c>
      <c r="CH1721">
        <v>-10.5197</v>
      </c>
      <c r="CI1721">
        <v>-75.205600000000004</v>
      </c>
      <c r="CJ1721">
        <v>-19.489899999999999</v>
      </c>
      <c r="CK1721">
        <v>422.99799999999999</v>
      </c>
      <c r="CL1721">
        <v>24.590699999999998</v>
      </c>
      <c r="CM1721">
        <v>152.715</v>
      </c>
      <c r="CN1721">
        <v>152.715</v>
      </c>
      <c r="CO1721">
        <v>152.715</v>
      </c>
      <c r="CP1721">
        <v>17.511099999999999</v>
      </c>
      <c r="CQ1721">
        <v>278.08999999999997</v>
      </c>
      <c r="CR1721">
        <v>33.322299999999998</v>
      </c>
      <c r="CS1721">
        <v>25.717099999999999</v>
      </c>
      <c r="CT1721">
        <v>269.73</v>
      </c>
      <c r="CU1721">
        <v>81.930599999999998</v>
      </c>
      <c r="CV1721">
        <v>64.8386</v>
      </c>
      <c r="CW1721">
        <v>265.55399999999997</v>
      </c>
      <c r="CX1721">
        <v>23.176400000000001</v>
      </c>
      <c r="CY1721">
        <v>3.6272199999999999</v>
      </c>
      <c r="CZ1721">
        <v>230.41499999999999</v>
      </c>
      <c r="DA1721">
        <v>27.4664</v>
      </c>
      <c r="DB1721">
        <v>-71.051900000000003</v>
      </c>
      <c r="DC1721">
        <v>14.9536</v>
      </c>
      <c r="DD1721">
        <v>36.794800000000002</v>
      </c>
      <c r="DE1721">
        <v>-78.8827</v>
      </c>
      <c r="DF1721">
        <v>29.871099999999998</v>
      </c>
      <c r="DG1721">
        <v>39.030900000000003</v>
      </c>
      <c r="DH1721">
        <v>0.112249</v>
      </c>
      <c r="DI1721">
        <v>3.4365199999999998</v>
      </c>
      <c r="DJ1721">
        <v>6.4411300000000002</v>
      </c>
      <c r="DK1721">
        <v>43.223199999999999</v>
      </c>
      <c r="DL1721">
        <v>1027.99</v>
      </c>
      <c r="DM1721">
        <v>-453.28899999999999</v>
      </c>
      <c r="DN1721">
        <v>108.072</v>
      </c>
      <c r="DO1721">
        <v>400.416</v>
      </c>
      <c r="DP1721">
        <v>69.776399999999995</v>
      </c>
      <c r="DQ1721">
        <v>78.681299999999993</v>
      </c>
      <c r="DR1721">
        <v>438.48700000000002</v>
      </c>
      <c r="DS1721">
        <v>56.110799999999998</v>
      </c>
      <c r="DT1721">
        <v>70.272000000000006</v>
      </c>
      <c r="DU1721">
        <v>380.577</v>
      </c>
      <c r="DV1721">
        <v>95.806399999999996</v>
      </c>
      <c r="DW1721">
        <v>93.674700000000001</v>
      </c>
      <c r="DX1721">
        <v>374.78300000000002</v>
      </c>
      <c r="DY1721">
        <v>29.332699999999999</v>
      </c>
      <c r="DZ1721">
        <v>108.072</v>
      </c>
      <c r="EA1721">
        <v>400.416</v>
      </c>
      <c r="EB1721">
        <v>69.776399999999995</v>
      </c>
      <c r="EC1721">
        <v>-45.267699999999998</v>
      </c>
      <c r="ED1721">
        <v>-30.2317</v>
      </c>
      <c r="EE1721">
        <v>-119.092</v>
      </c>
      <c r="EF1721">
        <v>302.36599999999999</v>
      </c>
      <c r="EG1721">
        <v>-16.735499999999998</v>
      </c>
      <c r="EH1721">
        <v>-142.13399999999999</v>
      </c>
      <c r="EI1721">
        <v>235.25200000000001</v>
      </c>
      <c r="EJ1721">
        <v>424.11500000000001</v>
      </c>
      <c r="EK1721">
        <v>827.26400000000001</v>
      </c>
      <c r="EL1721">
        <v>-12.9856</v>
      </c>
      <c r="EM1721">
        <v>252.119</v>
      </c>
      <c r="EN1721">
        <v>27.4694</v>
      </c>
      <c r="EO1721">
        <v>-4.6026400000000001</v>
      </c>
      <c r="EP1721">
        <v>234.59700000000001</v>
      </c>
      <c r="EQ1721">
        <v>73.542400000000001</v>
      </c>
      <c r="ER1721">
        <v>35.459800000000001</v>
      </c>
      <c r="ES1721">
        <v>246.422</v>
      </c>
      <c r="ET1721">
        <v>16.488299999999999</v>
      </c>
      <c r="EU1721">
        <v>-22.083100000000002</v>
      </c>
      <c r="EV1721">
        <v>205.637</v>
      </c>
      <c r="EW1721">
        <v>11.447699999999999</v>
      </c>
      <c r="EX1721">
        <v>-94.415899999999993</v>
      </c>
      <c r="EY1721">
        <v>-56.167099999999998</v>
      </c>
      <c r="EZ1721">
        <v>-72.830500000000001</v>
      </c>
      <c r="FA1721">
        <v>271.54300000000001</v>
      </c>
      <c r="FB1721">
        <v>-150.32400000000001</v>
      </c>
      <c r="FC1721">
        <v>1037.1500000000001</v>
      </c>
      <c r="FD1721">
        <v>180.43700000000001</v>
      </c>
      <c r="FE1721">
        <v>180.43600000000001</v>
      </c>
      <c r="FF1721">
        <v>180.43600000000001</v>
      </c>
      <c r="FG1721">
        <v>-2.5550899999999999</v>
      </c>
      <c r="FH1721">
        <v>12.469799999999999</v>
      </c>
      <c r="FI1721">
        <v>16.299600000000002</v>
      </c>
      <c r="FJ1721">
        <v>-39.251300000000001</v>
      </c>
      <c r="FK1721">
        <v>-2.8447800000000001</v>
      </c>
      <c r="FL1721">
        <v>48.7624</v>
      </c>
      <c r="FM1721">
        <v>381.16800000000001</v>
      </c>
      <c r="FN1721">
        <v>254.83199999999999</v>
      </c>
      <c r="FO1721">
        <v>1142.79</v>
      </c>
      <c r="FP1721">
        <v>272.15800000000002</v>
      </c>
      <c r="FQ1721">
        <v>272.15800000000002</v>
      </c>
      <c r="FR1721">
        <v>272.15800000000002</v>
      </c>
      <c r="FS1721">
        <v>-10.802899999999999</v>
      </c>
      <c r="FT1721">
        <v>-7.2316700000000003</v>
      </c>
      <c r="FU1721">
        <v>3.4430999999999998</v>
      </c>
      <c r="FV1721">
        <v>-19.4986</v>
      </c>
      <c r="FW1721">
        <v>4.4009799999999997</v>
      </c>
      <c r="FX1721">
        <v>1.45079</v>
      </c>
      <c r="FY1721">
        <v>-2.5579000000000001</v>
      </c>
      <c r="FZ1721">
        <v>12.3567</v>
      </c>
      <c r="GA1721">
        <v>16.0731</v>
      </c>
      <c r="GB1721">
        <v>0.45871600000000001</v>
      </c>
      <c r="GC1721">
        <v>2.6414</v>
      </c>
      <c r="GD1721">
        <v>-5.78688</v>
      </c>
      <c r="GE1721">
        <v>-478.86099999999999</v>
      </c>
      <c r="GF1721">
        <v>2326.9299999999998</v>
      </c>
      <c r="GG1721">
        <v>-81.222099999999998</v>
      </c>
      <c r="GH1721">
        <v>0</v>
      </c>
      <c r="GI1721">
        <v>0</v>
      </c>
      <c r="GJ1721">
        <v>-1.25379</v>
      </c>
      <c r="GK1721">
        <v>17.622499999999999</v>
      </c>
      <c r="GL1721">
        <v>25.214400000000001</v>
      </c>
      <c r="GM1721">
        <v>-6.3571799999999996</v>
      </c>
      <c r="GN1721">
        <v>17.733599999999999</v>
      </c>
      <c r="GO1721">
        <v>25.2422</v>
      </c>
      <c r="GP1721">
        <v>-6.2310699999999999</v>
      </c>
      <c r="GQ1721">
        <v>2.83541</v>
      </c>
      <c r="GR1721">
        <v>4.5829700000000004</v>
      </c>
      <c r="GS1721">
        <v>-4.1589499999999999</v>
      </c>
      <c r="GT1721">
        <v>470.71699999999998</v>
      </c>
      <c r="GU1721">
        <v>1150.22</v>
      </c>
      <c r="GV1721">
        <v>166.28299999999999</v>
      </c>
      <c r="GW1721">
        <v>0</v>
      </c>
      <c r="GX1721">
        <v>0</v>
      </c>
      <c r="GY1721">
        <v>0.25732500000000003</v>
      </c>
      <c r="GZ1721">
        <v>3.7877900000000002</v>
      </c>
      <c r="HA1721">
        <v>1.9032</v>
      </c>
      <c r="HB1721">
        <v>34.198399999999999</v>
      </c>
      <c r="HC1721">
        <v>-0.82711199999999996</v>
      </c>
      <c r="HD1721">
        <v>0.83914999999999995</v>
      </c>
      <c r="HE1721">
        <v>-2.0485500000000001</v>
      </c>
      <c r="HF1721">
        <v>917.30200000000002</v>
      </c>
      <c r="HG1721">
        <v>761.93600000000004</v>
      </c>
      <c r="HH1721">
        <v>59.5349</v>
      </c>
      <c r="HI1721">
        <v>0</v>
      </c>
      <c r="HJ1721">
        <v>0</v>
      </c>
      <c r="HK1721">
        <v>1.6164400000000001</v>
      </c>
      <c r="HL1721">
        <v>35.030799999999999</v>
      </c>
      <c r="HM1721">
        <v>1.1442399999999999</v>
      </c>
      <c r="HN1721">
        <v>65.658799999999999</v>
      </c>
      <c r="HO1721">
        <v>44.345799999999997</v>
      </c>
      <c r="HP1721">
        <v>370.238</v>
      </c>
      <c r="HQ1721">
        <v>44.640700000000002</v>
      </c>
      <c r="HR1721">
        <v>-19.264299999999999</v>
      </c>
      <c r="HS1721">
        <v>-4.7775100000000004</v>
      </c>
      <c r="HT1721">
        <v>36.186500000000002</v>
      </c>
      <c r="HU1721">
        <v>-53.706600000000002</v>
      </c>
      <c r="HV1721">
        <v>31.177299999999999</v>
      </c>
      <c r="HW1721">
        <v>33.837800000000001</v>
      </c>
      <c r="HX1721">
        <v>333.25599999999997</v>
      </c>
      <c r="HY1721">
        <v>16.822500000000002</v>
      </c>
      <c r="HZ1721">
        <v>1008.68</v>
      </c>
      <c r="IA1721">
        <v>257.94600000000003</v>
      </c>
      <c r="IB1721">
        <v>257.94600000000003</v>
      </c>
      <c r="IC1721">
        <v>257.94600000000003</v>
      </c>
      <c r="ID1721">
        <v>26.880500000000001</v>
      </c>
      <c r="IE1721">
        <v>43.973199999999999</v>
      </c>
      <c r="IF1721">
        <v>-13.2308</v>
      </c>
      <c r="IG1721">
        <v>0.67718199999999995</v>
      </c>
      <c r="IH1721">
        <v>4.3026300000000003E-2</v>
      </c>
      <c r="II1721">
        <v>0.60791200000000001</v>
      </c>
      <c r="IJ1721">
        <v>190.57400000000001</v>
      </c>
      <c r="IK1721">
        <v>-61.075000000000003</v>
      </c>
      <c r="IL1721">
        <v>9.2620799999999992</v>
      </c>
      <c r="IM1721">
        <v>0</v>
      </c>
      <c r="IN1721">
        <v>0</v>
      </c>
      <c r="IO1721">
        <v>-0.94005899999999998</v>
      </c>
      <c r="IP1721">
        <v>34.9758</v>
      </c>
      <c r="IQ1721">
        <v>11.3187</v>
      </c>
      <c r="IR1721">
        <v>3.37195</v>
      </c>
      <c r="IS1721">
        <v>10.152699999999999</v>
      </c>
      <c r="IT1721">
        <v>-50.347499999999997</v>
      </c>
      <c r="IU1721">
        <v>214.858</v>
      </c>
      <c r="IV1721">
        <v>45.946899999999999</v>
      </c>
      <c r="IW1721">
        <v>505.30200000000002</v>
      </c>
      <c r="IX1721">
        <v>54.593600000000002</v>
      </c>
      <c r="IY1721">
        <v>394.41300000000001</v>
      </c>
      <c r="IZ1721">
        <v>394.41300000000001</v>
      </c>
      <c r="JA1721">
        <v>394.41300000000001</v>
      </c>
      <c r="JB1721">
        <v>20.347200000000001</v>
      </c>
      <c r="JC1721">
        <v>409.54599999999999</v>
      </c>
      <c r="JD1721">
        <v>61.963999999999999</v>
      </c>
      <c r="JE1721">
        <v>88.850099999999998</v>
      </c>
      <c r="JF1721">
        <v>408.911</v>
      </c>
      <c r="JG1721">
        <v>44.444000000000003</v>
      </c>
      <c r="JH1721">
        <v>149.29</v>
      </c>
      <c r="JI1721">
        <v>298.66500000000002</v>
      </c>
      <c r="JJ1721">
        <v>427.44900000000001</v>
      </c>
      <c r="JK1721">
        <v>27.233799999999999</v>
      </c>
      <c r="JL1721">
        <v>7.1223799999999997</v>
      </c>
      <c r="JM1721">
        <v>-24.294699999999999</v>
      </c>
      <c r="JN1721">
        <v>-88.802899999999994</v>
      </c>
      <c r="JO1721">
        <v>-10.5197</v>
      </c>
      <c r="JP1721">
        <v>-75.205699999999993</v>
      </c>
      <c r="JQ1721">
        <v>-51.546700000000001</v>
      </c>
      <c r="JR1721">
        <v>384.197</v>
      </c>
      <c r="JS1721">
        <v>16.966000000000001</v>
      </c>
      <c r="JT1721">
        <v>50.905000000000001</v>
      </c>
      <c r="JU1721">
        <v>50.905000000000001</v>
      </c>
      <c r="JV1721">
        <v>50.905000000000001</v>
      </c>
      <c r="JW1721">
        <v>15.6433</v>
      </c>
      <c r="JX1721">
        <v>6.1978400000000002</v>
      </c>
      <c r="JY1721">
        <v>35.942599999999999</v>
      </c>
      <c r="JZ1721">
        <v>-1.0527299999999999</v>
      </c>
      <c r="KA1721">
        <v>-0.76085199999999997</v>
      </c>
      <c r="KB1721">
        <v>-4.6924299999999999</v>
      </c>
      <c r="KC1721">
        <v>613.72</v>
      </c>
      <c r="KD1721">
        <v>-13.079499999999999</v>
      </c>
      <c r="KE1721">
        <v>677.10799999999995</v>
      </c>
      <c r="KF1721">
        <v>0</v>
      </c>
      <c r="KG1721">
        <v>0</v>
      </c>
      <c r="KH1721">
        <v>-0.64203399999999999</v>
      </c>
      <c r="KI1721">
        <v>35.744900000000001</v>
      </c>
      <c r="KJ1721">
        <v>16.624300000000002</v>
      </c>
      <c r="KK1721">
        <v>137.667</v>
      </c>
      <c r="KL1721">
        <v>5.0758299999999999E-2</v>
      </c>
      <c r="KM1721">
        <v>-1.9746199999999998E-2</v>
      </c>
      <c r="KN1721">
        <v>0.1593</v>
      </c>
      <c r="KO1721">
        <v>3.0384199999999999</v>
      </c>
      <c r="KP1721">
        <v>0.366678</v>
      </c>
      <c r="KQ1721" s="1">
        <v>-6.9626800000000004E-16</v>
      </c>
      <c r="KR1721">
        <v>0</v>
      </c>
      <c r="KS1721">
        <v>0</v>
      </c>
      <c r="KT1721">
        <v>-1.4659499999999999E-3</v>
      </c>
      <c r="KU1721">
        <v>-15.9841</v>
      </c>
      <c r="KV1721">
        <v>-18.572600000000001</v>
      </c>
      <c r="KW1721">
        <v>-125.479</v>
      </c>
      <c r="KX1721">
        <v>155.96299999999999</v>
      </c>
      <c r="KY1721">
        <v>480.90899999999999</v>
      </c>
      <c r="KZ1721">
        <v>814.79700000000003</v>
      </c>
      <c r="LA1721">
        <v>195.98099999999999</v>
      </c>
      <c r="LB1721">
        <v>195.98099999999999</v>
      </c>
      <c r="LC1721">
        <v>195.98099999999999</v>
      </c>
      <c r="LD1721">
        <v>-19.264299999999999</v>
      </c>
      <c r="LE1721">
        <v>-4.7775100000000004</v>
      </c>
      <c r="LF1721">
        <v>36.186500000000002</v>
      </c>
      <c r="LG1721">
        <v>5.1983899999999998</v>
      </c>
      <c r="LH1721">
        <v>2.4860199999999999</v>
      </c>
      <c r="LI1721">
        <v>-31.269300000000001</v>
      </c>
      <c r="LJ1721">
        <v>4.5539899999999998</v>
      </c>
      <c r="LK1721">
        <v>0</v>
      </c>
      <c r="LL1721">
        <v>0</v>
      </c>
      <c r="LM1721">
        <v>5.2916299999999996</v>
      </c>
      <c r="LN1721">
        <v>4.6711999999999998</v>
      </c>
      <c r="LO1721">
        <v>-30.579899999999999</v>
      </c>
      <c r="LP1721">
        <v>-0.72209599999999996</v>
      </c>
      <c r="LQ1721">
        <v>-0.84099599999999997</v>
      </c>
      <c r="LR1721">
        <v>-0.208232</v>
      </c>
      <c r="LS1721">
        <v>-53.519100000000002</v>
      </c>
      <c r="LT1721" s="1">
        <v>9.74459E-15</v>
      </c>
      <c r="LU1721">
        <v>60.627099999999999</v>
      </c>
      <c r="LV1721">
        <v>0</v>
      </c>
      <c r="LW1721">
        <v>0</v>
      </c>
      <c r="LX1721">
        <v>-2.6340300000000001E-2</v>
      </c>
      <c r="LY1721">
        <v>-26.1372</v>
      </c>
      <c r="LZ1721">
        <v>119.122</v>
      </c>
      <c r="MA1721">
        <v>-91.126199999999997</v>
      </c>
      <c r="MB1721">
        <v>-38.792000000000002</v>
      </c>
      <c r="MC1721">
        <v>606.63</v>
      </c>
      <c r="MD1721">
        <v>1358.03</v>
      </c>
      <c r="ME1721">
        <v>226.24299999999999</v>
      </c>
      <c r="MF1721">
        <v>226.24299999999999</v>
      </c>
      <c r="MG1721">
        <v>226.24299999999999</v>
      </c>
      <c r="MH1721">
        <v>39.836100000000002</v>
      </c>
      <c r="MI1721" s="1">
        <v>-3.97569E-16</v>
      </c>
      <c r="MJ1721" s="1">
        <v>8.3330499999999995E-13</v>
      </c>
      <c r="MK1721">
        <v>-0.391625</v>
      </c>
      <c r="ML1721">
        <v>4.8468000000000001E-3</v>
      </c>
      <c r="MM1721">
        <v>2.2632099999999999E-3</v>
      </c>
      <c r="MN1721">
        <v>-88.338399999999993</v>
      </c>
      <c r="MO1721">
        <v>-6.7278799999999999</v>
      </c>
      <c r="MP1721">
        <v>3.27874</v>
      </c>
      <c r="MQ1721">
        <v>0</v>
      </c>
      <c r="MR1721">
        <v>0</v>
      </c>
      <c r="MS1721">
        <v>-1.47595E-2</v>
      </c>
      <c r="MT1721">
        <v>-51.5229</v>
      </c>
      <c r="MU1721">
        <v>-48.725000000000001</v>
      </c>
      <c r="MV1721">
        <v>-115.169</v>
      </c>
      <c r="MW1721">
        <v>-50.6873</v>
      </c>
      <c r="MX1721">
        <v>201.125</v>
      </c>
      <c r="MY1721">
        <v>576.98900000000003</v>
      </c>
      <c r="MZ1721">
        <v>424.524</v>
      </c>
      <c r="NA1721">
        <v>424.524</v>
      </c>
      <c r="NB1721">
        <v>424.524</v>
      </c>
      <c r="NC1721">
        <v>-2.8027099999999998</v>
      </c>
      <c r="ND1721">
        <v>8.3795000000000002</v>
      </c>
      <c r="NE1721">
        <v>-18.482700000000001</v>
      </c>
      <c r="NF1721">
        <v>109.277</v>
      </c>
      <c r="NG1721">
        <v>55.0702</v>
      </c>
      <c r="NH1721">
        <v>71.1982</v>
      </c>
      <c r="NI1721">
        <v>-260.26900000000001</v>
      </c>
      <c r="NJ1721">
        <v>-129.98699999999999</v>
      </c>
      <c r="NK1721">
        <v>429.58800000000002</v>
      </c>
      <c r="NL1721">
        <v>189.828</v>
      </c>
      <c r="NM1721">
        <v>189.828</v>
      </c>
      <c r="NN1721">
        <v>189.828</v>
      </c>
      <c r="NO1721">
        <v>-202.28299999999999</v>
      </c>
      <c r="NP1721">
        <v>-49.950600000000001</v>
      </c>
      <c r="NQ1721">
        <v>-69.435100000000006</v>
      </c>
      <c r="NR1721">
        <v>-201.48699999999999</v>
      </c>
      <c r="NS1721">
        <v>-51.387500000000003</v>
      </c>
      <c r="NT1721">
        <v>-69.071899999999999</v>
      </c>
      <c r="OA1721">
        <v>-104.193</v>
      </c>
      <c r="OB1721">
        <v>-178.709</v>
      </c>
      <c r="OC1721">
        <v>382.27300000000002</v>
      </c>
      <c r="OD1721">
        <v>-104.193</v>
      </c>
      <c r="OE1721">
        <v>-178.709</v>
      </c>
      <c r="OF1721">
        <v>382.27300000000002</v>
      </c>
      <c r="OG1721">
        <v>77.09</v>
      </c>
      <c r="OH1721">
        <v>538.07799999999997</v>
      </c>
      <c r="OI1721">
        <v>801.43700000000001</v>
      </c>
      <c r="OJ1721">
        <v>60.556600000000003</v>
      </c>
      <c r="OK1721">
        <v>18.214300000000001</v>
      </c>
      <c r="OL1721">
        <v>144.947</v>
      </c>
      <c r="OM1721">
        <v>-81.492500000000007</v>
      </c>
      <c r="ON1721">
        <v>711.94</v>
      </c>
      <c r="OO1721">
        <v>718.52599999999995</v>
      </c>
      <c r="OP1721">
        <v>191.80099999999999</v>
      </c>
      <c r="OQ1721">
        <v>191.80099999999999</v>
      </c>
      <c r="OR1721">
        <v>191.80099999999999</v>
      </c>
      <c r="OS1721">
        <v>37.586199999999998</v>
      </c>
      <c r="OT1721">
        <v>8.6065500000000004</v>
      </c>
      <c r="OU1721">
        <v>-2.9080900000000001</v>
      </c>
      <c r="OV1721">
        <v>14.465199999999999</v>
      </c>
      <c r="OW1721">
        <v>-32.089700000000001</v>
      </c>
      <c r="OX1721">
        <v>21.1585</v>
      </c>
      <c r="OY1721">
        <v>95.793499999999995</v>
      </c>
      <c r="OZ1721">
        <v>701.524</v>
      </c>
      <c r="PA1721">
        <v>1122.78</v>
      </c>
      <c r="PB1721">
        <v>287.16199999999998</v>
      </c>
      <c r="PC1721">
        <v>287.16199999999998</v>
      </c>
      <c r="PD1721">
        <v>287.16199999999998</v>
      </c>
      <c r="PE1721">
        <v>-19.4986</v>
      </c>
      <c r="PF1721">
        <v>-4.4009799999999997</v>
      </c>
      <c r="PG1721">
        <v>-1.45079</v>
      </c>
      <c r="PH1721">
        <v>37.543300000000002</v>
      </c>
      <c r="PI1721">
        <v>8.4924999999999997</v>
      </c>
      <c r="PJ1721">
        <v>-3.1307</v>
      </c>
      <c r="PK1721">
        <v>-0.39464700000000003</v>
      </c>
      <c r="PL1721">
        <v>-2.09294</v>
      </c>
      <c r="PM1721">
        <v>2.1387100000000001</v>
      </c>
      <c r="PN1721">
        <v>1569.74</v>
      </c>
      <c r="PO1721">
        <v>1356.1</v>
      </c>
      <c r="PP1721">
        <v>-46.431800000000003</v>
      </c>
      <c r="PQ1721">
        <v>0</v>
      </c>
      <c r="PR1721">
        <v>0</v>
      </c>
      <c r="PS1721">
        <v>-10.9689</v>
      </c>
      <c r="PT1721">
        <v>-2.8027099999999998</v>
      </c>
      <c r="PU1721">
        <v>8.3795000000000002</v>
      </c>
      <c r="PV1721">
        <v>-18.482700000000001</v>
      </c>
      <c r="PW1721">
        <v>-2.7758799999999999</v>
      </c>
      <c r="PX1721">
        <v>8.5033899999999996</v>
      </c>
      <c r="PY1721">
        <v>-18.4907</v>
      </c>
      <c r="PZ1721">
        <v>-1.2436</v>
      </c>
      <c r="QA1721">
        <v>-1.71329</v>
      </c>
      <c r="QB1721">
        <v>2.2898200000000002</v>
      </c>
      <c r="QC1721">
        <v>-667.27800000000002</v>
      </c>
      <c r="QD1721">
        <v>622.95299999999997</v>
      </c>
      <c r="QE1721">
        <v>58.5627</v>
      </c>
      <c r="QF1721">
        <v>0</v>
      </c>
      <c r="QG1721">
        <v>0</v>
      </c>
      <c r="QH1721">
        <v>-2.6009000000000002</v>
      </c>
      <c r="QI1721">
        <v>3.7877900000000002</v>
      </c>
      <c r="QJ1721">
        <v>-1.9032</v>
      </c>
      <c r="QK1721">
        <v>-34.198399999999999</v>
      </c>
      <c r="QL1721">
        <v>-0.82711199999999996</v>
      </c>
      <c r="QM1721">
        <v>0.83914999999999995</v>
      </c>
      <c r="QN1721">
        <v>-2.0485500000000001</v>
      </c>
      <c r="QO1721">
        <v>917.30200000000002</v>
      </c>
      <c r="QP1721">
        <v>-761.93600000000004</v>
      </c>
      <c r="QQ1721">
        <v>-59.5349</v>
      </c>
      <c r="QR1721">
        <v>0</v>
      </c>
      <c r="QS1721">
        <v>0</v>
      </c>
      <c r="QT1721">
        <v>1.6164400000000001</v>
      </c>
      <c r="QX1721">
        <v>-19.264299999999999</v>
      </c>
      <c r="QY1721">
        <v>4.7775100000000004</v>
      </c>
      <c r="QZ1721">
        <v>-36.186500000000002</v>
      </c>
      <c r="RA1721">
        <v>6.3109500000000001</v>
      </c>
      <c r="RB1721">
        <v>7.0916699999999997</v>
      </c>
      <c r="RC1721">
        <v>24.507100000000001</v>
      </c>
      <c r="RD1721">
        <v>56.529200000000003</v>
      </c>
      <c r="RE1721">
        <v>723.63499999999999</v>
      </c>
      <c r="RF1721">
        <v>851.19399999999996</v>
      </c>
      <c r="RG1721">
        <v>256.02800000000002</v>
      </c>
      <c r="RH1721">
        <v>256.02800000000002</v>
      </c>
      <c r="RI1721">
        <v>256.02800000000002</v>
      </c>
      <c r="RJ1721">
        <v>-17.255700000000001</v>
      </c>
      <c r="RK1721">
        <v>-14.7637</v>
      </c>
      <c r="RL1721">
        <v>-30.827000000000002</v>
      </c>
      <c r="RM1721">
        <v>-0.43040499999999998</v>
      </c>
      <c r="RN1721">
        <v>-1.5001E-2</v>
      </c>
      <c r="RO1721">
        <v>0.39931</v>
      </c>
      <c r="RP1721">
        <v>-214.922</v>
      </c>
      <c r="RQ1721">
        <v>6.5456700000000003</v>
      </c>
      <c r="RR1721">
        <v>6.8275199999999998</v>
      </c>
      <c r="RS1721">
        <v>0</v>
      </c>
      <c r="RT1721">
        <v>0</v>
      </c>
      <c r="RU1721">
        <v>-0.49626700000000001</v>
      </c>
      <c r="RV1721">
        <v>34.9758</v>
      </c>
      <c r="RW1721">
        <v>-11.3187</v>
      </c>
      <c r="RX1721">
        <v>-3.37195</v>
      </c>
      <c r="RY1721">
        <v>-42.2455</v>
      </c>
      <c r="RZ1721">
        <v>-69.203400000000002</v>
      </c>
      <c r="SA1721">
        <v>-124.17400000000001</v>
      </c>
      <c r="SB1721">
        <v>-128.16999999999999</v>
      </c>
      <c r="SC1721">
        <v>-143.49100000000001</v>
      </c>
      <c r="SD1721">
        <v>400.59199999999998</v>
      </c>
      <c r="SE1721">
        <v>373.815</v>
      </c>
      <c r="SF1721">
        <v>373.815</v>
      </c>
      <c r="SG1721">
        <v>373.815</v>
      </c>
      <c r="SH1721">
        <v>109.277</v>
      </c>
      <c r="SI1721">
        <v>55.0702</v>
      </c>
      <c r="SJ1721">
        <v>71.1982</v>
      </c>
      <c r="SK1721">
        <v>-319.37099999999998</v>
      </c>
      <c r="SL1721">
        <v>-121.708</v>
      </c>
      <c r="SM1721">
        <v>450.61900000000003</v>
      </c>
      <c r="SN1721">
        <v>63.2761</v>
      </c>
      <c r="SO1721">
        <v>63.2761</v>
      </c>
      <c r="SP1721">
        <v>63.2761</v>
      </c>
      <c r="SQ1721">
        <v>15.6433</v>
      </c>
      <c r="SR1721">
        <v>-6.1978400000000002</v>
      </c>
      <c r="SS1721">
        <v>-35.942599999999999</v>
      </c>
      <c r="ST1721">
        <v>-1.0527299999999999</v>
      </c>
      <c r="SU1721">
        <v>-0.76085199999999997</v>
      </c>
      <c r="SV1721">
        <v>-4.6924299999999999</v>
      </c>
      <c r="SW1721">
        <v>613.72</v>
      </c>
      <c r="SX1721">
        <v>13.079499999999999</v>
      </c>
      <c r="SY1721">
        <v>-677.10799999999995</v>
      </c>
      <c r="SZ1721">
        <v>0</v>
      </c>
      <c r="TA1721">
        <v>0</v>
      </c>
      <c r="TB1721">
        <v>-0.64203399999999999</v>
      </c>
      <c r="TC1721">
        <v>-142.047</v>
      </c>
      <c r="TD1721">
        <v>-188.374</v>
      </c>
      <c r="TE1721">
        <v>-47.676000000000002</v>
      </c>
      <c r="TF1721">
        <v>5.95317E-2</v>
      </c>
      <c r="TG1721">
        <v>0.104868</v>
      </c>
      <c r="TH1721">
        <v>-6.7479300000000006E-2</v>
      </c>
      <c r="TI1721">
        <v>4.2578100000000001</v>
      </c>
      <c r="TJ1721">
        <v>9.7906499999999994</v>
      </c>
      <c r="TK1721" s="1">
        <v>1.2180700000000001E-15</v>
      </c>
      <c r="TL1721">
        <v>0</v>
      </c>
      <c r="TM1721">
        <v>0</v>
      </c>
      <c r="TN1721">
        <v>-7.8310199999999993E-3</v>
      </c>
      <c r="TO1721">
        <v>-74.620099999999994</v>
      </c>
      <c r="TP1721">
        <v>148.99600000000001</v>
      </c>
      <c r="TQ1721">
        <v>16.290299999999998</v>
      </c>
      <c r="TR1721">
        <v>87.483800000000002</v>
      </c>
      <c r="TS1721">
        <v>424.99299999999999</v>
      </c>
      <c r="TT1721">
        <v>1310.6199999999999</v>
      </c>
      <c r="TU1721">
        <v>221.77500000000001</v>
      </c>
      <c r="TV1721">
        <v>221.77500000000001</v>
      </c>
      <c r="TW1721">
        <v>221.77500000000001</v>
      </c>
      <c r="TX1721">
        <v>137.006</v>
      </c>
      <c r="TY1721">
        <v>439.84500000000003</v>
      </c>
      <c r="TZ1721">
        <v>965.13499999999999</v>
      </c>
      <c r="UA1721">
        <v>137.006</v>
      </c>
      <c r="UB1721">
        <v>439.84500000000003</v>
      </c>
      <c r="UC1721">
        <v>0</v>
      </c>
      <c r="UD1721">
        <v>58.029699999999998</v>
      </c>
      <c r="UE1721">
        <v>442.22699999999998</v>
      </c>
      <c r="UF1721">
        <v>65.424599999999998</v>
      </c>
      <c r="UG1721">
        <v>0</v>
      </c>
      <c r="UH1721">
        <v>0</v>
      </c>
      <c r="UI1721">
        <v>2.4822799999999998</v>
      </c>
      <c r="UJ1721">
        <v>-6.76938</v>
      </c>
      <c r="UK1721">
        <v>283.87900000000002</v>
      </c>
      <c r="UL1721">
        <v>38.417000000000002</v>
      </c>
      <c r="UM1721">
        <v>17.511099999999999</v>
      </c>
      <c r="UN1721">
        <v>278.08999999999997</v>
      </c>
      <c r="UO1721">
        <v>33.322299999999998</v>
      </c>
      <c r="UP1721">
        <v>25.717099999999999</v>
      </c>
      <c r="UQ1721">
        <v>269.73</v>
      </c>
      <c r="UR1721">
        <v>81.930599999999998</v>
      </c>
      <c r="US1721">
        <v>64.8386</v>
      </c>
      <c r="UT1721">
        <v>265.55399999999997</v>
      </c>
      <c r="UU1721">
        <v>23.176400000000001</v>
      </c>
      <c r="UV1721">
        <v>3.6272199999999999</v>
      </c>
      <c r="UW1721">
        <v>230.41499999999999</v>
      </c>
      <c r="UX1721">
        <v>27.4664</v>
      </c>
      <c r="UY1721">
        <v>108.072</v>
      </c>
      <c r="UZ1721">
        <v>400.416</v>
      </c>
      <c r="VA1721">
        <v>69.776399999999995</v>
      </c>
      <c r="VB1721">
        <v>78.681299999999993</v>
      </c>
      <c r="VC1721">
        <v>438.48700000000002</v>
      </c>
      <c r="VD1721">
        <v>56.110799999999998</v>
      </c>
      <c r="VE1721">
        <v>70.272000000000006</v>
      </c>
      <c r="VF1721">
        <v>380.577</v>
      </c>
      <c r="VG1721">
        <v>95.806399999999996</v>
      </c>
      <c r="VH1721">
        <v>93.674700000000001</v>
      </c>
      <c r="VI1721">
        <v>374.78300000000002</v>
      </c>
      <c r="VJ1721">
        <v>29.332699999999999</v>
      </c>
      <c r="VK1721">
        <v>108.072</v>
      </c>
      <c r="VL1721">
        <v>400.416</v>
      </c>
      <c r="VM1721">
        <v>69.776399999999995</v>
      </c>
      <c r="VN1721">
        <v>235.25200000000001</v>
      </c>
      <c r="VO1721">
        <v>424.11500000000001</v>
      </c>
      <c r="VP1721">
        <v>827.26400000000001</v>
      </c>
      <c r="VQ1721">
        <v>-12.9856</v>
      </c>
      <c r="VR1721">
        <v>252.119</v>
      </c>
      <c r="VS1721">
        <v>27.4694</v>
      </c>
      <c r="VT1721">
        <v>-4.6026400000000001</v>
      </c>
      <c r="VU1721">
        <v>234.59700000000001</v>
      </c>
      <c r="VV1721">
        <v>73.542400000000001</v>
      </c>
      <c r="VW1721">
        <v>35.459800000000001</v>
      </c>
      <c r="VX1721">
        <v>246.422</v>
      </c>
      <c r="VY1721">
        <v>16.488299999999999</v>
      </c>
      <c r="VZ1721">
        <v>-22.083100000000002</v>
      </c>
      <c r="WA1721">
        <v>205.637</v>
      </c>
      <c r="WB1721">
        <v>11.447699999999999</v>
      </c>
      <c r="WC1721">
        <v>44.345799999999997</v>
      </c>
      <c r="WD1721">
        <v>370.238</v>
      </c>
      <c r="WE1721">
        <v>44.640700000000002</v>
      </c>
      <c r="WF1721">
        <v>20.347200000000001</v>
      </c>
      <c r="WG1721">
        <v>409.54599999999999</v>
      </c>
      <c r="WH1721">
        <v>61.963999999999999</v>
      </c>
      <c r="WI1721">
        <v>88.850099999999998</v>
      </c>
      <c r="WJ1721">
        <v>408.911</v>
      </c>
      <c r="WK1721">
        <v>44.444000000000003</v>
      </c>
      <c r="WL1721">
        <v>149.29</v>
      </c>
      <c r="WM1721">
        <v>298.66500000000002</v>
      </c>
      <c r="WN1721">
        <v>427.44900000000001</v>
      </c>
      <c r="WO1721">
        <v>-104.193</v>
      </c>
      <c r="WP1721">
        <v>-178.709</v>
      </c>
      <c r="WQ1721">
        <v>382.27300000000002</v>
      </c>
      <c r="WR1721">
        <v>-104.193</v>
      </c>
      <c r="WS1721">
        <v>-178.709</v>
      </c>
      <c r="WT1721">
        <v>382.27300000000002</v>
      </c>
      <c r="WU1721">
        <v>77.09</v>
      </c>
      <c r="WV1721">
        <v>538.07799999999997</v>
      </c>
      <c r="WW1721">
        <v>801.43700000000001</v>
      </c>
    </row>
    <row r="1722" spans="1:621">
      <c r="A1722">
        <v>378</v>
      </c>
      <c r="B1722">
        <v>0</v>
      </c>
      <c r="C1722">
        <v>136.083</v>
      </c>
      <c r="D1722">
        <v>434.11399999999998</v>
      </c>
      <c r="E1722">
        <v>966.92200000000003</v>
      </c>
      <c r="F1722">
        <v>136.083</v>
      </c>
      <c r="G1722">
        <v>434.11399999999998</v>
      </c>
      <c r="H1722">
        <v>0</v>
      </c>
      <c r="I1722">
        <v>18.181899999999999</v>
      </c>
      <c r="J1722">
        <v>11.9863</v>
      </c>
      <c r="K1722">
        <v>-90.816100000000006</v>
      </c>
      <c r="L1722">
        <v>88.3994</v>
      </c>
      <c r="M1722">
        <v>467.28100000000001</v>
      </c>
      <c r="N1722">
        <v>1511.76</v>
      </c>
      <c r="O1722">
        <v>237.88200000000001</v>
      </c>
      <c r="P1722">
        <v>237.88200000000001</v>
      </c>
      <c r="Q1722">
        <v>237.88200000000001</v>
      </c>
      <c r="R1722">
        <v>58.225900000000003</v>
      </c>
      <c r="S1722">
        <v>442.16199999999998</v>
      </c>
      <c r="T1722">
        <v>65.372100000000003</v>
      </c>
      <c r="U1722">
        <v>-5.6074799999999998</v>
      </c>
      <c r="V1722">
        <v>-3.9611100000000001</v>
      </c>
      <c r="W1722">
        <v>-13.7659</v>
      </c>
      <c r="X1722">
        <v>2.9981399999999998E-2</v>
      </c>
      <c r="Y1722">
        <v>0</v>
      </c>
      <c r="Z1722">
        <v>0</v>
      </c>
      <c r="AA1722">
        <v>3.0436499999999998E-2</v>
      </c>
      <c r="AB1722">
        <v>-12.9793</v>
      </c>
      <c r="AC1722">
        <v>-9.9210999999999991</v>
      </c>
      <c r="AD1722">
        <v>3.1676899999999999</v>
      </c>
      <c r="AE1722">
        <v>4.9365300000000003</v>
      </c>
      <c r="AF1722">
        <v>3.5769299999999999</v>
      </c>
      <c r="AG1722">
        <v>750.04700000000003</v>
      </c>
      <c r="AH1722">
        <v>-611.72699999999998</v>
      </c>
      <c r="AI1722">
        <v>332.012</v>
      </c>
      <c r="AJ1722">
        <v>0</v>
      </c>
      <c r="AK1722">
        <v>0</v>
      </c>
      <c r="AL1722">
        <v>-1.5847199999999999</v>
      </c>
      <c r="AM1722">
        <v>0</v>
      </c>
      <c r="AN1722">
        <v>0</v>
      </c>
      <c r="AO1722">
        <v>2.4590299999999998</v>
      </c>
      <c r="AP1722">
        <v>2.4590299999999998</v>
      </c>
      <c r="AQ1722">
        <v>79.791600000000003</v>
      </c>
      <c r="AR1722">
        <v>-80.363600000000005</v>
      </c>
      <c r="AS1722">
        <v>-71.266400000000004</v>
      </c>
      <c r="AT1722">
        <v>296.30599999999998</v>
      </c>
      <c r="AU1722">
        <v>395.69499999999999</v>
      </c>
      <c r="AV1722">
        <v>1357.63</v>
      </c>
      <c r="AW1722">
        <v>217.13300000000001</v>
      </c>
      <c r="AX1722">
        <v>217.13300000000001</v>
      </c>
      <c r="AY1722">
        <v>217.13300000000001</v>
      </c>
      <c r="AZ1722">
        <v>-6.56229</v>
      </c>
      <c r="BA1722">
        <v>283.762</v>
      </c>
      <c r="BB1722">
        <v>38.47</v>
      </c>
      <c r="BC1722">
        <v>38.057200000000002</v>
      </c>
      <c r="BD1722" s="1">
        <v>1.5902800000000001E-15</v>
      </c>
      <c r="BE1722" s="1">
        <v>1.5552899999999999E-12</v>
      </c>
      <c r="BF1722">
        <v>0.125384</v>
      </c>
      <c r="BG1722">
        <v>9.5743499999999995E-2</v>
      </c>
      <c r="BH1722">
        <v>0.50028499999999998</v>
      </c>
      <c r="BI1722">
        <v>23.3245</v>
      </c>
      <c r="BJ1722">
        <v>-15.125299999999999</v>
      </c>
      <c r="BK1722">
        <v>-0.35491800000000001</v>
      </c>
      <c r="BL1722">
        <v>0</v>
      </c>
      <c r="BM1722">
        <v>0</v>
      </c>
      <c r="BN1722">
        <v>-1.6501700000000001E-2</v>
      </c>
      <c r="BO1722">
        <v>-20.4071</v>
      </c>
      <c r="BP1722">
        <v>-6.3081399999999999</v>
      </c>
      <c r="BQ1722">
        <v>-142.90600000000001</v>
      </c>
      <c r="BR1722">
        <v>140.02799999999999</v>
      </c>
      <c r="BS1722">
        <v>353.43900000000002</v>
      </c>
      <c r="BT1722">
        <v>430.303</v>
      </c>
      <c r="BU1722">
        <v>413.69499999999999</v>
      </c>
      <c r="BV1722">
        <v>413.69499999999999</v>
      </c>
      <c r="BW1722">
        <v>413.69499999999999</v>
      </c>
      <c r="BX1722">
        <v>17.920500000000001</v>
      </c>
      <c r="BY1722">
        <v>25.111499999999999</v>
      </c>
      <c r="BZ1722">
        <v>-6.3344800000000001</v>
      </c>
      <c r="CA1722">
        <v>-38.6357</v>
      </c>
      <c r="CB1722">
        <v>-31.953299999999999</v>
      </c>
      <c r="CC1722">
        <v>148.21100000000001</v>
      </c>
      <c r="CD1722">
        <v>11.9163</v>
      </c>
      <c r="CE1722">
        <v>-30.322099999999999</v>
      </c>
      <c r="CF1722">
        <v>-13.174799999999999</v>
      </c>
      <c r="CG1722">
        <v>-88.790099999999995</v>
      </c>
      <c r="CH1722">
        <v>-10.5707</v>
      </c>
      <c r="CI1722">
        <v>-75.053899999999999</v>
      </c>
      <c r="CJ1722">
        <v>-19.7028</v>
      </c>
      <c r="CK1722">
        <v>422.44900000000001</v>
      </c>
      <c r="CL1722">
        <v>24.656600000000001</v>
      </c>
      <c r="CM1722">
        <v>152.715</v>
      </c>
      <c r="CN1722">
        <v>152.715</v>
      </c>
      <c r="CO1722">
        <v>152.715</v>
      </c>
      <c r="CP1722">
        <v>17.7195</v>
      </c>
      <c r="CQ1722">
        <v>277.97699999999998</v>
      </c>
      <c r="CR1722">
        <v>33.328200000000002</v>
      </c>
      <c r="CS1722">
        <v>26.013400000000001</v>
      </c>
      <c r="CT1722">
        <v>269.601</v>
      </c>
      <c r="CU1722">
        <v>81.918800000000005</v>
      </c>
      <c r="CV1722">
        <v>65.034599999999998</v>
      </c>
      <c r="CW1722">
        <v>265.46499999999997</v>
      </c>
      <c r="CX1722">
        <v>23.094999999999999</v>
      </c>
      <c r="CY1722">
        <v>3.8452799999999998</v>
      </c>
      <c r="CZ1722">
        <v>230.298</v>
      </c>
      <c r="DA1722">
        <v>27.4771</v>
      </c>
      <c r="DB1722">
        <v>-71.057900000000004</v>
      </c>
      <c r="DC1722">
        <v>14.9757</v>
      </c>
      <c r="DD1722">
        <v>36.667700000000004</v>
      </c>
      <c r="DE1722">
        <v>-78.933700000000002</v>
      </c>
      <c r="DF1722">
        <v>29.978300000000001</v>
      </c>
      <c r="DG1722">
        <v>38.912700000000001</v>
      </c>
      <c r="DH1722">
        <v>9.82571E-2</v>
      </c>
      <c r="DI1722">
        <v>3.3835600000000001</v>
      </c>
      <c r="DJ1722">
        <v>6.1120099999999997</v>
      </c>
      <c r="DK1722">
        <v>41.1158</v>
      </c>
      <c r="DL1722">
        <v>974.19600000000003</v>
      </c>
      <c r="DM1722">
        <v>-449.44600000000003</v>
      </c>
      <c r="DN1722">
        <v>108.15300000000001</v>
      </c>
      <c r="DO1722">
        <v>400.363</v>
      </c>
      <c r="DP1722">
        <v>69.669700000000006</v>
      </c>
      <c r="DQ1722">
        <v>78.680599999999998</v>
      </c>
      <c r="DR1722">
        <v>438.38900000000001</v>
      </c>
      <c r="DS1722">
        <v>56.050699999999999</v>
      </c>
      <c r="DT1722">
        <v>70.393600000000006</v>
      </c>
      <c r="DU1722">
        <v>380.41</v>
      </c>
      <c r="DV1722">
        <v>95.6721</v>
      </c>
      <c r="DW1722">
        <v>93.812600000000003</v>
      </c>
      <c r="DX1722">
        <v>374.75200000000001</v>
      </c>
      <c r="DY1722">
        <v>29.192599999999999</v>
      </c>
      <c r="DZ1722">
        <v>108.15300000000001</v>
      </c>
      <c r="EA1722">
        <v>400.363</v>
      </c>
      <c r="EB1722">
        <v>69.669700000000006</v>
      </c>
      <c r="EC1722">
        <v>-44.807099999999998</v>
      </c>
      <c r="ED1722">
        <v>-30.049900000000001</v>
      </c>
      <c r="EE1722">
        <v>-119.551</v>
      </c>
      <c r="EF1722">
        <v>302.32400000000001</v>
      </c>
      <c r="EG1722">
        <v>-16.666599999999999</v>
      </c>
      <c r="EH1722">
        <v>-142.02699999999999</v>
      </c>
      <c r="EI1722">
        <v>234.839</v>
      </c>
      <c r="EJ1722">
        <v>419.77499999999998</v>
      </c>
      <c r="EK1722">
        <v>827.19600000000003</v>
      </c>
      <c r="EL1722">
        <v>-12.7728</v>
      </c>
      <c r="EM1722">
        <v>252.02199999999999</v>
      </c>
      <c r="EN1722">
        <v>27.496300000000002</v>
      </c>
      <c r="EO1722">
        <v>-4.3043199999999997</v>
      </c>
      <c r="EP1722">
        <v>234.44800000000001</v>
      </c>
      <c r="EQ1722">
        <v>73.533699999999996</v>
      </c>
      <c r="ER1722">
        <v>35.658799999999999</v>
      </c>
      <c r="ES1722">
        <v>246.37100000000001</v>
      </c>
      <c r="ET1722">
        <v>16.430399999999999</v>
      </c>
      <c r="EU1722">
        <v>-21.864899999999999</v>
      </c>
      <c r="EV1722">
        <v>205.554</v>
      </c>
      <c r="EW1722">
        <v>11.4307</v>
      </c>
      <c r="EX1722">
        <v>-95.650999999999996</v>
      </c>
      <c r="EY1722">
        <v>-55.924399999999999</v>
      </c>
      <c r="EZ1722">
        <v>-72.479900000000001</v>
      </c>
      <c r="FA1722">
        <v>260.67899999999997</v>
      </c>
      <c r="FB1722">
        <v>-160.018</v>
      </c>
      <c r="FC1722">
        <v>1045.6199999999999</v>
      </c>
      <c r="FD1722">
        <v>180.363</v>
      </c>
      <c r="FE1722">
        <v>180.363</v>
      </c>
      <c r="FF1722">
        <v>180.363</v>
      </c>
      <c r="FG1722">
        <v>-2.6195900000000001</v>
      </c>
      <c r="FH1722">
        <v>12.5693</v>
      </c>
      <c r="FI1722">
        <v>16.193000000000001</v>
      </c>
      <c r="FJ1722">
        <v>-39.737900000000003</v>
      </c>
      <c r="FK1722">
        <v>-1.85893</v>
      </c>
      <c r="FL1722">
        <v>48.475000000000001</v>
      </c>
      <c r="FM1722">
        <v>375.767</v>
      </c>
      <c r="FN1722">
        <v>245.614</v>
      </c>
      <c r="FO1722">
        <v>1144.51</v>
      </c>
      <c r="FP1722">
        <v>272.50700000000001</v>
      </c>
      <c r="FQ1722">
        <v>272.50700000000001</v>
      </c>
      <c r="FR1722">
        <v>272.50700000000001</v>
      </c>
      <c r="FS1722">
        <v>-10.849600000000001</v>
      </c>
      <c r="FT1722">
        <v>-7.25319</v>
      </c>
      <c r="FU1722">
        <v>3.4553600000000002</v>
      </c>
      <c r="FV1722">
        <v>-19.110700000000001</v>
      </c>
      <c r="FW1722">
        <v>4.1516099999999998</v>
      </c>
      <c r="FX1722">
        <v>1.0914900000000001</v>
      </c>
      <c r="FY1722">
        <v>-2.6224799999999999</v>
      </c>
      <c r="FZ1722">
        <v>12.4559</v>
      </c>
      <c r="GA1722">
        <v>15.966699999999999</v>
      </c>
      <c r="GB1722">
        <v>0.406837</v>
      </c>
      <c r="GC1722">
        <v>2.5771999999999999</v>
      </c>
      <c r="GD1722">
        <v>-5.3414900000000003</v>
      </c>
      <c r="GE1722">
        <v>-498.96600000000001</v>
      </c>
      <c r="GF1722">
        <v>2289.2199999999998</v>
      </c>
      <c r="GG1722">
        <v>-79.641000000000005</v>
      </c>
      <c r="GH1722">
        <v>0</v>
      </c>
      <c r="GI1722">
        <v>0</v>
      </c>
      <c r="GJ1722">
        <v>-1.4755</v>
      </c>
      <c r="GK1722">
        <v>17.920500000000001</v>
      </c>
      <c r="GL1722">
        <v>25.111499999999999</v>
      </c>
      <c r="GM1722">
        <v>-6.3344800000000001</v>
      </c>
      <c r="GN1722">
        <v>18.031099999999999</v>
      </c>
      <c r="GO1722">
        <v>25.138200000000001</v>
      </c>
      <c r="GP1722">
        <v>-6.2084900000000003</v>
      </c>
      <c r="GQ1722">
        <v>2.7633999999999999</v>
      </c>
      <c r="GR1722">
        <v>4.3977500000000003</v>
      </c>
      <c r="GS1722">
        <v>-3.8485399999999998</v>
      </c>
      <c r="GT1722">
        <v>500.71</v>
      </c>
      <c r="GU1722">
        <v>1130.04</v>
      </c>
      <c r="GV1722">
        <v>154.67599999999999</v>
      </c>
      <c r="GW1722">
        <v>0</v>
      </c>
      <c r="GX1722">
        <v>0</v>
      </c>
      <c r="GY1722">
        <v>0.26450600000000002</v>
      </c>
      <c r="GZ1722">
        <v>3.29345</v>
      </c>
      <c r="HA1722">
        <v>2.0484300000000002</v>
      </c>
      <c r="HB1722">
        <v>34.745399999999997</v>
      </c>
      <c r="HC1722">
        <v>-0.81225599999999998</v>
      </c>
      <c r="HD1722">
        <v>1.03176</v>
      </c>
      <c r="HE1722">
        <v>-1.7916099999999999</v>
      </c>
      <c r="HF1722">
        <v>821.68499999999995</v>
      </c>
      <c r="HG1722">
        <v>791.30899999999997</v>
      </c>
      <c r="HH1722">
        <v>83.063800000000001</v>
      </c>
      <c r="HI1722">
        <v>0</v>
      </c>
      <c r="HJ1722">
        <v>0</v>
      </c>
      <c r="HK1722">
        <v>1.4842</v>
      </c>
      <c r="HL1722">
        <v>34.490900000000003</v>
      </c>
      <c r="HM1722">
        <v>1.0016</v>
      </c>
      <c r="HN1722">
        <v>62.303899999999999</v>
      </c>
      <c r="HO1722">
        <v>44.535499999999999</v>
      </c>
      <c r="HP1722">
        <v>370.13</v>
      </c>
      <c r="HQ1722">
        <v>44.637099999999997</v>
      </c>
      <c r="HR1722">
        <v>-19.088200000000001</v>
      </c>
      <c r="HS1722">
        <v>-4.6959999999999997</v>
      </c>
      <c r="HT1722">
        <v>35.845999999999997</v>
      </c>
      <c r="HU1722">
        <v>-54.180799999999998</v>
      </c>
      <c r="HV1722">
        <v>32.280299999999997</v>
      </c>
      <c r="HW1722">
        <v>33.368600000000001</v>
      </c>
      <c r="HX1722">
        <v>323.851</v>
      </c>
      <c r="HY1722">
        <v>6.0283499999999997</v>
      </c>
      <c r="HZ1722">
        <v>1014.5</v>
      </c>
      <c r="IA1722">
        <v>258.06400000000002</v>
      </c>
      <c r="IB1722">
        <v>258.06400000000002</v>
      </c>
      <c r="IC1722">
        <v>258.06400000000002</v>
      </c>
      <c r="ID1722">
        <v>27.857299999999999</v>
      </c>
      <c r="IE1722">
        <v>44.484400000000001</v>
      </c>
      <c r="IF1722">
        <v>-13.6271</v>
      </c>
      <c r="IG1722">
        <v>0.66841700000000004</v>
      </c>
      <c r="IH1722">
        <v>2.51329E-2</v>
      </c>
      <c r="II1722">
        <v>0.58101999999999998</v>
      </c>
      <c r="IJ1722">
        <v>186.87</v>
      </c>
      <c r="IK1722">
        <v>-56.952399999999997</v>
      </c>
      <c r="IL1722">
        <v>9.0444800000000001</v>
      </c>
      <c r="IM1722">
        <v>0</v>
      </c>
      <c r="IN1722">
        <v>0</v>
      </c>
      <c r="IO1722">
        <v>-0.89150700000000005</v>
      </c>
      <c r="IP1722">
        <v>34.825299999999999</v>
      </c>
      <c r="IQ1722">
        <v>11.4786</v>
      </c>
      <c r="IR1722">
        <v>2.92659</v>
      </c>
      <c r="IS1722">
        <v>9.6797699999999995</v>
      </c>
      <c r="IT1722">
        <v>-51.140500000000003</v>
      </c>
      <c r="IU1722">
        <v>215.16800000000001</v>
      </c>
      <c r="IV1722">
        <v>45.575099999999999</v>
      </c>
      <c r="IW1722">
        <v>504.89499999999998</v>
      </c>
      <c r="IX1722">
        <v>54.615699999999997</v>
      </c>
      <c r="IY1722">
        <v>394.93400000000003</v>
      </c>
      <c r="IZ1722">
        <v>394.93400000000003</v>
      </c>
      <c r="JA1722">
        <v>394.93400000000003</v>
      </c>
      <c r="JB1722">
        <v>20.7898</v>
      </c>
      <c r="JC1722">
        <v>409.24099999999999</v>
      </c>
      <c r="JD1722">
        <v>61.535600000000002</v>
      </c>
      <c r="JE1722">
        <v>89.356999999999999</v>
      </c>
      <c r="JF1722">
        <v>409.22199999999998</v>
      </c>
      <c r="JG1722">
        <v>44.2575</v>
      </c>
      <c r="JH1722">
        <v>149.226</v>
      </c>
      <c r="JI1722">
        <v>296.58</v>
      </c>
      <c r="JJ1722">
        <v>426.65499999999997</v>
      </c>
      <c r="JK1722">
        <v>27.5641</v>
      </c>
      <c r="JL1722">
        <v>7.1151900000000001</v>
      </c>
      <c r="JM1722">
        <v>-24.223600000000001</v>
      </c>
      <c r="JN1722">
        <v>-88.790099999999995</v>
      </c>
      <c r="JO1722">
        <v>-10.5708</v>
      </c>
      <c r="JP1722">
        <v>-75.053899999999999</v>
      </c>
      <c r="JQ1722">
        <v>-51.677999999999997</v>
      </c>
      <c r="JR1722">
        <v>383.57600000000002</v>
      </c>
      <c r="JS1722">
        <v>17.053799999999999</v>
      </c>
      <c r="JT1722">
        <v>50.905000000000001</v>
      </c>
      <c r="JU1722">
        <v>50.905000000000001</v>
      </c>
      <c r="JV1722">
        <v>50.905000000000001</v>
      </c>
      <c r="JW1722">
        <v>15.761699999999999</v>
      </c>
      <c r="JX1722">
        <v>6.1299099999999997</v>
      </c>
      <c r="JY1722">
        <v>36.078200000000002</v>
      </c>
      <c r="JZ1722">
        <v>-0.89420900000000003</v>
      </c>
      <c r="KA1722">
        <v>-0.80131300000000005</v>
      </c>
      <c r="KB1722">
        <v>-4.4290599999999998</v>
      </c>
      <c r="KC1722">
        <v>555.35</v>
      </c>
      <c r="KD1722">
        <v>-13.924099999999999</v>
      </c>
      <c r="KE1722">
        <v>688.80799999999999</v>
      </c>
      <c r="KF1722">
        <v>0</v>
      </c>
      <c r="KG1722">
        <v>0</v>
      </c>
      <c r="KH1722">
        <v>-1.05871</v>
      </c>
      <c r="KI1722">
        <v>35.586799999999997</v>
      </c>
      <c r="KJ1722">
        <v>16.5486</v>
      </c>
      <c r="KK1722">
        <v>137.572</v>
      </c>
      <c r="KL1722">
        <v>5.0462899999999998E-2</v>
      </c>
      <c r="KM1722">
        <v>-2.0874400000000001E-2</v>
      </c>
      <c r="KN1722">
        <v>0.154997</v>
      </c>
      <c r="KO1722">
        <v>3.0632600000000001</v>
      </c>
      <c r="KP1722">
        <v>0.55310099999999995</v>
      </c>
      <c r="KQ1722" s="1">
        <v>-5.6462800000000003E-16</v>
      </c>
      <c r="KR1722">
        <v>0</v>
      </c>
      <c r="KS1722">
        <v>0</v>
      </c>
      <c r="KT1722">
        <v>-1.71927E-3</v>
      </c>
      <c r="KU1722">
        <v>-15.8331</v>
      </c>
      <c r="KV1722">
        <v>-18.354199999999999</v>
      </c>
      <c r="KW1722">
        <v>-125.152</v>
      </c>
      <c r="KX1722">
        <v>155.19999999999999</v>
      </c>
      <c r="KY1722">
        <v>476.13099999999997</v>
      </c>
      <c r="KZ1722">
        <v>814.97799999999995</v>
      </c>
      <c r="LA1722">
        <v>195.98099999999999</v>
      </c>
      <c r="LB1722">
        <v>195.98099999999999</v>
      </c>
      <c r="LC1722">
        <v>195.98099999999999</v>
      </c>
      <c r="LD1722">
        <v>-19.088200000000001</v>
      </c>
      <c r="LE1722">
        <v>-4.6959999999999997</v>
      </c>
      <c r="LF1722">
        <v>35.845999999999997</v>
      </c>
      <c r="LG1722">
        <v>5.0169300000000003</v>
      </c>
      <c r="LH1722">
        <v>2.4019699999999999</v>
      </c>
      <c r="LI1722">
        <v>-31.309100000000001</v>
      </c>
      <c r="LJ1722">
        <v>4.40055</v>
      </c>
      <c r="LK1722">
        <v>0</v>
      </c>
      <c r="LL1722">
        <v>0</v>
      </c>
      <c r="LM1722">
        <v>5.1147200000000002</v>
      </c>
      <c r="LN1722">
        <v>4.6769699999999998</v>
      </c>
      <c r="LO1722">
        <v>-30.6083</v>
      </c>
      <c r="LP1722">
        <v>-0.63399499999999998</v>
      </c>
      <c r="LQ1722">
        <v>-0.85660999999999998</v>
      </c>
      <c r="LR1722">
        <v>-0.21551899999999999</v>
      </c>
      <c r="LS1722">
        <v>-44.454700000000003</v>
      </c>
      <c r="LT1722" s="1">
        <v>-1.94892E-14</v>
      </c>
      <c r="LU1722">
        <v>63.341700000000003</v>
      </c>
      <c r="LV1722">
        <v>0</v>
      </c>
      <c r="LW1722">
        <v>0</v>
      </c>
      <c r="LX1722">
        <v>-2.1125600000000001E-2</v>
      </c>
      <c r="LY1722">
        <v>-26.1876</v>
      </c>
      <c r="LZ1722">
        <v>119.268</v>
      </c>
      <c r="MA1722">
        <v>-90.929900000000004</v>
      </c>
      <c r="MB1722">
        <v>-40.7241</v>
      </c>
      <c r="MC1722">
        <v>601.00800000000004</v>
      </c>
      <c r="MD1722">
        <v>1359.61</v>
      </c>
      <c r="ME1722">
        <v>226.006</v>
      </c>
      <c r="MF1722">
        <v>226.006</v>
      </c>
      <c r="MG1722">
        <v>226.006</v>
      </c>
      <c r="MH1722">
        <v>39.805</v>
      </c>
      <c r="MI1722">
        <v>0</v>
      </c>
      <c r="MJ1722" s="1">
        <v>5.3433300000000002E-13</v>
      </c>
      <c r="MK1722">
        <v>-0.38541700000000001</v>
      </c>
      <c r="ML1722">
        <v>1.7582E-2</v>
      </c>
      <c r="MM1722">
        <v>-1.0014500000000001E-2</v>
      </c>
      <c r="MN1722">
        <v>-87.597999999999999</v>
      </c>
      <c r="MO1722">
        <v>-3.7931900000000001</v>
      </c>
      <c r="MP1722">
        <v>3.0661499999999999</v>
      </c>
      <c r="MQ1722">
        <v>0</v>
      </c>
      <c r="MR1722">
        <v>0</v>
      </c>
      <c r="MS1722">
        <v>-1.64814E-2</v>
      </c>
      <c r="MT1722">
        <v>-51.930300000000003</v>
      </c>
      <c r="MU1722">
        <v>-49.4557</v>
      </c>
      <c r="MV1722">
        <v>-113.45099999999999</v>
      </c>
      <c r="MW1722">
        <v>-47.552999999999997</v>
      </c>
      <c r="MX1722">
        <v>190.22</v>
      </c>
      <c r="MY1722">
        <v>583.47799999999995</v>
      </c>
      <c r="MZ1722">
        <v>424.65199999999999</v>
      </c>
      <c r="NA1722">
        <v>424.65199999999999</v>
      </c>
      <c r="NB1722">
        <v>424.65199999999999</v>
      </c>
      <c r="NC1722">
        <v>-3.56752</v>
      </c>
      <c r="ND1722">
        <v>8.3877000000000006</v>
      </c>
      <c r="NE1722">
        <v>-18.4695</v>
      </c>
      <c r="NF1722">
        <v>108.813</v>
      </c>
      <c r="NG1722">
        <v>57.384700000000002</v>
      </c>
      <c r="NH1722">
        <v>70.070899999999995</v>
      </c>
      <c r="NI1722">
        <v>-254.005</v>
      </c>
      <c r="NJ1722">
        <v>-148.839</v>
      </c>
      <c r="NK1722">
        <v>447.96699999999998</v>
      </c>
      <c r="NL1722">
        <v>189.828</v>
      </c>
      <c r="NM1722">
        <v>189.828</v>
      </c>
      <c r="NN1722">
        <v>189.828</v>
      </c>
      <c r="NO1722">
        <v>-199.80699999999999</v>
      </c>
      <c r="NP1722">
        <v>-45.850700000000003</v>
      </c>
      <c r="NQ1722">
        <v>-68.882099999999994</v>
      </c>
      <c r="NR1722">
        <v>-199.08500000000001</v>
      </c>
      <c r="NS1722">
        <v>-47.445099999999996</v>
      </c>
      <c r="NT1722">
        <v>-68.488100000000003</v>
      </c>
      <c r="OA1722">
        <v>-98.198300000000003</v>
      </c>
      <c r="OB1722">
        <v>-195.804</v>
      </c>
      <c r="OC1722">
        <v>399.12</v>
      </c>
      <c r="OD1722">
        <v>-98.198300000000003</v>
      </c>
      <c r="OE1722">
        <v>-195.804</v>
      </c>
      <c r="OF1722">
        <v>399.12</v>
      </c>
      <c r="OG1722">
        <v>75.973500000000001</v>
      </c>
      <c r="OH1722">
        <v>532.86900000000003</v>
      </c>
      <c r="OI1722">
        <v>801.86900000000003</v>
      </c>
      <c r="OJ1722">
        <v>59.731400000000001</v>
      </c>
      <c r="OK1722">
        <v>17.797999999999998</v>
      </c>
      <c r="OL1722">
        <v>145.452</v>
      </c>
      <c r="OM1722">
        <v>-77.718100000000007</v>
      </c>
      <c r="ON1722">
        <v>708.86300000000006</v>
      </c>
      <c r="OO1722">
        <v>719.41700000000003</v>
      </c>
      <c r="OP1722">
        <v>191.93700000000001</v>
      </c>
      <c r="OQ1722">
        <v>191.93700000000001</v>
      </c>
      <c r="OR1722">
        <v>191.93700000000001</v>
      </c>
      <c r="OS1722">
        <v>38.569200000000002</v>
      </c>
      <c r="OT1722">
        <v>9.4383400000000002</v>
      </c>
      <c r="OU1722">
        <v>-2.2949299999999999</v>
      </c>
      <c r="OV1722">
        <v>14.639900000000001</v>
      </c>
      <c r="OW1722">
        <v>-32.606999999999999</v>
      </c>
      <c r="OX1722">
        <v>21.375</v>
      </c>
      <c r="OY1722">
        <v>95.558099999999996</v>
      </c>
      <c r="OZ1722">
        <v>697.23199999999997</v>
      </c>
      <c r="PA1722">
        <v>1125.96</v>
      </c>
      <c r="PB1722">
        <v>287.09500000000003</v>
      </c>
      <c r="PC1722">
        <v>287.09500000000003</v>
      </c>
      <c r="PD1722">
        <v>287.09500000000003</v>
      </c>
      <c r="PE1722">
        <v>-19.110700000000001</v>
      </c>
      <c r="PF1722">
        <v>-4.1516099999999998</v>
      </c>
      <c r="PG1722">
        <v>-1.0914900000000001</v>
      </c>
      <c r="PH1722">
        <v>38.526899999999998</v>
      </c>
      <c r="PI1722">
        <v>9.3248899999999999</v>
      </c>
      <c r="PJ1722">
        <v>-2.5164800000000001</v>
      </c>
      <c r="PK1722">
        <v>-0.41781200000000002</v>
      </c>
      <c r="PL1722">
        <v>-2.1655199999999999</v>
      </c>
      <c r="PM1722">
        <v>1.8386899999999999</v>
      </c>
      <c r="PN1722">
        <v>1554.77</v>
      </c>
      <c r="PO1722">
        <v>1382.74</v>
      </c>
      <c r="PP1722">
        <v>-37.266800000000003</v>
      </c>
      <c r="PQ1722">
        <v>0</v>
      </c>
      <c r="PR1722">
        <v>0</v>
      </c>
      <c r="PS1722">
        <v>-9.9386299999999999</v>
      </c>
      <c r="PT1722">
        <v>-3.56752</v>
      </c>
      <c r="PU1722">
        <v>8.3877000000000006</v>
      </c>
      <c r="PV1722">
        <v>-18.4695</v>
      </c>
      <c r="PW1722">
        <v>-3.54176</v>
      </c>
      <c r="PX1722">
        <v>8.5136400000000005</v>
      </c>
      <c r="PY1722">
        <v>-18.477599999999999</v>
      </c>
      <c r="PZ1722">
        <v>-1.2353400000000001</v>
      </c>
      <c r="QA1722">
        <v>-1.77241</v>
      </c>
      <c r="QB1722">
        <v>2.0567700000000002</v>
      </c>
      <c r="QC1722">
        <v>-659.4</v>
      </c>
      <c r="QD1722">
        <v>623.63</v>
      </c>
      <c r="QE1722">
        <v>61.514699999999998</v>
      </c>
      <c r="QF1722">
        <v>0</v>
      </c>
      <c r="QG1722">
        <v>0</v>
      </c>
      <c r="QH1722">
        <v>-2.1513100000000001</v>
      </c>
      <c r="QI1722">
        <v>3.29345</v>
      </c>
      <c r="QJ1722">
        <v>-2.0484300000000002</v>
      </c>
      <c r="QK1722">
        <v>-34.745399999999997</v>
      </c>
      <c r="QL1722">
        <v>-0.81225599999999998</v>
      </c>
      <c r="QM1722">
        <v>1.03176</v>
      </c>
      <c r="QN1722">
        <v>-1.7916099999999999</v>
      </c>
      <c r="QO1722">
        <v>821.68499999999995</v>
      </c>
      <c r="QP1722">
        <v>-791.30899999999997</v>
      </c>
      <c r="QQ1722">
        <v>-83.063800000000001</v>
      </c>
      <c r="QR1722">
        <v>0</v>
      </c>
      <c r="QS1722">
        <v>0</v>
      </c>
      <c r="QT1722">
        <v>1.4842</v>
      </c>
      <c r="QX1722">
        <v>-19.088200000000001</v>
      </c>
      <c r="QY1722">
        <v>4.6959999999999997</v>
      </c>
      <c r="QZ1722">
        <v>-35.845999999999997</v>
      </c>
      <c r="RA1722">
        <v>6.4035299999999999</v>
      </c>
      <c r="RB1722">
        <v>6.5298699999999998</v>
      </c>
      <c r="RC1722">
        <v>24.7517</v>
      </c>
      <c r="RD1722">
        <v>58.726799999999997</v>
      </c>
      <c r="RE1722">
        <v>720.28099999999995</v>
      </c>
      <c r="RF1722">
        <v>853.92499999999995</v>
      </c>
      <c r="RG1722">
        <v>256.197</v>
      </c>
      <c r="RH1722">
        <v>256.197</v>
      </c>
      <c r="RI1722">
        <v>256.197</v>
      </c>
      <c r="RJ1722">
        <v>-17.7578</v>
      </c>
      <c r="RK1722">
        <v>-14.984500000000001</v>
      </c>
      <c r="RL1722">
        <v>-30.466799999999999</v>
      </c>
      <c r="RM1722">
        <v>-0.42261199999999999</v>
      </c>
      <c r="RN1722">
        <v>7.0593899999999996E-3</v>
      </c>
      <c r="RO1722">
        <v>0.36984499999999998</v>
      </c>
      <c r="RP1722">
        <v>-215.22499999999999</v>
      </c>
      <c r="RQ1722">
        <v>13.9954</v>
      </c>
      <c r="RR1722">
        <v>4.7838200000000004</v>
      </c>
      <c r="RS1722">
        <v>0</v>
      </c>
      <c r="RT1722">
        <v>0</v>
      </c>
      <c r="RU1722">
        <v>-0.45838600000000002</v>
      </c>
      <c r="RV1722">
        <v>34.825299999999999</v>
      </c>
      <c r="RW1722">
        <v>-11.4786</v>
      </c>
      <c r="RX1722">
        <v>-2.92659</v>
      </c>
      <c r="RY1722">
        <v>-43.173499999999997</v>
      </c>
      <c r="RZ1722">
        <v>-70.366100000000003</v>
      </c>
      <c r="SA1722">
        <v>-121.98</v>
      </c>
      <c r="SB1722">
        <v>-122.203</v>
      </c>
      <c r="SC1722">
        <v>-160.39500000000001</v>
      </c>
      <c r="SD1722">
        <v>416.85</v>
      </c>
      <c r="SE1722">
        <v>374.30700000000002</v>
      </c>
      <c r="SF1722">
        <v>374.30700000000002</v>
      </c>
      <c r="SG1722">
        <v>374.30700000000002</v>
      </c>
      <c r="SH1722">
        <v>108.813</v>
      </c>
      <c r="SI1722">
        <v>57.384700000000002</v>
      </c>
      <c r="SJ1722">
        <v>70.070899999999995</v>
      </c>
      <c r="SK1722">
        <v>-312.87299999999999</v>
      </c>
      <c r="SL1722">
        <v>-141.25299999999999</v>
      </c>
      <c r="SM1722">
        <v>469.89499999999998</v>
      </c>
      <c r="SN1722">
        <v>63.2761</v>
      </c>
      <c r="SO1722">
        <v>63.2761</v>
      </c>
      <c r="SP1722">
        <v>63.2761</v>
      </c>
      <c r="SQ1722">
        <v>15.761699999999999</v>
      </c>
      <c r="SR1722">
        <v>-6.1299099999999997</v>
      </c>
      <c r="SS1722">
        <v>-36.078200000000002</v>
      </c>
      <c r="ST1722">
        <v>-0.89420900000000003</v>
      </c>
      <c r="SU1722">
        <v>-0.80131300000000005</v>
      </c>
      <c r="SV1722">
        <v>-4.4290599999999998</v>
      </c>
      <c r="SW1722">
        <v>555.35</v>
      </c>
      <c r="SX1722">
        <v>13.924099999999999</v>
      </c>
      <c r="SY1722">
        <v>-688.80799999999999</v>
      </c>
      <c r="SZ1722">
        <v>0</v>
      </c>
      <c r="TA1722">
        <v>0</v>
      </c>
      <c r="TB1722">
        <v>-1.05871</v>
      </c>
      <c r="TC1722">
        <v>-142.23400000000001</v>
      </c>
      <c r="TD1722">
        <v>-188.37899999999999</v>
      </c>
      <c r="TE1722">
        <v>-47.778100000000002</v>
      </c>
      <c r="TF1722">
        <v>6.0458699999999997E-2</v>
      </c>
      <c r="TG1722">
        <v>0.100601</v>
      </c>
      <c r="TH1722">
        <v>-6.9597599999999996E-2</v>
      </c>
      <c r="TI1722">
        <v>4.3624400000000003</v>
      </c>
      <c r="TJ1722">
        <v>9.4734700000000007</v>
      </c>
      <c r="TK1722" s="1">
        <v>-4.0602400000000001E-16</v>
      </c>
      <c r="TL1722">
        <v>0</v>
      </c>
      <c r="TM1722">
        <v>0</v>
      </c>
      <c r="TN1722">
        <v>-7.4897699999999998E-3</v>
      </c>
      <c r="TO1722">
        <v>-74.446899999999999</v>
      </c>
      <c r="TP1722">
        <v>149.08099999999999</v>
      </c>
      <c r="TQ1722">
        <v>16.513300000000001</v>
      </c>
      <c r="TR1722">
        <v>85.488500000000002</v>
      </c>
      <c r="TS1722">
        <v>419.786</v>
      </c>
      <c r="TT1722">
        <v>1311.56</v>
      </c>
      <c r="TU1722">
        <v>221.56899999999999</v>
      </c>
      <c r="TV1722">
        <v>221.56899999999999</v>
      </c>
      <c r="TW1722">
        <v>221.56899999999999</v>
      </c>
      <c r="TX1722">
        <v>136.083</v>
      </c>
      <c r="TY1722">
        <v>434.11399999999998</v>
      </c>
      <c r="TZ1722">
        <v>966.92200000000003</v>
      </c>
      <c r="UA1722">
        <v>136.083</v>
      </c>
      <c r="UB1722">
        <v>434.11399999999998</v>
      </c>
      <c r="UC1722">
        <v>0</v>
      </c>
      <c r="UD1722">
        <v>58.225900000000003</v>
      </c>
      <c r="UE1722">
        <v>442.16199999999998</v>
      </c>
      <c r="UF1722">
        <v>65.372100000000003</v>
      </c>
      <c r="UG1722">
        <v>0</v>
      </c>
      <c r="UH1722">
        <v>0</v>
      </c>
      <c r="UI1722">
        <v>2.4590299999999998</v>
      </c>
      <c r="UJ1722">
        <v>-6.56229</v>
      </c>
      <c r="UK1722">
        <v>283.762</v>
      </c>
      <c r="UL1722">
        <v>38.47</v>
      </c>
      <c r="UM1722">
        <v>17.7195</v>
      </c>
      <c r="UN1722">
        <v>277.97699999999998</v>
      </c>
      <c r="UO1722">
        <v>33.328200000000002</v>
      </c>
      <c r="UP1722">
        <v>26.013400000000001</v>
      </c>
      <c r="UQ1722">
        <v>269.601</v>
      </c>
      <c r="UR1722">
        <v>81.918800000000005</v>
      </c>
      <c r="US1722">
        <v>65.034599999999998</v>
      </c>
      <c r="UT1722">
        <v>265.46499999999997</v>
      </c>
      <c r="UU1722">
        <v>23.094999999999999</v>
      </c>
      <c r="UV1722">
        <v>3.8452799999999998</v>
      </c>
      <c r="UW1722">
        <v>230.298</v>
      </c>
      <c r="UX1722">
        <v>27.4771</v>
      </c>
      <c r="UY1722">
        <v>108.15300000000001</v>
      </c>
      <c r="UZ1722">
        <v>400.363</v>
      </c>
      <c r="VA1722">
        <v>69.669700000000006</v>
      </c>
      <c r="VB1722">
        <v>78.680599999999998</v>
      </c>
      <c r="VC1722">
        <v>438.38900000000001</v>
      </c>
      <c r="VD1722">
        <v>56.050699999999999</v>
      </c>
      <c r="VE1722">
        <v>70.393600000000006</v>
      </c>
      <c r="VF1722">
        <v>380.41</v>
      </c>
      <c r="VG1722">
        <v>95.6721</v>
      </c>
      <c r="VH1722">
        <v>93.812600000000003</v>
      </c>
      <c r="VI1722">
        <v>374.75200000000001</v>
      </c>
      <c r="VJ1722">
        <v>29.192599999999999</v>
      </c>
      <c r="VK1722">
        <v>108.15300000000001</v>
      </c>
      <c r="VL1722">
        <v>400.363</v>
      </c>
      <c r="VM1722">
        <v>69.669700000000006</v>
      </c>
      <c r="VN1722">
        <v>234.839</v>
      </c>
      <c r="VO1722">
        <v>419.77499999999998</v>
      </c>
      <c r="VP1722">
        <v>827.19600000000003</v>
      </c>
      <c r="VQ1722">
        <v>-12.7728</v>
      </c>
      <c r="VR1722">
        <v>252.02199999999999</v>
      </c>
      <c r="VS1722">
        <v>27.496300000000002</v>
      </c>
      <c r="VT1722">
        <v>-4.3043199999999997</v>
      </c>
      <c r="VU1722">
        <v>234.44800000000001</v>
      </c>
      <c r="VV1722">
        <v>73.533699999999996</v>
      </c>
      <c r="VW1722">
        <v>35.658799999999999</v>
      </c>
      <c r="VX1722">
        <v>246.37100000000001</v>
      </c>
      <c r="VY1722">
        <v>16.430399999999999</v>
      </c>
      <c r="VZ1722">
        <v>-21.864899999999999</v>
      </c>
      <c r="WA1722">
        <v>205.554</v>
      </c>
      <c r="WB1722">
        <v>11.4307</v>
      </c>
      <c r="WC1722">
        <v>44.535499999999999</v>
      </c>
      <c r="WD1722">
        <v>370.13</v>
      </c>
      <c r="WE1722">
        <v>44.637099999999997</v>
      </c>
      <c r="WF1722">
        <v>20.7898</v>
      </c>
      <c r="WG1722">
        <v>409.24099999999999</v>
      </c>
      <c r="WH1722">
        <v>61.535600000000002</v>
      </c>
      <c r="WI1722">
        <v>89.356999999999999</v>
      </c>
      <c r="WJ1722">
        <v>409.22199999999998</v>
      </c>
      <c r="WK1722">
        <v>44.2575</v>
      </c>
      <c r="WL1722">
        <v>149.226</v>
      </c>
      <c r="WM1722">
        <v>296.58</v>
      </c>
      <c r="WN1722">
        <v>426.65499999999997</v>
      </c>
      <c r="WO1722">
        <v>-98.198300000000003</v>
      </c>
      <c r="WP1722">
        <v>-195.804</v>
      </c>
      <c r="WQ1722">
        <v>399.12</v>
      </c>
      <c r="WR1722">
        <v>-98.198300000000003</v>
      </c>
      <c r="WS1722">
        <v>-195.804</v>
      </c>
      <c r="WT1722">
        <v>399.12</v>
      </c>
      <c r="WU1722">
        <v>75.973500000000001</v>
      </c>
      <c r="WV1722">
        <v>532.86900000000003</v>
      </c>
      <c r="WW1722">
        <v>801.86900000000003</v>
      </c>
    </row>
    <row r="1723" spans="1:621">
      <c r="A1723">
        <v>379</v>
      </c>
      <c r="B1723">
        <v>0</v>
      </c>
      <c r="C1723">
        <v>135.18899999999999</v>
      </c>
      <c r="D1723">
        <v>428.447</v>
      </c>
      <c r="E1723">
        <v>968.63499999999999</v>
      </c>
      <c r="F1723">
        <v>135.18899999999999</v>
      </c>
      <c r="G1723">
        <v>428.447</v>
      </c>
      <c r="H1723">
        <v>0</v>
      </c>
      <c r="I1723">
        <v>17.703199999999999</v>
      </c>
      <c r="J1723">
        <v>11.802199999999999</v>
      </c>
      <c r="K1723">
        <v>-90.460899999999995</v>
      </c>
      <c r="L1723">
        <v>86.849100000000007</v>
      </c>
      <c r="M1723">
        <v>462.22</v>
      </c>
      <c r="N1723">
        <v>1512.07</v>
      </c>
      <c r="O1723">
        <v>237.88200000000001</v>
      </c>
      <c r="P1723">
        <v>237.88200000000001</v>
      </c>
      <c r="Q1723">
        <v>237.88200000000001</v>
      </c>
      <c r="R1723">
        <v>58.328800000000001</v>
      </c>
      <c r="S1723">
        <v>442.11500000000001</v>
      </c>
      <c r="T1723">
        <v>65.328199999999995</v>
      </c>
      <c r="U1723">
        <v>-5.2903700000000002</v>
      </c>
      <c r="V1723">
        <v>-3.70377</v>
      </c>
      <c r="W1723">
        <v>-13.3629</v>
      </c>
      <c r="X1723">
        <v>0.35321900000000001</v>
      </c>
      <c r="Y1723">
        <v>0</v>
      </c>
      <c r="Z1723">
        <v>0</v>
      </c>
      <c r="AA1723">
        <v>0.35810999999999998</v>
      </c>
      <c r="AB1723">
        <v>-12.821199999999999</v>
      </c>
      <c r="AC1723">
        <v>-9.4762500000000003</v>
      </c>
      <c r="AD1723">
        <v>2.9558200000000001</v>
      </c>
      <c r="AE1723">
        <v>4.69163</v>
      </c>
      <c r="AF1723">
        <v>3.4807700000000001</v>
      </c>
      <c r="AG1723">
        <v>704.30399999999997</v>
      </c>
      <c r="AH1723">
        <v>-572.96600000000001</v>
      </c>
      <c r="AI1723">
        <v>310.572</v>
      </c>
      <c r="AJ1723">
        <v>0</v>
      </c>
      <c r="AK1723">
        <v>0</v>
      </c>
      <c r="AL1723">
        <v>-1.4812000000000001</v>
      </c>
      <c r="AM1723">
        <v>0</v>
      </c>
      <c r="AN1723">
        <v>0</v>
      </c>
      <c r="AO1723">
        <v>2.43025</v>
      </c>
      <c r="AP1723">
        <v>2.43025</v>
      </c>
      <c r="AQ1723">
        <v>79.790899999999993</v>
      </c>
      <c r="AR1723">
        <v>-80.337900000000005</v>
      </c>
      <c r="AS1723">
        <v>-71.337999999999994</v>
      </c>
      <c r="AT1723">
        <v>294.267</v>
      </c>
      <c r="AU1723">
        <v>390.37900000000002</v>
      </c>
      <c r="AV1723">
        <v>1358.36</v>
      </c>
      <c r="AW1723">
        <v>216.96700000000001</v>
      </c>
      <c r="AX1723">
        <v>216.96700000000001</v>
      </c>
      <c r="AY1723">
        <v>216.96700000000001</v>
      </c>
      <c r="AZ1723">
        <v>-6.3589700000000002</v>
      </c>
      <c r="BA1723">
        <v>283.637</v>
      </c>
      <c r="BB1723">
        <v>38.514000000000003</v>
      </c>
      <c r="BC1723">
        <v>38.234499999999997</v>
      </c>
      <c r="BD1723" s="1">
        <v>4.7708300000000003E-15</v>
      </c>
      <c r="BE1723" s="1">
        <v>-2.8720399999999999E-12</v>
      </c>
      <c r="BF1723">
        <v>0.12195499999999999</v>
      </c>
      <c r="BG1723">
        <v>8.8311700000000007E-2</v>
      </c>
      <c r="BH1723">
        <v>0.48724899999999999</v>
      </c>
      <c r="BI1723">
        <v>21.8276</v>
      </c>
      <c r="BJ1723">
        <v>-14.1732</v>
      </c>
      <c r="BK1723">
        <v>-0.30476999999999999</v>
      </c>
      <c r="BL1723">
        <v>0</v>
      </c>
      <c r="BM1723">
        <v>0</v>
      </c>
      <c r="BN1723">
        <v>-1.7573600000000002E-2</v>
      </c>
      <c r="BO1723">
        <v>-20.3127</v>
      </c>
      <c r="BP1723">
        <v>-5.8934800000000003</v>
      </c>
      <c r="BQ1723">
        <v>-142.36799999999999</v>
      </c>
      <c r="BR1723">
        <v>139.542</v>
      </c>
      <c r="BS1723">
        <v>350.78500000000003</v>
      </c>
      <c r="BT1723">
        <v>430.00299999999999</v>
      </c>
      <c r="BU1723">
        <v>413.56400000000002</v>
      </c>
      <c r="BV1723">
        <v>413.56400000000002</v>
      </c>
      <c r="BW1723">
        <v>413.56400000000002</v>
      </c>
      <c r="BX1723">
        <v>18.2364</v>
      </c>
      <c r="BY1723">
        <v>24.981999999999999</v>
      </c>
      <c r="BZ1723">
        <v>-6.2586899999999996</v>
      </c>
      <c r="CA1723">
        <v>-38.608699999999999</v>
      </c>
      <c r="CB1723">
        <v>-32.098799999999997</v>
      </c>
      <c r="CC1723">
        <v>148.26499999999999</v>
      </c>
      <c r="CD1723">
        <v>12.204700000000001</v>
      </c>
      <c r="CE1723">
        <v>-29.747399999999999</v>
      </c>
      <c r="CF1723">
        <v>-13.196400000000001</v>
      </c>
      <c r="CG1723">
        <v>-88.766999999999996</v>
      </c>
      <c r="CH1723">
        <v>-10.6393</v>
      </c>
      <c r="CI1723">
        <v>-74.890699999999995</v>
      </c>
      <c r="CJ1723">
        <v>-19.963699999999999</v>
      </c>
      <c r="CK1723">
        <v>421.88499999999999</v>
      </c>
      <c r="CL1723">
        <v>24.717099999999999</v>
      </c>
      <c r="CM1723">
        <v>152.715</v>
      </c>
      <c r="CN1723">
        <v>152.715</v>
      </c>
      <c r="CO1723">
        <v>152.715</v>
      </c>
      <c r="CP1723">
        <v>17.928100000000001</v>
      </c>
      <c r="CQ1723">
        <v>277.86500000000001</v>
      </c>
      <c r="CR1723">
        <v>33.327599999999997</v>
      </c>
      <c r="CS1723">
        <v>26.306999999999999</v>
      </c>
      <c r="CT1723">
        <v>269.476</v>
      </c>
      <c r="CU1723">
        <v>81.901600000000002</v>
      </c>
      <c r="CV1723">
        <v>65.235600000000005</v>
      </c>
      <c r="CW1723">
        <v>265.39</v>
      </c>
      <c r="CX1723">
        <v>23.013000000000002</v>
      </c>
      <c r="CY1723">
        <v>4.07904</v>
      </c>
      <c r="CZ1723">
        <v>230.178</v>
      </c>
      <c r="DA1723">
        <v>27.4815</v>
      </c>
      <c r="DB1723">
        <v>-71.070899999999995</v>
      </c>
      <c r="DC1723">
        <v>15.014900000000001</v>
      </c>
      <c r="DD1723">
        <v>36.5229</v>
      </c>
      <c r="DE1723">
        <v>-78.981700000000004</v>
      </c>
      <c r="DF1723">
        <v>30.083400000000001</v>
      </c>
      <c r="DG1723">
        <v>38.773600000000002</v>
      </c>
      <c r="DH1723">
        <v>0.120638</v>
      </c>
      <c r="DI1723">
        <v>3.3041399999999999</v>
      </c>
      <c r="DJ1723">
        <v>5.7870499999999998</v>
      </c>
      <c r="DK1723">
        <v>40.021599999999999</v>
      </c>
      <c r="DL1723">
        <v>924.66700000000003</v>
      </c>
      <c r="DM1723">
        <v>-446.87</v>
      </c>
      <c r="DN1723">
        <v>108.19499999999999</v>
      </c>
      <c r="DO1723">
        <v>400.35300000000001</v>
      </c>
      <c r="DP1723">
        <v>69.565299999999993</v>
      </c>
      <c r="DQ1723">
        <v>78.623099999999994</v>
      </c>
      <c r="DR1723">
        <v>438.31799999999998</v>
      </c>
      <c r="DS1723">
        <v>55.993600000000001</v>
      </c>
      <c r="DT1723">
        <v>70.485200000000006</v>
      </c>
      <c r="DU1723">
        <v>380.26299999999998</v>
      </c>
      <c r="DV1723">
        <v>95.534000000000006</v>
      </c>
      <c r="DW1723">
        <v>93.930199999999999</v>
      </c>
      <c r="DX1723">
        <v>374.75799999999998</v>
      </c>
      <c r="DY1723">
        <v>29.050699999999999</v>
      </c>
      <c r="DZ1723">
        <v>108.19499999999999</v>
      </c>
      <c r="EA1723">
        <v>400.35300000000001</v>
      </c>
      <c r="EB1723">
        <v>69.565299999999993</v>
      </c>
      <c r="EC1723">
        <v>-44.357599999999998</v>
      </c>
      <c r="ED1723">
        <v>-29.8687</v>
      </c>
      <c r="EE1723">
        <v>-120.00700000000001</v>
      </c>
      <c r="EF1723">
        <v>302.28199999999998</v>
      </c>
      <c r="EG1723">
        <v>-16.576499999999999</v>
      </c>
      <c r="EH1723">
        <v>-141.89699999999999</v>
      </c>
      <c r="EI1723">
        <v>234.44399999999999</v>
      </c>
      <c r="EJ1723">
        <v>415.44200000000001</v>
      </c>
      <c r="EK1723">
        <v>827.01499999999999</v>
      </c>
      <c r="EL1723">
        <v>-12.5616</v>
      </c>
      <c r="EM1723">
        <v>251.91499999999999</v>
      </c>
      <c r="EN1723">
        <v>27.521699999999999</v>
      </c>
      <c r="EO1723">
        <v>-4.0076299999999998</v>
      </c>
      <c r="EP1723">
        <v>234.3</v>
      </c>
      <c r="EQ1723">
        <v>73.527799999999999</v>
      </c>
      <c r="ER1723">
        <v>35.856499999999997</v>
      </c>
      <c r="ES1723">
        <v>246.31100000000001</v>
      </c>
      <c r="ET1723">
        <v>16.3736</v>
      </c>
      <c r="EU1723">
        <v>-21.645399999999999</v>
      </c>
      <c r="EV1723">
        <v>205.45699999999999</v>
      </c>
      <c r="EW1723">
        <v>11.423299999999999</v>
      </c>
      <c r="EX1723">
        <v>-96.872100000000003</v>
      </c>
      <c r="EY1723">
        <v>-55.650199999999998</v>
      </c>
      <c r="EZ1723">
        <v>-72.117800000000003</v>
      </c>
      <c r="FA1723">
        <v>249.971</v>
      </c>
      <c r="FB1723">
        <v>-169.26</v>
      </c>
      <c r="FC1723">
        <v>1053.97</v>
      </c>
      <c r="FD1723">
        <v>180.26300000000001</v>
      </c>
      <c r="FE1723">
        <v>180.26300000000001</v>
      </c>
      <c r="FF1723">
        <v>180.26300000000001</v>
      </c>
      <c r="FG1723">
        <v>-2.77623</v>
      </c>
      <c r="FH1723">
        <v>12.6554</v>
      </c>
      <c r="FI1723">
        <v>16.090599999999998</v>
      </c>
      <c r="FJ1723">
        <v>-40.168300000000002</v>
      </c>
      <c r="FK1723">
        <v>-0.86540499999999998</v>
      </c>
      <c r="FL1723">
        <v>48.252699999999997</v>
      </c>
      <c r="FM1723">
        <v>370.41899999999998</v>
      </c>
      <c r="FN1723">
        <v>236.70599999999999</v>
      </c>
      <c r="FO1723">
        <v>1146.1300000000001</v>
      </c>
      <c r="FP1723">
        <v>272.86700000000002</v>
      </c>
      <c r="FQ1723">
        <v>272.86700000000002</v>
      </c>
      <c r="FR1723">
        <v>272.86700000000002</v>
      </c>
      <c r="FS1723">
        <v>-10.8863</v>
      </c>
      <c r="FT1723">
        <v>-7.2582000000000004</v>
      </c>
      <c r="FU1723">
        <v>3.4643799999999998</v>
      </c>
      <c r="FV1723">
        <v>-18.72</v>
      </c>
      <c r="FW1723">
        <v>3.9038599999999999</v>
      </c>
      <c r="FX1723">
        <v>0.74424100000000004</v>
      </c>
      <c r="FY1723">
        <v>-2.7791000000000001</v>
      </c>
      <c r="FZ1723">
        <v>12.5419</v>
      </c>
      <c r="GA1723">
        <v>15.8645</v>
      </c>
      <c r="GB1723">
        <v>0.39754800000000001</v>
      </c>
      <c r="GC1723">
        <v>2.4774099999999999</v>
      </c>
      <c r="GD1723">
        <v>-4.9024900000000002</v>
      </c>
      <c r="GE1723">
        <v>-540.82500000000005</v>
      </c>
      <c r="GF1723">
        <v>2222.04</v>
      </c>
      <c r="GG1723">
        <v>-72.334400000000002</v>
      </c>
      <c r="GH1723">
        <v>0</v>
      </c>
      <c r="GI1723">
        <v>0</v>
      </c>
      <c r="GJ1723">
        <v>-1.6939599999999999</v>
      </c>
      <c r="GK1723">
        <v>18.2364</v>
      </c>
      <c r="GL1723">
        <v>24.981999999999999</v>
      </c>
      <c r="GM1723">
        <v>-6.2586899999999996</v>
      </c>
      <c r="GN1723">
        <v>18.346299999999999</v>
      </c>
      <c r="GO1723">
        <v>25.0076</v>
      </c>
      <c r="GP1723">
        <v>-6.1326799999999997</v>
      </c>
      <c r="GQ1723">
        <v>2.7114699999999998</v>
      </c>
      <c r="GR1723">
        <v>4.1765600000000003</v>
      </c>
      <c r="GS1723">
        <v>-3.5568599999999999</v>
      </c>
      <c r="GT1723">
        <v>532.20600000000002</v>
      </c>
      <c r="GU1723">
        <v>1093.53</v>
      </c>
      <c r="GV1723">
        <v>142.22399999999999</v>
      </c>
      <c r="GW1723">
        <v>0</v>
      </c>
      <c r="GX1723">
        <v>0</v>
      </c>
      <c r="GY1723">
        <v>0.26221800000000001</v>
      </c>
      <c r="GZ1723">
        <v>2.80484</v>
      </c>
      <c r="HA1723">
        <v>2.21021</v>
      </c>
      <c r="HB1723">
        <v>35.241700000000002</v>
      </c>
      <c r="HC1723">
        <v>-0.80530199999999996</v>
      </c>
      <c r="HD1723">
        <v>1.1165799999999999</v>
      </c>
      <c r="HE1723">
        <v>-1.4512100000000001</v>
      </c>
      <c r="HF1723">
        <v>699.33699999999999</v>
      </c>
      <c r="HG1723">
        <v>754.22400000000005</v>
      </c>
      <c r="HH1723">
        <v>130.589</v>
      </c>
      <c r="HI1723">
        <v>0</v>
      </c>
      <c r="HJ1723">
        <v>0</v>
      </c>
      <c r="HK1723">
        <v>1.36903</v>
      </c>
      <c r="HL1723">
        <v>33.681399999999996</v>
      </c>
      <c r="HM1723">
        <v>1.2297499999999999</v>
      </c>
      <c r="HN1723">
        <v>58.991399999999999</v>
      </c>
      <c r="HO1723">
        <v>44.695099999999996</v>
      </c>
      <c r="HP1723">
        <v>370.03199999999998</v>
      </c>
      <c r="HQ1723">
        <v>44.626800000000003</v>
      </c>
      <c r="HR1723">
        <v>-18.9621</v>
      </c>
      <c r="HS1723">
        <v>-4.6633300000000002</v>
      </c>
      <c r="HT1723">
        <v>35.4131</v>
      </c>
      <c r="HU1723">
        <v>-54.633099999999999</v>
      </c>
      <c r="HV1723">
        <v>33.414499999999997</v>
      </c>
      <c r="HW1723">
        <v>32.965699999999998</v>
      </c>
      <c r="HX1723">
        <v>314.54599999999999</v>
      </c>
      <c r="HY1723">
        <v>-4.3716499999999998</v>
      </c>
      <c r="HZ1723">
        <v>1020.25</v>
      </c>
      <c r="IA1723">
        <v>258.20800000000003</v>
      </c>
      <c r="IB1723">
        <v>258.20800000000003</v>
      </c>
      <c r="IC1723">
        <v>258.20800000000003</v>
      </c>
      <c r="ID1723">
        <v>28.831600000000002</v>
      </c>
      <c r="IE1723">
        <v>44.923299999999998</v>
      </c>
      <c r="IF1723">
        <v>-14.0367</v>
      </c>
      <c r="IG1723">
        <v>0.65800999999999998</v>
      </c>
      <c r="IH1723">
        <v>4.9163000000000002E-3</v>
      </c>
      <c r="II1723">
        <v>0.55837700000000001</v>
      </c>
      <c r="IJ1723">
        <v>182.476</v>
      </c>
      <c r="IK1723">
        <v>-51.667700000000004</v>
      </c>
      <c r="IL1723">
        <v>8.5321599999999993</v>
      </c>
      <c r="IM1723">
        <v>0</v>
      </c>
      <c r="IN1723">
        <v>0</v>
      </c>
      <c r="IO1723">
        <v>-0.84130400000000005</v>
      </c>
      <c r="IP1723">
        <v>34.749000000000002</v>
      </c>
      <c r="IQ1723">
        <v>11.5936</v>
      </c>
      <c r="IR1723">
        <v>2.42835</v>
      </c>
      <c r="IS1723">
        <v>9.2223400000000009</v>
      </c>
      <c r="IT1723">
        <v>-51.9527</v>
      </c>
      <c r="IU1723">
        <v>215.499</v>
      </c>
      <c r="IV1723">
        <v>45.123100000000001</v>
      </c>
      <c r="IW1723">
        <v>504.49400000000003</v>
      </c>
      <c r="IX1723">
        <v>54.640799999999999</v>
      </c>
      <c r="IY1723">
        <v>395.459</v>
      </c>
      <c r="IZ1723">
        <v>395.459</v>
      </c>
      <c r="JA1723">
        <v>395.459</v>
      </c>
      <c r="JB1723">
        <v>21.1599</v>
      </c>
      <c r="JC1723">
        <v>408.93799999999999</v>
      </c>
      <c r="JD1723">
        <v>61.115200000000002</v>
      </c>
      <c r="JE1723">
        <v>89.785200000000003</v>
      </c>
      <c r="JF1723">
        <v>409.572</v>
      </c>
      <c r="JG1723">
        <v>44.0809</v>
      </c>
      <c r="JH1723">
        <v>149.18</v>
      </c>
      <c r="JI1723">
        <v>294.553</v>
      </c>
      <c r="JJ1723">
        <v>425.84399999999999</v>
      </c>
      <c r="JK1723">
        <v>27.900700000000001</v>
      </c>
      <c r="JL1723">
        <v>7.1355899999999997</v>
      </c>
      <c r="JM1723">
        <v>-24.186800000000002</v>
      </c>
      <c r="JN1723">
        <v>-88.766999999999996</v>
      </c>
      <c r="JO1723">
        <v>-10.6393</v>
      </c>
      <c r="JP1723">
        <v>-74.890699999999995</v>
      </c>
      <c r="JQ1723">
        <v>-51.842700000000001</v>
      </c>
      <c r="JR1723">
        <v>382.92899999999997</v>
      </c>
      <c r="JS1723">
        <v>17.132000000000001</v>
      </c>
      <c r="JT1723">
        <v>50.905000000000001</v>
      </c>
      <c r="JU1723">
        <v>50.905000000000001</v>
      </c>
      <c r="JV1723">
        <v>50.905000000000001</v>
      </c>
      <c r="JW1723">
        <v>15.8727</v>
      </c>
      <c r="JX1723">
        <v>6.0726800000000001</v>
      </c>
      <c r="JY1723">
        <v>36.179400000000001</v>
      </c>
      <c r="JZ1723">
        <v>-0.70513199999999998</v>
      </c>
      <c r="KA1723">
        <v>-0.85671299999999995</v>
      </c>
      <c r="KB1723">
        <v>-4.1117400000000002</v>
      </c>
      <c r="KC1723">
        <v>479.85399999999998</v>
      </c>
      <c r="KD1723">
        <v>-42.007800000000003</v>
      </c>
      <c r="KE1723">
        <v>695.226</v>
      </c>
      <c r="KF1723">
        <v>0</v>
      </c>
      <c r="KG1723">
        <v>0</v>
      </c>
      <c r="KH1723">
        <v>-1.4480599999999999</v>
      </c>
      <c r="KI1723">
        <v>35.434800000000003</v>
      </c>
      <c r="KJ1723">
        <v>16.422799999999999</v>
      </c>
      <c r="KK1723">
        <v>137.51300000000001</v>
      </c>
      <c r="KL1723">
        <v>5.0970000000000001E-2</v>
      </c>
      <c r="KM1723">
        <v>-2.1560300000000001E-2</v>
      </c>
      <c r="KN1723">
        <v>0.15076400000000001</v>
      </c>
      <c r="KO1723">
        <v>3.1480700000000001</v>
      </c>
      <c r="KP1723">
        <v>0.67434400000000005</v>
      </c>
      <c r="KQ1723" s="1">
        <v>-3.5590599999999999E-15</v>
      </c>
      <c r="KR1723">
        <v>0</v>
      </c>
      <c r="KS1723">
        <v>0</v>
      </c>
      <c r="KT1723">
        <v>-1.9510700000000001E-3</v>
      </c>
      <c r="KU1723">
        <v>-15.7723</v>
      </c>
      <c r="KV1723">
        <v>-18.146799999999999</v>
      </c>
      <c r="KW1723">
        <v>-124.735</v>
      </c>
      <c r="KX1723">
        <v>154.37200000000001</v>
      </c>
      <c r="KY1723">
        <v>471.24900000000002</v>
      </c>
      <c r="KZ1723">
        <v>815.10799999999995</v>
      </c>
      <c r="LA1723">
        <v>195.98099999999999</v>
      </c>
      <c r="LB1723">
        <v>195.98099999999999</v>
      </c>
      <c r="LC1723">
        <v>195.98099999999999</v>
      </c>
      <c r="LD1723">
        <v>-18.9621</v>
      </c>
      <c r="LE1723">
        <v>-4.6633300000000002</v>
      </c>
      <c r="LF1723">
        <v>35.4131</v>
      </c>
      <c r="LG1723">
        <v>4.7796399999999997</v>
      </c>
      <c r="LH1723">
        <v>2.29318</v>
      </c>
      <c r="LI1723">
        <v>-31.380099999999999</v>
      </c>
      <c r="LJ1723">
        <v>4.1993600000000004</v>
      </c>
      <c r="LK1723">
        <v>0</v>
      </c>
      <c r="LL1723">
        <v>0</v>
      </c>
      <c r="LM1723">
        <v>4.8834999999999997</v>
      </c>
      <c r="LN1723">
        <v>4.6881300000000001</v>
      </c>
      <c r="LO1723">
        <v>-30.6631</v>
      </c>
      <c r="LP1723">
        <v>-0.55310099999999995</v>
      </c>
      <c r="LQ1723">
        <v>-0.86628099999999997</v>
      </c>
      <c r="LR1723">
        <v>-0.221946</v>
      </c>
      <c r="LS1723">
        <v>-36.3508</v>
      </c>
      <c r="LT1723" s="1">
        <v>1.2992799999999999E-14</v>
      </c>
      <c r="LU1723">
        <v>65.438999999999993</v>
      </c>
      <c r="LV1723">
        <v>0</v>
      </c>
      <c r="LW1723">
        <v>0</v>
      </c>
      <c r="LX1723">
        <v>-1.6190400000000001E-2</v>
      </c>
      <c r="LY1723">
        <v>-26.2559</v>
      </c>
      <c r="LZ1723">
        <v>119.386</v>
      </c>
      <c r="MA1723">
        <v>-90.7239</v>
      </c>
      <c r="MB1723">
        <v>-42.659399999999998</v>
      </c>
      <c r="MC1723">
        <v>595.32500000000005</v>
      </c>
      <c r="MD1723">
        <v>1361.08</v>
      </c>
      <c r="ME1723">
        <v>225.785</v>
      </c>
      <c r="MF1723">
        <v>225.785</v>
      </c>
      <c r="MG1723">
        <v>225.785</v>
      </c>
      <c r="MH1723">
        <v>39.768500000000003</v>
      </c>
      <c r="MI1723">
        <v>0</v>
      </c>
      <c r="MJ1723" s="1">
        <v>7.9513899999999999E-14</v>
      </c>
      <c r="MK1723">
        <v>-0.37857299999999999</v>
      </c>
      <c r="ML1723">
        <v>2.8314499999999999E-2</v>
      </c>
      <c r="MM1723">
        <v>-2.0537099999999999E-2</v>
      </c>
      <c r="MN1723">
        <v>-86.719099999999997</v>
      </c>
      <c r="MO1723">
        <v>-1.1052</v>
      </c>
      <c r="MP1723">
        <v>2.8568500000000001</v>
      </c>
      <c r="MQ1723">
        <v>0</v>
      </c>
      <c r="MR1723">
        <v>0</v>
      </c>
      <c r="MS1723">
        <v>-1.86412E-2</v>
      </c>
      <c r="MT1723">
        <v>-52.396900000000002</v>
      </c>
      <c r="MU1723">
        <v>-50.039299999999997</v>
      </c>
      <c r="MV1723">
        <v>-111.628</v>
      </c>
      <c r="MW1723">
        <v>-44.630099999999999</v>
      </c>
      <c r="MX1723">
        <v>179.53899999999999</v>
      </c>
      <c r="MY1723">
        <v>589.99199999999996</v>
      </c>
      <c r="MZ1723">
        <v>424.63400000000001</v>
      </c>
      <c r="NA1723">
        <v>424.63400000000001</v>
      </c>
      <c r="NB1723">
        <v>424.63400000000001</v>
      </c>
      <c r="NC1723">
        <v>-4.2039900000000001</v>
      </c>
      <c r="ND1723">
        <v>8.3545499999999997</v>
      </c>
      <c r="NE1723">
        <v>-18.497399999999999</v>
      </c>
      <c r="NF1723">
        <v>108.473</v>
      </c>
      <c r="NG1723">
        <v>59.637</v>
      </c>
      <c r="NH1723">
        <v>69.101600000000005</v>
      </c>
      <c r="NI1723">
        <v>-247.53200000000001</v>
      </c>
      <c r="NJ1723">
        <v>-166.661</v>
      </c>
      <c r="NK1723">
        <v>465.637</v>
      </c>
      <c r="NL1723">
        <v>189.828</v>
      </c>
      <c r="NM1723">
        <v>189.828</v>
      </c>
      <c r="NN1723">
        <v>189.828</v>
      </c>
      <c r="NO1723">
        <v>-197.20500000000001</v>
      </c>
      <c r="NP1723">
        <v>-41.796700000000001</v>
      </c>
      <c r="NQ1723">
        <v>-68.284400000000005</v>
      </c>
      <c r="NR1723">
        <v>-196.55600000000001</v>
      </c>
      <c r="NS1723">
        <v>-43.576900000000002</v>
      </c>
      <c r="NT1723">
        <v>-67.856800000000007</v>
      </c>
      <c r="OA1723">
        <v>-92.0381</v>
      </c>
      <c r="OB1723">
        <v>-211.565</v>
      </c>
      <c r="OC1723">
        <v>415.09699999999998</v>
      </c>
      <c r="OD1723">
        <v>-92.0381</v>
      </c>
      <c r="OE1723">
        <v>-211.565</v>
      </c>
      <c r="OF1723">
        <v>415.09699999999998</v>
      </c>
      <c r="OG1723">
        <v>74.708500000000001</v>
      </c>
      <c r="OH1723">
        <v>527.44299999999998</v>
      </c>
      <c r="OI1723">
        <v>802.31</v>
      </c>
      <c r="OJ1723">
        <v>58.933300000000003</v>
      </c>
      <c r="OK1723">
        <v>17.4268</v>
      </c>
      <c r="OL1723">
        <v>145.995</v>
      </c>
      <c r="OM1723">
        <v>-74.256200000000007</v>
      </c>
      <c r="ON1723">
        <v>705.51300000000003</v>
      </c>
      <c r="OO1723">
        <v>720.25699999999995</v>
      </c>
      <c r="OP1723">
        <v>192.07</v>
      </c>
      <c r="OQ1723">
        <v>192.07</v>
      </c>
      <c r="OR1723">
        <v>192.07</v>
      </c>
      <c r="OS1723">
        <v>39.491500000000002</v>
      </c>
      <c r="OT1723">
        <v>10.1769</v>
      </c>
      <c r="OU1723">
        <v>-1.61341</v>
      </c>
      <c r="OV1723">
        <v>14.812900000000001</v>
      </c>
      <c r="OW1723">
        <v>-33.090899999999998</v>
      </c>
      <c r="OX1723">
        <v>21.633600000000001</v>
      </c>
      <c r="OY1723">
        <v>95.128600000000006</v>
      </c>
      <c r="OZ1723">
        <v>692.904</v>
      </c>
      <c r="PA1723">
        <v>1128.96</v>
      </c>
      <c r="PB1723">
        <v>287.03300000000002</v>
      </c>
      <c r="PC1723">
        <v>287.03300000000002</v>
      </c>
      <c r="PD1723">
        <v>287.03300000000002</v>
      </c>
      <c r="PE1723">
        <v>-18.72</v>
      </c>
      <c r="PF1723">
        <v>-3.9038599999999999</v>
      </c>
      <c r="PG1723">
        <v>-0.74424100000000004</v>
      </c>
      <c r="PH1723">
        <v>39.449800000000003</v>
      </c>
      <c r="PI1723">
        <v>10.0641</v>
      </c>
      <c r="PJ1723">
        <v>-1.83433</v>
      </c>
      <c r="PK1723">
        <v>-0.45407799999999998</v>
      </c>
      <c r="PL1723">
        <v>-2.2009799999999999</v>
      </c>
      <c r="PM1723">
        <v>1.5810500000000001</v>
      </c>
      <c r="PN1723">
        <v>1535.64</v>
      </c>
      <c r="PO1723">
        <v>1396.74</v>
      </c>
      <c r="PP1723">
        <v>-28.7639</v>
      </c>
      <c r="PQ1723">
        <v>0</v>
      </c>
      <c r="PR1723">
        <v>0</v>
      </c>
      <c r="PS1723">
        <v>-8.8801400000000008</v>
      </c>
      <c r="PT1723">
        <v>-4.2039900000000001</v>
      </c>
      <c r="PU1723">
        <v>8.3545499999999997</v>
      </c>
      <c r="PV1723">
        <v>-18.497399999999999</v>
      </c>
      <c r="PW1723">
        <v>-4.1792600000000002</v>
      </c>
      <c r="PX1723">
        <v>8.4819099999999992</v>
      </c>
      <c r="PY1723">
        <v>-18.505500000000001</v>
      </c>
      <c r="PZ1723">
        <v>-1.23231</v>
      </c>
      <c r="QA1723">
        <v>-1.8148899999999999</v>
      </c>
      <c r="QB1723">
        <v>1.8427100000000001</v>
      </c>
      <c r="QC1723">
        <v>-649.71199999999999</v>
      </c>
      <c r="QD1723">
        <v>621.63900000000001</v>
      </c>
      <c r="QE1723">
        <v>63.828200000000002</v>
      </c>
      <c r="QF1723">
        <v>0</v>
      </c>
      <c r="QG1723">
        <v>0</v>
      </c>
      <c r="QH1723">
        <v>-1.7103900000000001</v>
      </c>
      <c r="QI1723">
        <v>2.80484</v>
      </c>
      <c r="QJ1723">
        <v>-2.21021</v>
      </c>
      <c r="QK1723">
        <v>-35.241700000000002</v>
      </c>
      <c r="QL1723">
        <v>-0.80530199999999996</v>
      </c>
      <c r="QM1723">
        <v>1.1165799999999999</v>
      </c>
      <c r="QN1723">
        <v>-1.4512100000000001</v>
      </c>
      <c r="QO1723">
        <v>699.33699999999999</v>
      </c>
      <c r="QP1723">
        <v>-754.22400000000005</v>
      </c>
      <c r="QQ1723">
        <v>-130.589</v>
      </c>
      <c r="QR1723">
        <v>0</v>
      </c>
      <c r="QS1723">
        <v>0</v>
      </c>
      <c r="QT1723">
        <v>1.36903</v>
      </c>
      <c r="QX1723">
        <v>-18.9621</v>
      </c>
      <c r="QY1723">
        <v>4.6633300000000002</v>
      </c>
      <c r="QZ1723">
        <v>-35.4131</v>
      </c>
      <c r="RA1723">
        <v>6.4819000000000004</v>
      </c>
      <c r="RB1723">
        <v>5.9941899999999997</v>
      </c>
      <c r="RC1723">
        <v>25.035</v>
      </c>
      <c r="RD1723">
        <v>60.621200000000002</v>
      </c>
      <c r="RE1723">
        <v>716.79499999999996</v>
      </c>
      <c r="RF1723">
        <v>856.53499999999997</v>
      </c>
      <c r="RG1723">
        <v>256.34100000000001</v>
      </c>
      <c r="RH1723">
        <v>256.34100000000001</v>
      </c>
      <c r="RI1723">
        <v>256.34100000000001</v>
      </c>
      <c r="RJ1723">
        <v>-18.2288</v>
      </c>
      <c r="RK1723">
        <v>-15.1654</v>
      </c>
      <c r="RL1723">
        <v>-30.097000000000001</v>
      </c>
      <c r="RM1723">
        <v>-0.41244599999999998</v>
      </c>
      <c r="RN1723">
        <v>2.5550900000000001E-2</v>
      </c>
      <c r="RO1723">
        <v>0.34259400000000001</v>
      </c>
      <c r="RP1723">
        <v>-214.649</v>
      </c>
      <c r="RQ1723">
        <v>20.2774</v>
      </c>
      <c r="RR1723">
        <v>2.9028499999999999</v>
      </c>
      <c r="RS1723">
        <v>0</v>
      </c>
      <c r="RT1723">
        <v>0</v>
      </c>
      <c r="RU1723">
        <v>-0.41597400000000001</v>
      </c>
      <c r="RV1723">
        <v>34.749000000000002</v>
      </c>
      <c r="RW1723">
        <v>-11.5936</v>
      </c>
      <c r="RX1723">
        <v>-2.42835</v>
      </c>
      <c r="RY1723">
        <v>-44.033299999999997</v>
      </c>
      <c r="RZ1723">
        <v>-71.285499999999999</v>
      </c>
      <c r="SA1723">
        <v>-119.81</v>
      </c>
      <c r="SB1723">
        <v>-116.1</v>
      </c>
      <c r="SC1723">
        <v>-176.11099999999999</v>
      </c>
      <c r="SD1723">
        <v>432.32400000000001</v>
      </c>
      <c r="SE1723">
        <v>374.54300000000001</v>
      </c>
      <c r="SF1723">
        <v>374.54300000000001</v>
      </c>
      <c r="SG1723">
        <v>374.54300000000001</v>
      </c>
      <c r="SH1723">
        <v>108.473</v>
      </c>
      <c r="SI1723">
        <v>59.637</v>
      </c>
      <c r="SJ1723">
        <v>69.101600000000005</v>
      </c>
      <c r="SK1723">
        <v>-306.14100000000002</v>
      </c>
      <c r="SL1723">
        <v>-159.86500000000001</v>
      </c>
      <c r="SM1723">
        <v>488.49799999999999</v>
      </c>
      <c r="SN1723">
        <v>63.2761</v>
      </c>
      <c r="SO1723">
        <v>63.2761</v>
      </c>
      <c r="SP1723">
        <v>63.2761</v>
      </c>
      <c r="SQ1723">
        <v>15.8727</v>
      </c>
      <c r="SR1723">
        <v>-6.0726800000000001</v>
      </c>
      <c r="SS1723">
        <v>-36.179400000000001</v>
      </c>
      <c r="ST1723">
        <v>-0.70513199999999998</v>
      </c>
      <c r="SU1723">
        <v>-0.85671299999999995</v>
      </c>
      <c r="SV1723">
        <v>-4.1117400000000002</v>
      </c>
      <c r="SW1723">
        <v>479.85399999999998</v>
      </c>
      <c r="SX1723">
        <v>42.007800000000003</v>
      </c>
      <c r="SY1723">
        <v>-695.226</v>
      </c>
      <c r="SZ1723">
        <v>0</v>
      </c>
      <c r="TA1723">
        <v>0</v>
      </c>
      <c r="TB1723">
        <v>-1.4480599999999999</v>
      </c>
      <c r="TC1723">
        <v>-142.422</v>
      </c>
      <c r="TD1723">
        <v>-188.376</v>
      </c>
      <c r="TE1723">
        <v>-47.858600000000003</v>
      </c>
      <c r="TF1723">
        <v>6.13999E-2</v>
      </c>
      <c r="TG1723">
        <v>9.6559800000000001E-2</v>
      </c>
      <c r="TH1723">
        <v>-7.1125900000000006E-2</v>
      </c>
      <c r="TI1723">
        <v>4.4694599999999998</v>
      </c>
      <c r="TJ1723">
        <v>9.1588600000000007</v>
      </c>
      <c r="TK1723" s="1">
        <v>-4.0602400000000001E-16</v>
      </c>
      <c r="TL1723">
        <v>0</v>
      </c>
      <c r="TM1723">
        <v>0</v>
      </c>
      <c r="TN1723">
        <v>-7.1788599999999996E-3</v>
      </c>
      <c r="TO1723">
        <v>-74.313800000000001</v>
      </c>
      <c r="TP1723">
        <v>149.13800000000001</v>
      </c>
      <c r="TQ1723">
        <v>16.713200000000001</v>
      </c>
      <c r="TR1723">
        <v>83.595100000000002</v>
      </c>
      <c r="TS1723">
        <v>414.56400000000002</v>
      </c>
      <c r="TT1723">
        <v>1312.46</v>
      </c>
      <c r="TU1723">
        <v>221.376</v>
      </c>
      <c r="TV1723">
        <v>221.376</v>
      </c>
      <c r="TW1723">
        <v>221.376</v>
      </c>
      <c r="TX1723">
        <v>135.18899999999999</v>
      </c>
      <c r="TY1723">
        <v>428.447</v>
      </c>
      <c r="TZ1723">
        <v>968.63499999999999</v>
      </c>
      <c r="UA1723">
        <v>135.18899999999999</v>
      </c>
      <c r="UB1723">
        <v>428.447</v>
      </c>
      <c r="UC1723">
        <v>0</v>
      </c>
      <c r="UD1723">
        <v>58.328800000000001</v>
      </c>
      <c r="UE1723">
        <v>442.11500000000001</v>
      </c>
      <c r="UF1723">
        <v>65.328199999999995</v>
      </c>
      <c r="UG1723">
        <v>0</v>
      </c>
      <c r="UH1723">
        <v>0</v>
      </c>
      <c r="UI1723">
        <v>2.43025</v>
      </c>
      <c r="UJ1723">
        <v>-6.3589700000000002</v>
      </c>
      <c r="UK1723">
        <v>283.637</v>
      </c>
      <c r="UL1723">
        <v>38.514000000000003</v>
      </c>
      <c r="UM1723">
        <v>17.928100000000001</v>
      </c>
      <c r="UN1723">
        <v>277.86500000000001</v>
      </c>
      <c r="UO1723">
        <v>33.327599999999997</v>
      </c>
      <c r="UP1723">
        <v>26.306999999999999</v>
      </c>
      <c r="UQ1723">
        <v>269.476</v>
      </c>
      <c r="UR1723">
        <v>81.901600000000002</v>
      </c>
      <c r="US1723">
        <v>65.235600000000005</v>
      </c>
      <c r="UT1723">
        <v>265.39</v>
      </c>
      <c r="UU1723">
        <v>23.013000000000002</v>
      </c>
      <c r="UV1723">
        <v>4.07904</v>
      </c>
      <c r="UW1723">
        <v>230.178</v>
      </c>
      <c r="UX1723">
        <v>27.4815</v>
      </c>
      <c r="UY1723">
        <v>108.19499999999999</v>
      </c>
      <c r="UZ1723">
        <v>400.35300000000001</v>
      </c>
      <c r="VA1723">
        <v>69.565299999999993</v>
      </c>
      <c r="VB1723">
        <v>78.623099999999994</v>
      </c>
      <c r="VC1723">
        <v>438.31799999999998</v>
      </c>
      <c r="VD1723">
        <v>55.993600000000001</v>
      </c>
      <c r="VE1723">
        <v>70.485200000000006</v>
      </c>
      <c r="VF1723">
        <v>380.26299999999998</v>
      </c>
      <c r="VG1723">
        <v>95.534000000000006</v>
      </c>
      <c r="VH1723">
        <v>93.930199999999999</v>
      </c>
      <c r="VI1723">
        <v>374.75799999999998</v>
      </c>
      <c r="VJ1723">
        <v>29.050699999999999</v>
      </c>
      <c r="VK1723">
        <v>108.19499999999999</v>
      </c>
      <c r="VL1723">
        <v>400.35300000000001</v>
      </c>
      <c r="VM1723">
        <v>69.565299999999993</v>
      </c>
      <c r="VN1723">
        <v>234.44399999999999</v>
      </c>
      <c r="VO1723">
        <v>415.44200000000001</v>
      </c>
      <c r="VP1723">
        <v>827.01499999999999</v>
      </c>
      <c r="VQ1723">
        <v>-12.5616</v>
      </c>
      <c r="VR1723">
        <v>251.91499999999999</v>
      </c>
      <c r="VS1723">
        <v>27.521699999999999</v>
      </c>
      <c r="VT1723">
        <v>-4.0076299999999998</v>
      </c>
      <c r="VU1723">
        <v>234.3</v>
      </c>
      <c r="VV1723">
        <v>73.527799999999999</v>
      </c>
      <c r="VW1723">
        <v>35.856499999999997</v>
      </c>
      <c r="VX1723">
        <v>246.31100000000001</v>
      </c>
      <c r="VY1723">
        <v>16.3736</v>
      </c>
      <c r="VZ1723">
        <v>-21.645399999999999</v>
      </c>
      <c r="WA1723">
        <v>205.45699999999999</v>
      </c>
      <c r="WB1723">
        <v>11.423299999999999</v>
      </c>
      <c r="WC1723">
        <v>44.695099999999996</v>
      </c>
      <c r="WD1723">
        <v>370.03199999999998</v>
      </c>
      <c r="WE1723">
        <v>44.626800000000003</v>
      </c>
      <c r="WF1723">
        <v>21.1599</v>
      </c>
      <c r="WG1723">
        <v>408.93799999999999</v>
      </c>
      <c r="WH1723">
        <v>61.115200000000002</v>
      </c>
      <c r="WI1723">
        <v>89.785200000000003</v>
      </c>
      <c r="WJ1723">
        <v>409.572</v>
      </c>
      <c r="WK1723">
        <v>44.0809</v>
      </c>
      <c r="WL1723">
        <v>149.18</v>
      </c>
      <c r="WM1723">
        <v>294.553</v>
      </c>
      <c r="WN1723">
        <v>425.84399999999999</v>
      </c>
      <c r="WO1723">
        <v>-92.0381</v>
      </c>
      <c r="WP1723">
        <v>-211.565</v>
      </c>
      <c r="WQ1723">
        <v>415.09699999999998</v>
      </c>
      <c r="WR1723">
        <v>-92.0381</v>
      </c>
      <c r="WS1723">
        <v>-211.565</v>
      </c>
      <c r="WT1723">
        <v>415.09699999999998</v>
      </c>
      <c r="WU1723">
        <v>74.708500000000001</v>
      </c>
      <c r="WV1723">
        <v>527.44299999999998</v>
      </c>
      <c r="WW1723">
        <v>802.31</v>
      </c>
    </row>
    <row r="1724" spans="1:621">
      <c r="A1724">
        <v>380</v>
      </c>
      <c r="B1724">
        <v>0</v>
      </c>
      <c r="C1724">
        <v>134.32499999999999</v>
      </c>
      <c r="D1724">
        <v>422.84100000000001</v>
      </c>
      <c r="E1724">
        <v>970.27499999999998</v>
      </c>
      <c r="F1724">
        <v>134.32499999999999</v>
      </c>
      <c r="G1724">
        <v>422.84100000000001</v>
      </c>
      <c r="H1724">
        <v>0</v>
      </c>
      <c r="I1724">
        <v>17.224499999999999</v>
      </c>
      <c r="J1724">
        <v>11.621499999999999</v>
      </c>
      <c r="K1724">
        <v>-90.120400000000004</v>
      </c>
      <c r="L1724">
        <v>85.373599999999996</v>
      </c>
      <c r="M1724">
        <v>457.178</v>
      </c>
      <c r="N1724">
        <v>1512.36</v>
      </c>
      <c r="O1724">
        <v>237.88200000000001</v>
      </c>
      <c r="P1724">
        <v>237.88200000000001</v>
      </c>
      <c r="Q1724">
        <v>237.88200000000001</v>
      </c>
      <c r="R1724">
        <v>58.332900000000002</v>
      </c>
      <c r="S1724">
        <v>442.08699999999999</v>
      </c>
      <c r="T1724">
        <v>65.296800000000005</v>
      </c>
      <c r="U1724">
        <v>-4.98048</v>
      </c>
      <c r="V1724">
        <v>-3.4545599999999999</v>
      </c>
      <c r="W1724">
        <v>-12.949</v>
      </c>
      <c r="X1724">
        <v>0.663744</v>
      </c>
      <c r="Y1724">
        <v>0</v>
      </c>
      <c r="Z1724">
        <v>0</v>
      </c>
      <c r="AA1724">
        <v>0.67205999999999999</v>
      </c>
      <c r="AB1724">
        <v>-12.6614</v>
      </c>
      <c r="AC1724">
        <v>-9.0251900000000003</v>
      </c>
      <c r="AD1724">
        <v>2.8525</v>
      </c>
      <c r="AE1724">
        <v>4.5366200000000001</v>
      </c>
      <c r="AF1724">
        <v>3.4228200000000002</v>
      </c>
      <c r="AG1724">
        <v>673.96699999999998</v>
      </c>
      <c r="AH1724">
        <v>-548.95399999999995</v>
      </c>
      <c r="AI1724">
        <v>297.35700000000003</v>
      </c>
      <c r="AJ1724">
        <v>0</v>
      </c>
      <c r="AK1724">
        <v>0</v>
      </c>
      <c r="AL1724">
        <v>-1.40422</v>
      </c>
      <c r="AM1724">
        <v>0</v>
      </c>
      <c r="AN1724">
        <v>0</v>
      </c>
      <c r="AO1724">
        <v>2.3955899999999999</v>
      </c>
      <c r="AP1724">
        <v>2.3955899999999999</v>
      </c>
      <c r="AQ1724">
        <v>79.808300000000003</v>
      </c>
      <c r="AR1724">
        <v>-80.302300000000002</v>
      </c>
      <c r="AS1724">
        <v>-71.390500000000003</v>
      </c>
      <c r="AT1724">
        <v>292.346</v>
      </c>
      <c r="AU1724">
        <v>385.12</v>
      </c>
      <c r="AV1724">
        <v>1359.08</v>
      </c>
      <c r="AW1724">
        <v>216.81399999999999</v>
      </c>
      <c r="AX1724">
        <v>216.81399999999999</v>
      </c>
      <c r="AY1724">
        <v>216.81399999999999</v>
      </c>
      <c r="AZ1724">
        <v>-6.15998</v>
      </c>
      <c r="BA1724">
        <v>283.50799999999998</v>
      </c>
      <c r="BB1724">
        <v>38.548900000000003</v>
      </c>
      <c r="BC1724">
        <v>38.442</v>
      </c>
      <c r="BD1724" s="1">
        <v>-4.7708300000000003E-15</v>
      </c>
      <c r="BE1724" s="1">
        <v>1.20861E-12</v>
      </c>
      <c r="BF1724">
        <v>0.116768</v>
      </c>
      <c r="BG1724">
        <v>7.8806000000000001E-2</v>
      </c>
      <c r="BH1724">
        <v>0.47565099999999999</v>
      </c>
      <c r="BI1724">
        <v>20.2746</v>
      </c>
      <c r="BJ1724">
        <v>-12.825799999999999</v>
      </c>
      <c r="BK1724">
        <v>-0.30687900000000001</v>
      </c>
      <c r="BL1724">
        <v>0</v>
      </c>
      <c r="BM1724">
        <v>0</v>
      </c>
      <c r="BN1724">
        <v>-1.83439E-2</v>
      </c>
      <c r="BO1724">
        <v>-20.209599999999998</v>
      </c>
      <c r="BP1724">
        <v>-5.4594100000000001</v>
      </c>
      <c r="BQ1724">
        <v>-141.74600000000001</v>
      </c>
      <c r="BR1724">
        <v>139.10599999999999</v>
      </c>
      <c r="BS1724">
        <v>348.18900000000002</v>
      </c>
      <c r="BT1724">
        <v>429.685</v>
      </c>
      <c r="BU1724">
        <v>413.351</v>
      </c>
      <c r="BV1724">
        <v>413.351</v>
      </c>
      <c r="BW1724">
        <v>413.351</v>
      </c>
      <c r="BX1724">
        <v>18.564299999999999</v>
      </c>
      <c r="BY1724">
        <v>24.824200000000001</v>
      </c>
      <c r="BZ1724">
        <v>-6.1299000000000001</v>
      </c>
      <c r="CA1724">
        <v>-38.578499999999998</v>
      </c>
      <c r="CB1724">
        <v>-32.257599999999996</v>
      </c>
      <c r="CC1724">
        <v>148.31299999999999</v>
      </c>
      <c r="CD1724">
        <v>12.4825</v>
      </c>
      <c r="CE1724">
        <v>-29.163599999999999</v>
      </c>
      <c r="CF1724">
        <v>-13.222099999999999</v>
      </c>
      <c r="CG1724">
        <v>-88.733099999999993</v>
      </c>
      <c r="CH1724">
        <v>-10.7242</v>
      </c>
      <c r="CI1724">
        <v>-74.717299999999994</v>
      </c>
      <c r="CJ1724">
        <v>-20.269100000000002</v>
      </c>
      <c r="CK1724">
        <v>421.30900000000003</v>
      </c>
      <c r="CL1724">
        <v>24.773299999999999</v>
      </c>
      <c r="CM1724">
        <v>152.715</v>
      </c>
      <c r="CN1724">
        <v>152.715</v>
      </c>
      <c r="CO1724">
        <v>152.715</v>
      </c>
      <c r="CP1724">
        <v>18.136299999999999</v>
      </c>
      <c r="CQ1724">
        <v>277.75400000000002</v>
      </c>
      <c r="CR1724">
        <v>33.320599999999999</v>
      </c>
      <c r="CS1724">
        <v>26.597000000000001</v>
      </c>
      <c r="CT1724">
        <v>269.35700000000003</v>
      </c>
      <c r="CU1724">
        <v>81.879000000000005</v>
      </c>
      <c r="CV1724">
        <v>65.441000000000003</v>
      </c>
      <c r="CW1724">
        <v>265.33100000000002</v>
      </c>
      <c r="CX1724">
        <v>22.930399999999999</v>
      </c>
      <c r="CY1724">
        <v>4.3274600000000003</v>
      </c>
      <c r="CZ1724">
        <v>230.05500000000001</v>
      </c>
      <c r="DA1724">
        <v>27.478899999999999</v>
      </c>
      <c r="DB1724">
        <v>-71.090299999999999</v>
      </c>
      <c r="DC1724">
        <v>15.0717</v>
      </c>
      <c r="DD1724">
        <v>36.361800000000002</v>
      </c>
      <c r="DE1724">
        <v>-79.025400000000005</v>
      </c>
      <c r="DF1724">
        <v>30.185199999999998</v>
      </c>
      <c r="DG1724">
        <v>38.615000000000002</v>
      </c>
      <c r="DH1724">
        <v>0.147064</v>
      </c>
      <c r="DI1724">
        <v>3.2404899999999999</v>
      </c>
      <c r="DJ1724">
        <v>5.6068499999999997</v>
      </c>
      <c r="DK1724">
        <v>45.055999999999997</v>
      </c>
      <c r="DL1724">
        <v>897.25400000000002</v>
      </c>
      <c r="DM1724">
        <v>-447.375</v>
      </c>
      <c r="DN1724">
        <v>108.20099999999999</v>
      </c>
      <c r="DO1724">
        <v>400.38400000000001</v>
      </c>
      <c r="DP1724">
        <v>69.464100000000002</v>
      </c>
      <c r="DQ1724">
        <v>78.511600000000001</v>
      </c>
      <c r="DR1724">
        <v>438.274</v>
      </c>
      <c r="DS1724">
        <v>55.941600000000001</v>
      </c>
      <c r="DT1724">
        <v>70.549300000000002</v>
      </c>
      <c r="DU1724">
        <v>380.13499999999999</v>
      </c>
      <c r="DV1724">
        <v>95.393100000000004</v>
      </c>
      <c r="DW1724">
        <v>94.028400000000005</v>
      </c>
      <c r="DX1724">
        <v>374.80399999999997</v>
      </c>
      <c r="DY1724">
        <v>28.907699999999998</v>
      </c>
      <c r="DZ1724">
        <v>108.20099999999999</v>
      </c>
      <c r="EA1724">
        <v>400.38400000000001</v>
      </c>
      <c r="EB1724">
        <v>69.464100000000002</v>
      </c>
      <c r="EC1724">
        <v>-43.923000000000002</v>
      </c>
      <c r="ED1724">
        <v>-29.687999999999999</v>
      </c>
      <c r="EE1724">
        <v>-120.456</v>
      </c>
      <c r="EF1724">
        <v>302.24</v>
      </c>
      <c r="EG1724">
        <v>-16.4665</v>
      </c>
      <c r="EH1724">
        <v>-141.74299999999999</v>
      </c>
      <c r="EI1724">
        <v>234.07300000000001</v>
      </c>
      <c r="EJ1724">
        <v>411.12400000000002</v>
      </c>
      <c r="EK1724">
        <v>826.73500000000001</v>
      </c>
      <c r="EL1724">
        <v>-12.3537</v>
      </c>
      <c r="EM1724">
        <v>251.8</v>
      </c>
      <c r="EN1724">
        <v>27.545999999999999</v>
      </c>
      <c r="EO1724">
        <v>-3.7145100000000002</v>
      </c>
      <c r="EP1724">
        <v>234.15700000000001</v>
      </c>
      <c r="EQ1724">
        <v>73.525199999999998</v>
      </c>
      <c r="ER1724">
        <v>36.051200000000001</v>
      </c>
      <c r="ES1724">
        <v>246.24100000000001</v>
      </c>
      <c r="ET1724">
        <v>16.318000000000001</v>
      </c>
      <c r="EU1724">
        <v>-21.427600000000002</v>
      </c>
      <c r="EV1724">
        <v>205.34800000000001</v>
      </c>
      <c r="EW1724">
        <v>11.426399999999999</v>
      </c>
      <c r="EX1724">
        <v>-98.082599999999999</v>
      </c>
      <c r="EY1724">
        <v>-55.343000000000004</v>
      </c>
      <c r="EZ1724">
        <v>-71.742800000000003</v>
      </c>
      <c r="FA1724">
        <v>239.416</v>
      </c>
      <c r="FB1724">
        <v>-178.06299999999999</v>
      </c>
      <c r="FC1724">
        <v>1062.18</v>
      </c>
      <c r="FD1724">
        <v>180.14</v>
      </c>
      <c r="FE1724">
        <v>180.14099999999999</v>
      </c>
      <c r="FF1724">
        <v>180.14099999999999</v>
      </c>
      <c r="FG1724">
        <v>-3.0229200000000001</v>
      </c>
      <c r="FH1724">
        <v>12.7294</v>
      </c>
      <c r="FI1724">
        <v>15.994199999999999</v>
      </c>
      <c r="FJ1724">
        <v>-40.541899999999998</v>
      </c>
      <c r="FK1724">
        <v>0.13545299999999999</v>
      </c>
      <c r="FL1724">
        <v>48.0899</v>
      </c>
      <c r="FM1724">
        <v>365.13299999999998</v>
      </c>
      <c r="FN1724">
        <v>228.09399999999999</v>
      </c>
      <c r="FO1724">
        <v>1147.6400000000001</v>
      </c>
      <c r="FP1724">
        <v>273.24099999999999</v>
      </c>
      <c r="FQ1724">
        <v>273.24099999999999</v>
      </c>
      <c r="FR1724">
        <v>273.24</v>
      </c>
      <c r="FS1724">
        <v>-10.9122</v>
      </c>
      <c r="FT1724">
        <v>-7.2452100000000002</v>
      </c>
      <c r="FU1724">
        <v>3.4699599999999999</v>
      </c>
      <c r="FV1724">
        <v>-18.328299999999999</v>
      </c>
      <c r="FW1724">
        <v>3.6583800000000002</v>
      </c>
      <c r="FX1724">
        <v>0.41133799999999998</v>
      </c>
      <c r="FY1724">
        <v>-3.0257000000000001</v>
      </c>
      <c r="FZ1724">
        <v>12.615600000000001</v>
      </c>
      <c r="GA1724">
        <v>15.7683</v>
      </c>
      <c r="GB1724">
        <v>0.39347900000000002</v>
      </c>
      <c r="GC1724">
        <v>2.39445</v>
      </c>
      <c r="GD1724">
        <v>-4.6080800000000002</v>
      </c>
      <c r="GE1724">
        <v>-579.197</v>
      </c>
      <c r="GF1724">
        <v>2173.1</v>
      </c>
      <c r="GG1724">
        <v>-65.538399999999996</v>
      </c>
      <c r="GH1724">
        <v>0</v>
      </c>
      <c r="GI1724">
        <v>0</v>
      </c>
      <c r="GJ1724">
        <v>-1.9211100000000001</v>
      </c>
      <c r="GK1724">
        <v>18.564299999999999</v>
      </c>
      <c r="GL1724">
        <v>24.824200000000001</v>
      </c>
      <c r="GM1724">
        <v>-6.1299000000000001</v>
      </c>
      <c r="GN1724">
        <v>18.673500000000001</v>
      </c>
      <c r="GO1724">
        <v>24.8489</v>
      </c>
      <c r="GP1724">
        <v>-6.0037200000000004</v>
      </c>
      <c r="GQ1724">
        <v>2.69597</v>
      </c>
      <c r="GR1724">
        <v>4.0259200000000002</v>
      </c>
      <c r="GS1724">
        <v>-3.38808</v>
      </c>
      <c r="GT1724">
        <v>560.649</v>
      </c>
      <c r="GU1724">
        <v>1067.97</v>
      </c>
      <c r="GV1724">
        <v>134.70099999999999</v>
      </c>
      <c r="GW1724">
        <v>0</v>
      </c>
      <c r="GX1724">
        <v>0</v>
      </c>
      <c r="GY1724">
        <v>0.271816</v>
      </c>
      <c r="GZ1724">
        <v>2.3259699999999999</v>
      </c>
      <c r="HA1724">
        <v>2.3883100000000002</v>
      </c>
      <c r="HB1724">
        <v>35.685600000000001</v>
      </c>
      <c r="HC1724">
        <v>-0.74438599999999999</v>
      </c>
      <c r="HD1724">
        <v>1.15482</v>
      </c>
      <c r="HE1724">
        <v>-1.1689700000000001</v>
      </c>
      <c r="HF1724">
        <v>555.87199999999996</v>
      </c>
      <c r="HG1724">
        <v>727.53800000000001</v>
      </c>
      <c r="HH1724">
        <v>165.33</v>
      </c>
      <c r="HI1724">
        <v>0</v>
      </c>
      <c r="HJ1724">
        <v>0</v>
      </c>
      <c r="HK1724">
        <v>1.14937</v>
      </c>
      <c r="HL1724">
        <v>33.032499999999999</v>
      </c>
      <c r="HM1724">
        <v>1.4991300000000001</v>
      </c>
      <c r="HN1724">
        <v>57.154499999999999</v>
      </c>
      <c r="HO1724">
        <v>44.825000000000003</v>
      </c>
      <c r="HP1724">
        <v>369.94200000000001</v>
      </c>
      <c r="HQ1724">
        <v>44.610999999999997</v>
      </c>
      <c r="HR1724">
        <v>-18.884699999999999</v>
      </c>
      <c r="HS1724">
        <v>-4.6740899999999996</v>
      </c>
      <c r="HT1724">
        <v>34.888500000000001</v>
      </c>
      <c r="HU1724">
        <v>-55.061599999999999</v>
      </c>
      <c r="HV1724">
        <v>34.581099999999999</v>
      </c>
      <c r="HW1724">
        <v>32.623899999999999</v>
      </c>
      <c r="HX1724">
        <v>305.34199999999998</v>
      </c>
      <c r="HY1724">
        <v>-14.386100000000001</v>
      </c>
      <c r="HZ1724">
        <v>1025.93</v>
      </c>
      <c r="IA1724">
        <v>258.37299999999999</v>
      </c>
      <c r="IB1724">
        <v>258.37299999999999</v>
      </c>
      <c r="IC1724">
        <v>258.37299999999999</v>
      </c>
      <c r="ID1724">
        <v>29.804600000000001</v>
      </c>
      <c r="IE1724">
        <v>45.286000000000001</v>
      </c>
      <c r="IF1724">
        <v>-14.452299999999999</v>
      </c>
      <c r="IG1724">
        <v>0.64565700000000004</v>
      </c>
      <c r="IH1724">
        <v>-1.77555E-2</v>
      </c>
      <c r="II1724">
        <v>0.54117899999999997</v>
      </c>
      <c r="IJ1724">
        <v>177.55600000000001</v>
      </c>
      <c r="IK1724">
        <v>-45.212000000000003</v>
      </c>
      <c r="IL1724">
        <v>7.7337499999999997</v>
      </c>
      <c r="IM1724">
        <v>0</v>
      </c>
      <c r="IN1724">
        <v>0</v>
      </c>
      <c r="IO1724">
        <v>-0.79183700000000001</v>
      </c>
      <c r="IP1724">
        <v>34.741399999999999</v>
      </c>
      <c r="IQ1724">
        <v>11.666600000000001</v>
      </c>
      <c r="IR1724">
        <v>1.8756699999999999</v>
      </c>
      <c r="IS1724">
        <v>8.78477</v>
      </c>
      <c r="IT1724">
        <v>-52.780700000000003</v>
      </c>
      <c r="IU1724">
        <v>215.84899999999999</v>
      </c>
      <c r="IV1724">
        <v>44.595999999999997</v>
      </c>
      <c r="IW1724">
        <v>504.10199999999998</v>
      </c>
      <c r="IX1724">
        <v>54.671799999999998</v>
      </c>
      <c r="IY1724">
        <v>395.98399999999998</v>
      </c>
      <c r="IZ1724">
        <v>395.98399999999998</v>
      </c>
      <c r="JA1724">
        <v>395.98399999999998</v>
      </c>
      <c r="JB1724">
        <v>21.4512</v>
      </c>
      <c r="JC1724">
        <v>408.64</v>
      </c>
      <c r="JD1724">
        <v>60.709400000000002</v>
      </c>
      <c r="JE1724">
        <v>90.126800000000003</v>
      </c>
      <c r="JF1724">
        <v>409.96</v>
      </c>
      <c r="JG1724">
        <v>43.918900000000001</v>
      </c>
      <c r="JH1724">
        <v>149.15600000000001</v>
      </c>
      <c r="JI1724">
        <v>292.59899999999999</v>
      </c>
      <c r="JJ1724">
        <v>425.02499999999998</v>
      </c>
      <c r="JK1724">
        <v>28.243200000000002</v>
      </c>
      <c r="JL1724">
        <v>7.1854899999999997</v>
      </c>
      <c r="JM1724">
        <v>-24.186499999999999</v>
      </c>
      <c r="JN1724">
        <v>-88.733099999999993</v>
      </c>
      <c r="JO1724">
        <v>-10.7242</v>
      </c>
      <c r="JP1724">
        <v>-74.717299999999994</v>
      </c>
      <c r="JQ1724">
        <v>-52.037999999999997</v>
      </c>
      <c r="JR1724">
        <v>382.26100000000002</v>
      </c>
      <c r="JS1724">
        <v>17.2012</v>
      </c>
      <c r="JT1724">
        <v>50.905000000000001</v>
      </c>
      <c r="JU1724">
        <v>50.905000000000001</v>
      </c>
      <c r="JV1724">
        <v>50.905000000000001</v>
      </c>
      <c r="JW1724">
        <v>15.9742</v>
      </c>
      <c r="JX1724">
        <v>6.0268699999999997</v>
      </c>
      <c r="JY1724">
        <v>36.247199999999999</v>
      </c>
      <c r="JZ1724">
        <v>-0.51810299999999998</v>
      </c>
      <c r="KA1724">
        <v>-0.89884600000000003</v>
      </c>
      <c r="KB1724">
        <v>-3.8927700000000001</v>
      </c>
      <c r="KC1724">
        <v>404.78800000000001</v>
      </c>
      <c r="KD1724">
        <v>-52.837000000000003</v>
      </c>
      <c r="KE1724">
        <v>701.29600000000005</v>
      </c>
      <c r="KF1724">
        <v>0</v>
      </c>
      <c r="KG1724">
        <v>0</v>
      </c>
      <c r="KH1724">
        <v>-1.7720100000000001</v>
      </c>
      <c r="KI1724">
        <v>35.289000000000001</v>
      </c>
      <c r="KJ1724">
        <v>16.2515</v>
      </c>
      <c r="KK1724">
        <v>137.48599999999999</v>
      </c>
      <c r="KL1724">
        <v>5.1929599999999999E-2</v>
      </c>
      <c r="KM1724">
        <v>-2.1648500000000001E-2</v>
      </c>
      <c r="KN1724">
        <v>0.14674300000000001</v>
      </c>
      <c r="KO1724">
        <v>3.26559</v>
      </c>
      <c r="KP1724">
        <v>0.72064099999999998</v>
      </c>
      <c r="KQ1724" s="1">
        <v>-6.8516599999999998E-16</v>
      </c>
      <c r="KR1724">
        <v>0</v>
      </c>
      <c r="KS1724">
        <v>0</v>
      </c>
      <c r="KT1724">
        <v>-2.18031E-3</v>
      </c>
      <c r="KU1724">
        <v>-15.794600000000001</v>
      </c>
      <c r="KV1724">
        <v>-17.9511</v>
      </c>
      <c r="KW1724">
        <v>-124.22799999999999</v>
      </c>
      <c r="KX1724">
        <v>153.488</v>
      </c>
      <c r="KY1724">
        <v>466.267</v>
      </c>
      <c r="KZ1724">
        <v>815.19600000000003</v>
      </c>
      <c r="LA1724">
        <v>195.98099999999999</v>
      </c>
      <c r="LB1724">
        <v>195.98099999999999</v>
      </c>
      <c r="LC1724">
        <v>195.98099999999999</v>
      </c>
      <c r="LD1724">
        <v>-18.884699999999999</v>
      </c>
      <c r="LE1724">
        <v>-4.6740899999999996</v>
      </c>
      <c r="LF1724">
        <v>34.888500000000001</v>
      </c>
      <c r="LG1724">
        <v>4.4923299999999999</v>
      </c>
      <c r="LH1724">
        <v>2.1607500000000002</v>
      </c>
      <c r="LI1724">
        <v>-31.4649</v>
      </c>
      <c r="LJ1724">
        <v>3.9561799999999998</v>
      </c>
      <c r="LK1724">
        <v>0</v>
      </c>
      <c r="LL1724">
        <v>0</v>
      </c>
      <c r="LM1724">
        <v>4.6036000000000001</v>
      </c>
      <c r="LN1724">
        <v>4.7012499999999999</v>
      </c>
      <c r="LO1724">
        <v>-30.727399999999999</v>
      </c>
      <c r="LP1724">
        <v>-0.47888599999999998</v>
      </c>
      <c r="LQ1724">
        <v>-0.86982899999999996</v>
      </c>
      <c r="LR1724">
        <v>-0.227885</v>
      </c>
      <c r="LS1724">
        <v>-29.139700000000001</v>
      </c>
      <c r="LT1724" s="1">
        <v>6.4963899999999998E-15</v>
      </c>
      <c r="LU1724">
        <v>66.868899999999996</v>
      </c>
      <c r="LV1724">
        <v>0</v>
      </c>
      <c r="LW1724">
        <v>0</v>
      </c>
      <c r="LX1724">
        <v>-1.2099E-2</v>
      </c>
      <c r="LY1724">
        <v>-26.3415</v>
      </c>
      <c r="LZ1724">
        <v>119.476</v>
      </c>
      <c r="MA1724">
        <v>-90.511300000000006</v>
      </c>
      <c r="MB1724">
        <v>-44.587600000000002</v>
      </c>
      <c r="MC1724">
        <v>589.59199999999998</v>
      </c>
      <c r="MD1724">
        <v>1362.45</v>
      </c>
      <c r="ME1724">
        <v>225.583</v>
      </c>
      <c r="MF1724">
        <v>225.583</v>
      </c>
      <c r="MG1724">
        <v>225.583</v>
      </c>
      <c r="MH1724">
        <v>39.725200000000001</v>
      </c>
      <c r="MI1724" s="1">
        <v>-1.19271E-15</v>
      </c>
      <c r="MJ1724" s="1">
        <v>1.05594E-12</v>
      </c>
      <c r="MK1724">
        <v>-0.371421</v>
      </c>
      <c r="ML1724">
        <v>3.72165E-2</v>
      </c>
      <c r="MM1724">
        <v>-2.7130700000000001E-2</v>
      </c>
      <c r="MN1724">
        <v>-85.740099999999998</v>
      </c>
      <c r="MO1724">
        <v>1.36649</v>
      </c>
      <c r="MP1724">
        <v>2.6486900000000002</v>
      </c>
      <c r="MQ1724">
        <v>0</v>
      </c>
      <c r="MR1724">
        <v>0</v>
      </c>
      <c r="MS1724">
        <v>-2.1109200000000002E-2</v>
      </c>
      <c r="MT1724">
        <v>-52.919199999999996</v>
      </c>
      <c r="MU1724">
        <v>-50.488100000000003</v>
      </c>
      <c r="MV1724">
        <v>-109.724</v>
      </c>
      <c r="MW1724">
        <v>-41.934199999999997</v>
      </c>
      <c r="MX1724">
        <v>169.077</v>
      </c>
      <c r="MY1724">
        <v>596.51300000000003</v>
      </c>
      <c r="MZ1724">
        <v>424.47899999999998</v>
      </c>
      <c r="NA1724">
        <v>424.47899999999998</v>
      </c>
      <c r="NB1724">
        <v>424.47899999999998</v>
      </c>
      <c r="NC1724">
        <v>-4.7108400000000001</v>
      </c>
      <c r="ND1724">
        <v>8.2883999999999993</v>
      </c>
      <c r="NE1724">
        <v>-18.572399999999998</v>
      </c>
      <c r="NF1724">
        <v>108.252</v>
      </c>
      <c r="NG1724">
        <v>61.829900000000002</v>
      </c>
      <c r="NH1724">
        <v>68.281999999999996</v>
      </c>
      <c r="NI1724">
        <v>-240.9</v>
      </c>
      <c r="NJ1724">
        <v>-183.53200000000001</v>
      </c>
      <c r="NK1724">
        <v>482.51900000000001</v>
      </c>
      <c r="NL1724">
        <v>189.828</v>
      </c>
      <c r="NM1724">
        <v>189.828</v>
      </c>
      <c r="NN1724">
        <v>189.828</v>
      </c>
      <c r="NO1724">
        <v>-194.51599999999999</v>
      </c>
      <c r="NP1724">
        <v>-37.823500000000003</v>
      </c>
      <c r="NQ1724">
        <v>-67.634600000000006</v>
      </c>
      <c r="NR1724">
        <v>-193.93899999999999</v>
      </c>
      <c r="NS1724">
        <v>-39.814900000000002</v>
      </c>
      <c r="NT1724">
        <v>-67.171099999999996</v>
      </c>
      <c r="OA1724">
        <v>-85.764899999999997</v>
      </c>
      <c r="OB1724">
        <v>-226.09800000000001</v>
      </c>
      <c r="OC1724">
        <v>430.12900000000002</v>
      </c>
      <c r="OD1724">
        <v>-85.764899999999997</v>
      </c>
      <c r="OE1724">
        <v>-226.09800000000001</v>
      </c>
      <c r="OF1724">
        <v>430.12900000000002</v>
      </c>
      <c r="OG1724">
        <v>73.3065</v>
      </c>
      <c r="OH1724">
        <v>521.80200000000002</v>
      </c>
      <c r="OI1724">
        <v>802.76599999999996</v>
      </c>
      <c r="OJ1724">
        <v>58.161499999999997</v>
      </c>
      <c r="OK1724">
        <v>17.101500000000001</v>
      </c>
      <c r="OL1724">
        <v>146.57599999999999</v>
      </c>
      <c r="OM1724">
        <v>-71.109399999999994</v>
      </c>
      <c r="ON1724">
        <v>701.9</v>
      </c>
      <c r="OO1724">
        <v>721.03499999999997</v>
      </c>
      <c r="OP1724">
        <v>192.19800000000001</v>
      </c>
      <c r="OQ1724">
        <v>192.19800000000001</v>
      </c>
      <c r="OR1724">
        <v>192.19800000000001</v>
      </c>
      <c r="OS1724">
        <v>40.359299999999998</v>
      </c>
      <c r="OT1724">
        <v>10.8157</v>
      </c>
      <c r="OU1724">
        <v>-0.88180400000000003</v>
      </c>
      <c r="OV1724">
        <v>14.984</v>
      </c>
      <c r="OW1724">
        <v>-33.539200000000001</v>
      </c>
      <c r="OX1724">
        <v>21.933900000000001</v>
      </c>
      <c r="OY1724">
        <v>94.508700000000005</v>
      </c>
      <c r="OZ1724">
        <v>688.548</v>
      </c>
      <c r="PA1724">
        <v>1131.77</v>
      </c>
      <c r="PB1724">
        <v>286.97899999999998</v>
      </c>
      <c r="PC1724">
        <v>286.97899999999998</v>
      </c>
      <c r="PD1724">
        <v>286.97899999999998</v>
      </c>
      <c r="PE1724">
        <v>-18.328299999999999</v>
      </c>
      <c r="PF1724">
        <v>-3.6583800000000002</v>
      </c>
      <c r="PG1724">
        <v>-0.41133799999999998</v>
      </c>
      <c r="PH1724">
        <v>40.318399999999997</v>
      </c>
      <c r="PI1724">
        <v>10.7035</v>
      </c>
      <c r="PJ1724">
        <v>-1.1024799999999999</v>
      </c>
      <c r="PK1724">
        <v>-0.50010500000000002</v>
      </c>
      <c r="PL1724">
        <v>-2.2003599999999999</v>
      </c>
      <c r="PM1724">
        <v>1.3635699999999999</v>
      </c>
      <c r="PN1724">
        <v>1514.65</v>
      </c>
      <c r="PO1724">
        <v>1395.77</v>
      </c>
      <c r="PP1724">
        <v>-21.3308</v>
      </c>
      <c r="PQ1724">
        <v>0</v>
      </c>
      <c r="PR1724">
        <v>0</v>
      </c>
      <c r="PS1724">
        <v>-7.8153499999999996</v>
      </c>
      <c r="PT1724">
        <v>-4.7108400000000001</v>
      </c>
      <c r="PU1724">
        <v>8.2883999999999993</v>
      </c>
      <c r="PV1724">
        <v>-18.572399999999998</v>
      </c>
      <c r="PW1724">
        <v>-4.6870500000000002</v>
      </c>
      <c r="PX1724">
        <v>8.4166100000000004</v>
      </c>
      <c r="PY1724">
        <v>-18.580500000000001</v>
      </c>
      <c r="PZ1724">
        <v>-1.2327699999999999</v>
      </c>
      <c r="QA1724">
        <v>-1.8390200000000001</v>
      </c>
      <c r="QB1724">
        <v>1.64669</v>
      </c>
      <c r="QC1724">
        <v>-638.76700000000005</v>
      </c>
      <c r="QD1724">
        <v>616.20699999999999</v>
      </c>
      <c r="QE1724">
        <v>65.464100000000002</v>
      </c>
      <c r="QF1724">
        <v>0</v>
      </c>
      <c r="QG1724">
        <v>0</v>
      </c>
      <c r="QH1724">
        <v>-1.28607</v>
      </c>
      <c r="QI1724">
        <v>2.3259699999999999</v>
      </c>
      <c r="QJ1724">
        <v>-2.3883100000000002</v>
      </c>
      <c r="QK1724">
        <v>-35.685600000000001</v>
      </c>
      <c r="QL1724">
        <v>-0.74438599999999999</v>
      </c>
      <c r="QM1724">
        <v>1.15482</v>
      </c>
      <c r="QN1724">
        <v>-1.1689700000000001</v>
      </c>
      <c r="QO1724">
        <v>555.87199999999996</v>
      </c>
      <c r="QP1724">
        <v>-727.53800000000001</v>
      </c>
      <c r="QQ1724">
        <v>-165.33</v>
      </c>
      <c r="QR1724">
        <v>0</v>
      </c>
      <c r="QS1724">
        <v>0</v>
      </c>
      <c r="QT1724">
        <v>1.14937</v>
      </c>
      <c r="QX1724">
        <v>-18.884699999999999</v>
      </c>
      <c r="QY1724">
        <v>4.6740899999999996</v>
      </c>
      <c r="QZ1724">
        <v>-34.888500000000001</v>
      </c>
      <c r="RA1724">
        <v>6.5463800000000001</v>
      </c>
      <c r="RB1724">
        <v>5.4854399999999996</v>
      </c>
      <c r="RC1724">
        <v>25.3565</v>
      </c>
      <c r="RD1724">
        <v>62.210999999999999</v>
      </c>
      <c r="RE1724">
        <v>713.18600000000004</v>
      </c>
      <c r="RF1724">
        <v>859.01499999999999</v>
      </c>
      <c r="RG1724">
        <v>256.45600000000002</v>
      </c>
      <c r="RH1724">
        <v>256.45600000000002</v>
      </c>
      <c r="RI1724">
        <v>256.45600000000002</v>
      </c>
      <c r="RJ1724">
        <v>-18.667300000000001</v>
      </c>
      <c r="RK1724">
        <v>-15.303699999999999</v>
      </c>
      <c r="RL1724">
        <v>-29.717400000000001</v>
      </c>
      <c r="RM1724">
        <v>-0.39779900000000001</v>
      </c>
      <c r="RN1724">
        <v>4.0679199999999999E-2</v>
      </c>
      <c r="RO1724">
        <v>0.32184600000000002</v>
      </c>
      <c r="RP1724">
        <v>-212.755</v>
      </c>
      <c r="RQ1724">
        <v>25.453499999999998</v>
      </c>
      <c r="RR1724">
        <v>1.1638200000000001</v>
      </c>
      <c r="RS1724">
        <v>0</v>
      </c>
      <c r="RT1724">
        <v>0</v>
      </c>
      <c r="RU1724">
        <v>-0.36947099999999999</v>
      </c>
      <c r="RV1724">
        <v>34.741399999999999</v>
      </c>
      <c r="RW1724">
        <v>-11.666600000000001</v>
      </c>
      <c r="RX1724">
        <v>-1.8756699999999999</v>
      </c>
      <c r="RY1724">
        <v>-44.816400000000002</v>
      </c>
      <c r="RZ1724">
        <v>-71.986999999999995</v>
      </c>
      <c r="SA1724">
        <v>-117.68600000000001</v>
      </c>
      <c r="SB1724">
        <v>-109.917</v>
      </c>
      <c r="SC1724">
        <v>-190.733</v>
      </c>
      <c r="SD1724">
        <v>446.95</v>
      </c>
      <c r="SE1724">
        <v>374.54300000000001</v>
      </c>
      <c r="SF1724">
        <v>374.54300000000001</v>
      </c>
      <c r="SG1724">
        <v>374.54300000000001</v>
      </c>
      <c r="SH1724">
        <v>108.252</v>
      </c>
      <c r="SI1724">
        <v>61.829900000000002</v>
      </c>
      <c r="SJ1724">
        <v>68.281999999999996</v>
      </c>
      <c r="SK1724">
        <v>-299.21899999999999</v>
      </c>
      <c r="SL1724">
        <v>-177.61799999999999</v>
      </c>
      <c r="SM1724">
        <v>506.346</v>
      </c>
      <c r="SN1724">
        <v>63.2761</v>
      </c>
      <c r="SO1724">
        <v>63.2761</v>
      </c>
      <c r="SP1724">
        <v>63.2761</v>
      </c>
      <c r="SQ1724">
        <v>15.9742</v>
      </c>
      <c r="SR1724">
        <v>-6.0268699999999997</v>
      </c>
      <c r="SS1724">
        <v>-36.247199999999999</v>
      </c>
      <c r="ST1724">
        <v>-0.51810299999999998</v>
      </c>
      <c r="SU1724">
        <v>-0.89884600000000003</v>
      </c>
      <c r="SV1724">
        <v>-3.8927700000000001</v>
      </c>
      <c r="SW1724">
        <v>404.78800000000001</v>
      </c>
      <c r="SX1724">
        <v>52.837000000000003</v>
      </c>
      <c r="SY1724">
        <v>-701.29600000000005</v>
      </c>
      <c r="SZ1724">
        <v>0</v>
      </c>
      <c r="TA1724">
        <v>0</v>
      </c>
      <c r="TB1724">
        <v>-1.7720100000000001</v>
      </c>
      <c r="TC1724">
        <v>-142.61000000000001</v>
      </c>
      <c r="TD1724">
        <v>-188.36699999999999</v>
      </c>
      <c r="TE1724">
        <v>-47.918599999999998</v>
      </c>
      <c r="TF1724">
        <v>6.2355399999999998E-2</v>
      </c>
      <c r="TG1724">
        <v>9.2724200000000007E-2</v>
      </c>
      <c r="TH1724">
        <v>-7.2080000000000005E-2</v>
      </c>
      <c r="TI1724">
        <v>4.5818399999999997</v>
      </c>
      <c r="TJ1724">
        <v>8.8452699999999993</v>
      </c>
      <c r="TK1724" s="1">
        <v>-4.0602399999999999E-15</v>
      </c>
      <c r="TL1724">
        <v>0</v>
      </c>
      <c r="TM1724">
        <v>0</v>
      </c>
      <c r="TN1724">
        <v>-6.9014300000000001E-3</v>
      </c>
      <c r="TO1724">
        <v>-74.22</v>
      </c>
      <c r="TP1724">
        <v>149.16800000000001</v>
      </c>
      <c r="TQ1724">
        <v>16.887</v>
      </c>
      <c r="TR1724">
        <v>81.806100000000001</v>
      </c>
      <c r="TS1724">
        <v>409.32600000000002</v>
      </c>
      <c r="TT1724">
        <v>1313.3</v>
      </c>
      <c r="TU1724">
        <v>221.19900000000001</v>
      </c>
      <c r="TV1724">
        <v>221.19900000000001</v>
      </c>
      <c r="TW1724">
        <v>221.19900000000001</v>
      </c>
      <c r="TX1724">
        <v>134.32499999999999</v>
      </c>
      <c r="TY1724">
        <v>422.84100000000001</v>
      </c>
      <c r="TZ1724">
        <v>970.27499999999998</v>
      </c>
      <c r="UA1724">
        <v>134.32499999999999</v>
      </c>
      <c r="UB1724">
        <v>422.84100000000001</v>
      </c>
      <c r="UC1724">
        <v>0</v>
      </c>
      <c r="UD1724">
        <v>58.332900000000002</v>
      </c>
      <c r="UE1724">
        <v>442.08699999999999</v>
      </c>
      <c r="UF1724">
        <v>65.296800000000005</v>
      </c>
      <c r="UG1724">
        <v>0</v>
      </c>
      <c r="UH1724">
        <v>0</v>
      </c>
      <c r="UI1724">
        <v>2.3955899999999999</v>
      </c>
      <c r="UJ1724">
        <v>-6.15998</v>
      </c>
      <c r="UK1724">
        <v>283.50799999999998</v>
      </c>
      <c r="UL1724">
        <v>38.548900000000003</v>
      </c>
      <c r="UM1724">
        <v>18.136299999999999</v>
      </c>
      <c r="UN1724">
        <v>277.75400000000002</v>
      </c>
      <c r="UO1724">
        <v>33.320599999999999</v>
      </c>
      <c r="UP1724">
        <v>26.597000000000001</v>
      </c>
      <c r="UQ1724">
        <v>269.35700000000003</v>
      </c>
      <c r="UR1724">
        <v>81.879000000000005</v>
      </c>
      <c r="US1724">
        <v>65.441000000000003</v>
      </c>
      <c r="UT1724">
        <v>265.33100000000002</v>
      </c>
      <c r="UU1724">
        <v>22.930399999999999</v>
      </c>
      <c r="UV1724">
        <v>4.3274600000000003</v>
      </c>
      <c r="UW1724">
        <v>230.05500000000001</v>
      </c>
      <c r="UX1724">
        <v>27.478899999999999</v>
      </c>
      <c r="UY1724">
        <v>108.20099999999999</v>
      </c>
      <c r="UZ1724">
        <v>400.38400000000001</v>
      </c>
      <c r="VA1724">
        <v>69.464100000000002</v>
      </c>
      <c r="VB1724">
        <v>78.511600000000001</v>
      </c>
      <c r="VC1724">
        <v>438.274</v>
      </c>
      <c r="VD1724">
        <v>55.941600000000001</v>
      </c>
      <c r="VE1724">
        <v>70.549300000000002</v>
      </c>
      <c r="VF1724">
        <v>380.13499999999999</v>
      </c>
      <c r="VG1724">
        <v>95.393100000000004</v>
      </c>
      <c r="VH1724">
        <v>94.028400000000005</v>
      </c>
      <c r="VI1724">
        <v>374.80399999999997</v>
      </c>
      <c r="VJ1724">
        <v>28.907699999999998</v>
      </c>
      <c r="VK1724">
        <v>108.20099999999999</v>
      </c>
      <c r="VL1724">
        <v>400.38400000000001</v>
      </c>
      <c r="VM1724">
        <v>69.464100000000002</v>
      </c>
      <c r="VN1724">
        <v>234.07300000000001</v>
      </c>
      <c r="VO1724">
        <v>411.12400000000002</v>
      </c>
      <c r="VP1724">
        <v>826.73500000000001</v>
      </c>
      <c r="VQ1724">
        <v>-12.3537</v>
      </c>
      <c r="VR1724">
        <v>251.8</v>
      </c>
      <c r="VS1724">
        <v>27.545999999999999</v>
      </c>
      <c r="VT1724">
        <v>-3.7145100000000002</v>
      </c>
      <c r="VU1724">
        <v>234.15700000000001</v>
      </c>
      <c r="VV1724">
        <v>73.525199999999998</v>
      </c>
      <c r="VW1724">
        <v>36.051200000000001</v>
      </c>
      <c r="VX1724">
        <v>246.24100000000001</v>
      </c>
      <c r="VY1724">
        <v>16.318000000000001</v>
      </c>
      <c r="VZ1724">
        <v>-21.427600000000002</v>
      </c>
      <c r="WA1724">
        <v>205.34800000000001</v>
      </c>
      <c r="WB1724">
        <v>11.426399999999999</v>
      </c>
      <c r="WC1724">
        <v>44.825000000000003</v>
      </c>
      <c r="WD1724">
        <v>369.94200000000001</v>
      </c>
      <c r="WE1724">
        <v>44.610999999999997</v>
      </c>
      <c r="WF1724">
        <v>21.4512</v>
      </c>
      <c r="WG1724">
        <v>408.64</v>
      </c>
      <c r="WH1724">
        <v>60.709400000000002</v>
      </c>
      <c r="WI1724">
        <v>90.126800000000003</v>
      </c>
      <c r="WJ1724">
        <v>409.96</v>
      </c>
      <c r="WK1724">
        <v>43.918900000000001</v>
      </c>
      <c r="WL1724">
        <v>149.15600000000001</v>
      </c>
      <c r="WM1724">
        <v>292.59899999999999</v>
      </c>
      <c r="WN1724">
        <v>425.02499999999998</v>
      </c>
      <c r="WO1724">
        <v>-85.764899999999997</v>
      </c>
      <c r="WP1724">
        <v>-226.09800000000001</v>
      </c>
      <c r="WQ1724">
        <v>430.12900000000002</v>
      </c>
      <c r="WR1724">
        <v>-85.764899999999997</v>
      </c>
      <c r="WS1724">
        <v>-226.09800000000001</v>
      </c>
      <c r="WT1724">
        <v>430.12900000000002</v>
      </c>
      <c r="WU1724">
        <v>73.3065</v>
      </c>
      <c r="WV1724">
        <v>521.80200000000002</v>
      </c>
      <c r="WW1724">
        <v>802.76599999999996</v>
      </c>
    </row>
    <row r="1725" spans="1:621">
      <c r="A1725">
        <v>381</v>
      </c>
      <c r="B1725">
        <v>0</v>
      </c>
      <c r="C1725">
        <v>133.49</v>
      </c>
      <c r="D1725">
        <v>417.29199999999997</v>
      </c>
      <c r="E1725">
        <v>971.84299999999996</v>
      </c>
      <c r="F1725">
        <v>133.49</v>
      </c>
      <c r="G1725">
        <v>417.29199999999997</v>
      </c>
      <c r="H1725">
        <v>0</v>
      </c>
      <c r="I1725">
        <v>16.7471</v>
      </c>
      <c r="J1725">
        <v>11.445399999999999</v>
      </c>
      <c r="K1725">
        <v>-89.796700000000001</v>
      </c>
      <c r="L1725">
        <v>83.975899999999996</v>
      </c>
      <c r="M1725">
        <v>452.15199999999999</v>
      </c>
      <c r="N1725">
        <v>1512.64</v>
      </c>
      <c r="O1725">
        <v>237.88200000000001</v>
      </c>
      <c r="P1725">
        <v>237.88200000000001</v>
      </c>
      <c r="Q1725">
        <v>237.88200000000001</v>
      </c>
      <c r="R1725">
        <v>58.236400000000003</v>
      </c>
      <c r="S1725">
        <v>442.08100000000002</v>
      </c>
      <c r="T1725">
        <v>65.2821</v>
      </c>
      <c r="U1725">
        <v>-4.6802099999999998</v>
      </c>
      <c r="V1725">
        <v>-3.2151299999999998</v>
      </c>
      <c r="W1725">
        <v>-12.5245</v>
      </c>
      <c r="X1725">
        <v>0.95855999999999997</v>
      </c>
      <c r="Y1725">
        <v>0</v>
      </c>
      <c r="Z1725">
        <v>0</v>
      </c>
      <c r="AA1725">
        <v>0.96937899999999999</v>
      </c>
      <c r="AB1725">
        <v>-12.5</v>
      </c>
      <c r="AC1725">
        <v>-8.5687099999999994</v>
      </c>
      <c r="AD1725">
        <v>2.9210099999999999</v>
      </c>
      <c r="AE1725">
        <v>4.4993699999999999</v>
      </c>
      <c r="AF1725">
        <v>3.3814299999999999</v>
      </c>
      <c r="AG1725">
        <v>665.15499999999997</v>
      </c>
      <c r="AH1725">
        <v>-551.26700000000005</v>
      </c>
      <c r="AI1725">
        <v>297.84100000000001</v>
      </c>
      <c r="AJ1725">
        <v>0</v>
      </c>
      <c r="AK1725">
        <v>0</v>
      </c>
      <c r="AL1725">
        <v>-1.3786</v>
      </c>
      <c r="AM1725">
        <v>0</v>
      </c>
      <c r="AN1725">
        <v>0</v>
      </c>
      <c r="AO1725">
        <v>2.35493</v>
      </c>
      <c r="AP1725">
        <v>2.35493</v>
      </c>
      <c r="AQ1725">
        <v>79.842600000000004</v>
      </c>
      <c r="AR1725">
        <v>-80.256200000000007</v>
      </c>
      <c r="AS1725">
        <v>-71.424800000000005</v>
      </c>
      <c r="AT1725">
        <v>290.54899999999998</v>
      </c>
      <c r="AU1725">
        <v>379.91800000000001</v>
      </c>
      <c r="AV1725">
        <v>1359.78</v>
      </c>
      <c r="AW1725">
        <v>216.679</v>
      </c>
      <c r="AX1725">
        <v>216.679</v>
      </c>
      <c r="AY1725">
        <v>216.679</v>
      </c>
      <c r="AZ1725">
        <v>-5.9657999999999998</v>
      </c>
      <c r="BA1725">
        <v>283.37400000000002</v>
      </c>
      <c r="BB1725">
        <v>38.574800000000003</v>
      </c>
      <c r="BC1725">
        <v>38.679600000000001</v>
      </c>
      <c r="BD1725" s="1">
        <v>1.5902800000000001E-15</v>
      </c>
      <c r="BE1725" s="1">
        <v>4.4813999999999999E-12</v>
      </c>
      <c r="BF1725">
        <v>0.110343</v>
      </c>
      <c r="BG1725">
        <v>6.7665199999999995E-2</v>
      </c>
      <c r="BH1725">
        <v>0.46536300000000003</v>
      </c>
      <c r="BI1725">
        <v>18.7302</v>
      </c>
      <c r="BJ1725">
        <v>-11.148400000000001</v>
      </c>
      <c r="BK1725">
        <v>-0.35664200000000001</v>
      </c>
      <c r="BL1725">
        <v>0</v>
      </c>
      <c r="BM1725">
        <v>0</v>
      </c>
      <c r="BN1725">
        <v>-1.8850200000000001E-2</v>
      </c>
      <c r="BO1725">
        <v>-20.0959</v>
      </c>
      <c r="BP1725">
        <v>-5.0064500000000001</v>
      </c>
      <c r="BQ1725">
        <v>-141.04</v>
      </c>
      <c r="BR1725">
        <v>138.72900000000001</v>
      </c>
      <c r="BS1725">
        <v>345.66300000000001</v>
      </c>
      <c r="BT1725">
        <v>429.35399999999998</v>
      </c>
      <c r="BU1725">
        <v>413.065</v>
      </c>
      <c r="BV1725">
        <v>413.065</v>
      </c>
      <c r="BW1725">
        <v>413.065</v>
      </c>
      <c r="BX1725">
        <v>18.9009</v>
      </c>
      <c r="BY1725">
        <v>24.636800000000001</v>
      </c>
      <c r="BZ1725">
        <v>-5.9481999999999999</v>
      </c>
      <c r="CA1725">
        <v>-38.545699999999997</v>
      </c>
      <c r="CB1725">
        <v>-32.428400000000003</v>
      </c>
      <c r="CC1725">
        <v>148.352</v>
      </c>
      <c r="CD1725">
        <v>12.747400000000001</v>
      </c>
      <c r="CE1725">
        <v>-28.571899999999999</v>
      </c>
      <c r="CF1725">
        <v>-13.2509</v>
      </c>
      <c r="CG1725">
        <v>-88.6875</v>
      </c>
      <c r="CH1725">
        <v>-10.8246</v>
      </c>
      <c r="CI1725">
        <v>-74.535899999999998</v>
      </c>
      <c r="CJ1725">
        <v>-20.614999999999998</v>
      </c>
      <c r="CK1725">
        <v>420.72300000000001</v>
      </c>
      <c r="CL1725">
        <v>24.8262</v>
      </c>
      <c r="CM1725">
        <v>152.715</v>
      </c>
      <c r="CN1725">
        <v>152.715</v>
      </c>
      <c r="CO1725">
        <v>152.715</v>
      </c>
      <c r="CP1725">
        <v>18.343599999999999</v>
      </c>
      <c r="CQ1725">
        <v>277.64499999999998</v>
      </c>
      <c r="CR1725">
        <v>33.307299999999998</v>
      </c>
      <c r="CS1725">
        <v>26.8826</v>
      </c>
      <c r="CT1725">
        <v>269.24400000000003</v>
      </c>
      <c r="CU1725">
        <v>81.851100000000002</v>
      </c>
      <c r="CV1725">
        <v>65.650099999999995</v>
      </c>
      <c r="CW1725">
        <v>265.28800000000001</v>
      </c>
      <c r="CX1725">
        <v>22.8474</v>
      </c>
      <c r="CY1725">
        <v>4.58927</v>
      </c>
      <c r="CZ1725">
        <v>229.93</v>
      </c>
      <c r="DA1725">
        <v>27.468800000000002</v>
      </c>
      <c r="DB1725">
        <v>-71.115200000000002</v>
      </c>
      <c r="DC1725">
        <v>15.145899999999999</v>
      </c>
      <c r="DD1725">
        <v>36.186</v>
      </c>
      <c r="DE1725">
        <v>-79.062799999999996</v>
      </c>
      <c r="DF1725">
        <v>30.2818</v>
      </c>
      <c r="DG1725">
        <v>38.437899999999999</v>
      </c>
      <c r="DH1725">
        <v>0.17038400000000001</v>
      </c>
      <c r="DI1725">
        <v>3.15829</v>
      </c>
      <c r="DJ1725">
        <v>5.6348599999999998</v>
      </c>
      <c r="DK1725">
        <v>57.338700000000003</v>
      </c>
      <c r="DL1725">
        <v>897.81200000000001</v>
      </c>
      <c r="DM1725">
        <v>-446.49200000000002</v>
      </c>
      <c r="DN1725">
        <v>108.17400000000001</v>
      </c>
      <c r="DO1725">
        <v>400.45299999999997</v>
      </c>
      <c r="DP1725">
        <v>69.367500000000007</v>
      </c>
      <c r="DQ1725">
        <v>78.349800000000002</v>
      </c>
      <c r="DR1725">
        <v>438.25599999999997</v>
      </c>
      <c r="DS1725">
        <v>55.896999999999998</v>
      </c>
      <c r="DT1725">
        <v>70.588499999999996</v>
      </c>
      <c r="DU1725">
        <v>380.024</v>
      </c>
      <c r="DV1725">
        <v>95.251599999999996</v>
      </c>
      <c r="DW1725">
        <v>94.107699999999994</v>
      </c>
      <c r="DX1725">
        <v>374.88799999999998</v>
      </c>
      <c r="DY1725">
        <v>28.765000000000001</v>
      </c>
      <c r="DZ1725">
        <v>108.17400000000001</v>
      </c>
      <c r="EA1725">
        <v>400.45299999999997</v>
      </c>
      <c r="EB1725">
        <v>69.367500000000007</v>
      </c>
      <c r="EC1725">
        <v>-43.505400000000002</v>
      </c>
      <c r="ED1725">
        <v>-29.505800000000001</v>
      </c>
      <c r="EE1725">
        <v>-120.899</v>
      </c>
      <c r="EF1725">
        <v>302.197</v>
      </c>
      <c r="EG1725">
        <v>-16.339300000000001</v>
      </c>
      <c r="EH1725">
        <v>-141.56800000000001</v>
      </c>
      <c r="EI1725">
        <v>233.732</v>
      </c>
      <c r="EJ1725">
        <v>406.83100000000002</v>
      </c>
      <c r="EK1725">
        <v>826.37199999999996</v>
      </c>
      <c r="EL1725">
        <v>-12.150600000000001</v>
      </c>
      <c r="EM1725">
        <v>251.679</v>
      </c>
      <c r="EN1725">
        <v>27.569500000000001</v>
      </c>
      <c r="EO1725">
        <v>-3.42693</v>
      </c>
      <c r="EP1725">
        <v>234.01900000000001</v>
      </c>
      <c r="EQ1725">
        <v>73.526200000000003</v>
      </c>
      <c r="ER1725">
        <v>36.2408</v>
      </c>
      <c r="ES1725">
        <v>246.16200000000001</v>
      </c>
      <c r="ET1725">
        <v>16.263500000000001</v>
      </c>
      <c r="EU1725">
        <v>-21.215</v>
      </c>
      <c r="EV1725">
        <v>205.22900000000001</v>
      </c>
      <c r="EW1725">
        <v>11.440300000000001</v>
      </c>
      <c r="EX1725">
        <v>-99.284300000000002</v>
      </c>
      <c r="EY1725">
        <v>-55.001300000000001</v>
      </c>
      <c r="EZ1725">
        <v>-71.352000000000004</v>
      </c>
      <c r="FA1725">
        <v>229.01400000000001</v>
      </c>
      <c r="FB1725">
        <v>-186.44200000000001</v>
      </c>
      <c r="FC1725">
        <v>1070.28</v>
      </c>
      <c r="FD1725">
        <v>180</v>
      </c>
      <c r="FE1725">
        <v>180</v>
      </c>
      <c r="FF1725">
        <v>180</v>
      </c>
      <c r="FG1725">
        <v>-3.3540299999999998</v>
      </c>
      <c r="FH1725">
        <v>12.7921</v>
      </c>
      <c r="FI1725">
        <v>15.9034</v>
      </c>
      <c r="FJ1725">
        <v>-40.859299999999998</v>
      </c>
      <c r="FK1725">
        <v>1.14246</v>
      </c>
      <c r="FL1725">
        <v>47.979700000000001</v>
      </c>
      <c r="FM1725">
        <v>359.91800000000001</v>
      </c>
      <c r="FN1725">
        <v>219.76400000000001</v>
      </c>
      <c r="FO1725">
        <v>1149.03</v>
      </c>
      <c r="FP1725">
        <v>273.63200000000001</v>
      </c>
      <c r="FQ1725">
        <v>273.63200000000001</v>
      </c>
      <c r="FR1725">
        <v>273.63200000000001</v>
      </c>
      <c r="FS1725">
        <v>-10.926500000000001</v>
      </c>
      <c r="FT1725">
        <v>-7.2127800000000004</v>
      </c>
      <c r="FU1725">
        <v>3.4719899999999999</v>
      </c>
      <c r="FV1725">
        <v>-17.937200000000001</v>
      </c>
      <c r="FW1725">
        <v>3.4155000000000002</v>
      </c>
      <c r="FX1725">
        <v>9.4762600000000002E-2</v>
      </c>
      <c r="FY1725">
        <v>-3.3566400000000001</v>
      </c>
      <c r="FZ1725">
        <v>12.678000000000001</v>
      </c>
      <c r="GA1725">
        <v>15.6775</v>
      </c>
      <c r="GB1725">
        <v>0.35197499999999998</v>
      </c>
      <c r="GC1725">
        <v>2.3078599999999998</v>
      </c>
      <c r="GD1725">
        <v>-4.5139399999999998</v>
      </c>
      <c r="GE1725">
        <v>-583.46699999999998</v>
      </c>
      <c r="GF1725">
        <v>2124.33</v>
      </c>
      <c r="GG1725">
        <v>-58.186500000000002</v>
      </c>
      <c r="GH1725">
        <v>0</v>
      </c>
      <c r="GI1725">
        <v>0</v>
      </c>
      <c r="GJ1725">
        <v>-2.0909200000000001</v>
      </c>
      <c r="GK1725">
        <v>18.9009</v>
      </c>
      <c r="GL1725">
        <v>24.636800000000001</v>
      </c>
      <c r="GM1725">
        <v>-5.9481999999999999</v>
      </c>
      <c r="GN1725">
        <v>19.0093</v>
      </c>
      <c r="GO1725">
        <v>24.660499999999999</v>
      </c>
      <c r="GP1725">
        <v>-5.82172</v>
      </c>
      <c r="GQ1725">
        <v>2.6979299999999999</v>
      </c>
      <c r="GR1725">
        <v>3.9558599999999999</v>
      </c>
      <c r="GS1725">
        <v>-3.40998</v>
      </c>
      <c r="GT1725">
        <v>572.47</v>
      </c>
      <c r="GU1725">
        <v>1045.45</v>
      </c>
      <c r="GV1725">
        <v>135.77199999999999</v>
      </c>
      <c r="GW1725">
        <v>0</v>
      </c>
      <c r="GX1725">
        <v>0</v>
      </c>
      <c r="GY1725">
        <v>0.29986600000000002</v>
      </c>
      <c r="GZ1725">
        <v>1.85999</v>
      </c>
      <c r="HA1725">
        <v>2.58196</v>
      </c>
      <c r="HB1725">
        <v>36.075499999999998</v>
      </c>
      <c r="HC1725">
        <v>-0.65556800000000004</v>
      </c>
      <c r="HD1725">
        <v>1.1411</v>
      </c>
      <c r="HE1725">
        <v>-0.99614400000000003</v>
      </c>
      <c r="HF1725">
        <v>458.495</v>
      </c>
      <c r="HG1725">
        <v>691.904</v>
      </c>
      <c r="HH1725">
        <v>188.565</v>
      </c>
      <c r="HI1725">
        <v>0</v>
      </c>
      <c r="HJ1725">
        <v>0</v>
      </c>
      <c r="HK1725">
        <v>0.99332600000000004</v>
      </c>
      <c r="HL1725">
        <v>32.194600000000001</v>
      </c>
      <c r="HM1725">
        <v>1.7368399999999999</v>
      </c>
      <c r="HN1725">
        <v>57.44</v>
      </c>
      <c r="HO1725">
        <v>44.926299999999998</v>
      </c>
      <c r="HP1725">
        <v>369.863</v>
      </c>
      <c r="HQ1725">
        <v>44.591099999999997</v>
      </c>
      <c r="HR1725">
        <v>-18.853000000000002</v>
      </c>
      <c r="HS1725">
        <v>-4.7213599999999998</v>
      </c>
      <c r="HT1725">
        <v>34.273499999999999</v>
      </c>
      <c r="HU1725">
        <v>-55.464599999999997</v>
      </c>
      <c r="HV1725">
        <v>35.779499999999999</v>
      </c>
      <c r="HW1725">
        <v>32.336399999999998</v>
      </c>
      <c r="HX1725">
        <v>296.23899999999998</v>
      </c>
      <c r="HY1725">
        <v>-24.0227</v>
      </c>
      <c r="HZ1725">
        <v>1031.54</v>
      </c>
      <c r="IA1725">
        <v>258.55200000000002</v>
      </c>
      <c r="IB1725">
        <v>258.55200000000002</v>
      </c>
      <c r="IC1725">
        <v>258.55200000000002</v>
      </c>
      <c r="ID1725">
        <v>30.7776</v>
      </c>
      <c r="IE1725">
        <v>45.569899999999997</v>
      </c>
      <c r="IF1725">
        <v>-14.864800000000001</v>
      </c>
      <c r="IG1725">
        <v>0.63135399999999997</v>
      </c>
      <c r="IH1725">
        <v>-4.2070099999999999E-2</v>
      </c>
      <c r="II1725">
        <v>0.52883800000000003</v>
      </c>
      <c r="IJ1725">
        <v>172.30600000000001</v>
      </c>
      <c r="IK1725">
        <v>-37.835700000000003</v>
      </c>
      <c r="IL1725">
        <v>6.6889200000000004</v>
      </c>
      <c r="IM1725">
        <v>0</v>
      </c>
      <c r="IN1725">
        <v>0</v>
      </c>
      <c r="IO1725">
        <v>-0.74546199999999996</v>
      </c>
      <c r="IP1725">
        <v>34.794800000000002</v>
      </c>
      <c r="IQ1725">
        <v>11.7014</v>
      </c>
      <c r="IR1725">
        <v>1.2679400000000001</v>
      </c>
      <c r="IS1725">
        <v>8.3691700000000004</v>
      </c>
      <c r="IT1725">
        <v>-53.622199999999999</v>
      </c>
      <c r="IU1725">
        <v>216.21799999999999</v>
      </c>
      <c r="IV1725">
        <v>43.998899999999999</v>
      </c>
      <c r="IW1725">
        <v>503.71699999999998</v>
      </c>
      <c r="IX1725">
        <v>54.7119</v>
      </c>
      <c r="IY1725">
        <v>396.50599999999997</v>
      </c>
      <c r="IZ1725">
        <v>396.50599999999997</v>
      </c>
      <c r="JA1725">
        <v>396.50599999999997</v>
      </c>
      <c r="JB1725">
        <v>21.6615</v>
      </c>
      <c r="JC1725">
        <v>408.351</v>
      </c>
      <c r="JD1725">
        <v>60.323700000000002</v>
      </c>
      <c r="JE1725">
        <v>90.378600000000006</v>
      </c>
      <c r="JF1725">
        <v>410.38900000000001</v>
      </c>
      <c r="JG1725">
        <v>43.776400000000002</v>
      </c>
      <c r="JH1725">
        <v>149.155</v>
      </c>
      <c r="JI1725">
        <v>290.73</v>
      </c>
      <c r="JJ1725">
        <v>424.20699999999999</v>
      </c>
      <c r="JK1725">
        <v>28.5915</v>
      </c>
      <c r="JL1725">
        <v>7.2657800000000003</v>
      </c>
      <c r="JM1725">
        <v>-24.224699999999999</v>
      </c>
      <c r="JN1725">
        <v>-88.6875</v>
      </c>
      <c r="JO1725">
        <v>-10.8246</v>
      </c>
      <c r="JP1725">
        <v>-74.536000000000001</v>
      </c>
      <c r="JQ1725">
        <v>-52.260899999999999</v>
      </c>
      <c r="JR1725">
        <v>381.57499999999999</v>
      </c>
      <c r="JS1725">
        <v>17.260999999999999</v>
      </c>
      <c r="JT1725">
        <v>50.905000000000001</v>
      </c>
      <c r="JU1725">
        <v>50.905000000000001</v>
      </c>
      <c r="JV1725">
        <v>50.905000000000001</v>
      </c>
      <c r="JW1725">
        <v>16.064599999999999</v>
      </c>
      <c r="JX1725">
        <v>5.9925699999999997</v>
      </c>
      <c r="JY1725">
        <v>36.281999999999996</v>
      </c>
      <c r="JZ1725">
        <v>-0.391457</v>
      </c>
      <c r="KA1725">
        <v>-0.94917799999999997</v>
      </c>
      <c r="KB1725">
        <v>-3.8273000000000001</v>
      </c>
      <c r="KC1725">
        <v>378.58</v>
      </c>
      <c r="KD1725">
        <v>-63.401899999999998</v>
      </c>
      <c r="KE1725">
        <v>704.89099999999996</v>
      </c>
      <c r="KF1725">
        <v>0</v>
      </c>
      <c r="KG1725">
        <v>0</v>
      </c>
      <c r="KH1725">
        <v>-2.0441099999999999</v>
      </c>
      <c r="KI1725">
        <v>35.148299999999999</v>
      </c>
      <c r="KJ1725">
        <v>16.041699999999999</v>
      </c>
      <c r="KK1725">
        <v>137.48699999999999</v>
      </c>
      <c r="KL1725">
        <v>5.3359499999999997E-2</v>
      </c>
      <c r="KM1725">
        <v>-2.1182300000000001E-2</v>
      </c>
      <c r="KN1725">
        <v>0.14289299999999999</v>
      </c>
      <c r="KO1725">
        <v>3.4138600000000001</v>
      </c>
      <c r="KP1725">
        <v>0.69815199999999999</v>
      </c>
      <c r="KQ1725" s="1">
        <v>-1.2117300000000001E-15</v>
      </c>
      <c r="KR1725">
        <v>0</v>
      </c>
      <c r="KS1725">
        <v>0</v>
      </c>
      <c r="KT1725">
        <v>-2.4313899999999999E-3</v>
      </c>
      <c r="KU1725">
        <v>-15.8903</v>
      </c>
      <c r="KV1725">
        <v>-17.767199999999999</v>
      </c>
      <c r="KW1725">
        <v>-123.63200000000001</v>
      </c>
      <c r="KX1725">
        <v>152.56</v>
      </c>
      <c r="KY1725">
        <v>461.19299999999998</v>
      </c>
      <c r="KZ1725">
        <v>815.255</v>
      </c>
      <c r="LA1725">
        <v>195.98099999999999</v>
      </c>
      <c r="LB1725">
        <v>195.98099999999999</v>
      </c>
      <c r="LC1725">
        <v>195.98099999999999</v>
      </c>
      <c r="LD1725">
        <v>-18.853000000000002</v>
      </c>
      <c r="LE1725">
        <v>-4.7213599999999998</v>
      </c>
      <c r="LF1725">
        <v>34.273499999999999</v>
      </c>
      <c r="LG1725">
        <v>4.1612999999999998</v>
      </c>
      <c r="LH1725">
        <v>2.0064600000000001</v>
      </c>
      <c r="LI1725">
        <v>-31.549099999999999</v>
      </c>
      <c r="LJ1725">
        <v>3.67693</v>
      </c>
      <c r="LK1725">
        <v>0</v>
      </c>
      <c r="LL1725">
        <v>0</v>
      </c>
      <c r="LM1725">
        <v>4.2811700000000004</v>
      </c>
      <c r="LN1725">
        <v>4.7134999999999998</v>
      </c>
      <c r="LO1725">
        <v>-30.787400000000002</v>
      </c>
      <c r="LP1725">
        <v>-0.41136499999999998</v>
      </c>
      <c r="LQ1725">
        <v>-0.86697400000000002</v>
      </c>
      <c r="LR1725">
        <v>-0.234734</v>
      </c>
      <c r="LS1725">
        <v>-22.797000000000001</v>
      </c>
      <c r="LT1725" s="1">
        <v>9.74459E-15</v>
      </c>
      <c r="LU1725">
        <v>67.584999999999994</v>
      </c>
      <c r="LV1725">
        <v>0</v>
      </c>
      <c r="LW1725">
        <v>0</v>
      </c>
      <c r="LX1725">
        <v>-9.1299699999999994E-3</v>
      </c>
      <c r="LY1725">
        <v>-26.4437</v>
      </c>
      <c r="LZ1725">
        <v>119.54</v>
      </c>
      <c r="MA1725">
        <v>-90.294899999999998</v>
      </c>
      <c r="MB1725">
        <v>-46.499499999999998</v>
      </c>
      <c r="MC1725">
        <v>583.81600000000003</v>
      </c>
      <c r="MD1725">
        <v>1363.73</v>
      </c>
      <c r="ME1725">
        <v>225.4</v>
      </c>
      <c r="MF1725">
        <v>225.4</v>
      </c>
      <c r="MG1725">
        <v>225.4</v>
      </c>
      <c r="MH1725">
        <v>39.674100000000003</v>
      </c>
      <c r="MI1725" s="1">
        <v>3.97569E-16</v>
      </c>
      <c r="MJ1725" s="1">
        <v>6.20208E-13</v>
      </c>
      <c r="MK1725">
        <v>-0.363869</v>
      </c>
      <c r="ML1725">
        <v>4.4093899999999998E-2</v>
      </c>
      <c r="MM1725">
        <v>-3.1212699999999999E-2</v>
      </c>
      <c r="MN1725">
        <v>-84.6678</v>
      </c>
      <c r="MO1725">
        <v>3.6434500000000001</v>
      </c>
      <c r="MP1725">
        <v>2.43241</v>
      </c>
      <c r="MQ1725">
        <v>0</v>
      </c>
      <c r="MR1725">
        <v>0</v>
      </c>
      <c r="MS1725">
        <v>-2.3736699999999999E-2</v>
      </c>
      <c r="MT1725">
        <v>-53.493699999999997</v>
      </c>
      <c r="MU1725">
        <v>-50.812399999999997</v>
      </c>
      <c r="MV1725">
        <v>-107.755</v>
      </c>
      <c r="MW1725">
        <v>-39.4741</v>
      </c>
      <c r="MX1725">
        <v>158.82599999999999</v>
      </c>
      <c r="MY1725">
        <v>603.02800000000002</v>
      </c>
      <c r="MZ1725">
        <v>424.19600000000003</v>
      </c>
      <c r="NA1725">
        <v>424.19600000000003</v>
      </c>
      <c r="NB1725">
        <v>424.19600000000003</v>
      </c>
      <c r="NC1725">
        <v>-5.0886100000000001</v>
      </c>
      <c r="ND1725">
        <v>8.1986100000000004</v>
      </c>
      <c r="NE1725">
        <v>-18.6995</v>
      </c>
      <c r="NF1725">
        <v>108.146</v>
      </c>
      <c r="NG1725">
        <v>63.9666</v>
      </c>
      <c r="NH1725">
        <v>67.602800000000002</v>
      </c>
      <c r="NI1725">
        <v>-234.155</v>
      </c>
      <c r="NJ1725">
        <v>-199.53100000000001</v>
      </c>
      <c r="NK1725">
        <v>498.55500000000001</v>
      </c>
      <c r="NL1725">
        <v>189.828</v>
      </c>
      <c r="NM1725">
        <v>189.828</v>
      </c>
      <c r="NN1725">
        <v>189.828</v>
      </c>
      <c r="NO1725">
        <v>-191.77500000000001</v>
      </c>
      <c r="NP1725">
        <v>-33.963200000000001</v>
      </c>
      <c r="NQ1725">
        <v>-66.926299999999998</v>
      </c>
      <c r="NR1725">
        <v>-191.274</v>
      </c>
      <c r="NS1725">
        <v>-36.187100000000001</v>
      </c>
      <c r="NT1725">
        <v>-66.425299999999993</v>
      </c>
      <c r="OA1725">
        <v>-79.429599999999994</v>
      </c>
      <c r="OB1725">
        <v>-239.50700000000001</v>
      </c>
      <c r="OC1725">
        <v>444.15600000000001</v>
      </c>
      <c r="OD1725">
        <v>-79.429599999999994</v>
      </c>
      <c r="OE1725">
        <v>-239.50700000000001</v>
      </c>
      <c r="OF1725">
        <v>444.15600000000001</v>
      </c>
      <c r="OG1725">
        <v>71.782600000000002</v>
      </c>
      <c r="OH1725">
        <v>515.95299999999997</v>
      </c>
      <c r="OI1725">
        <v>803.245</v>
      </c>
      <c r="OJ1725">
        <v>57.414700000000003</v>
      </c>
      <c r="OK1725">
        <v>16.822800000000001</v>
      </c>
      <c r="OL1725">
        <v>147.19399999999999</v>
      </c>
      <c r="OM1725">
        <v>-68.278999999999996</v>
      </c>
      <c r="ON1725">
        <v>698.03300000000002</v>
      </c>
      <c r="OO1725">
        <v>721.74400000000003</v>
      </c>
      <c r="OP1725">
        <v>192.321</v>
      </c>
      <c r="OQ1725">
        <v>192.321</v>
      </c>
      <c r="OR1725">
        <v>192.321</v>
      </c>
      <c r="OS1725">
        <v>41.179400000000001</v>
      </c>
      <c r="OT1725">
        <v>11.349299999999999</v>
      </c>
      <c r="OU1725">
        <v>-0.11396299999999999</v>
      </c>
      <c r="OV1725">
        <v>15.153</v>
      </c>
      <c r="OW1725">
        <v>-33.950200000000002</v>
      </c>
      <c r="OX1725">
        <v>22.2743</v>
      </c>
      <c r="OY1725">
        <v>93.703500000000005</v>
      </c>
      <c r="OZ1725">
        <v>684.17</v>
      </c>
      <c r="PA1725">
        <v>1134.3800000000001</v>
      </c>
      <c r="PB1725">
        <v>286.93200000000002</v>
      </c>
      <c r="PC1725">
        <v>286.93200000000002</v>
      </c>
      <c r="PD1725">
        <v>286.93200000000002</v>
      </c>
      <c r="PE1725">
        <v>-17.937200000000001</v>
      </c>
      <c r="PF1725">
        <v>-3.4155000000000002</v>
      </c>
      <c r="PG1725">
        <v>-9.4762600000000002E-2</v>
      </c>
      <c r="PH1725">
        <v>41.139299999999999</v>
      </c>
      <c r="PI1725">
        <v>11.2378</v>
      </c>
      <c r="PJ1725">
        <v>-0.334756</v>
      </c>
      <c r="PK1725">
        <v>-0.55807700000000005</v>
      </c>
      <c r="PL1725">
        <v>-2.1640700000000002</v>
      </c>
      <c r="PM1725">
        <v>1.1843600000000001</v>
      </c>
      <c r="PN1725">
        <v>1495.81</v>
      </c>
      <c r="PO1725">
        <v>1377.36</v>
      </c>
      <c r="PP1725">
        <v>-15.4381</v>
      </c>
      <c r="PQ1725">
        <v>0</v>
      </c>
      <c r="PR1725">
        <v>0</v>
      </c>
      <c r="PS1725">
        <v>-6.7727399999999998</v>
      </c>
      <c r="PT1725">
        <v>-5.0886100000000001</v>
      </c>
      <c r="PU1725">
        <v>8.1986100000000004</v>
      </c>
      <c r="PV1725">
        <v>-18.6995</v>
      </c>
      <c r="PW1725">
        <v>-5.0656400000000001</v>
      </c>
      <c r="PX1725">
        <v>8.32714</v>
      </c>
      <c r="PY1725">
        <v>-18.707699999999999</v>
      </c>
      <c r="PZ1725">
        <v>-1.2381899999999999</v>
      </c>
      <c r="QA1725">
        <v>-1.8439700000000001</v>
      </c>
      <c r="QB1725">
        <v>1.4676199999999999</v>
      </c>
      <c r="QC1725">
        <v>-627.60900000000004</v>
      </c>
      <c r="QD1725">
        <v>606.66999999999996</v>
      </c>
      <c r="QE1725">
        <v>66.380700000000004</v>
      </c>
      <c r="QF1725">
        <v>0</v>
      </c>
      <c r="QG1725">
        <v>0</v>
      </c>
      <c r="QH1725">
        <v>-0.88690400000000003</v>
      </c>
      <c r="QI1725">
        <v>1.85999</v>
      </c>
      <c r="QJ1725">
        <v>-2.58196</v>
      </c>
      <c r="QK1725">
        <v>-36.075499999999998</v>
      </c>
      <c r="QL1725">
        <v>-0.65556800000000004</v>
      </c>
      <c r="QM1725">
        <v>1.1411</v>
      </c>
      <c r="QN1725">
        <v>-0.99614400000000003</v>
      </c>
      <c r="QO1725">
        <v>458.495</v>
      </c>
      <c r="QP1725">
        <v>-691.904</v>
      </c>
      <c r="QQ1725">
        <v>-188.565</v>
      </c>
      <c r="QR1725">
        <v>0</v>
      </c>
      <c r="QS1725">
        <v>0</v>
      </c>
      <c r="QT1725">
        <v>0.99332600000000004</v>
      </c>
      <c r="QX1725">
        <v>-18.853000000000002</v>
      </c>
      <c r="QY1725">
        <v>4.7213599999999998</v>
      </c>
      <c r="QZ1725">
        <v>-34.273499999999999</v>
      </c>
      <c r="RA1725">
        <v>6.5975599999999996</v>
      </c>
      <c r="RB1725">
        <v>5.0044700000000004</v>
      </c>
      <c r="RC1725">
        <v>25.714500000000001</v>
      </c>
      <c r="RD1725">
        <v>63.495699999999999</v>
      </c>
      <c r="RE1725">
        <v>709.46299999999997</v>
      </c>
      <c r="RF1725">
        <v>861.35799999999995</v>
      </c>
      <c r="RG1725">
        <v>256.54000000000002</v>
      </c>
      <c r="RH1725">
        <v>256.54000000000002</v>
      </c>
      <c r="RI1725">
        <v>256.54000000000002</v>
      </c>
      <c r="RJ1725">
        <v>-19.072399999999998</v>
      </c>
      <c r="RK1725">
        <v>-15.3985</v>
      </c>
      <c r="RL1725">
        <v>-29.329000000000001</v>
      </c>
      <c r="RM1725">
        <v>-0.38083400000000001</v>
      </c>
      <c r="RN1725">
        <v>5.0861900000000002E-2</v>
      </c>
      <c r="RO1725">
        <v>0.30494599999999999</v>
      </c>
      <c r="RP1725">
        <v>-209.934</v>
      </c>
      <c r="RQ1725">
        <v>29.2974</v>
      </c>
      <c r="RR1725">
        <v>-0.45385399999999998</v>
      </c>
      <c r="RS1725">
        <v>0</v>
      </c>
      <c r="RT1725">
        <v>0</v>
      </c>
      <c r="RU1725">
        <v>-0.32126700000000002</v>
      </c>
      <c r="RV1725">
        <v>34.794800000000002</v>
      </c>
      <c r="RW1725">
        <v>-11.7014</v>
      </c>
      <c r="RX1725">
        <v>-1.2679400000000001</v>
      </c>
      <c r="RY1725">
        <v>-45.516500000000001</v>
      </c>
      <c r="RZ1725">
        <v>-72.493300000000005</v>
      </c>
      <c r="SA1725">
        <v>-115.626</v>
      </c>
      <c r="SB1725">
        <v>-103.71</v>
      </c>
      <c r="SC1725">
        <v>-204.35</v>
      </c>
      <c r="SD1725">
        <v>460.68400000000003</v>
      </c>
      <c r="SE1725">
        <v>374.32900000000001</v>
      </c>
      <c r="SF1725">
        <v>374.32900000000001</v>
      </c>
      <c r="SG1725">
        <v>374.32900000000001</v>
      </c>
      <c r="SH1725">
        <v>108.146</v>
      </c>
      <c r="SI1725">
        <v>63.9666</v>
      </c>
      <c r="SJ1725">
        <v>67.602699999999999</v>
      </c>
      <c r="SK1725">
        <v>-292.14999999999998</v>
      </c>
      <c r="SL1725">
        <v>-194.583</v>
      </c>
      <c r="SM1725">
        <v>523.37300000000005</v>
      </c>
      <c r="SN1725">
        <v>63.2761</v>
      </c>
      <c r="SO1725">
        <v>63.2761</v>
      </c>
      <c r="SP1725">
        <v>63.2761</v>
      </c>
      <c r="SQ1725">
        <v>16.064599999999999</v>
      </c>
      <c r="SR1725">
        <v>-5.9925699999999997</v>
      </c>
      <c r="SS1725">
        <v>-36.281999999999996</v>
      </c>
      <c r="ST1725">
        <v>-0.391457</v>
      </c>
      <c r="SU1725">
        <v>-0.94917799999999997</v>
      </c>
      <c r="SV1725">
        <v>-3.8273000000000001</v>
      </c>
      <c r="SW1725">
        <v>378.58</v>
      </c>
      <c r="SX1725">
        <v>63.401899999999998</v>
      </c>
      <c r="SY1725">
        <v>-704.89099999999996</v>
      </c>
      <c r="SZ1725">
        <v>0</v>
      </c>
      <c r="TA1725">
        <v>0</v>
      </c>
      <c r="TB1725">
        <v>-2.0441099999999999</v>
      </c>
      <c r="TC1725">
        <v>-142.80000000000001</v>
      </c>
      <c r="TD1725">
        <v>-188.34899999999999</v>
      </c>
      <c r="TE1725">
        <v>-47.959299999999999</v>
      </c>
      <c r="TF1725">
        <v>6.3539999999999999E-2</v>
      </c>
      <c r="TG1725">
        <v>8.90407E-2</v>
      </c>
      <c r="TH1725">
        <v>-7.2438500000000003E-2</v>
      </c>
      <c r="TI1725">
        <v>4.7184900000000001</v>
      </c>
      <c r="TJ1725">
        <v>8.5287699999999997</v>
      </c>
      <c r="TK1725" s="1">
        <v>7.3084399999999993E-15</v>
      </c>
      <c r="TL1725">
        <v>0</v>
      </c>
      <c r="TM1725">
        <v>0</v>
      </c>
      <c r="TN1725">
        <v>-6.6667499999999999E-3</v>
      </c>
      <c r="TO1725">
        <v>-74.165499999999994</v>
      </c>
      <c r="TP1725">
        <v>149.17099999999999</v>
      </c>
      <c r="TQ1725">
        <v>17.032499999999999</v>
      </c>
      <c r="TR1725">
        <v>80.123500000000007</v>
      </c>
      <c r="TS1725">
        <v>404.072</v>
      </c>
      <c r="TT1725">
        <v>1314.09</v>
      </c>
      <c r="TU1725">
        <v>221.04</v>
      </c>
      <c r="TV1725">
        <v>221.04</v>
      </c>
      <c r="TW1725">
        <v>221.04</v>
      </c>
      <c r="TX1725">
        <v>133.49</v>
      </c>
      <c r="TY1725">
        <v>417.29199999999997</v>
      </c>
      <c r="TZ1725">
        <v>971.84299999999996</v>
      </c>
      <c r="UA1725">
        <v>133.49</v>
      </c>
      <c r="UB1725">
        <v>417.29199999999997</v>
      </c>
      <c r="UC1725">
        <v>0</v>
      </c>
      <c r="UD1725">
        <v>58.236400000000003</v>
      </c>
      <c r="UE1725">
        <v>442.08100000000002</v>
      </c>
      <c r="UF1725">
        <v>65.2821</v>
      </c>
      <c r="UG1725">
        <v>0</v>
      </c>
      <c r="UH1725">
        <v>0</v>
      </c>
      <c r="UI1725">
        <v>2.35493</v>
      </c>
      <c r="UJ1725">
        <v>-5.9657999999999998</v>
      </c>
      <c r="UK1725">
        <v>283.37400000000002</v>
      </c>
      <c r="UL1725">
        <v>38.574800000000003</v>
      </c>
      <c r="UM1725">
        <v>18.343599999999999</v>
      </c>
      <c r="UN1725">
        <v>277.64499999999998</v>
      </c>
      <c r="UO1725">
        <v>33.307299999999998</v>
      </c>
      <c r="UP1725">
        <v>26.8826</v>
      </c>
      <c r="UQ1725">
        <v>269.24400000000003</v>
      </c>
      <c r="UR1725">
        <v>81.851100000000002</v>
      </c>
      <c r="US1725">
        <v>65.650099999999995</v>
      </c>
      <c r="UT1725">
        <v>265.28800000000001</v>
      </c>
      <c r="UU1725">
        <v>22.8474</v>
      </c>
      <c r="UV1725">
        <v>4.58927</v>
      </c>
      <c r="UW1725">
        <v>229.93</v>
      </c>
      <c r="UX1725">
        <v>27.468800000000002</v>
      </c>
      <c r="UY1725">
        <v>108.17400000000001</v>
      </c>
      <c r="UZ1725">
        <v>400.45299999999997</v>
      </c>
      <c r="VA1725">
        <v>69.367500000000007</v>
      </c>
      <c r="VB1725">
        <v>78.349800000000002</v>
      </c>
      <c r="VC1725">
        <v>438.25599999999997</v>
      </c>
      <c r="VD1725">
        <v>55.896999999999998</v>
      </c>
      <c r="VE1725">
        <v>70.588499999999996</v>
      </c>
      <c r="VF1725">
        <v>380.024</v>
      </c>
      <c r="VG1725">
        <v>95.251599999999996</v>
      </c>
      <c r="VH1725">
        <v>94.107699999999994</v>
      </c>
      <c r="VI1725">
        <v>374.88799999999998</v>
      </c>
      <c r="VJ1725">
        <v>28.765000000000001</v>
      </c>
      <c r="VK1725">
        <v>108.17400000000001</v>
      </c>
      <c r="VL1725">
        <v>400.45299999999997</v>
      </c>
      <c r="VM1725">
        <v>69.367500000000007</v>
      </c>
      <c r="VN1725">
        <v>233.732</v>
      </c>
      <c r="VO1725">
        <v>406.83100000000002</v>
      </c>
      <c r="VP1725">
        <v>826.37199999999996</v>
      </c>
      <c r="VQ1725">
        <v>-12.150600000000001</v>
      </c>
      <c r="VR1725">
        <v>251.679</v>
      </c>
      <c r="VS1725">
        <v>27.569500000000001</v>
      </c>
      <c r="VT1725">
        <v>-3.42693</v>
      </c>
      <c r="VU1725">
        <v>234.01900000000001</v>
      </c>
      <c r="VV1725">
        <v>73.526200000000003</v>
      </c>
      <c r="VW1725">
        <v>36.2408</v>
      </c>
      <c r="VX1725">
        <v>246.16200000000001</v>
      </c>
      <c r="VY1725">
        <v>16.263500000000001</v>
      </c>
      <c r="VZ1725">
        <v>-21.215</v>
      </c>
      <c r="WA1725">
        <v>205.22900000000001</v>
      </c>
      <c r="WB1725">
        <v>11.440300000000001</v>
      </c>
      <c r="WC1725">
        <v>44.926299999999998</v>
      </c>
      <c r="WD1725">
        <v>369.863</v>
      </c>
      <c r="WE1725">
        <v>44.591099999999997</v>
      </c>
      <c r="WF1725">
        <v>21.6615</v>
      </c>
      <c r="WG1725">
        <v>408.351</v>
      </c>
      <c r="WH1725">
        <v>60.323700000000002</v>
      </c>
      <c r="WI1725">
        <v>90.378600000000006</v>
      </c>
      <c r="WJ1725">
        <v>410.38900000000001</v>
      </c>
      <c r="WK1725">
        <v>43.776400000000002</v>
      </c>
      <c r="WL1725">
        <v>149.155</v>
      </c>
      <c r="WM1725">
        <v>290.73</v>
      </c>
      <c r="WN1725">
        <v>424.20699999999999</v>
      </c>
      <c r="WO1725">
        <v>-79.429599999999994</v>
      </c>
      <c r="WP1725">
        <v>-239.50700000000001</v>
      </c>
      <c r="WQ1725">
        <v>444.15600000000001</v>
      </c>
      <c r="WR1725">
        <v>-79.429599999999994</v>
      </c>
      <c r="WS1725">
        <v>-239.50700000000001</v>
      </c>
      <c r="WT1725">
        <v>444.15600000000001</v>
      </c>
      <c r="WU1725">
        <v>71.782600000000002</v>
      </c>
      <c r="WV1725">
        <v>515.95299999999997</v>
      </c>
      <c r="WW1725">
        <v>803.245</v>
      </c>
    </row>
    <row r="1726" spans="1:621">
      <c r="A1726">
        <v>382</v>
      </c>
      <c r="B1726">
        <v>0</v>
      </c>
      <c r="C1726">
        <v>132.684</v>
      </c>
      <c r="D1726">
        <v>411.798</v>
      </c>
      <c r="E1726">
        <v>973.34100000000001</v>
      </c>
      <c r="F1726">
        <v>132.684</v>
      </c>
      <c r="G1726">
        <v>411.798</v>
      </c>
      <c r="H1726">
        <v>0</v>
      </c>
      <c r="I1726">
        <v>16.272400000000001</v>
      </c>
      <c r="J1726">
        <v>11.274900000000001</v>
      </c>
      <c r="K1726">
        <v>-89.491200000000006</v>
      </c>
      <c r="L1726">
        <v>82.657700000000006</v>
      </c>
      <c r="M1726">
        <v>447.13799999999998</v>
      </c>
      <c r="N1726">
        <v>1512.9</v>
      </c>
      <c r="O1726">
        <v>237.88200000000001</v>
      </c>
      <c r="P1726">
        <v>237.88200000000001</v>
      </c>
      <c r="Q1726">
        <v>237.88200000000001</v>
      </c>
      <c r="R1726">
        <v>58.041200000000003</v>
      </c>
      <c r="S1726">
        <v>442.096</v>
      </c>
      <c r="T1726">
        <v>65.287800000000004</v>
      </c>
      <c r="U1726">
        <v>-4.3912899999999997</v>
      </c>
      <c r="V1726">
        <v>-2.9865900000000001</v>
      </c>
      <c r="W1726">
        <v>-12.0886</v>
      </c>
      <c r="X1726">
        <v>1.2353700000000001</v>
      </c>
      <c r="Y1726">
        <v>0</v>
      </c>
      <c r="Z1726">
        <v>0</v>
      </c>
      <c r="AA1726">
        <v>1.24783</v>
      </c>
      <c r="AB1726">
        <v>-12.3371</v>
      </c>
      <c r="AC1726">
        <v>-8.1066299999999991</v>
      </c>
      <c r="AD1726">
        <v>3.17137</v>
      </c>
      <c r="AE1726">
        <v>4.5797299999999996</v>
      </c>
      <c r="AF1726">
        <v>3.35466</v>
      </c>
      <c r="AG1726">
        <v>676.31700000000001</v>
      </c>
      <c r="AH1726">
        <v>-575.55200000000002</v>
      </c>
      <c r="AI1726">
        <v>308.99</v>
      </c>
      <c r="AJ1726">
        <v>0</v>
      </c>
      <c r="AK1726">
        <v>0</v>
      </c>
      <c r="AL1726">
        <v>-1.3957999999999999</v>
      </c>
      <c r="AM1726">
        <v>0</v>
      </c>
      <c r="AN1726">
        <v>0</v>
      </c>
      <c r="AO1726">
        <v>2.3083100000000001</v>
      </c>
      <c r="AP1726">
        <v>2.3083100000000001</v>
      </c>
      <c r="AQ1726">
        <v>79.892499999999998</v>
      </c>
      <c r="AR1726">
        <v>-80.198300000000003</v>
      </c>
      <c r="AS1726">
        <v>-71.441999999999993</v>
      </c>
      <c r="AT1726">
        <v>288.88299999999998</v>
      </c>
      <c r="AU1726">
        <v>374.77100000000002</v>
      </c>
      <c r="AV1726">
        <v>1360.46</v>
      </c>
      <c r="AW1726">
        <v>216.565</v>
      </c>
      <c r="AX1726">
        <v>216.56399999999999</v>
      </c>
      <c r="AY1726">
        <v>216.565</v>
      </c>
      <c r="AZ1726">
        <v>-5.7769899999999996</v>
      </c>
      <c r="BA1726">
        <v>283.23599999999999</v>
      </c>
      <c r="BB1726">
        <v>38.591900000000003</v>
      </c>
      <c r="BC1726">
        <v>38.946800000000003</v>
      </c>
      <c r="BD1726">
        <v>0</v>
      </c>
      <c r="BE1726" s="1">
        <v>-9.60528E-13</v>
      </c>
      <c r="BF1726">
        <v>0.10202600000000001</v>
      </c>
      <c r="BG1726">
        <v>5.4765399999999999E-2</v>
      </c>
      <c r="BH1726">
        <v>0.45693499999999998</v>
      </c>
      <c r="BI1726">
        <v>17.148099999999999</v>
      </c>
      <c r="BJ1726">
        <v>-9.1668400000000005</v>
      </c>
      <c r="BK1726">
        <v>-0.44592999999999999</v>
      </c>
      <c r="BL1726">
        <v>0</v>
      </c>
      <c r="BM1726">
        <v>0</v>
      </c>
      <c r="BN1726">
        <v>-1.9042199999999999E-2</v>
      </c>
      <c r="BO1726">
        <v>-19.9711</v>
      </c>
      <c r="BP1726">
        <v>-4.5361099999999999</v>
      </c>
      <c r="BQ1726">
        <v>-140.25200000000001</v>
      </c>
      <c r="BR1726">
        <v>138.41300000000001</v>
      </c>
      <c r="BS1726">
        <v>343.21199999999999</v>
      </c>
      <c r="BT1726">
        <v>429.01600000000002</v>
      </c>
      <c r="BU1726">
        <v>412.72</v>
      </c>
      <c r="BV1726">
        <v>412.72</v>
      </c>
      <c r="BW1726">
        <v>412.72</v>
      </c>
      <c r="BX1726">
        <v>19.2453</v>
      </c>
      <c r="BY1726">
        <v>24.418900000000001</v>
      </c>
      <c r="BZ1726">
        <v>-5.71387</v>
      </c>
      <c r="CA1726">
        <v>-38.510899999999999</v>
      </c>
      <c r="CB1726">
        <v>-32.609200000000001</v>
      </c>
      <c r="CC1726">
        <v>148.38200000000001</v>
      </c>
      <c r="CD1726">
        <v>12.997</v>
      </c>
      <c r="CE1726">
        <v>-27.972300000000001</v>
      </c>
      <c r="CF1726">
        <v>-13.281000000000001</v>
      </c>
      <c r="CG1726">
        <v>-88.629000000000005</v>
      </c>
      <c r="CH1726">
        <v>-10.9398</v>
      </c>
      <c r="CI1726">
        <v>-74.3489</v>
      </c>
      <c r="CJ1726">
        <v>-20.997699999999998</v>
      </c>
      <c r="CK1726">
        <v>420.12799999999999</v>
      </c>
      <c r="CL1726">
        <v>24.876300000000001</v>
      </c>
      <c r="CM1726">
        <v>152.715</v>
      </c>
      <c r="CN1726">
        <v>152.715</v>
      </c>
      <c r="CO1726">
        <v>152.715</v>
      </c>
      <c r="CP1726">
        <v>18.549399999999999</v>
      </c>
      <c r="CQ1726">
        <v>277.54000000000002</v>
      </c>
      <c r="CR1726">
        <v>33.287700000000001</v>
      </c>
      <c r="CS1726">
        <v>27.1631</v>
      </c>
      <c r="CT1726">
        <v>269.13499999999999</v>
      </c>
      <c r="CU1726">
        <v>81.817800000000005</v>
      </c>
      <c r="CV1726">
        <v>65.861999999999995</v>
      </c>
      <c r="CW1726">
        <v>265.26100000000002</v>
      </c>
      <c r="CX1726">
        <v>22.7637</v>
      </c>
      <c r="CY1726">
        <v>4.8629300000000004</v>
      </c>
      <c r="CZ1726">
        <v>229.80500000000001</v>
      </c>
      <c r="DA1726">
        <v>27.450199999999999</v>
      </c>
      <c r="DB1726">
        <v>-71.144099999999995</v>
      </c>
      <c r="DC1726">
        <v>15.2363</v>
      </c>
      <c r="DD1726">
        <v>35.996600000000001</v>
      </c>
      <c r="DE1726">
        <v>-79.091700000000003</v>
      </c>
      <c r="DF1726">
        <v>30.370899999999999</v>
      </c>
      <c r="DG1726">
        <v>38.2438</v>
      </c>
      <c r="DH1726">
        <v>0.19392799999999999</v>
      </c>
      <c r="DI1726">
        <v>3.0510799999999998</v>
      </c>
      <c r="DJ1726">
        <v>5.8787900000000004</v>
      </c>
      <c r="DK1726">
        <v>83.513499999999993</v>
      </c>
      <c r="DL1726">
        <v>929.03200000000004</v>
      </c>
      <c r="DM1726">
        <v>-441.67399999999998</v>
      </c>
      <c r="DN1726">
        <v>108.116</v>
      </c>
      <c r="DO1726">
        <v>400.55799999999999</v>
      </c>
      <c r="DP1726">
        <v>69.277000000000001</v>
      </c>
      <c r="DQ1726">
        <v>78.142399999999995</v>
      </c>
      <c r="DR1726">
        <v>438.262</v>
      </c>
      <c r="DS1726">
        <v>55.863</v>
      </c>
      <c r="DT1726">
        <v>70.605699999999999</v>
      </c>
      <c r="DU1726">
        <v>379.93</v>
      </c>
      <c r="DV1726">
        <v>95.111800000000002</v>
      </c>
      <c r="DW1726">
        <v>94.168499999999995</v>
      </c>
      <c r="DX1726">
        <v>375.00700000000001</v>
      </c>
      <c r="DY1726">
        <v>28.624500000000001</v>
      </c>
      <c r="DZ1726">
        <v>108.116</v>
      </c>
      <c r="EA1726">
        <v>400.55799999999999</v>
      </c>
      <c r="EB1726">
        <v>69.277000000000001</v>
      </c>
      <c r="EC1726">
        <v>-43.105200000000004</v>
      </c>
      <c r="ED1726">
        <v>-29.319099999999999</v>
      </c>
      <c r="EE1726">
        <v>-121.334</v>
      </c>
      <c r="EF1726">
        <v>302.14999999999998</v>
      </c>
      <c r="EG1726">
        <v>-16.197700000000001</v>
      </c>
      <c r="EH1726">
        <v>-141.37200000000001</v>
      </c>
      <c r="EI1726">
        <v>233.428</v>
      </c>
      <c r="EJ1726">
        <v>402.57400000000001</v>
      </c>
      <c r="EK1726">
        <v>825.94500000000005</v>
      </c>
      <c r="EL1726">
        <v>-11.954000000000001</v>
      </c>
      <c r="EM1726">
        <v>251.554</v>
      </c>
      <c r="EN1726">
        <v>27.592400000000001</v>
      </c>
      <c r="EO1726">
        <v>-3.1468400000000001</v>
      </c>
      <c r="EP1726">
        <v>233.88800000000001</v>
      </c>
      <c r="EQ1726">
        <v>73.530799999999999</v>
      </c>
      <c r="ER1726">
        <v>36.4238</v>
      </c>
      <c r="ES1726">
        <v>246.07400000000001</v>
      </c>
      <c r="ET1726">
        <v>16.21</v>
      </c>
      <c r="EU1726">
        <v>-21.0108</v>
      </c>
      <c r="EV1726">
        <v>205.101</v>
      </c>
      <c r="EW1726">
        <v>11.4648</v>
      </c>
      <c r="EX1726">
        <v>-100.47799999999999</v>
      </c>
      <c r="EY1726">
        <v>-54.624299999999998</v>
      </c>
      <c r="EZ1726">
        <v>-70.940799999999996</v>
      </c>
      <c r="FA1726">
        <v>218.773</v>
      </c>
      <c r="FB1726">
        <v>-194.41</v>
      </c>
      <c r="FC1726">
        <v>1078.26</v>
      </c>
      <c r="FD1726">
        <v>179.846</v>
      </c>
      <c r="FE1726">
        <v>179.846</v>
      </c>
      <c r="FF1726">
        <v>179.846</v>
      </c>
      <c r="FG1726">
        <v>-3.7605900000000001</v>
      </c>
      <c r="FH1726">
        <v>12.844200000000001</v>
      </c>
      <c r="FI1726">
        <v>15.816000000000001</v>
      </c>
      <c r="FJ1726">
        <v>-41.121600000000001</v>
      </c>
      <c r="FK1726">
        <v>2.15387</v>
      </c>
      <c r="FL1726">
        <v>47.913899999999998</v>
      </c>
      <c r="FM1726">
        <v>354.78300000000002</v>
      </c>
      <c r="FN1726">
        <v>211.70099999999999</v>
      </c>
      <c r="FO1726">
        <v>1150.31</v>
      </c>
      <c r="FP1726">
        <v>274.04399999999998</v>
      </c>
      <c r="FQ1726">
        <v>274.04399999999998</v>
      </c>
      <c r="FR1726">
        <v>274.04399999999998</v>
      </c>
      <c r="FS1726">
        <v>-10.928800000000001</v>
      </c>
      <c r="FT1726">
        <v>-7.1598800000000002</v>
      </c>
      <c r="FU1726">
        <v>3.4703499999999998</v>
      </c>
      <c r="FV1726">
        <v>-17.548200000000001</v>
      </c>
      <c r="FW1726">
        <v>3.17536</v>
      </c>
      <c r="FX1726">
        <v>-0.20394999999999999</v>
      </c>
      <c r="FY1726">
        <v>-3.76295</v>
      </c>
      <c r="FZ1726">
        <v>12.729799999999999</v>
      </c>
      <c r="GA1726">
        <v>15.590299999999999</v>
      </c>
      <c r="GB1726">
        <v>0.272341</v>
      </c>
      <c r="GC1726">
        <v>2.2145700000000001</v>
      </c>
      <c r="GD1726">
        <v>-4.6304600000000002</v>
      </c>
      <c r="GE1726">
        <v>-555.173</v>
      </c>
      <c r="GF1726">
        <v>2078.4</v>
      </c>
      <c r="GG1726">
        <v>-53.493000000000002</v>
      </c>
      <c r="GH1726">
        <v>0</v>
      </c>
      <c r="GI1726">
        <v>0</v>
      </c>
      <c r="GJ1726">
        <v>-2.1702400000000002</v>
      </c>
      <c r="GK1726">
        <v>19.2453</v>
      </c>
      <c r="GL1726">
        <v>24.418900000000001</v>
      </c>
      <c r="GM1726">
        <v>-5.71387</v>
      </c>
      <c r="GN1726">
        <v>19.352599999999999</v>
      </c>
      <c r="GO1726">
        <v>24.441500000000001</v>
      </c>
      <c r="GP1726">
        <v>-5.5869600000000004</v>
      </c>
      <c r="GQ1726">
        <v>2.7201</v>
      </c>
      <c r="GR1726">
        <v>3.96509</v>
      </c>
      <c r="GS1726">
        <v>-3.6321500000000002</v>
      </c>
      <c r="GT1726">
        <v>569.86900000000003</v>
      </c>
      <c r="GU1726">
        <v>1030.5999999999999</v>
      </c>
      <c r="GV1726">
        <v>142.672</v>
      </c>
      <c r="GW1726">
        <v>0</v>
      </c>
      <c r="GX1726">
        <v>0</v>
      </c>
      <c r="GY1726">
        <v>0.34523900000000002</v>
      </c>
      <c r="GZ1726">
        <v>1.4094500000000001</v>
      </c>
      <c r="HA1726">
        <v>2.7898999999999998</v>
      </c>
      <c r="HB1726">
        <v>36.4099</v>
      </c>
      <c r="HC1726">
        <v>-0.54039800000000004</v>
      </c>
      <c r="HD1726">
        <v>1.0667800000000001</v>
      </c>
      <c r="HE1726">
        <v>-0.99635899999999999</v>
      </c>
      <c r="HF1726">
        <v>415.49599999999998</v>
      </c>
      <c r="HG1726">
        <v>645.95799999999997</v>
      </c>
      <c r="HH1726">
        <v>201.767</v>
      </c>
      <c r="HI1726">
        <v>0</v>
      </c>
      <c r="HJ1726">
        <v>0</v>
      </c>
      <c r="HK1726">
        <v>0.92669900000000005</v>
      </c>
      <c r="HL1726">
        <v>31.101800000000001</v>
      </c>
      <c r="HM1726">
        <v>1.9768399999999999</v>
      </c>
      <c r="HN1726">
        <v>59.926499999999997</v>
      </c>
      <c r="HO1726">
        <v>45</v>
      </c>
      <c r="HP1726">
        <v>369.79199999999997</v>
      </c>
      <c r="HQ1726">
        <v>44.569200000000002</v>
      </c>
      <c r="HR1726">
        <v>-18.862500000000001</v>
      </c>
      <c r="HS1726">
        <v>-4.7970600000000001</v>
      </c>
      <c r="HT1726">
        <v>33.570599999999999</v>
      </c>
      <c r="HU1726">
        <v>-55.840400000000002</v>
      </c>
      <c r="HV1726">
        <v>37.008400000000002</v>
      </c>
      <c r="HW1726">
        <v>32.095500000000001</v>
      </c>
      <c r="HX1726">
        <v>287.24099999999999</v>
      </c>
      <c r="HY1726">
        <v>-33.288200000000003</v>
      </c>
      <c r="HZ1726">
        <v>1037.07</v>
      </c>
      <c r="IA1726">
        <v>258.74099999999999</v>
      </c>
      <c r="IB1726">
        <v>258.74099999999999</v>
      </c>
      <c r="IC1726">
        <v>258.74099999999999</v>
      </c>
      <c r="ID1726">
        <v>31.752099999999999</v>
      </c>
      <c r="IE1726">
        <v>45.773699999999998</v>
      </c>
      <c r="IF1726">
        <v>-15.2639</v>
      </c>
      <c r="IG1726">
        <v>0.61394000000000004</v>
      </c>
      <c r="IH1726">
        <v>-6.9203200000000006E-2</v>
      </c>
      <c r="II1726">
        <v>0.52374600000000004</v>
      </c>
      <c r="IJ1726">
        <v>166.59800000000001</v>
      </c>
      <c r="IK1726">
        <v>-29.437000000000001</v>
      </c>
      <c r="IL1726">
        <v>5.4154499999999999</v>
      </c>
      <c r="IM1726">
        <v>0</v>
      </c>
      <c r="IN1726">
        <v>0</v>
      </c>
      <c r="IO1726">
        <v>-0.70282599999999995</v>
      </c>
      <c r="IP1726">
        <v>34.899900000000002</v>
      </c>
      <c r="IQ1726">
        <v>11.7018</v>
      </c>
      <c r="IR1726">
        <v>0.60551200000000005</v>
      </c>
      <c r="IS1726">
        <v>7.9755099999999999</v>
      </c>
      <c r="IT1726">
        <v>-54.476100000000002</v>
      </c>
      <c r="IU1726">
        <v>216.60499999999999</v>
      </c>
      <c r="IV1726">
        <v>43.337200000000003</v>
      </c>
      <c r="IW1726">
        <v>503.33699999999999</v>
      </c>
      <c r="IX1726">
        <v>54.764299999999999</v>
      </c>
      <c r="IY1726">
        <v>397.024</v>
      </c>
      <c r="IZ1726">
        <v>397.024</v>
      </c>
      <c r="JA1726">
        <v>397.024</v>
      </c>
      <c r="JB1726">
        <v>21.792899999999999</v>
      </c>
      <c r="JC1726">
        <v>408.07100000000003</v>
      </c>
      <c r="JD1726">
        <v>59.9619</v>
      </c>
      <c r="JE1726">
        <v>90.541799999999995</v>
      </c>
      <c r="JF1726">
        <v>410.85700000000003</v>
      </c>
      <c r="JG1726">
        <v>43.657600000000002</v>
      </c>
      <c r="JH1726">
        <v>149.17599999999999</v>
      </c>
      <c r="JI1726">
        <v>288.95100000000002</v>
      </c>
      <c r="JJ1726">
        <v>423.39600000000002</v>
      </c>
      <c r="JK1726">
        <v>28.9451</v>
      </c>
      <c r="JL1726">
        <v>7.3762800000000004</v>
      </c>
      <c r="JM1726">
        <v>-24.302700000000002</v>
      </c>
      <c r="JN1726">
        <v>-88.629000000000005</v>
      </c>
      <c r="JO1726">
        <v>-10.9398</v>
      </c>
      <c r="JP1726">
        <v>-74.3489</v>
      </c>
      <c r="JQ1726">
        <v>-52.508400000000002</v>
      </c>
      <c r="JR1726">
        <v>380.87</v>
      </c>
      <c r="JS1726">
        <v>17.310600000000001</v>
      </c>
      <c r="JT1726">
        <v>50.905000000000001</v>
      </c>
      <c r="JU1726">
        <v>50.905000000000001</v>
      </c>
      <c r="JV1726">
        <v>50.905000000000001</v>
      </c>
      <c r="JW1726">
        <v>16.142800000000001</v>
      </c>
      <c r="JX1726">
        <v>5.9693100000000001</v>
      </c>
      <c r="JY1726">
        <v>36.283700000000003</v>
      </c>
      <c r="JZ1726">
        <v>-0.33660299999999999</v>
      </c>
      <c r="KA1726">
        <v>-1.0127299999999999</v>
      </c>
      <c r="KB1726">
        <v>-3.9301300000000001</v>
      </c>
      <c r="KC1726">
        <v>402.94499999999999</v>
      </c>
      <c r="KD1726">
        <v>-73.7393</v>
      </c>
      <c r="KE1726">
        <v>705.84400000000005</v>
      </c>
      <c r="KF1726">
        <v>0</v>
      </c>
      <c r="KG1726">
        <v>0</v>
      </c>
      <c r="KH1726">
        <v>-2.2921100000000001</v>
      </c>
      <c r="KI1726">
        <v>35.0107</v>
      </c>
      <c r="KJ1726">
        <v>15.802199999999999</v>
      </c>
      <c r="KK1726">
        <v>137.50700000000001</v>
      </c>
      <c r="KL1726">
        <v>5.50924E-2</v>
      </c>
      <c r="KM1726">
        <v>-2.01929E-2</v>
      </c>
      <c r="KN1726">
        <v>0.13928299999999999</v>
      </c>
      <c r="KO1726">
        <v>3.57829</v>
      </c>
      <c r="KP1726">
        <v>0.61416800000000005</v>
      </c>
      <c r="KQ1726" s="1">
        <v>9.4250000000000003E-16</v>
      </c>
      <c r="KR1726">
        <v>0</v>
      </c>
      <c r="KS1726">
        <v>0</v>
      </c>
      <c r="KT1726">
        <v>-2.70448E-3</v>
      </c>
      <c r="KU1726">
        <v>-16.047499999999999</v>
      </c>
      <c r="KV1726">
        <v>-17.5943</v>
      </c>
      <c r="KW1726">
        <v>-122.949</v>
      </c>
      <c r="KX1726">
        <v>151.59800000000001</v>
      </c>
      <c r="KY1726">
        <v>456.03699999999998</v>
      </c>
      <c r="KZ1726">
        <v>815.29700000000003</v>
      </c>
      <c r="LA1726">
        <v>195.98099999999999</v>
      </c>
      <c r="LB1726">
        <v>195.98099999999999</v>
      </c>
      <c r="LC1726">
        <v>195.98099999999999</v>
      </c>
      <c r="LD1726">
        <v>-18.862500000000001</v>
      </c>
      <c r="LE1726">
        <v>-4.7970600000000001</v>
      </c>
      <c r="LF1726">
        <v>33.570599999999999</v>
      </c>
      <c r="LG1726">
        <v>3.7935300000000001</v>
      </c>
      <c r="LH1726">
        <v>1.8329800000000001</v>
      </c>
      <c r="LI1726">
        <v>-31.622</v>
      </c>
      <c r="LJ1726">
        <v>3.36781</v>
      </c>
      <c r="LK1726">
        <v>0</v>
      </c>
      <c r="LL1726">
        <v>0</v>
      </c>
      <c r="LM1726">
        <v>3.9229699999999998</v>
      </c>
      <c r="LN1726">
        <v>4.72288</v>
      </c>
      <c r="LO1726">
        <v>-30.833300000000001</v>
      </c>
      <c r="LP1726">
        <v>-0.350082</v>
      </c>
      <c r="LQ1726">
        <v>-0.85785599999999995</v>
      </c>
      <c r="LR1726">
        <v>-0.243119</v>
      </c>
      <c r="LS1726">
        <v>-17.2484</v>
      </c>
      <c r="LT1726" s="1">
        <v>-3.8978299999999998E-14</v>
      </c>
      <c r="LU1726">
        <v>67.593100000000007</v>
      </c>
      <c r="LV1726">
        <v>0</v>
      </c>
      <c r="LW1726">
        <v>0</v>
      </c>
      <c r="LX1726">
        <v>-7.3451899999999997E-3</v>
      </c>
      <c r="LY1726">
        <v>-26.562200000000001</v>
      </c>
      <c r="LZ1726">
        <v>119.57899999999999</v>
      </c>
      <c r="MA1726">
        <v>-90.077399999999997</v>
      </c>
      <c r="MB1726">
        <v>-48.386400000000002</v>
      </c>
      <c r="MC1726">
        <v>578.00400000000002</v>
      </c>
      <c r="MD1726">
        <v>1364.91</v>
      </c>
      <c r="ME1726">
        <v>225.24</v>
      </c>
      <c r="MF1726">
        <v>225.24</v>
      </c>
      <c r="MG1726">
        <v>225.24</v>
      </c>
      <c r="MH1726">
        <v>39.614800000000002</v>
      </c>
      <c r="MI1726" s="1">
        <v>1.5902800000000001E-15</v>
      </c>
      <c r="MJ1726" s="1">
        <v>-1.1768100000000001E-13</v>
      </c>
      <c r="MK1726">
        <v>-0.35603299999999999</v>
      </c>
      <c r="ML1726">
        <v>4.93713E-2</v>
      </c>
      <c r="MM1726">
        <v>-3.1874699999999999E-2</v>
      </c>
      <c r="MN1726">
        <v>-83.535499999999999</v>
      </c>
      <c r="MO1726">
        <v>5.7649299999999997</v>
      </c>
      <c r="MP1726">
        <v>2.2093699999999998</v>
      </c>
      <c r="MQ1726">
        <v>0</v>
      </c>
      <c r="MR1726">
        <v>0</v>
      </c>
      <c r="MS1726">
        <v>-2.6379400000000001E-2</v>
      </c>
      <c r="MT1726">
        <v>-54.115900000000003</v>
      </c>
      <c r="MU1726">
        <v>-51.021000000000001</v>
      </c>
      <c r="MV1726">
        <v>-105.74</v>
      </c>
      <c r="MW1726">
        <v>-37.253300000000003</v>
      </c>
      <c r="MX1726">
        <v>148.78100000000001</v>
      </c>
      <c r="MY1726">
        <v>609.51800000000003</v>
      </c>
      <c r="MZ1726">
        <v>423.79700000000003</v>
      </c>
      <c r="NA1726">
        <v>423.79700000000003</v>
      </c>
      <c r="NB1726">
        <v>423.79700000000003</v>
      </c>
      <c r="NC1726">
        <v>-5.3397600000000001</v>
      </c>
      <c r="ND1726">
        <v>8.0953199999999992</v>
      </c>
      <c r="NE1726">
        <v>-18.881799999999998</v>
      </c>
      <c r="NF1726">
        <v>108.148</v>
      </c>
      <c r="NG1726">
        <v>66.0505</v>
      </c>
      <c r="NH1726">
        <v>67.053799999999995</v>
      </c>
      <c r="NI1726">
        <v>-227.33799999999999</v>
      </c>
      <c r="NJ1726">
        <v>-214.732</v>
      </c>
      <c r="NK1726">
        <v>513.69799999999998</v>
      </c>
      <c r="NL1726">
        <v>189.828</v>
      </c>
      <c r="NM1726">
        <v>189.828</v>
      </c>
      <c r="NN1726">
        <v>189.828</v>
      </c>
      <c r="NO1726">
        <v>-189.018</v>
      </c>
      <c r="NP1726">
        <v>-30.244199999999999</v>
      </c>
      <c r="NQ1726">
        <v>-66.155000000000001</v>
      </c>
      <c r="NR1726">
        <v>-188.59299999999999</v>
      </c>
      <c r="NS1726">
        <v>-32.717399999999998</v>
      </c>
      <c r="NT1726">
        <v>-65.615700000000004</v>
      </c>
      <c r="OA1726">
        <v>-73.079700000000003</v>
      </c>
      <c r="OB1726">
        <v>-251.89</v>
      </c>
      <c r="OC1726">
        <v>457.14</v>
      </c>
      <c r="OD1726">
        <v>-73.079700000000003</v>
      </c>
      <c r="OE1726">
        <v>-251.89</v>
      </c>
      <c r="OF1726">
        <v>457.14</v>
      </c>
      <c r="OG1726">
        <v>70.154499999999999</v>
      </c>
      <c r="OH1726">
        <v>509.90300000000002</v>
      </c>
      <c r="OI1726">
        <v>803.75599999999997</v>
      </c>
      <c r="OJ1726">
        <v>56.692300000000003</v>
      </c>
      <c r="OK1726">
        <v>16.590900000000001</v>
      </c>
      <c r="OL1726">
        <v>147.845</v>
      </c>
      <c r="OM1726">
        <v>-65.765799999999999</v>
      </c>
      <c r="ON1726">
        <v>693.92399999999998</v>
      </c>
      <c r="OO1726">
        <v>722.375</v>
      </c>
      <c r="OP1726">
        <v>192.43799999999999</v>
      </c>
      <c r="OQ1726">
        <v>192.43799999999999</v>
      </c>
      <c r="OR1726">
        <v>192.43799999999999</v>
      </c>
      <c r="OS1726">
        <v>41.959299999999999</v>
      </c>
      <c r="OT1726">
        <v>11.7735</v>
      </c>
      <c r="OU1726">
        <v>0.680535</v>
      </c>
      <c r="OV1726">
        <v>15.3194</v>
      </c>
      <c r="OW1726">
        <v>-34.322499999999998</v>
      </c>
      <c r="OX1726">
        <v>22.6524</v>
      </c>
      <c r="OY1726">
        <v>92.719800000000006</v>
      </c>
      <c r="OZ1726">
        <v>679.77300000000002</v>
      </c>
      <c r="PA1726">
        <v>1136.79</v>
      </c>
      <c r="PB1726">
        <v>286.892</v>
      </c>
      <c r="PC1726">
        <v>286.892</v>
      </c>
      <c r="PD1726">
        <v>286.892</v>
      </c>
      <c r="PE1726">
        <v>-17.548200000000001</v>
      </c>
      <c r="PF1726">
        <v>-3.17536</v>
      </c>
      <c r="PG1726">
        <v>0.20394999999999999</v>
      </c>
      <c r="PH1726">
        <v>41.920200000000001</v>
      </c>
      <c r="PI1726">
        <v>11.6625</v>
      </c>
      <c r="PJ1726">
        <v>0.459289</v>
      </c>
      <c r="PK1726">
        <v>-0.62840099999999999</v>
      </c>
      <c r="PL1726">
        <v>-2.0936699999999999</v>
      </c>
      <c r="PM1726">
        <v>1.0390200000000001</v>
      </c>
      <c r="PN1726">
        <v>1481.89</v>
      </c>
      <c r="PO1726">
        <v>1340.15</v>
      </c>
      <c r="PP1726">
        <v>-11.385</v>
      </c>
      <c r="PQ1726">
        <v>0</v>
      </c>
      <c r="PR1726">
        <v>0</v>
      </c>
      <c r="PS1726">
        <v>-5.7812599999999996</v>
      </c>
      <c r="PT1726">
        <v>-5.3397600000000001</v>
      </c>
      <c r="PU1726">
        <v>8.0953199999999992</v>
      </c>
      <c r="PV1726">
        <v>-18.881799999999998</v>
      </c>
      <c r="PW1726">
        <v>-5.31745</v>
      </c>
      <c r="PX1726">
        <v>8.2236700000000003</v>
      </c>
      <c r="PY1726">
        <v>-18.8901</v>
      </c>
      <c r="PZ1726">
        <v>-1.2499400000000001</v>
      </c>
      <c r="QA1726">
        <v>-1.82969</v>
      </c>
      <c r="QB1726">
        <v>1.30379</v>
      </c>
      <c r="QC1726">
        <v>-616.96</v>
      </c>
      <c r="QD1726">
        <v>592.78200000000004</v>
      </c>
      <c r="QE1726">
        <v>66.5869</v>
      </c>
      <c r="QF1726">
        <v>0</v>
      </c>
      <c r="QG1726">
        <v>0</v>
      </c>
      <c r="QH1726">
        <v>-0.51951899999999995</v>
      </c>
      <c r="QI1726">
        <v>1.4094500000000001</v>
      </c>
      <c r="QJ1726">
        <v>-2.7898999999999998</v>
      </c>
      <c r="QK1726">
        <v>-36.4099</v>
      </c>
      <c r="QL1726">
        <v>-0.54039800000000004</v>
      </c>
      <c r="QM1726">
        <v>1.0667800000000001</v>
      </c>
      <c r="QN1726">
        <v>-0.99635899999999999</v>
      </c>
      <c r="QO1726">
        <v>415.49599999999998</v>
      </c>
      <c r="QP1726">
        <v>-645.95799999999997</v>
      </c>
      <c r="QQ1726">
        <v>-201.767</v>
      </c>
      <c r="QR1726">
        <v>0</v>
      </c>
      <c r="QS1726">
        <v>0</v>
      </c>
      <c r="QT1726">
        <v>0.92669900000000005</v>
      </c>
      <c r="QX1726">
        <v>-18.862500000000001</v>
      </c>
      <c r="QY1726">
        <v>4.7970600000000001</v>
      </c>
      <c r="QZ1726">
        <v>-33.570599999999999</v>
      </c>
      <c r="RA1726">
        <v>6.6363200000000004</v>
      </c>
      <c r="RB1726">
        <v>4.5522600000000004</v>
      </c>
      <c r="RC1726">
        <v>26.1068</v>
      </c>
      <c r="RD1726">
        <v>64.475999999999999</v>
      </c>
      <c r="RE1726">
        <v>705.63199999999995</v>
      </c>
      <c r="RF1726">
        <v>863.55700000000002</v>
      </c>
      <c r="RG1726">
        <v>256.59300000000002</v>
      </c>
      <c r="RH1726">
        <v>256.59300000000002</v>
      </c>
      <c r="RI1726">
        <v>256.59300000000002</v>
      </c>
      <c r="RJ1726">
        <v>-19.443300000000001</v>
      </c>
      <c r="RK1726">
        <v>-15.4503</v>
      </c>
      <c r="RL1726">
        <v>-28.934699999999999</v>
      </c>
      <c r="RM1726">
        <v>-0.35994300000000001</v>
      </c>
      <c r="RN1726">
        <v>5.8186099999999998E-2</v>
      </c>
      <c r="RO1726">
        <v>0.29427999999999999</v>
      </c>
      <c r="RP1726">
        <v>-205.92699999999999</v>
      </c>
      <c r="RQ1726">
        <v>32.1676</v>
      </c>
      <c r="RR1726">
        <v>-1.97387</v>
      </c>
      <c r="RS1726">
        <v>0</v>
      </c>
      <c r="RT1726">
        <v>0</v>
      </c>
      <c r="RU1726">
        <v>-0.27230100000000002</v>
      </c>
      <c r="RV1726">
        <v>34.899900000000002</v>
      </c>
      <c r="RW1726">
        <v>-11.7018</v>
      </c>
      <c r="RX1726">
        <v>-0.60551200000000005</v>
      </c>
      <c r="RY1726">
        <v>-46.129899999999999</v>
      </c>
      <c r="RZ1726">
        <v>-72.824399999999997</v>
      </c>
      <c r="SA1726">
        <v>-113.64</v>
      </c>
      <c r="SB1726">
        <v>-97.523799999999994</v>
      </c>
      <c r="SC1726">
        <v>-217.048</v>
      </c>
      <c r="SD1726">
        <v>473.495</v>
      </c>
      <c r="SE1726">
        <v>373.92500000000001</v>
      </c>
      <c r="SF1726">
        <v>373.92500000000001</v>
      </c>
      <c r="SG1726">
        <v>373.92500000000001</v>
      </c>
      <c r="SH1726">
        <v>108.148</v>
      </c>
      <c r="SI1726">
        <v>66.050399999999996</v>
      </c>
      <c r="SJ1726">
        <v>67.053899999999999</v>
      </c>
      <c r="SK1726">
        <v>-284.97000000000003</v>
      </c>
      <c r="SL1726">
        <v>-210.82900000000001</v>
      </c>
      <c r="SM1726">
        <v>539.529</v>
      </c>
      <c r="SN1726">
        <v>63.2761</v>
      </c>
      <c r="SO1726">
        <v>63.2761</v>
      </c>
      <c r="SP1726">
        <v>63.2761</v>
      </c>
      <c r="SQ1726">
        <v>16.142800000000001</v>
      </c>
      <c r="SR1726">
        <v>-5.9693100000000001</v>
      </c>
      <c r="SS1726">
        <v>-36.283700000000003</v>
      </c>
      <c r="ST1726">
        <v>-0.33660299999999999</v>
      </c>
      <c r="SU1726">
        <v>-1.0127299999999999</v>
      </c>
      <c r="SV1726">
        <v>-3.9301300000000001</v>
      </c>
      <c r="SW1726">
        <v>402.94499999999999</v>
      </c>
      <c r="SX1726">
        <v>73.7393</v>
      </c>
      <c r="SY1726">
        <v>-705.84400000000005</v>
      </c>
      <c r="SZ1726">
        <v>0</v>
      </c>
      <c r="TA1726">
        <v>0</v>
      </c>
      <c r="TB1726">
        <v>-2.2921100000000001</v>
      </c>
      <c r="TC1726">
        <v>-142.99</v>
      </c>
      <c r="TD1726">
        <v>-188.32</v>
      </c>
      <c r="TE1726">
        <v>-47.981699999999996</v>
      </c>
      <c r="TF1726">
        <v>6.4977599999999996E-2</v>
      </c>
      <c r="TG1726">
        <v>8.5601499999999997E-2</v>
      </c>
      <c r="TH1726">
        <v>-7.2198799999999994E-2</v>
      </c>
      <c r="TI1726">
        <v>4.8843399999999999</v>
      </c>
      <c r="TJ1726">
        <v>8.2162299999999995</v>
      </c>
      <c r="TK1726" s="1">
        <v>4.0602399999999999E-15</v>
      </c>
      <c r="TL1726">
        <v>0</v>
      </c>
      <c r="TM1726">
        <v>0</v>
      </c>
      <c r="TN1726">
        <v>-6.4842900000000002E-3</v>
      </c>
      <c r="TO1726">
        <v>-74.150599999999997</v>
      </c>
      <c r="TP1726">
        <v>149.15</v>
      </c>
      <c r="TQ1726">
        <v>17.148800000000001</v>
      </c>
      <c r="TR1726">
        <v>78.548599999999993</v>
      </c>
      <c r="TS1726">
        <v>398.80399999999997</v>
      </c>
      <c r="TT1726">
        <v>1314.83</v>
      </c>
      <c r="TU1726">
        <v>220.90199999999999</v>
      </c>
      <c r="TV1726">
        <v>220.90199999999999</v>
      </c>
      <c r="TW1726">
        <v>220.90199999999999</v>
      </c>
      <c r="TX1726">
        <v>132.684</v>
      </c>
      <c r="TY1726">
        <v>411.798</v>
      </c>
      <c r="TZ1726">
        <v>973.34100000000001</v>
      </c>
      <c r="UA1726">
        <v>132.684</v>
      </c>
      <c r="UB1726">
        <v>411.798</v>
      </c>
      <c r="UC1726">
        <v>0</v>
      </c>
      <c r="UD1726">
        <v>58.041200000000003</v>
      </c>
      <c r="UE1726">
        <v>442.096</v>
      </c>
      <c r="UF1726">
        <v>65.287800000000004</v>
      </c>
      <c r="UG1726">
        <v>0</v>
      </c>
      <c r="UH1726">
        <v>0</v>
      </c>
      <c r="UI1726">
        <v>2.3083100000000001</v>
      </c>
      <c r="UJ1726">
        <v>-5.7769899999999996</v>
      </c>
      <c r="UK1726">
        <v>283.23599999999999</v>
      </c>
      <c r="UL1726">
        <v>38.591900000000003</v>
      </c>
      <c r="UM1726">
        <v>18.549399999999999</v>
      </c>
      <c r="UN1726">
        <v>277.54000000000002</v>
      </c>
      <c r="UO1726">
        <v>33.287700000000001</v>
      </c>
      <c r="UP1726">
        <v>27.1631</v>
      </c>
      <c r="UQ1726">
        <v>269.13499999999999</v>
      </c>
      <c r="UR1726">
        <v>81.817800000000005</v>
      </c>
      <c r="US1726">
        <v>65.861999999999995</v>
      </c>
      <c r="UT1726">
        <v>265.26100000000002</v>
      </c>
      <c r="UU1726">
        <v>22.7637</v>
      </c>
      <c r="UV1726">
        <v>4.8629300000000004</v>
      </c>
      <c r="UW1726">
        <v>229.80500000000001</v>
      </c>
      <c r="UX1726">
        <v>27.450199999999999</v>
      </c>
      <c r="UY1726">
        <v>108.116</v>
      </c>
      <c r="UZ1726">
        <v>400.55799999999999</v>
      </c>
      <c r="VA1726">
        <v>69.277000000000001</v>
      </c>
      <c r="VB1726">
        <v>78.142399999999995</v>
      </c>
      <c r="VC1726">
        <v>438.262</v>
      </c>
      <c r="VD1726">
        <v>55.863</v>
      </c>
      <c r="VE1726">
        <v>70.605699999999999</v>
      </c>
      <c r="VF1726">
        <v>379.93</v>
      </c>
      <c r="VG1726">
        <v>95.111800000000002</v>
      </c>
      <c r="VH1726">
        <v>94.168499999999995</v>
      </c>
      <c r="VI1726">
        <v>375.00700000000001</v>
      </c>
      <c r="VJ1726">
        <v>28.624500000000001</v>
      </c>
      <c r="VK1726">
        <v>108.116</v>
      </c>
      <c r="VL1726">
        <v>400.55799999999999</v>
      </c>
      <c r="VM1726">
        <v>69.277000000000001</v>
      </c>
      <c r="VN1726">
        <v>233.428</v>
      </c>
      <c r="VO1726">
        <v>402.57400000000001</v>
      </c>
      <c r="VP1726">
        <v>825.94500000000005</v>
      </c>
      <c r="VQ1726">
        <v>-11.954000000000001</v>
      </c>
      <c r="VR1726">
        <v>251.554</v>
      </c>
      <c r="VS1726">
        <v>27.592400000000001</v>
      </c>
      <c r="VT1726">
        <v>-3.1468400000000001</v>
      </c>
      <c r="VU1726">
        <v>233.88800000000001</v>
      </c>
      <c r="VV1726">
        <v>73.530799999999999</v>
      </c>
      <c r="VW1726">
        <v>36.4238</v>
      </c>
      <c r="VX1726">
        <v>246.07400000000001</v>
      </c>
      <c r="VY1726">
        <v>16.21</v>
      </c>
      <c r="VZ1726">
        <v>-21.0108</v>
      </c>
      <c r="WA1726">
        <v>205.101</v>
      </c>
      <c r="WB1726">
        <v>11.4648</v>
      </c>
      <c r="WC1726">
        <v>45</v>
      </c>
      <c r="WD1726">
        <v>369.79199999999997</v>
      </c>
      <c r="WE1726">
        <v>44.569200000000002</v>
      </c>
      <c r="WF1726">
        <v>21.792899999999999</v>
      </c>
      <c r="WG1726">
        <v>408.07100000000003</v>
      </c>
      <c r="WH1726">
        <v>59.9619</v>
      </c>
      <c r="WI1726">
        <v>90.541799999999995</v>
      </c>
      <c r="WJ1726">
        <v>410.85700000000003</v>
      </c>
      <c r="WK1726">
        <v>43.657600000000002</v>
      </c>
      <c r="WL1726">
        <v>149.17599999999999</v>
      </c>
      <c r="WM1726">
        <v>288.95100000000002</v>
      </c>
      <c r="WN1726">
        <v>423.39600000000002</v>
      </c>
      <c r="WO1726">
        <v>-73.079700000000003</v>
      </c>
      <c r="WP1726">
        <v>-251.89</v>
      </c>
      <c r="WQ1726">
        <v>457.14</v>
      </c>
      <c r="WR1726">
        <v>-73.079700000000003</v>
      </c>
      <c r="WS1726">
        <v>-251.89</v>
      </c>
      <c r="WT1726">
        <v>457.14</v>
      </c>
      <c r="WU1726">
        <v>70.154499999999999</v>
      </c>
      <c r="WV1726">
        <v>509.90300000000002</v>
      </c>
      <c r="WW1726">
        <v>803.75599999999997</v>
      </c>
    </row>
    <row r="1727" spans="1:621">
      <c r="A1727">
        <v>383</v>
      </c>
      <c r="B1727">
        <v>0</v>
      </c>
      <c r="C1727">
        <v>131.905</v>
      </c>
      <c r="D1727">
        <v>406.35500000000002</v>
      </c>
      <c r="E1727">
        <v>974.77300000000002</v>
      </c>
      <c r="F1727">
        <v>131.905</v>
      </c>
      <c r="G1727">
        <v>406.35500000000002</v>
      </c>
      <c r="H1727">
        <v>0</v>
      </c>
      <c r="I1727">
        <v>15.801299999999999</v>
      </c>
      <c r="J1727">
        <v>11.110900000000001</v>
      </c>
      <c r="K1727">
        <v>-89.204800000000006</v>
      </c>
      <c r="L1727">
        <v>81.42</v>
      </c>
      <c r="M1727">
        <v>442.13400000000001</v>
      </c>
      <c r="N1727">
        <v>1513.15</v>
      </c>
      <c r="O1727">
        <v>237.88200000000001</v>
      </c>
      <c r="P1727">
        <v>237.88200000000001</v>
      </c>
      <c r="Q1727">
        <v>237.88200000000001</v>
      </c>
      <c r="R1727">
        <v>57.7532</v>
      </c>
      <c r="S1727">
        <v>442.12799999999999</v>
      </c>
      <c r="T1727">
        <v>65.316900000000004</v>
      </c>
      <c r="U1727">
        <v>-4.1148499999999997</v>
      </c>
      <c r="V1727">
        <v>-2.7695400000000001</v>
      </c>
      <c r="W1727">
        <v>-11.6404</v>
      </c>
      <c r="X1727">
        <v>1.4926699999999999</v>
      </c>
      <c r="Y1727">
        <v>0</v>
      </c>
      <c r="Z1727">
        <v>0</v>
      </c>
      <c r="AA1727">
        <v>1.50604</v>
      </c>
      <c r="AB1727">
        <v>-12.172499999999999</v>
      </c>
      <c r="AC1727">
        <v>-7.6383799999999997</v>
      </c>
      <c r="AD1727">
        <v>3.5558700000000001</v>
      </c>
      <c r="AE1727">
        <v>4.7530999999999999</v>
      </c>
      <c r="AF1727">
        <v>3.3339400000000001</v>
      </c>
      <c r="AG1727">
        <v>700.17399999999998</v>
      </c>
      <c r="AH1727">
        <v>-613.52599999999995</v>
      </c>
      <c r="AI1727">
        <v>329.34500000000003</v>
      </c>
      <c r="AJ1727">
        <v>0</v>
      </c>
      <c r="AK1727">
        <v>0</v>
      </c>
      <c r="AL1727">
        <v>-1.44387</v>
      </c>
      <c r="AM1727">
        <v>0</v>
      </c>
      <c r="AN1727">
        <v>0</v>
      </c>
      <c r="AO1727">
        <v>2.2561399999999998</v>
      </c>
      <c r="AP1727">
        <v>2.2561399999999998</v>
      </c>
      <c r="AQ1727">
        <v>79.9572</v>
      </c>
      <c r="AR1727">
        <v>-80.128100000000003</v>
      </c>
      <c r="AS1727">
        <v>-71.442999999999998</v>
      </c>
      <c r="AT1727">
        <v>287.35199999999998</v>
      </c>
      <c r="AU1727">
        <v>369.67899999999997</v>
      </c>
      <c r="AV1727">
        <v>1361.14</v>
      </c>
      <c r="AW1727">
        <v>216.47300000000001</v>
      </c>
      <c r="AX1727">
        <v>216.47300000000001</v>
      </c>
      <c r="AY1727">
        <v>216.47300000000001</v>
      </c>
      <c r="AZ1727">
        <v>-5.5941200000000002</v>
      </c>
      <c r="BA1727">
        <v>283.09500000000003</v>
      </c>
      <c r="BB1727">
        <v>38.600499999999997</v>
      </c>
      <c r="BC1727">
        <v>39.2423</v>
      </c>
      <c r="BD1727" s="1">
        <v>-1.5902800000000001E-15</v>
      </c>
      <c r="BE1727" s="1">
        <v>-2.0609999999999998E-12</v>
      </c>
      <c r="BF1727">
        <v>9.2661999999999994E-2</v>
      </c>
      <c r="BG1727">
        <v>4.0738499999999997E-2</v>
      </c>
      <c r="BH1727">
        <v>0.45021699999999998</v>
      </c>
      <c r="BI1727">
        <v>15.63</v>
      </c>
      <c r="BJ1727">
        <v>-7.0082800000000001</v>
      </c>
      <c r="BK1727">
        <v>-0.56096000000000001</v>
      </c>
      <c r="BL1727">
        <v>0</v>
      </c>
      <c r="BM1727">
        <v>0</v>
      </c>
      <c r="BN1727">
        <v>-1.9030600000000002E-2</v>
      </c>
      <c r="BO1727">
        <v>-19.835999999999999</v>
      </c>
      <c r="BP1727">
        <v>-4.0509000000000004</v>
      </c>
      <c r="BQ1727">
        <v>-139.38</v>
      </c>
      <c r="BR1727">
        <v>138.15700000000001</v>
      </c>
      <c r="BS1727">
        <v>340.834</v>
      </c>
      <c r="BT1727">
        <v>428.67700000000002</v>
      </c>
      <c r="BU1727">
        <v>412.33</v>
      </c>
      <c r="BV1727">
        <v>412.33</v>
      </c>
      <c r="BW1727">
        <v>412.33</v>
      </c>
      <c r="BX1727">
        <v>19.598199999999999</v>
      </c>
      <c r="BY1727">
        <v>24.17</v>
      </c>
      <c r="BZ1727">
        <v>-5.42746</v>
      </c>
      <c r="CA1727">
        <v>-38.475200000000001</v>
      </c>
      <c r="CB1727">
        <v>-32.797600000000003</v>
      </c>
      <c r="CC1727">
        <v>148.40299999999999</v>
      </c>
      <c r="CD1727">
        <v>13.2303</v>
      </c>
      <c r="CE1727">
        <v>-27.3644</v>
      </c>
      <c r="CF1727">
        <v>-13.3108</v>
      </c>
      <c r="CG1727">
        <v>-88.556299999999993</v>
      </c>
      <c r="CH1727">
        <v>-11.069100000000001</v>
      </c>
      <c r="CI1727">
        <v>-74.158799999999999</v>
      </c>
      <c r="CJ1727">
        <v>-21.413699999999999</v>
      </c>
      <c r="CK1727">
        <v>419.52199999999999</v>
      </c>
      <c r="CL1727">
        <v>24.924299999999999</v>
      </c>
      <c r="CM1727">
        <v>152.715</v>
      </c>
      <c r="CN1727">
        <v>152.715</v>
      </c>
      <c r="CO1727">
        <v>152.715</v>
      </c>
      <c r="CP1727">
        <v>18.753</v>
      </c>
      <c r="CQ1727">
        <v>277.43700000000001</v>
      </c>
      <c r="CR1727">
        <v>33.262</v>
      </c>
      <c r="CS1727">
        <v>27.4375</v>
      </c>
      <c r="CT1727">
        <v>269.03100000000001</v>
      </c>
      <c r="CU1727">
        <v>81.7791</v>
      </c>
      <c r="CV1727">
        <v>66.075800000000001</v>
      </c>
      <c r="CW1727">
        <v>265.24900000000002</v>
      </c>
      <c r="CX1727">
        <v>22.679400000000001</v>
      </c>
      <c r="CY1727">
        <v>5.1467799999999997</v>
      </c>
      <c r="CZ1727">
        <v>229.68</v>
      </c>
      <c r="DA1727">
        <v>27.4224</v>
      </c>
      <c r="DB1727">
        <v>-71.175200000000004</v>
      </c>
      <c r="DC1727">
        <v>15.3416</v>
      </c>
      <c r="DD1727">
        <v>35.795000000000002</v>
      </c>
      <c r="DE1727">
        <v>-79.11</v>
      </c>
      <c r="DF1727">
        <v>30.450199999999999</v>
      </c>
      <c r="DG1727">
        <v>38.033999999999999</v>
      </c>
      <c r="DH1727">
        <v>0.21062700000000001</v>
      </c>
      <c r="DI1727">
        <v>2.9245800000000002</v>
      </c>
      <c r="DJ1727">
        <v>6.2852399999999999</v>
      </c>
      <c r="DK1727">
        <v>122.83499999999999</v>
      </c>
      <c r="DL1727">
        <v>984.87699999999995</v>
      </c>
      <c r="DM1727">
        <v>-434.29899999999998</v>
      </c>
      <c r="DN1727">
        <v>108.03100000000001</v>
      </c>
      <c r="DO1727">
        <v>400.69299999999998</v>
      </c>
      <c r="DP1727">
        <v>69.194900000000004</v>
      </c>
      <c r="DQ1727">
        <v>77.893699999999995</v>
      </c>
      <c r="DR1727">
        <v>438.29</v>
      </c>
      <c r="DS1727">
        <v>55.842700000000001</v>
      </c>
      <c r="DT1727">
        <v>70.603399999999993</v>
      </c>
      <c r="DU1727">
        <v>379.84899999999999</v>
      </c>
      <c r="DV1727">
        <v>94.976699999999994</v>
      </c>
      <c r="DW1727">
        <v>94.211100000000002</v>
      </c>
      <c r="DX1727">
        <v>375.15899999999999</v>
      </c>
      <c r="DY1727">
        <v>28.488399999999999</v>
      </c>
      <c r="DZ1727">
        <v>108.03100000000001</v>
      </c>
      <c r="EA1727">
        <v>400.69299999999998</v>
      </c>
      <c r="EB1727">
        <v>69.194900000000004</v>
      </c>
      <c r="EC1727">
        <v>-42.722000000000001</v>
      </c>
      <c r="ED1727">
        <v>-29.124099999999999</v>
      </c>
      <c r="EE1727">
        <v>-121.76300000000001</v>
      </c>
      <c r="EF1727">
        <v>302.09899999999999</v>
      </c>
      <c r="EG1727">
        <v>-16.044799999999999</v>
      </c>
      <c r="EH1727">
        <v>-141.15799999999999</v>
      </c>
      <c r="EI1727">
        <v>233.166</v>
      </c>
      <c r="EJ1727">
        <v>398.36500000000001</v>
      </c>
      <c r="EK1727">
        <v>825.46799999999996</v>
      </c>
      <c r="EL1727">
        <v>-11.7652</v>
      </c>
      <c r="EM1727">
        <v>251.42500000000001</v>
      </c>
      <c r="EN1727">
        <v>27.614799999999999</v>
      </c>
      <c r="EO1727">
        <v>-2.8758599999999999</v>
      </c>
      <c r="EP1727">
        <v>233.76300000000001</v>
      </c>
      <c r="EQ1727">
        <v>73.538899999999998</v>
      </c>
      <c r="ER1727">
        <v>36.598300000000002</v>
      </c>
      <c r="ES1727">
        <v>245.976</v>
      </c>
      <c r="ET1727">
        <v>16.157399999999999</v>
      </c>
      <c r="EU1727">
        <v>-20.817699999999999</v>
      </c>
      <c r="EV1727">
        <v>204.96700000000001</v>
      </c>
      <c r="EW1727">
        <v>11.499499999999999</v>
      </c>
      <c r="EX1727">
        <v>-101.664</v>
      </c>
      <c r="EY1727">
        <v>-54.210700000000003</v>
      </c>
      <c r="EZ1727">
        <v>-70.504199999999997</v>
      </c>
      <c r="FA1727">
        <v>208.702</v>
      </c>
      <c r="FB1727">
        <v>-201.98400000000001</v>
      </c>
      <c r="FC1727">
        <v>1086.1300000000001</v>
      </c>
      <c r="FD1727">
        <v>179.685</v>
      </c>
      <c r="FE1727">
        <v>179.685</v>
      </c>
      <c r="FF1727">
        <v>179.685</v>
      </c>
      <c r="FG1727">
        <v>-4.2308700000000004</v>
      </c>
      <c r="FH1727">
        <v>12.885999999999999</v>
      </c>
      <c r="FI1727">
        <v>15.7293</v>
      </c>
      <c r="FJ1727">
        <v>-41.330500000000001</v>
      </c>
      <c r="FK1727">
        <v>3.1671800000000001</v>
      </c>
      <c r="FL1727">
        <v>47.883899999999997</v>
      </c>
      <c r="FM1727">
        <v>349.733</v>
      </c>
      <c r="FN1727">
        <v>203.89</v>
      </c>
      <c r="FO1727">
        <v>1151.47</v>
      </c>
      <c r="FP1727">
        <v>274.47899999999998</v>
      </c>
      <c r="FQ1727">
        <v>274.47899999999998</v>
      </c>
      <c r="FR1727">
        <v>274.47899999999998</v>
      </c>
      <c r="FS1727">
        <v>-10.918699999999999</v>
      </c>
      <c r="FT1727">
        <v>-7.0859899999999998</v>
      </c>
      <c r="FU1727">
        <v>3.4649999999999999</v>
      </c>
      <c r="FV1727">
        <v>-17.162600000000001</v>
      </c>
      <c r="FW1727">
        <v>2.9379499999999998</v>
      </c>
      <c r="FX1727">
        <v>-0.48379100000000003</v>
      </c>
      <c r="FY1727">
        <v>-4.2329100000000004</v>
      </c>
      <c r="FZ1727">
        <v>12.7713</v>
      </c>
      <c r="GA1727">
        <v>15.5037</v>
      </c>
      <c r="GB1727">
        <v>0.16228600000000001</v>
      </c>
      <c r="GC1727">
        <v>2.1237499999999998</v>
      </c>
      <c r="GD1727">
        <v>-4.9073799999999999</v>
      </c>
      <c r="GE1727">
        <v>-500.541</v>
      </c>
      <c r="GF1727">
        <v>2043.82</v>
      </c>
      <c r="GG1727">
        <v>-51.372900000000001</v>
      </c>
      <c r="GH1727">
        <v>0</v>
      </c>
      <c r="GI1727">
        <v>0</v>
      </c>
      <c r="GJ1727">
        <v>-2.1470600000000002</v>
      </c>
      <c r="GK1727">
        <v>19.598199999999999</v>
      </c>
      <c r="GL1727">
        <v>24.17</v>
      </c>
      <c r="GM1727">
        <v>-5.42746</v>
      </c>
      <c r="GN1727">
        <v>19.7043</v>
      </c>
      <c r="GO1727">
        <v>24.191700000000001</v>
      </c>
      <c r="GP1727">
        <v>-5.2999799999999997</v>
      </c>
      <c r="GQ1727">
        <v>2.7559900000000002</v>
      </c>
      <c r="GR1727">
        <v>4.0393499999999998</v>
      </c>
      <c r="GS1727">
        <v>-4.00326</v>
      </c>
      <c r="GT1727">
        <v>556.64700000000005</v>
      </c>
      <c r="GU1727">
        <v>1027.3599999999999</v>
      </c>
      <c r="GV1727">
        <v>155.63</v>
      </c>
      <c r="GW1727">
        <v>0</v>
      </c>
      <c r="GX1727">
        <v>0</v>
      </c>
      <c r="GY1727">
        <v>0.40545700000000001</v>
      </c>
      <c r="GZ1727">
        <v>0.97602100000000003</v>
      </c>
      <c r="HA1727">
        <v>3.0103599999999999</v>
      </c>
      <c r="HB1727">
        <v>36.687199999999997</v>
      </c>
      <c r="HC1727">
        <v>-0.41297699999999998</v>
      </c>
      <c r="HD1727">
        <v>0.95693799999999996</v>
      </c>
      <c r="HE1727">
        <v>-1.10148</v>
      </c>
      <c r="HF1727">
        <v>419.62599999999998</v>
      </c>
      <c r="HG1727">
        <v>601.87199999999996</v>
      </c>
      <c r="HH1727">
        <v>197.80600000000001</v>
      </c>
      <c r="HI1727">
        <v>0</v>
      </c>
      <c r="HJ1727">
        <v>0</v>
      </c>
      <c r="HK1727">
        <v>0.92318599999999995</v>
      </c>
      <c r="HL1727">
        <v>29.812200000000001</v>
      </c>
      <c r="HM1727">
        <v>2.1470699999999998</v>
      </c>
      <c r="HN1727">
        <v>64.069699999999997</v>
      </c>
      <c r="HO1727">
        <v>45.0473</v>
      </c>
      <c r="HP1727">
        <v>369.73</v>
      </c>
      <c r="HQ1727">
        <v>44.547400000000003</v>
      </c>
      <c r="HR1727">
        <v>-18.907599999999999</v>
      </c>
      <c r="HS1727">
        <v>-4.8924099999999999</v>
      </c>
      <c r="HT1727">
        <v>32.782899999999998</v>
      </c>
      <c r="HU1727">
        <v>-56.187399999999997</v>
      </c>
      <c r="HV1727">
        <v>38.264699999999998</v>
      </c>
      <c r="HW1727">
        <v>31.893000000000001</v>
      </c>
      <c r="HX1727">
        <v>278.34699999999998</v>
      </c>
      <c r="HY1727">
        <v>-42.188499999999998</v>
      </c>
      <c r="HZ1727">
        <v>1042.52</v>
      </c>
      <c r="IA1727">
        <v>258.93400000000003</v>
      </c>
      <c r="IB1727">
        <v>258.93400000000003</v>
      </c>
      <c r="IC1727">
        <v>258.93400000000003</v>
      </c>
      <c r="ID1727">
        <v>32.729599999999998</v>
      </c>
      <c r="IE1727">
        <v>45.896999999999998</v>
      </c>
      <c r="IF1727">
        <v>-15.6387</v>
      </c>
      <c r="IG1727">
        <v>0.59494499999999995</v>
      </c>
      <c r="IH1727">
        <v>-9.7221000000000002E-2</v>
      </c>
      <c r="II1727">
        <v>0.524169</v>
      </c>
      <c r="IJ1727">
        <v>160.875</v>
      </c>
      <c r="IK1727">
        <v>-20.4787</v>
      </c>
      <c r="IL1727">
        <v>3.9990000000000001</v>
      </c>
      <c r="IM1727">
        <v>0</v>
      </c>
      <c r="IN1727">
        <v>0</v>
      </c>
      <c r="IO1727">
        <v>-0.66654599999999997</v>
      </c>
      <c r="IP1727">
        <v>35.046100000000003</v>
      </c>
      <c r="IQ1727">
        <v>11.6722</v>
      </c>
      <c r="IR1727">
        <v>-0.110099</v>
      </c>
      <c r="IS1727">
        <v>7.6019300000000003</v>
      </c>
      <c r="IT1727">
        <v>-55.342100000000002</v>
      </c>
      <c r="IU1727">
        <v>217.011</v>
      </c>
      <c r="IV1727">
        <v>42.615600000000001</v>
      </c>
      <c r="IW1727">
        <v>502.96</v>
      </c>
      <c r="IX1727">
        <v>54.832799999999999</v>
      </c>
      <c r="IY1727">
        <v>397.536</v>
      </c>
      <c r="IZ1727">
        <v>397.536</v>
      </c>
      <c r="JA1727">
        <v>397.536</v>
      </c>
      <c r="JB1727">
        <v>21.851600000000001</v>
      </c>
      <c r="JC1727">
        <v>407.79599999999999</v>
      </c>
      <c r="JD1727">
        <v>59.6265</v>
      </c>
      <c r="JE1727">
        <v>90.621899999999997</v>
      </c>
      <c r="JF1727">
        <v>411.36200000000002</v>
      </c>
      <c r="JG1727">
        <v>43.566499999999998</v>
      </c>
      <c r="JH1727">
        <v>149.21899999999999</v>
      </c>
      <c r="JI1727">
        <v>287.26100000000002</v>
      </c>
      <c r="JJ1727">
        <v>422.59899999999999</v>
      </c>
      <c r="JK1727">
        <v>29.3032</v>
      </c>
      <c r="JL1727">
        <v>7.5156400000000003</v>
      </c>
      <c r="JM1727">
        <v>-24.421399999999998</v>
      </c>
      <c r="JN1727">
        <v>-88.556299999999993</v>
      </c>
      <c r="JO1727">
        <v>-11.069100000000001</v>
      </c>
      <c r="JP1727">
        <v>-74.158799999999999</v>
      </c>
      <c r="JQ1727">
        <v>-52.777700000000003</v>
      </c>
      <c r="JR1727">
        <v>380.149</v>
      </c>
      <c r="JS1727">
        <v>17.349399999999999</v>
      </c>
      <c r="JT1727">
        <v>50.905000000000001</v>
      </c>
      <c r="JU1727">
        <v>50.905000000000001</v>
      </c>
      <c r="JV1727">
        <v>50.905000000000001</v>
      </c>
      <c r="JW1727">
        <v>16.208200000000001</v>
      </c>
      <c r="JX1727">
        <v>5.9560300000000002</v>
      </c>
      <c r="JY1727">
        <v>36.251800000000003</v>
      </c>
      <c r="JZ1727">
        <v>-0.34844799999999998</v>
      </c>
      <c r="KA1727">
        <v>-1.0750299999999999</v>
      </c>
      <c r="KB1727">
        <v>-4.1603599999999998</v>
      </c>
      <c r="KC1727">
        <v>469.40699999999998</v>
      </c>
      <c r="KD1727">
        <v>-71.394900000000007</v>
      </c>
      <c r="KE1727">
        <v>702.99</v>
      </c>
      <c r="KF1727">
        <v>0</v>
      </c>
      <c r="KG1727">
        <v>0</v>
      </c>
      <c r="KH1727">
        <v>-2.5278</v>
      </c>
      <c r="KI1727">
        <v>34.873699999999999</v>
      </c>
      <c r="KJ1727">
        <v>15.5436</v>
      </c>
      <c r="KK1727">
        <v>137.53899999999999</v>
      </c>
      <c r="KL1727">
        <v>5.70021E-2</v>
      </c>
      <c r="KM1727">
        <v>-1.8849100000000001E-2</v>
      </c>
      <c r="KN1727">
        <v>0.13597699999999999</v>
      </c>
      <c r="KO1727">
        <v>3.7473700000000001</v>
      </c>
      <c r="KP1727">
        <v>0.48703600000000002</v>
      </c>
      <c r="KQ1727" s="1">
        <v>1.4972199999999999E-15</v>
      </c>
      <c r="KR1727">
        <v>0</v>
      </c>
      <c r="KS1727">
        <v>0</v>
      </c>
      <c r="KT1727">
        <v>-2.9817899999999998E-3</v>
      </c>
      <c r="KU1727">
        <v>-16.253</v>
      </c>
      <c r="KV1727">
        <v>-17.430499999999999</v>
      </c>
      <c r="KW1727">
        <v>-122.182</v>
      </c>
      <c r="KX1727">
        <v>150.61600000000001</v>
      </c>
      <c r="KY1727">
        <v>450.81099999999998</v>
      </c>
      <c r="KZ1727">
        <v>815.33399999999995</v>
      </c>
      <c r="LA1727">
        <v>195.98099999999999</v>
      </c>
      <c r="LB1727">
        <v>195.98099999999999</v>
      </c>
      <c r="LC1727">
        <v>195.98099999999999</v>
      </c>
      <c r="LD1727">
        <v>-18.907599999999999</v>
      </c>
      <c r="LE1727">
        <v>-4.8924099999999999</v>
      </c>
      <c r="LF1727">
        <v>32.782899999999998</v>
      </c>
      <c r="LG1727">
        <v>3.3964500000000002</v>
      </c>
      <c r="LH1727">
        <v>1.64367</v>
      </c>
      <c r="LI1727">
        <v>-31.678000000000001</v>
      </c>
      <c r="LJ1727">
        <v>3.0350700000000002</v>
      </c>
      <c r="LK1727">
        <v>0</v>
      </c>
      <c r="LL1727">
        <v>0</v>
      </c>
      <c r="LM1727">
        <v>3.5362200000000001</v>
      </c>
      <c r="LN1727">
        <v>4.7283200000000001</v>
      </c>
      <c r="LO1727">
        <v>-30.8599</v>
      </c>
      <c r="LP1727">
        <v>-0.29504000000000002</v>
      </c>
      <c r="LQ1727">
        <v>-0.84235599999999999</v>
      </c>
      <c r="LR1727">
        <v>-0.25268299999999999</v>
      </c>
      <c r="LS1727">
        <v>-12.4602</v>
      </c>
      <c r="LT1727" s="1">
        <v>3.2481999999999998E-15</v>
      </c>
      <c r="LU1727">
        <v>66.886099999999999</v>
      </c>
      <c r="LV1727">
        <v>0</v>
      </c>
      <c r="LW1727">
        <v>0</v>
      </c>
      <c r="LX1727">
        <v>-6.6688199999999998E-3</v>
      </c>
      <c r="LY1727">
        <v>-26.6966</v>
      </c>
      <c r="LZ1727">
        <v>119.593</v>
      </c>
      <c r="MA1727">
        <v>-89.861400000000003</v>
      </c>
      <c r="MB1727">
        <v>-50.240900000000003</v>
      </c>
      <c r="MC1727">
        <v>572.16200000000003</v>
      </c>
      <c r="MD1727">
        <v>1366.01</v>
      </c>
      <c r="ME1727">
        <v>225.102</v>
      </c>
      <c r="MF1727">
        <v>225.102</v>
      </c>
      <c r="MG1727">
        <v>225.102</v>
      </c>
      <c r="MH1727">
        <v>39.547199999999997</v>
      </c>
      <c r="MI1727" s="1">
        <v>3.97569E-16</v>
      </c>
      <c r="MJ1727" s="1">
        <v>-1.1609E-12</v>
      </c>
      <c r="MK1727">
        <v>-0.348219</v>
      </c>
      <c r="ML1727">
        <v>5.2523899999999998E-2</v>
      </c>
      <c r="MM1727">
        <v>-2.95424E-2</v>
      </c>
      <c r="MN1727">
        <v>-82.383300000000006</v>
      </c>
      <c r="MO1727">
        <v>7.6657200000000003</v>
      </c>
      <c r="MP1727">
        <v>1.9779100000000001</v>
      </c>
      <c r="MQ1727">
        <v>0</v>
      </c>
      <c r="MR1727">
        <v>0</v>
      </c>
      <c r="MS1727">
        <v>-2.89044E-2</v>
      </c>
      <c r="MT1727">
        <v>-54.781500000000001</v>
      </c>
      <c r="MU1727">
        <v>-51.120600000000003</v>
      </c>
      <c r="MV1727">
        <v>-103.68899999999999</v>
      </c>
      <c r="MW1727">
        <v>-35.270099999999999</v>
      </c>
      <c r="MX1727">
        <v>138.93199999999999</v>
      </c>
      <c r="MY1727">
        <v>615.96500000000003</v>
      </c>
      <c r="MZ1727">
        <v>423.29700000000003</v>
      </c>
      <c r="NA1727">
        <v>423.29700000000003</v>
      </c>
      <c r="NB1727">
        <v>423.29700000000003</v>
      </c>
      <c r="NC1727">
        <v>-5.4688600000000003</v>
      </c>
      <c r="ND1727">
        <v>7.9891100000000002</v>
      </c>
      <c r="NE1727">
        <v>-19.12</v>
      </c>
      <c r="NF1727">
        <v>108.255</v>
      </c>
      <c r="NG1727">
        <v>68.085099999999997</v>
      </c>
      <c r="NH1727">
        <v>66.624499999999998</v>
      </c>
      <c r="NI1727">
        <v>-220.483</v>
      </c>
      <c r="NJ1727">
        <v>-229.20699999999999</v>
      </c>
      <c r="NK1727">
        <v>527.91899999999998</v>
      </c>
      <c r="NL1727">
        <v>189.828</v>
      </c>
      <c r="NM1727">
        <v>189.828</v>
      </c>
      <c r="NN1727">
        <v>189.828</v>
      </c>
      <c r="NO1727">
        <v>-186.27500000000001</v>
      </c>
      <c r="NP1727">
        <v>-26.6904</v>
      </c>
      <c r="NQ1727">
        <v>-65.317499999999995</v>
      </c>
      <c r="NR1727">
        <v>-185.92699999999999</v>
      </c>
      <c r="NS1727">
        <v>-29.424700000000001</v>
      </c>
      <c r="NT1727">
        <v>-64.739800000000002</v>
      </c>
      <c r="OA1727">
        <v>-66.759</v>
      </c>
      <c r="OB1727">
        <v>-263.34199999999998</v>
      </c>
      <c r="OC1727">
        <v>469.06</v>
      </c>
      <c r="OD1727">
        <v>-66.759</v>
      </c>
      <c r="OE1727">
        <v>-263.34199999999998</v>
      </c>
      <c r="OF1727">
        <v>469.06</v>
      </c>
      <c r="OG1727">
        <v>68.4422</v>
      </c>
      <c r="OH1727">
        <v>503.66500000000002</v>
      </c>
      <c r="OI1727">
        <v>804.30399999999997</v>
      </c>
      <c r="OJ1727">
        <v>55.9938</v>
      </c>
      <c r="OK1727">
        <v>16.405999999999999</v>
      </c>
      <c r="OL1727">
        <v>148.529</v>
      </c>
      <c r="OM1727">
        <v>-63.570300000000003</v>
      </c>
      <c r="ON1727">
        <v>689.58199999999999</v>
      </c>
      <c r="OO1727">
        <v>722.92600000000004</v>
      </c>
      <c r="OP1727">
        <v>192.54900000000001</v>
      </c>
      <c r="OQ1727">
        <v>192.54900000000001</v>
      </c>
      <c r="OR1727">
        <v>192.54900000000001</v>
      </c>
      <c r="OS1727">
        <v>42.706600000000002</v>
      </c>
      <c r="OT1727">
        <v>12.0852</v>
      </c>
      <c r="OU1727">
        <v>1.4963900000000001</v>
      </c>
      <c r="OV1727">
        <v>15.4833</v>
      </c>
      <c r="OW1727">
        <v>-34.655099999999997</v>
      </c>
      <c r="OX1727">
        <v>23.064499999999999</v>
      </c>
      <c r="OY1727">
        <v>91.565399999999997</v>
      </c>
      <c r="OZ1727">
        <v>675.35599999999999</v>
      </c>
      <c r="PA1727">
        <v>1139.01</v>
      </c>
      <c r="PB1727">
        <v>286.85899999999998</v>
      </c>
      <c r="PC1727">
        <v>286.85899999999998</v>
      </c>
      <c r="PD1727">
        <v>286.85899999999998</v>
      </c>
      <c r="PE1727">
        <v>-17.162600000000001</v>
      </c>
      <c r="PF1727">
        <v>-2.9379499999999998</v>
      </c>
      <c r="PG1727">
        <v>0.48379100000000003</v>
      </c>
      <c r="PH1727">
        <v>42.668599999999998</v>
      </c>
      <c r="PI1727">
        <v>11.9748</v>
      </c>
      <c r="PJ1727">
        <v>1.27437</v>
      </c>
      <c r="PK1727">
        <v>-0.70981499999999997</v>
      </c>
      <c r="PL1727">
        <v>-1.9923500000000001</v>
      </c>
      <c r="PM1727">
        <v>0.92569999999999997</v>
      </c>
      <c r="PN1727">
        <v>1473.31</v>
      </c>
      <c r="PO1727">
        <v>1284.5899999999999</v>
      </c>
      <c r="PP1727">
        <v>-9.2374399999999994</v>
      </c>
      <c r="PQ1727">
        <v>0</v>
      </c>
      <c r="PR1727">
        <v>0</v>
      </c>
      <c r="PS1727">
        <v>-4.867</v>
      </c>
      <c r="PT1727">
        <v>-5.4688600000000003</v>
      </c>
      <c r="PU1727">
        <v>7.9891100000000002</v>
      </c>
      <c r="PV1727">
        <v>-19.12</v>
      </c>
      <c r="PW1727">
        <v>-5.4470200000000002</v>
      </c>
      <c r="PX1727">
        <v>8.1168099999999992</v>
      </c>
      <c r="PY1727">
        <v>-19.128499999999999</v>
      </c>
      <c r="PZ1727">
        <v>-1.26677</v>
      </c>
      <c r="QA1727">
        <v>-1.7972999999999999</v>
      </c>
      <c r="QB1727">
        <v>1.1553199999999999</v>
      </c>
      <c r="QC1727">
        <v>-606.62800000000004</v>
      </c>
      <c r="QD1727">
        <v>574.69899999999996</v>
      </c>
      <c r="QE1727">
        <v>66.073700000000002</v>
      </c>
      <c r="QF1727">
        <v>0</v>
      </c>
      <c r="QG1727">
        <v>0</v>
      </c>
      <c r="QH1727">
        <v>-0.18820100000000001</v>
      </c>
      <c r="QI1727">
        <v>0.97602100000000003</v>
      </c>
      <c r="QJ1727">
        <v>-3.0103599999999999</v>
      </c>
      <c r="QK1727">
        <v>-36.687199999999997</v>
      </c>
      <c r="QL1727">
        <v>-0.41297699999999998</v>
      </c>
      <c r="QM1727">
        <v>0.95693799999999996</v>
      </c>
      <c r="QN1727">
        <v>-1.10148</v>
      </c>
      <c r="QO1727">
        <v>419.62599999999998</v>
      </c>
      <c r="QP1727">
        <v>-601.87199999999996</v>
      </c>
      <c r="QQ1727">
        <v>-197.80600000000001</v>
      </c>
      <c r="QR1727">
        <v>0</v>
      </c>
      <c r="QS1727">
        <v>0</v>
      </c>
      <c r="QT1727">
        <v>0.92318599999999995</v>
      </c>
      <c r="QX1727">
        <v>-18.907599999999999</v>
      </c>
      <c r="QY1727">
        <v>4.8924099999999999</v>
      </c>
      <c r="QZ1727">
        <v>-32.782899999999998</v>
      </c>
      <c r="RA1727">
        <v>6.6638799999999998</v>
      </c>
      <c r="RB1727">
        <v>4.1298599999999999</v>
      </c>
      <c r="RC1727">
        <v>26.53</v>
      </c>
      <c r="RD1727">
        <v>65.153300000000002</v>
      </c>
      <c r="RE1727">
        <v>701.7</v>
      </c>
      <c r="RF1727">
        <v>865.60900000000004</v>
      </c>
      <c r="RG1727">
        <v>256.61700000000002</v>
      </c>
      <c r="RH1727">
        <v>256.61700000000002</v>
      </c>
      <c r="RI1727">
        <v>256.61700000000002</v>
      </c>
      <c r="RJ1727">
        <v>-19.779299999999999</v>
      </c>
      <c r="RK1727">
        <v>-15.4611</v>
      </c>
      <c r="RL1727">
        <v>-28.538799999999998</v>
      </c>
      <c r="RM1727">
        <v>-0.33732800000000002</v>
      </c>
      <c r="RN1727">
        <v>6.0368199999999997E-2</v>
      </c>
      <c r="RO1727">
        <v>0.28817500000000001</v>
      </c>
      <c r="RP1727">
        <v>-201.12700000000001</v>
      </c>
      <c r="RQ1727">
        <v>33.648499999999999</v>
      </c>
      <c r="RR1727">
        <v>-3.3557000000000001</v>
      </c>
      <c r="RS1727">
        <v>0</v>
      </c>
      <c r="RT1727">
        <v>0</v>
      </c>
      <c r="RU1727">
        <v>-0.22473299999999999</v>
      </c>
      <c r="RV1727">
        <v>35.046100000000003</v>
      </c>
      <c r="RW1727">
        <v>-11.6722</v>
      </c>
      <c r="RX1727">
        <v>0.110099</v>
      </c>
      <c r="RY1727">
        <v>-46.6556</v>
      </c>
      <c r="RZ1727">
        <v>-72.996399999999994</v>
      </c>
      <c r="SA1727">
        <v>-111.733</v>
      </c>
      <c r="SB1727">
        <v>-91.399699999999996</v>
      </c>
      <c r="SC1727">
        <v>-228.90799999999999</v>
      </c>
      <c r="SD1727">
        <v>485.36399999999998</v>
      </c>
      <c r="SE1727">
        <v>373.35199999999998</v>
      </c>
      <c r="SF1727">
        <v>373.35199999999998</v>
      </c>
      <c r="SG1727">
        <v>373.35199999999998</v>
      </c>
      <c r="SH1727">
        <v>108.255</v>
      </c>
      <c r="SI1727">
        <v>68.085099999999997</v>
      </c>
      <c r="SJ1727">
        <v>66.624499999999998</v>
      </c>
      <c r="SK1727">
        <v>-277.709</v>
      </c>
      <c r="SL1727">
        <v>-226.41900000000001</v>
      </c>
      <c r="SM1727">
        <v>554.77599999999995</v>
      </c>
      <c r="SN1727">
        <v>63.2761</v>
      </c>
      <c r="SO1727">
        <v>63.2761</v>
      </c>
      <c r="SP1727">
        <v>63.2761</v>
      </c>
      <c r="SQ1727">
        <v>16.208200000000001</v>
      </c>
      <c r="SR1727">
        <v>-5.9560300000000002</v>
      </c>
      <c r="SS1727">
        <v>-36.251800000000003</v>
      </c>
      <c r="ST1727">
        <v>-0.34844799999999998</v>
      </c>
      <c r="SU1727">
        <v>-1.0750299999999999</v>
      </c>
      <c r="SV1727">
        <v>-4.1603599999999998</v>
      </c>
      <c r="SW1727">
        <v>469.40699999999998</v>
      </c>
      <c r="SX1727">
        <v>71.394900000000007</v>
      </c>
      <c r="SY1727">
        <v>-702.99</v>
      </c>
      <c r="SZ1727">
        <v>0</v>
      </c>
      <c r="TA1727">
        <v>0</v>
      </c>
      <c r="TB1727">
        <v>-2.5278</v>
      </c>
      <c r="TC1727">
        <v>-143.18199999999999</v>
      </c>
      <c r="TD1727">
        <v>-188.28</v>
      </c>
      <c r="TE1727">
        <v>-47.986800000000002</v>
      </c>
      <c r="TF1727">
        <v>6.6694400000000001E-2</v>
      </c>
      <c r="TG1727">
        <v>8.2408300000000004E-2</v>
      </c>
      <c r="TH1727">
        <v>-7.1343599999999993E-2</v>
      </c>
      <c r="TI1727">
        <v>5.0838900000000002</v>
      </c>
      <c r="TJ1727">
        <v>7.9080399999999997</v>
      </c>
      <c r="TK1727" s="1">
        <v>2.43615E-15</v>
      </c>
      <c r="TL1727">
        <v>0</v>
      </c>
      <c r="TM1727">
        <v>0</v>
      </c>
      <c r="TN1727">
        <v>-6.3608900000000001E-3</v>
      </c>
      <c r="TO1727">
        <v>-74.1768</v>
      </c>
      <c r="TP1727">
        <v>149.10400000000001</v>
      </c>
      <c r="TQ1727">
        <v>17.236000000000001</v>
      </c>
      <c r="TR1727">
        <v>77.082300000000004</v>
      </c>
      <c r="TS1727">
        <v>393.52100000000002</v>
      </c>
      <c r="TT1727">
        <v>1315.54</v>
      </c>
      <c r="TU1727">
        <v>220.78800000000001</v>
      </c>
      <c r="TV1727">
        <v>220.78800000000001</v>
      </c>
      <c r="TW1727">
        <v>220.78800000000001</v>
      </c>
      <c r="TX1727">
        <v>131.905</v>
      </c>
      <c r="TY1727">
        <v>406.35500000000002</v>
      </c>
      <c r="TZ1727">
        <v>974.77300000000002</v>
      </c>
      <c r="UA1727">
        <v>131.905</v>
      </c>
      <c r="UB1727">
        <v>406.35500000000002</v>
      </c>
      <c r="UC1727">
        <v>0</v>
      </c>
      <c r="UD1727">
        <v>57.7532</v>
      </c>
      <c r="UE1727">
        <v>442.12799999999999</v>
      </c>
      <c r="UF1727">
        <v>65.316900000000004</v>
      </c>
      <c r="UG1727">
        <v>0</v>
      </c>
      <c r="UH1727">
        <v>0</v>
      </c>
      <c r="UI1727">
        <v>2.2561399999999998</v>
      </c>
      <c r="UJ1727">
        <v>-5.5941200000000002</v>
      </c>
      <c r="UK1727">
        <v>283.09500000000003</v>
      </c>
      <c r="UL1727">
        <v>38.600499999999997</v>
      </c>
      <c r="UM1727">
        <v>18.753</v>
      </c>
      <c r="UN1727">
        <v>277.43700000000001</v>
      </c>
      <c r="UO1727">
        <v>33.262</v>
      </c>
      <c r="UP1727">
        <v>27.4375</v>
      </c>
      <c r="UQ1727">
        <v>269.03100000000001</v>
      </c>
      <c r="UR1727">
        <v>81.7791</v>
      </c>
      <c r="US1727">
        <v>66.075800000000001</v>
      </c>
      <c r="UT1727">
        <v>265.24900000000002</v>
      </c>
      <c r="UU1727">
        <v>22.679400000000001</v>
      </c>
      <c r="UV1727">
        <v>5.1467799999999997</v>
      </c>
      <c r="UW1727">
        <v>229.68</v>
      </c>
      <c r="UX1727">
        <v>27.4224</v>
      </c>
      <c r="UY1727">
        <v>108.03100000000001</v>
      </c>
      <c r="UZ1727">
        <v>400.69299999999998</v>
      </c>
      <c r="VA1727">
        <v>69.194900000000004</v>
      </c>
      <c r="VB1727">
        <v>77.893699999999995</v>
      </c>
      <c r="VC1727">
        <v>438.29</v>
      </c>
      <c r="VD1727">
        <v>55.842700000000001</v>
      </c>
      <c r="VE1727">
        <v>70.603399999999993</v>
      </c>
      <c r="VF1727">
        <v>379.84899999999999</v>
      </c>
      <c r="VG1727">
        <v>94.976699999999994</v>
      </c>
      <c r="VH1727">
        <v>94.211100000000002</v>
      </c>
      <c r="VI1727">
        <v>375.15899999999999</v>
      </c>
      <c r="VJ1727">
        <v>28.488399999999999</v>
      </c>
      <c r="VK1727">
        <v>108.03100000000001</v>
      </c>
      <c r="VL1727">
        <v>400.69299999999998</v>
      </c>
      <c r="VM1727">
        <v>69.194900000000004</v>
      </c>
      <c r="VN1727">
        <v>233.166</v>
      </c>
      <c r="VO1727">
        <v>398.36500000000001</v>
      </c>
      <c r="VP1727">
        <v>825.46799999999996</v>
      </c>
      <c r="VQ1727">
        <v>-11.7652</v>
      </c>
      <c r="VR1727">
        <v>251.42500000000001</v>
      </c>
      <c r="VS1727">
        <v>27.614799999999999</v>
      </c>
      <c r="VT1727">
        <v>-2.8758599999999999</v>
      </c>
      <c r="VU1727">
        <v>233.76300000000001</v>
      </c>
      <c r="VV1727">
        <v>73.538899999999998</v>
      </c>
      <c r="VW1727">
        <v>36.598300000000002</v>
      </c>
      <c r="VX1727">
        <v>245.976</v>
      </c>
      <c r="VY1727">
        <v>16.157399999999999</v>
      </c>
      <c r="VZ1727">
        <v>-20.817699999999999</v>
      </c>
      <c r="WA1727">
        <v>204.96700000000001</v>
      </c>
      <c r="WB1727">
        <v>11.499499999999999</v>
      </c>
      <c r="WC1727">
        <v>45.0473</v>
      </c>
      <c r="WD1727">
        <v>369.73</v>
      </c>
      <c r="WE1727">
        <v>44.547400000000003</v>
      </c>
      <c r="WF1727">
        <v>21.851600000000001</v>
      </c>
      <c r="WG1727">
        <v>407.79599999999999</v>
      </c>
      <c r="WH1727">
        <v>59.6265</v>
      </c>
      <c r="WI1727">
        <v>90.621899999999997</v>
      </c>
      <c r="WJ1727">
        <v>411.36200000000002</v>
      </c>
      <c r="WK1727">
        <v>43.566499999999998</v>
      </c>
      <c r="WL1727">
        <v>149.21899999999999</v>
      </c>
      <c r="WM1727">
        <v>287.26100000000002</v>
      </c>
      <c r="WN1727">
        <v>422.59899999999999</v>
      </c>
      <c r="WO1727">
        <v>-66.759</v>
      </c>
      <c r="WP1727">
        <v>-263.34199999999998</v>
      </c>
      <c r="WQ1727">
        <v>469.06</v>
      </c>
      <c r="WR1727">
        <v>-66.759</v>
      </c>
      <c r="WS1727">
        <v>-263.34199999999998</v>
      </c>
      <c r="WT1727">
        <v>469.06</v>
      </c>
      <c r="WU1727">
        <v>68.4422</v>
      </c>
      <c r="WV1727">
        <v>503.66500000000002</v>
      </c>
      <c r="WW1727">
        <v>804.30399999999997</v>
      </c>
    </row>
    <row r="1728" spans="1:621">
      <c r="A1728">
        <v>384</v>
      </c>
      <c r="B1728">
        <v>0</v>
      </c>
      <c r="C1728">
        <v>131.15</v>
      </c>
      <c r="D1728">
        <v>400.96199999999999</v>
      </c>
      <c r="E1728">
        <v>976.14400000000001</v>
      </c>
      <c r="F1728">
        <v>131.15</v>
      </c>
      <c r="G1728">
        <v>400.96199999999999</v>
      </c>
      <c r="H1728">
        <v>0</v>
      </c>
      <c r="I1728">
        <v>15.3345</v>
      </c>
      <c r="J1728">
        <v>10.9541</v>
      </c>
      <c r="K1728">
        <v>-88.938000000000002</v>
      </c>
      <c r="L1728">
        <v>80.262500000000003</v>
      </c>
      <c r="M1728">
        <v>437.137</v>
      </c>
      <c r="N1728">
        <v>1513.4</v>
      </c>
      <c r="O1728">
        <v>237.88200000000001</v>
      </c>
      <c r="P1728">
        <v>237.88200000000001</v>
      </c>
      <c r="Q1728">
        <v>237.88200000000001</v>
      </c>
      <c r="R1728">
        <v>57.380899999999997</v>
      </c>
      <c r="S1728">
        <v>442.17399999999998</v>
      </c>
      <c r="T1728">
        <v>65.372399999999999</v>
      </c>
      <c r="U1728">
        <v>-3.8512900000000001</v>
      </c>
      <c r="V1728">
        <v>-2.56412</v>
      </c>
      <c r="W1728">
        <v>-11.1793</v>
      </c>
      <c r="X1728">
        <v>1.7299599999999999</v>
      </c>
      <c r="Y1728">
        <v>0</v>
      </c>
      <c r="Z1728">
        <v>0</v>
      </c>
      <c r="AA1728">
        <v>1.7435799999999999</v>
      </c>
      <c r="AB1728">
        <v>-12.0059</v>
      </c>
      <c r="AC1728">
        <v>-7.1635200000000001</v>
      </c>
      <c r="AD1728">
        <v>4.0275100000000004</v>
      </c>
      <c r="AE1728">
        <v>4.9654699999999998</v>
      </c>
      <c r="AF1728">
        <v>3.2879299999999998</v>
      </c>
      <c r="AG1728">
        <v>732.02499999999998</v>
      </c>
      <c r="AH1728">
        <v>-657.90700000000004</v>
      </c>
      <c r="AI1728">
        <v>356.36399999999998</v>
      </c>
      <c r="AJ1728">
        <v>0</v>
      </c>
      <c r="AK1728">
        <v>0</v>
      </c>
      <c r="AL1728">
        <v>-1.5105</v>
      </c>
      <c r="AM1728">
        <v>0</v>
      </c>
      <c r="AN1728">
        <v>0</v>
      </c>
      <c r="AO1728">
        <v>2.19916</v>
      </c>
      <c r="AP1728">
        <v>2.19916</v>
      </c>
      <c r="AQ1728">
        <v>80.036000000000001</v>
      </c>
      <c r="AR1728">
        <v>-80.044499999999999</v>
      </c>
      <c r="AS1728">
        <v>-71.428600000000003</v>
      </c>
      <c r="AT1728">
        <v>285.95699999999999</v>
      </c>
      <c r="AU1728">
        <v>364.642</v>
      </c>
      <c r="AV1728">
        <v>1361.8</v>
      </c>
      <c r="AW1728">
        <v>216.40700000000001</v>
      </c>
      <c r="AX1728">
        <v>216.40700000000001</v>
      </c>
      <c r="AY1728">
        <v>216.40700000000001</v>
      </c>
      <c r="AZ1728">
        <v>-5.4178100000000002</v>
      </c>
      <c r="BA1728">
        <v>282.952</v>
      </c>
      <c r="BB1728">
        <v>38.601300000000002</v>
      </c>
      <c r="BC1728">
        <v>39.564599999999999</v>
      </c>
      <c r="BD1728" s="1">
        <v>3.18055E-15</v>
      </c>
      <c r="BE1728" s="1">
        <v>-1.1768099999999999E-12</v>
      </c>
      <c r="BF1728">
        <v>8.2371E-2</v>
      </c>
      <c r="BG1728">
        <v>2.6012899999999999E-2</v>
      </c>
      <c r="BH1728">
        <v>0.44504300000000002</v>
      </c>
      <c r="BI1728">
        <v>14.1975</v>
      </c>
      <c r="BJ1728">
        <v>-4.7444699999999997</v>
      </c>
      <c r="BK1728">
        <v>-0.69352899999999995</v>
      </c>
      <c r="BL1728">
        <v>0</v>
      </c>
      <c r="BM1728">
        <v>0</v>
      </c>
      <c r="BN1728">
        <v>-1.8863600000000001E-2</v>
      </c>
      <c r="BO1728">
        <v>-19.6921</v>
      </c>
      <c r="BP1728">
        <v>-3.5543100000000001</v>
      </c>
      <c r="BQ1728">
        <v>-138.42599999999999</v>
      </c>
      <c r="BR1728">
        <v>137.95699999999999</v>
      </c>
      <c r="BS1728">
        <v>338.52300000000002</v>
      </c>
      <c r="BT1728">
        <v>428.34300000000002</v>
      </c>
      <c r="BU1728">
        <v>411.90899999999999</v>
      </c>
      <c r="BV1728">
        <v>411.90899999999999</v>
      </c>
      <c r="BW1728">
        <v>411.90899999999999</v>
      </c>
      <c r="BX1728">
        <v>19.961500000000001</v>
      </c>
      <c r="BY1728">
        <v>23.890799999999999</v>
      </c>
      <c r="BZ1728">
        <v>-5.0900600000000003</v>
      </c>
      <c r="CA1728">
        <v>-38.439399999999999</v>
      </c>
      <c r="CB1728">
        <v>-32.991100000000003</v>
      </c>
      <c r="CC1728">
        <v>148.41399999999999</v>
      </c>
      <c r="CD1728">
        <v>13.4466</v>
      </c>
      <c r="CE1728">
        <v>-26.748100000000001</v>
      </c>
      <c r="CF1728">
        <v>-13.3385</v>
      </c>
      <c r="CG1728">
        <v>-88.468400000000003</v>
      </c>
      <c r="CH1728">
        <v>-11.211499999999999</v>
      </c>
      <c r="CI1728">
        <v>-73.967699999999994</v>
      </c>
      <c r="CJ1728">
        <v>-21.859500000000001</v>
      </c>
      <c r="CK1728">
        <v>418.90499999999997</v>
      </c>
      <c r="CL1728">
        <v>24.9711</v>
      </c>
      <c r="CM1728">
        <v>152.715</v>
      </c>
      <c r="CN1728">
        <v>152.715</v>
      </c>
      <c r="CO1728">
        <v>152.715</v>
      </c>
      <c r="CP1728">
        <v>18.953499999999998</v>
      </c>
      <c r="CQ1728">
        <v>277.33800000000002</v>
      </c>
      <c r="CR1728">
        <v>33.230800000000002</v>
      </c>
      <c r="CS1728">
        <v>27.704999999999998</v>
      </c>
      <c r="CT1728">
        <v>268.928</v>
      </c>
      <c r="CU1728">
        <v>81.735299999999995</v>
      </c>
      <c r="CV1728">
        <v>66.290300000000002</v>
      </c>
      <c r="CW1728">
        <v>265.25099999999998</v>
      </c>
      <c r="CX1728">
        <v>22.5943</v>
      </c>
      <c r="CY1728">
        <v>5.4392100000000001</v>
      </c>
      <c r="CZ1728">
        <v>229.55600000000001</v>
      </c>
      <c r="DA1728">
        <v>27.384499999999999</v>
      </c>
      <c r="DB1728">
        <v>-71.206500000000005</v>
      </c>
      <c r="DC1728">
        <v>15.4595</v>
      </c>
      <c r="DD1728">
        <v>35.582000000000001</v>
      </c>
      <c r="DE1728">
        <v>-79.115600000000001</v>
      </c>
      <c r="DF1728">
        <v>30.517499999999998</v>
      </c>
      <c r="DG1728">
        <v>37.8095</v>
      </c>
      <c r="DH1728">
        <v>0.219106</v>
      </c>
      <c r="DI1728">
        <v>2.7531500000000002</v>
      </c>
      <c r="DJ1728">
        <v>6.7802600000000002</v>
      </c>
      <c r="DK1728">
        <v>170.221</v>
      </c>
      <c r="DL1728">
        <v>1056.21</v>
      </c>
      <c r="DM1728">
        <v>-419.73</v>
      </c>
      <c r="DN1728">
        <v>107.919</v>
      </c>
      <c r="DO1728">
        <v>400.85500000000002</v>
      </c>
      <c r="DP1728">
        <v>69.123599999999996</v>
      </c>
      <c r="DQ1728">
        <v>77.608000000000004</v>
      </c>
      <c r="DR1728">
        <v>438.33499999999998</v>
      </c>
      <c r="DS1728">
        <v>55.839799999999997</v>
      </c>
      <c r="DT1728">
        <v>70.583500000000001</v>
      </c>
      <c r="DU1728">
        <v>379.77800000000002</v>
      </c>
      <c r="DV1728">
        <v>94.849299999999999</v>
      </c>
      <c r="DW1728">
        <v>94.234899999999996</v>
      </c>
      <c r="DX1728">
        <v>375.34</v>
      </c>
      <c r="DY1728">
        <v>28.359300000000001</v>
      </c>
      <c r="DZ1728">
        <v>107.919</v>
      </c>
      <c r="EA1728">
        <v>400.85500000000002</v>
      </c>
      <c r="EB1728">
        <v>69.123599999999996</v>
      </c>
      <c r="EC1728">
        <v>-42.354799999999997</v>
      </c>
      <c r="ED1728">
        <v>-28.917400000000001</v>
      </c>
      <c r="EE1728">
        <v>-122.187</v>
      </c>
      <c r="EF1728">
        <v>302.04300000000001</v>
      </c>
      <c r="EG1728">
        <v>-15.883900000000001</v>
      </c>
      <c r="EH1728">
        <v>-140.928</v>
      </c>
      <c r="EI1728">
        <v>232.953</v>
      </c>
      <c r="EJ1728">
        <v>394.21699999999998</v>
      </c>
      <c r="EK1728">
        <v>824.95899999999995</v>
      </c>
      <c r="EL1728">
        <v>-11.5852</v>
      </c>
      <c r="EM1728">
        <v>251.29400000000001</v>
      </c>
      <c r="EN1728">
        <v>27.636900000000001</v>
      </c>
      <c r="EO1728">
        <v>-2.6152000000000002</v>
      </c>
      <c r="EP1728">
        <v>233.64500000000001</v>
      </c>
      <c r="EQ1728">
        <v>73.550200000000004</v>
      </c>
      <c r="ER1728">
        <v>36.763500000000001</v>
      </c>
      <c r="ES1728">
        <v>245.869</v>
      </c>
      <c r="ET1728">
        <v>16.105499999999999</v>
      </c>
      <c r="EU1728">
        <v>-20.637499999999999</v>
      </c>
      <c r="EV1728">
        <v>204.828</v>
      </c>
      <c r="EW1728">
        <v>11.543699999999999</v>
      </c>
      <c r="EX1728">
        <v>-102.842</v>
      </c>
      <c r="EY1728">
        <v>-53.759300000000003</v>
      </c>
      <c r="EZ1728">
        <v>-70.036500000000004</v>
      </c>
      <c r="FA1728">
        <v>198.81299999999999</v>
      </c>
      <c r="FB1728">
        <v>-209.18100000000001</v>
      </c>
      <c r="FC1728">
        <v>1093.8800000000001</v>
      </c>
      <c r="FD1728">
        <v>179.52099999999999</v>
      </c>
      <c r="FE1728">
        <v>179.52099999999999</v>
      </c>
      <c r="FF1728">
        <v>179.52099999999999</v>
      </c>
      <c r="FG1728">
        <v>-4.7509800000000002</v>
      </c>
      <c r="FH1728">
        <v>12.917400000000001</v>
      </c>
      <c r="FI1728">
        <v>15.640499999999999</v>
      </c>
      <c r="FJ1728">
        <v>-41.488500000000002</v>
      </c>
      <c r="FK1728">
        <v>4.1792299999999996</v>
      </c>
      <c r="FL1728">
        <v>47.880400000000002</v>
      </c>
      <c r="FM1728">
        <v>344.77600000000001</v>
      </c>
      <c r="FN1728">
        <v>196.31700000000001</v>
      </c>
      <c r="FO1728">
        <v>1152.52</v>
      </c>
      <c r="FP1728">
        <v>274.93799999999999</v>
      </c>
      <c r="FQ1728">
        <v>274.93799999999999</v>
      </c>
      <c r="FR1728">
        <v>274.93799999999999</v>
      </c>
      <c r="FS1728">
        <v>-10.895899999999999</v>
      </c>
      <c r="FT1728">
        <v>-6.9911399999999997</v>
      </c>
      <c r="FU1728">
        <v>3.4559099999999998</v>
      </c>
      <c r="FV1728">
        <v>-16.781600000000001</v>
      </c>
      <c r="FW1728">
        <v>2.7031800000000001</v>
      </c>
      <c r="FX1728">
        <v>-0.74430399999999997</v>
      </c>
      <c r="FY1728">
        <v>-4.7526599999999997</v>
      </c>
      <c r="FZ1728">
        <v>12.8024</v>
      </c>
      <c r="GA1728">
        <v>15.414999999999999</v>
      </c>
      <c r="GB1728">
        <v>2.2284700000000001E-2</v>
      </c>
      <c r="GC1728">
        <v>2.0151300000000001</v>
      </c>
      <c r="GD1728">
        <v>-5.2754700000000003</v>
      </c>
      <c r="GE1728">
        <v>-414.81599999999997</v>
      </c>
      <c r="GF1728">
        <v>2000.96</v>
      </c>
      <c r="GG1728">
        <v>-51.273899999999998</v>
      </c>
      <c r="GH1728">
        <v>0</v>
      </c>
      <c r="GI1728">
        <v>0</v>
      </c>
      <c r="GJ1728">
        <v>-1.9872700000000001</v>
      </c>
      <c r="GK1728">
        <v>19.961500000000001</v>
      </c>
      <c r="GL1728">
        <v>23.890799999999999</v>
      </c>
      <c r="GM1728">
        <v>-5.0900600000000003</v>
      </c>
      <c r="GN1728">
        <v>20.066400000000002</v>
      </c>
      <c r="GO1728">
        <v>23.9116</v>
      </c>
      <c r="GP1728">
        <v>-4.9618500000000001</v>
      </c>
      <c r="GQ1728">
        <v>2.77963</v>
      </c>
      <c r="GR1728">
        <v>4.1334900000000001</v>
      </c>
      <c r="GS1728">
        <v>-4.46821</v>
      </c>
      <c r="GT1728">
        <v>526.32500000000005</v>
      </c>
      <c r="GU1728">
        <v>1025.05</v>
      </c>
      <c r="GV1728">
        <v>173.34899999999999</v>
      </c>
      <c r="GW1728">
        <v>0</v>
      </c>
      <c r="GX1728">
        <v>0</v>
      </c>
      <c r="GY1728">
        <v>0.47572999999999999</v>
      </c>
      <c r="GZ1728">
        <v>0.56065799999999999</v>
      </c>
      <c r="HA1728">
        <v>3.2411699999999999</v>
      </c>
      <c r="HB1728">
        <v>36.906700000000001</v>
      </c>
      <c r="HC1728">
        <v>-0.32047500000000001</v>
      </c>
      <c r="HD1728">
        <v>0.79134899999999997</v>
      </c>
      <c r="HE1728">
        <v>-1.28115</v>
      </c>
      <c r="HF1728">
        <v>498.20100000000002</v>
      </c>
      <c r="HG1728">
        <v>532.33600000000001</v>
      </c>
      <c r="HH1728">
        <v>192.07400000000001</v>
      </c>
      <c r="HI1728">
        <v>0</v>
      </c>
      <c r="HJ1728">
        <v>0</v>
      </c>
      <c r="HK1728">
        <v>1.0678000000000001</v>
      </c>
      <c r="HL1728">
        <v>28.064800000000002</v>
      </c>
      <c r="HM1728">
        <v>2.2334999999999998</v>
      </c>
      <c r="HN1728">
        <v>69.115799999999993</v>
      </c>
      <c r="HO1728">
        <v>45.069099999999999</v>
      </c>
      <c r="HP1728">
        <v>369.67599999999999</v>
      </c>
      <c r="HQ1728">
        <v>44.528300000000002</v>
      </c>
      <c r="HR1728">
        <v>-18.981300000000001</v>
      </c>
      <c r="HS1728">
        <v>-4.9984900000000003</v>
      </c>
      <c r="HT1728">
        <v>31.9146</v>
      </c>
      <c r="HU1728">
        <v>-56.5045</v>
      </c>
      <c r="HV1728">
        <v>39.544800000000002</v>
      </c>
      <c r="HW1728">
        <v>31.720099999999999</v>
      </c>
      <c r="HX1728">
        <v>269.56200000000001</v>
      </c>
      <c r="HY1728">
        <v>-50.7286</v>
      </c>
      <c r="HZ1728">
        <v>1047.8900000000001</v>
      </c>
      <c r="IA1728">
        <v>259.12799999999999</v>
      </c>
      <c r="IB1728">
        <v>259.12799999999999</v>
      </c>
      <c r="IC1728">
        <v>259.12799999999999</v>
      </c>
      <c r="ID1728">
        <v>33.711300000000001</v>
      </c>
      <c r="IE1728">
        <v>45.9405</v>
      </c>
      <c r="IF1728">
        <v>-15.977499999999999</v>
      </c>
      <c r="IG1728">
        <v>0.57342400000000004</v>
      </c>
      <c r="IH1728">
        <v>-0.125302</v>
      </c>
      <c r="II1728">
        <v>0.52951899999999996</v>
      </c>
      <c r="IJ1728">
        <v>155.10499999999999</v>
      </c>
      <c r="IK1728">
        <v>-11.218999999999999</v>
      </c>
      <c r="IL1728">
        <v>2.4873400000000001</v>
      </c>
      <c r="IM1728">
        <v>0</v>
      </c>
      <c r="IN1728">
        <v>0</v>
      </c>
      <c r="IO1728">
        <v>-0.63661699999999999</v>
      </c>
      <c r="IP1728">
        <v>35.221699999999998</v>
      </c>
      <c r="IQ1728">
        <v>11.6166</v>
      </c>
      <c r="IR1728">
        <v>-0.87631999999999999</v>
      </c>
      <c r="IS1728">
        <v>7.2451400000000001</v>
      </c>
      <c r="IT1728">
        <v>-56.220500000000001</v>
      </c>
      <c r="IU1728">
        <v>217.43600000000001</v>
      </c>
      <c r="IV1728">
        <v>41.838900000000002</v>
      </c>
      <c r="IW1728">
        <v>502.58100000000002</v>
      </c>
      <c r="IX1728">
        <v>54.920900000000003</v>
      </c>
      <c r="IY1728">
        <v>398.04399999999998</v>
      </c>
      <c r="IZ1728">
        <v>398.04399999999998</v>
      </c>
      <c r="JA1728">
        <v>398.04399999999998</v>
      </c>
      <c r="JB1728">
        <v>21.845800000000001</v>
      </c>
      <c r="JC1728">
        <v>407.524</v>
      </c>
      <c r="JD1728">
        <v>59.319099999999999</v>
      </c>
      <c r="JE1728">
        <v>90.626800000000003</v>
      </c>
      <c r="JF1728">
        <v>411.899</v>
      </c>
      <c r="JG1728">
        <v>43.506399999999999</v>
      </c>
      <c r="JH1728">
        <v>149.28299999999999</v>
      </c>
      <c r="JI1728">
        <v>285.65300000000002</v>
      </c>
      <c r="JJ1728">
        <v>421.82</v>
      </c>
      <c r="JK1728">
        <v>29.6646</v>
      </c>
      <c r="JL1728">
        <v>7.6816700000000004</v>
      </c>
      <c r="JM1728">
        <v>-24.580100000000002</v>
      </c>
      <c r="JN1728">
        <v>-88.468400000000003</v>
      </c>
      <c r="JO1728">
        <v>-11.211600000000001</v>
      </c>
      <c r="JP1728">
        <v>-73.967699999999994</v>
      </c>
      <c r="JQ1728">
        <v>-53.066200000000002</v>
      </c>
      <c r="JR1728">
        <v>379.411</v>
      </c>
      <c r="JS1728">
        <v>17.376899999999999</v>
      </c>
      <c r="JT1728">
        <v>50.905000000000001</v>
      </c>
      <c r="JU1728">
        <v>50.905000000000001</v>
      </c>
      <c r="JV1728">
        <v>50.905000000000001</v>
      </c>
      <c r="JW1728">
        <v>16.261099999999999</v>
      </c>
      <c r="JX1728">
        <v>5.9512499999999999</v>
      </c>
      <c r="JY1728">
        <v>36.1858</v>
      </c>
      <c r="JZ1728">
        <v>-0.43315599999999999</v>
      </c>
      <c r="KA1728">
        <v>-1.1446499999999999</v>
      </c>
      <c r="KB1728">
        <v>-4.44902</v>
      </c>
      <c r="KC1728">
        <v>587.16999999999996</v>
      </c>
      <c r="KD1728">
        <v>-71.090599999999995</v>
      </c>
      <c r="KE1728">
        <v>697.274</v>
      </c>
      <c r="KF1728">
        <v>0</v>
      </c>
      <c r="KG1728">
        <v>0</v>
      </c>
      <c r="KH1728">
        <v>-2.7637800000000001</v>
      </c>
      <c r="KI1728">
        <v>34.734499999999997</v>
      </c>
      <c r="KJ1728">
        <v>15.276999999999999</v>
      </c>
      <c r="KK1728">
        <v>137.57300000000001</v>
      </c>
      <c r="KL1728">
        <v>5.9013400000000001E-2</v>
      </c>
      <c r="KM1728">
        <v>-1.7189599999999999E-2</v>
      </c>
      <c r="KN1728">
        <v>0.133019</v>
      </c>
      <c r="KO1728">
        <v>3.9134799999999998</v>
      </c>
      <c r="KP1728">
        <v>0.32705200000000001</v>
      </c>
      <c r="KQ1728" s="1">
        <v>1.64947E-16</v>
      </c>
      <c r="KR1728">
        <v>0</v>
      </c>
      <c r="KS1728">
        <v>0</v>
      </c>
      <c r="KT1728">
        <v>-3.23778E-3</v>
      </c>
      <c r="KU1728">
        <v>-16.4925</v>
      </c>
      <c r="KV1728">
        <v>-17.273199999999999</v>
      </c>
      <c r="KW1728">
        <v>-121.334</v>
      </c>
      <c r="KX1728">
        <v>149.62799999999999</v>
      </c>
      <c r="KY1728">
        <v>445.529</v>
      </c>
      <c r="KZ1728">
        <v>815.37900000000002</v>
      </c>
      <c r="LA1728">
        <v>195.98099999999999</v>
      </c>
      <c r="LB1728">
        <v>195.98099999999999</v>
      </c>
      <c r="LC1728">
        <v>195.98099999999999</v>
      </c>
      <c r="LD1728">
        <v>-18.981300000000001</v>
      </c>
      <c r="LE1728">
        <v>-4.9984900000000003</v>
      </c>
      <c r="LF1728">
        <v>31.9146</v>
      </c>
      <c r="LG1728">
        <v>2.9775200000000002</v>
      </c>
      <c r="LH1728">
        <v>1.44235</v>
      </c>
      <c r="LI1728">
        <v>-31.715399999999999</v>
      </c>
      <c r="LJ1728">
        <v>2.6848200000000002</v>
      </c>
      <c r="LK1728">
        <v>0</v>
      </c>
      <c r="LL1728">
        <v>0</v>
      </c>
      <c r="LM1728">
        <v>3.1282199999999998</v>
      </c>
      <c r="LN1728">
        <v>4.7296199999999997</v>
      </c>
      <c r="LO1728">
        <v>-30.866299999999999</v>
      </c>
      <c r="LP1728">
        <v>-0.24573700000000001</v>
      </c>
      <c r="LQ1728">
        <v>-0.82075399999999998</v>
      </c>
      <c r="LR1728">
        <v>-0.26203900000000002</v>
      </c>
      <c r="LS1728">
        <v>-8.3480399999999992</v>
      </c>
      <c r="LT1728" s="1">
        <v>-1.2992799999999999E-14</v>
      </c>
      <c r="LU1728">
        <v>65.506100000000004</v>
      </c>
      <c r="LV1728">
        <v>0</v>
      </c>
      <c r="LW1728">
        <v>0</v>
      </c>
      <c r="LX1728">
        <v>-6.9185699999999998E-3</v>
      </c>
      <c r="LY1728">
        <v>-26.846599999999999</v>
      </c>
      <c r="LZ1728">
        <v>119.58499999999999</v>
      </c>
      <c r="MA1728">
        <v>-89.649199999999993</v>
      </c>
      <c r="MB1728">
        <v>-52.056800000000003</v>
      </c>
      <c r="MC1728">
        <v>566.29700000000003</v>
      </c>
      <c r="MD1728">
        <v>1367.02</v>
      </c>
      <c r="ME1728">
        <v>224.988</v>
      </c>
      <c r="MF1728">
        <v>224.988</v>
      </c>
      <c r="MG1728">
        <v>224.988</v>
      </c>
      <c r="MH1728">
        <v>39.471699999999998</v>
      </c>
      <c r="MI1728">
        <v>0</v>
      </c>
      <c r="MJ1728" s="1">
        <v>5.7249999999999996E-14</v>
      </c>
      <c r="MK1728">
        <v>-0.33999299999999999</v>
      </c>
      <c r="ML1728">
        <v>5.43031E-2</v>
      </c>
      <c r="MM1728">
        <v>-2.4731E-2</v>
      </c>
      <c r="MN1728">
        <v>-81.127300000000005</v>
      </c>
      <c r="MO1728">
        <v>9.4411900000000006</v>
      </c>
      <c r="MP1728">
        <v>1.73207</v>
      </c>
      <c r="MQ1728">
        <v>0</v>
      </c>
      <c r="MR1728">
        <v>0</v>
      </c>
      <c r="MS1728">
        <v>-3.1161299999999999E-2</v>
      </c>
      <c r="MT1728">
        <v>-55.485799999999998</v>
      </c>
      <c r="MU1728">
        <v>-51.116</v>
      </c>
      <c r="MV1728">
        <v>-101.61199999999999</v>
      </c>
      <c r="MW1728">
        <v>-33.518300000000004</v>
      </c>
      <c r="MX1728">
        <v>129.27199999999999</v>
      </c>
      <c r="MY1728">
        <v>622.34900000000005</v>
      </c>
      <c r="MZ1728">
        <v>422.71499999999997</v>
      </c>
      <c r="NA1728">
        <v>422.71499999999997</v>
      </c>
      <c r="NB1728">
        <v>422.71499999999997</v>
      </c>
      <c r="NC1728">
        <v>-5.4826199999999998</v>
      </c>
      <c r="ND1728">
        <v>7.8905599999999998</v>
      </c>
      <c r="NE1728">
        <v>-19.411899999999999</v>
      </c>
      <c r="NF1728">
        <v>108.46</v>
      </c>
      <c r="NG1728">
        <v>70.074600000000004</v>
      </c>
      <c r="NH1728">
        <v>66.303799999999995</v>
      </c>
      <c r="NI1728">
        <v>-213.61600000000001</v>
      </c>
      <c r="NJ1728">
        <v>-243.02199999999999</v>
      </c>
      <c r="NK1728">
        <v>541.197</v>
      </c>
      <c r="NL1728">
        <v>189.828</v>
      </c>
      <c r="NM1728">
        <v>189.828</v>
      </c>
      <c r="NN1728">
        <v>189.828</v>
      </c>
      <c r="NO1728">
        <v>-183.571</v>
      </c>
      <c r="NP1728">
        <v>-23.320399999999999</v>
      </c>
      <c r="NQ1728">
        <v>-64.411900000000003</v>
      </c>
      <c r="NR1728">
        <v>-183.3</v>
      </c>
      <c r="NS1728">
        <v>-26.322600000000001</v>
      </c>
      <c r="NT1728">
        <v>-63.796500000000002</v>
      </c>
      <c r="OA1728">
        <v>-60.507199999999997</v>
      </c>
      <c r="OB1728">
        <v>-273.95</v>
      </c>
      <c r="OC1728">
        <v>479.90899999999999</v>
      </c>
      <c r="OD1728">
        <v>-60.507199999999997</v>
      </c>
      <c r="OE1728">
        <v>-273.95</v>
      </c>
      <c r="OF1728">
        <v>479.90899999999999</v>
      </c>
      <c r="OG1728">
        <v>66.667000000000002</v>
      </c>
      <c r="OH1728">
        <v>497.25299999999999</v>
      </c>
      <c r="OI1728">
        <v>804.899</v>
      </c>
      <c r="OJ1728">
        <v>55.319400000000002</v>
      </c>
      <c r="OK1728">
        <v>16.267700000000001</v>
      </c>
      <c r="OL1728">
        <v>149.24199999999999</v>
      </c>
      <c r="OM1728">
        <v>-61.693399999999997</v>
      </c>
      <c r="ON1728">
        <v>685.02</v>
      </c>
      <c r="OO1728">
        <v>723.39499999999998</v>
      </c>
      <c r="OP1728">
        <v>192.654</v>
      </c>
      <c r="OQ1728">
        <v>192.654</v>
      </c>
      <c r="OR1728">
        <v>192.654</v>
      </c>
      <c r="OS1728">
        <v>43.4283</v>
      </c>
      <c r="OT1728">
        <v>12.2829</v>
      </c>
      <c r="OU1728">
        <v>2.33189</v>
      </c>
      <c r="OV1728">
        <v>15.644500000000001</v>
      </c>
      <c r="OW1728">
        <v>-34.947400000000002</v>
      </c>
      <c r="OX1728">
        <v>23.5059</v>
      </c>
      <c r="OY1728">
        <v>90.249499999999998</v>
      </c>
      <c r="OZ1728">
        <v>670.91800000000001</v>
      </c>
      <c r="PA1728">
        <v>1141.03</v>
      </c>
      <c r="PB1728">
        <v>286.83</v>
      </c>
      <c r="PC1728">
        <v>286.83</v>
      </c>
      <c r="PD1728">
        <v>286.83</v>
      </c>
      <c r="PE1728">
        <v>-16.781600000000001</v>
      </c>
      <c r="PF1728">
        <v>-2.7031800000000001</v>
      </c>
      <c r="PG1728">
        <v>0.74430399999999997</v>
      </c>
      <c r="PH1728">
        <v>43.391399999999997</v>
      </c>
      <c r="PI1728">
        <v>12.1731</v>
      </c>
      <c r="PJ1728">
        <v>2.1088100000000001</v>
      </c>
      <c r="PK1728">
        <v>-0.79898400000000003</v>
      </c>
      <c r="PL1728">
        <v>-1.86622</v>
      </c>
      <c r="PM1728">
        <v>0.84090799999999999</v>
      </c>
      <c r="PN1728">
        <v>1468.94</v>
      </c>
      <c r="PO1728">
        <v>1213.0899999999999</v>
      </c>
      <c r="PP1728">
        <v>-8.8226899999999997</v>
      </c>
      <c r="PQ1728">
        <v>0</v>
      </c>
      <c r="PR1728">
        <v>0</v>
      </c>
      <c r="PS1728">
        <v>-4.0518599999999996</v>
      </c>
      <c r="PT1728">
        <v>-5.4826199999999998</v>
      </c>
      <c r="PU1728">
        <v>7.8905599999999998</v>
      </c>
      <c r="PV1728">
        <v>-19.411899999999999</v>
      </c>
      <c r="PW1728">
        <v>-5.4610200000000004</v>
      </c>
      <c r="PX1728">
        <v>8.0171500000000009</v>
      </c>
      <c r="PY1728">
        <v>-19.4207</v>
      </c>
      <c r="PZ1728">
        <v>-1.28634</v>
      </c>
      <c r="QA1728">
        <v>-1.7494400000000001</v>
      </c>
      <c r="QB1728">
        <v>1.0208200000000001</v>
      </c>
      <c r="QC1728">
        <v>-595.95100000000002</v>
      </c>
      <c r="QD1728">
        <v>553.11699999999996</v>
      </c>
      <c r="QE1728">
        <v>64.882599999999996</v>
      </c>
      <c r="QF1728">
        <v>0</v>
      </c>
      <c r="QG1728">
        <v>0</v>
      </c>
      <c r="QH1728">
        <v>0.103842</v>
      </c>
      <c r="QI1728">
        <v>0.56065799999999999</v>
      </c>
      <c r="QJ1728">
        <v>-3.2411699999999999</v>
      </c>
      <c r="QK1728">
        <v>-36.906700000000001</v>
      </c>
      <c r="QL1728">
        <v>-0.32047500000000001</v>
      </c>
      <c r="QM1728">
        <v>0.79134899999999997</v>
      </c>
      <c r="QN1728">
        <v>-1.28115</v>
      </c>
      <c r="QO1728">
        <v>498.20100000000002</v>
      </c>
      <c r="QP1728">
        <v>-532.33600000000001</v>
      </c>
      <c r="QQ1728">
        <v>-192.07400000000001</v>
      </c>
      <c r="QR1728">
        <v>0</v>
      </c>
      <c r="QS1728">
        <v>0</v>
      </c>
      <c r="QT1728">
        <v>1.0678000000000001</v>
      </c>
      <c r="QX1728">
        <v>-18.981300000000001</v>
      </c>
      <c r="QY1728">
        <v>4.9984900000000003</v>
      </c>
      <c r="QZ1728">
        <v>-31.9146</v>
      </c>
      <c r="RA1728">
        <v>6.6818299999999997</v>
      </c>
      <c r="RB1728">
        <v>3.7383999999999999</v>
      </c>
      <c r="RC1728">
        <v>26.979800000000001</v>
      </c>
      <c r="RD1728">
        <v>65.53</v>
      </c>
      <c r="RE1728">
        <v>697.67200000000003</v>
      </c>
      <c r="RF1728">
        <v>867.51199999999994</v>
      </c>
      <c r="RG1728">
        <v>256.61399999999998</v>
      </c>
      <c r="RH1728">
        <v>256.61399999999998</v>
      </c>
      <c r="RI1728">
        <v>256.61399999999998</v>
      </c>
      <c r="RJ1728">
        <v>-20.079899999999999</v>
      </c>
      <c r="RK1728">
        <v>-15.4344</v>
      </c>
      <c r="RL1728">
        <v>-28.147200000000002</v>
      </c>
      <c r="RM1728">
        <v>-0.311886</v>
      </c>
      <c r="RN1728">
        <v>5.9874999999999998E-2</v>
      </c>
      <c r="RO1728">
        <v>0.28698200000000001</v>
      </c>
      <c r="RP1728">
        <v>-195.316</v>
      </c>
      <c r="RQ1728">
        <v>34.255200000000002</v>
      </c>
      <c r="RR1728">
        <v>-4.6646900000000002</v>
      </c>
      <c r="RS1728">
        <v>0</v>
      </c>
      <c r="RT1728">
        <v>0</v>
      </c>
      <c r="RU1728">
        <v>-0.17930699999999999</v>
      </c>
      <c r="RV1728">
        <v>35.221699999999998</v>
      </c>
      <c r="RW1728">
        <v>-11.6166</v>
      </c>
      <c r="RX1728">
        <v>0.87631999999999999</v>
      </c>
      <c r="RY1728">
        <v>-47.095799999999997</v>
      </c>
      <c r="RZ1728">
        <v>-73.022300000000001</v>
      </c>
      <c r="SA1728">
        <v>-109.907</v>
      </c>
      <c r="SB1728">
        <v>-85.369500000000002</v>
      </c>
      <c r="SC1728">
        <v>-240.00700000000001</v>
      </c>
      <c r="SD1728">
        <v>496.28300000000002</v>
      </c>
      <c r="SE1728">
        <v>372.63499999999999</v>
      </c>
      <c r="SF1728">
        <v>372.63499999999999</v>
      </c>
      <c r="SG1728">
        <v>372.63499999999999</v>
      </c>
      <c r="SH1728">
        <v>108.46</v>
      </c>
      <c r="SI1728">
        <v>70.074600000000004</v>
      </c>
      <c r="SJ1728">
        <v>66.303799999999995</v>
      </c>
      <c r="SK1728">
        <v>-270.38900000000001</v>
      </c>
      <c r="SL1728">
        <v>-241.41399999999999</v>
      </c>
      <c r="SM1728">
        <v>569.09100000000001</v>
      </c>
      <c r="SN1728">
        <v>63.2761</v>
      </c>
      <c r="SO1728">
        <v>63.2761</v>
      </c>
      <c r="SP1728">
        <v>63.2761</v>
      </c>
      <c r="SQ1728">
        <v>16.261099999999999</v>
      </c>
      <c r="SR1728">
        <v>-5.9512499999999999</v>
      </c>
      <c r="SS1728">
        <v>-36.1858</v>
      </c>
      <c r="ST1728">
        <v>-0.43315599999999999</v>
      </c>
      <c r="SU1728">
        <v>-1.1446499999999999</v>
      </c>
      <c r="SV1728">
        <v>-4.44902</v>
      </c>
      <c r="SW1728">
        <v>587.16999999999996</v>
      </c>
      <c r="SX1728">
        <v>71.090599999999995</v>
      </c>
      <c r="SY1728">
        <v>-697.274</v>
      </c>
      <c r="SZ1728">
        <v>0</v>
      </c>
      <c r="TA1728">
        <v>0</v>
      </c>
      <c r="TB1728">
        <v>-2.7637800000000001</v>
      </c>
      <c r="TC1728">
        <v>-143.376</v>
      </c>
      <c r="TD1728">
        <v>-188.22499999999999</v>
      </c>
      <c r="TE1728">
        <v>-47.9754</v>
      </c>
      <c r="TF1728">
        <v>6.8595699999999996E-2</v>
      </c>
      <c r="TG1728">
        <v>7.9242499999999993E-2</v>
      </c>
      <c r="TH1728">
        <v>-6.99964E-2</v>
      </c>
      <c r="TI1728">
        <v>5.3121799999999997</v>
      </c>
      <c r="TJ1728">
        <v>7.5884999999999998</v>
      </c>
      <c r="TK1728" s="1">
        <v>-4.4662699999999999E-15</v>
      </c>
      <c r="TL1728">
        <v>0</v>
      </c>
      <c r="TM1728">
        <v>0</v>
      </c>
      <c r="TN1728">
        <v>-6.2944699999999999E-3</v>
      </c>
      <c r="TO1728">
        <v>-74.245599999999996</v>
      </c>
      <c r="TP1728">
        <v>149.03299999999999</v>
      </c>
      <c r="TQ1728">
        <v>17.295100000000001</v>
      </c>
      <c r="TR1728">
        <v>75.725099999999998</v>
      </c>
      <c r="TS1728">
        <v>388.22500000000002</v>
      </c>
      <c r="TT1728">
        <v>1316.21</v>
      </c>
      <c r="TU1728">
        <v>220.697</v>
      </c>
      <c r="TV1728">
        <v>220.697</v>
      </c>
      <c r="TW1728">
        <v>220.697</v>
      </c>
      <c r="TX1728">
        <v>131.15</v>
      </c>
      <c r="TY1728">
        <v>400.96199999999999</v>
      </c>
      <c r="TZ1728">
        <v>976.14400000000001</v>
      </c>
      <c r="UA1728">
        <v>131.15</v>
      </c>
      <c r="UB1728">
        <v>400.96199999999999</v>
      </c>
      <c r="UC1728">
        <v>0</v>
      </c>
      <c r="UD1728">
        <v>57.380899999999997</v>
      </c>
      <c r="UE1728">
        <v>442.17399999999998</v>
      </c>
      <c r="UF1728">
        <v>65.372399999999999</v>
      </c>
      <c r="UG1728">
        <v>0</v>
      </c>
      <c r="UH1728">
        <v>0</v>
      </c>
      <c r="UI1728">
        <v>2.19916</v>
      </c>
      <c r="UJ1728">
        <v>-5.4178100000000002</v>
      </c>
      <c r="UK1728">
        <v>282.952</v>
      </c>
      <c r="UL1728">
        <v>38.601300000000002</v>
      </c>
      <c r="UM1728">
        <v>18.953499999999998</v>
      </c>
      <c r="UN1728">
        <v>277.33800000000002</v>
      </c>
      <c r="UO1728">
        <v>33.230800000000002</v>
      </c>
      <c r="UP1728">
        <v>27.704999999999998</v>
      </c>
      <c r="UQ1728">
        <v>268.928</v>
      </c>
      <c r="UR1728">
        <v>81.735299999999995</v>
      </c>
      <c r="US1728">
        <v>66.290300000000002</v>
      </c>
      <c r="UT1728">
        <v>265.25099999999998</v>
      </c>
      <c r="UU1728">
        <v>22.5943</v>
      </c>
      <c r="UV1728">
        <v>5.4392100000000001</v>
      </c>
      <c r="UW1728">
        <v>229.55600000000001</v>
      </c>
      <c r="UX1728">
        <v>27.384499999999999</v>
      </c>
      <c r="UY1728">
        <v>107.919</v>
      </c>
      <c r="UZ1728">
        <v>400.85500000000002</v>
      </c>
      <c r="VA1728">
        <v>69.123599999999996</v>
      </c>
      <c r="VB1728">
        <v>77.608000000000004</v>
      </c>
      <c r="VC1728">
        <v>438.33499999999998</v>
      </c>
      <c r="VD1728">
        <v>55.839799999999997</v>
      </c>
      <c r="VE1728">
        <v>70.583500000000001</v>
      </c>
      <c r="VF1728">
        <v>379.77800000000002</v>
      </c>
      <c r="VG1728">
        <v>94.849299999999999</v>
      </c>
      <c r="VH1728">
        <v>94.234899999999996</v>
      </c>
      <c r="VI1728">
        <v>375.34</v>
      </c>
      <c r="VJ1728">
        <v>28.359300000000001</v>
      </c>
      <c r="VK1728">
        <v>107.919</v>
      </c>
      <c r="VL1728">
        <v>400.85500000000002</v>
      </c>
      <c r="VM1728">
        <v>69.123599999999996</v>
      </c>
      <c r="VN1728">
        <v>232.953</v>
      </c>
      <c r="VO1728">
        <v>394.21699999999998</v>
      </c>
      <c r="VP1728">
        <v>824.95899999999995</v>
      </c>
      <c r="VQ1728">
        <v>-11.5852</v>
      </c>
      <c r="VR1728">
        <v>251.29400000000001</v>
      </c>
      <c r="VS1728">
        <v>27.636900000000001</v>
      </c>
      <c r="VT1728">
        <v>-2.6152000000000002</v>
      </c>
      <c r="VU1728">
        <v>233.64500000000001</v>
      </c>
      <c r="VV1728">
        <v>73.550200000000004</v>
      </c>
      <c r="VW1728">
        <v>36.763500000000001</v>
      </c>
      <c r="VX1728">
        <v>245.869</v>
      </c>
      <c r="VY1728">
        <v>16.105499999999999</v>
      </c>
      <c r="VZ1728">
        <v>-20.637499999999999</v>
      </c>
      <c r="WA1728">
        <v>204.828</v>
      </c>
      <c r="WB1728">
        <v>11.543699999999999</v>
      </c>
      <c r="WC1728">
        <v>45.069099999999999</v>
      </c>
      <c r="WD1728">
        <v>369.67599999999999</v>
      </c>
      <c r="WE1728">
        <v>44.528300000000002</v>
      </c>
      <c r="WF1728">
        <v>21.845800000000001</v>
      </c>
      <c r="WG1728">
        <v>407.524</v>
      </c>
      <c r="WH1728">
        <v>59.319099999999999</v>
      </c>
      <c r="WI1728">
        <v>90.626800000000003</v>
      </c>
      <c r="WJ1728">
        <v>411.899</v>
      </c>
      <c r="WK1728">
        <v>43.506399999999999</v>
      </c>
      <c r="WL1728">
        <v>149.28299999999999</v>
      </c>
      <c r="WM1728">
        <v>285.65300000000002</v>
      </c>
      <c r="WN1728">
        <v>421.82</v>
      </c>
      <c r="WO1728">
        <v>-60.507199999999997</v>
      </c>
      <c r="WP1728">
        <v>-273.95</v>
      </c>
      <c r="WQ1728">
        <v>479.90899999999999</v>
      </c>
      <c r="WR1728">
        <v>-60.507199999999997</v>
      </c>
      <c r="WS1728">
        <v>-273.95</v>
      </c>
      <c r="WT1728">
        <v>479.90899999999999</v>
      </c>
      <c r="WU1728">
        <v>66.667000000000002</v>
      </c>
      <c r="WV1728">
        <v>497.25299999999999</v>
      </c>
      <c r="WW1728">
        <v>804.899</v>
      </c>
    </row>
    <row r="1729" spans="1:621">
      <c r="A1729">
        <v>385</v>
      </c>
      <c r="B1729">
        <v>0</v>
      </c>
      <c r="C1729">
        <v>130.417</v>
      </c>
      <c r="D1729">
        <v>395.61599999999999</v>
      </c>
      <c r="E1729">
        <v>977.45899999999995</v>
      </c>
      <c r="F1729">
        <v>130.417</v>
      </c>
      <c r="G1729">
        <v>395.61599999999999</v>
      </c>
      <c r="H1729">
        <v>0</v>
      </c>
      <c r="I1729">
        <v>14.872999999999999</v>
      </c>
      <c r="J1729">
        <v>10.805400000000001</v>
      </c>
      <c r="K1729">
        <v>-88.690600000000003</v>
      </c>
      <c r="L1729">
        <v>79.184200000000004</v>
      </c>
      <c r="M1729">
        <v>432.14499999999998</v>
      </c>
      <c r="N1729">
        <v>1513.65</v>
      </c>
      <c r="O1729">
        <v>237.88200000000001</v>
      </c>
      <c r="P1729">
        <v>237.88200000000001</v>
      </c>
      <c r="Q1729">
        <v>237.88200000000001</v>
      </c>
      <c r="R1729">
        <v>56.933700000000002</v>
      </c>
      <c r="S1729">
        <v>442.22699999999998</v>
      </c>
      <c r="T1729">
        <v>65.456800000000001</v>
      </c>
      <c r="U1729">
        <v>-3.6004399999999999</v>
      </c>
      <c r="V1729">
        <v>-2.3700999999999999</v>
      </c>
      <c r="W1729">
        <v>-10.705399999999999</v>
      </c>
      <c r="X1729">
        <v>1.9476500000000001</v>
      </c>
      <c r="Y1729">
        <v>0</v>
      </c>
      <c r="Z1729">
        <v>0</v>
      </c>
      <c r="AA1729">
        <v>1.96099</v>
      </c>
      <c r="AB1729">
        <v>-11.837300000000001</v>
      </c>
      <c r="AC1729">
        <v>-6.68201</v>
      </c>
      <c r="AD1729">
        <v>4.5311000000000003</v>
      </c>
      <c r="AE1729">
        <v>5.1571999999999996</v>
      </c>
      <c r="AF1729">
        <v>3.2219099999999998</v>
      </c>
      <c r="AG1729">
        <v>765.84100000000001</v>
      </c>
      <c r="AH1729">
        <v>-710.10799999999995</v>
      </c>
      <c r="AI1729">
        <v>383.00099999999998</v>
      </c>
      <c r="AJ1729">
        <v>0</v>
      </c>
      <c r="AK1729">
        <v>0</v>
      </c>
      <c r="AL1729">
        <v>-1.57795</v>
      </c>
      <c r="AM1729">
        <v>0</v>
      </c>
      <c r="AN1729">
        <v>0</v>
      </c>
      <c r="AO1729">
        <v>2.13829</v>
      </c>
      <c r="AP1729">
        <v>2.13829</v>
      </c>
      <c r="AQ1729">
        <v>80.128299999999996</v>
      </c>
      <c r="AR1729">
        <v>-79.947299999999998</v>
      </c>
      <c r="AS1729">
        <v>-71.399799999999999</v>
      </c>
      <c r="AT1729">
        <v>284.69900000000001</v>
      </c>
      <c r="AU1729">
        <v>359.66</v>
      </c>
      <c r="AV1729">
        <v>1362.45</v>
      </c>
      <c r="AW1729">
        <v>216.364</v>
      </c>
      <c r="AX1729">
        <v>216.364</v>
      </c>
      <c r="AY1729">
        <v>216.364</v>
      </c>
      <c r="AZ1729">
        <v>-5.2488000000000001</v>
      </c>
      <c r="BA1729">
        <v>282.80500000000001</v>
      </c>
      <c r="BB1729">
        <v>38.594799999999999</v>
      </c>
      <c r="BC1729">
        <v>39.911499999999997</v>
      </c>
      <c r="BD1729" s="1">
        <v>-1.5902800000000001E-15</v>
      </c>
      <c r="BE1729" s="1">
        <v>4.6817800000000003E-12</v>
      </c>
      <c r="BF1729">
        <v>7.1330500000000005E-2</v>
      </c>
      <c r="BG1729">
        <v>1.0795000000000001E-2</v>
      </c>
      <c r="BH1729">
        <v>0.44153300000000001</v>
      </c>
      <c r="BI1729">
        <v>12.86</v>
      </c>
      <c r="BJ1729">
        <v>-2.4714</v>
      </c>
      <c r="BK1729">
        <v>-0.82489999999999997</v>
      </c>
      <c r="BL1729">
        <v>0</v>
      </c>
      <c r="BM1729">
        <v>0</v>
      </c>
      <c r="BN1729">
        <v>-1.8569700000000001E-2</v>
      </c>
      <c r="BO1729">
        <v>-19.541699999999999</v>
      </c>
      <c r="BP1729">
        <v>-3.0507200000000001</v>
      </c>
      <c r="BQ1729">
        <v>-137.393</v>
      </c>
      <c r="BR1729">
        <v>137.803</v>
      </c>
      <c r="BS1729">
        <v>336.26799999999997</v>
      </c>
      <c r="BT1729">
        <v>428.02</v>
      </c>
      <c r="BU1729">
        <v>411.47300000000001</v>
      </c>
      <c r="BV1729">
        <v>411.47300000000001</v>
      </c>
      <c r="BW1729">
        <v>411.47300000000001</v>
      </c>
      <c r="BX1729">
        <v>20.338000000000001</v>
      </c>
      <c r="BY1729">
        <v>23.582599999999999</v>
      </c>
      <c r="BZ1729">
        <v>-4.7036699999999998</v>
      </c>
      <c r="CA1729">
        <v>-38.404699999999998</v>
      </c>
      <c r="CB1729">
        <v>-33.187199999999997</v>
      </c>
      <c r="CC1729">
        <v>148.41499999999999</v>
      </c>
      <c r="CD1729">
        <v>13.6465</v>
      </c>
      <c r="CE1729">
        <v>-26.123799999999999</v>
      </c>
      <c r="CF1729">
        <v>-13.3627</v>
      </c>
      <c r="CG1729">
        <v>-88.364400000000003</v>
      </c>
      <c r="CH1729">
        <v>-11.366199999999999</v>
      </c>
      <c r="CI1729">
        <v>-73.7774</v>
      </c>
      <c r="CJ1729">
        <v>-22.3324</v>
      </c>
      <c r="CK1729">
        <v>418.27600000000001</v>
      </c>
      <c r="CL1729">
        <v>25.017900000000001</v>
      </c>
      <c r="CM1729">
        <v>152.715</v>
      </c>
      <c r="CN1729">
        <v>152.715</v>
      </c>
      <c r="CO1729">
        <v>152.715</v>
      </c>
      <c r="CP1729">
        <v>19.150099999999998</v>
      </c>
      <c r="CQ1729">
        <v>277.24200000000002</v>
      </c>
      <c r="CR1729">
        <v>33.194400000000002</v>
      </c>
      <c r="CS1729">
        <v>27.9649</v>
      </c>
      <c r="CT1729">
        <v>268.827</v>
      </c>
      <c r="CU1729">
        <v>81.686599999999999</v>
      </c>
      <c r="CV1729">
        <v>66.504400000000004</v>
      </c>
      <c r="CW1729">
        <v>265.26799999999997</v>
      </c>
      <c r="CX1729">
        <v>22.508600000000001</v>
      </c>
      <c r="CY1729">
        <v>5.7385700000000002</v>
      </c>
      <c r="CZ1729">
        <v>229.43199999999999</v>
      </c>
      <c r="DA1729">
        <v>27.335999999999999</v>
      </c>
      <c r="DB1729">
        <v>-71.235799999999998</v>
      </c>
      <c r="DC1729">
        <v>15.5877</v>
      </c>
      <c r="DD1729">
        <v>35.358499999999999</v>
      </c>
      <c r="DE1729">
        <v>-79.106899999999996</v>
      </c>
      <c r="DF1729">
        <v>30.5717</v>
      </c>
      <c r="DG1729">
        <v>37.5717</v>
      </c>
      <c r="DH1729">
        <v>0.24149599999999999</v>
      </c>
      <c r="DI1729">
        <v>2.5416300000000001</v>
      </c>
      <c r="DJ1729">
        <v>7.2854799999999997</v>
      </c>
      <c r="DK1729">
        <v>215.529</v>
      </c>
      <c r="DL1729">
        <v>1124.96</v>
      </c>
      <c r="DM1729">
        <v>-401.411</v>
      </c>
      <c r="DN1729">
        <v>107.78400000000001</v>
      </c>
      <c r="DO1729">
        <v>401.03699999999998</v>
      </c>
      <c r="DP1729">
        <v>69.065700000000007</v>
      </c>
      <c r="DQ1729">
        <v>77.289000000000001</v>
      </c>
      <c r="DR1729">
        <v>438.39400000000001</v>
      </c>
      <c r="DS1729">
        <v>55.857900000000001</v>
      </c>
      <c r="DT1729">
        <v>70.547600000000003</v>
      </c>
      <c r="DU1729">
        <v>379.71499999999997</v>
      </c>
      <c r="DV1729">
        <v>94.732799999999997</v>
      </c>
      <c r="DW1729">
        <v>94.2393</v>
      </c>
      <c r="DX1729">
        <v>375.54599999999999</v>
      </c>
      <c r="DY1729">
        <v>28.239799999999999</v>
      </c>
      <c r="DZ1729">
        <v>107.78400000000001</v>
      </c>
      <c r="EA1729">
        <v>401.03699999999998</v>
      </c>
      <c r="EB1729">
        <v>69.065700000000007</v>
      </c>
      <c r="EC1729">
        <v>-42.002200000000002</v>
      </c>
      <c r="ED1729">
        <v>-28.696100000000001</v>
      </c>
      <c r="EE1729">
        <v>-122.607</v>
      </c>
      <c r="EF1729">
        <v>301.98</v>
      </c>
      <c r="EG1729">
        <v>-15.7178</v>
      </c>
      <c r="EH1729">
        <v>-140.684</v>
      </c>
      <c r="EI1729">
        <v>232.791</v>
      </c>
      <c r="EJ1729">
        <v>390.142</v>
      </c>
      <c r="EK1729">
        <v>824.43499999999995</v>
      </c>
      <c r="EL1729">
        <v>-11.4147</v>
      </c>
      <c r="EM1729">
        <v>251.161</v>
      </c>
      <c r="EN1729">
        <v>27.658799999999999</v>
      </c>
      <c r="EO1729">
        <v>-2.36564</v>
      </c>
      <c r="EP1729">
        <v>233.53299999999999</v>
      </c>
      <c r="EQ1729">
        <v>73.564700000000002</v>
      </c>
      <c r="ER1729">
        <v>36.918500000000002</v>
      </c>
      <c r="ES1729">
        <v>245.75399999999999</v>
      </c>
      <c r="ET1729">
        <v>16.054600000000001</v>
      </c>
      <c r="EU1729">
        <v>-20.470800000000001</v>
      </c>
      <c r="EV1729">
        <v>204.68600000000001</v>
      </c>
      <c r="EW1729">
        <v>11.5966</v>
      </c>
      <c r="EX1729">
        <v>-104.008</v>
      </c>
      <c r="EY1729">
        <v>-53.269100000000002</v>
      </c>
      <c r="EZ1729">
        <v>-69.532899999999998</v>
      </c>
      <c r="FA1729">
        <v>189.11699999999999</v>
      </c>
      <c r="FB1729">
        <v>-216.017</v>
      </c>
      <c r="FC1729">
        <v>1101.53</v>
      </c>
      <c r="FD1729">
        <v>179.36099999999999</v>
      </c>
      <c r="FE1729">
        <v>179.36099999999999</v>
      </c>
      <c r="FF1729">
        <v>179.36099999999999</v>
      </c>
      <c r="FG1729">
        <v>-5.3057100000000004</v>
      </c>
      <c r="FH1729">
        <v>12.937900000000001</v>
      </c>
      <c r="FI1729">
        <v>15.5473</v>
      </c>
      <c r="FJ1729">
        <v>-41.598199999999999</v>
      </c>
      <c r="FK1729">
        <v>5.1863999999999999</v>
      </c>
      <c r="FL1729">
        <v>47.894399999999997</v>
      </c>
      <c r="FM1729">
        <v>339.91500000000002</v>
      </c>
      <c r="FN1729">
        <v>188.97</v>
      </c>
      <c r="FO1729">
        <v>1153.47</v>
      </c>
      <c r="FP1729">
        <v>275.42</v>
      </c>
      <c r="FQ1729">
        <v>275.42</v>
      </c>
      <c r="FR1729">
        <v>275.42</v>
      </c>
      <c r="FS1729">
        <v>-10.860200000000001</v>
      </c>
      <c r="FT1729">
        <v>-6.8760500000000002</v>
      </c>
      <c r="FU1729">
        <v>3.4430700000000001</v>
      </c>
      <c r="FV1729">
        <v>-16.406300000000002</v>
      </c>
      <c r="FW1729">
        <v>2.4709099999999999</v>
      </c>
      <c r="FX1729">
        <v>-0.98549500000000001</v>
      </c>
      <c r="FY1729">
        <v>-5.3069899999999999</v>
      </c>
      <c r="FZ1729">
        <v>12.8226</v>
      </c>
      <c r="GA1729">
        <v>15.321899999999999</v>
      </c>
      <c r="GB1729">
        <v>-0.11543299999999999</v>
      </c>
      <c r="GC1729">
        <v>1.87645</v>
      </c>
      <c r="GD1729">
        <v>-5.6640100000000002</v>
      </c>
      <c r="GE1729">
        <v>-324.44900000000001</v>
      </c>
      <c r="GF1729">
        <v>1927.99</v>
      </c>
      <c r="GG1729">
        <v>-47.006100000000004</v>
      </c>
      <c r="GH1729">
        <v>0</v>
      </c>
      <c r="GI1729">
        <v>0</v>
      </c>
      <c r="GJ1729">
        <v>-1.7245200000000001</v>
      </c>
      <c r="GK1729">
        <v>20.338000000000001</v>
      </c>
      <c r="GL1729">
        <v>23.582599999999999</v>
      </c>
      <c r="GM1729">
        <v>-4.7036699999999998</v>
      </c>
      <c r="GN1729">
        <v>20.441400000000002</v>
      </c>
      <c r="GO1729">
        <v>23.602399999999999</v>
      </c>
      <c r="GP1729">
        <v>-4.5746000000000002</v>
      </c>
      <c r="GQ1729">
        <v>2.7970000000000002</v>
      </c>
      <c r="GR1729">
        <v>4.20235</v>
      </c>
      <c r="GS1729">
        <v>-4.9612699999999998</v>
      </c>
      <c r="GT1729">
        <v>489.76499999999999</v>
      </c>
      <c r="GU1729">
        <v>1004.7</v>
      </c>
      <c r="GV1729">
        <v>190.197</v>
      </c>
      <c r="GW1729">
        <v>0</v>
      </c>
      <c r="GX1729">
        <v>0</v>
      </c>
      <c r="GY1729">
        <v>0.51801799999999998</v>
      </c>
      <c r="GZ1729">
        <v>0.16369600000000001</v>
      </c>
      <c r="HA1729">
        <v>3.47994</v>
      </c>
      <c r="HB1729">
        <v>37.067500000000003</v>
      </c>
      <c r="HC1729">
        <v>-0.26295499999999999</v>
      </c>
      <c r="HD1729">
        <v>0.56162000000000001</v>
      </c>
      <c r="HE1729">
        <v>-1.4574100000000001</v>
      </c>
      <c r="HF1729">
        <v>611.51099999999997</v>
      </c>
      <c r="HG1729">
        <v>403.54199999999997</v>
      </c>
      <c r="HH1729">
        <v>199.374</v>
      </c>
      <c r="HI1729">
        <v>0</v>
      </c>
      <c r="HJ1729">
        <v>0</v>
      </c>
      <c r="HK1729">
        <v>1.2845200000000001</v>
      </c>
      <c r="HL1729">
        <v>25.9086</v>
      </c>
      <c r="HM1729">
        <v>2.4617399999999998</v>
      </c>
      <c r="HN1729">
        <v>74.265799999999999</v>
      </c>
      <c r="HO1729">
        <v>45.065899999999999</v>
      </c>
      <c r="HP1729">
        <v>369.62799999999999</v>
      </c>
      <c r="HQ1729">
        <v>44.514699999999998</v>
      </c>
      <c r="HR1729">
        <v>-19.075700000000001</v>
      </c>
      <c r="HS1729">
        <v>-5.1067600000000004</v>
      </c>
      <c r="HT1729">
        <v>30.971</v>
      </c>
      <c r="HU1729">
        <v>-56.790599999999998</v>
      </c>
      <c r="HV1729">
        <v>40.843800000000002</v>
      </c>
      <c r="HW1729">
        <v>31.5685</v>
      </c>
      <c r="HX1729">
        <v>260.887</v>
      </c>
      <c r="HY1729">
        <v>-58.912999999999997</v>
      </c>
      <c r="HZ1729">
        <v>1053.18</v>
      </c>
      <c r="IA1729">
        <v>259.31799999999998</v>
      </c>
      <c r="IB1729">
        <v>259.31799999999998</v>
      </c>
      <c r="IC1729">
        <v>259.31799999999998</v>
      </c>
      <c r="ID1729">
        <v>34.698099999999997</v>
      </c>
      <c r="IE1729">
        <v>45.905500000000004</v>
      </c>
      <c r="IF1729">
        <v>-16.268899999999999</v>
      </c>
      <c r="IG1729">
        <v>0.55033900000000002</v>
      </c>
      <c r="IH1729">
        <v>-0.153748</v>
      </c>
      <c r="II1729">
        <v>0.54024700000000003</v>
      </c>
      <c r="IJ1729">
        <v>149.49</v>
      </c>
      <c r="IK1729">
        <v>-1.75814</v>
      </c>
      <c r="IL1729">
        <v>0.95293099999999997</v>
      </c>
      <c r="IM1729">
        <v>0</v>
      </c>
      <c r="IN1729">
        <v>0</v>
      </c>
      <c r="IO1729">
        <v>-0.61379799999999995</v>
      </c>
      <c r="IP1729">
        <v>35.415100000000002</v>
      </c>
      <c r="IQ1729">
        <v>11.5387</v>
      </c>
      <c r="IR1729">
        <v>-1.6894899999999999</v>
      </c>
      <c r="IS1729">
        <v>6.9008500000000002</v>
      </c>
      <c r="IT1729">
        <v>-57.112299999999998</v>
      </c>
      <c r="IU1729">
        <v>217.87700000000001</v>
      </c>
      <c r="IV1729">
        <v>41.011099999999999</v>
      </c>
      <c r="IW1729">
        <v>502.19799999999998</v>
      </c>
      <c r="IX1729">
        <v>55.031999999999996</v>
      </c>
      <c r="IY1729">
        <v>398.55</v>
      </c>
      <c r="IZ1729">
        <v>398.55</v>
      </c>
      <c r="JA1729">
        <v>398.55</v>
      </c>
      <c r="JB1729">
        <v>21.7849</v>
      </c>
      <c r="JC1729">
        <v>407.25</v>
      </c>
      <c r="JD1729">
        <v>59.040799999999997</v>
      </c>
      <c r="JE1729">
        <v>90.565100000000001</v>
      </c>
      <c r="JF1729">
        <v>412.46199999999999</v>
      </c>
      <c r="JG1729">
        <v>43.480499999999999</v>
      </c>
      <c r="JH1729">
        <v>149.364</v>
      </c>
      <c r="JI1729">
        <v>284.113</v>
      </c>
      <c r="JJ1729">
        <v>421.06400000000002</v>
      </c>
      <c r="JK1729">
        <v>30.0276</v>
      </c>
      <c r="JL1729">
        <v>7.8715200000000003</v>
      </c>
      <c r="JM1729">
        <v>-24.776900000000001</v>
      </c>
      <c r="JN1729">
        <v>-88.364400000000003</v>
      </c>
      <c r="JO1729">
        <v>-11.366199999999999</v>
      </c>
      <c r="JP1729">
        <v>-73.7774</v>
      </c>
      <c r="JQ1729">
        <v>-53.371899999999997</v>
      </c>
      <c r="JR1729">
        <v>378.65600000000001</v>
      </c>
      <c r="JS1729">
        <v>17.3933</v>
      </c>
      <c r="JT1729">
        <v>50.905000000000001</v>
      </c>
      <c r="JU1729">
        <v>50.905000000000001</v>
      </c>
      <c r="JV1729">
        <v>50.905000000000001</v>
      </c>
      <c r="JW1729">
        <v>16.302199999999999</v>
      </c>
      <c r="JX1729">
        <v>5.9531400000000003</v>
      </c>
      <c r="JY1729">
        <v>36.084600000000002</v>
      </c>
      <c r="JZ1729">
        <v>-0.55279100000000003</v>
      </c>
      <c r="KA1729">
        <v>-1.2303999999999999</v>
      </c>
      <c r="KB1729">
        <v>-4.7259399999999996</v>
      </c>
      <c r="KC1729">
        <v>726.596</v>
      </c>
      <c r="KD1729">
        <v>-97.118600000000001</v>
      </c>
      <c r="KE1729">
        <v>680.31700000000001</v>
      </c>
      <c r="KF1729">
        <v>0</v>
      </c>
      <c r="KG1729">
        <v>0</v>
      </c>
      <c r="KH1729">
        <v>-2.9339200000000001</v>
      </c>
      <c r="KI1729">
        <v>34.590800000000002</v>
      </c>
      <c r="KJ1729">
        <v>15.013400000000001</v>
      </c>
      <c r="KK1729">
        <v>137.6</v>
      </c>
      <c r="KL1729">
        <v>6.09074E-2</v>
      </c>
      <c r="KM1729">
        <v>-1.54711E-2</v>
      </c>
      <c r="KN1729">
        <v>0.13044500000000001</v>
      </c>
      <c r="KO1729">
        <v>4.0596500000000004</v>
      </c>
      <c r="KP1729">
        <v>0.15964200000000001</v>
      </c>
      <c r="KQ1729" s="1">
        <v>3.80648E-16</v>
      </c>
      <c r="KR1729">
        <v>0</v>
      </c>
      <c r="KS1729">
        <v>0</v>
      </c>
      <c r="KT1729">
        <v>-3.4267099999999999E-3</v>
      </c>
      <c r="KU1729">
        <v>-16.751799999999999</v>
      </c>
      <c r="KV1729">
        <v>-17.1191</v>
      </c>
      <c r="KW1729">
        <v>-120.41</v>
      </c>
      <c r="KX1729">
        <v>148.64500000000001</v>
      </c>
      <c r="KY1729">
        <v>440.20499999999998</v>
      </c>
      <c r="KZ1729">
        <v>815.44100000000003</v>
      </c>
      <c r="LA1729">
        <v>195.98099999999999</v>
      </c>
      <c r="LB1729">
        <v>195.98099999999999</v>
      </c>
      <c r="LC1729">
        <v>195.98099999999999</v>
      </c>
      <c r="LD1729">
        <v>-19.075700000000001</v>
      </c>
      <c r="LE1729">
        <v>-5.1067600000000004</v>
      </c>
      <c r="LF1729">
        <v>30.971</v>
      </c>
      <c r="LG1729">
        <v>2.5435400000000001</v>
      </c>
      <c r="LH1729">
        <v>1.2326900000000001</v>
      </c>
      <c r="LI1729">
        <v>-31.735600000000002</v>
      </c>
      <c r="LJ1729">
        <v>2.3224499999999999</v>
      </c>
      <c r="LK1729">
        <v>0</v>
      </c>
      <c r="LL1729">
        <v>0</v>
      </c>
      <c r="LM1729">
        <v>2.7055899999999999</v>
      </c>
      <c r="LN1729">
        <v>4.7271599999999996</v>
      </c>
      <c r="LO1729">
        <v>-30.854199999999999</v>
      </c>
      <c r="LP1729">
        <v>-0.201958</v>
      </c>
      <c r="LQ1729">
        <v>-0.79296599999999995</v>
      </c>
      <c r="LR1729">
        <v>-0.269229</v>
      </c>
      <c r="LS1729">
        <v>-4.8540799999999997</v>
      </c>
      <c r="LT1729" s="1">
        <v>4.8722900000000001E-15</v>
      </c>
      <c r="LU1729">
        <v>63.469299999999997</v>
      </c>
      <c r="LV1729">
        <v>0</v>
      </c>
      <c r="LW1729">
        <v>0</v>
      </c>
      <c r="LX1729">
        <v>-7.8770899999999998E-3</v>
      </c>
      <c r="LY1729">
        <v>-27.0121</v>
      </c>
      <c r="LZ1729">
        <v>119.55500000000001</v>
      </c>
      <c r="MA1729">
        <v>-89.442499999999995</v>
      </c>
      <c r="MB1729">
        <v>-53.828800000000001</v>
      </c>
      <c r="MC1729">
        <v>560.41300000000001</v>
      </c>
      <c r="MD1729">
        <v>1367.96</v>
      </c>
      <c r="ME1729">
        <v>224.898</v>
      </c>
      <c r="MF1729">
        <v>224.898</v>
      </c>
      <c r="MG1729">
        <v>224.898</v>
      </c>
      <c r="MH1729">
        <v>39.389099999999999</v>
      </c>
      <c r="MI1729" s="1">
        <v>-7.9513900000000002E-16</v>
      </c>
      <c r="MJ1729" s="1">
        <v>-6.2975000000000002E-13</v>
      </c>
      <c r="MK1729">
        <v>-0.33160499999999998</v>
      </c>
      <c r="ML1729">
        <v>5.4715699999999999E-2</v>
      </c>
      <c r="MM1729">
        <v>-1.7358599999999998E-2</v>
      </c>
      <c r="MN1729">
        <v>-79.828299999999999</v>
      </c>
      <c r="MO1729">
        <v>11.0641</v>
      </c>
      <c r="MP1729">
        <v>1.4759100000000001</v>
      </c>
      <c r="MQ1729">
        <v>0</v>
      </c>
      <c r="MR1729">
        <v>0</v>
      </c>
      <c r="MS1729">
        <v>-3.3066999999999999E-2</v>
      </c>
      <c r="MT1729">
        <v>-56.223599999999998</v>
      </c>
      <c r="MU1729">
        <v>-51.011099999999999</v>
      </c>
      <c r="MV1729">
        <v>-99.518600000000006</v>
      </c>
      <c r="MW1729">
        <v>-31.987300000000001</v>
      </c>
      <c r="MX1729">
        <v>119.794</v>
      </c>
      <c r="MY1729">
        <v>628.64700000000005</v>
      </c>
      <c r="MZ1729">
        <v>422.07</v>
      </c>
      <c r="NA1729">
        <v>422.07</v>
      </c>
      <c r="NB1729">
        <v>422.07</v>
      </c>
      <c r="NC1729">
        <v>-5.3899699999999999</v>
      </c>
      <c r="ND1729">
        <v>7.8096199999999998</v>
      </c>
      <c r="NE1729">
        <v>-19.7532</v>
      </c>
      <c r="NF1729">
        <v>108.759</v>
      </c>
      <c r="NG1729">
        <v>72.023600000000002</v>
      </c>
      <c r="NH1729">
        <v>66.080399999999997</v>
      </c>
      <c r="NI1729">
        <v>-206.75800000000001</v>
      </c>
      <c r="NJ1729">
        <v>-256.24</v>
      </c>
      <c r="NK1729">
        <v>553.52599999999995</v>
      </c>
      <c r="NL1729">
        <v>189.828</v>
      </c>
      <c r="NM1729">
        <v>189.828</v>
      </c>
      <c r="NN1729">
        <v>189.828</v>
      </c>
      <c r="NO1729">
        <v>-180.928</v>
      </c>
      <c r="NP1729">
        <v>-20.147400000000001</v>
      </c>
      <c r="NQ1729">
        <v>-63.437600000000003</v>
      </c>
      <c r="NR1729">
        <v>-180.733</v>
      </c>
      <c r="NS1729">
        <v>-23.419899999999998</v>
      </c>
      <c r="NT1729">
        <v>-62.785400000000003</v>
      </c>
      <c r="OA1729">
        <v>-54.3598</v>
      </c>
      <c r="OB1729">
        <v>-283.79700000000003</v>
      </c>
      <c r="OC1729">
        <v>489.697</v>
      </c>
      <c r="OD1729">
        <v>-54.3598</v>
      </c>
      <c r="OE1729">
        <v>-283.79700000000003</v>
      </c>
      <c r="OF1729">
        <v>489.697</v>
      </c>
      <c r="OG1729">
        <v>64.850200000000001</v>
      </c>
      <c r="OH1729">
        <v>490.68599999999998</v>
      </c>
      <c r="OI1729">
        <v>805.54700000000003</v>
      </c>
      <c r="OJ1729">
        <v>54.669800000000002</v>
      </c>
      <c r="OK1729">
        <v>16.1751</v>
      </c>
      <c r="OL1729">
        <v>149.97900000000001</v>
      </c>
      <c r="OM1729">
        <v>-60.135899999999999</v>
      </c>
      <c r="ON1729">
        <v>680.25099999999998</v>
      </c>
      <c r="OO1729">
        <v>723.78099999999995</v>
      </c>
      <c r="OP1729">
        <v>192.75399999999999</v>
      </c>
      <c r="OQ1729">
        <v>192.75399999999999</v>
      </c>
      <c r="OR1729">
        <v>192.75399999999999</v>
      </c>
      <c r="OS1729">
        <v>44.130699999999997</v>
      </c>
      <c r="OT1729">
        <v>12.3666</v>
      </c>
      <c r="OU1729">
        <v>3.18784</v>
      </c>
      <c r="OV1729">
        <v>15.803000000000001</v>
      </c>
      <c r="OW1729">
        <v>-35.199199999999998</v>
      </c>
      <c r="OX1729">
        <v>23.9709</v>
      </c>
      <c r="OY1729">
        <v>88.782200000000003</v>
      </c>
      <c r="OZ1729">
        <v>666.45500000000004</v>
      </c>
      <c r="PA1729">
        <v>1142.8499999999999</v>
      </c>
      <c r="PB1729">
        <v>286.80399999999997</v>
      </c>
      <c r="PC1729">
        <v>286.80399999999997</v>
      </c>
      <c r="PD1729">
        <v>286.80399999999997</v>
      </c>
      <c r="PE1729">
        <v>-16.406300000000002</v>
      </c>
      <c r="PF1729">
        <v>-2.4709099999999999</v>
      </c>
      <c r="PG1729">
        <v>0.98549500000000001</v>
      </c>
      <c r="PH1729">
        <v>44.094900000000003</v>
      </c>
      <c r="PI1729">
        <v>12.257400000000001</v>
      </c>
      <c r="PJ1729">
        <v>2.9634399999999999</v>
      </c>
      <c r="PK1729">
        <v>-0.88570199999999999</v>
      </c>
      <c r="PL1729">
        <v>-1.72123</v>
      </c>
      <c r="PM1729">
        <v>0.78125699999999998</v>
      </c>
      <c r="PN1729">
        <v>1464.03</v>
      </c>
      <c r="PO1729">
        <v>1128.98</v>
      </c>
      <c r="PP1729">
        <v>-9.7668400000000002</v>
      </c>
      <c r="PQ1729">
        <v>0</v>
      </c>
      <c r="PR1729">
        <v>0</v>
      </c>
      <c r="PS1729">
        <v>-3.3429899999999999</v>
      </c>
      <c r="PT1729">
        <v>-5.3899699999999999</v>
      </c>
      <c r="PU1729">
        <v>7.8096199999999998</v>
      </c>
      <c r="PV1729">
        <v>-19.7532</v>
      </c>
      <c r="PW1729">
        <v>-5.3683800000000002</v>
      </c>
      <c r="PX1729">
        <v>7.9347000000000003</v>
      </c>
      <c r="PY1729">
        <v>-19.7623</v>
      </c>
      <c r="PZ1729">
        <v>-1.30217</v>
      </c>
      <c r="QA1729">
        <v>-1.6883699999999999</v>
      </c>
      <c r="QB1729">
        <v>0.89988100000000004</v>
      </c>
      <c r="QC1729">
        <v>-583.30999999999995</v>
      </c>
      <c r="QD1729">
        <v>528.72900000000004</v>
      </c>
      <c r="QE1729">
        <v>63.027099999999997</v>
      </c>
      <c r="QF1729">
        <v>0</v>
      </c>
      <c r="QG1729">
        <v>0</v>
      </c>
      <c r="QH1729">
        <v>0.35349700000000001</v>
      </c>
      <c r="QI1729">
        <v>0.16369600000000001</v>
      </c>
      <c r="QJ1729">
        <v>-3.47994</v>
      </c>
      <c r="QK1729">
        <v>-37.067500000000003</v>
      </c>
      <c r="QL1729">
        <v>-0.26295499999999999</v>
      </c>
      <c r="QM1729">
        <v>0.56162000000000001</v>
      </c>
      <c r="QN1729">
        <v>-1.4574100000000001</v>
      </c>
      <c r="QO1729">
        <v>611.51099999999997</v>
      </c>
      <c r="QP1729">
        <v>-403.54199999999997</v>
      </c>
      <c r="QQ1729">
        <v>-199.374</v>
      </c>
      <c r="QR1729">
        <v>0</v>
      </c>
      <c r="QS1729">
        <v>0</v>
      </c>
      <c r="QT1729">
        <v>1.2845200000000001</v>
      </c>
      <c r="QX1729">
        <v>-19.075700000000001</v>
      </c>
      <c r="QY1729">
        <v>5.1067600000000004</v>
      </c>
      <c r="QZ1729">
        <v>-30.971</v>
      </c>
      <c r="RA1729">
        <v>6.6920799999999998</v>
      </c>
      <c r="RB1729">
        <v>3.3790399999999998</v>
      </c>
      <c r="RC1729">
        <v>27.450900000000001</v>
      </c>
      <c r="RD1729">
        <v>65.609300000000005</v>
      </c>
      <c r="RE1729">
        <v>693.553</v>
      </c>
      <c r="RF1729">
        <v>869.26400000000001</v>
      </c>
      <c r="RG1729">
        <v>256.58800000000002</v>
      </c>
      <c r="RH1729">
        <v>256.58800000000002</v>
      </c>
      <c r="RI1729">
        <v>256.58800000000002</v>
      </c>
      <c r="RJ1729">
        <v>-20.3446</v>
      </c>
      <c r="RK1729">
        <v>-15.374599999999999</v>
      </c>
      <c r="RL1729">
        <v>-27.7667</v>
      </c>
      <c r="RM1729">
        <v>-0.28530499999999998</v>
      </c>
      <c r="RN1729">
        <v>5.5737799999999997E-2</v>
      </c>
      <c r="RO1729">
        <v>0.28961100000000001</v>
      </c>
      <c r="RP1729">
        <v>-188.80199999999999</v>
      </c>
      <c r="RQ1729">
        <v>33.872799999999998</v>
      </c>
      <c r="RR1729">
        <v>-5.8804400000000001</v>
      </c>
      <c r="RS1729">
        <v>0</v>
      </c>
      <c r="RT1729">
        <v>0</v>
      </c>
      <c r="RU1729">
        <v>-0.13735</v>
      </c>
      <c r="RV1729">
        <v>35.415100000000002</v>
      </c>
      <c r="RW1729">
        <v>-11.5387</v>
      </c>
      <c r="RX1729">
        <v>1.6894899999999999</v>
      </c>
      <c r="RY1729">
        <v>-47.455100000000002</v>
      </c>
      <c r="RZ1729">
        <v>-72.912499999999994</v>
      </c>
      <c r="SA1729">
        <v>-108.155</v>
      </c>
      <c r="SB1729">
        <v>-79.459100000000007</v>
      </c>
      <c r="SC1729">
        <v>-250.41800000000001</v>
      </c>
      <c r="SD1729">
        <v>506.255</v>
      </c>
      <c r="SE1729">
        <v>371.79700000000003</v>
      </c>
      <c r="SF1729">
        <v>371.79700000000003</v>
      </c>
      <c r="SG1729">
        <v>371.79700000000003</v>
      </c>
      <c r="SH1729">
        <v>108.759</v>
      </c>
      <c r="SI1729">
        <v>72.023600000000002</v>
      </c>
      <c r="SJ1729">
        <v>66.080500000000001</v>
      </c>
      <c r="SK1729">
        <v>-263.02999999999997</v>
      </c>
      <c r="SL1729">
        <v>-255.87</v>
      </c>
      <c r="SM1729">
        <v>582.46100000000001</v>
      </c>
      <c r="SN1729">
        <v>63.2761</v>
      </c>
      <c r="SO1729">
        <v>63.2761</v>
      </c>
      <c r="SP1729">
        <v>63.2761</v>
      </c>
      <c r="SQ1729">
        <v>16.302199999999999</v>
      </c>
      <c r="SR1729">
        <v>-5.9531400000000003</v>
      </c>
      <c r="SS1729">
        <v>-36.084600000000002</v>
      </c>
      <c r="ST1729">
        <v>-0.55279100000000003</v>
      </c>
      <c r="SU1729">
        <v>-1.2303999999999999</v>
      </c>
      <c r="SV1729">
        <v>-4.7259399999999996</v>
      </c>
      <c r="SW1729">
        <v>726.596</v>
      </c>
      <c r="SX1729">
        <v>97.118600000000001</v>
      </c>
      <c r="SY1729">
        <v>-680.31700000000001</v>
      </c>
      <c r="SZ1729">
        <v>0</v>
      </c>
      <c r="TA1729">
        <v>0</v>
      </c>
      <c r="TB1729">
        <v>-2.9339200000000001</v>
      </c>
      <c r="TC1729">
        <v>-143.57</v>
      </c>
      <c r="TD1729">
        <v>-188.155</v>
      </c>
      <c r="TE1729">
        <v>-47.947899999999997</v>
      </c>
      <c r="TF1729">
        <v>7.0806499999999994E-2</v>
      </c>
      <c r="TG1729">
        <v>7.6317599999999999E-2</v>
      </c>
      <c r="TH1729">
        <v>-6.7958500000000005E-2</v>
      </c>
      <c r="TI1729">
        <v>5.5793799999999996</v>
      </c>
      <c r="TJ1729">
        <v>7.2738100000000001</v>
      </c>
      <c r="TK1729" s="1">
        <v>1.6240999999999999E-15</v>
      </c>
      <c r="TL1729">
        <v>0</v>
      </c>
      <c r="TM1729">
        <v>0</v>
      </c>
      <c r="TN1729">
        <v>-6.3063700000000004E-3</v>
      </c>
      <c r="TO1729">
        <v>-74.358699999999999</v>
      </c>
      <c r="TP1729">
        <v>148.93899999999999</v>
      </c>
      <c r="TQ1729">
        <v>17.328099999999999</v>
      </c>
      <c r="TR1729">
        <v>74.476699999999994</v>
      </c>
      <c r="TS1729">
        <v>382.91699999999997</v>
      </c>
      <c r="TT1729">
        <v>1316.85</v>
      </c>
      <c r="TU1729">
        <v>220.631</v>
      </c>
      <c r="TV1729">
        <v>220.631</v>
      </c>
      <c r="TW1729">
        <v>220.631</v>
      </c>
      <c r="TX1729">
        <v>130.417</v>
      </c>
      <c r="TY1729">
        <v>395.61599999999999</v>
      </c>
      <c r="TZ1729">
        <v>977.45899999999995</v>
      </c>
      <c r="UA1729">
        <v>130.417</v>
      </c>
      <c r="UB1729">
        <v>395.61599999999999</v>
      </c>
      <c r="UC1729">
        <v>0</v>
      </c>
      <c r="UD1729">
        <v>56.933700000000002</v>
      </c>
      <c r="UE1729">
        <v>442.22699999999998</v>
      </c>
      <c r="UF1729">
        <v>65.456800000000001</v>
      </c>
      <c r="UG1729">
        <v>0</v>
      </c>
      <c r="UH1729">
        <v>0</v>
      </c>
      <c r="UI1729">
        <v>2.13829</v>
      </c>
      <c r="UJ1729">
        <v>-5.2488000000000001</v>
      </c>
      <c r="UK1729">
        <v>282.80500000000001</v>
      </c>
      <c r="UL1729">
        <v>38.594799999999999</v>
      </c>
      <c r="UM1729">
        <v>19.150099999999998</v>
      </c>
      <c r="UN1729">
        <v>277.24200000000002</v>
      </c>
      <c r="UO1729">
        <v>33.194400000000002</v>
      </c>
      <c r="UP1729">
        <v>27.9649</v>
      </c>
      <c r="UQ1729">
        <v>268.827</v>
      </c>
      <c r="UR1729">
        <v>81.686599999999999</v>
      </c>
      <c r="US1729">
        <v>66.504400000000004</v>
      </c>
      <c r="UT1729">
        <v>265.26799999999997</v>
      </c>
      <c r="UU1729">
        <v>22.508600000000001</v>
      </c>
      <c r="UV1729">
        <v>5.7385700000000002</v>
      </c>
      <c r="UW1729">
        <v>229.43199999999999</v>
      </c>
      <c r="UX1729">
        <v>27.335999999999999</v>
      </c>
      <c r="UY1729">
        <v>107.78400000000001</v>
      </c>
      <c r="UZ1729">
        <v>401.03699999999998</v>
      </c>
      <c r="VA1729">
        <v>69.065700000000007</v>
      </c>
      <c r="VB1729">
        <v>77.289000000000001</v>
      </c>
      <c r="VC1729">
        <v>438.39400000000001</v>
      </c>
      <c r="VD1729">
        <v>55.857900000000001</v>
      </c>
      <c r="VE1729">
        <v>70.547600000000003</v>
      </c>
      <c r="VF1729">
        <v>379.71499999999997</v>
      </c>
      <c r="VG1729">
        <v>94.732799999999997</v>
      </c>
      <c r="VH1729">
        <v>94.2393</v>
      </c>
      <c r="VI1729">
        <v>375.54599999999999</v>
      </c>
      <c r="VJ1729">
        <v>28.239799999999999</v>
      </c>
      <c r="VK1729">
        <v>107.78400000000001</v>
      </c>
      <c r="VL1729">
        <v>401.03699999999998</v>
      </c>
      <c r="VM1729">
        <v>69.065700000000007</v>
      </c>
      <c r="VN1729">
        <v>232.791</v>
      </c>
      <c r="VO1729">
        <v>390.142</v>
      </c>
      <c r="VP1729">
        <v>824.43499999999995</v>
      </c>
      <c r="VQ1729">
        <v>-11.4147</v>
      </c>
      <c r="VR1729">
        <v>251.161</v>
      </c>
      <c r="VS1729">
        <v>27.658799999999999</v>
      </c>
      <c r="VT1729">
        <v>-2.36564</v>
      </c>
      <c r="VU1729">
        <v>233.53299999999999</v>
      </c>
      <c r="VV1729">
        <v>73.564700000000002</v>
      </c>
      <c r="VW1729">
        <v>36.918500000000002</v>
      </c>
      <c r="VX1729">
        <v>245.75399999999999</v>
      </c>
      <c r="VY1729">
        <v>16.054600000000001</v>
      </c>
      <c r="VZ1729">
        <v>-20.470800000000001</v>
      </c>
      <c r="WA1729">
        <v>204.68600000000001</v>
      </c>
      <c r="WB1729">
        <v>11.5966</v>
      </c>
      <c r="WC1729">
        <v>45.065899999999999</v>
      </c>
      <c r="WD1729">
        <v>369.62799999999999</v>
      </c>
      <c r="WE1729">
        <v>44.514699999999998</v>
      </c>
      <c r="WF1729">
        <v>21.7849</v>
      </c>
      <c r="WG1729">
        <v>407.25</v>
      </c>
      <c r="WH1729">
        <v>59.040799999999997</v>
      </c>
      <c r="WI1729">
        <v>90.565100000000001</v>
      </c>
      <c r="WJ1729">
        <v>412.46199999999999</v>
      </c>
      <c r="WK1729">
        <v>43.480499999999999</v>
      </c>
      <c r="WL1729">
        <v>149.364</v>
      </c>
      <c r="WM1729">
        <v>284.113</v>
      </c>
      <c r="WN1729">
        <v>421.06400000000002</v>
      </c>
      <c r="WO1729">
        <v>-54.3598</v>
      </c>
      <c r="WP1729">
        <v>-283.79700000000003</v>
      </c>
      <c r="WQ1729">
        <v>489.697</v>
      </c>
      <c r="WR1729">
        <v>-54.3598</v>
      </c>
      <c r="WS1729">
        <v>-283.79700000000003</v>
      </c>
      <c r="WT1729">
        <v>489.697</v>
      </c>
      <c r="WU1729">
        <v>64.850200000000001</v>
      </c>
      <c r="WV1729">
        <v>490.68599999999998</v>
      </c>
      <c r="WW1729">
        <v>805.54700000000003</v>
      </c>
    </row>
    <row r="1730" spans="1:621">
      <c r="A1730">
        <v>386</v>
      </c>
      <c r="B1730">
        <v>0</v>
      </c>
      <c r="C1730">
        <v>129.703</v>
      </c>
      <c r="D1730">
        <v>390.31700000000001</v>
      </c>
      <c r="E1730">
        <v>978.72400000000005</v>
      </c>
      <c r="F1730">
        <v>129.703</v>
      </c>
      <c r="G1730">
        <v>390.31700000000001</v>
      </c>
      <c r="H1730">
        <v>0</v>
      </c>
      <c r="I1730">
        <v>14.4175</v>
      </c>
      <c r="J1730">
        <v>10.6653</v>
      </c>
      <c r="K1730">
        <v>-88.462199999999996</v>
      </c>
      <c r="L1730">
        <v>78.183000000000007</v>
      </c>
      <c r="M1730">
        <v>427.15600000000001</v>
      </c>
      <c r="N1730">
        <v>1513.91</v>
      </c>
      <c r="O1730">
        <v>237.88200000000001</v>
      </c>
      <c r="P1730">
        <v>237.88200000000001</v>
      </c>
      <c r="Q1730">
        <v>237.88200000000001</v>
      </c>
      <c r="R1730">
        <v>56.421300000000002</v>
      </c>
      <c r="S1730">
        <v>442.28199999999998</v>
      </c>
      <c r="T1730">
        <v>65.572299999999998</v>
      </c>
      <c r="U1730">
        <v>-3.3616299999999999</v>
      </c>
      <c r="V1730">
        <v>-2.1869499999999999</v>
      </c>
      <c r="W1730">
        <v>-10.2197</v>
      </c>
      <c r="X1730">
        <v>2.1470099999999999</v>
      </c>
      <c r="Y1730">
        <v>0</v>
      </c>
      <c r="Z1730">
        <v>0</v>
      </c>
      <c r="AA1730">
        <v>2.1596299999999999</v>
      </c>
      <c r="AB1730">
        <v>-11.667</v>
      </c>
      <c r="AC1730">
        <v>-6.1945199999999998</v>
      </c>
      <c r="AD1730">
        <v>4.9382799999999998</v>
      </c>
      <c r="AE1730">
        <v>5.2663099999999998</v>
      </c>
      <c r="AF1730">
        <v>3.1474600000000001</v>
      </c>
      <c r="AG1730">
        <v>794.64700000000005</v>
      </c>
      <c r="AH1730">
        <v>-752.22199999999998</v>
      </c>
      <c r="AI1730">
        <v>402.59699999999998</v>
      </c>
      <c r="AJ1730">
        <v>0</v>
      </c>
      <c r="AK1730">
        <v>0</v>
      </c>
      <c r="AL1730">
        <v>-1.6183700000000001</v>
      </c>
      <c r="AM1730">
        <v>0</v>
      </c>
      <c r="AN1730">
        <v>0</v>
      </c>
      <c r="AO1730">
        <v>2.0746500000000001</v>
      </c>
      <c r="AP1730">
        <v>2.0746500000000001</v>
      </c>
      <c r="AQ1730">
        <v>80.233800000000002</v>
      </c>
      <c r="AR1730">
        <v>-79.836500000000001</v>
      </c>
      <c r="AS1730">
        <v>-71.357299999999995</v>
      </c>
      <c r="AT1730">
        <v>283.57600000000002</v>
      </c>
      <c r="AU1730">
        <v>354.73200000000003</v>
      </c>
      <c r="AV1730">
        <v>1363.1</v>
      </c>
      <c r="AW1730">
        <v>216.345</v>
      </c>
      <c r="AX1730">
        <v>216.345</v>
      </c>
      <c r="AY1730">
        <v>216.345</v>
      </c>
      <c r="AZ1730">
        <v>-5.0878300000000003</v>
      </c>
      <c r="BA1730">
        <v>282.654</v>
      </c>
      <c r="BB1730">
        <v>38.581899999999997</v>
      </c>
      <c r="BC1730">
        <v>40.280900000000003</v>
      </c>
      <c r="BD1730" s="1">
        <v>4.7708300000000003E-15</v>
      </c>
      <c r="BE1730" s="1">
        <v>2.8625E-12</v>
      </c>
      <c r="BF1730">
        <v>6.0138700000000003E-2</v>
      </c>
      <c r="BG1730">
        <v>-4.0839800000000001E-3</v>
      </c>
      <c r="BH1730">
        <v>0.43916699999999997</v>
      </c>
      <c r="BI1730">
        <v>11.690799999999999</v>
      </c>
      <c r="BJ1730">
        <v>-0.31687799999999999</v>
      </c>
      <c r="BK1730">
        <v>-0.94549799999999995</v>
      </c>
      <c r="BL1730">
        <v>0</v>
      </c>
      <c r="BM1730">
        <v>0</v>
      </c>
      <c r="BN1730">
        <v>-1.8268400000000001E-2</v>
      </c>
      <c r="BO1730">
        <v>-19.3873</v>
      </c>
      <c r="BP1730">
        <v>-2.5451299999999999</v>
      </c>
      <c r="BQ1730">
        <v>-136.285</v>
      </c>
      <c r="BR1730">
        <v>137.685</v>
      </c>
      <c r="BS1730">
        <v>334.05500000000001</v>
      </c>
      <c r="BT1730">
        <v>427.714</v>
      </c>
      <c r="BU1730">
        <v>411.03800000000001</v>
      </c>
      <c r="BV1730">
        <v>411.03800000000001</v>
      </c>
      <c r="BW1730">
        <v>411.03800000000001</v>
      </c>
      <c r="BX1730">
        <v>20.729800000000001</v>
      </c>
      <c r="BY1730">
        <v>23.247900000000001</v>
      </c>
      <c r="BZ1730">
        <v>-4.27163</v>
      </c>
      <c r="CA1730">
        <v>-38.371699999999997</v>
      </c>
      <c r="CB1730">
        <v>-33.383600000000001</v>
      </c>
      <c r="CC1730">
        <v>148.40600000000001</v>
      </c>
      <c r="CD1730">
        <v>13.831200000000001</v>
      </c>
      <c r="CE1730">
        <v>-25.492899999999999</v>
      </c>
      <c r="CF1730">
        <v>-13.382400000000001</v>
      </c>
      <c r="CG1730">
        <v>-88.243600000000001</v>
      </c>
      <c r="CH1730">
        <v>-11.5318</v>
      </c>
      <c r="CI1730">
        <v>-73.588999999999999</v>
      </c>
      <c r="CJ1730">
        <v>-22.830100000000002</v>
      </c>
      <c r="CK1730">
        <v>417.63299999999998</v>
      </c>
      <c r="CL1730">
        <v>25.066700000000001</v>
      </c>
      <c r="CM1730">
        <v>152.715</v>
      </c>
      <c r="CN1730">
        <v>152.715</v>
      </c>
      <c r="CO1730">
        <v>152.715</v>
      </c>
      <c r="CP1730">
        <v>19.341899999999999</v>
      </c>
      <c r="CQ1730">
        <v>277.14800000000002</v>
      </c>
      <c r="CR1730">
        <v>33.153399999999998</v>
      </c>
      <c r="CS1730">
        <v>28.2163</v>
      </c>
      <c r="CT1730">
        <v>268.72500000000002</v>
      </c>
      <c r="CU1730">
        <v>81.633300000000006</v>
      </c>
      <c r="CV1730">
        <v>66.716899999999995</v>
      </c>
      <c r="CW1730">
        <v>265.29700000000003</v>
      </c>
      <c r="CX1730">
        <v>22.4223</v>
      </c>
      <c r="CY1730">
        <v>6.0434299999999999</v>
      </c>
      <c r="CZ1730">
        <v>229.30799999999999</v>
      </c>
      <c r="DA1730">
        <v>27.276299999999999</v>
      </c>
      <c r="DB1730">
        <v>-71.261200000000002</v>
      </c>
      <c r="DC1730">
        <v>15.723800000000001</v>
      </c>
      <c r="DD1730">
        <v>35.125300000000003</v>
      </c>
      <c r="DE1730">
        <v>-79.082899999999995</v>
      </c>
      <c r="DF1730">
        <v>30.612100000000002</v>
      </c>
      <c r="DG1730">
        <v>37.3217</v>
      </c>
      <c r="DH1730">
        <v>0.27542299999999997</v>
      </c>
      <c r="DI1730">
        <v>2.3334600000000001</v>
      </c>
      <c r="DJ1730">
        <v>7.6644899999999998</v>
      </c>
      <c r="DK1730">
        <v>247.227</v>
      </c>
      <c r="DL1730">
        <v>1177.19</v>
      </c>
      <c r="DM1730">
        <v>-381.98700000000002</v>
      </c>
      <c r="DN1730">
        <v>107.627</v>
      </c>
      <c r="DO1730">
        <v>401.23399999999998</v>
      </c>
      <c r="DP1730">
        <v>69.023700000000005</v>
      </c>
      <c r="DQ1730">
        <v>76.939300000000003</v>
      </c>
      <c r="DR1730">
        <v>438.464</v>
      </c>
      <c r="DS1730">
        <v>55.900500000000001</v>
      </c>
      <c r="DT1730">
        <v>70.496300000000005</v>
      </c>
      <c r="DU1730">
        <v>379.65499999999997</v>
      </c>
      <c r="DV1730">
        <v>94.630300000000005</v>
      </c>
      <c r="DW1730">
        <v>94.223500000000001</v>
      </c>
      <c r="DX1730">
        <v>375.77300000000002</v>
      </c>
      <c r="DY1730">
        <v>28.1325</v>
      </c>
      <c r="DZ1730">
        <v>107.627</v>
      </c>
      <c r="EA1730">
        <v>401.23399999999998</v>
      </c>
      <c r="EB1730">
        <v>69.023700000000005</v>
      </c>
      <c r="EC1730">
        <v>-41.662799999999997</v>
      </c>
      <c r="ED1730">
        <v>-28.458600000000001</v>
      </c>
      <c r="EE1730">
        <v>-123.024</v>
      </c>
      <c r="EF1730">
        <v>301.90899999999999</v>
      </c>
      <c r="EG1730">
        <v>-15.5489</v>
      </c>
      <c r="EH1730">
        <v>-140.42699999999999</v>
      </c>
      <c r="EI1730">
        <v>232.68199999999999</v>
      </c>
      <c r="EJ1730">
        <v>386.15199999999999</v>
      </c>
      <c r="EK1730">
        <v>823.90899999999999</v>
      </c>
      <c r="EL1730">
        <v>-11.254</v>
      </c>
      <c r="EM1730">
        <v>251.02699999999999</v>
      </c>
      <c r="EN1730">
        <v>27.680700000000002</v>
      </c>
      <c r="EO1730">
        <v>-2.1274899999999999</v>
      </c>
      <c r="EP1730">
        <v>233.42599999999999</v>
      </c>
      <c r="EQ1730">
        <v>73.581800000000001</v>
      </c>
      <c r="ER1730">
        <v>37.063299999999998</v>
      </c>
      <c r="ES1730">
        <v>245.631</v>
      </c>
      <c r="ET1730">
        <v>16.0047</v>
      </c>
      <c r="EU1730">
        <v>-20.317599999999999</v>
      </c>
      <c r="EV1730">
        <v>204.54</v>
      </c>
      <c r="EW1730">
        <v>11.657</v>
      </c>
      <c r="EX1730">
        <v>-105.16200000000001</v>
      </c>
      <c r="EY1730">
        <v>-52.738999999999997</v>
      </c>
      <c r="EZ1730">
        <v>-68.989599999999996</v>
      </c>
      <c r="FA1730">
        <v>179.62799999999999</v>
      </c>
      <c r="FB1730">
        <v>-222.50700000000001</v>
      </c>
      <c r="FC1730">
        <v>1109.08</v>
      </c>
      <c r="FD1730">
        <v>179.208</v>
      </c>
      <c r="FE1730">
        <v>179.208</v>
      </c>
      <c r="FF1730">
        <v>179.208</v>
      </c>
      <c r="FG1730">
        <v>-5.8794199999999996</v>
      </c>
      <c r="FH1730">
        <v>12.946999999999999</v>
      </c>
      <c r="FI1730">
        <v>15.4491</v>
      </c>
      <c r="FJ1730">
        <v>-41.6631</v>
      </c>
      <c r="FK1730">
        <v>6.1845699999999999</v>
      </c>
      <c r="FL1730">
        <v>47.917200000000001</v>
      </c>
      <c r="FM1730">
        <v>335.15699999999998</v>
      </c>
      <c r="FN1730">
        <v>181.83699999999999</v>
      </c>
      <c r="FO1730">
        <v>1154.3399999999999</v>
      </c>
      <c r="FP1730">
        <v>275.92399999999998</v>
      </c>
      <c r="FQ1730">
        <v>275.92399999999998</v>
      </c>
      <c r="FR1730">
        <v>275.92399999999998</v>
      </c>
      <c r="FS1730">
        <v>-10.8117</v>
      </c>
      <c r="FT1730">
        <v>-6.7418199999999997</v>
      </c>
      <c r="FU1730">
        <v>3.4265500000000002</v>
      </c>
      <c r="FV1730">
        <v>-16.037800000000001</v>
      </c>
      <c r="FW1730">
        <v>2.2409500000000002</v>
      </c>
      <c r="FX1730">
        <v>-1.2078100000000001</v>
      </c>
      <c r="FY1730">
        <v>-5.88028</v>
      </c>
      <c r="FZ1730">
        <v>12.831300000000001</v>
      </c>
      <c r="GA1730">
        <v>15.223699999999999</v>
      </c>
      <c r="GB1730">
        <v>-0.20077500000000001</v>
      </c>
      <c r="GC1730">
        <v>1.7285999999999999</v>
      </c>
      <c r="GD1730">
        <v>-5.9501299999999997</v>
      </c>
      <c r="GE1730">
        <v>-259.67200000000003</v>
      </c>
      <c r="GF1730">
        <v>1839.63</v>
      </c>
      <c r="GG1730">
        <v>-40.944299999999998</v>
      </c>
      <c r="GH1730">
        <v>0</v>
      </c>
      <c r="GI1730">
        <v>0</v>
      </c>
      <c r="GJ1730">
        <v>-1.4510099999999999</v>
      </c>
      <c r="GK1730">
        <v>20.729800000000001</v>
      </c>
      <c r="GL1730">
        <v>23.247900000000001</v>
      </c>
      <c r="GM1730">
        <v>-4.27163</v>
      </c>
      <c r="GN1730">
        <v>20.831600000000002</v>
      </c>
      <c r="GO1730">
        <v>23.2667</v>
      </c>
      <c r="GP1730">
        <v>-4.1415600000000001</v>
      </c>
      <c r="GQ1730">
        <v>2.8131699999999999</v>
      </c>
      <c r="GR1730">
        <v>4.2127800000000004</v>
      </c>
      <c r="GS1730">
        <v>-5.3462899999999998</v>
      </c>
      <c r="GT1730">
        <v>456.30599999999998</v>
      </c>
      <c r="GU1730">
        <v>971.44299999999998</v>
      </c>
      <c r="GV1730">
        <v>201.74100000000001</v>
      </c>
      <c r="GW1730">
        <v>0</v>
      </c>
      <c r="GX1730">
        <v>0</v>
      </c>
      <c r="GY1730">
        <v>0.52786</v>
      </c>
      <c r="GZ1730">
        <v>-0.21505099999999999</v>
      </c>
      <c r="HA1730">
        <v>3.7241599999999999</v>
      </c>
      <c r="HB1730">
        <v>37.169400000000003</v>
      </c>
      <c r="HC1730">
        <v>-0.25001600000000002</v>
      </c>
      <c r="HD1730">
        <v>0.28973199999999999</v>
      </c>
      <c r="HE1730">
        <v>-1.49776</v>
      </c>
      <c r="HF1730">
        <v>700.52599999999995</v>
      </c>
      <c r="HG1730">
        <v>239.36799999999999</v>
      </c>
      <c r="HH1730">
        <v>217.357</v>
      </c>
      <c r="HI1730">
        <v>0</v>
      </c>
      <c r="HJ1730">
        <v>0</v>
      </c>
      <c r="HK1730">
        <v>1.4292499999999999</v>
      </c>
      <c r="HL1730">
        <v>23.7865</v>
      </c>
      <c r="HM1730">
        <v>2.8075700000000001</v>
      </c>
      <c r="HN1730">
        <v>78.129400000000004</v>
      </c>
      <c r="HO1730">
        <v>45.0379</v>
      </c>
      <c r="HP1730">
        <v>369.58499999999998</v>
      </c>
      <c r="HQ1730">
        <v>44.509300000000003</v>
      </c>
      <c r="HR1730">
        <v>-19.182300000000001</v>
      </c>
      <c r="HS1730">
        <v>-5.2095099999999999</v>
      </c>
      <c r="HT1730">
        <v>29.957899999999999</v>
      </c>
      <c r="HU1730">
        <v>-57.044800000000002</v>
      </c>
      <c r="HV1730">
        <v>42.156500000000001</v>
      </c>
      <c r="HW1730">
        <v>31.4297</v>
      </c>
      <c r="HX1730">
        <v>252.328</v>
      </c>
      <c r="HY1730">
        <v>-66.745800000000003</v>
      </c>
      <c r="HZ1730">
        <v>1058.4000000000001</v>
      </c>
      <c r="IA1730">
        <v>259.50099999999998</v>
      </c>
      <c r="IB1730">
        <v>259.50099999999998</v>
      </c>
      <c r="IC1730">
        <v>259.50099999999998</v>
      </c>
      <c r="ID1730">
        <v>35.6905</v>
      </c>
      <c r="IE1730">
        <v>45.7941</v>
      </c>
      <c r="IF1730">
        <v>-16.5017</v>
      </c>
      <c r="IG1730">
        <v>0.52594399999999997</v>
      </c>
      <c r="IH1730">
        <v>-0.18079200000000001</v>
      </c>
      <c r="II1730">
        <v>0.55419700000000005</v>
      </c>
      <c r="IJ1730">
        <v>144.18</v>
      </c>
      <c r="IK1730">
        <v>7.4334899999999999</v>
      </c>
      <c r="IL1730">
        <v>-0.51643300000000003</v>
      </c>
      <c r="IM1730">
        <v>0</v>
      </c>
      <c r="IN1730">
        <v>0</v>
      </c>
      <c r="IO1730">
        <v>-0.59770199999999996</v>
      </c>
      <c r="IP1730">
        <v>35.614800000000002</v>
      </c>
      <c r="IQ1730">
        <v>11.4415</v>
      </c>
      <c r="IR1730">
        <v>-2.5449099999999998</v>
      </c>
      <c r="IS1730">
        <v>6.5644</v>
      </c>
      <c r="IT1730">
        <v>-58.0184</v>
      </c>
      <c r="IU1730">
        <v>218.333</v>
      </c>
      <c r="IV1730">
        <v>40.136099999999999</v>
      </c>
      <c r="IW1730">
        <v>501.80700000000002</v>
      </c>
      <c r="IX1730">
        <v>55.169499999999999</v>
      </c>
      <c r="IY1730">
        <v>399.05500000000001</v>
      </c>
      <c r="IZ1730">
        <v>399.05500000000001</v>
      </c>
      <c r="JA1730">
        <v>399.05500000000001</v>
      </c>
      <c r="JB1730">
        <v>21.677499999999998</v>
      </c>
      <c r="JC1730">
        <v>406.971</v>
      </c>
      <c r="JD1730">
        <v>58.792299999999997</v>
      </c>
      <c r="JE1730">
        <v>90.445099999999996</v>
      </c>
      <c r="JF1730">
        <v>413.04500000000002</v>
      </c>
      <c r="JG1730">
        <v>43.491399999999999</v>
      </c>
      <c r="JH1730">
        <v>149.458</v>
      </c>
      <c r="JI1730">
        <v>282.625</v>
      </c>
      <c r="JJ1730">
        <v>420.33100000000002</v>
      </c>
      <c r="JK1730">
        <v>30.390599999999999</v>
      </c>
      <c r="JL1730">
        <v>8.0819600000000005</v>
      </c>
      <c r="JM1730">
        <v>-25.008299999999998</v>
      </c>
      <c r="JN1730">
        <v>-88.243600000000001</v>
      </c>
      <c r="JO1730">
        <v>-11.531700000000001</v>
      </c>
      <c r="JP1730">
        <v>-73.588999999999999</v>
      </c>
      <c r="JQ1730">
        <v>-53.693300000000001</v>
      </c>
      <c r="JR1730">
        <v>377.88400000000001</v>
      </c>
      <c r="JS1730">
        <v>17.399899999999999</v>
      </c>
      <c r="JT1730">
        <v>50.905000000000001</v>
      </c>
      <c r="JU1730">
        <v>50.905000000000001</v>
      </c>
      <c r="JV1730">
        <v>50.905000000000001</v>
      </c>
      <c r="JW1730">
        <v>16.3324</v>
      </c>
      <c r="JX1730">
        <v>5.9597199999999999</v>
      </c>
      <c r="JY1730">
        <v>35.947499999999998</v>
      </c>
      <c r="JZ1730">
        <v>-0.63773899999999994</v>
      </c>
      <c r="KA1730">
        <v>-1.3047599999999999</v>
      </c>
      <c r="KB1730">
        <v>-4.87887</v>
      </c>
      <c r="KC1730">
        <v>838.32899999999995</v>
      </c>
      <c r="KD1730">
        <v>-129.357</v>
      </c>
      <c r="KE1730">
        <v>654.92999999999995</v>
      </c>
      <c r="KF1730">
        <v>0</v>
      </c>
      <c r="KG1730">
        <v>0</v>
      </c>
      <c r="KH1730">
        <v>-2.9962</v>
      </c>
      <c r="KI1730">
        <v>34.440199999999997</v>
      </c>
      <c r="KJ1730">
        <v>14.7629</v>
      </c>
      <c r="KK1730">
        <v>137.61099999999999</v>
      </c>
      <c r="KL1730">
        <v>6.2545000000000003E-2</v>
      </c>
      <c r="KM1730">
        <v>-1.3759499999999999E-2</v>
      </c>
      <c r="KN1730">
        <v>0.128279</v>
      </c>
      <c r="KO1730">
        <v>4.1751300000000002</v>
      </c>
      <c r="KP1730">
        <v>-3.05134E-3</v>
      </c>
      <c r="KQ1730" s="1">
        <v>9.6430800000000005E-16</v>
      </c>
      <c r="KR1730">
        <v>0</v>
      </c>
      <c r="KS1730">
        <v>0</v>
      </c>
      <c r="KT1730">
        <v>-3.5146800000000001E-3</v>
      </c>
      <c r="KU1730">
        <v>-17.017099999999999</v>
      </c>
      <c r="KV1730">
        <v>-16.964300000000001</v>
      </c>
      <c r="KW1730">
        <v>-119.417</v>
      </c>
      <c r="KX1730">
        <v>147.678</v>
      </c>
      <c r="KY1730">
        <v>434.85500000000002</v>
      </c>
      <c r="KZ1730">
        <v>815.53399999999999</v>
      </c>
      <c r="LA1730">
        <v>195.98099999999999</v>
      </c>
      <c r="LB1730">
        <v>195.98099999999999</v>
      </c>
      <c r="LC1730">
        <v>195.98099999999999</v>
      </c>
      <c r="LD1730">
        <v>-19.182300000000001</v>
      </c>
      <c r="LE1730">
        <v>-5.2095099999999999</v>
      </c>
      <c r="LF1730">
        <v>29.957899999999999</v>
      </c>
      <c r="LG1730">
        <v>2.1000999999999999</v>
      </c>
      <c r="LH1730">
        <v>1.0177799999999999</v>
      </c>
      <c r="LI1730">
        <v>-31.740400000000001</v>
      </c>
      <c r="LJ1730">
        <v>1.95241</v>
      </c>
      <c r="LK1730">
        <v>0</v>
      </c>
      <c r="LL1730">
        <v>0</v>
      </c>
      <c r="LM1730">
        <v>2.2737699999999998</v>
      </c>
      <c r="LN1730">
        <v>4.7214400000000003</v>
      </c>
      <c r="LO1730">
        <v>-30.8263</v>
      </c>
      <c r="LP1730">
        <v>-0.16319800000000001</v>
      </c>
      <c r="LQ1730">
        <v>-0.76004400000000005</v>
      </c>
      <c r="LR1730">
        <v>-0.273505</v>
      </c>
      <c r="LS1730">
        <v>-1.8940300000000001</v>
      </c>
      <c r="LT1730" s="1">
        <v>-4.8722900000000001E-15</v>
      </c>
      <c r="LU1730">
        <v>60.9069</v>
      </c>
      <c r="LV1730">
        <v>0</v>
      </c>
      <c r="LW1730">
        <v>0</v>
      </c>
      <c r="LX1730">
        <v>-9.3227199999999996E-3</v>
      </c>
      <c r="LY1730">
        <v>-27.192699999999999</v>
      </c>
      <c r="LZ1730">
        <v>119.504</v>
      </c>
      <c r="MA1730">
        <v>-89.242800000000003</v>
      </c>
      <c r="MB1730">
        <v>-55.552799999999998</v>
      </c>
      <c r="MC1730">
        <v>554.51400000000001</v>
      </c>
      <c r="MD1730">
        <v>1368.82</v>
      </c>
      <c r="ME1730">
        <v>224.83099999999999</v>
      </c>
      <c r="MF1730">
        <v>224.83099999999999</v>
      </c>
      <c r="MG1730">
        <v>224.83099999999999</v>
      </c>
      <c r="MH1730">
        <v>39.3001</v>
      </c>
      <c r="MI1730" s="1">
        <v>-7.9513900000000002E-16</v>
      </c>
      <c r="MJ1730" s="1">
        <v>-1.0750299999999999E-12</v>
      </c>
      <c r="MK1730">
        <v>-0.32315199999999999</v>
      </c>
      <c r="ML1730">
        <v>5.3727400000000002E-2</v>
      </c>
      <c r="MM1730">
        <v>-8.1099799999999993E-3</v>
      </c>
      <c r="MN1730">
        <v>-78.467399999999998</v>
      </c>
      <c r="MO1730">
        <v>12.494300000000001</v>
      </c>
      <c r="MP1730">
        <v>1.2118899999999999</v>
      </c>
      <c r="MQ1730">
        <v>0</v>
      </c>
      <c r="MR1730">
        <v>0</v>
      </c>
      <c r="MS1730">
        <v>-3.4548099999999998E-2</v>
      </c>
      <c r="MT1730">
        <v>-56.988999999999997</v>
      </c>
      <c r="MU1730">
        <v>-50.809199999999997</v>
      </c>
      <c r="MV1730">
        <v>-97.414199999999994</v>
      </c>
      <c r="MW1730">
        <v>-30.6629</v>
      </c>
      <c r="MX1730">
        <v>110.489</v>
      </c>
      <c r="MY1730">
        <v>634.83399999999995</v>
      </c>
      <c r="MZ1730">
        <v>421.38200000000001</v>
      </c>
      <c r="NA1730">
        <v>421.38200000000001</v>
      </c>
      <c r="NB1730">
        <v>421.38200000000001</v>
      </c>
      <c r="NC1730">
        <v>-5.2016900000000001</v>
      </c>
      <c r="ND1730">
        <v>7.7552000000000003</v>
      </c>
      <c r="NE1730">
        <v>-20.137699999999999</v>
      </c>
      <c r="NF1730">
        <v>109.148</v>
      </c>
      <c r="NG1730">
        <v>73.936999999999998</v>
      </c>
      <c r="NH1730">
        <v>65.943100000000001</v>
      </c>
      <c r="NI1730">
        <v>-199.92599999999999</v>
      </c>
      <c r="NJ1730">
        <v>-268.91899999999998</v>
      </c>
      <c r="NK1730">
        <v>564.91</v>
      </c>
      <c r="NL1730">
        <v>189.828</v>
      </c>
      <c r="NM1730">
        <v>189.828</v>
      </c>
      <c r="NN1730">
        <v>189.828</v>
      </c>
      <c r="NO1730">
        <v>-178.36099999999999</v>
      </c>
      <c r="NP1730">
        <v>-17.178999999999998</v>
      </c>
      <c r="NQ1730">
        <v>-62.393900000000002</v>
      </c>
      <c r="NR1730">
        <v>-178.24</v>
      </c>
      <c r="NS1730">
        <v>-20.720600000000001</v>
      </c>
      <c r="NT1730">
        <v>-61.706600000000002</v>
      </c>
      <c r="OA1730">
        <v>-48.348999999999997</v>
      </c>
      <c r="OB1730">
        <v>-292.95800000000003</v>
      </c>
      <c r="OC1730">
        <v>498.44200000000001</v>
      </c>
      <c r="OD1730">
        <v>-48.348999999999997</v>
      </c>
      <c r="OE1730">
        <v>-292.95800000000003</v>
      </c>
      <c r="OF1730">
        <v>498.44200000000001</v>
      </c>
      <c r="OG1730">
        <v>63.0124</v>
      </c>
      <c r="OH1730">
        <v>483.98200000000003</v>
      </c>
      <c r="OI1730">
        <v>806.255</v>
      </c>
      <c r="OJ1730">
        <v>54.046399999999998</v>
      </c>
      <c r="OK1730">
        <v>16.126899999999999</v>
      </c>
      <c r="OL1730">
        <v>150.73599999999999</v>
      </c>
      <c r="OM1730">
        <v>-58.898800000000001</v>
      </c>
      <c r="ON1730">
        <v>675.28599999999994</v>
      </c>
      <c r="OO1730">
        <v>724.08799999999997</v>
      </c>
      <c r="OP1730">
        <v>192.85</v>
      </c>
      <c r="OQ1730">
        <v>192.85</v>
      </c>
      <c r="OR1730">
        <v>192.85</v>
      </c>
      <c r="OS1730">
        <v>44.819099999999999</v>
      </c>
      <c r="OT1730">
        <v>12.337999999999999</v>
      </c>
      <c r="OU1730">
        <v>4.0661199999999997</v>
      </c>
      <c r="OV1730">
        <v>15.959</v>
      </c>
      <c r="OW1730">
        <v>-35.410400000000003</v>
      </c>
      <c r="OX1730">
        <v>24.453099999999999</v>
      </c>
      <c r="OY1730">
        <v>87.174300000000002</v>
      </c>
      <c r="OZ1730">
        <v>661.96100000000001</v>
      </c>
      <c r="PA1730">
        <v>1144.49</v>
      </c>
      <c r="PB1730">
        <v>286.77699999999999</v>
      </c>
      <c r="PC1730">
        <v>286.77699999999999</v>
      </c>
      <c r="PD1730">
        <v>286.77699999999999</v>
      </c>
      <c r="PE1730">
        <v>-16.037800000000001</v>
      </c>
      <c r="PF1730">
        <v>-2.2409500000000002</v>
      </c>
      <c r="PG1730">
        <v>1.2078100000000001</v>
      </c>
      <c r="PH1730">
        <v>44.784500000000001</v>
      </c>
      <c r="PI1730">
        <v>12.2294</v>
      </c>
      <c r="PJ1730">
        <v>3.84015</v>
      </c>
      <c r="PK1730">
        <v>-0.96073299999999995</v>
      </c>
      <c r="PL1730">
        <v>-1.5662199999999999</v>
      </c>
      <c r="PM1730">
        <v>0.74395100000000003</v>
      </c>
      <c r="PN1730">
        <v>1455.36</v>
      </c>
      <c r="PO1730">
        <v>1036.1500000000001</v>
      </c>
      <c r="PP1730">
        <v>-11.680400000000001</v>
      </c>
      <c r="PQ1730">
        <v>0</v>
      </c>
      <c r="PR1730">
        <v>0</v>
      </c>
      <c r="PS1730">
        <v>-2.7441399999999998</v>
      </c>
      <c r="PT1730">
        <v>-5.2016900000000001</v>
      </c>
      <c r="PU1730">
        <v>7.7552000000000003</v>
      </c>
      <c r="PV1730">
        <v>-20.137699999999999</v>
      </c>
      <c r="PW1730">
        <v>-5.1798500000000001</v>
      </c>
      <c r="PX1730">
        <v>7.8783899999999996</v>
      </c>
      <c r="PY1730">
        <v>-20.147200000000002</v>
      </c>
      <c r="PZ1730">
        <v>-1.31111</v>
      </c>
      <c r="QA1730">
        <v>-1.61666</v>
      </c>
      <c r="QB1730">
        <v>0.79110000000000003</v>
      </c>
      <c r="QC1730">
        <v>-568.01700000000005</v>
      </c>
      <c r="QD1730">
        <v>502.38099999999997</v>
      </c>
      <c r="QE1730">
        <v>60.636899999999997</v>
      </c>
      <c r="QF1730">
        <v>0</v>
      </c>
      <c r="QG1730">
        <v>0</v>
      </c>
      <c r="QH1730">
        <v>0.55788499999999996</v>
      </c>
      <c r="QI1730">
        <v>-0.21505099999999999</v>
      </c>
      <c r="QJ1730">
        <v>-3.7241599999999999</v>
      </c>
      <c r="QK1730">
        <v>-37.169400000000003</v>
      </c>
      <c r="QL1730">
        <v>-0.25001600000000002</v>
      </c>
      <c r="QM1730">
        <v>0.28973199999999999</v>
      </c>
      <c r="QN1730">
        <v>-1.49776</v>
      </c>
      <c r="QO1730">
        <v>700.52599999999995</v>
      </c>
      <c r="QP1730">
        <v>-239.36799999999999</v>
      </c>
      <c r="QQ1730">
        <v>-217.357</v>
      </c>
      <c r="QR1730">
        <v>0</v>
      </c>
      <c r="QS1730">
        <v>0</v>
      </c>
      <c r="QT1730">
        <v>1.4292499999999999</v>
      </c>
      <c r="QX1730">
        <v>-19.182300000000001</v>
      </c>
      <c r="QY1730">
        <v>5.2095099999999999</v>
      </c>
      <c r="QZ1730">
        <v>-29.957899999999999</v>
      </c>
      <c r="RA1730">
        <v>6.6968100000000002</v>
      </c>
      <c r="RB1730">
        <v>3.0529500000000001</v>
      </c>
      <c r="RC1730">
        <v>27.9376</v>
      </c>
      <c r="RD1730">
        <v>65.395399999999995</v>
      </c>
      <c r="RE1730">
        <v>689.34500000000003</v>
      </c>
      <c r="RF1730">
        <v>870.86699999999996</v>
      </c>
      <c r="RG1730">
        <v>256.54199999999997</v>
      </c>
      <c r="RH1730">
        <v>256.54199999999997</v>
      </c>
      <c r="RI1730">
        <v>256.541</v>
      </c>
      <c r="RJ1730">
        <v>-20.5731</v>
      </c>
      <c r="RK1730">
        <v>-15.287100000000001</v>
      </c>
      <c r="RL1730">
        <v>-27.405200000000001</v>
      </c>
      <c r="RM1730">
        <v>-0.25700499999999998</v>
      </c>
      <c r="RN1730">
        <v>4.9589500000000002E-2</v>
      </c>
      <c r="RO1730">
        <v>0.29649799999999998</v>
      </c>
      <c r="RP1730">
        <v>-181.59700000000001</v>
      </c>
      <c r="RQ1730">
        <v>32.701599999999999</v>
      </c>
      <c r="RR1730">
        <v>-6.9758800000000001</v>
      </c>
      <c r="RS1730">
        <v>0</v>
      </c>
      <c r="RT1730">
        <v>0</v>
      </c>
      <c r="RU1730">
        <v>-9.9313100000000001E-2</v>
      </c>
      <c r="RV1730">
        <v>35.614800000000002</v>
      </c>
      <c r="RW1730">
        <v>-11.4415</v>
      </c>
      <c r="RX1730">
        <v>2.5449099999999998</v>
      </c>
      <c r="RY1730">
        <v>-47.739699999999999</v>
      </c>
      <c r="RZ1730">
        <v>-72.676000000000002</v>
      </c>
      <c r="SA1730">
        <v>-106.473</v>
      </c>
      <c r="SB1730">
        <v>-73.6905</v>
      </c>
      <c r="SC1730">
        <v>-260.20600000000002</v>
      </c>
      <c r="SD1730">
        <v>515.29100000000005</v>
      </c>
      <c r="SE1730">
        <v>370.86200000000002</v>
      </c>
      <c r="SF1730">
        <v>370.86200000000002</v>
      </c>
      <c r="SG1730">
        <v>370.86200000000002</v>
      </c>
      <c r="SH1730">
        <v>109.148</v>
      </c>
      <c r="SI1730">
        <v>73.936999999999998</v>
      </c>
      <c r="SJ1730">
        <v>65.942999999999998</v>
      </c>
      <c r="SK1730">
        <v>-255.643</v>
      </c>
      <c r="SL1730">
        <v>-269.83999999999997</v>
      </c>
      <c r="SM1730">
        <v>594.88800000000003</v>
      </c>
      <c r="SN1730">
        <v>63.276000000000003</v>
      </c>
      <c r="SO1730">
        <v>63.2761</v>
      </c>
      <c r="SP1730">
        <v>63.2761</v>
      </c>
      <c r="SQ1730">
        <v>16.3324</v>
      </c>
      <c r="SR1730">
        <v>-5.9597199999999999</v>
      </c>
      <c r="SS1730">
        <v>-35.947499999999998</v>
      </c>
      <c r="ST1730">
        <v>-0.63773899999999994</v>
      </c>
      <c r="SU1730">
        <v>-1.3047599999999999</v>
      </c>
      <c r="SV1730">
        <v>-4.87887</v>
      </c>
      <c r="SW1730">
        <v>838.32899999999995</v>
      </c>
      <c r="SX1730">
        <v>129.357</v>
      </c>
      <c r="SY1730">
        <v>-654.92999999999995</v>
      </c>
      <c r="SZ1730">
        <v>0</v>
      </c>
      <c r="TA1730">
        <v>0</v>
      </c>
      <c r="TB1730">
        <v>-2.9962</v>
      </c>
      <c r="TC1730">
        <v>-143.76400000000001</v>
      </c>
      <c r="TD1730">
        <v>-188.065</v>
      </c>
      <c r="TE1730">
        <v>-47.904499999999999</v>
      </c>
      <c r="TF1730">
        <v>7.3057999999999998E-2</v>
      </c>
      <c r="TG1730">
        <v>7.3498099999999997E-2</v>
      </c>
      <c r="TH1730">
        <v>-6.5489099999999995E-2</v>
      </c>
      <c r="TI1730">
        <v>5.8660800000000002</v>
      </c>
      <c r="TJ1730">
        <v>6.9546200000000002</v>
      </c>
      <c r="TK1730" s="1">
        <v>-2.43615E-15</v>
      </c>
      <c r="TL1730">
        <v>0</v>
      </c>
      <c r="TM1730">
        <v>0</v>
      </c>
      <c r="TN1730">
        <v>-6.3864600000000001E-3</v>
      </c>
      <c r="TO1730">
        <v>-74.518100000000004</v>
      </c>
      <c r="TP1730">
        <v>148.82</v>
      </c>
      <c r="TQ1730">
        <v>17.338000000000001</v>
      </c>
      <c r="TR1730">
        <v>73.336299999999994</v>
      </c>
      <c r="TS1730">
        <v>377.596</v>
      </c>
      <c r="TT1730">
        <v>1317.47</v>
      </c>
      <c r="TU1730">
        <v>220.58799999999999</v>
      </c>
      <c r="TV1730">
        <v>220.58799999999999</v>
      </c>
      <c r="TW1730">
        <v>220.58799999999999</v>
      </c>
      <c r="TX1730">
        <v>129.703</v>
      </c>
      <c r="TY1730">
        <v>390.31700000000001</v>
      </c>
      <c r="TZ1730">
        <v>978.72400000000005</v>
      </c>
      <c r="UA1730">
        <v>129.703</v>
      </c>
      <c r="UB1730">
        <v>390.31700000000001</v>
      </c>
      <c r="UC1730">
        <v>0</v>
      </c>
      <c r="UD1730">
        <v>56.421300000000002</v>
      </c>
      <c r="UE1730">
        <v>442.28199999999998</v>
      </c>
      <c r="UF1730">
        <v>65.572299999999998</v>
      </c>
      <c r="UG1730">
        <v>0</v>
      </c>
      <c r="UH1730">
        <v>0</v>
      </c>
      <c r="UI1730">
        <v>2.0746500000000001</v>
      </c>
      <c r="UJ1730">
        <v>-5.0878300000000003</v>
      </c>
      <c r="UK1730">
        <v>282.654</v>
      </c>
      <c r="UL1730">
        <v>38.581899999999997</v>
      </c>
      <c r="UM1730">
        <v>19.341899999999999</v>
      </c>
      <c r="UN1730">
        <v>277.14800000000002</v>
      </c>
      <c r="UO1730">
        <v>33.153399999999998</v>
      </c>
      <c r="UP1730">
        <v>28.2163</v>
      </c>
      <c r="UQ1730">
        <v>268.72500000000002</v>
      </c>
      <c r="UR1730">
        <v>81.633300000000006</v>
      </c>
      <c r="US1730">
        <v>66.716899999999995</v>
      </c>
      <c r="UT1730">
        <v>265.29700000000003</v>
      </c>
      <c r="UU1730">
        <v>22.4223</v>
      </c>
      <c r="UV1730">
        <v>6.0434299999999999</v>
      </c>
      <c r="UW1730">
        <v>229.30799999999999</v>
      </c>
      <c r="UX1730">
        <v>27.276299999999999</v>
      </c>
      <c r="UY1730">
        <v>107.627</v>
      </c>
      <c r="UZ1730">
        <v>401.23399999999998</v>
      </c>
      <c r="VA1730">
        <v>69.023700000000005</v>
      </c>
      <c r="VB1730">
        <v>76.939300000000003</v>
      </c>
      <c r="VC1730">
        <v>438.464</v>
      </c>
      <c r="VD1730">
        <v>55.900500000000001</v>
      </c>
      <c r="VE1730">
        <v>70.496300000000005</v>
      </c>
      <c r="VF1730">
        <v>379.65499999999997</v>
      </c>
      <c r="VG1730">
        <v>94.630300000000005</v>
      </c>
      <c r="VH1730">
        <v>94.223500000000001</v>
      </c>
      <c r="VI1730">
        <v>375.77300000000002</v>
      </c>
      <c r="VJ1730">
        <v>28.1325</v>
      </c>
      <c r="VK1730">
        <v>107.627</v>
      </c>
      <c r="VL1730">
        <v>401.23399999999998</v>
      </c>
      <c r="VM1730">
        <v>69.023700000000005</v>
      </c>
      <c r="VN1730">
        <v>232.68199999999999</v>
      </c>
      <c r="VO1730">
        <v>386.15199999999999</v>
      </c>
      <c r="VP1730">
        <v>823.90899999999999</v>
      </c>
      <c r="VQ1730">
        <v>-11.254</v>
      </c>
      <c r="VR1730">
        <v>251.02699999999999</v>
      </c>
      <c r="VS1730">
        <v>27.680700000000002</v>
      </c>
      <c r="VT1730">
        <v>-2.1274899999999999</v>
      </c>
      <c r="VU1730">
        <v>233.42599999999999</v>
      </c>
      <c r="VV1730">
        <v>73.581800000000001</v>
      </c>
      <c r="VW1730">
        <v>37.063299999999998</v>
      </c>
      <c r="VX1730">
        <v>245.631</v>
      </c>
      <c r="VY1730">
        <v>16.0047</v>
      </c>
      <c r="VZ1730">
        <v>-20.317599999999999</v>
      </c>
      <c r="WA1730">
        <v>204.54</v>
      </c>
      <c r="WB1730">
        <v>11.657</v>
      </c>
      <c r="WC1730">
        <v>45.0379</v>
      </c>
      <c r="WD1730">
        <v>369.58499999999998</v>
      </c>
      <c r="WE1730">
        <v>44.509300000000003</v>
      </c>
      <c r="WF1730">
        <v>21.677499999999998</v>
      </c>
      <c r="WG1730">
        <v>406.971</v>
      </c>
      <c r="WH1730">
        <v>58.792299999999997</v>
      </c>
      <c r="WI1730">
        <v>90.445099999999996</v>
      </c>
      <c r="WJ1730">
        <v>413.04500000000002</v>
      </c>
      <c r="WK1730">
        <v>43.491399999999999</v>
      </c>
      <c r="WL1730">
        <v>149.458</v>
      </c>
      <c r="WM1730">
        <v>282.625</v>
      </c>
      <c r="WN1730">
        <v>420.33100000000002</v>
      </c>
      <c r="WO1730">
        <v>-48.348999999999997</v>
      </c>
      <c r="WP1730">
        <v>-292.95800000000003</v>
      </c>
      <c r="WQ1730">
        <v>498.44200000000001</v>
      </c>
      <c r="WR1730">
        <v>-48.348999999999997</v>
      </c>
      <c r="WS1730">
        <v>-292.95800000000003</v>
      </c>
      <c r="WT1730">
        <v>498.44200000000001</v>
      </c>
      <c r="WU1730">
        <v>63.0124</v>
      </c>
      <c r="WV1730">
        <v>483.98200000000003</v>
      </c>
      <c r="WW1730">
        <v>806.255</v>
      </c>
    </row>
    <row r="1731" spans="1:621">
      <c r="A1731">
        <v>387</v>
      </c>
      <c r="B1731">
        <v>0</v>
      </c>
      <c r="C1731">
        <v>129.00399999999999</v>
      </c>
      <c r="D1731">
        <v>385.06299999999999</v>
      </c>
      <c r="E1731">
        <v>979.94299999999998</v>
      </c>
      <c r="F1731">
        <v>129.00399999999999</v>
      </c>
      <c r="G1731">
        <v>385.06299999999999</v>
      </c>
      <c r="H1731">
        <v>0</v>
      </c>
      <c r="I1731">
        <v>13.969099999999999</v>
      </c>
      <c r="J1731">
        <v>10.5341</v>
      </c>
      <c r="K1731">
        <v>-88.251800000000003</v>
      </c>
      <c r="L1731">
        <v>77.256699999999995</v>
      </c>
      <c r="M1731">
        <v>422.17099999999999</v>
      </c>
      <c r="N1731">
        <v>1514.17</v>
      </c>
      <c r="O1731">
        <v>237.88200000000001</v>
      </c>
      <c r="P1731">
        <v>237.88200000000001</v>
      </c>
      <c r="Q1731">
        <v>237.88200000000001</v>
      </c>
      <c r="R1731">
        <v>55.851799999999997</v>
      </c>
      <c r="S1731">
        <v>442.33199999999999</v>
      </c>
      <c r="T1731">
        <v>65.721000000000004</v>
      </c>
      <c r="U1731">
        <v>-3.13388</v>
      </c>
      <c r="V1731">
        <v>-2.0140199999999999</v>
      </c>
      <c r="W1731">
        <v>-9.7243099999999991</v>
      </c>
      <c r="X1731">
        <v>2.3298899999999998</v>
      </c>
      <c r="Y1731">
        <v>0</v>
      </c>
      <c r="Z1731">
        <v>0</v>
      </c>
      <c r="AA1731">
        <v>2.3414899999999998</v>
      </c>
      <c r="AB1731">
        <v>-11.4955</v>
      </c>
      <c r="AC1731">
        <v>-5.7026199999999996</v>
      </c>
      <c r="AD1731">
        <v>5.22133</v>
      </c>
      <c r="AE1731">
        <v>5.3035300000000003</v>
      </c>
      <c r="AF1731">
        <v>3.0857399999999999</v>
      </c>
      <c r="AG1731">
        <v>815.64700000000005</v>
      </c>
      <c r="AH1731">
        <v>-787.05499999999995</v>
      </c>
      <c r="AI1731">
        <v>414.9</v>
      </c>
      <c r="AJ1731">
        <v>0</v>
      </c>
      <c r="AK1731">
        <v>0</v>
      </c>
      <c r="AL1731">
        <v>-1.63232</v>
      </c>
      <c r="AM1731">
        <v>0</v>
      </c>
      <c r="AN1731">
        <v>0</v>
      </c>
      <c r="AO1731">
        <v>2.0093299999999998</v>
      </c>
      <c r="AP1731">
        <v>2.0093299999999998</v>
      </c>
      <c r="AQ1731">
        <v>80.352199999999996</v>
      </c>
      <c r="AR1731">
        <v>-79.712199999999996</v>
      </c>
      <c r="AS1731">
        <v>-71.3018</v>
      </c>
      <c r="AT1731">
        <v>282.58300000000003</v>
      </c>
      <c r="AU1731">
        <v>349.85700000000003</v>
      </c>
      <c r="AV1731">
        <v>1363.75</v>
      </c>
      <c r="AW1731">
        <v>216.34800000000001</v>
      </c>
      <c r="AX1731">
        <v>216.34800000000001</v>
      </c>
      <c r="AY1731">
        <v>216.34800000000001</v>
      </c>
      <c r="AZ1731">
        <v>-4.9356900000000001</v>
      </c>
      <c r="BA1731">
        <v>282.49799999999999</v>
      </c>
      <c r="BB1731">
        <v>38.563299999999998</v>
      </c>
      <c r="BC1731">
        <v>40.670400000000001</v>
      </c>
      <c r="BD1731" s="1">
        <v>-4.7708300000000003E-15</v>
      </c>
      <c r="BE1731" s="1">
        <v>4.8439899999999998E-12</v>
      </c>
      <c r="BF1731">
        <v>4.8900300000000001E-2</v>
      </c>
      <c r="BG1731">
        <v>-1.8776299999999999E-2</v>
      </c>
      <c r="BH1731">
        <v>0.43787599999999999</v>
      </c>
      <c r="BI1731">
        <v>10.629899999999999</v>
      </c>
      <c r="BJ1731">
        <v>1.74526</v>
      </c>
      <c r="BK1731">
        <v>-1.04684</v>
      </c>
      <c r="BL1731">
        <v>0</v>
      </c>
      <c r="BM1731">
        <v>0</v>
      </c>
      <c r="BN1731">
        <v>-1.7905600000000001E-2</v>
      </c>
      <c r="BO1731">
        <v>-19.231300000000001</v>
      </c>
      <c r="BP1731">
        <v>-2.0428700000000002</v>
      </c>
      <c r="BQ1731">
        <v>-135.10900000000001</v>
      </c>
      <c r="BR1731">
        <v>137.59299999999999</v>
      </c>
      <c r="BS1731">
        <v>331.87200000000001</v>
      </c>
      <c r="BT1731">
        <v>427.428</v>
      </c>
      <c r="BU1731">
        <v>410.61900000000003</v>
      </c>
      <c r="BV1731">
        <v>410.61900000000003</v>
      </c>
      <c r="BW1731">
        <v>410.61900000000003</v>
      </c>
      <c r="BX1731">
        <v>21.138400000000001</v>
      </c>
      <c r="BY1731">
        <v>22.8904</v>
      </c>
      <c r="BZ1731">
        <v>-3.7989600000000001</v>
      </c>
      <c r="CA1731">
        <v>-38.341200000000001</v>
      </c>
      <c r="CB1731">
        <v>-33.578200000000002</v>
      </c>
      <c r="CC1731">
        <v>148.38800000000001</v>
      </c>
      <c r="CD1731">
        <v>14.0022</v>
      </c>
      <c r="CE1731">
        <v>-24.857800000000001</v>
      </c>
      <c r="CF1731">
        <v>-13.397</v>
      </c>
      <c r="CG1731">
        <v>-88.105999999999995</v>
      </c>
      <c r="CH1731">
        <v>-11.7066</v>
      </c>
      <c r="CI1731">
        <v>-73.403000000000006</v>
      </c>
      <c r="CJ1731">
        <v>-23.350899999999999</v>
      </c>
      <c r="CK1731">
        <v>416.97699999999998</v>
      </c>
      <c r="CL1731">
        <v>25.119900000000001</v>
      </c>
      <c r="CM1731">
        <v>152.715</v>
      </c>
      <c r="CN1731">
        <v>152.715</v>
      </c>
      <c r="CO1731">
        <v>152.715</v>
      </c>
      <c r="CP1731">
        <v>19.527999999999999</v>
      </c>
      <c r="CQ1731">
        <v>277.05500000000001</v>
      </c>
      <c r="CR1731">
        <v>33.1083</v>
      </c>
      <c r="CS1731">
        <v>28.4587</v>
      </c>
      <c r="CT1731">
        <v>268.62</v>
      </c>
      <c r="CU1731">
        <v>81.575800000000001</v>
      </c>
      <c r="CV1731">
        <v>66.926900000000003</v>
      </c>
      <c r="CW1731">
        <v>265.33800000000002</v>
      </c>
      <c r="CX1731">
        <v>22.3354</v>
      </c>
      <c r="CY1731">
        <v>6.3527100000000001</v>
      </c>
      <c r="CZ1731">
        <v>229.185</v>
      </c>
      <c r="DA1731">
        <v>27.204899999999999</v>
      </c>
      <c r="DB1731">
        <v>-71.280600000000007</v>
      </c>
      <c r="DC1731">
        <v>15.865600000000001</v>
      </c>
      <c r="DD1731">
        <v>34.882899999999999</v>
      </c>
      <c r="DE1731">
        <v>-79.043000000000006</v>
      </c>
      <c r="DF1731">
        <v>30.639299999999999</v>
      </c>
      <c r="DG1731">
        <v>37.060600000000001</v>
      </c>
      <c r="DH1731">
        <v>0.31497399999999998</v>
      </c>
      <c r="DI1731">
        <v>2.1624500000000002</v>
      </c>
      <c r="DJ1731">
        <v>7.9050500000000001</v>
      </c>
      <c r="DK1731">
        <v>261.41800000000001</v>
      </c>
      <c r="DL1731">
        <v>1206.98</v>
      </c>
      <c r="DM1731">
        <v>-367.56400000000002</v>
      </c>
      <c r="DN1731">
        <v>107.447</v>
      </c>
      <c r="DO1731">
        <v>401.44200000000001</v>
      </c>
      <c r="DP1731">
        <v>69.000100000000003</v>
      </c>
      <c r="DQ1731">
        <v>76.5608</v>
      </c>
      <c r="DR1731">
        <v>438.541</v>
      </c>
      <c r="DS1731">
        <v>55.970599999999997</v>
      </c>
      <c r="DT1731">
        <v>70.429900000000004</v>
      </c>
      <c r="DU1731">
        <v>379.596</v>
      </c>
      <c r="DV1731">
        <v>94.544399999999996</v>
      </c>
      <c r="DW1731">
        <v>94.186300000000003</v>
      </c>
      <c r="DX1731">
        <v>376.017</v>
      </c>
      <c r="DY1731">
        <v>28.040099999999999</v>
      </c>
      <c r="DZ1731">
        <v>107.447</v>
      </c>
      <c r="EA1731">
        <v>401.44200000000001</v>
      </c>
      <c r="EB1731">
        <v>69.000100000000003</v>
      </c>
      <c r="EC1731">
        <v>-41.335299999999997</v>
      </c>
      <c r="ED1731">
        <v>-28.204599999999999</v>
      </c>
      <c r="EE1731">
        <v>-123.435</v>
      </c>
      <c r="EF1731">
        <v>301.82900000000001</v>
      </c>
      <c r="EG1731">
        <v>-15.379200000000001</v>
      </c>
      <c r="EH1731">
        <v>-140.15899999999999</v>
      </c>
      <c r="EI1731">
        <v>232.62299999999999</v>
      </c>
      <c r="EJ1731">
        <v>382.25799999999998</v>
      </c>
      <c r="EK1731">
        <v>823.39800000000002</v>
      </c>
      <c r="EL1731">
        <v>-11.1031</v>
      </c>
      <c r="EM1731">
        <v>250.892</v>
      </c>
      <c r="EN1731">
        <v>27.7027</v>
      </c>
      <c r="EO1731">
        <v>-1.90062</v>
      </c>
      <c r="EP1731">
        <v>233.32400000000001</v>
      </c>
      <c r="EQ1731">
        <v>73.601399999999998</v>
      </c>
      <c r="ER1731">
        <v>37.197899999999997</v>
      </c>
      <c r="ES1731">
        <v>245.50299999999999</v>
      </c>
      <c r="ET1731">
        <v>15.956099999999999</v>
      </c>
      <c r="EU1731">
        <v>-20.1769</v>
      </c>
      <c r="EV1731">
        <v>204.39099999999999</v>
      </c>
      <c r="EW1731">
        <v>11.723699999999999</v>
      </c>
      <c r="EX1731">
        <v>-106.29900000000001</v>
      </c>
      <c r="EY1731">
        <v>-52.167499999999997</v>
      </c>
      <c r="EZ1731">
        <v>-68.404399999999995</v>
      </c>
      <c r="FA1731">
        <v>170.35499999999999</v>
      </c>
      <c r="FB1731">
        <v>-228.66499999999999</v>
      </c>
      <c r="FC1731">
        <v>1116.51</v>
      </c>
      <c r="FD1731">
        <v>179.065</v>
      </c>
      <c r="FE1731">
        <v>179.065</v>
      </c>
      <c r="FF1731">
        <v>179.065</v>
      </c>
      <c r="FG1731">
        <v>-6.4568899999999996</v>
      </c>
      <c r="FH1731">
        <v>12.9434</v>
      </c>
      <c r="FI1731">
        <v>15.3469</v>
      </c>
      <c r="FJ1731">
        <v>-41.686500000000002</v>
      </c>
      <c r="FK1731">
        <v>7.1693899999999999</v>
      </c>
      <c r="FL1731">
        <v>47.940800000000003</v>
      </c>
      <c r="FM1731">
        <v>330.50599999999997</v>
      </c>
      <c r="FN1731">
        <v>174.90799999999999</v>
      </c>
      <c r="FO1731">
        <v>1155.1400000000001</v>
      </c>
      <c r="FP1731">
        <v>276.447</v>
      </c>
      <c r="FQ1731">
        <v>276.447</v>
      </c>
      <c r="FR1731">
        <v>276.447</v>
      </c>
      <c r="FS1731">
        <v>-10.7506</v>
      </c>
      <c r="FT1731">
        <v>-6.5899099999999997</v>
      </c>
      <c r="FU1731">
        <v>3.4064000000000001</v>
      </c>
      <c r="FV1731">
        <v>-15.6774</v>
      </c>
      <c r="FW1731">
        <v>2.01342</v>
      </c>
      <c r="FX1731">
        <v>-1.41214</v>
      </c>
      <c r="FY1731">
        <v>-6.4573299999999998</v>
      </c>
      <c r="FZ1731">
        <v>12.827400000000001</v>
      </c>
      <c r="GA1731">
        <v>15.121499999999999</v>
      </c>
      <c r="GB1731">
        <v>-0.21934100000000001</v>
      </c>
      <c r="GC1731">
        <v>1.5972500000000001</v>
      </c>
      <c r="GD1731">
        <v>-6.1214700000000004</v>
      </c>
      <c r="GE1731">
        <v>-234.19499999999999</v>
      </c>
      <c r="GF1731">
        <v>1751.98</v>
      </c>
      <c r="GG1731">
        <v>-31.284700000000001</v>
      </c>
      <c r="GH1731">
        <v>0</v>
      </c>
      <c r="GI1731">
        <v>0</v>
      </c>
      <c r="GJ1731">
        <v>-1.2258199999999999</v>
      </c>
      <c r="GK1731">
        <v>21.138400000000001</v>
      </c>
      <c r="GL1731">
        <v>22.8904</v>
      </c>
      <c r="GM1731">
        <v>-3.7989600000000001</v>
      </c>
      <c r="GN1731">
        <v>21.238499999999998</v>
      </c>
      <c r="GO1731">
        <v>22.908100000000001</v>
      </c>
      <c r="GP1731">
        <v>-3.6677399999999998</v>
      </c>
      <c r="GQ1731">
        <v>2.84124</v>
      </c>
      <c r="GR1731">
        <v>4.1817200000000003</v>
      </c>
      <c r="GS1731">
        <v>-5.5983599999999996</v>
      </c>
      <c r="GT1731">
        <v>435.57600000000002</v>
      </c>
      <c r="GU1731">
        <v>929.755</v>
      </c>
      <c r="GV1731">
        <v>208.24600000000001</v>
      </c>
      <c r="GW1731">
        <v>0</v>
      </c>
      <c r="GX1731">
        <v>0</v>
      </c>
      <c r="GY1731">
        <v>0.49711899999999998</v>
      </c>
      <c r="GZ1731">
        <v>-0.57611299999999999</v>
      </c>
      <c r="HA1731">
        <v>3.97105</v>
      </c>
      <c r="HB1731">
        <v>37.212800000000001</v>
      </c>
      <c r="HC1731">
        <v>-0.26167899999999999</v>
      </c>
      <c r="HD1731">
        <v>1.08439E-2</v>
      </c>
      <c r="HE1731">
        <v>-1.3897999999999999</v>
      </c>
      <c r="HF1731">
        <v>731.98900000000003</v>
      </c>
      <c r="HG1731">
        <v>72.419300000000007</v>
      </c>
      <c r="HH1731">
        <v>232.083</v>
      </c>
      <c r="HI1731">
        <v>0</v>
      </c>
      <c r="HJ1731">
        <v>0</v>
      </c>
      <c r="HK1731">
        <v>1.4256599999999999</v>
      </c>
      <c r="HL1731">
        <v>22.043299999999999</v>
      </c>
      <c r="HM1731">
        <v>3.2107399999999999</v>
      </c>
      <c r="HN1731">
        <v>80.581599999999995</v>
      </c>
      <c r="HO1731">
        <v>44.984699999999997</v>
      </c>
      <c r="HP1731">
        <v>369.54700000000003</v>
      </c>
      <c r="HQ1731">
        <v>44.514600000000002</v>
      </c>
      <c r="HR1731">
        <v>-19.292400000000001</v>
      </c>
      <c r="HS1731">
        <v>-5.3003400000000003</v>
      </c>
      <c r="HT1731">
        <v>28.882200000000001</v>
      </c>
      <c r="HU1731">
        <v>-57.2669</v>
      </c>
      <c r="HV1731">
        <v>43.4771</v>
      </c>
      <c r="HW1731">
        <v>31.296199999999999</v>
      </c>
      <c r="HX1731">
        <v>243.88900000000001</v>
      </c>
      <c r="HY1731">
        <v>-74.230599999999995</v>
      </c>
      <c r="HZ1731">
        <v>1063.53</v>
      </c>
      <c r="IA1731">
        <v>259.67599999999999</v>
      </c>
      <c r="IB1731">
        <v>259.67599999999999</v>
      </c>
      <c r="IC1731">
        <v>259.67599999999999</v>
      </c>
      <c r="ID1731">
        <v>36.688099999999999</v>
      </c>
      <c r="IE1731">
        <v>45.608400000000003</v>
      </c>
      <c r="IF1731">
        <v>-16.665500000000002</v>
      </c>
      <c r="IG1731">
        <v>0.50111799999999995</v>
      </c>
      <c r="IH1731">
        <v>-0.206232</v>
      </c>
      <c r="II1731">
        <v>0.57081999999999999</v>
      </c>
      <c r="IJ1731">
        <v>139.23400000000001</v>
      </c>
      <c r="IK1731">
        <v>16.345700000000001</v>
      </c>
      <c r="IL1731">
        <v>-1.9314</v>
      </c>
      <c r="IM1731">
        <v>0</v>
      </c>
      <c r="IN1731">
        <v>0</v>
      </c>
      <c r="IO1731">
        <v>-0.58774899999999997</v>
      </c>
      <c r="IP1731">
        <v>35.809800000000003</v>
      </c>
      <c r="IQ1731">
        <v>11.327199999999999</v>
      </c>
      <c r="IR1731">
        <v>-3.4369499999999999</v>
      </c>
      <c r="IS1731">
        <v>6.2313099999999997</v>
      </c>
      <c r="IT1731">
        <v>-58.939700000000002</v>
      </c>
      <c r="IU1731">
        <v>218.80199999999999</v>
      </c>
      <c r="IV1731">
        <v>39.217100000000002</v>
      </c>
      <c r="IW1731">
        <v>501.40699999999998</v>
      </c>
      <c r="IX1731">
        <v>55.336399999999998</v>
      </c>
      <c r="IY1731">
        <v>399.56200000000001</v>
      </c>
      <c r="IZ1731">
        <v>399.56200000000001</v>
      </c>
      <c r="JA1731">
        <v>399.56200000000001</v>
      </c>
      <c r="JB1731">
        <v>21.530200000000001</v>
      </c>
      <c r="JC1731">
        <v>406.68099999999998</v>
      </c>
      <c r="JD1731">
        <v>58.574399999999997</v>
      </c>
      <c r="JE1731">
        <v>90.273099999999999</v>
      </c>
      <c r="JF1731">
        <v>413.64</v>
      </c>
      <c r="JG1731">
        <v>43.5411</v>
      </c>
      <c r="JH1731">
        <v>149.559</v>
      </c>
      <c r="JI1731">
        <v>281.173</v>
      </c>
      <c r="JJ1731">
        <v>419.62299999999999</v>
      </c>
      <c r="JK1731">
        <v>30.751799999999999</v>
      </c>
      <c r="JL1731">
        <v>8.3097499999999993</v>
      </c>
      <c r="JM1731">
        <v>-25.2699</v>
      </c>
      <c r="JN1731">
        <v>-88.105999999999995</v>
      </c>
      <c r="JO1731">
        <v>-11.7066</v>
      </c>
      <c r="JP1731">
        <v>-73.403000000000006</v>
      </c>
      <c r="JQ1731">
        <v>-54.029200000000003</v>
      </c>
      <c r="JR1731">
        <v>377.096</v>
      </c>
      <c r="JS1731">
        <v>17.398700000000002</v>
      </c>
      <c r="JT1731">
        <v>50.905000000000001</v>
      </c>
      <c r="JU1731">
        <v>50.905000000000001</v>
      </c>
      <c r="JV1731">
        <v>50.905000000000001</v>
      </c>
      <c r="JW1731">
        <v>16.353400000000001</v>
      </c>
      <c r="JX1731">
        <v>5.9689300000000003</v>
      </c>
      <c r="JY1731">
        <v>35.773600000000002</v>
      </c>
      <c r="JZ1731">
        <v>-0.66113500000000003</v>
      </c>
      <c r="KA1731">
        <v>-1.34693</v>
      </c>
      <c r="KB1731">
        <v>-4.9145000000000003</v>
      </c>
      <c r="KC1731">
        <v>899.41399999999999</v>
      </c>
      <c r="KD1731">
        <v>-151.92599999999999</v>
      </c>
      <c r="KE1731">
        <v>619.55999999999995</v>
      </c>
      <c r="KF1731">
        <v>0</v>
      </c>
      <c r="KG1731">
        <v>0</v>
      </c>
      <c r="KH1731">
        <v>-2.9227300000000001</v>
      </c>
      <c r="KI1731">
        <v>34.280999999999999</v>
      </c>
      <c r="KJ1731">
        <v>14.534599999999999</v>
      </c>
      <c r="KK1731">
        <v>137.59899999999999</v>
      </c>
      <c r="KL1731">
        <v>6.4061999999999994E-2</v>
      </c>
      <c r="KM1731">
        <v>-1.22258E-2</v>
      </c>
      <c r="KN1731">
        <v>0.12632599999999999</v>
      </c>
      <c r="KO1731">
        <v>4.2684699999999998</v>
      </c>
      <c r="KP1731">
        <v>-0.14264099999999999</v>
      </c>
      <c r="KQ1731" s="1">
        <v>1.0658100000000001E-15</v>
      </c>
      <c r="KR1731">
        <v>0</v>
      </c>
      <c r="KS1731">
        <v>0</v>
      </c>
      <c r="KT1731">
        <v>-3.49161E-3</v>
      </c>
      <c r="KU1731">
        <v>-17.276199999999999</v>
      </c>
      <c r="KV1731">
        <v>-16.804500000000001</v>
      </c>
      <c r="KW1731">
        <v>-118.36</v>
      </c>
      <c r="KX1731">
        <v>146.73599999999999</v>
      </c>
      <c r="KY1731">
        <v>429.495</v>
      </c>
      <c r="KZ1731">
        <v>815.66700000000003</v>
      </c>
      <c r="LA1731">
        <v>195.98099999999999</v>
      </c>
      <c r="LB1731">
        <v>195.98099999999999</v>
      </c>
      <c r="LC1731">
        <v>195.98099999999999</v>
      </c>
      <c r="LD1731">
        <v>-19.292400000000001</v>
      </c>
      <c r="LE1731">
        <v>-5.3003400000000003</v>
      </c>
      <c r="LF1731">
        <v>28.882200000000001</v>
      </c>
      <c r="LG1731">
        <v>1.65137</v>
      </c>
      <c r="LH1731">
        <v>0.79998599999999997</v>
      </c>
      <c r="LI1731">
        <v>-31.731400000000001</v>
      </c>
      <c r="LJ1731">
        <v>1.57795</v>
      </c>
      <c r="LK1731">
        <v>0</v>
      </c>
      <c r="LL1731">
        <v>0</v>
      </c>
      <c r="LM1731">
        <v>1.8368500000000001</v>
      </c>
      <c r="LN1731">
        <v>4.7128100000000002</v>
      </c>
      <c r="LO1731">
        <v>-30.783999999999999</v>
      </c>
      <c r="LP1731">
        <v>-0.12925</v>
      </c>
      <c r="LQ1731">
        <v>-0.72261299999999995</v>
      </c>
      <c r="LR1731">
        <v>-0.27466200000000002</v>
      </c>
      <c r="LS1731">
        <v>0.58535700000000002</v>
      </c>
      <c r="LT1731" s="1">
        <v>-4.8722900000000001E-15</v>
      </c>
      <c r="LU1731">
        <v>57.9129</v>
      </c>
      <c r="LV1731">
        <v>0</v>
      </c>
      <c r="LW1731">
        <v>0</v>
      </c>
      <c r="LX1731">
        <v>-1.10931E-2</v>
      </c>
      <c r="LY1731">
        <v>-27.388100000000001</v>
      </c>
      <c r="LZ1731">
        <v>119.43300000000001</v>
      </c>
      <c r="MA1731">
        <v>-89.051199999999994</v>
      </c>
      <c r="MB1731">
        <v>-57.225700000000003</v>
      </c>
      <c r="MC1731">
        <v>548.60299999999995</v>
      </c>
      <c r="MD1731">
        <v>1369.62</v>
      </c>
      <c r="ME1731">
        <v>224.78800000000001</v>
      </c>
      <c r="MF1731">
        <v>224.78800000000001</v>
      </c>
      <c r="MG1731">
        <v>224.78800000000001</v>
      </c>
      <c r="MH1731">
        <v>39.2059</v>
      </c>
      <c r="MI1731" s="1">
        <v>1.5902800000000001E-15</v>
      </c>
      <c r="MJ1731" s="1">
        <v>6.2975000000000002E-13</v>
      </c>
      <c r="MK1731">
        <v>-0.314336</v>
      </c>
      <c r="ML1731">
        <v>5.1922000000000003E-2</v>
      </c>
      <c r="MM1731">
        <v>2.1652799999999999E-3</v>
      </c>
      <c r="MN1731">
        <v>-76.999399999999994</v>
      </c>
      <c r="MO1731">
        <v>13.7956</v>
      </c>
      <c r="MP1731">
        <v>0.93760299999999996</v>
      </c>
      <c r="MQ1731">
        <v>0</v>
      </c>
      <c r="MR1731">
        <v>0</v>
      </c>
      <c r="MS1731">
        <v>-3.5555400000000001E-2</v>
      </c>
      <c r="MT1731">
        <v>-57.775199999999998</v>
      </c>
      <c r="MU1731">
        <v>-50.514299999999999</v>
      </c>
      <c r="MV1731">
        <v>-95.306299999999993</v>
      </c>
      <c r="MW1731">
        <v>-29.528099999999998</v>
      </c>
      <c r="MX1731">
        <v>101.35</v>
      </c>
      <c r="MY1731">
        <v>640.88800000000003</v>
      </c>
      <c r="MZ1731">
        <v>420.673</v>
      </c>
      <c r="NA1731">
        <v>420.673</v>
      </c>
      <c r="NB1731">
        <v>420.673</v>
      </c>
      <c r="NC1731">
        <v>-4.9299099999999996</v>
      </c>
      <c r="ND1731">
        <v>7.7347200000000003</v>
      </c>
      <c r="NE1731">
        <v>-20.5579</v>
      </c>
      <c r="NF1731">
        <v>109.621</v>
      </c>
      <c r="NG1731">
        <v>75.820400000000006</v>
      </c>
      <c r="NH1731">
        <v>65.880200000000002</v>
      </c>
      <c r="NI1731">
        <v>-193.13399999999999</v>
      </c>
      <c r="NJ1731">
        <v>-281.11200000000002</v>
      </c>
      <c r="NK1731">
        <v>575.36300000000006</v>
      </c>
      <c r="NL1731">
        <v>189.828</v>
      </c>
      <c r="NM1731">
        <v>189.828</v>
      </c>
      <c r="NN1731">
        <v>189.828</v>
      </c>
      <c r="NO1731">
        <v>-175.881</v>
      </c>
      <c r="NP1731">
        <v>-14.4184</v>
      </c>
      <c r="NQ1731">
        <v>-61.280700000000003</v>
      </c>
      <c r="NR1731">
        <v>-175.83</v>
      </c>
      <c r="NS1731">
        <v>-18.224799999999998</v>
      </c>
      <c r="NT1731">
        <v>-60.559800000000003</v>
      </c>
      <c r="OA1731">
        <v>-42.503100000000003</v>
      </c>
      <c r="OB1731">
        <v>-301.5</v>
      </c>
      <c r="OC1731">
        <v>506.173</v>
      </c>
      <c r="OD1731">
        <v>-42.503100000000003</v>
      </c>
      <c r="OE1731">
        <v>-301.5</v>
      </c>
      <c r="OF1731">
        <v>506.173</v>
      </c>
      <c r="OG1731">
        <v>61.172499999999999</v>
      </c>
      <c r="OH1731">
        <v>477.16199999999998</v>
      </c>
      <c r="OI1731">
        <v>807.03</v>
      </c>
      <c r="OJ1731">
        <v>53.451300000000003</v>
      </c>
      <c r="OK1731">
        <v>16.121600000000001</v>
      </c>
      <c r="OL1731">
        <v>151.50800000000001</v>
      </c>
      <c r="OM1731">
        <v>-57.983400000000003</v>
      </c>
      <c r="ON1731">
        <v>670.13900000000001</v>
      </c>
      <c r="OO1731">
        <v>724.32</v>
      </c>
      <c r="OP1731">
        <v>192.941</v>
      </c>
      <c r="OQ1731">
        <v>192.941</v>
      </c>
      <c r="OR1731">
        <v>192.941</v>
      </c>
      <c r="OS1731">
        <v>45.497500000000002</v>
      </c>
      <c r="OT1731">
        <v>12.200900000000001</v>
      </c>
      <c r="OU1731">
        <v>4.9681199999999999</v>
      </c>
      <c r="OV1731">
        <v>16.1126</v>
      </c>
      <c r="OW1731">
        <v>-35.581299999999999</v>
      </c>
      <c r="OX1731">
        <v>24.945399999999999</v>
      </c>
      <c r="OY1731">
        <v>85.437100000000001</v>
      </c>
      <c r="OZ1731">
        <v>657.428</v>
      </c>
      <c r="PA1731">
        <v>1145.95</v>
      </c>
      <c r="PB1731">
        <v>286.74799999999999</v>
      </c>
      <c r="PC1731">
        <v>286.74799999999999</v>
      </c>
      <c r="PD1731">
        <v>286.74799999999999</v>
      </c>
      <c r="PE1731">
        <v>-15.6774</v>
      </c>
      <c r="PF1731">
        <v>-2.01342</v>
      </c>
      <c r="PG1731">
        <v>1.41214</v>
      </c>
      <c r="PH1731">
        <v>45.464199999999998</v>
      </c>
      <c r="PI1731">
        <v>12.0929</v>
      </c>
      <c r="PJ1731">
        <v>4.7403899999999997</v>
      </c>
      <c r="PK1731">
        <v>-1.02359</v>
      </c>
      <c r="PL1731">
        <v>-1.4046400000000001</v>
      </c>
      <c r="PM1731">
        <v>0.72417100000000001</v>
      </c>
      <c r="PN1731">
        <v>1441.91</v>
      </c>
      <c r="PO1731">
        <v>937.19600000000003</v>
      </c>
      <c r="PP1731">
        <v>-14.2568</v>
      </c>
      <c r="PQ1731">
        <v>0</v>
      </c>
      <c r="PR1731">
        <v>0</v>
      </c>
      <c r="PS1731">
        <v>-2.2569300000000001</v>
      </c>
      <c r="PT1731">
        <v>-4.9299099999999996</v>
      </c>
      <c r="PU1731">
        <v>7.7347200000000003</v>
      </c>
      <c r="PV1731">
        <v>-20.5579</v>
      </c>
      <c r="PW1731">
        <v>-4.9075499999999996</v>
      </c>
      <c r="PX1731">
        <v>7.8556600000000003</v>
      </c>
      <c r="PY1731">
        <v>-20.567799999999998</v>
      </c>
      <c r="PZ1731">
        <v>-1.31192</v>
      </c>
      <c r="QA1731">
        <v>-1.5363899999999999</v>
      </c>
      <c r="QB1731">
        <v>0.69407799999999997</v>
      </c>
      <c r="QC1731">
        <v>-549.78599999999994</v>
      </c>
      <c r="QD1731">
        <v>474.7</v>
      </c>
      <c r="QE1731">
        <v>57.804000000000002</v>
      </c>
      <c r="QF1731">
        <v>0</v>
      </c>
      <c r="QG1731">
        <v>0</v>
      </c>
      <c r="QH1731">
        <v>0.71546900000000002</v>
      </c>
      <c r="QI1731">
        <v>-0.57611299999999999</v>
      </c>
      <c r="QJ1731">
        <v>-3.97105</v>
      </c>
      <c r="QK1731">
        <v>-37.212800000000001</v>
      </c>
      <c r="QL1731">
        <v>-0.26167899999999999</v>
      </c>
      <c r="QM1731">
        <v>1.08439E-2</v>
      </c>
      <c r="QN1731">
        <v>-1.3897999999999999</v>
      </c>
      <c r="QO1731">
        <v>731.98900000000003</v>
      </c>
      <c r="QP1731">
        <v>-72.419300000000007</v>
      </c>
      <c r="QQ1731">
        <v>-232.083</v>
      </c>
      <c r="QR1731">
        <v>0</v>
      </c>
      <c r="QS1731">
        <v>0</v>
      </c>
      <c r="QT1731">
        <v>1.4256599999999999</v>
      </c>
      <c r="QX1731">
        <v>-19.292400000000001</v>
      </c>
      <c r="QY1731">
        <v>5.3003400000000003</v>
      </c>
      <c r="QZ1731">
        <v>-28.882200000000001</v>
      </c>
      <c r="RA1731">
        <v>6.6984000000000004</v>
      </c>
      <c r="RB1731">
        <v>2.7612100000000002</v>
      </c>
      <c r="RC1731">
        <v>28.433399999999999</v>
      </c>
      <c r="RD1731">
        <v>64.892899999999997</v>
      </c>
      <c r="RE1731">
        <v>685.053</v>
      </c>
      <c r="RF1731">
        <v>872.32299999999998</v>
      </c>
      <c r="RG1731">
        <v>256.48</v>
      </c>
      <c r="RH1731">
        <v>256.48</v>
      </c>
      <c r="RI1731">
        <v>256.48</v>
      </c>
      <c r="RJ1731">
        <v>-20.765000000000001</v>
      </c>
      <c r="RK1731">
        <v>-15.1778</v>
      </c>
      <c r="RL1731">
        <v>-27.071100000000001</v>
      </c>
      <c r="RM1731">
        <v>-0.22938700000000001</v>
      </c>
      <c r="RN1731">
        <v>4.1022400000000001E-2</v>
      </c>
      <c r="RO1731">
        <v>0.30444900000000003</v>
      </c>
      <c r="RP1731">
        <v>-174.03100000000001</v>
      </c>
      <c r="RQ1731">
        <v>30.871400000000001</v>
      </c>
      <c r="RR1731">
        <v>-7.9938099999999999</v>
      </c>
      <c r="RS1731">
        <v>0</v>
      </c>
      <c r="RT1731">
        <v>0</v>
      </c>
      <c r="RU1731">
        <v>-6.5666000000000002E-2</v>
      </c>
      <c r="RV1731">
        <v>35.809800000000003</v>
      </c>
      <c r="RW1731">
        <v>-11.327199999999999</v>
      </c>
      <c r="RX1731">
        <v>3.4369499999999999</v>
      </c>
      <c r="RY1731">
        <v>-47.957000000000001</v>
      </c>
      <c r="RZ1731">
        <v>-72.321399999999997</v>
      </c>
      <c r="SA1731">
        <v>-104.854</v>
      </c>
      <c r="SB1731">
        <v>-68.082300000000004</v>
      </c>
      <c r="SC1731">
        <v>-269.43200000000002</v>
      </c>
      <c r="SD1731">
        <v>523.41</v>
      </c>
      <c r="SE1731">
        <v>369.85300000000001</v>
      </c>
      <c r="SF1731">
        <v>369.85300000000001</v>
      </c>
      <c r="SG1731">
        <v>369.85300000000001</v>
      </c>
      <c r="SH1731">
        <v>109.621</v>
      </c>
      <c r="SI1731">
        <v>75.820400000000006</v>
      </c>
      <c r="SJ1731">
        <v>65.880099999999999</v>
      </c>
      <c r="SK1731">
        <v>-248.239</v>
      </c>
      <c r="SL1731">
        <v>-283.37299999999999</v>
      </c>
      <c r="SM1731">
        <v>606.38199999999995</v>
      </c>
      <c r="SN1731">
        <v>63.2761</v>
      </c>
      <c r="SO1731">
        <v>63.2761</v>
      </c>
      <c r="SP1731">
        <v>63.2761</v>
      </c>
      <c r="SQ1731">
        <v>16.353400000000001</v>
      </c>
      <c r="SR1731">
        <v>-5.9689300000000003</v>
      </c>
      <c r="SS1731">
        <v>-35.773600000000002</v>
      </c>
      <c r="ST1731">
        <v>-0.66113500000000003</v>
      </c>
      <c r="SU1731">
        <v>-1.34693</v>
      </c>
      <c r="SV1731">
        <v>-4.9145000000000003</v>
      </c>
      <c r="SW1731">
        <v>899.41399999999999</v>
      </c>
      <c r="SX1731">
        <v>151.92599999999999</v>
      </c>
      <c r="SY1731">
        <v>-619.55999999999995</v>
      </c>
      <c r="SZ1731">
        <v>0</v>
      </c>
      <c r="TA1731">
        <v>0</v>
      </c>
      <c r="TB1731">
        <v>-2.9227300000000001</v>
      </c>
      <c r="TC1731">
        <v>-143.95699999999999</v>
      </c>
      <c r="TD1731">
        <v>-187.95500000000001</v>
      </c>
      <c r="TE1731">
        <v>-47.844900000000003</v>
      </c>
      <c r="TF1731">
        <v>7.5395500000000004E-2</v>
      </c>
      <c r="TG1731">
        <v>7.0734199999999997E-2</v>
      </c>
      <c r="TH1731">
        <v>-6.2512399999999996E-2</v>
      </c>
      <c r="TI1731">
        <v>6.1749799999999997</v>
      </c>
      <c r="TJ1731">
        <v>6.6281699999999999</v>
      </c>
      <c r="TK1731" s="1">
        <v>2.03012E-16</v>
      </c>
      <c r="TL1731">
        <v>0</v>
      </c>
      <c r="TM1731">
        <v>0</v>
      </c>
      <c r="TN1731">
        <v>-6.54186E-3</v>
      </c>
      <c r="TO1731">
        <v>-74.725099999999998</v>
      </c>
      <c r="TP1731">
        <v>148.678</v>
      </c>
      <c r="TQ1731">
        <v>17.3277</v>
      </c>
      <c r="TR1731">
        <v>72.302400000000006</v>
      </c>
      <c r="TS1731">
        <v>372.26600000000002</v>
      </c>
      <c r="TT1731">
        <v>1318.07</v>
      </c>
      <c r="TU1731">
        <v>220.56800000000001</v>
      </c>
      <c r="TV1731">
        <v>220.56800000000001</v>
      </c>
      <c r="TW1731">
        <v>220.56800000000001</v>
      </c>
      <c r="TX1731">
        <v>129.00399999999999</v>
      </c>
      <c r="TY1731">
        <v>385.06299999999999</v>
      </c>
      <c r="TZ1731">
        <v>979.94299999999998</v>
      </c>
      <c r="UA1731">
        <v>129.00399999999999</v>
      </c>
      <c r="UB1731">
        <v>385.06299999999999</v>
      </c>
      <c r="UC1731">
        <v>0</v>
      </c>
      <c r="UD1731">
        <v>55.851799999999997</v>
      </c>
      <c r="UE1731">
        <v>442.33199999999999</v>
      </c>
      <c r="UF1731">
        <v>65.721000000000004</v>
      </c>
      <c r="UG1731">
        <v>0</v>
      </c>
      <c r="UH1731">
        <v>0</v>
      </c>
      <c r="UI1731">
        <v>2.0093299999999998</v>
      </c>
      <c r="UJ1731">
        <v>-4.9356900000000001</v>
      </c>
      <c r="UK1731">
        <v>282.49799999999999</v>
      </c>
      <c r="UL1731">
        <v>38.563299999999998</v>
      </c>
      <c r="UM1731">
        <v>19.527999999999999</v>
      </c>
      <c r="UN1731">
        <v>277.05500000000001</v>
      </c>
      <c r="UO1731">
        <v>33.1083</v>
      </c>
      <c r="UP1731">
        <v>28.4587</v>
      </c>
      <c r="UQ1731">
        <v>268.62</v>
      </c>
      <c r="UR1731">
        <v>81.575800000000001</v>
      </c>
      <c r="US1731">
        <v>66.926900000000003</v>
      </c>
      <c r="UT1731">
        <v>265.33800000000002</v>
      </c>
      <c r="UU1731">
        <v>22.3354</v>
      </c>
      <c r="UV1731">
        <v>6.3527100000000001</v>
      </c>
      <c r="UW1731">
        <v>229.185</v>
      </c>
      <c r="UX1731">
        <v>27.204899999999999</v>
      </c>
      <c r="UY1731">
        <v>107.447</v>
      </c>
      <c r="UZ1731">
        <v>401.44200000000001</v>
      </c>
      <c r="VA1731">
        <v>69.000100000000003</v>
      </c>
      <c r="VB1731">
        <v>76.5608</v>
      </c>
      <c r="VC1731">
        <v>438.541</v>
      </c>
      <c r="VD1731">
        <v>55.970599999999997</v>
      </c>
      <c r="VE1731">
        <v>70.429900000000004</v>
      </c>
      <c r="VF1731">
        <v>379.596</v>
      </c>
      <c r="VG1731">
        <v>94.544399999999996</v>
      </c>
      <c r="VH1731">
        <v>94.186300000000003</v>
      </c>
      <c r="VI1731">
        <v>376.017</v>
      </c>
      <c r="VJ1731">
        <v>28.040099999999999</v>
      </c>
      <c r="VK1731">
        <v>107.447</v>
      </c>
      <c r="VL1731">
        <v>401.44200000000001</v>
      </c>
      <c r="VM1731">
        <v>69.000100000000003</v>
      </c>
      <c r="VN1731">
        <v>232.62299999999999</v>
      </c>
      <c r="VO1731">
        <v>382.25799999999998</v>
      </c>
      <c r="VP1731">
        <v>823.39800000000002</v>
      </c>
      <c r="VQ1731">
        <v>-11.1031</v>
      </c>
      <c r="VR1731">
        <v>250.892</v>
      </c>
      <c r="VS1731">
        <v>27.7027</v>
      </c>
      <c r="VT1731">
        <v>-1.90062</v>
      </c>
      <c r="VU1731">
        <v>233.32400000000001</v>
      </c>
      <c r="VV1731">
        <v>73.601399999999998</v>
      </c>
      <c r="VW1731">
        <v>37.197899999999997</v>
      </c>
      <c r="VX1731">
        <v>245.50299999999999</v>
      </c>
      <c r="VY1731">
        <v>15.956099999999999</v>
      </c>
      <c r="VZ1731">
        <v>-20.1769</v>
      </c>
      <c r="WA1731">
        <v>204.39099999999999</v>
      </c>
      <c r="WB1731">
        <v>11.723699999999999</v>
      </c>
      <c r="WC1731">
        <v>44.984699999999997</v>
      </c>
      <c r="WD1731">
        <v>369.54700000000003</v>
      </c>
      <c r="WE1731">
        <v>44.514600000000002</v>
      </c>
      <c r="WF1731">
        <v>21.530200000000001</v>
      </c>
      <c r="WG1731">
        <v>406.68099999999998</v>
      </c>
      <c r="WH1731">
        <v>58.574399999999997</v>
      </c>
      <c r="WI1731">
        <v>90.273099999999999</v>
      </c>
      <c r="WJ1731">
        <v>413.64</v>
      </c>
      <c r="WK1731">
        <v>43.5411</v>
      </c>
      <c r="WL1731">
        <v>149.559</v>
      </c>
      <c r="WM1731">
        <v>281.173</v>
      </c>
      <c r="WN1731">
        <v>419.62299999999999</v>
      </c>
      <c r="WO1731">
        <v>-42.503100000000003</v>
      </c>
      <c r="WP1731">
        <v>-301.5</v>
      </c>
      <c r="WQ1731">
        <v>506.173</v>
      </c>
      <c r="WR1731">
        <v>-42.503100000000003</v>
      </c>
      <c r="WS1731">
        <v>-301.5</v>
      </c>
      <c r="WT1731">
        <v>506.173</v>
      </c>
      <c r="WU1731">
        <v>61.172499999999999</v>
      </c>
      <c r="WV1731">
        <v>477.16199999999998</v>
      </c>
      <c r="WW1731">
        <v>807.03</v>
      </c>
    </row>
    <row r="1732" spans="1:621">
      <c r="A1732">
        <v>388</v>
      </c>
      <c r="B1732">
        <v>0</v>
      </c>
      <c r="C1732">
        <v>128.31899999999999</v>
      </c>
      <c r="D1732">
        <v>379.85399999999998</v>
      </c>
      <c r="E1732">
        <v>981.125</v>
      </c>
      <c r="F1732">
        <v>128.31899999999999</v>
      </c>
      <c r="G1732">
        <v>379.85399999999998</v>
      </c>
      <c r="H1732">
        <v>0</v>
      </c>
      <c r="I1732">
        <v>13.528700000000001</v>
      </c>
      <c r="J1732">
        <v>10.412100000000001</v>
      </c>
      <c r="K1732">
        <v>-88.058199999999999</v>
      </c>
      <c r="L1732">
        <v>76.402100000000004</v>
      </c>
      <c r="M1732">
        <v>417.18700000000001</v>
      </c>
      <c r="N1732">
        <v>1514.45</v>
      </c>
      <c r="O1732">
        <v>237.88200000000001</v>
      </c>
      <c r="P1732">
        <v>237.88200000000001</v>
      </c>
      <c r="Q1732">
        <v>237.88200000000001</v>
      </c>
      <c r="R1732">
        <v>55.231400000000001</v>
      </c>
      <c r="S1732">
        <v>442.37</v>
      </c>
      <c r="T1732">
        <v>65.904899999999998</v>
      </c>
      <c r="U1732">
        <v>-2.91608</v>
      </c>
      <c r="V1732">
        <v>-1.8506</v>
      </c>
      <c r="W1732">
        <v>-9.2225000000000001</v>
      </c>
      <c r="X1732">
        <v>2.49851</v>
      </c>
      <c r="Y1732">
        <v>0</v>
      </c>
      <c r="Z1732">
        <v>0</v>
      </c>
      <c r="AA1732">
        <v>2.50888</v>
      </c>
      <c r="AB1732">
        <v>-11.323600000000001</v>
      </c>
      <c r="AC1732">
        <v>-5.2087399999999997</v>
      </c>
      <c r="AD1732">
        <v>5.3648800000000003</v>
      </c>
      <c r="AE1732">
        <v>5.2668200000000001</v>
      </c>
      <c r="AF1732">
        <v>3.02996</v>
      </c>
      <c r="AG1732">
        <v>830.49</v>
      </c>
      <c r="AH1732">
        <v>-806.73599999999999</v>
      </c>
      <c r="AI1732">
        <v>423.54300000000001</v>
      </c>
      <c r="AJ1732">
        <v>0</v>
      </c>
      <c r="AK1732">
        <v>0</v>
      </c>
      <c r="AL1732">
        <v>-1.62355</v>
      </c>
      <c r="AM1732">
        <v>0</v>
      </c>
      <c r="AN1732">
        <v>0</v>
      </c>
      <c r="AO1732">
        <v>1.9434199999999999</v>
      </c>
      <c r="AP1732">
        <v>1.9434199999999999</v>
      </c>
      <c r="AQ1732">
        <v>80.483500000000006</v>
      </c>
      <c r="AR1732">
        <v>-79.575400000000002</v>
      </c>
      <c r="AS1732">
        <v>-71.233699999999999</v>
      </c>
      <c r="AT1732">
        <v>281.714</v>
      </c>
      <c r="AU1732">
        <v>345.03199999999998</v>
      </c>
      <c r="AV1732">
        <v>1364.41</v>
      </c>
      <c r="AW1732">
        <v>216.36799999999999</v>
      </c>
      <c r="AX1732">
        <v>216.36799999999999</v>
      </c>
      <c r="AY1732">
        <v>216.36799999999999</v>
      </c>
      <c r="AZ1732">
        <v>-4.7931600000000003</v>
      </c>
      <c r="BA1732">
        <v>282.33699999999999</v>
      </c>
      <c r="BB1732">
        <v>38.539900000000003</v>
      </c>
      <c r="BC1732">
        <v>41.0779</v>
      </c>
      <c r="BD1732">
        <v>0</v>
      </c>
      <c r="BE1732" s="1">
        <v>-3.6862600000000001E-12</v>
      </c>
      <c r="BF1732">
        <v>3.8083899999999997E-2</v>
      </c>
      <c r="BG1732">
        <v>-3.2128900000000002E-2</v>
      </c>
      <c r="BH1732">
        <v>0.437052</v>
      </c>
      <c r="BI1732">
        <v>9.7563399999999998</v>
      </c>
      <c r="BJ1732">
        <v>3.50325</v>
      </c>
      <c r="BK1732">
        <v>-1.1153599999999999</v>
      </c>
      <c r="BL1732">
        <v>0</v>
      </c>
      <c r="BM1732">
        <v>0</v>
      </c>
      <c r="BN1732">
        <v>-1.7597399999999999E-2</v>
      </c>
      <c r="BO1732">
        <v>-19.075800000000001</v>
      </c>
      <c r="BP1732">
        <v>-1.5493300000000001</v>
      </c>
      <c r="BQ1732">
        <v>-133.87700000000001</v>
      </c>
      <c r="BR1732">
        <v>137.517</v>
      </c>
      <c r="BS1732">
        <v>329.70299999999997</v>
      </c>
      <c r="BT1732">
        <v>427.16399999999999</v>
      </c>
      <c r="BU1732">
        <v>410.22899999999998</v>
      </c>
      <c r="BV1732">
        <v>410.22899999999998</v>
      </c>
      <c r="BW1732">
        <v>410.22899999999998</v>
      </c>
      <c r="BX1732">
        <v>21.563500000000001</v>
      </c>
      <c r="BY1732">
        <v>22.514399999999998</v>
      </c>
      <c r="BZ1732">
        <v>-3.2924500000000001</v>
      </c>
      <c r="CA1732">
        <v>-38.313600000000001</v>
      </c>
      <c r="CB1732">
        <v>-33.769100000000002</v>
      </c>
      <c r="CC1732">
        <v>148.36099999999999</v>
      </c>
      <c r="CD1732">
        <v>14.161799999999999</v>
      </c>
      <c r="CE1732">
        <v>-24.222100000000001</v>
      </c>
      <c r="CF1732">
        <v>-13.406599999999999</v>
      </c>
      <c r="CG1732">
        <v>-87.951700000000002</v>
      </c>
      <c r="CH1732">
        <v>-11.8889</v>
      </c>
      <c r="CI1732">
        <v>-73.218900000000005</v>
      </c>
      <c r="CJ1732">
        <v>-23.893799999999999</v>
      </c>
      <c r="CK1732">
        <v>416.30799999999999</v>
      </c>
      <c r="CL1732">
        <v>25.180199999999999</v>
      </c>
      <c r="CM1732">
        <v>152.715</v>
      </c>
      <c r="CN1732">
        <v>152.715</v>
      </c>
      <c r="CO1732">
        <v>152.715</v>
      </c>
      <c r="CP1732">
        <v>19.707799999999999</v>
      </c>
      <c r="CQ1732">
        <v>276.96300000000002</v>
      </c>
      <c r="CR1732">
        <v>33.059800000000003</v>
      </c>
      <c r="CS1732">
        <v>28.691500000000001</v>
      </c>
      <c r="CT1732">
        <v>268.51</v>
      </c>
      <c r="CU1732">
        <v>81.514300000000006</v>
      </c>
      <c r="CV1732">
        <v>67.133399999999995</v>
      </c>
      <c r="CW1732">
        <v>265.39100000000002</v>
      </c>
      <c r="CX1732">
        <v>22.248100000000001</v>
      </c>
      <c r="CY1732">
        <v>6.6656000000000004</v>
      </c>
      <c r="CZ1732">
        <v>229.06100000000001</v>
      </c>
      <c r="DA1732">
        <v>27.121400000000001</v>
      </c>
      <c r="DB1732">
        <v>-71.292500000000004</v>
      </c>
      <c r="DC1732">
        <v>16.010899999999999</v>
      </c>
      <c r="DD1732">
        <v>34.631799999999998</v>
      </c>
      <c r="DE1732">
        <v>-78.987300000000005</v>
      </c>
      <c r="DF1732">
        <v>30.654399999999999</v>
      </c>
      <c r="DG1732">
        <v>36.789200000000001</v>
      </c>
      <c r="DH1732">
        <v>0.35102499999999998</v>
      </c>
      <c r="DI1732">
        <v>2.0306899999999999</v>
      </c>
      <c r="DJ1732">
        <v>7.9931000000000001</v>
      </c>
      <c r="DK1732">
        <v>257.41699999999997</v>
      </c>
      <c r="DL1732">
        <v>1219.8900000000001</v>
      </c>
      <c r="DM1732">
        <v>-357.40499999999997</v>
      </c>
      <c r="DN1732">
        <v>107.244</v>
      </c>
      <c r="DO1732">
        <v>401.65800000000002</v>
      </c>
      <c r="DP1732">
        <v>68.997100000000003</v>
      </c>
      <c r="DQ1732">
        <v>76.154200000000003</v>
      </c>
      <c r="DR1732">
        <v>438.62200000000001</v>
      </c>
      <c r="DS1732">
        <v>56.070799999999998</v>
      </c>
      <c r="DT1732">
        <v>70.347700000000003</v>
      </c>
      <c r="DU1732">
        <v>379.536</v>
      </c>
      <c r="DV1732">
        <v>94.477500000000006</v>
      </c>
      <c r="DW1732">
        <v>94.126199999999997</v>
      </c>
      <c r="DX1732">
        <v>376.27600000000001</v>
      </c>
      <c r="DY1732">
        <v>27.964700000000001</v>
      </c>
      <c r="DZ1732">
        <v>107.244</v>
      </c>
      <c r="EA1732">
        <v>401.65800000000002</v>
      </c>
      <c r="EB1732">
        <v>68.997100000000003</v>
      </c>
      <c r="EC1732">
        <v>-41.018799999999999</v>
      </c>
      <c r="ED1732">
        <v>-27.935300000000002</v>
      </c>
      <c r="EE1732">
        <v>-123.84</v>
      </c>
      <c r="EF1732">
        <v>301.74099999999999</v>
      </c>
      <c r="EG1732">
        <v>-15.209899999999999</v>
      </c>
      <c r="EH1732">
        <v>-139.88200000000001</v>
      </c>
      <c r="EI1732">
        <v>232.61</v>
      </c>
      <c r="EJ1732">
        <v>378.46699999999998</v>
      </c>
      <c r="EK1732">
        <v>822.91399999999999</v>
      </c>
      <c r="EL1732">
        <v>-10.961600000000001</v>
      </c>
      <c r="EM1732">
        <v>250.755</v>
      </c>
      <c r="EN1732">
        <v>27.724799999999998</v>
      </c>
      <c r="EO1732">
        <v>-1.6845000000000001</v>
      </c>
      <c r="EP1732">
        <v>233.226</v>
      </c>
      <c r="EQ1732">
        <v>73.623000000000005</v>
      </c>
      <c r="ER1732">
        <v>37.322899999999997</v>
      </c>
      <c r="ES1732">
        <v>245.37100000000001</v>
      </c>
      <c r="ET1732">
        <v>15.909000000000001</v>
      </c>
      <c r="EU1732">
        <v>-20.046900000000001</v>
      </c>
      <c r="EV1732">
        <v>204.24</v>
      </c>
      <c r="EW1732">
        <v>11.7956</v>
      </c>
      <c r="EX1732">
        <v>-107.41800000000001</v>
      </c>
      <c r="EY1732">
        <v>-51.553800000000003</v>
      </c>
      <c r="EZ1732">
        <v>-67.776899999999998</v>
      </c>
      <c r="FA1732">
        <v>161.30799999999999</v>
      </c>
      <c r="FB1732">
        <v>-234.50299999999999</v>
      </c>
      <c r="FC1732">
        <v>1123.83</v>
      </c>
      <c r="FD1732">
        <v>178.93600000000001</v>
      </c>
      <c r="FE1732">
        <v>178.93600000000001</v>
      </c>
      <c r="FF1732">
        <v>178.93600000000001</v>
      </c>
      <c r="FG1732">
        <v>-7.0240499999999999</v>
      </c>
      <c r="FH1732">
        <v>12.9259</v>
      </c>
      <c r="FI1732">
        <v>15.2441</v>
      </c>
      <c r="FJ1732">
        <v>-41.6721</v>
      </c>
      <c r="FK1732">
        <v>8.1361899999999991</v>
      </c>
      <c r="FL1732">
        <v>47.957799999999999</v>
      </c>
      <c r="FM1732">
        <v>325.96600000000001</v>
      </c>
      <c r="FN1732">
        <v>168.17599999999999</v>
      </c>
      <c r="FO1732">
        <v>1155.8800000000001</v>
      </c>
      <c r="FP1732">
        <v>276.98599999999999</v>
      </c>
      <c r="FQ1732">
        <v>276.98599999999999</v>
      </c>
      <c r="FR1732">
        <v>276.98599999999999</v>
      </c>
      <c r="FS1732">
        <v>-10.677</v>
      </c>
      <c r="FT1732">
        <v>-6.4220699999999997</v>
      </c>
      <c r="FU1732">
        <v>3.3827199999999999</v>
      </c>
      <c r="FV1732">
        <v>-15.325900000000001</v>
      </c>
      <c r="FW1732">
        <v>1.7884599999999999</v>
      </c>
      <c r="FX1732">
        <v>-1.59971</v>
      </c>
      <c r="FY1732">
        <v>-7.02407</v>
      </c>
      <c r="FZ1732">
        <v>12.8096</v>
      </c>
      <c r="GA1732">
        <v>15.018800000000001</v>
      </c>
      <c r="GB1732">
        <v>-0.183138</v>
      </c>
      <c r="GC1732">
        <v>1.4795100000000001</v>
      </c>
      <c r="GD1732">
        <v>-6.16188</v>
      </c>
      <c r="GE1732">
        <v>-234.458</v>
      </c>
      <c r="GF1732">
        <v>1669.84</v>
      </c>
      <c r="GG1732">
        <v>-20.178799999999999</v>
      </c>
      <c r="GH1732">
        <v>0</v>
      </c>
      <c r="GI1732">
        <v>0</v>
      </c>
      <c r="GJ1732">
        <v>-1.03935</v>
      </c>
      <c r="GK1732">
        <v>21.563500000000001</v>
      </c>
      <c r="GL1732">
        <v>22.514399999999998</v>
      </c>
      <c r="GM1732">
        <v>-3.2924500000000001</v>
      </c>
      <c r="GN1732">
        <v>21.661799999999999</v>
      </c>
      <c r="GO1732">
        <v>22.530899999999999</v>
      </c>
      <c r="GP1732">
        <v>-3.1599699999999999</v>
      </c>
      <c r="GQ1732">
        <v>2.8668900000000002</v>
      </c>
      <c r="GR1732">
        <v>4.10731</v>
      </c>
      <c r="GS1732">
        <v>-5.7039200000000001</v>
      </c>
      <c r="GT1732">
        <v>419.99200000000002</v>
      </c>
      <c r="GU1732">
        <v>886.25300000000004</v>
      </c>
      <c r="GV1732">
        <v>213.255</v>
      </c>
      <c r="GW1732">
        <v>0</v>
      </c>
      <c r="GX1732">
        <v>0</v>
      </c>
      <c r="GY1732">
        <v>0.44420999999999999</v>
      </c>
      <c r="GZ1732">
        <v>-0.92036399999999996</v>
      </c>
      <c r="HA1732">
        <v>4.2179399999999996</v>
      </c>
      <c r="HB1732">
        <v>37.198599999999999</v>
      </c>
      <c r="HC1732">
        <v>-0.29481299999999999</v>
      </c>
      <c r="HD1732">
        <v>-0.24942300000000001</v>
      </c>
      <c r="HE1732">
        <v>-1.1484799999999999</v>
      </c>
      <c r="HF1732">
        <v>718.85199999999998</v>
      </c>
      <c r="HG1732">
        <v>-79.573700000000002</v>
      </c>
      <c r="HH1732">
        <v>240.22300000000001</v>
      </c>
      <c r="HI1732">
        <v>0</v>
      </c>
      <c r="HJ1732">
        <v>0</v>
      </c>
      <c r="HK1732">
        <v>1.31233</v>
      </c>
      <c r="HL1732">
        <v>20.700199999999999</v>
      </c>
      <c r="HM1732">
        <v>3.57823</v>
      </c>
      <c r="HN1732">
        <v>81.479100000000003</v>
      </c>
      <c r="HO1732">
        <v>44.905700000000003</v>
      </c>
      <c r="HP1732">
        <v>369.512</v>
      </c>
      <c r="HQ1732">
        <v>44.533000000000001</v>
      </c>
      <c r="HR1732">
        <v>-19.397400000000001</v>
      </c>
      <c r="HS1732">
        <v>-5.3742799999999997</v>
      </c>
      <c r="HT1732">
        <v>27.7515</v>
      </c>
      <c r="HU1732">
        <v>-57.456699999999998</v>
      </c>
      <c r="HV1732">
        <v>44.799399999999999</v>
      </c>
      <c r="HW1732">
        <v>31.160900000000002</v>
      </c>
      <c r="HX1732">
        <v>235.578</v>
      </c>
      <c r="HY1732">
        <v>-81.370999999999995</v>
      </c>
      <c r="HZ1732">
        <v>1068.58</v>
      </c>
      <c r="IA1732">
        <v>259.84100000000001</v>
      </c>
      <c r="IB1732">
        <v>259.84100000000001</v>
      </c>
      <c r="IC1732">
        <v>259.84100000000001</v>
      </c>
      <c r="ID1732">
        <v>37.690100000000001</v>
      </c>
      <c r="IE1732">
        <v>45.350900000000003</v>
      </c>
      <c r="IF1732">
        <v>-16.750599999999999</v>
      </c>
      <c r="IG1732">
        <v>0.47624</v>
      </c>
      <c r="IH1732">
        <v>-0.22881000000000001</v>
      </c>
      <c r="II1732">
        <v>0.588395</v>
      </c>
      <c r="IJ1732">
        <v>134.762</v>
      </c>
      <c r="IK1732">
        <v>24.464099999999998</v>
      </c>
      <c r="IL1732">
        <v>-3.1427</v>
      </c>
      <c r="IM1732">
        <v>0</v>
      </c>
      <c r="IN1732">
        <v>0</v>
      </c>
      <c r="IO1732">
        <v>-0.58251900000000001</v>
      </c>
      <c r="IP1732">
        <v>35.990600000000001</v>
      </c>
      <c r="IQ1732">
        <v>11.197100000000001</v>
      </c>
      <c r="IR1732">
        <v>-4.3591800000000003</v>
      </c>
      <c r="IS1732">
        <v>5.8978900000000003</v>
      </c>
      <c r="IT1732">
        <v>-59.876600000000003</v>
      </c>
      <c r="IU1732">
        <v>219.27799999999999</v>
      </c>
      <c r="IV1732">
        <v>38.256700000000002</v>
      </c>
      <c r="IW1732">
        <v>500.99599999999998</v>
      </c>
      <c r="IX1732">
        <v>55.535699999999999</v>
      </c>
      <c r="IY1732">
        <v>400.07100000000003</v>
      </c>
      <c r="IZ1732">
        <v>400.07100000000003</v>
      </c>
      <c r="JA1732">
        <v>400.07100000000003</v>
      </c>
      <c r="JB1732">
        <v>21.347000000000001</v>
      </c>
      <c r="JC1732">
        <v>406.37900000000002</v>
      </c>
      <c r="JD1732">
        <v>58.388399999999997</v>
      </c>
      <c r="JE1732">
        <v>90.052700000000002</v>
      </c>
      <c r="JF1732">
        <v>414.23899999999998</v>
      </c>
      <c r="JG1732">
        <v>43.631799999999998</v>
      </c>
      <c r="JH1732">
        <v>149.66</v>
      </c>
      <c r="JI1732">
        <v>279.738</v>
      </c>
      <c r="JJ1732">
        <v>418.94</v>
      </c>
      <c r="JK1732">
        <v>31.1096</v>
      </c>
      <c r="JL1732">
        <v>8.5517699999999994</v>
      </c>
      <c r="JM1732">
        <v>-25.556100000000001</v>
      </c>
      <c r="JN1732">
        <v>-87.951700000000002</v>
      </c>
      <c r="JO1732">
        <v>-11.8889</v>
      </c>
      <c r="JP1732">
        <v>-73.218900000000005</v>
      </c>
      <c r="JQ1732">
        <v>-54.379399999999997</v>
      </c>
      <c r="JR1732">
        <v>376.29199999999997</v>
      </c>
      <c r="JS1732">
        <v>17.392600000000002</v>
      </c>
      <c r="JT1732">
        <v>50.904899999999998</v>
      </c>
      <c r="JU1732">
        <v>50.905000000000001</v>
      </c>
      <c r="JV1732">
        <v>50.905000000000001</v>
      </c>
      <c r="JW1732">
        <v>16.366800000000001</v>
      </c>
      <c r="JX1732">
        <v>5.9787699999999999</v>
      </c>
      <c r="JY1732">
        <v>35.562199999999997</v>
      </c>
      <c r="JZ1732">
        <v>-0.625865</v>
      </c>
      <c r="KA1732">
        <v>-1.35829</v>
      </c>
      <c r="KB1732">
        <v>-4.8156699999999999</v>
      </c>
      <c r="KC1732">
        <v>917.67399999999998</v>
      </c>
      <c r="KD1732">
        <v>-157.751</v>
      </c>
      <c r="KE1732">
        <v>580.37</v>
      </c>
      <c r="KF1732">
        <v>0</v>
      </c>
      <c r="KG1732">
        <v>0</v>
      </c>
      <c r="KH1732">
        <v>-2.75136</v>
      </c>
      <c r="KI1732">
        <v>34.112400000000001</v>
      </c>
      <c r="KJ1732">
        <v>14.335599999999999</v>
      </c>
      <c r="KK1732">
        <v>137.55799999999999</v>
      </c>
      <c r="KL1732">
        <v>6.5096699999999993E-2</v>
      </c>
      <c r="KM1732">
        <v>-1.10066E-2</v>
      </c>
      <c r="KN1732">
        <v>0.124722</v>
      </c>
      <c r="KO1732">
        <v>4.3153100000000002</v>
      </c>
      <c r="KP1732">
        <v>-0.24445</v>
      </c>
      <c r="KQ1732" s="1">
        <v>6.0903699999999998E-16</v>
      </c>
      <c r="KR1732">
        <v>0</v>
      </c>
      <c r="KS1732">
        <v>0</v>
      </c>
      <c r="KT1732">
        <v>-3.3364100000000002E-3</v>
      </c>
      <c r="KU1732">
        <v>-17.517800000000001</v>
      </c>
      <c r="KV1732">
        <v>-16.6355</v>
      </c>
      <c r="KW1732">
        <v>-117.248</v>
      </c>
      <c r="KX1732">
        <v>145.82400000000001</v>
      </c>
      <c r="KY1732">
        <v>424.14</v>
      </c>
      <c r="KZ1732">
        <v>815.85</v>
      </c>
      <c r="LA1732">
        <v>195.98099999999999</v>
      </c>
      <c r="LB1732">
        <v>195.98099999999999</v>
      </c>
      <c r="LC1732">
        <v>195.98099999999999</v>
      </c>
      <c r="LD1732">
        <v>-19.397400000000001</v>
      </c>
      <c r="LE1732">
        <v>-5.3742799999999997</v>
      </c>
      <c r="LF1732">
        <v>27.7515</v>
      </c>
      <c r="LG1732">
        <v>1.2</v>
      </c>
      <c r="LH1732">
        <v>0.58084599999999997</v>
      </c>
      <c r="LI1732">
        <v>-31.708300000000001</v>
      </c>
      <c r="LJ1732">
        <v>1.2011400000000001</v>
      </c>
      <c r="LK1732">
        <v>0</v>
      </c>
      <c r="LL1732">
        <v>0</v>
      </c>
      <c r="LM1732">
        <v>1.3973599999999999</v>
      </c>
      <c r="LN1732">
        <v>4.7013199999999999</v>
      </c>
      <c r="LO1732">
        <v>-30.727799999999998</v>
      </c>
      <c r="LP1732">
        <v>-9.9705000000000002E-2</v>
      </c>
      <c r="LQ1732">
        <v>-0.68207200000000001</v>
      </c>
      <c r="LR1732">
        <v>-0.27285900000000002</v>
      </c>
      <c r="LS1732">
        <v>2.6513200000000001</v>
      </c>
      <c r="LT1732" s="1">
        <v>-4.8722900000000001E-15</v>
      </c>
      <c r="LU1732">
        <v>54.656599999999997</v>
      </c>
      <c r="LV1732">
        <v>0</v>
      </c>
      <c r="LW1732">
        <v>0</v>
      </c>
      <c r="LX1732">
        <v>-1.30928E-2</v>
      </c>
      <c r="LY1732">
        <v>-27.597799999999999</v>
      </c>
      <c r="LZ1732">
        <v>119.343</v>
      </c>
      <c r="MA1732">
        <v>-88.868399999999994</v>
      </c>
      <c r="MB1732">
        <v>-58.845500000000001</v>
      </c>
      <c r="MC1732">
        <v>542.68200000000002</v>
      </c>
      <c r="MD1732">
        <v>1370.36</v>
      </c>
      <c r="ME1732">
        <v>224.76599999999999</v>
      </c>
      <c r="MF1732">
        <v>224.76599999999999</v>
      </c>
      <c r="MG1732">
        <v>224.76599999999999</v>
      </c>
      <c r="MH1732">
        <v>39.107399999999998</v>
      </c>
      <c r="MI1732" s="1">
        <v>1.19271E-15</v>
      </c>
      <c r="MJ1732" s="1">
        <v>3.4667999999999999E-13</v>
      </c>
      <c r="MK1732">
        <v>-0.30555199999999999</v>
      </c>
      <c r="ML1732">
        <v>4.91901E-2</v>
      </c>
      <c r="MM1732">
        <v>1.4172499999999999E-2</v>
      </c>
      <c r="MN1732">
        <v>-75.477099999999993</v>
      </c>
      <c r="MO1732">
        <v>14.9057</v>
      </c>
      <c r="MP1732">
        <v>0.66042299999999998</v>
      </c>
      <c r="MQ1732">
        <v>0</v>
      </c>
      <c r="MR1732">
        <v>0</v>
      </c>
      <c r="MS1732">
        <v>-3.6114300000000002E-2</v>
      </c>
      <c r="MT1732">
        <v>-58.5745</v>
      </c>
      <c r="MU1732">
        <v>-50.131700000000002</v>
      </c>
      <c r="MV1732">
        <v>-93.201800000000006</v>
      </c>
      <c r="MW1732">
        <v>-28.563800000000001</v>
      </c>
      <c r="MX1732">
        <v>92.37</v>
      </c>
      <c r="MY1732">
        <v>646.78499999999997</v>
      </c>
      <c r="MZ1732">
        <v>419.96300000000002</v>
      </c>
      <c r="NA1732">
        <v>419.96300000000002</v>
      </c>
      <c r="NB1732">
        <v>419.96300000000002</v>
      </c>
      <c r="NC1732">
        <v>-4.5876200000000003</v>
      </c>
      <c r="ND1732">
        <v>7.7538799999999997</v>
      </c>
      <c r="NE1732">
        <v>-21.005099999999999</v>
      </c>
      <c r="NF1732">
        <v>110.17700000000001</v>
      </c>
      <c r="NG1732">
        <v>77.680099999999996</v>
      </c>
      <c r="NH1732">
        <v>65.880399999999995</v>
      </c>
      <c r="NI1732">
        <v>-186.39099999999999</v>
      </c>
      <c r="NJ1732">
        <v>-292.86799999999999</v>
      </c>
      <c r="NK1732">
        <v>584.91</v>
      </c>
      <c r="NL1732">
        <v>189.828</v>
      </c>
      <c r="NM1732">
        <v>189.828</v>
      </c>
      <c r="NN1732">
        <v>189.828</v>
      </c>
      <c r="NO1732">
        <v>-173.49799999999999</v>
      </c>
      <c r="NP1732">
        <v>-11.8651</v>
      </c>
      <c r="NQ1732">
        <v>-60.097799999999999</v>
      </c>
      <c r="NR1732">
        <v>-173.512</v>
      </c>
      <c r="NS1732">
        <v>-15.929600000000001</v>
      </c>
      <c r="NT1732">
        <v>-59.345199999999998</v>
      </c>
      <c r="OA1732">
        <v>-36.847499999999997</v>
      </c>
      <c r="OB1732">
        <v>-309.48500000000001</v>
      </c>
      <c r="OC1732">
        <v>512.92499999999995</v>
      </c>
      <c r="OD1732">
        <v>-36.847499999999997</v>
      </c>
      <c r="OE1732">
        <v>-309.48500000000001</v>
      </c>
      <c r="OF1732">
        <v>512.92499999999995</v>
      </c>
      <c r="OG1732">
        <v>59.347000000000001</v>
      </c>
      <c r="OH1732">
        <v>470.24900000000002</v>
      </c>
      <c r="OI1732">
        <v>807.87800000000004</v>
      </c>
      <c r="OJ1732">
        <v>52.886899999999997</v>
      </c>
      <c r="OK1732">
        <v>16.1569</v>
      </c>
      <c r="OL1732">
        <v>152.291</v>
      </c>
      <c r="OM1732">
        <v>-57.390700000000002</v>
      </c>
      <c r="ON1732">
        <v>664.82399999999996</v>
      </c>
      <c r="OO1732">
        <v>724.48299999999995</v>
      </c>
      <c r="OP1732">
        <v>193.02799999999999</v>
      </c>
      <c r="OQ1732">
        <v>193.02799999999999</v>
      </c>
      <c r="OR1732">
        <v>193.02799999999999</v>
      </c>
      <c r="OS1732">
        <v>46.168700000000001</v>
      </c>
      <c r="OT1732">
        <v>11.9605</v>
      </c>
      <c r="OU1732">
        <v>5.8940599999999996</v>
      </c>
      <c r="OV1732">
        <v>16.264299999999999</v>
      </c>
      <c r="OW1732">
        <v>-35.712200000000003</v>
      </c>
      <c r="OX1732">
        <v>25.440300000000001</v>
      </c>
      <c r="OY1732">
        <v>83.582099999999997</v>
      </c>
      <c r="OZ1732">
        <v>652.84900000000005</v>
      </c>
      <c r="PA1732">
        <v>1147.24</v>
      </c>
      <c r="PB1732">
        <v>286.71499999999997</v>
      </c>
      <c r="PC1732">
        <v>286.71499999999997</v>
      </c>
      <c r="PD1732">
        <v>286.71499999999997</v>
      </c>
      <c r="PE1732">
        <v>-15.325900000000001</v>
      </c>
      <c r="PF1732">
        <v>-1.7884599999999999</v>
      </c>
      <c r="PG1732">
        <v>1.59971</v>
      </c>
      <c r="PH1732">
        <v>46.136800000000001</v>
      </c>
      <c r="PI1732">
        <v>11.8531</v>
      </c>
      <c r="PJ1732">
        <v>5.6644199999999998</v>
      </c>
      <c r="PK1732">
        <v>-1.0654999999999999</v>
      </c>
      <c r="PL1732">
        <v>-1.2445900000000001</v>
      </c>
      <c r="PM1732">
        <v>0.72009800000000002</v>
      </c>
      <c r="PN1732">
        <v>1420.97</v>
      </c>
      <c r="PO1732">
        <v>835.68299999999999</v>
      </c>
      <c r="PP1732">
        <v>-17.118300000000001</v>
      </c>
      <c r="PQ1732">
        <v>0</v>
      </c>
      <c r="PR1732">
        <v>0</v>
      </c>
      <c r="PS1732">
        <v>-1.8704799999999999</v>
      </c>
      <c r="PT1732">
        <v>-4.5876200000000003</v>
      </c>
      <c r="PU1732">
        <v>7.7538799999999997</v>
      </c>
      <c r="PV1732">
        <v>-21.005099999999999</v>
      </c>
      <c r="PW1732">
        <v>-4.56447</v>
      </c>
      <c r="PX1732">
        <v>7.8722700000000003</v>
      </c>
      <c r="PY1732">
        <v>-21.0154</v>
      </c>
      <c r="PZ1732">
        <v>-1.3027</v>
      </c>
      <c r="QA1732">
        <v>-1.4491799999999999</v>
      </c>
      <c r="QB1732">
        <v>0.60781499999999999</v>
      </c>
      <c r="QC1732">
        <v>-528.43899999999996</v>
      </c>
      <c r="QD1732">
        <v>446.31099999999998</v>
      </c>
      <c r="QE1732">
        <v>54.6967</v>
      </c>
      <c r="QF1732">
        <v>0</v>
      </c>
      <c r="QG1732">
        <v>0</v>
      </c>
      <c r="QH1732">
        <v>0.82641200000000004</v>
      </c>
      <c r="QI1732">
        <v>-0.92036399999999996</v>
      </c>
      <c r="QJ1732">
        <v>-4.2179399999999996</v>
      </c>
      <c r="QK1732">
        <v>-37.198599999999999</v>
      </c>
      <c r="QL1732">
        <v>-0.29481299999999999</v>
      </c>
      <c r="QM1732">
        <v>-0.24942300000000001</v>
      </c>
      <c r="QN1732">
        <v>-1.1484799999999999</v>
      </c>
      <c r="QO1732">
        <v>718.85199999999998</v>
      </c>
      <c r="QP1732">
        <v>79.573700000000002</v>
      </c>
      <c r="QQ1732">
        <v>-240.22300000000001</v>
      </c>
      <c r="QR1732">
        <v>0</v>
      </c>
      <c r="QS1732">
        <v>0</v>
      </c>
      <c r="QT1732">
        <v>1.31233</v>
      </c>
      <c r="QX1732">
        <v>-19.397400000000001</v>
      </c>
      <c r="QY1732">
        <v>5.3742799999999997</v>
      </c>
      <c r="QZ1732">
        <v>-27.7515</v>
      </c>
      <c r="RA1732">
        <v>6.69937</v>
      </c>
      <c r="RB1732">
        <v>2.5047999999999999</v>
      </c>
      <c r="RC1732">
        <v>28.931899999999999</v>
      </c>
      <c r="RD1732">
        <v>64.107799999999997</v>
      </c>
      <c r="RE1732">
        <v>680.67700000000002</v>
      </c>
      <c r="RF1732">
        <v>873.63599999999997</v>
      </c>
      <c r="RG1732">
        <v>256.40800000000002</v>
      </c>
      <c r="RH1732">
        <v>256.40800000000002</v>
      </c>
      <c r="RI1732">
        <v>256.40800000000002</v>
      </c>
      <c r="RJ1732">
        <v>-20.920300000000001</v>
      </c>
      <c r="RK1732">
        <v>-15.0525</v>
      </c>
      <c r="RL1732">
        <v>-26.772600000000001</v>
      </c>
      <c r="RM1732">
        <v>-0.20077999999999999</v>
      </c>
      <c r="RN1732">
        <v>3.16525E-2</v>
      </c>
      <c r="RO1732">
        <v>0.31607299999999999</v>
      </c>
      <c r="RP1732">
        <v>-165.953</v>
      </c>
      <c r="RQ1732">
        <v>28.565200000000001</v>
      </c>
      <c r="RR1732">
        <v>-8.8896899999999999</v>
      </c>
      <c r="RS1732">
        <v>0</v>
      </c>
      <c r="RT1732">
        <v>0</v>
      </c>
      <c r="RU1732">
        <v>-3.6170500000000001E-2</v>
      </c>
      <c r="RV1732">
        <v>35.990600000000001</v>
      </c>
      <c r="RW1732">
        <v>-11.197100000000001</v>
      </c>
      <c r="RX1732">
        <v>4.3591800000000003</v>
      </c>
      <c r="RY1732">
        <v>-48.1145</v>
      </c>
      <c r="RZ1732">
        <v>-71.857399999999998</v>
      </c>
      <c r="SA1732">
        <v>-103.29</v>
      </c>
      <c r="SB1732">
        <v>-62.650799999999997</v>
      </c>
      <c r="SC1732">
        <v>-278.15199999999999</v>
      </c>
      <c r="SD1732">
        <v>530.63900000000001</v>
      </c>
      <c r="SE1732">
        <v>368.79300000000001</v>
      </c>
      <c r="SF1732">
        <v>368.79300000000001</v>
      </c>
      <c r="SG1732">
        <v>368.79300000000001</v>
      </c>
      <c r="SH1732">
        <v>110.17700000000001</v>
      </c>
      <c r="SI1732">
        <v>77.680099999999996</v>
      </c>
      <c r="SJ1732">
        <v>65.880399999999995</v>
      </c>
      <c r="SK1732">
        <v>-240.82400000000001</v>
      </c>
      <c r="SL1732">
        <v>-296.51299999999998</v>
      </c>
      <c r="SM1732">
        <v>616.96500000000003</v>
      </c>
      <c r="SN1732">
        <v>63.2761</v>
      </c>
      <c r="SO1732">
        <v>63.2761</v>
      </c>
      <c r="SP1732">
        <v>63.276000000000003</v>
      </c>
      <c r="SQ1732">
        <v>16.366800000000001</v>
      </c>
      <c r="SR1732">
        <v>-5.9787699999999999</v>
      </c>
      <c r="SS1732">
        <v>-35.562199999999997</v>
      </c>
      <c r="ST1732">
        <v>-0.625865</v>
      </c>
      <c r="SU1732">
        <v>-1.35829</v>
      </c>
      <c r="SV1732">
        <v>-4.8156699999999999</v>
      </c>
      <c r="SW1732">
        <v>917.67399999999998</v>
      </c>
      <c r="SX1732">
        <v>157.751</v>
      </c>
      <c r="SY1732">
        <v>-580.37</v>
      </c>
      <c r="SZ1732">
        <v>0</v>
      </c>
      <c r="TA1732">
        <v>0</v>
      </c>
      <c r="TB1732">
        <v>-2.75136</v>
      </c>
      <c r="TC1732">
        <v>-144.14699999999999</v>
      </c>
      <c r="TD1732">
        <v>-187.82300000000001</v>
      </c>
      <c r="TE1732">
        <v>-47.768500000000003</v>
      </c>
      <c r="TF1732">
        <v>7.7725000000000002E-2</v>
      </c>
      <c r="TG1732">
        <v>6.8140000000000006E-2</v>
      </c>
      <c r="TH1732">
        <v>-5.9035400000000002E-2</v>
      </c>
      <c r="TI1732">
        <v>6.4977900000000002</v>
      </c>
      <c r="TJ1732">
        <v>6.3038100000000004</v>
      </c>
      <c r="TK1732" s="1">
        <v>-4.0602400000000001E-16</v>
      </c>
      <c r="TL1732">
        <v>0</v>
      </c>
      <c r="TM1732">
        <v>0</v>
      </c>
      <c r="TN1732">
        <v>-6.7688699999999997E-3</v>
      </c>
      <c r="TO1732">
        <v>-74.981200000000001</v>
      </c>
      <c r="TP1732">
        <v>148.511</v>
      </c>
      <c r="TQ1732">
        <v>17.300899999999999</v>
      </c>
      <c r="TR1732">
        <v>71.373000000000005</v>
      </c>
      <c r="TS1732">
        <v>366.92500000000001</v>
      </c>
      <c r="TT1732">
        <v>1318.67</v>
      </c>
      <c r="TU1732">
        <v>220.56700000000001</v>
      </c>
      <c r="TV1732">
        <v>220.56700000000001</v>
      </c>
      <c r="TW1732">
        <v>220.56700000000001</v>
      </c>
      <c r="TX1732">
        <v>128.31899999999999</v>
      </c>
      <c r="TY1732">
        <v>379.85399999999998</v>
      </c>
      <c r="TZ1732">
        <v>981.125</v>
      </c>
      <c r="UA1732">
        <v>128.31899999999999</v>
      </c>
      <c r="UB1732">
        <v>379.85399999999998</v>
      </c>
      <c r="UC1732">
        <v>0</v>
      </c>
      <c r="UD1732">
        <v>55.231400000000001</v>
      </c>
      <c r="UE1732">
        <v>442.37</v>
      </c>
      <c r="UF1732">
        <v>65.904899999999998</v>
      </c>
      <c r="UG1732">
        <v>0</v>
      </c>
      <c r="UH1732">
        <v>0</v>
      </c>
      <c r="UI1732">
        <v>1.9434199999999999</v>
      </c>
      <c r="UJ1732">
        <v>-4.7931600000000003</v>
      </c>
      <c r="UK1732">
        <v>282.33699999999999</v>
      </c>
      <c r="UL1732">
        <v>38.539900000000003</v>
      </c>
      <c r="UM1732">
        <v>19.707799999999999</v>
      </c>
      <c r="UN1732">
        <v>276.96300000000002</v>
      </c>
      <c r="UO1732">
        <v>33.059800000000003</v>
      </c>
      <c r="UP1732">
        <v>28.691500000000001</v>
      </c>
      <c r="UQ1732">
        <v>268.51</v>
      </c>
      <c r="UR1732">
        <v>81.514300000000006</v>
      </c>
      <c r="US1732">
        <v>67.133399999999995</v>
      </c>
      <c r="UT1732">
        <v>265.39100000000002</v>
      </c>
      <c r="UU1732">
        <v>22.248100000000001</v>
      </c>
      <c r="UV1732">
        <v>6.6656000000000004</v>
      </c>
      <c r="UW1732">
        <v>229.06100000000001</v>
      </c>
      <c r="UX1732">
        <v>27.121400000000001</v>
      </c>
      <c r="UY1732">
        <v>107.244</v>
      </c>
      <c r="UZ1732">
        <v>401.65800000000002</v>
      </c>
      <c r="VA1732">
        <v>68.997100000000003</v>
      </c>
      <c r="VB1732">
        <v>76.154200000000003</v>
      </c>
      <c r="VC1732">
        <v>438.62200000000001</v>
      </c>
      <c r="VD1732">
        <v>56.070799999999998</v>
      </c>
      <c r="VE1732">
        <v>70.347700000000003</v>
      </c>
      <c r="VF1732">
        <v>379.536</v>
      </c>
      <c r="VG1732">
        <v>94.477500000000006</v>
      </c>
      <c r="VH1732">
        <v>94.126199999999997</v>
      </c>
      <c r="VI1732">
        <v>376.27600000000001</v>
      </c>
      <c r="VJ1732">
        <v>27.964700000000001</v>
      </c>
      <c r="VK1732">
        <v>107.244</v>
      </c>
      <c r="VL1732">
        <v>401.65800000000002</v>
      </c>
      <c r="VM1732">
        <v>68.997100000000003</v>
      </c>
      <c r="VN1732">
        <v>232.61</v>
      </c>
      <c r="VO1732">
        <v>378.46699999999998</v>
      </c>
      <c r="VP1732">
        <v>822.91399999999999</v>
      </c>
      <c r="VQ1732">
        <v>-10.961600000000001</v>
      </c>
      <c r="VR1732">
        <v>250.755</v>
      </c>
      <c r="VS1732">
        <v>27.724799999999998</v>
      </c>
      <c r="VT1732">
        <v>-1.6845000000000001</v>
      </c>
      <c r="VU1732">
        <v>233.226</v>
      </c>
      <c r="VV1732">
        <v>73.623000000000005</v>
      </c>
      <c r="VW1732">
        <v>37.322899999999997</v>
      </c>
      <c r="VX1732">
        <v>245.37100000000001</v>
      </c>
      <c r="VY1732">
        <v>15.909000000000001</v>
      </c>
      <c r="VZ1732">
        <v>-20.046900000000001</v>
      </c>
      <c r="WA1732">
        <v>204.24</v>
      </c>
      <c r="WB1732">
        <v>11.7956</v>
      </c>
      <c r="WC1732">
        <v>44.905700000000003</v>
      </c>
      <c r="WD1732">
        <v>369.512</v>
      </c>
      <c r="WE1732">
        <v>44.533000000000001</v>
      </c>
      <c r="WF1732">
        <v>21.347000000000001</v>
      </c>
      <c r="WG1732">
        <v>406.37900000000002</v>
      </c>
      <c r="WH1732">
        <v>58.388399999999997</v>
      </c>
      <c r="WI1732">
        <v>90.052700000000002</v>
      </c>
      <c r="WJ1732">
        <v>414.23899999999998</v>
      </c>
      <c r="WK1732">
        <v>43.631799999999998</v>
      </c>
      <c r="WL1732">
        <v>149.66</v>
      </c>
      <c r="WM1732">
        <v>279.738</v>
      </c>
      <c r="WN1732">
        <v>418.94</v>
      </c>
      <c r="WO1732">
        <v>-36.847499999999997</v>
      </c>
      <c r="WP1732">
        <v>-309.48500000000001</v>
      </c>
      <c r="WQ1732">
        <v>512.92499999999995</v>
      </c>
      <c r="WR1732">
        <v>-36.847499999999997</v>
      </c>
      <c r="WS1732">
        <v>-309.48500000000001</v>
      </c>
      <c r="WT1732">
        <v>512.92499999999995</v>
      </c>
      <c r="WU1732">
        <v>59.347000000000001</v>
      </c>
      <c r="WV1732">
        <v>470.24900000000002</v>
      </c>
      <c r="WW1732">
        <v>807.87800000000004</v>
      </c>
    </row>
    <row r="1733" spans="1:621">
      <c r="A1733">
        <v>389</v>
      </c>
      <c r="B1733">
        <v>0</v>
      </c>
      <c r="C1733">
        <v>127.64400000000001</v>
      </c>
      <c r="D1733">
        <v>374.69</v>
      </c>
      <c r="E1733">
        <v>982.274</v>
      </c>
      <c r="F1733">
        <v>127.64400000000001</v>
      </c>
      <c r="G1733">
        <v>374.69</v>
      </c>
      <c r="H1733">
        <v>0</v>
      </c>
      <c r="I1733">
        <v>13.0976</v>
      </c>
      <c r="J1733">
        <v>10.2995</v>
      </c>
      <c r="K1733">
        <v>-87.879900000000006</v>
      </c>
      <c r="L1733">
        <v>75.615700000000004</v>
      </c>
      <c r="M1733">
        <v>412.20699999999999</v>
      </c>
      <c r="N1733">
        <v>1514.75</v>
      </c>
      <c r="O1733">
        <v>237.88200000000001</v>
      </c>
      <c r="P1733">
        <v>237.88200000000001</v>
      </c>
      <c r="Q1733">
        <v>237.88200000000001</v>
      </c>
      <c r="R1733">
        <v>54.564</v>
      </c>
      <c r="S1733">
        <v>442.392</v>
      </c>
      <c r="T1733">
        <v>66.125799999999998</v>
      </c>
      <c r="U1733">
        <v>-2.70722</v>
      </c>
      <c r="V1733">
        <v>-1.6960900000000001</v>
      </c>
      <c r="W1733">
        <v>-8.7185400000000008</v>
      </c>
      <c r="X1733">
        <v>2.6551900000000002</v>
      </c>
      <c r="Y1733">
        <v>0</v>
      </c>
      <c r="Z1733">
        <v>0</v>
      </c>
      <c r="AA1733">
        <v>2.6642100000000002</v>
      </c>
      <c r="AB1733">
        <v>-11.1525</v>
      </c>
      <c r="AC1733">
        <v>-4.7163500000000003</v>
      </c>
      <c r="AD1733">
        <v>5.4259399999999998</v>
      </c>
      <c r="AE1733">
        <v>5.2047699999999999</v>
      </c>
      <c r="AF1733">
        <v>2.9872299999999998</v>
      </c>
      <c r="AG1733">
        <v>844.37099999999998</v>
      </c>
      <c r="AH1733">
        <v>-819.27599999999995</v>
      </c>
      <c r="AI1733">
        <v>430.267</v>
      </c>
      <c r="AJ1733">
        <v>0</v>
      </c>
      <c r="AK1733">
        <v>0</v>
      </c>
      <c r="AL1733">
        <v>-1.6017300000000001</v>
      </c>
      <c r="AM1733">
        <v>0</v>
      </c>
      <c r="AN1733">
        <v>0</v>
      </c>
      <c r="AO1733">
        <v>1.8779699999999999</v>
      </c>
      <c r="AP1733">
        <v>1.8779699999999999</v>
      </c>
      <c r="AQ1733">
        <v>80.627499999999998</v>
      </c>
      <c r="AR1733">
        <v>-79.426900000000003</v>
      </c>
      <c r="AS1733">
        <v>-71.153400000000005</v>
      </c>
      <c r="AT1733">
        <v>280.96300000000002</v>
      </c>
      <c r="AU1733">
        <v>340.25799999999998</v>
      </c>
      <c r="AV1733">
        <v>1365.08</v>
      </c>
      <c r="AW1733">
        <v>216.404</v>
      </c>
      <c r="AX1733">
        <v>216.404</v>
      </c>
      <c r="AY1733">
        <v>216.404</v>
      </c>
      <c r="AZ1733">
        <v>-4.6610300000000002</v>
      </c>
      <c r="BA1733">
        <v>282.17</v>
      </c>
      <c r="BB1733">
        <v>38.512500000000003</v>
      </c>
      <c r="BC1733">
        <v>41.501199999999997</v>
      </c>
      <c r="BD1733" s="1">
        <v>1.5902800000000001E-15</v>
      </c>
      <c r="BE1733" s="1">
        <v>-4.8248999999999998E-12</v>
      </c>
      <c r="BF1733">
        <v>2.7602499999999999E-2</v>
      </c>
      <c r="BG1733">
        <v>-4.4498700000000002E-2</v>
      </c>
      <c r="BH1733">
        <v>0.43654199999999999</v>
      </c>
      <c r="BI1733">
        <v>8.9561799999999998</v>
      </c>
      <c r="BJ1733">
        <v>5.0767699999999998</v>
      </c>
      <c r="BK1733">
        <v>-1.1548099999999999</v>
      </c>
      <c r="BL1733">
        <v>0</v>
      </c>
      <c r="BM1733">
        <v>0</v>
      </c>
      <c r="BN1733">
        <v>-1.7200400000000001E-2</v>
      </c>
      <c r="BO1733">
        <v>-18.9222</v>
      </c>
      <c r="BP1733">
        <v>-1.0695399999999999</v>
      </c>
      <c r="BQ1733">
        <v>-132.6</v>
      </c>
      <c r="BR1733">
        <v>137.447</v>
      </c>
      <c r="BS1733">
        <v>327.53800000000001</v>
      </c>
      <c r="BT1733">
        <v>426.92200000000003</v>
      </c>
      <c r="BU1733">
        <v>409.88</v>
      </c>
      <c r="BV1733">
        <v>409.88</v>
      </c>
      <c r="BW1733">
        <v>409.88</v>
      </c>
      <c r="BX1733">
        <v>22.0031</v>
      </c>
      <c r="BY1733">
        <v>22.125699999999998</v>
      </c>
      <c r="BZ1733">
        <v>-2.7605499999999998</v>
      </c>
      <c r="CA1733">
        <v>-38.289400000000001</v>
      </c>
      <c r="CB1733">
        <v>-33.954500000000003</v>
      </c>
      <c r="CC1733">
        <v>148.32599999999999</v>
      </c>
      <c r="CD1733">
        <v>14.312099999999999</v>
      </c>
      <c r="CE1733">
        <v>-23.590699999999998</v>
      </c>
      <c r="CF1733">
        <v>-13.4117</v>
      </c>
      <c r="CG1733">
        <v>-87.781199999999998</v>
      </c>
      <c r="CH1733">
        <v>-12.076700000000001</v>
      </c>
      <c r="CI1733">
        <v>-73.035899999999998</v>
      </c>
      <c r="CJ1733">
        <v>-24.458200000000001</v>
      </c>
      <c r="CK1733">
        <v>415.62700000000001</v>
      </c>
      <c r="CL1733">
        <v>25.251300000000001</v>
      </c>
      <c r="CM1733">
        <v>152.715</v>
      </c>
      <c r="CN1733">
        <v>152.715</v>
      </c>
      <c r="CO1733">
        <v>152.715</v>
      </c>
      <c r="CP1733">
        <v>19.880299999999998</v>
      </c>
      <c r="CQ1733">
        <v>276.87099999999998</v>
      </c>
      <c r="CR1733">
        <v>33.008299999999998</v>
      </c>
      <c r="CS1733">
        <v>28.9145</v>
      </c>
      <c r="CT1733">
        <v>268.39400000000001</v>
      </c>
      <c r="CU1733">
        <v>81.449299999999994</v>
      </c>
      <c r="CV1733">
        <v>67.335599999999999</v>
      </c>
      <c r="CW1733">
        <v>265.45600000000002</v>
      </c>
      <c r="CX1733">
        <v>22.160299999999999</v>
      </c>
      <c r="CY1733">
        <v>6.9816500000000001</v>
      </c>
      <c r="CZ1733">
        <v>228.935</v>
      </c>
      <c r="DA1733">
        <v>27.025600000000001</v>
      </c>
      <c r="DB1733">
        <v>-71.295299999999997</v>
      </c>
      <c r="DC1733">
        <v>16.158100000000001</v>
      </c>
      <c r="DD1733">
        <v>34.372399999999999</v>
      </c>
      <c r="DE1733">
        <v>-78.916399999999996</v>
      </c>
      <c r="DF1733">
        <v>30.659700000000001</v>
      </c>
      <c r="DG1733">
        <v>36.508600000000001</v>
      </c>
      <c r="DH1733">
        <v>0.37766</v>
      </c>
      <c r="DI1733">
        <v>1.93685</v>
      </c>
      <c r="DJ1733">
        <v>8.0035399999999992</v>
      </c>
      <c r="DK1733">
        <v>241.32599999999999</v>
      </c>
      <c r="DL1733">
        <v>1224.1400000000001</v>
      </c>
      <c r="DM1733">
        <v>-349.59699999999998</v>
      </c>
      <c r="DN1733">
        <v>107.018</v>
      </c>
      <c r="DO1733">
        <v>401.87799999999999</v>
      </c>
      <c r="DP1733">
        <v>69.016900000000007</v>
      </c>
      <c r="DQ1733">
        <v>75.719099999999997</v>
      </c>
      <c r="DR1733">
        <v>438.70400000000001</v>
      </c>
      <c r="DS1733">
        <v>56.203299999999999</v>
      </c>
      <c r="DT1733">
        <v>70.248400000000004</v>
      </c>
      <c r="DU1733">
        <v>379.471</v>
      </c>
      <c r="DV1733">
        <v>94.431799999999996</v>
      </c>
      <c r="DW1733">
        <v>94.041399999999996</v>
      </c>
      <c r="DX1733">
        <v>376.54599999999999</v>
      </c>
      <c r="DY1733">
        <v>27.9086</v>
      </c>
      <c r="DZ1733">
        <v>107.018</v>
      </c>
      <c r="EA1733">
        <v>401.87799999999999</v>
      </c>
      <c r="EB1733">
        <v>69.016900000000007</v>
      </c>
      <c r="EC1733">
        <v>-40.712600000000002</v>
      </c>
      <c r="ED1733">
        <v>-27.653300000000002</v>
      </c>
      <c r="EE1733">
        <v>-124.23699999999999</v>
      </c>
      <c r="EF1733">
        <v>301.64299999999997</v>
      </c>
      <c r="EG1733">
        <v>-15.042199999999999</v>
      </c>
      <c r="EH1733">
        <v>-139.595</v>
      </c>
      <c r="EI1733">
        <v>232.63399999999999</v>
      </c>
      <c r="EJ1733">
        <v>374.78500000000003</v>
      </c>
      <c r="EK1733">
        <v>822.46900000000005</v>
      </c>
      <c r="EL1733">
        <v>-10.8291</v>
      </c>
      <c r="EM1733">
        <v>250.61699999999999</v>
      </c>
      <c r="EN1733">
        <v>27.747199999999999</v>
      </c>
      <c r="EO1733">
        <v>-1.47828</v>
      </c>
      <c r="EP1733">
        <v>233.12899999999999</v>
      </c>
      <c r="EQ1733">
        <v>73.646299999999997</v>
      </c>
      <c r="ER1733">
        <v>37.439100000000003</v>
      </c>
      <c r="ES1733">
        <v>245.23599999999999</v>
      </c>
      <c r="ET1733">
        <v>15.8635</v>
      </c>
      <c r="EU1733">
        <v>-19.9254</v>
      </c>
      <c r="EV1733">
        <v>204.08600000000001</v>
      </c>
      <c r="EW1733">
        <v>11.8712</v>
      </c>
      <c r="EX1733">
        <v>-108.51600000000001</v>
      </c>
      <c r="EY1733">
        <v>-50.896999999999998</v>
      </c>
      <c r="EZ1733">
        <v>-67.108800000000002</v>
      </c>
      <c r="FA1733">
        <v>152.49100000000001</v>
      </c>
      <c r="FB1733">
        <v>-240.03</v>
      </c>
      <c r="FC1733">
        <v>1131.04</v>
      </c>
      <c r="FD1733">
        <v>178.821</v>
      </c>
      <c r="FE1733">
        <v>178.821</v>
      </c>
      <c r="FF1733">
        <v>178.821</v>
      </c>
      <c r="FG1733">
        <v>-7.5686600000000004</v>
      </c>
      <c r="FH1733">
        <v>12.8931</v>
      </c>
      <c r="FI1733">
        <v>15.1463</v>
      </c>
      <c r="FJ1733">
        <v>-41.623600000000003</v>
      </c>
      <c r="FK1733">
        <v>9.0804399999999994</v>
      </c>
      <c r="FL1733">
        <v>47.9621</v>
      </c>
      <c r="FM1733">
        <v>321.54199999999997</v>
      </c>
      <c r="FN1733">
        <v>161.63300000000001</v>
      </c>
      <c r="FO1733">
        <v>1156.58</v>
      </c>
      <c r="FP1733">
        <v>277.53800000000001</v>
      </c>
      <c r="FQ1733">
        <v>277.53800000000001</v>
      </c>
      <c r="FR1733">
        <v>277.53699999999998</v>
      </c>
      <c r="FS1733">
        <v>-10.5915</v>
      </c>
      <c r="FT1733">
        <v>-6.2401400000000002</v>
      </c>
      <c r="FU1733">
        <v>3.3556599999999999</v>
      </c>
      <c r="FV1733">
        <v>-14.9846</v>
      </c>
      <c r="FW1733">
        <v>1.56626</v>
      </c>
      <c r="FX1733">
        <v>-1.7720100000000001</v>
      </c>
      <c r="FY1733">
        <v>-7.5682700000000001</v>
      </c>
      <c r="FZ1733">
        <v>12.7766</v>
      </c>
      <c r="GA1733">
        <v>14.920999999999999</v>
      </c>
      <c r="GB1733">
        <v>-0.119406</v>
      </c>
      <c r="GC1733">
        <v>1.3817299999999999</v>
      </c>
      <c r="GD1733">
        <v>-6.1398400000000004</v>
      </c>
      <c r="GE1733">
        <v>-246.37200000000001</v>
      </c>
      <c r="GF1733">
        <v>1600.55</v>
      </c>
      <c r="GG1733">
        <v>-10.6297</v>
      </c>
      <c r="GH1733">
        <v>0</v>
      </c>
      <c r="GI1733">
        <v>0</v>
      </c>
      <c r="GJ1733">
        <v>-0.87333499999999997</v>
      </c>
      <c r="GK1733">
        <v>22.0031</v>
      </c>
      <c r="GL1733">
        <v>22.125699999999998</v>
      </c>
      <c r="GM1733">
        <v>-2.7605499999999998</v>
      </c>
      <c r="GN1733">
        <v>22.099499999999999</v>
      </c>
      <c r="GO1733">
        <v>22.140899999999998</v>
      </c>
      <c r="GP1733">
        <v>-2.6267</v>
      </c>
      <c r="GQ1733">
        <v>2.8931300000000002</v>
      </c>
      <c r="GR1733">
        <v>4.02468</v>
      </c>
      <c r="GS1733">
        <v>-5.72872</v>
      </c>
      <c r="GT1733">
        <v>407.09100000000001</v>
      </c>
      <c r="GU1733">
        <v>847.16300000000001</v>
      </c>
      <c r="GV1733">
        <v>217.10599999999999</v>
      </c>
      <c r="GW1733">
        <v>0</v>
      </c>
      <c r="GX1733">
        <v>0</v>
      </c>
      <c r="GY1733">
        <v>0.38510299999999997</v>
      </c>
      <c r="GZ1733">
        <v>-1.2486600000000001</v>
      </c>
      <c r="HA1733">
        <v>4.4623299999999997</v>
      </c>
      <c r="HB1733">
        <v>37.128100000000003</v>
      </c>
      <c r="HC1733">
        <v>-0.34325899999999998</v>
      </c>
      <c r="HD1733">
        <v>-0.475298</v>
      </c>
      <c r="HE1733">
        <v>-0.81852599999999998</v>
      </c>
      <c r="HF1733">
        <v>677.10699999999997</v>
      </c>
      <c r="HG1733">
        <v>-200.94800000000001</v>
      </c>
      <c r="HH1733">
        <v>238.00700000000001</v>
      </c>
      <c r="HI1733">
        <v>0</v>
      </c>
      <c r="HJ1733">
        <v>0</v>
      </c>
      <c r="HK1733">
        <v>1.13696</v>
      </c>
      <c r="HL1733">
        <v>19.743600000000001</v>
      </c>
      <c r="HM1733">
        <v>3.8497499999999998</v>
      </c>
      <c r="HN1733">
        <v>81.585599999999999</v>
      </c>
      <c r="HO1733">
        <v>44.799599999999998</v>
      </c>
      <c r="HP1733">
        <v>369.47899999999998</v>
      </c>
      <c r="HQ1733">
        <v>44.566499999999998</v>
      </c>
      <c r="HR1733">
        <v>-19.489000000000001</v>
      </c>
      <c r="HS1733">
        <v>-5.4280499999999998</v>
      </c>
      <c r="HT1733">
        <v>26.573699999999999</v>
      </c>
      <c r="HU1733">
        <v>-57.614400000000003</v>
      </c>
      <c r="HV1733">
        <v>46.117699999999999</v>
      </c>
      <c r="HW1733">
        <v>31.017600000000002</v>
      </c>
      <c r="HX1733">
        <v>227.40100000000001</v>
      </c>
      <c r="HY1733">
        <v>-88.170699999999997</v>
      </c>
      <c r="HZ1733">
        <v>1073.56</v>
      </c>
      <c r="IA1733">
        <v>259.995</v>
      </c>
      <c r="IB1733">
        <v>259.995</v>
      </c>
      <c r="IC1733">
        <v>259.995</v>
      </c>
      <c r="ID1733">
        <v>38.694800000000001</v>
      </c>
      <c r="IE1733">
        <v>45.023800000000001</v>
      </c>
      <c r="IF1733">
        <v>-16.748699999999999</v>
      </c>
      <c r="IG1733">
        <v>0.45157199999999997</v>
      </c>
      <c r="IH1733">
        <v>-0.24818200000000001</v>
      </c>
      <c r="II1733">
        <v>0.60650000000000004</v>
      </c>
      <c r="IJ1733">
        <v>130.63</v>
      </c>
      <c r="IK1733">
        <v>31.8659</v>
      </c>
      <c r="IL1733">
        <v>-4.2289300000000001</v>
      </c>
      <c r="IM1733">
        <v>0</v>
      </c>
      <c r="IN1733">
        <v>0</v>
      </c>
      <c r="IO1733">
        <v>-0.58036399999999999</v>
      </c>
      <c r="IP1733">
        <v>36.148699999999998</v>
      </c>
      <c r="IQ1733">
        <v>11.051500000000001</v>
      </c>
      <c r="IR1733">
        <v>-5.3045999999999998</v>
      </c>
      <c r="IS1733">
        <v>5.56168</v>
      </c>
      <c r="IT1733">
        <v>-60.8292</v>
      </c>
      <c r="IU1733">
        <v>219.75700000000001</v>
      </c>
      <c r="IV1733">
        <v>37.256999999999998</v>
      </c>
      <c r="IW1733">
        <v>500.57400000000001</v>
      </c>
      <c r="IX1733">
        <v>55.77</v>
      </c>
      <c r="IY1733">
        <v>400.584</v>
      </c>
      <c r="IZ1733">
        <v>400.584</v>
      </c>
      <c r="JA1733">
        <v>400.584</v>
      </c>
      <c r="JB1733">
        <v>21.129000000000001</v>
      </c>
      <c r="JC1733">
        <v>406.06200000000001</v>
      </c>
      <c r="JD1733">
        <v>58.235900000000001</v>
      </c>
      <c r="JE1733">
        <v>89.784999999999997</v>
      </c>
      <c r="JF1733">
        <v>414.834</v>
      </c>
      <c r="JG1733">
        <v>43.764499999999998</v>
      </c>
      <c r="JH1733">
        <v>149.756</v>
      </c>
      <c r="JI1733">
        <v>278.30500000000001</v>
      </c>
      <c r="JJ1733">
        <v>418.28199999999998</v>
      </c>
      <c r="JK1733">
        <v>31.462399999999999</v>
      </c>
      <c r="JL1733">
        <v>8.8051899999999996</v>
      </c>
      <c r="JM1733">
        <v>-25.8611</v>
      </c>
      <c r="JN1733">
        <v>-87.781199999999998</v>
      </c>
      <c r="JO1733">
        <v>-12.076700000000001</v>
      </c>
      <c r="JP1733">
        <v>-73.035799999999995</v>
      </c>
      <c r="JQ1733">
        <v>-54.743699999999997</v>
      </c>
      <c r="JR1733">
        <v>375.47500000000002</v>
      </c>
      <c r="JS1733">
        <v>17.3856</v>
      </c>
      <c r="JT1733">
        <v>50.905000000000001</v>
      </c>
      <c r="JU1733">
        <v>50.905000000000001</v>
      </c>
      <c r="JV1733">
        <v>50.905000000000001</v>
      </c>
      <c r="JW1733">
        <v>16.374400000000001</v>
      </c>
      <c r="JX1733">
        <v>5.9873900000000004</v>
      </c>
      <c r="JY1733">
        <v>35.313099999999999</v>
      </c>
      <c r="JZ1733">
        <v>-0.55680799999999997</v>
      </c>
      <c r="KA1733">
        <v>-1.34053</v>
      </c>
      <c r="KB1733">
        <v>-4.6617199999999999</v>
      </c>
      <c r="KC1733">
        <v>906.64700000000005</v>
      </c>
      <c r="KD1733">
        <v>-144.05799999999999</v>
      </c>
      <c r="KE1733">
        <v>541.68200000000002</v>
      </c>
      <c r="KF1733">
        <v>0</v>
      </c>
      <c r="KG1733">
        <v>0</v>
      </c>
      <c r="KH1733">
        <v>-2.5267300000000001</v>
      </c>
      <c r="KI1733">
        <v>33.933999999999997</v>
      </c>
      <c r="KJ1733">
        <v>14.171200000000001</v>
      </c>
      <c r="KK1733">
        <v>137.482</v>
      </c>
      <c r="KL1733">
        <v>6.6043099999999993E-2</v>
      </c>
      <c r="KM1733">
        <v>-1.01206E-2</v>
      </c>
      <c r="KN1733">
        <v>0.12310599999999999</v>
      </c>
      <c r="KO1733">
        <v>4.3432700000000004</v>
      </c>
      <c r="KP1733">
        <v>-0.30336999999999997</v>
      </c>
      <c r="KQ1733" s="1">
        <v>9.6430800000000005E-16</v>
      </c>
      <c r="KR1733">
        <v>0</v>
      </c>
      <c r="KS1733">
        <v>0</v>
      </c>
      <c r="KT1733">
        <v>-3.0859199999999998E-3</v>
      </c>
      <c r="KU1733">
        <v>-17.732900000000001</v>
      </c>
      <c r="KV1733">
        <v>-16.4528</v>
      </c>
      <c r="KW1733">
        <v>-116.08799999999999</v>
      </c>
      <c r="KX1733">
        <v>144.94399999999999</v>
      </c>
      <c r="KY1733">
        <v>418.80399999999997</v>
      </c>
      <c r="KZ1733">
        <v>816.09199999999998</v>
      </c>
      <c r="LA1733">
        <v>195.98099999999999</v>
      </c>
      <c r="LB1733">
        <v>195.98099999999999</v>
      </c>
      <c r="LC1733">
        <v>195.98099999999999</v>
      </c>
      <c r="LD1733">
        <v>-19.489000000000001</v>
      </c>
      <c r="LE1733">
        <v>-5.4280499999999998</v>
      </c>
      <c r="LF1733">
        <v>26.573699999999999</v>
      </c>
      <c r="LG1733">
        <v>0.74721599999999999</v>
      </c>
      <c r="LH1733">
        <v>0.36120999999999998</v>
      </c>
      <c r="LI1733">
        <v>-31.6693</v>
      </c>
      <c r="LJ1733">
        <v>0.82275900000000002</v>
      </c>
      <c r="LK1733">
        <v>0</v>
      </c>
      <c r="LL1733">
        <v>0</v>
      </c>
      <c r="LM1733">
        <v>0.95646500000000001</v>
      </c>
      <c r="LN1733">
        <v>4.6866399999999997</v>
      </c>
      <c r="LO1733">
        <v>-30.655799999999999</v>
      </c>
      <c r="LP1733">
        <v>-7.3929400000000006E-2</v>
      </c>
      <c r="LQ1733">
        <v>-0.63952200000000003</v>
      </c>
      <c r="LR1733">
        <v>-0.26823900000000001</v>
      </c>
      <c r="LS1733">
        <v>4.3856200000000003</v>
      </c>
      <c r="LT1733" s="1">
        <v>2.7609699999999999E-14</v>
      </c>
      <c r="LU1733">
        <v>51.279000000000003</v>
      </c>
      <c r="LV1733">
        <v>0</v>
      </c>
      <c r="LW1733">
        <v>0</v>
      </c>
      <c r="LX1733">
        <v>-1.5252E-2</v>
      </c>
      <c r="LY1733">
        <v>-27.821300000000001</v>
      </c>
      <c r="LZ1733">
        <v>119.23399999999999</v>
      </c>
      <c r="MA1733">
        <v>-88.694599999999994</v>
      </c>
      <c r="MB1733">
        <v>-60.411099999999998</v>
      </c>
      <c r="MC1733">
        <v>536.75199999999995</v>
      </c>
      <c r="MD1733">
        <v>1371.05</v>
      </c>
      <c r="ME1733">
        <v>224.76599999999999</v>
      </c>
      <c r="MF1733">
        <v>224.76599999999999</v>
      </c>
      <c r="MG1733">
        <v>224.76599999999999</v>
      </c>
      <c r="MH1733">
        <v>39.005600000000001</v>
      </c>
      <c r="MI1733">
        <v>0</v>
      </c>
      <c r="MJ1733" s="1">
        <v>1.11637E-12</v>
      </c>
      <c r="MK1733">
        <v>-0.29650199999999999</v>
      </c>
      <c r="ML1733">
        <v>4.62903E-2</v>
      </c>
      <c r="MM1733">
        <v>2.68153E-2</v>
      </c>
      <c r="MN1733">
        <v>-73.858000000000004</v>
      </c>
      <c r="MO1733">
        <v>15.917299999999999</v>
      </c>
      <c r="MP1733">
        <v>0.37744899999999998</v>
      </c>
      <c r="MQ1733">
        <v>0</v>
      </c>
      <c r="MR1733">
        <v>0</v>
      </c>
      <c r="MS1733">
        <v>-3.6240099999999997E-2</v>
      </c>
      <c r="MT1733">
        <v>-59.378399999999999</v>
      </c>
      <c r="MU1733">
        <v>-49.668199999999999</v>
      </c>
      <c r="MV1733">
        <v>-91.109399999999994</v>
      </c>
      <c r="MW1733">
        <v>-27.7498</v>
      </c>
      <c r="MX1733">
        <v>83.5428</v>
      </c>
      <c r="MY1733">
        <v>652.50300000000004</v>
      </c>
      <c r="MZ1733">
        <v>419.27199999999999</v>
      </c>
      <c r="NA1733">
        <v>419.27199999999999</v>
      </c>
      <c r="NB1733">
        <v>419.27199999999999</v>
      </c>
      <c r="NC1733">
        <v>-4.1879600000000003</v>
      </c>
      <c r="ND1733">
        <v>7.8164899999999999</v>
      </c>
      <c r="NE1733">
        <v>-21.4697</v>
      </c>
      <c r="NF1733">
        <v>110.812</v>
      </c>
      <c r="NG1733">
        <v>79.522300000000001</v>
      </c>
      <c r="NH1733">
        <v>65.932699999999997</v>
      </c>
      <c r="NI1733">
        <v>-179.70500000000001</v>
      </c>
      <c r="NJ1733">
        <v>-304.233</v>
      </c>
      <c r="NK1733">
        <v>593.57899999999995</v>
      </c>
      <c r="NL1733">
        <v>189.828</v>
      </c>
      <c r="NM1733">
        <v>189.828</v>
      </c>
      <c r="NN1733">
        <v>189.828</v>
      </c>
      <c r="NO1733">
        <v>-171.214</v>
      </c>
      <c r="NP1733">
        <v>-9.5155999999999992</v>
      </c>
      <c r="NQ1733">
        <v>-58.845199999999998</v>
      </c>
      <c r="NR1733">
        <v>-171.28899999999999</v>
      </c>
      <c r="NS1733">
        <v>-13.8299</v>
      </c>
      <c r="NT1733">
        <v>-58.062600000000003</v>
      </c>
      <c r="OA1733">
        <v>-31.403199999999998</v>
      </c>
      <c r="OB1733">
        <v>-316.96800000000002</v>
      </c>
      <c r="OC1733">
        <v>518.73800000000006</v>
      </c>
      <c r="OD1733">
        <v>-31.403199999999998</v>
      </c>
      <c r="OE1733">
        <v>-316.96800000000002</v>
      </c>
      <c r="OF1733">
        <v>518.73800000000006</v>
      </c>
      <c r="OG1733">
        <v>57.549199999999999</v>
      </c>
      <c r="OH1733">
        <v>463.26499999999999</v>
      </c>
      <c r="OI1733">
        <v>808.80399999999997</v>
      </c>
      <c r="OJ1733">
        <v>52.356099999999998</v>
      </c>
      <c r="OK1733">
        <v>16.23</v>
      </c>
      <c r="OL1733">
        <v>153.08000000000001</v>
      </c>
      <c r="OM1733">
        <v>-57.121899999999997</v>
      </c>
      <c r="ON1733">
        <v>659.35400000000004</v>
      </c>
      <c r="OO1733">
        <v>724.58600000000001</v>
      </c>
      <c r="OP1733">
        <v>193.11099999999999</v>
      </c>
      <c r="OQ1733">
        <v>193.11099999999999</v>
      </c>
      <c r="OR1733">
        <v>193.11099999999999</v>
      </c>
      <c r="OS1733">
        <v>46.834499999999998</v>
      </c>
      <c r="OT1733">
        <v>11.6241</v>
      </c>
      <c r="OU1733">
        <v>6.8417000000000003</v>
      </c>
      <c r="OV1733">
        <v>16.414000000000001</v>
      </c>
      <c r="OW1733">
        <v>-35.8035</v>
      </c>
      <c r="OX1733">
        <v>25.930599999999998</v>
      </c>
      <c r="OY1733">
        <v>81.620699999999999</v>
      </c>
      <c r="OZ1733">
        <v>648.21600000000001</v>
      </c>
      <c r="PA1733">
        <v>1148.3800000000001</v>
      </c>
      <c r="PB1733">
        <v>286.67599999999999</v>
      </c>
      <c r="PC1733">
        <v>286.67599999999999</v>
      </c>
      <c r="PD1733">
        <v>286.67599999999999</v>
      </c>
      <c r="PE1733">
        <v>-14.9846</v>
      </c>
      <c r="PF1733">
        <v>-1.56626</v>
      </c>
      <c r="PG1733">
        <v>1.7720100000000001</v>
      </c>
      <c r="PH1733">
        <v>46.804000000000002</v>
      </c>
      <c r="PI1733">
        <v>11.517200000000001</v>
      </c>
      <c r="PJ1733">
        <v>6.6100700000000003</v>
      </c>
      <c r="PK1733">
        <v>-1.0842799999999999</v>
      </c>
      <c r="PL1733">
        <v>-1.0875600000000001</v>
      </c>
      <c r="PM1733">
        <v>0.72568100000000002</v>
      </c>
      <c r="PN1733">
        <v>1391.28</v>
      </c>
      <c r="PO1733">
        <v>733.62</v>
      </c>
      <c r="PP1733">
        <v>-19.946000000000002</v>
      </c>
      <c r="PQ1733">
        <v>0</v>
      </c>
      <c r="PR1733">
        <v>0</v>
      </c>
      <c r="PS1733">
        <v>-1.5731900000000001</v>
      </c>
      <c r="PT1733">
        <v>-4.1879600000000003</v>
      </c>
      <c r="PU1733">
        <v>7.8164899999999999</v>
      </c>
      <c r="PV1733">
        <v>-21.4697</v>
      </c>
      <c r="PW1733">
        <v>-4.1637700000000004</v>
      </c>
      <c r="PX1733">
        <v>7.9320599999999999</v>
      </c>
      <c r="PY1733">
        <v>-21.480399999999999</v>
      </c>
      <c r="PZ1733">
        <v>-1.28226</v>
      </c>
      <c r="QA1733">
        <v>-1.35589</v>
      </c>
      <c r="QB1733">
        <v>0.53113900000000003</v>
      </c>
      <c r="QC1733">
        <v>-503.96699999999998</v>
      </c>
      <c r="QD1733">
        <v>417.61799999999999</v>
      </c>
      <c r="QE1733">
        <v>51.457099999999997</v>
      </c>
      <c r="QF1733">
        <v>0</v>
      </c>
      <c r="QG1733">
        <v>0</v>
      </c>
      <c r="QH1733">
        <v>0.892598</v>
      </c>
      <c r="QI1733">
        <v>-1.2486600000000001</v>
      </c>
      <c r="QJ1733">
        <v>-4.4623299999999997</v>
      </c>
      <c r="QK1733">
        <v>-37.128100000000003</v>
      </c>
      <c r="QL1733">
        <v>-0.34325899999999998</v>
      </c>
      <c r="QM1733">
        <v>-0.475298</v>
      </c>
      <c r="QN1733">
        <v>-0.81852599999999998</v>
      </c>
      <c r="QO1733">
        <v>677.10699999999997</v>
      </c>
      <c r="QP1733">
        <v>200.94800000000001</v>
      </c>
      <c r="QQ1733">
        <v>-238.00700000000001</v>
      </c>
      <c r="QR1733">
        <v>0</v>
      </c>
      <c r="QS1733">
        <v>0</v>
      </c>
      <c r="QT1733">
        <v>1.13696</v>
      </c>
      <c r="QX1733">
        <v>-19.489000000000001</v>
      </c>
      <c r="QY1733">
        <v>5.4280499999999998</v>
      </c>
      <c r="QZ1733">
        <v>-26.573699999999999</v>
      </c>
      <c r="RA1733">
        <v>6.7021899999999999</v>
      </c>
      <c r="RB1733">
        <v>2.2845399999999998</v>
      </c>
      <c r="RC1733">
        <v>29.426200000000001</v>
      </c>
      <c r="RD1733">
        <v>63.046399999999998</v>
      </c>
      <c r="RE1733">
        <v>676.221</v>
      </c>
      <c r="RF1733">
        <v>874.80899999999997</v>
      </c>
      <c r="RG1733">
        <v>256.32900000000001</v>
      </c>
      <c r="RH1733">
        <v>256.32900000000001</v>
      </c>
      <c r="RI1733">
        <v>256.32900000000001</v>
      </c>
      <c r="RJ1733">
        <v>-21.038799999999998</v>
      </c>
      <c r="RK1733">
        <v>-14.9169</v>
      </c>
      <c r="RL1733">
        <v>-26.517900000000001</v>
      </c>
      <c r="RM1733">
        <v>-0.17262</v>
      </c>
      <c r="RN1733">
        <v>2.2094900000000001E-2</v>
      </c>
      <c r="RO1733">
        <v>0.32839299999999999</v>
      </c>
      <c r="RP1733">
        <v>-157.607</v>
      </c>
      <c r="RQ1733">
        <v>26.097999999999999</v>
      </c>
      <c r="RR1733">
        <v>-9.7249800000000004</v>
      </c>
      <c r="RS1733">
        <v>0</v>
      </c>
      <c r="RT1733">
        <v>0</v>
      </c>
      <c r="RU1733">
        <v>-1.0614999999999999E-2</v>
      </c>
      <c r="RV1733">
        <v>36.148699999999998</v>
      </c>
      <c r="RW1733">
        <v>-11.051500000000001</v>
      </c>
      <c r="RX1733">
        <v>5.3045999999999998</v>
      </c>
      <c r="RY1733">
        <v>-48.2196</v>
      </c>
      <c r="RZ1733">
        <v>-71.293199999999999</v>
      </c>
      <c r="SA1733">
        <v>-101.77500000000001</v>
      </c>
      <c r="SB1733">
        <v>-57.409799999999997</v>
      </c>
      <c r="SC1733">
        <v>-286.416</v>
      </c>
      <c r="SD1733">
        <v>537.01</v>
      </c>
      <c r="SE1733">
        <v>367.7</v>
      </c>
      <c r="SF1733">
        <v>367.7</v>
      </c>
      <c r="SG1733">
        <v>367.7</v>
      </c>
      <c r="SH1733">
        <v>110.812</v>
      </c>
      <c r="SI1733">
        <v>79.522300000000001</v>
      </c>
      <c r="SJ1733">
        <v>65.932599999999994</v>
      </c>
      <c r="SK1733">
        <v>-233.40199999999999</v>
      </c>
      <c r="SL1733">
        <v>-309.30200000000002</v>
      </c>
      <c r="SM1733">
        <v>626.66499999999996</v>
      </c>
      <c r="SN1733">
        <v>63.2761</v>
      </c>
      <c r="SO1733">
        <v>63.2761</v>
      </c>
      <c r="SP1733">
        <v>63.2761</v>
      </c>
      <c r="SQ1733">
        <v>16.374400000000001</v>
      </c>
      <c r="SR1733">
        <v>-5.9873900000000004</v>
      </c>
      <c r="SS1733">
        <v>-35.313099999999999</v>
      </c>
      <c r="ST1733">
        <v>-0.55680799999999997</v>
      </c>
      <c r="SU1733">
        <v>-1.34053</v>
      </c>
      <c r="SV1733">
        <v>-4.6617199999999999</v>
      </c>
      <c r="SW1733">
        <v>906.64700000000005</v>
      </c>
      <c r="SX1733">
        <v>144.05799999999999</v>
      </c>
      <c r="SY1733">
        <v>-541.68200000000002</v>
      </c>
      <c r="SZ1733">
        <v>0</v>
      </c>
      <c r="TA1733">
        <v>0</v>
      </c>
      <c r="TB1733">
        <v>-2.5267300000000001</v>
      </c>
      <c r="TC1733">
        <v>-144.334</v>
      </c>
      <c r="TD1733">
        <v>-187.666</v>
      </c>
      <c r="TE1733">
        <v>-47.674300000000002</v>
      </c>
      <c r="TF1733">
        <v>8.0068100000000003E-2</v>
      </c>
      <c r="TG1733">
        <v>6.5609700000000007E-2</v>
      </c>
      <c r="TH1733">
        <v>-5.5143200000000003E-2</v>
      </c>
      <c r="TI1733">
        <v>6.8339600000000003</v>
      </c>
      <c r="TJ1733">
        <v>5.9752200000000002</v>
      </c>
      <c r="TK1733" s="1">
        <v>6.0903699999999998E-16</v>
      </c>
      <c r="TL1733">
        <v>0</v>
      </c>
      <c r="TM1733">
        <v>0</v>
      </c>
      <c r="TN1733">
        <v>-7.0642600000000002E-3</v>
      </c>
      <c r="TO1733">
        <v>-75.286799999999999</v>
      </c>
      <c r="TP1733">
        <v>148.31899999999999</v>
      </c>
      <c r="TQ1733">
        <v>17.261099999999999</v>
      </c>
      <c r="TR1733">
        <v>70.545299999999997</v>
      </c>
      <c r="TS1733">
        <v>361.577</v>
      </c>
      <c r="TT1733">
        <v>1319.25</v>
      </c>
      <c r="TU1733">
        <v>220.58500000000001</v>
      </c>
      <c r="TV1733">
        <v>220.58500000000001</v>
      </c>
      <c r="TW1733">
        <v>220.58500000000001</v>
      </c>
      <c r="TX1733">
        <v>127.64400000000001</v>
      </c>
      <c r="TY1733">
        <v>374.69</v>
      </c>
      <c r="TZ1733">
        <v>982.274</v>
      </c>
      <c r="UA1733">
        <v>127.64400000000001</v>
      </c>
      <c r="UB1733">
        <v>374.69</v>
      </c>
      <c r="UC1733">
        <v>0</v>
      </c>
      <c r="UD1733">
        <v>54.564</v>
      </c>
      <c r="UE1733">
        <v>442.392</v>
      </c>
      <c r="UF1733">
        <v>66.125799999999998</v>
      </c>
      <c r="UG1733">
        <v>0</v>
      </c>
      <c r="UH1733">
        <v>0</v>
      </c>
      <c r="UI1733">
        <v>1.8779699999999999</v>
      </c>
      <c r="UJ1733">
        <v>-4.6610300000000002</v>
      </c>
      <c r="UK1733">
        <v>282.17</v>
      </c>
      <c r="UL1733">
        <v>38.512500000000003</v>
      </c>
      <c r="UM1733">
        <v>19.880299999999998</v>
      </c>
      <c r="UN1733">
        <v>276.87099999999998</v>
      </c>
      <c r="UO1733">
        <v>33.008299999999998</v>
      </c>
      <c r="UP1733">
        <v>28.9145</v>
      </c>
      <c r="UQ1733">
        <v>268.39400000000001</v>
      </c>
      <c r="UR1733">
        <v>81.449299999999994</v>
      </c>
      <c r="US1733">
        <v>67.335599999999999</v>
      </c>
      <c r="UT1733">
        <v>265.45600000000002</v>
      </c>
      <c r="UU1733">
        <v>22.160299999999999</v>
      </c>
      <c r="UV1733">
        <v>6.9816500000000001</v>
      </c>
      <c r="UW1733">
        <v>228.935</v>
      </c>
      <c r="UX1733">
        <v>27.025600000000001</v>
      </c>
      <c r="UY1733">
        <v>107.018</v>
      </c>
      <c r="UZ1733">
        <v>401.87799999999999</v>
      </c>
      <c r="VA1733">
        <v>69.016900000000007</v>
      </c>
      <c r="VB1733">
        <v>75.719099999999997</v>
      </c>
      <c r="VC1733">
        <v>438.70400000000001</v>
      </c>
      <c r="VD1733">
        <v>56.203299999999999</v>
      </c>
      <c r="VE1733">
        <v>70.248400000000004</v>
      </c>
      <c r="VF1733">
        <v>379.471</v>
      </c>
      <c r="VG1733">
        <v>94.431799999999996</v>
      </c>
      <c r="VH1733">
        <v>94.041399999999996</v>
      </c>
      <c r="VI1733">
        <v>376.54599999999999</v>
      </c>
      <c r="VJ1733">
        <v>27.9086</v>
      </c>
      <c r="VK1733">
        <v>107.018</v>
      </c>
      <c r="VL1733">
        <v>401.87799999999999</v>
      </c>
      <c r="VM1733">
        <v>69.016900000000007</v>
      </c>
      <c r="VN1733">
        <v>232.63399999999999</v>
      </c>
      <c r="VO1733">
        <v>374.78500000000003</v>
      </c>
      <c r="VP1733">
        <v>822.46900000000005</v>
      </c>
      <c r="VQ1733">
        <v>-10.8291</v>
      </c>
      <c r="VR1733">
        <v>250.61699999999999</v>
      </c>
      <c r="VS1733">
        <v>27.747199999999999</v>
      </c>
      <c r="VT1733">
        <v>-1.47828</v>
      </c>
      <c r="VU1733">
        <v>233.12899999999999</v>
      </c>
      <c r="VV1733">
        <v>73.646299999999997</v>
      </c>
      <c r="VW1733">
        <v>37.439100000000003</v>
      </c>
      <c r="VX1733">
        <v>245.23599999999999</v>
      </c>
      <c r="VY1733">
        <v>15.8635</v>
      </c>
      <c r="VZ1733">
        <v>-19.9254</v>
      </c>
      <c r="WA1733">
        <v>204.08600000000001</v>
      </c>
      <c r="WB1733">
        <v>11.8712</v>
      </c>
      <c r="WC1733">
        <v>44.799599999999998</v>
      </c>
      <c r="WD1733">
        <v>369.47899999999998</v>
      </c>
      <c r="WE1733">
        <v>44.566499999999998</v>
      </c>
      <c r="WF1733">
        <v>21.129000000000001</v>
      </c>
      <c r="WG1733">
        <v>406.06200000000001</v>
      </c>
      <c r="WH1733">
        <v>58.235900000000001</v>
      </c>
      <c r="WI1733">
        <v>89.784999999999997</v>
      </c>
      <c r="WJ1733">
        <v>414.834</v>
      </c>
      <c r="WK1733">
        <v>43.764499999999998</v>
      </c>
      <c r="WL1733">
        <v>149.756</v>
      </c>
      <c r="WM1733">
        <v>278.30500000000001</v>
      </c>
      <c r="WN1733">
        <v>418.28199999999998</v>
      </c>
      <c r="WO1733">
        <v>-31.403199999999998</v>
      </c>
      <c r="WP1733">
        <v>-316.96800000000002</v>
      </c>
      <c r="WQ1733">
        <v>518.73800000000006</v>
      </c>
      <c r="WR1733">
        <v>-31.403199999999998</v>
      </c>
      <c r="WS1733">
        <v>-316.96800000000002</v>
      </c>
      <c r="WT1733">
        <v>518.73800000000006</v>
      </c>
      <c r="WU1733">
        <v>57.549199999999999</v>
      </c>
      <c r="WV1733">
        <v>463.26499999999999</v>
      </c>
      <c r="WW1733">
        <v>808.80399999999997</v>
      </c>
    </row>
    <row r="1734" spans="1:621">
      <c r="A1734">
        <v>390</v>
      </c>
      <c r="B1734">
        <v>0</v>
      </c>
      <c r="C1734">
        <v>126.97499999999999</v>
      </c>
      <c r="D1734">
        <v>369.57</v>
      </c>
      <c r="E1734">
        <v>983.39599999999996</v>
      </c>
      <c r="F1734">
        <v>126.97499999999999</v>
      </c>
      <c r="G1734">
        <v>369.57</v>
      </c>
      <c r="H1734">
        <v>0</v>
      </c>
      <c r="I1734">
        <v>12.677099999999999</v>
      </c>
      <c r="J1734">
        <v>10.196300000000001</v>
      </c>
      <c r="K1734">
        <v>-87.715199999999996</v>
      </c>
      <c r="L1734">
        <v>74.893699999999995</v>
      </c>
      <c r="M1734">
        <v>407.22899999999998</v>
      </c>
      <c r="N1734">
        <v>1515.08</v>
      </c>
      <c r="O1734">
        <v>237.88200000000001</v>
      </c>
      <c r="P1734">
        <v>237.88200000000001</v>
      </c>
      <c r="Q1734">
        <v>237.88200000000001</v>
      </c>
      <c r="R1734">
        <v>53.852699999999999</v>
      </c>
      <c r="S1734">
        <v>442.39299999999997</v>
      </c>
      <c r="T1734">
        <v>66.384799999999998</v>
      </c>
      <c r="U1734">
        <v>-2.5065</v>
      </c>
      <c r="V1734">
        <v>-1.5500400000000001</v>
      </c>
      <c r="W1734">
        <v>-8.2177699999999998</v>
      </c>
      <c r="X1734">
        <v>2.8020999999999998</v>
      </c>
      <c r="Y1734">
        <v>0</v>
      </c>
      <c r="Z1734">
        <v>0</v>
      </c>
      <c r="AA1734">
        <v>2.8097500000000002</v>
      </c>
      <c r="AB1734">
        <v>-10.983700000000001</v>
      </c>
      <c r="AC1734">
        <v>-4.2298400000000003</v>
      </c>
      <c r="AD1734">
        <v>5.4488200000000004</v>
      </c>
      <c r="AE1734">
        <v>5.1620100000000004</v>
      </c>
      <c r="AF1734">
        <v>2.9501200000000001</v>
      </c>
      <c r="AG1734">
        <v>859.92700000000002</v>
      </c>
      <c r="AH1734">
        <v>-835.33</v>
      </c>
      <c r="AI1734">
        <v>440.76299999999998</v>
      </c>
      <c r="AJ1734">
        <v>0</v>
      </c>
      <c r="AK1734">
        <v>0</v>
      </c>
      <c r="AL1734">
        <v>-1.58517</v>
      </c>
      <c r="AM1734">
        <v>0</v>
      </c>
      <c r="AN1734">
        <v>0</v>
      </c>
      <c r="AO1734">
        <v>1.81375</v>
      </c>
      <c r="AP1734">
        <v>1.81375</v>
      </c>
      <c r="AQ1734">
        <v>80.784099999999995</v>
      </c>
      <c r="AR1734">
        <v>-79.268299999999996</v>
      </c>
      <c r="AS1734">
        <v>-71.060900000000004</v>
      </c>
      <c r="AT1734">
        <v>280.32100000000003</v>
      </c>
      <c r="AU1734">
        <v>335.53300000000002</v>
      </c>
      <c r="AV1734">
        <v>1365.77</v>
      </c>
      <c r="AW1734">
        <v>216.44900000000001</v>
      </c>
      <c r="AX1734">
        <v>216.45</v>
      </c>
      <c r="AY1734">
        <v>216.44900000000001</v>
      </c>
      <c r="AZ1734">
        <v>-4.5400600000000004</v>
      </c>
      <c r="BA1734">
        <v>281.995</v>
      </c>
      <c r="BB1734">
        <v>38.481699999999996</v>
      </c>
      <c r="BC1734">
        <v>41.938499999999998</v>
      </c>
      <c r="BD1734" s="1">
        <v>6.3611099999999997E-15</v>
      </c>
      <c r="BE1734" s="1">
        <v>3.01835E-12</v>
      </c>
      <c r="BF1734">
        <v>1.8345500000000001E-2</v>
      </c>
      <c r="BG1734">
        <v>-5.5329999999999997E-2</v>
      </c>
      <c r="BH1734">
        <v>0.435861</v>
      </c>
      <c r="BI1734">
        <v>8.4238800000000005</v>
      </c>
      <c r="BJ1734">
        <v>6.3324400000000001</v>
      </c>
      <c r="BK1734">
        <v>-1.1605000000000001</v>
      </c>
      <c r="BL1734">
        <v>0</v>
      </c>
      <c r="BM1734">
        <v>0</v>
      </c>
      <c r="BN1734">
        <v>-1.70615E-2</v>
      </c>
      <c r="BO1734">
        <v>-18.771000000000001</v>
      </c>
      <c r="BP1734">
        <v>-0.60790999999999995</v>
      </c>
      <c r="BQ1734">
        <v>-131.29499999999999</v>
      </c>
      <c r="BR1734">
        <v>137.37899999999999</v>
      </c>
      <c r="BS1734">
        <v>325.36900000000003</v>
      </c>
      <c r="BT1734">
        <v>426.702</v>
      </c>
      <c r="BU1734">
        <v>409.58300000000003</v>
      </c>
      <c r="BV1734">
        <v>409.58300000000003</v>
      </c>
      <c r="BW1734">
        <v>409.58300000000003</v>
      </c>
      <c r="BX1734">
        <v>22.452999999999999</v>
      </c>
      <c r="BY1734">
        <v>21.730699999999999</v>
      </c>
      <c r="BZ1734">
        <v>-2.2129799999999999</v>
      </c>
      <c r="CA1734">
        <v>-38.268700000000003</v>
      </c>
      <c r="CB1734">
        <v>-34.132800000000003</v>
      </c>
      <c r="CC1734">
        <v>148.28399999999999</v>
      </c>
      <c r="CD1734">
        <v>14.455</v>
      </c>
      <c r="CE1734">
        <v>-22.9694</v>
      </c>
      <c r="CF1734">
        <v>-13.4132</v>
      </c>
      <c r="CG1734">
        <v>-87.595299999999995</v>
      </c>
      <c r="CH1734">
        <v>-12.2676</v>
      </c>
      <c r="CI1734">
        <v>-72.852199999999996</v>
      </c>
      <c r="CJ1734">
        <v>-25.0442</v>
      </c>
      <c r="CK1734">
        <v>414.93700000000001</v>
      </c>
      <c r="CL1734">
        <v>25.337</v>
      </c>
      <c r="CM1734">
        <v>152.715</v>
      </c>
      <c r="CN1734">
        <v>152.715</v>
      </c>
      <c r="CO1734">
        <v>152.715</v>
      </c>
      <c r="CP1734">
        <v>20.045200000000001</v>
      </c>
      <c r="CQ1734">
        <v>276.779</v>
      </c>
      <c r="CR1734">
        <v>32.954300000000003</v>
      </c>
      <c r="CS1734">
        <v>29.127600000000001</v>
      </c>
      <c r="CT1734">
        <v>268.27100000000002</v>
      </c>
      <c r="CU1734">
        <v>81.380899999999997</v>
      </c>
      <c r="CV1734">
        <v>67.532899999999998</v>
      </c>
      <c r="CW1734">
        <v>265.53199999999998</v>
      </c>
      <c r="CX1734">
        <v>22.072099999999999</v>
      </c>
      <c r="CY1734">
        <v>7.3007299999999997</v>
      </c>
      <c r="CZ1734">
        <v>228.809</v>
      </c>
      <c r="DA1734">
        <v>26.917100000000001</v>
      </c>
      <c r="DB1734">
        <v>-71.287899999999993</v>
      </c>
      <c r="DC1734">
        <v>16.3062</v>
      </c>
      <c r="DD1734">
        <v>34.104999999999997</v>
      </c>
      <c r="DE1734">
        <v>-78.831299999999999</v>
      </c>
      <c r="DF1734">
        <v>30.658200000000001</v>
      </c>
      <c r="DG1734">
        <v>36.219299999999997</v>
      </c>
      <c r="DH1734">
        <v>0.37768000000000002</v>
      </c>
      <c r="DI1734">
        <v>1.8728</v>
      </c>
      <c r="DJ1734">
        <v>7.99681</v>
      </c>
      <c r="DK1734">
        <v>215.26400000000001</v>
      </c>
      <c r="DL1734">
        <v>1223.71</v>
      </c>
      <c r="DM1734">
        <v>-343.98399999999998</v>
      </c>
      <c r="DN1734">
        <v>106.76600000000001</v>
      </c>
      <c r="DO1734">
        <v>402.09899999999999</v>
      </c>
      <c r="DP1734">
        <v>69.061199999999999</v>
      </c>
      <c r="DQ1734">
        <v>75.254400000000004</v>
      </c>
      <c r="DR1734">
        <v>438.786</v>
      </c>
      <c r="DS1734">
        <v>56.369700000000002</v>
      </c>
      <c r="DT1734">
        <v>70.129900000000006</v>
      </c>
      <c r="DU1734">
        <v>379.4</v>
      </c>
      <c r="DV1734">
        <v>94.409000000000006</v>
      </c>
      <c r="DW1734">
        <v>93.929500000000004</v>
      </c>
      <c r="DX1734">
        <v>376.82499999999999</v>
      </c>
      <c r="DY1734">
        <v>27.873699999999999</v>
      </c>
      <c r="DZ1734">
        <v>106.76600000000001</v>
      </c>
      <c r="EA1734">
        <v>402.09899999999999</v>
      </c>
      <c r="EB1734">
        <v>69.061199999999999</v>
      </c>
      <c r="EC1734">
        <v>-40.416899999999998</v>
      </c>
      <c r="ED1734">
        <v>-27.362300000000001</v>
      </c>
      <c r="EE1734">
        <v>-124.622</v>
      </c>
      <c r="EF1734">
        <v>301.53500000000003</v>
      </c>
      <c r="EG1734">
        <v>-14.8764</v>
      </c>
      <c r="EH1734">
        <v>-139.30000000000001</v>
      </c>
      <c r="EI1734">
        <v>232.684</v>
      </c>
      <c r="EJ1734">
        <v>371.214</v>
      </c>
      <c r="EK1734">
        <v>822.07500000000005</v>
      </c>
      <c r="EL1734">
        <v>-10.704800000000001</v>
      </c>
      <c r="EM1734">
        <v>250.47800000000001</v>
      </c>
      <c r="EN1734">
        <v>27.7697</v>
      </c>
      <c r="EO1734">
        <v>-1.28084</v>
      </c>
      <c r="EP1734">
        <v>233.03399999999999</v>
      </c>
      <c r="EQ1734">
        <v>73.670699999999997</v>
      </c>
      <c r="ER1734">
        <v>37.547499999999999</v>
      </c>
      <c r="ES1734">
        <v>245.101</v>
      </c>
      <c r="ET1734">
        <v>15.819699999999999</v>
      </c>
      <c r="EU1734">
        <v>-19.809699999999999</v>
      </c>
      <c r="EV1734">
        <v>203.929</v>
      </c>
      <c r="EW1734">
        <v>11.949</v>
      </c>
      <c r="EX1734">
        <v>-109.59</v>
      </c>
      <c r="EY1734">
        <v>-50.196800000000003</v>
      </c>
      <c r="EZ1734">
        <v>-66.403300000000002</v>
      </c>
      <c r="FA1734">
        <v>143.90600000000001</v>
      </c>
      <c r="FB1734">
        <v>-245.256</v>
      </c>
      <c r="FC1734">
        <v>1138.1300000000001</v>
      </c>
      <c r="FD1734">
        <v>178.72300000000001</v>
      </c>
      <c r="FE1734">
        <v>178.72300000000001</v>
      </c>
      <c r="FF1734">
        <v>178.72300000000001</v>
      </c>
      <c r="FG1734">
        <v>-8.0808800000000005</v>
      </c>
      <c r="FH1734">
        <v>12.8436</v>
      </c>
      <c r="FI1734">
        <v>15.0609</v>
      </c>
      <c r="FJ1734">
        <v>-41.544800000000002</v>
      </c>
      <c r="FK1734">
        <v>9.9975699999999996</v>
      </c>
      <c r="FL1734">
        <v>47.948300000000003</v>
      </c>
      <c r="FM1734">
        <v>317.23899999999998</v>
      </c>
      <c r="FN1734">
        <v>155.27500000000001</v>
      </c>
      <c r="FO1734">
        <v>1157.25</v>
      </c>
      <c r="FP1734">
        <v>278.096</v>
      </c>
      <c r="FQ1734">
        <v>278.09699999999998</v>
      </c>
      <c r="FR1734">
        <v>278.096</v>
      </c>
      <c r="FS1734">
        <v>-10.494400000000001</v>
      </c>
      <c r="FT1734">
        <v>-6.0460200000000004</v>
      </c>
      <c r="FU1734">
        <v>3.3253200000000001</v>
      </c>
      <c r="FV1734">
        <v>-14.654400000000001</v>
      </c>
      <c r="FW1734">
        <v>1.3472999999999999</v>
      </c>
      <c r="FX1734">
        <v>-1.9307700000000001</v>
      </c>
      <c r="FY1734">
        <v>-8.0800900000000002</v>
      </c>
      <c r="FZ1734">
        <v>12.726900000000001</v>
      </c>
      <c r="GA1734">
        <v>14.835599999999999</v>
      </c>
      <c r="GB1734">
        <v>-6.1880900000000003E-2</v>
      </c>
      <c r="GC1734">
        <v>1.31345</v>
      </c>
      <c r="GD1734">
        <v>-6.1090299999999997</v>
      </c>
      <c r="GE1734">
        <v>-248.73500000000001</v>
      </c>
      <c r="GF1734">
        <v>1551.03</v>
      </c>
      <c r="GG1734">
        <v>-1.9825600000000001</v>
      </c>
      <c r="GH1734">
        <v>0</v>
      </c>
      <c r="GI1734">
        <v>0</v>
      </c>
      <c r="GJ1734">
        <v>-0.68827899999999997</v>
      </c>
      <c r="GK1734">
        <v>22.452999999999999</v>
      </c>
      <c r="GL1734">
        <v>21.730699999999999</v>
      </c>
      <c r="GM1734">
        <v>-2.2129799999999999</v>
      </c>
      <c r="GN1734">
        <v>22.547499999999999</v>
      </c>
      <c r="GO1734">
        <v>21.744599999999998</v>
      </c>
      <c r="GP1734">
        <v>-2.07769</v>
      </c>
      <c r="GQ1734">
        <v>2.9108700000000001</v>
      </c>
      <c r="GR1734">
        <v>3.9672299999999998</v>
      </c>
      <c r="GS1734">
        <v>-5.7256099999999996</v>
      </c>
      <c r="GT1734">
        <v>390.72300000000001</v>
      </c>
      <c r="GU1734">
        <v>815.44200000000001</v>
      </c>
      <c r="GV1734">
        <v>224.33099999999999</v>
      </c>
      <c r="GW1734">
        <v>0</v>
      </c>
      <c r="GX1734">
        <v>0</v>
      </c>
      <c r="GY1734">
        <v>0.33102799999999999</v>
      </c>
      <c r="GZ1734">
        <v>-1.56189</v>
      </c>
      <c r="HA1734">
        <v>4.7017899999999999</v>
      </c>
      <c r="HB1734">
        <v>37.003599999999999</v>
      </c>
      <c r="HC1734">
        <v>-0.376857</v>
      </c>
      <c r="HD1734">
        <v>-0.62405600000000006</v>
      </c>
      <c r="HE1734">
        <v>-0.51812499999999995</v>
      </c>
      <c r="HF1734">
        <v>636.28099999999995</v>
      </c>
      <c r="HG1734">
        <v>-266.483</v>
      </c>
      <c r="HH1734">
        <v>214.93</v>
      </c>
      <c r="HI1734">
        <v>0</v>
      </c>
      <c r="HJ1734">
        <v>0</v>
      </c>
      <c r="HK1734">
        <v>0.97367000000000004</v>
      </c>
      <c r="HL1734">
        <v>19.090699999999998</v>
      </c>
      <c r="HM1734">
        <v>3.8499500000000002</v>
      </c>
      <c r="HN1734">
        <v>81.516900000000007</v>
      </c>
      <c r="HO1734">
        <v>44.664999999999999</v>
      </c>
      <c r="HP1734">
        <v>369.44799999999998</v>
      </c>
      <c r="HQ1734">
        <v>44.616999999999997</v>
      </c>
      <c r="HR1734">
        <v>-19.559799999999999</v>
      </c>
      <c r="HS1734">
        <v>-5.4600299999999997</v>
      </c>
      <c r="HT1734">
        <v>25.357299999999999</v>
      </c>
      <c r="HU1734">
        <v>-57.740699999999997</v>
      </c>
      <c r="HV1734">
        <v>47.426000000000002</v>
      </c>
      <c r="HW1734">
        <v>30.8611</v>
      </c>
      <c r="HX1734">
        <v>219.36500000000001</v>
      </c>
      <c r="HY1734">
        <v>-94.633700000000005</v>
      </c>
      <c r="HZ1734">
        <v>1078.46</v>
      </c>
      <c r="IA1734">
        <v>260.137</v>
      </c>
      <c r="IB1734">
        <v>260.137</v>
      </c>
      <c r="IC1734">
        <v>260.137</v>
      </c>
      <c r="ID1734">
        <v>39.699800000000003</v>
      </c>
      <c r="IE1734">
        <v>44.629199999999997</v>
      </c>
      <c r="IF1734">
        <v>-16.6525</v>
      </c>
      <c r="IG1734">
        <v>0.428452</v>
      </c>
      <c r="IH1734">
        <v>-0.26458100000000001</v>
      </c>
      <c r="II1734">
        <v>0.62344599999999994</v>
      </c>
      <c r="IJ1734">
        <v>127.212</v>
      </c>
      <c r="IK1734">
        <v>38.372599999999998</v>
      </c>
      <c r="IL1734">
        <v>-5.0954300000000003</v>
      </c>
      <c r="IM1734">
        <v>0</v>
      </c>
      <c r="IN1734">
        <v>0</v>
      </c>
      <c r="IO1734">
        <v>-0.58121199999999995</v>
      </c>
      <c r="IP1734">
        <v>36.277500000000003</v>
      </c>
      <c r="IQ1734">
        <v>10.8901</v>
      </c>
      <c r="IR1734">
        <v>-6.2658100000000001</v>
      </c>
      <c r="IS1734">
        <v>5.2218799999999996</v>
      </c>
      <c r="IT1734">
        <v>-61.796599999999998</v>
      </c>
      <c r="IU1734">
        <v>220.23400000000001</v>
      </c>
      <c r="IV1734">
        <v>36.2194</v>
      </c>
      <c r="IW1734">
        <v>500.14299999999997</v>
      </c>
      <c r="IX1734">
        <v>56.042099999999998</v>
      </c>
      <c r="IY1734">
        <v>401.1</v>
      </c>
      <c r="IZ1734">
        <v>401.1</v>
      </c>
      <c r="JA1734">
        <v>401.1</v>
      </c>
      <c r="JB1734">
        <v>20.875699999999998</v>
      </c>
      <c r="JC1734">
        <v>405.73</v>
      </c>
      <c r="JD1734">
        <v>58.118899999999996</v>
      </c>
      <c r="JE1734">
        <v>89.469399999999993</v>
      </c>
      <c r="JF1734">
        <v>415.41800000000001</v>
      </c>
      <c r="JG1734">
        <v>43.939799999999998</v>
      </c>
      <c r="JH1734">
        <v>149.84200000000001</v>
      </c>
      <c r="JI1734">
        <v>276.86200000000002</v>
      </c>
      <c r="JJ1734">
        <v>417.64800000000002</v>
      </c>
      <c r="JK1734">
        <v>31.809000000000001</v>
      </c>
      <c r="JL1734">
        <v>9.0673399999999997</v>
      </c>
      <c r="JM1734">
        <v>-26.178999999999998</v>
      </c>
      <c r="JN1734">
        <v>-87.595299999999995</v>
      </c>
      <c r="JO1734">
        <v>-12.2676</v>
      </c>
      <c r="JP1734">
        <v>-72.852199999999996</v>
      </c>
      <c r="JQ1734">
        <v>-55.122799999999998</v>
      </c>
      <c r="JR1734">
        <v>374.64699999999999</v>
      </c>
      <c r="JS1734">
        <v>17.382200000000001</v>
      </c>
      <c r="JT1734">
        <v>50.905000000000001</v>
      </c>
      <c r="JU1734">
        <v>50.905000000000001</v>
      </c>
      <c r="JV1734">
        <v>50.905000000000001</v>
      </c>
      <c r="JW1734">
        <v>16.3779</v>
      </c>
      <c r="JX1734">
        <v>5.9931799999999997</v>
      </c>
      <c r="JY1734">
        <v>35.026499999999999</v>
      </c>
      <c r="JZ1734">
        <v>-0.49403599999999998</v>
      </c>
      <c r="KA1734">
        <v>-1.2899400000000001</v>
      </c>
      <c r="KB1734">
        <v>-4.5121000000000002</v>
      </c>
      <c r="KC1734">
        <v>890.59400000000005</v>
      </c>
      <c r="KD1734">
        <v>-105.127</v>
      </c>
      <c r="KE1734">
        <v>506.53300000000002</v>
      </c>
      <c r="KF1734">
        <v>0</v>
      </c>
      <c r="KG1734">
        <v>0</v>
      </c>
      <c r="KH1734">
        <v>-2.2972999999999999</v>
      </c>
      <c r="KI1734">
        <v>33.746600000000001</v>
      </c>
      <c r="KJ1734">
        <v>14.045</v>
      </c>
      <c r="KK1734">
        <v>137.36799999999999</v>
      </c>
      <c r="KL1734">
        <v>6.6372500000000001E-2</v>
      </c>
      <c r="KM1734">
        <v>-9.4633500000000006E-3</v>
      </c>
      <c r="KN1734">
        <v>0.121728</v>
      </c>
      <c r="KO1734">
        <v>4.3177500000000002</v>
      </c>
      <c r="KP1734">
        <v>-0.324488</v>
      </c>
      <c r="KQ1734" s="1">
        <v>1.3703299999999999E-15</v>
      </c>
      <c r="KR1734">
        <v>0</v>
      </c>
      <c r="KS1734">
        <v>0</v>
      </c>
      <c r="KT1734">
        <v>-2.74113E-3</v>
      </c>
      <c r="KU1734">
        <v>-17.9146</v>
      </c>
      <c r="KV1734">
        <v>-16.252600000000001</v>
      </c>
      <c r="KW1734">
        <v>-114.889</v>
      </c>
      <c r="KX1734">
        <v>144.09700000000001</v>
      </c>
      <c r="KY1734">
        <v>413.49900000000002</v>
      </c>
      <c r="KZ1734">
        <v>816.40099999999995</v>
      </c>
      <c r="LA1734">
        <v>195.98099999999999</v>
      </c>
      <c r="LB1734">
        <v>195.98099999999999</v>
      </c>
      <c r="LC1734">
        <v>195.98099999999999</v>
      </c>
      <c r="LD1734">
        <v>-19.559799999999999</v>
      </c>
      <c r="LE1734">
        <v>-5.4600299999999997</v>
      </c>
      <c r="LF1734">
        <v>25.357299999999999</v>
      </c>
      <c r="LG1734">
        <v>0.29306500000000002</v>
      </c>
      <c r="LH1734">
        <v>0.141401</v>
      </c>
      <c r="LI1734">
        <v>-31.610399999999998</v>
      </c>
      <c r="LJ1734">
        <v>0.44272299999999998</v>
      </c>
      <c r="LK1734">
        <v>0</v>
      </c>
      <c r="LL1734">
        <v>0</v>
      </c>
      <c r="LM1734">
        <v>0.51416499999999998</v>
      </c>
      <c r="LN1734">
        <v>4.66805</v>
      </c>
      <c r="LO1734">
        <v>-30.564499999999999</v>
      </c>
      <c r="LP1734">
        <v>-5.1702400000000003E-2</v>
      </c>
      <c r="LQ1734">
        <v>-0.59601499999999996</v>
      </c>
      <c r="LR1734">
        <v>-0.26069799999999999</v>
      </c>
      <c r="LS1734">
        <v>5.8239200000000002</v>
      </c>
      <c r="LT1734" s="1">
        <v>1.7053E-14</v>
      </c>
      <c r="LU1734">
        <v>47.9133</v>
      </c>
      <c r="LV1734">
        <v>0</v>
      </c>
      <c r="LW1734">
        <v>0</v>
      </c>
      <c r="LX1734">
        <v>-1.7565999999999998E-2</v>
      </c>
      <c r="LY1734">
        <v>-28.0579</v>
      </c>
      <c r="LZ1734">
        <v>119.108</v>
      </c>
      <c r="MA1734">
        <v>-88.529899999999998</v>
      </c>
      <c r="MB1734">
        <v>-61.9221</v>
      </c>
      <c r="MC1734">
        <v>530.81500000000005</v>
      </c>
      <c r="MD1734">
        <v>1371.7</v>
      </c>
      <c r="ME1734">
        <v>224.78399999999999</v>
      </c>
      <c r="MF1734">
        <v>224.78399999999999</v>
      </c>
      <c r="MG1734">
        <v>224.78399999999999</v>
      </c>
      <c r="MH1734">
        <v>38.901200000000003</v>
      </c>
      <c r="MI1734" s="1">
        <v>-7.9513900000000002E-16</v>
      </c>
      <c r="MJ1734" s="1">
        <v>7.5061100000000004E-13</v>
      </c>
      <c r="MK1734">
        <v>-0.28770000000000001</v>
      </c>
      <c r="ML1734">
        <v>4.2795399999999997E-2</v>
      </c>
      <c r="MM1734">
        <v>3.9909100000000003E-2</v>
      </c>
      <c r="MN1734">
        <v>-72.205399999999997</v>
      </c>
      <c r="MO1734">
        <v>16.7468</v>
      </c>
      <c r="MP1734">
        <v>9.40169E-2</v>
      </c>
      <c r="MQ1734">
        <v>0</v>
      </c>
      <c r="MR1734">
        <v>0</v>
      </c>
      <c r="MS1734">
        <v>-3.6015499999999999E-2</v>
      </c>
      <c r="MT1734">
        <v>-60.177599999999998</v>
      </c>
      <c r="MU1734">
        <v>-49.132800000000003</v>
      </c>
      <c r="MV1734">
        <v>-89.038600000000002</v>
      </c>
      <c r="MW1734">
        <v>-27.064599999999999</v>
      </c>
      <c r="MX1734">
        <v>74.861599999999996</v>
      </c>
      <c r="MY1734">
        <v>658.02300000000002</v>
      </c>
      <c r="MZ1734">
        <v>418.61599999999999</v>
      </c>
      <c r="NA1734">
        <v>418.61599999999999</v>
      </c>
      <c r="NB1734">
        <v>418.61599999999999</v>
      </c>
      <c r="NC1734">
        <v>-3.7436600000000002</v>
      </c>
      <c r="ND1734">
        <v>7.9242600000000003</v>
      </c>
      <c r="NE1734">
        <v>-21.940999999999999</v>
      </c>
      <c r="NF1734">
        <v>111.52200000000001</v>
      </c>
      <c r="NG1734">
        <v>81.352999999999994</v>
      </c>
      <c r="NH1734">
        <v>66.026799999999994</v>
      </c>
      <c r="NI1734">
        <v>-173.08099999999999</v>
      </c>
      <c r="NJ1734">
        <v>-315.24700000000001</v>
      </c>
      <c r="NK1734">
        <v>601.40599999999995</v>
      </c>
      <c r="NL1734">
        <v>189.828</v>
      </c>
      <c r="NM1734">
        <v>189.828</v>
      </c>
      <c r="NN1734">
        <v>189.828</v>
      </c>
      <c r="NO1734">
        <v>-169.03299999999999</v>
      </c>
      <c r="NP1734">
        <v>-7.3642899999999996</v>
      </c>
      <c r="NQ1734">
        <v>-57.523600000000002</v>
      </c>
      <c r="NR1734">
        <v>-169.16300000000001</v>
      </c>
      <c r="NS1734">
        <v>-11.918699999999999</v>
      </c>
      <c r="NT1734">
        <v>-56.712600000000002</v>
      </c>
      <c r="OA1734">
        <v>-26.1877</v>
      </c>
      <c r="OB1734">
        <v>-323.99799999999999</v>
      </c>
      <c r="OC1734">
        <v>523.65800000000002</v>
      </c>
      <c r="OD1734">
        <v>-26.1877</v>
      </c>
      <c r="OE1734">
        <v>-323.99799999999999</v>
      </c>
      <c r="OF1734">
        <v>523.65800000000002</v>
      </c>
      <c r="OG1734">
        <v>55.789099999999998</v>
      </c>
      <c r="OH1734">
        <v>456.23200000000003</v>
      </c>
      <c r="OI1734">
        <v>809.81299999999999</v>
      </c>
      <c r="OJ1734">
        <v>51.862299999999998</v>
      </c>
      <c r="OK1734">
        <v>16.337599999999998</v>
      </c>
      <c r="OL1734">
        <v>153.87</v>
      </c>
      <c r="OM1734">
        <v>-57.177900000000001</v>
      </c>
      <c r="ON1734">
        <v>653.74300000000005</v>
      </c>
      <c r="OO1734">
        <v>724.63699999999994</v>
      </c>
      <c r="OP1734">
        <v>193.19200000000001</v>
      </c>
      <c r="OQ1734">
        <v>193.19200000000001</v>
      </c>
      <c r="OR1734">
        <v>193.19200000000001</v>
      </c>
      <c r="OS1734">
        <v>47.4955</v>
      </c>
      <c r="OT1734">
        <v>11.200200000000001</v>
      </c>
      <c r="OU1734">
        <v>7.8058899999999998</v>
      </c>
      <c r="OV1734">
        <v>16.5623</v>
      </c>
      <c r="OW1734">
        <v>-35.855899999999998</v>
      </c>
      <c r="OX1734">
        <v>26.409099999999999</v>
      </c>
      <c r="OY1734">
        <v>79.564099999999996</v>
      </c>
      <c r="OZ1734">
        <v>643.52</v>
      </c>
      <c r="PA1734">
        <v>1149.3599999999999</v>
      </c>
      <c r="PB1734">
        <v>286.63</v>
      </c>
      <c r="PC1734">
        <v>286.62900000000002</v>
      </c>
      <c r="PD1734">
        <v>286.63</v>
      </c>
      <c r="PE1734">
        <v>-14.654400000000001</v>
      </c>
      <c r="PF1734">
        <v>-1.3472999999999999</v>
      </c>
      <c r="PG1734">
        <v>1.9307700000000001</v>
      </c>
      <c r="PH1734">
        <v>47.4664</v>
      </c>
      <c r="PI1734">
        <v>11.093999999999999</v>
      </c>
      <c r="PJ1734">
        <v>7.57226</v>
      </c>
      <c r="PK1734">
        <v>-1.0815300000000001</v>
      </c>
      <c r="PL1734">
        <v>-0.93791100000000005</v>
      </c>
      <c r="PM1734">
        <v>0.73693799999999998</v>
      </c>
      <c r="PN1734">
        <v>1353.01</v>
      </c>
      <c r="PO1734">
        <v>633.81799999999998</v>
      </c>
      <c r="PP1734">
        <v>-22.465399999999999</v>
      </c>
      <c r="PQ1734">
        <v>0</v>
      </c>
      <c r="PR1734">
        <v>0</v>
      </c>
      <c r="PS1734">
        <v>-1.35046</v>
      </c>
      <c r="PT1734">
        <v>-3.7436600000000002</v>
      </c>
      <c r="PU1734">
        <v>7.9242600000000003</v>
      </c>
      <c r="PV1734">
        <v>-21.940999999999999</v>
      </c>
      <c r="PW1734">
        <v>-3.7181899999999999</v>
      </c>
      <c r="PX1734">
        <v>8.0367899999999999</v>
      </c>
      <c r="PY1734">
        <v>-21.952000000000002</v>
      </c>
      <c r="PZ1734">
        <v>-1.2507600000000001</v>
      </c>
      <c r="QA1734">
        <v>-1.2585299999999999</v>
      </c>
      <c r="QB1734">
        <v>0.46312500000000001</v>
      </c>
      <c r="QC1734">
        <v>-476.56</v>
      </c>
      <c r="QD1734">
        <v>389.18700000000001</v>
      </c>
      <c r="QE1734">
        <v>48.217700000000001</v>
      </c>
      <c r="QF1734">
        <v>0</v>
      </c>
      <c r="QG1734">
        <v>0</v>
      </c>
      <c r="QH1734">
        <v>0.91761000000000004</v>
      </c>
      <c r="QI1734">
        <v>-1.56189</v>
      </c>
      <c r="QJ1734">
        <v>-4.7017899999999999</v>
      </c>
      <c r="QK1734">
        <v>-37.003599999999999</v>
      </c>
      <c r="QL1734">
        <v>-0.376857</v>
      </c>
      <c r="QM1734">
        <v>-0.62405600000000006</v>
      </c>
      <c r="QN1734">
        <v>-0.51812499999999995</v>
      </c>
      <c r="QO1734">
        <v>636.28099999999995</v>
      </c>
      <c r="QP1734">
        <v>266.483</v>
      </c>
      <c r="QQ1734">
        <v>-214.93</v>
      </c>
      <c r="QR1734">
        <v>0</v>
      </c>
      <c r="QS1734">
        <v>0</v>
      </c>
      <c r="QT1734">
        <v>0.97367000000000004</v>
      </c>
      <c r="QX1734">
        <v>-19.559799999999999</v>
      </c>
      <c r="QY1734">
        <v>5.4600299999999997</v>
      </c>
      <c r="QZ1734">
        <v>-25.357299999999999</v>
      </c>
      <c r="RA1734">
        <v>6.7092400000000003</v>
      </c>
      <c r="RB1734">
        <v>2.1010399999999998</v>
      </c>
      <c r="RC1734">
        <v>29.9101</v>
      </c>
      <c r="RD1734">
        <v>61.716000000000001</v>
      </c>
      <c r="RE1734">
        <v>671.68499999999995</v>
      </c>
      <c r="RF1734">
        <v>875.85</v>
      </c>
      <c r="RG1734">
        <v>256.245</v>
      </c>
      <c r="RH1734">
        <v>256.245</v>
      </c>
      <c r="RI1734">
        <v>256.245</v>
      </c>
      <c r="RJ1734">
        <v>-21.120699999999999</v>
      </c>
      <c r="RK1734">
        <v>-14.776400000000001</v>
      </c>
      <c r="RL1734">
        <v>-26.3141</v>
      </c>
      <c r="RM1734">
        <v>-0.146007</v>
      </c>
      <c r="RN1734">
        <v>1.17894E-2</v>
      </c>
      <c r="RO1734">
        <v>0.34194799999999997</v>
      </c>
      <c r="RP1734">
        <v>-149.303</v>
      </c>
      <c r="RQ1734">
        <v>23.313400000000001</v>
      </c>
      <c r="RR1734">
        <v>-10.4435</v>
      </c>
      <c r="RS1734">
        <v>0</v>
      </c>
      <c r="RT1734">
        <v>0</v>
      </c>
      <c r="RU1734">
        <v>1.1240699999999999E-2</v>
      </c>
      <c r="RV1734">
        <v>36.277500000000003</v>
      </c>
      <c r="RW1734">
        <v>-10.8901</v>
      </c>
      <c r="RX1734">
        <v>6.2658100000000001</v>
      </c>
      <c r="RY1734">
        <v>-48.2789</v>
      </c>
      <c r="RZ1734">
        <v>-70.639099999999999</v>
      </c>
      <c r="SA1734">
        <v>-100.307</v>
      </c>
      <c r="SB1734">
        <v>-52.371299999999998</v>
      </c>
      <c r="SC1734">
        <v>-294.27199999999999</v>
      </c>
      <c r="SD1734">
        <v>542.56100000000004</v>
      </c>
      <c r="SE1734">
        <v>366.59699999999998</v>
      </c>
      <c r="SF1734">
        <v>366.59699999999998</v>
      </c>
      <c r="SG1734">
        <v>366.59699999999998</v>
      </c>
      <c r="SH1734">
        <v>111.52200000000001</v>
      </c>
      <c r="SI1734">
        <v>81.352999999999994</v>
      </c>
      <c r="SJ1734">
        <v>66.026799999999994</v>
      </c>
      <c r="SK1734">
        <v>-225.97499999999999</v>
      </c>
      <c r="SL1734">
        <v>-321.77600000000001</v>
      </c>
      <c r="SM1734">
        <v>635.51499999999999</v>
      </c>
      <c r="SN1734">
        <v>63.2761</v>
      </c>
      <c r="SO1734">
        <v>63.2761</v>
      </c>
      <c r="SP1734">
        <v>63.2761</v>
      </c>
      <c r="SQ1734">
        <v>16.3779</v>
      </c>
      <c r="SR1734">
        <v>-5.9931799999999997</v>
      </c>
      <c r="SS1734">
        <v>-35.026499999999999</v>
      </c>
      <c r="ST1734">
        <v>-0.49403599999999998</v>
      </c>
      <c r="SU1734">
        <v>-1.2899400000000001</v>
      </c>
      <c r="SV1734">
        <v>-4.5121000000000002</v>
      </c>
      <c r="SW1734">
        <v>890.59400000000005</v>
      </c>
      <c r="SX1734">
        <v>105.127</v>
      </c>
      <c r="SY1734">
        <v>-506.53300000000002</v>
      </c>
      <c r="SZ1734">
        <v>0</v>
      </c>
      <c r="TA1734">
        <v>0</v>
      </c>
      <c r="TB1734">
        <v>-2.2972999999999999</v>
      </c>
      <c r="TC1734">
        <v>-144.51499999999999</v>
      </c>
      <c r="TD1734">
        <v>-187.48500000000001</v>
      </c>
      <c r="TE1734">
        <v>-47.561500000000002</v>
      </c>
      <c r="TF1734">
        <v>8.23382E-2</v>
      </c>
      <c r="TG1734">
        <v>6.3180299999999995E-2</v>
      </c>
      <c r="TH1734">
        <v>-5.09217E-2</v>
      </c>
      <c r="TI1734">
        <v>7.1741400000000004</v>
      </c>
      <c r="TJ1734">
        <v>5.6467200000000002</v>
      </c>
      <c r="TK1734" s="1">
        <v>-5.6843400000000004E-15</v>
      </c>
      <c r="TL1734">
        <v>0</v>
      </c>
      <c r="TM1734">
        <v>0</v>
      </c>
      <c r="TN1734">
        <v>-7.4111200000000002E-3</v>
      </c>
      <c r="TO1734">
        <v>-75.641999999999996</v>
      </c>
      <c r="TP1734">
        <v>148.10300000000001</v>
      </c>
      <c r="TQ1734">
        <v>17.2117</v>
      </c>
      <c r="TR1734">
        <v>69.816199999999995</v>
      </c>
      <c r="TS1734">
        <v>356.22199999999998</v>
      </c>
      <c r="TT1734">
        <v>1319.83</v>
      </c>
      <c r="TU1734">
        <v>220.61699999999999</v>
      </c>
      <c r="TV1734">
        <v>220.61699999999999</v>
      </c>
      <c r="TW1734">
        <v>220.61699999999999</v>
      </c>
      <c r="TX1734">
        <v>126.97499999999999</v>
      </c>
      <c r="TY1734">
        <v>369.57</v>
      </c>
      <c r="TZ1734">
        <v>983.39599999999996</v>
      </c>
      <c r="UA1734">
        <v>126.97499999999999</v>
      </c>
      <c r="UB1734">
        <v>369.57</v>
      </c>
      <c r="UC1734">
        <v>0</v>
      </c>
      <c r="UD1734">
        <v>53.852699999999999</v>
      </c>
      <c r="UE1734">
        <v>442.39299999999997</v>
      </c>
      <c r="UF1734">
        <v>66.384799999999998</v>
      </c>
      <c r="UG1734">
        <v>0</v>
      </c>
      <c r="UH1734">
        <v>0</v>
      </c>
      <c r="UI1734">
        <v>1.81375</v>
      </c>
      <c r="UJ1734">
        <v>-4.5400600000000004</v>
      </c>
      <c r="UK1734">
        <v>281.995</v>
      </c>
      <c r="UL1734">
        <v>38.481699999999996</v>
      </c>
      <c r="UM1734">
        <v>20.045200000000001</v>
      </c>
      <c r="UN1734">
        <v>276.779</v>
      </c>
      <c r="UO1734">
        <v>32.954300000000003</v>
      </c>
      <c r="UP1734">
        <v>29.127600000000001</v>
      </c>
      <c r="UQ1734">
        <v>268.27100000000002</v>
      </c>
      <c r="UR1734">
        <v>81.380899999999997</v>
      </c>
      <c r="US1734">
        <v>67.532899999999998</v>
      </c>
      <c r="UT1734">
        <v>265.53199999999998</v>
      </c>
      <c r="UU1734">
        <v>22.072099999999999</v>
      </c>
      <c r="UV1734">
        <v>7.3007299999999997</v>
      </c>
      <c r="UW1734">
        <v>228.809</v>
      </c>
      <c r="UX1734">
        <v>26.917100000000001</v>
      </c>
      <c r="UY1734">
        <v>106.76600000000001</v>
      </c>
      <c r="UZ1734">
        <v>402.09899999999999</v>
      </c>
      <c r="VA1734">
        <v>69.061199999999999</v>
      </c>
      <c r="VB1734">
        <v>75.254400000000004</v>
      </c>
      <c r="VC1734">
        <v>438.786</v>
      </c>
      <c r="VD1734">
        <v>56.369700000000002</v>
      </c>
      <c r="VE1734">
        <v>70.129900000000006</v>
      </c>
      <c r="VF1734">
        <v>379.4</v>
      </c>
      <c r="VG1734">
        <v>94.409000000000006</v>
      </c>
      <c r="VH1734">
        <v>93.929500000000004</v>
      </c>
      <c r="VI1734">
        <v>376.82499999999999</v>
      </c>
      <c r="VJ1734">
        <v>27.873699999999999</v>
      </c>
      <c r="VK1734">
        <v>106.76600000000001</v>
      </c>
      <c r="VL1734">
        <v>402.09899999999999</v>
      </c>
      <c r="VM1734">
        <v>69.061199999999999</v>
      </c>
      <c r="VN1734">
        <v>232.684</v>
      </c>
      <c r="VO1734">
        <v>371.214</v>
      </c>
      <c r="VP1734">
        <v>822.07500000000005</v>
      </c>
      <c r="VQ1734">
        <v>-10.704800000000001</v>
      </c>
      <c r="VR1734">
        <v>250.47800000000001</v>
      </c>
      <c r="VS1734">
        <v>27.7697</v>
      </c>
      <c r="VT1734">
        <v>-1.28084</v>
      </c>
      <c r="VU1734">
        <v>233.03399999999999</v>
      </c>
      <c r="VV1734">
        <v>73.670699999999997</v>
      </c>
      <c r="VW1734">
        <v>37.547499999999999</v>
      </c>
      <c r="VX1734">
        <v>245.101</v>
      </c>
      <c r="VY1734">
        <v>15.819699999999999</v>
      </c>
      <c r="VZ1734">
        <v>-19.809699999999999</v>
      </c>
      <c r="WA1734">
        <v>203.929</v>
      </c>
      <c r="WB1734">
        <v>11.949</v>
      </c>
      <c r="WC1734">
        <v>44.664999999999999</v>
      </c>
      <c r="WD1734">
        <v>369.44799999999998</v>
      </c>
      <c r="WE1734">
        <v>44.616999999999997</v>
      </c>
      <c r="WF1734">
        <v>20.875699999999998</v>
      </c>
      <c r="WG1734">
        <v>405.73</v>
      </c>
      <c r="WH1734">
        <v>58.118899999999996</v>
      </c>
      <c r="WI1734">
        <v>89.469399999999993</v>
      </c>
      <c r="WJ1734">
        <v>415.41800000000001</v>
      </c>
      <c r="WK1734">
        <v>43.939799999999998</v>
      </c>
      <c r="WL1734">
        <v>149.84200000000001</v>
      </c>
      <c r="WM1734">
        <v>276.86200000000002</v>
      </c>
      <c r="WN1734">
        <v>417.64800000000002</v>
      </c>
      <c r="WO1734">
        <v>-26.1877</v>
      </c>
      <c r="WP1734">
        <v>-323.99799999999999</v>
      </c>
      <c r="WQ1734">
        <v>523.65800000000002</v>
      </c>
      <c r="WR1734">
        <v>-26.1877</v>
      </c>
      <c r="WS1734">
        <v>-323.99799999999999</v>
      </c>
      <c r="WT1734">
        <v>523.65800000000002</v>
      </c>
      <c r="WU1734">
        <v>55.789099999999998</v>
      </c>
      <c r="WV1734">
        <v>456.23200000000003</v>
      </c>
      <c r="WW1734">
        <v>809.81299999999999</v>
      </c>
    </row>
    <row r="1735" spans="1:621">
      <c r="A1735">
        <v>391</v>
      </c>
      <c r="B1735">
        <v>0</v>
      </c>
      <c r="C1735">
        <v>126.312</v>
      </c>
      <c r="D1735">
        <v>364.495</v>
      </c>
      <c r="E1735">
        <v>984.49699999999996</v>
      </c>
      <c r="F1735">
        <v>126.312</v>
      </c>
      <c r="G1735">
        <v>364.495</v>
      </c>
      <c r="H1735">
        <v>0</v>
      </c>
      <c r="I1735">
        <v>12.2682</v>
      </c>
      <c r="J1735">
        <v>10.1022</v>
      </c>
      <c r="K1735">
        <v>-87.562200000000004</v>
      </c>
      <c r="L1735">
        <v>74.231999999999999</v>
      </c>
      <c r="M1735">
        <v>402.25599999999997</v>
      </c>
      <c r="N1735">
        <v>1515.43</v>
      </c>
      <c r="O1735">
        <v>237.88200000000001</v>
      </c>
      <c r="P1735">
        <v>237.88200000000001</v>
      </c>
      <c r="Q1735">
        <v>237.88200000000001</v>
      </c>
      <c r="R1735">
        <v>53.098599999999998</v>
      </c>
      <c r="S1735">
        <v>442.37299999999999</v>
      </c>
      <c r="T1735">
        <v>66.682500000000005</v>
      </c>
      <c r="U1735">
        <v>-2.3134600000000001</v>
      </c>
      <c r="V1735">
        <v>-1.4121699999999999</v>
      </c>
      <c r="W1735">
        <v>-7.7261699999999998</v>
      </c>
      <c r="X1735">
        <v>2.9411</v>
      </c>
      <c r="Y1735">
        <v>0</v>
      </c>
      <c r="Z1735">
        <v>0</v>
      </c>
      <c r="AA1735">
        <v>2.94747</v>
      </c>
      <c r="AB1735">
        <v>-10.819000000000001</v>
      </c>
      <c r="AC1735">
        <v>-3.7542599999999999</v>
      </c>
      <c r="AD1735">
        <v>5.4485299999999999</v>
      </c>
      <c r="AE1735">
        <v>5.12995</v>
      </c>
      <c r="AF1735">
        <v>2.9209999999999998</v>
      </c>
      <c r="AG1735">
        <v>876.36500000000001</v>
      </c>
      <c r="AH1735">
        <v>-847.90200000000004</v>
      </c>
      <c r="AI1735">
        <v>452.75900000000001</v>
      </c>
      <c r="AJ1735">
        <v>0</v>
      </c>
      <c r="AK1735">
        <v>0</v>
      </c>
      <c r="AL1735">
        <v>-1.5630500000000001</v>
      </c>
      <c r="AM1735">
        <v>0</v>
      </c>
      <c r="AN1735">
        <v>0</v>
      </c>
      <c r="AO1735">
        <v>1.75142</v>
      </c>
      <c r="AP1735">
        <v>1.75142</v>
      </c>
      <c r="AQ1735">
        <v>80.953199999999995</v>
      </c>
      <c r="AR1735">
        <v>-79.101100000000002</v>
      </c>
      <c r="AS1735">
        <v>-70.956199999999995</v>
      </c>
      <c r="AT1735">
        <v>279.77699999999999</v>
      </c>
      <c r="AU1735">
        <v>330.85399999999998</v>
      </c>
      <c r="AV1735">
        <v>1366.49</v>
      </c>
      <c r="AW1735">
        <v>216.50200000000001</v>
      </c>
      <c r="AX1735">
        <v>216.50200000000001</v>
      </c>
      <c r="AY1735">
        <v>216.50200000000001</v>
      </c>
      <c r="AZ1735">
        <v>-4.4309700000000003</v>
      </c>
      <c r="BA1735">
        <v>281.81299999999999</v>
      </c>
      <c r="BB1735">
        <v>38.4482</v>
      </c>
      <c r="BC1735">
        <v>42.388199999999998</v>
      </c>
      <c r="BD1735" s="1">
        <v>-3.18055E-15</v>
      </c>
      <c r="BE1735" s="1">
        <v>-1.4026199999999999E-12</v>
      </c>
      <c r="BF1735">
        <v>1.01154E-2</v>
      </c>
      <c r="BG1735">
        <v>-6.4613500000000004E-2</v>
      </c>
      <c r="BH1735">
        <v>0.43471799999999999</v>
      </c>
      <c r="BI1735">
        <v>8.0496099999999995</v>
      </c>
      <c r="BJ1735">
        <v>7.3228</v>
      </c>
      <c r="BK1735">
        <v>-1.1361399999999999</v>
      </c>
      <c r="BL1735">
        <v>0</v>
      </c>
      <c r="BM1735">
        <v>0</v>
      </c>
      <c r="BN1735">
        <v>-1.7032100000000001E-2</v>
      </c>
      <c r="BO1735">
        <v>-18.6219</v>
      </c>
      <c r="BP1735">
        <v>-0.16786999999999999</v>
      </c>
      <c r="BQ1735">
        <v>-129.97800000000001</v>
      </c>
      <c r="BR1735">
        <v>137.30699999999999</v>
      </c>
      <c r="BS1735">
        <v>323.19499999999999</v>
      </c>
      <c r="BT1735">
        <v>426.50299999999999</v>
      </c>
      <c r="BU1735">
        <v>409.346</v>
      </c>
      <c r="BV1735">
        <v>409.346</v>
      </c>
      <c r="BW1735">
        <v>409.346</v>
      </c>
      <c r="BX1735">
        <v>22.907699999999998</v>
      </c>
      <c r="BY1735">
        <v>21.336500000000001</v>
      </c>
      <c r="BZ1735">
        <v>-1.6600699999999999</v>
      </c>
      <c r="CA1735">
        <v>-38.251899999999999</v>
      </c>
      <c r="CB1735">
        <v>-34.302599999999998</v>
      </c>
      <c r="CC1735">
        <v>148.23599999999999</v>
      </c>
      <c r="CD1735">
        <v>14.5922</v>
      </c>
      <c r="CE1735">
        <v>-22.364899999999999</v>
      </c>
      <c r="CF1735">
        <v>-13.4122</v>
      </c>
      <c r="CG1735">
        <v>-87.394999999999996</v>
      </c>
      <c r="CH1735">
        <v>-12.459300000000001</v>
      </c>
      <c r="CI1735">
        <v>-72.665800000000004</v>
      </c>
      <c r="CJ1735">
        <v>-25.6523</v>
      </c>
      <c r="CK1735">
        <v>414.24</v>
      </c>
      <c r="CL1735">
        <v>25.441600000000001</v>
      </c>
      <c r="CM1735">
        <v>152.715</v>
      </c>
      <c r="CN1735">
        <v>152.715</v>
      </c>
      <c r="CO1735">
        <v>152.715</v>
      </c>
      <c r="CP1735">
        <v>20.201799999999999</v>
      </c>
      <c r="CQ1735">
        <v>276.68599999999998</v>
      </c>
      <c r="CR1735">
        <v>32.898099999999999</v>
      </c>
      <c r="CS1735">
        <v>29.3308</v>
      </c>
      <c r="CT1735">
        <v>268.14</v>
      </c>
      <c r="CU1735">
        <v>81.309100000000001</v>
      </c>
      <c r="CV1735">
        <v>67.724800000000002</v>
      </c>
      <c r="CW1735">
        <v>265.62099999999998</v>
      </c>
      <c r="CX1735">
        <v>21.9833</v>
      </c>
      <c r="CY1735">
        <v>7.6230000000000002</v>
      </c>
      <c r="CZ1735">
        <v>228.68</v>
      </c>
      <c r="DA1735">
        <v>26.7957</v>
      </c>
      <c r="DB1735">
        <v>-71.269499999999994</v>
      </c>
      <c r="DC1735">
        <v>16.454599999999999</v>
      </c>
      <c r="DD1735">
        <v>33.829700000000003</v>
      </c>
      <c r="DE1735">
        <v>-78.733199999999997</v>
      </c>
      <c r="DF1735">
        <v>30.652999999999999</v>
      </c>
      <c r="DG1735">
        <v>35.921999999999997</v>
      </c>
      <c r="DH1735">
        <v>0.36466700000000002</v>
      </c>
      <c r="DI1735">
        <v>1.829</v>
      </c>
      <c r="DJ1735">
        <v>7.97959</v>
      </c>
      <c r="DK1735">
        <v>186.76</v>
      </c>
      <c r="DL1735">
        <v>1224.52</v>
      </c>
      <c r="DM1735">
        <v>-339.351</v>
      </c>
      <c r="DN1735">
        <v>106.48699999999999</v>
      </c>
      <c r="DO1735">
        <v>402.32100000000003</v>
      </c>
      <c r="DP1735">
        <v>69.131500000000003</v>
      </c>
      <c r="DQ1735">
        <v>74.757800000000003</v>
      </c>
      <c r="DR1735">
        <v>438.86599999999999</v>
      </c>
      <c r="DS1735">
        <v>56.571199999999997</v>
      </c>
      <c r="DT1735">
        <v>69.989699999999999</v>
      </c>
      <c r="DU1735">
        <v>379.322</v>
      </c>
      <c r="DV1735">
        <v>94.410300000000007</v>
      </c>
      <c r="DW1735">
        <v>93.787899999999993</v>
      </c>
      <c r="DX1735">
        <v>377.11099999999999</v>
      </c>
      <c r="DY1735">
        <v>27.8614</v>
      </c>
      <c r="DZ1735">
        <v>106.48699999999999</v>
      </c>
      <c r="EA1735">
        <v>402.32100000000003</v>
      </c>
      <c r="EB1735">
        <v>69.131500000000003</v>
      </c>
      <c r="EC1735">
        <v>-40.132599999999996</v>
      </c>
      <c r="ED1735">
        <v>-27.0671</v>
      </c>
      <c r="EE1735">
        <v>-124.991</v>
      </c>
      <c r="EF1735">
        <v>301.41800000000001</v>
      </c>
      <c r="EG1735">
        <v>-14.7128</v>
      </c>
      <c r="EH1735">
        <v>-138.99799999999999</v>
      </c>
      <c r="EI1735">
        <v>232.74700000000001</v>
      </c>
      <c r="EJ1735">
        <v>367.75400000000002</v>
      </c>
      <c r="EK1735">
        <v>821.74</v>
      </c>
      <c r="EL1735">
        <v>-10.588100000000001</v>
      </c>
      <c r="EM1735">
        <v>250.33600000000001</v>
      </c>
      <c r="EN1735">
        <v>27.792300000000001</v>
      </c>
      <c r="EO1735">
        <v>-1.0908199999999999</v>
      </c>
      <c r="EP1735">
        <v>232.93799999999999</v>
      </c>
      <c r="EQ1735">
        <v>73.695800000000006</v>
      </c>
      <c r="ER1735">
        <v>37.6492</v>
      </c>
      <c r="ES1735">
        <v>244.96700000000001</v>
      </c>
      <c r="ET1735">
        <v>15.777699999999999</v>
      </c>
      <c r="EU1735">
        <v>-19.696899999999999</v>
      </c>
      <c r="EV1735">
        <v>203.768</v>
      </c>
      <c r="EW1735">
        <v>12.027900000000001</v>
      </c>
      <c r="EX1735">
        <v>-110.64</v>
      </c>
      <c r="EY1735">
        <v>-49.453600000000002</v>
      </c>
      <c r="EZ1735">
        <v>-65.665199999999999</v>
      </c>
      <c r="FA1735">
        <v>135.55199999999999</v>
      </c>
      <c r="FB1735">
        <v>-250.18600000000001</v>
      </c>
      <c r="FC1735">
        <v>1145.0899999999999</v>
      </c>
      <c r="FD1735">
        <v>178.643</v>
      </c>
      <c r="FE1735">
        <v>178.643</v>
      </c>
      <c r="FF1735">
        <v>178.643</v>
      </c>
      <c r="FG1735">
        <v>-8.5535700000000006</v>
      </c>
      <c r="FH1735">
        <v>12.7761</v>
      </c>
      <c r="FI1735">
        <v>14.996700000000001</v>
      </c>
      <c r="FJ1735">
        <v>-41.439100000000003</v>
      </c>
      <c r="FK1735">
        <v>10.8833</v>
      </c>
      <c r="FL1735">
        <v>47.912399999999998</v>
      </c>
      <c r="FM1735">
        <v>313.06200000000001</v>
      </c>
      <c r="FN1735">
        <v>149.09800000000001</v>
      </c>
      <c r="FO1735">
        <v>1157.9000000000001</v>
      </c>
      <c r="FP1735">
        <v>278.65899999999999</v>
      </c>
      <c r="FQ1735">
        <v>278.65899999999999</v>
      </c>
      <c r="FR1735">
        <v>278.65899999999999</v>
      </c>
      <c r="FS1735">
        <v>-10.386100000000001</v>
      </c>
      <c r="FT1735">
        <v>-5.8416300000000003</v>
      </c>
      <c r="FU1735">
        <v>3.2918099999999999</v>
      </c>
      <c r="FV1735">
        <v>-14.3363</v>
      </c>
      <c r="FW1735">
        <v>1.1320399999999999</v>
      </c>
      <c r="FX1735">
        <v>-2.0777899999999998</v>
      </c>
      <c r="FY1735">
        <v>-8.5523900000000008</v>
      </c>
      <c r="FZ1735">
        <v>12.6591</v>
      </c>
      <c r="GA1735">
        <v>14.7715</v>
      </c>
      <c r="GB1735">
        <v>-6.8862200000000002E-3</v>
      </c>
      <c r="GC1735">
        <v>1.2606599999999999</v>
      </c>
      <c r="GD1735">
        <v>-6.0774699999999999</v>
      </c>
      <c r="GE1735">
        <v>-246.11199999999999</v>
      </c>
      <c r="GF1735">
        <v>1517.2</v>
      </c>
      <c r="GG1735">
        <v>4.2053099999999999</v>
      </c>
      <c r="GH1735">
        <v>0</v>
      </c>
      <c r="GI1735">
        <v>0</v>
      </c>
      <c r="GJ1735">
        <v>-0.49640800000000002</v>
      </c>
      <c r="GK1735">
        <v>22.907699999999998</v>
      </c>
      <c r="GL1735">
        <v>21.336500000000001</v>
      </c>
      <c r="GM1735">
        <v>-1.6600699999999999</v>
      </c>
      <c r="GN1735">
        <v>23.0002</v>
      </c>
      <c r="GO1735">
        <v>21.3489</v>
      </c>
      <c r="GP1735">
        <v>-1.52329</v>
      </c>
      <c r="GQ1735">
        <v>2.9251999999999998</v>
      </c>
      <c r="GR1735">
        <v>3.9233600000000002</v>
      </c>
      <c r="GS1735">
        <v>-5.7072599999999998</v>
      </c>
      <c r="GT1735">
        <v>373.62700000000001</v>
      </c>
      <c r="GU1735">
        <v>793.39300000000003</v>
      </c>
      <c r="GV1735">
        <v>233.15100000000001</v>
      </c>
      <c r="GW1735">
        <v>0</v>
      </c>
      <c r="GX1735">
        <v>0</v>
      </c>
      <c r="GY1735">
        <v>0.28634399999999999</v>
      </c>
      <c r="GZ1735">
        <v>-1.86069</v>
      </c>
      <c r="HA1735">
        <v>4.9341699999999999</v>
      </c>
      <c r="HB1735">
        <v>36.8279</v>
      </c>
      <c r="HC1735">
        <v>-0.399812</v>
      </c>
      <c r="HD1735">
        <v>-0.70284400000000002</v>
      </c>
      <c r="HE1735">
        <v>-0.23580999999999999</v>
      </c>
      <c r="HF1735">
        <v>594.84799999999996</v>
      </c>
      <c r="HG1735">
        <v>-286.666</v>
      </c>
      <c r="HH1735">
        <v>177.166</v>
      </c>
      <c r="HI1735">
        <v>0</v>
      </c>
      <c r="HJ1735">
        <v>0</v>
      </c>
      <c r="HK1735">
        <v>0.83476099999999998</v>
      </c>
      <c r="HL1735">
        <v>18.644300000000001</v>
      </c>
      <c r="HM1735">
        <v>3.7172999999999998</v>
      </c>
      <c r="HN1735">
        <v>81.341399999999993</v>
      </c>
      <c r="HO1735">
        <v>44.5002</v>
      </c>
      <c r="HP1735">
        <v>369.41800000000001</v>
      </c>
      <c r="HQ1735">
        <v>44.686</v>
      </c>
      <c r="HR1735">
        <v>-19.603400000000001</v>
      </c>
      <c r="HS1735">
        <v>-5.4702599999999997</v>
      </c>
      <c r="HT1735">
        <v>24.110900000000001</v>
      </c>
      <c r="HU1735">
        <v>-57.836199999999998</v>
      </c>
      <c r="HV1735">
        <v>48.718899999999998</v>
      </c>
      <c r="HW1735">
        <v>30.686800000000002</v>
      </c>
      <c r="HX1735">
        <v>211.47900000000001</v>
      </c>
      <c r="HY1735">
        <v>-100.764</v>
      </c>
      <c r="HZ1735">
        <v>1083.27</v>
      </c>
      <c r="IA1735">
        <v>260.267</v>
      </c>
      <c r="IB1735">
        <v>260.267</v>
      </c>
      <c r="IC1735">
        <v>260.267</v>
      </c>
      <c r="ID1735">
        <v>40.701999999999998</v>
      </c>
      <c r="IE1735">
        <v>44.169199999999996</v>
      </c>
      <c r="IF1735">
        <v>-16.4559</v>
      </c>
      <c r="IG1735">
        <v>0.40655799999999997</v>
      </c>
      <c r="IH1735">
        <v>-0.27673999999999999</v>
      </c>
      <c r="II1735">
        <v>0.63824899999999996</v>
      </c>
      <c r="IJ1735">
        <v>124.258</v>
      </c>
      <c r="IK1735">
        <v>43.8474</v>
      </c>
      <c r="IL1735">
        <v>-5.7758099999999999</v>
      </c>
      <c r="IM1735">
        <v>0</v>
      </c>
      <c r="IN1735">
        <v>0</v>
      </c>
      <c r="IO1735">
        <v>-0.58253299999999997</v>
      </c>
      <c r="IP1735">
        <v>36.372</v>
      </c>
      <c r="IQ1735">
        <v>10.7119</v>
      </c>
      <c r="IR1735">
        <v>-7.2352999999999996</v>
      </c>
      <c r="IS1735">
        <v>4.87927</v>
      </c>
      <c r="IT1735">
        <v>-62.777099999999997</v>
      </c>
      <c r="IU1735">
        <v>220.702</v>
      </c>
      <c r="IV1735">
        <v>35.144799999999996</v>
      </c>
      <c r="IW1735">
        <v>499.70499999999998</v>
      </c>
      <c r="IX1735">
        <v>56.354199999999999</v>
      </c>
      <c r="IY1735">
        <v>401.61399999999998</v>
      </c>
      <c r="IZ1735">
        <v>401.61399999999998</v>
      </c>
      <c r="JA1735">
        <v>401.61399999999998</v>
      </c>
      <c r="JB1735">
        <v>20.584499999999998</v>
      </c>
      <c r="JC1735">
        <v>405.38400000000001</v>
      </c>
      <c r="JD1735">
        <v>58.0396</v>
      </c>
      <c r="JE1735">
        <v>89.103800000000007</v>
      </c>
      <c r="JF1735">
        <v>415.98599999999999</v>
      </c>
      <c r="JG1735">
        <v>44.157499999999999</v>
      </c>
      <c r="JH1735">
        <v>149.91499999999999</v>
      </c>
      <c r="JI1735">
        <v>275.40100000000001</v>
      </c>
      <c r="JJ1735">
        <v>417.03500000000003</v>
      </c>
      <c r="JK1735">
        <v>32.148600000000002</v>
      </c>
      <c r="JL1735">
        <v>9.3359500000000004</v>
      </c>
      <c r="JM1735">
        <v>-26.5045</v>
      </c>
      <c r="JN1735">
        <v>-87.394999999999996</v>
      </c>
      <c r="JO1735">
        <v>-12.4594</v>
      </c>
      <c r="JP1735">
        <v>-72.665800000000004</v>
      </c>
      <c r="JQ1735">
        <v>-55.517400000000002</v>
      </c>
      <c r="JR1735">
        <v>373.81099999999998</v>
      </c>
      <c r="JS1735">
        <v>17.3874</v>
      </c>
      <c r="JT1735">
        <v>50.905000000000001</v>
      </c>
      <c r="JU1735">
        <v>50.905000000000001</v>
      </c>
      <c r="JV1735">
        <v>50.905000000000001</v>
      </c>
      <c r="JW1735">
        <v>16.378799999999998</v>
      </c>
      <c r="JX1735">
        <v>5.9947999999999997</v>
      </c>
      <c r="JY1735">
        <v>34.703200000000002</v>
      </c>
      <c r="JZ1735">
        <v>-0.43904300000000002</v>
      </c>
      <c r="KA1735">
        <v>-1.2190700000000001</v>
      </c>
      <c r="KB1735">
        <v>-4.3810099999999998</v>
      </c>
      <c r="KC1735">
        <v>868.346</v>
      </c>
      <c r="KD1735">
        <v>-48.7545</v>
      </c>
      <c r="KE1735">
        <v>474.56299999999999</v>
      </c>
      <c r="KF1735">
        <v>0</v>
      </c>
      <c r="KG1735">
        <v>0</v>
      </c>
      <c r="KH1735">
        <v>-2.0714700000000001</v>
      </c>
      <c r="KI1735">
        <v>33.551499999999997</v>
      </c>
      <c r="KJ1735">
        <v>13.958600000000001</v>
      </c>
      <c r="KK1735">
        <v>137.214</v>
      </c>
      <c r="KL1735">
        <v>6.6388600000000006E-2</v>
      </c>
      <c r="KM1735">
        <v>-9.0782399999999996E-3</v>
      </c>
      <c r="KN1735">
        <v>0.120361</v>
      </c>
      <c r="KO1735">
        <v>4.2610400000000004</v>
      </c>
      <c r="KP1735">
        <v>-0.30455500000000002</v>
      </c>
      <c r="KQ1735" s="1">
        <v>-9.6430800000000005E-16</v>
      </c>
      <c r="KR1735">
        <v>0</v>
      </c>
      <c r="KS1735">
        <v>0</v>
      </c>
      <c r="KT1735">
        <v>-2.3494100000000001E-3</v>
      </c>
      <c r="KU1735">
        <v>-18.0581</v>
      </c>
      <c r="KV1735">
        <v>-16.031500000000001</v>
      </c>
      <c r="KW1735">
        <v>-113.66</v>
      </c>
      <c r="KX1735">
        <v>143.279</v>
      </c>
      <c r="KY1735">
        <v>408.23500000000001</v>
      </c>
      <c r="KZ1735">
        <v>816.78099999999995</v>
      </c>
      <c r="LA1735">
        <v>195.98099999999999</v>
      </c>
      <c r="LB1735">
        <v>195.98099999999999</v>
      </c>
      <c r="LC1735">
        <v>195.98099999999999</v>
      </c>
      <c r="LD1735">
        <v>-19.603400000000001</v>
      </c>
      <c r="LE1735">
        <v>-5.4702599999999997</v>
      </c>
      <c r="LF1735">
        <v>24.110900000000001</v>
      </c>
      <c r="LG1735">
        <v>-0.16356399999999999</v>
      </c>
      <c r="LH1735">
        <v>-7.8706499999999999E-2</v>
      </c>
      <c r="LI1735">
        <v>-31.5261</v>
      </c>
      <c r="LJ1735">
        <v>5.9732899999999998E-2</v>
      </c>
      <c r="LK1735">
        <v>0</v>
      </c>
      <c r="LL1735">
        <v>0</v>
      </c>
      <c r="LM1735">
        <v>6.9287000000000001E-2</v>
      </c>
      <c r="LN1735">
        <v>4.6444900000000002</v>
      </c>
      <c r="LO1735">
        <v>-30.448499999999999</v>
      </c>
      <c r="LP1735">
        <v>-3.2370599999999999E-2</v>
      </c>
      <c r="LQ1735">
        <v>-0.55294600000000005</v>
      </c>
      <c r="LR1735">
        <v>-0.25178200000000001</v>
      </c>
      <c r="LS1735">
        <v>7.0354200000000002</v>
      </c>
      <c r="LT1735" s="1">
        <v>4.0602399999999999E-15</v>
      </c>
      <c r="LU1735">
        <v>44.7209</v>
      </c>
      <c r="LV1735">
        <v>0</v>
      </c>
      <c r="LW1735">
        <v>0</v>
      </c>
      <c r="LX1735">
        <v>-2.0009599999999999E-2</v>
      </c>
      <c r="LY1735">
        <v>-28.306899999999999</v>
      </c>
      <c r="LZ1735">
        <v>118.96599999999999</v>
      </c>
      <c r="MA1735">
        <v>-88.373699999999999</v>
      </c>
      <c r="MB1735">
        <v>-63.378799999999998</v>
      </c>
      <c r="MC1735">
        <v>524.87199999999996</v>
      </c>
      <c r="MD1735">
        <v>1372.31</v>
      </c>
      <c r="ME1735">
        <v>224.821</v>
      </c>
      <c r="MF1735">
        <v>224.821</v>
      </c>
      <c r="MG1735">
        <v>224.821</v>
      </c>
      <c r="MH1735">
        <v>38.794899999999998</v>
      </c>
      <c r="MI1735" s="1">
        <v>-3.97569E-16</v>
      </c>
      <c r="MJ1735" s="1">
        <v>3.7530499999999998E-13</v>
      </c>
      <c r="MK1735">
        <v>-0.27874100000000002</v>
      </c>
      <c r="ML1735">
        <v>3.9608999999999998E-2</v>
      </c>
      <c r="MM1735">
        <v>5.3599300000000002E-2</v>
      </c>
      <c r="MN1735">
        <v>-70.478499999999997</v>
      </c>
      <c r="MO1735">
        <v>17.497599999999998</v>
      </c>
      <c r="MP1735">
        <v>-0.18911500000000001</v>
      </c>
      <c r="MQ1735">
        <v>0</v>
      </c>
      <c r="MR1735">
        <v>0</v>
      </c>
      <c r="MS1735">
        <v>-3.5491500000000002E-2</v>
      </c>
      <c r="MT1735">
        <v>-60.962200000000003</v>
      </c>
      <c r="MU1735">
        <v>-48.537100000000002</v>
      </c>
      <c r="MV1735">
        <v>-87.000799999999998</v>
      </c>
      <c r="MW1735">
        <v>-26.486599999999999</v>
      </c>
      <c r="MX1735">
        <v>66.320300000000003</v>
      </c>
      <c r="MY1735">
        <v>663.32799999999997</v>
      </c>
      <c r="MZ1735">
        <v>418.01</v>
      </c>
      <c r="NA1735">
        <v>418.01</v>
      </c>
      <c r="NB1735">
        <v>418.01</v>
      </c>
      <c r="NC1735">
        <v>-3.26667</v>
      </c>
      <c r="ND1735">
        <v>8.0767299999999995</v>
      </c>
      <c r="NE1735">
        <v>-22.408200000000001</v>
      </c>
      <c r="NF1735">
        <v>112.303</v>
      </c>
      <c r="NG1735">
        <v>83.177800000000005</v>
      </c>
      <c r="NH1735">
        <v>66.153599999999997</v>
      </c>
      <c r="NI1735">
        <v>-166.52500000000001</v>
      </c>
      <c r="NJ1735">
        <v>-325.94799999999998</v>
      </c>
      <c r="NK1735">
        <v>608.428</v>
      </c>
      <c r="NL1735">
        <v>189.828</v>
      </c>
      <c r="NM1735">
        <v>189.828</v>
      </c>
      <c r="NN1735">
        <v>189.828</v>
      </c>
      <c r="NO1735">
        <v>-166.953</v>
      </c>
      <c r="NP1735">
        <v>-5.4039000000000001</v>
      </c>
      <c r="NQ1735">
        <v>-56.134700000000002</v>
      </c>
      <c r="NR1735">
        <v>-167.13399999999999</v>
      </c>
      <c r="NS1735">
        <v>-10.1877</v>
      </c>
      <c r="NT1735">
        <v>-55.296999999999997</v>
      </c>
      <c r="OA1735">
        <v>-21.2135</v>
      </c>
      <c r="OB1735">
        <v>-330.62</v>
      </c>
      <c r="OC1735">
        <v>527.73299999999995</v>
      </c>
      <c r="OD1735">
        <v>-21.2135</v>
      </c>
      <c r="OE1735">
        <v>-330.62</v>
      </c>
      <c r="OF1735">
        <v>527.73299999999995</v>
      </c>
      <c r="OG1735">
        <v>54.073399999999999</v>
      </c>
      <c r="OH1735">
        <v>449.17</v>
      </c>
      <c r="OI1735">
        <v>810.90800000000002</v>
      </c>
      <c r="OJ1735">
        <v>51.409300000000002</v>
      </c>
      <c r="OK1735">
        <v>16.475899999999999</v>
      </c>
      <c r="OL1735">
        <v>154.655</v>
      </c>
      <c r="OM1735">
        <v>-57.56</v>
      </c>
      <c r="ON1735">
        <v>648.00699999999995</v>
      </c>
      <c r="OO1735">
        <v>724.64499999999998</v>
      </c>
      <c r="OP1735">
        <v>193.27</v>
      </c>
      <c r="OQ1735">
        <v>193.27</v>
      </c>
      <c r="OR1735">
        <v>193.27</v>
      </c>
      <c r="OS1735">
        <v>48.151299999999999</v>
      </c>
      <c r="OT1735">
        <v>10.699199999999999</v>
      </c>
      <c r="OU1735">
        <v>8.7782300000000006</v>
      </c>
      <c r="OV1735">
        <v>16.709199999999999</v>
      </c>
      <c r="OW1735">
        <v>-35.869900000000001</v>
      </c>
      <c r="OX1735">
        <v>26.869199999999999</v>
      </c>
      <c r="OY1735">
        <v>77.422499999999999</v>
      </c>
      <c r="OZ1735">
        <v>638.75199999999995</v>
      </c>
      <c r="PA1735">
        <v>1150.2</v>
      </c>
      <c r="PB1735">
        <v>286.57600000000002</v>
      </c>
      <c r="PC1735">
        <v>286.57600000000002</v>
      </c>
      <c r="PD1735">
        <v>286.57499999999999</v>
      </c>
      <c r="PE1735">
        <v>-14.3363</v>
      </c>
      <c r="PF1735">
        <v>-1.1320399999999999</v>
      </c>
      <c r="PG1735">
        <v>2.0777899999999998</v>
      </c>
      <c r="PH1735">
        <v>48.123600000000003</v>
      </c>
      <c r="PI1735">
        <v>10.5936</v>
      </c>
      <c r="PJ1735">
        <v>8.5426300000000008</v>
      </c>
      <c r="PK1735">
        <v>-1.0618799999999999</v>
      </c>
      <c r="PL1735">
        <v>-0.79293000000000002</v>
      </c>
      <c r="PM1735">
        <v>0.750475</v>
      </c>
      <c r="PN1735">
        <v>1308.49</v>
      </c>
      <c r="PO1735">
        <v>536.11699999999996</v>
      </c>
      <c r="PP1735">
        <v>-24.560099999999998</v>
      </c>
      <c r="PQ1735">
        <v>0</v>
      </c>
      <c r="PR1735">
        <v>0</v>
      </c>
      <c r="PS1735">
        <v>-1.19625</v>
      </c>
      <c r="PT1735">
        <v>-3.26667</v>
      </c>
      <c r="PU1735">
        <v>8.0767299999999995</v>
      </c>
      <c r="PV1735">
        <v>-22.408200000000001</v>
      </c>
      <c r="PW1735">
        <v>-3.2397200000000002</v>
      </c>
      <c r="PX1735">
        <v>8.1860599999999994</v>
      </c>
      <c r="PY1735">
        <v>-22.419599999999999</v>
      </c>
      <c r="PZ1735">
        <v>-1.2123600000000001</v>
      </c>
      <c r="QA1735">
        <v>-1.1571400000000001</v>
      </c>
      <c r="QB1735">
        <v>0.4027</v>
      </c>
      <c r="QC1735">
        <v>-447.52100000000002</v>
      </c>
      <c r="QD1735">
        <v>361.072</v>
      </c>
      <c r="QE1735">
        <v>45.1417</v>
      </c>
      <c r="QF1735">
        <v>0</v>
      </c>
      <c r="QG1735">
        <v>0</v>
      </c>
      <c r="QH1735">
        <v>0.90891999999999995</v>
      </c>
      <c r="QI1735">
        <v>-1.86069</v>
      </c>
      <c r="QJ1735">
        <v>-4.9341699999999999</v>
      </c>
      <c r="QK1735">
        <v>-36.8279</v>
      </c>
      <c r="QL1735">
        <v>-0.399812</v>
      </c>
      <c r="QM1735">
        <v>-0.70284400000000002</v>
      </c>
      <c r="QN1735">
        <v>-0.23580999999999999</v>
      </c>
      <c r="QO1735">
        <v>594.84799999999996</v>
      </c>
      <c r="QP1735">
        <v>286.666</v>
      </c>
      <c r="QQ1735">
        <v>-177.166</v>
      </c>
      <c r="QR1735">
        <v>0</v>
      </c>
      <c r="QS1735">
        <v>0</v>
      </c>
      <c r="QT1735">
        <v>0.83476099999999998</v>
      </c>
      <c r="QX1735">
        <v>-19.603400000000001</v>
      </c>
      <c r="QY1735">
        <v>5.4702599999999997</v>
      </c>
      <c r="QZ1735">
        <v>-24.110900000000001</v>
      </c>
      <c r="RA1735">
        <v>6.7227300000000003</v>
      </c>
      <c r="RB1735">
        <v>1.95465</v>
      </c>
      <c r="RC1735">
        <v>30.377500000000001</v>
      </c>
      <c r="RD1735">
        <v>60.124499999999998</v>
      </c>
      <c r="RE1735">
        <v>667.07</v>
      </c>
      <c r="RF1735">
        <v>876.76499999999999</v>
      </c>
      <c r="RG1735">
        <v>256.15899999999999</v>
      </c>
      <c r="RH1735">
        <v>256.15899999999999</v>
      </c>
      <c r="RI1735">
        <v>256.15899999999999</v>
      </c>
      <c r="RJ1735">
        <v>-21.166499999999999</v>
      </c>
      <c r="RK1735">
        <v>-14.6351</v>
      </c>
      <c r="RL1735">
        <v>-26.167400000000001</v>
      </c>
      <c r="RM1735">
        <v>-0.119155</v>
      </c>
      <c r="RN1735">
        <v>3.1396599999999998E-3</v>
      </c>
      <c r="RO1735">
        <v>0.35684500000000002</v>
      </c>
      <c r="RP1735">
        <v>-140.739</v>
      </c>
      <c r="RQ1735">
        <v>20.7805</v>
      </c>
      <c r="RR1735">
        <v>-11.110200000000001</v>
      </c>
      <c r="RS1735">
        <v>0</v>
      </c>
      <c r="RT1735">
        <v>0</v>
      </c>
      <c r="RU1735">
        <v>3.0073800000000001E-2</v>
      </c>
      <c r="RV1735">
        <v>36.372</v>
      </c>
      <c r="RW1735">
        <v>-10.7119</v>
      </c>
      <c r="RX1735">
        <v>7.2352999999999996</v>
      </c>
      <c r="RY1735">
        <v>-48.297800000000002</v>
      </c>
      <c r="RZ1735">
        <v>-69.906599999999997</v>
      </c>
      <c r="SA1735">
        <v>-98.882499999999993</v>
      </c>
      <c r="SB1735">
        <v>-47.544899999999998</v>
      </c>
      <c r="SC1735">
        <v>-301.762</v>
      </c>
      <c r="SD1735">
        <v>547.33600000000001</v>
      </c>
      <c r="SE1735">
        <v>365.49900000000002</v>
      </c>
      <c r="SF1735">
        <v>365.49900000000002</v>
      </c>
      <c r="SG1735">
        <v>365.49900000000002</v>
      </c>
      <c r="SH1735">
        <v>112.303</v>
      </c>
      <c r="SI1735">
        <v>83.177800000000005</v>
      </c>
      <c r="SJ1735">
        <v>66.153599999999997</v>
      </c>
      <c r="SK1735">
        <v>-218.54499999999999</v>
      </c>
      <c r="SL1735">
        <v>-333.97</v>
      </c>
      <c r="SM1735">
        <v>643.548</v>
      </c>
      <c r="SN1735">
        <v>63.2761</v>
      </c>
      <c r="SO1735">
        <v>63.2761</v>
      </c>
      <c r="SP1735">
        <v>63.2761</v>
      </c>
      <c r="SQ1735">
        <v>16.378799999999998</v>
      </c>
      <c r="SR1735">
        <v>-5.9947999999999997</v>
      </c>
      <c r="SS1735">
        <v>-34.703200000000002</v>
      </c>
      <c r="ST1735">
        <v>-0.43904300000000002</v>
      </c>
      <c r="SU1735">
        <v>-1.2190700000000001</v>
      </c>
      <c r="SV1735">
        <v>-4.3810099999999998</v>
      </c>
      <c r="SW1735">
        <v>868.346</v>
      </c>
      <c r="SX1735">
        <v>48.7545</v>
      </c>
      <c r="SY1735">
        <v>-474.56299999999999</v>
      </c>
      <c r="SZ1735">
        <v>0</v>
      </c>
      <c r="TA1735">
        <v>0</v>
      </c>
      <c r="TB1735">
        <v>-2.0714700000000001</v>
      </c>
      <c r="TC1735">
        <v>-144.68899999999999</v>
      </c>
      <c r="TD1735">
        <v>-187.279</v>
      </c>
      <c r="TE1735">
        <v>-47.429200000000002</v>
      </c>
      <c r="TF1735">
        <v>8.4606500000000001E-2</v>
      </c>
      <c r="TG1735">
        <v>6.0859099999999999E-2</v>
      </c>
      <c r="TH1735">
        <v>-4.6342500000000002E-2</v>
      </c>
      <c r="TI1735">
        <v>7.5196699999999996</v>
      </c>
      <c r="TJ1735">
        <v>5.3210800000000003</v>
      </c>
      <c r="TK1735" s="1">
        <v>-1.31958E-15</v>
      </c>
      <c r="TL1735">
        <v>0</v>
      </c>
      <c r="TM1735">
        <v>0</v>
      </c>
      <c r="TN1735">
        <v>-7.7975500000000003E-3</v>
      </c>
      <c r="TO1735">
        <v>-76.0458</v>
      </c>
      <c r="TP1735">
        <v>147.863</v>
      </c>
      <c r="TQ1735">
        <v>17.155799999999999</v>
      </c>
      <c r="TR1735">
        <v>69.182299999999998</v>
      </c>
      <c r="TS1735">
        <v>350.86200000000002</v>
      </c>
      <c r="TT1735">
        <v>1320.42</v>
      </c>
      <c r="TU1735">
        <v>220.661</v>
      </c>
      <c r="TV1735">
        <v>220.661</v>
      </c>
      <c r="TW1735">
        <v>220.661</v>
      </c>
      <c r="TX1735">
        <v>126.312</v>
      </c>
      <c r="TY1735">
        <v>364.495</v>
      </c>
      <c r="TZ1735">
        <v>984.49699999999996</v>
      </c>
      <c r="UA1735">
        <v>126.312</v>
      </c>
      <c r="UB1735">
        <v>364.495</v>
      </c>
      <c r="UC1735">
        <v>0</v>
      </c>
      <c r="UD1735">
        <v>53.098599999999998</v>
      </c>
      <c r="UE1735">
        <v>442.37299999999999</v>
      </c>
      <c r="UF1735">
        <v>66.682500000000005</v>
      </c>
      <c r="UG1735">
        <v>0</v>
      </c>
      <c r="UH1735">
        <v>0</v>
      </c>
      <c r="UI1735">
        <v>1.75142</v>
      </c>
      <c r="UJ1735">
        <v>-4.4309700000000003</v>
      </c>
      <c r="UK1735">
        <v>281.81299999999999</v>
      </c>
      <c r="UL1735">
        <v>38.4482</v>
      </c>
      <c r="UM1735">
        <v>20.201799999999999</v>
      </c>
      <c r="UN1735">
        <v>276.68599999999998</v>
      </c>
      <c r="UO1735">
        <v>32.898099999999999</v>
      </c>
      <c r="UP1735">
        <v>29.3308</v>
      </c>
      <c r="UQ1735">
        <v>268.14</v>
      </c>
      <c r="UR1735">
        <v>81.309100000000001</v>
      </c>
      <c r="US1735">
        <v>67.724800000000002</v>
      </c>
      <c r="UT1735">
        <v>265.62099999999998</v>
      </c>
      <c r="UU1735">
        <v>21.9833</v>
      </c>
      <c r="UV1735">
        <v>7.6230000000000002</v>
      </c>
      <c r="UW1735">
        <v>228.68</v>
      </c>
      <c r="UX1735">
        <v>26.7957</v>
      </c>
      <c r="UY1735">
        <v>106.48699999999999</v>
      </c>
      <c r="UZ1735">
        <v>402.32100000000003</v>
      </c>
      <c r="VA1735">
        <v>69.131500000000003</v>
      </c>
      <c r="VB1735">
        <v>74.757800000000003</v>
      </c>
      <c r="VC1735">
        <v>438.86599999999999</v>
      </c>
      <c r="VD1735">
        <v>56.571199999999997</v>
      </c>
      <c r="VE1735">
        <v>69.989699999999999</v>
      </c>
      <c r="VF1735">
        <v>379.322</v>
      </c>
      <c r="VG1735">
        <v>94.410300000000007</v>
      </c>
      <c r="VH1735">
        <v>93.787899999999993</v>
      </c>
      <c r="VI1735">
        <v>377.11099999999999</v>
      </c>
      <c r="VJ1735">
        <v>27.8614</v>
      </c>
      <c r="VK1735">
        <v>106.48699999999999</v>
      </c>
      <c r="VL1735">
        <v>402.32100000000003</v>
      </c>
      <c r="VM1735">
        <v>69.131500000000003</v>
      </c>
      <c r="VN1735">
        <v>232.74700000000001</v>
      </c>
      <c r="VO1735">
        <v>367.75400000000002</v>
      </c>
      <c r="VP1735">
        <v>821.74</v>
      </c>
      <c r="VQ1735">
        <v>-10.588100000000001</v>
      </c>
      <c r="VR1735">
        <v>250.33600000000001</v>
      </c>
      <c r="VS1735">
        <v>27.792300000000001</v>
      </c>
      <c r="VT1735">
        <v>-1.0908199999999999</v>
      </c>
      <c r="VU1735">
        <v>232.93799999999999</v>
      </c>
      <c r="VV1735">
        <v>73.695800000000006</v>
      </c>
      <c r="VW1735">
        <v>37.6492</v>
      </c>
      <c r="VX1735">
        <v>244.96700000000001</v>
      </c>
      <c r="VY1735">
        <v>15.777699999999999</v>
      </c>
      <c r="VZ1735">
        <v>-19.696899999999999</v>
      </c>
      <c r="WA1735">
        <v>203.768</v>
      </c>
      <c r="WB1735">
        <v>12.027900000000001</v>
      </c>
      <c r="WC1735">
        <v>44.5002</v>
      </c>
      <c r="WD1735">
        <v>369.41800000000001</v>
      </c>
      <c r="WE1735">
        <v>44.686</v>
      </c>
      <c r="WF1735">
        <v>20.584499999999998</v>
      </c>
      <c r="WG1735">
        <v>405.38400000000001</v>
      </c>
      <c r="WH1735">
        <v>58.0396</v>
      </c>
      <c r="WI1735">
        <v>89.103800000000007</v>
      </c>
      <c r="WJ1735">
        <v>415.98599999999999</v>
      </c>
      <c r="WK1735">
        <v>44.157499999999999</v>
      </c>
      <c r="WL1735">
        <v>149.91499999999999</v>
      </c>
      <c r="WM1735">
        <v>275.40100000000001</v>
      </c>
      <c r="WN1735">
        <v>417.03500000000003</v>
      </c>
      <c r="WO1735">
        <v>-21.2135</v>
      </c>
      <c r="WP1735">
        <v>-330.62</v>
      </c>
      <c r="WQ1735">
        <v>527.73299999999995</v>
      </c>
      <c r="WR1735">
        <v>-21.2135</v>
      </c>
      <c r="WS1735">
        <v>-330.62</v>
      </c>
      <c r="WT1735">
        <v>527.73299999999995</v>
      </c>
      <c r="WU1735">
        <v>54.073399999999999</v>
      </c>
      <c r="WV1735">
        <v>449.17</v>
      </c>
      <c r="WW1735">
        <v>810.90800000000002</v>
      </c>
    </row>
    <row r="1736" spans="1:621">
      <c r="A1736">
        <v>392</v>
      </c>
      <c r="B1736">
        <v>0</v>
      </c>
      <c r="C1736">
        <v>125.65300000000001</v>
      </c>
      <c r="D1736">
        <v>359.46199999999999</v>
      </c>
      <c r="E1736">
        <v>985.58100000000002</v>
      </c>
      <c r="F1736">
        <v>125.65300000000001</v>
      </c>
      <c r="G1736">
        <v>359.46199999999999</v>
      </c>
      <c r="H1736">
        <v>0</v>
      </c>
      <c r="I1736">
        <v>11.8725</v>
      </c>
      <c r="J1736">
        <v>10.016999999999999</v>
      </c>
      <c r="K1736">
        <v>-87.419200000000004</v>
      </c>
      <c r="L1736">
        <v>73.626599999999996</v>
      </c>
      <c r="M1736">
        <v>397.28699999999998</v>
      </c>
      <c r="N1736">
        <v>1515.82</v>
      </c>
      <c r="O1736">
        <v>237.88200000000001</v>
      </c>
      <c r="P1736">
        <v>237.88200000000001</v>
      </c>
      <c r="Q1736">
        <v>237.88200000000001</v>
      </c>
      <c r="R1736">
        <v>52.302300000000002</v>
      </c>
      <c r="S1736">
        <v>442.32900000000001</v>
      </c>
      <c r="T1736">
        <v>67.019199999999998</v>
      </c>
      <c r="U1736">
        <v>-2.1279499999999998</v>
      </c>
      <c r="V1736">
        <v>-1.2823800000000001</v>
      </c>
      <c r="W1736">
        <v>-7.2498899999999997</v>
      </c>
      <c r="X1736">
        <v>3.0737899999999998</v>
      </c>
      <c r="Y1736">
        <v>0</v>
      </c>
      <c r="Z1736">
        <v>0</v>
      </c>
      <c r="AA1736">
        <v>3.0788799999999998</v>
      </c>
      <c r="AB1736">
        <v>-10.66</v>
      </c>
      <c r="AC1736">
        <v>-3.2948499999999998</v>
      </c>
      <c r="AD1736">
        <v>5.4276400000000002</v>
      </c>
      <c r="AE1736">
        <v>5.0934799999999996</v>
      </c>
      <c r="AF1736">
        <v>2.8914900000000001</v>
      </c>
      <c r="AG1736">
        <v>891.80100000000004</v>
      </c>
      <c r="AH1736">
        <v>-858.25900000000001</v>
      </c>
      <c r="AI1736">
        <v>465.36900000000003</v>
      </c>
      <c r="AJ1736">
        <v>0</v>
      </c>
      <c r="AK1736">
        <v>0</v>
      </c>
      <c r="AL1736">
        <v>-1.5331300000000001</v>
      </c>
      <c r="AM1736">
        <v>0</v>
      </c>
      <c r="AN1736">
        <v>0</v>
      </c>
      <c r="AO1736">
        <v>1.6913199999999999</v>
      </c>
      <c r="AP1736">
        <v>1.6913199999999999</v>
      </c>
      <c r="AQ1736">
        <v>81.134200000000007</v>
      </c>
      <c r="AR1736">
        <v>-78.927000000000007</v>
      </c>
      <c r="AS1736">
        <v>-70.838499999999996</v>
      </c>
      <c r="AT1736">
        <v>279.32400000000001</v>
      </c>
      <c r="AU1736">
        <v>326.221</v>
      </c>
      <c r="AV1736">
        <v>1367.24</v>
      </c>
      <c r="AW1736">
        <v>216.55500000000001</v>
      </c>
      <c r="AX1736">
        <v>216.55500000000001</v>
      </c>
      <c r="AY1736">
        <v>216.55500000000001</v>
      </c>
      <c r="AZ1736">
        <v>-4.33439</v>
      </c>
      <c r="BA1736">
        <v>281.62099999999998</v>
      </c>
      <c r="BB1736">
        <v>38.412399999999998</v>
      </c>
      <c r="BC1736">
        <v>42.848599999999998</v>
      </c>
      <c r="BD1736" s="1">
        <v>-3.18055E-15</v>
      </c>
      <c r="BE1736" s="1">
        <v>2.41722E-13</v>
      </c>
      <c r="BF1736">
        <v>2.8761099999999999E-3</v>
      </c>
      <c r="BG1736">
        <v>-7.2414599999999996E-2</v>
      </c>
      <c r="BH1736">
        <v>0.43297000000000002</v>
      </c>
      <c r="BI1736">
        <v>7.8518800000000004</v>
      </c>
      <c r="BJ1736">
        <v>8.0505399999999998</v>
      </c>
      <c r="BK1736">
        <v>-1.085</v>
      </c>
      <c r="BL1736">
        <v>0</v>
      </c>
      <c r="BM1736">
        <v>0</v>
      </c>
      <c r="BN1736">
        <v>-1.7179199999999999E-2</v>
      </c>
      <c r="BO1736">
        <v>-18.473700000000001</v>
      </c>
      <c r="BP1736">
        <v>0.24832899999999999</v>
      </c>
      <c r="BQ1736">
        <v>-128.667</v>
      </c>
      <c r="BR1736">
        <v>137.22900000000001</v>
      </c>
      <c r="BS1736">
        <v>321.01600000000002</v>
      </c>
      <c r="BT1736">
        <v>426.32</v>
      </c>
      <c r="BU1736">
        <v>409.173</v>
      </c>
      <c r="BV1736">
        <v>409.173</v>
      </c>
      <c r="BW1736">
        <v>409.173</v>
      </c>
      <c r="BX1736">
        <v>23.360099999999999</v>
      </c>
      <c r="BY1736">
        <v>20.950199999999999</v>
      </c>
      <c r="BZ1736">
        <v>-1.11219</v>
      </c>
      <c r="CA1736">
        <v>-38.2393</v>
      </c>
      <c r="CB1736">
        <v>-34.463000000000001</v>
      </c>
      <c r="CC1736">
        <v>148.184</v>
      </c>
      <c r="CD1736">
        <v>14.7248</v>
      </c>
      <c r="CE1736">
        <v>-21.783899999999999</v>
      </c>
      <c r="CF1736">
        <v>-13.41</v>
      </c>
      <c r="CG1736">
        <v>-87.181299999999993</v>
      </c>
      <c r="CH1736">
        <v>-12.649900000000001</v>
      </c>
      <c r="CI1736">
        <v>-72.474299999999999</v>
      </c>
      <c r="CJ1736">
        <v>-26.2836</v>
      </c>
      <c r="CK1736">
        <v>413.541</v>
      </c>
      <c r="CL1736">
        <v>25.569199999999999</v>
      </c>
      <c r="CM1736">
        <v>152.715</v>
      </c>
      <c r="CN1736">
        <v>152.715</v>
      </c>
      <c r="CO1736">
        <v>152.715</v>
      </c>
      <c r="CP1736">
        <v>20.349900000000002</v>
      </c>
      <c r="CQ1736">
        <v>276.59199999999998</v>
      </c>
      <c r="CR1736">
        <v>32.839799999999997</v>
      </c>
      <c r="CS1736">
        <v>29.5245</v>
      </c>
      <c r="CT1736">
        <v>268</v>
      </c>
      <c r="CU1736">
        <v>81.233999999999995</v>
      </c>
      <c r="CV1736">
        <v>67.910899999999998</v>
      </c>
      <c r="CW1736">
        <v>265.72300000000001</v>
      </c>
      <c r="CX1736">
        <v>21.8934</v>
      </c>
      <c r="CY1736">
        <v>7.9489900000000002</v>
      </c>
      <c r="CZ1736">
        <v>228.55</v>
      </c>
      <c r="DA1736">
        <v>26.660900000000002</v>
      </c>
      <c r="DB1736">
        <v>-71.239500000000007</v>
      </c>
      <c r="DC1736">
        <v>16.603100000000001</v>
      </c>
      <c r="DD1736">
        <v>33.546599999999998</v>
      </c>
      <c r="DE1736">
        <v>-78.623500000000007</v>
      </c>
      <c r="DF1736">
        <v>30.6479</v>
      </c>
      <c r="DG1736">
        <v>35.616999999999997</v>
      </c>
      <c r="DH1736">
        <v>0.345522</v>
      </c>
      <c r="DI1736">
        <v>1.79135</v>
      </c>
      <c r="DJ1736">
        <v>7.9433299999999996</v>
      </c>
      <c r="DK1736">
        <v>155.84200000000001</v>
      </c>
      <c r="DL1736">
        <v>1223.31</v>
      </c>
      <c r="DM1736">
        <v>-335.36399999999998</v>
      </c>
      <c r="DN1736">
        <v>106.176</v>
      </c>
      <c r="DO1736">
        <v>402.541</v>
      </c>
      <c r="DP1736">
        <v>69.2286</v>
      </c>
      <c r="DQ1736">
        <v>74.226600000000005</v>
      </c>
      <c r="DR1736">
        <v>438.94099999999997</v>
      </c>
      <c r="DS1736">
        <v>56.808700000000002</v>
      </c>
      <c r="DT1736">
        <v>69.8249</v>
      </c>
      <c r="DU1736">
        <v>379.23500000000001</v>
      </c>
      <c r="DV1736">
        <v>94.436300000000003</v>
      </c>
      <c r="DW1736">
        <v>93.613900000000001</v>
      </c>
      <c r="DX1736">
        <v>377.404</v>
      </c>
      <c r="DY1736">
        <v>27.872599999999998</v>
      </c>
      <c r="DZ1736">
        <v>106.176</v>
      </c>
      <c r="EA1736">
        <v>402.541</v>
      </c>
      <c r="EB1736">
        <v>69.2286</v>
      </c>
      <c r="EC1736">
        <v>-39.8611</v>
      </c>
      <c r="ED1736">
        <v>-26.7729</v>
      </c>
      <c r="EE1736">
        <v>-125.342</v>
      </c>
      <c r="EF1736">
        <v>301.29199999999997</v>
      </c>
      <c r="EG1736">
        <v>-14.5512</v>
      </c>
      <c r="EH1736">
        <v>-138.68700000000001</v>
      </c>
      <c r="EI1736">
        <v>232.80699999999999</v>
      </c>
      <c r="EJ1736">
        <v>364.399</v>
      </c>
      <c r="EK1736">
        <v>821.47400000000005</v>
      </c>
      <c r="EL1736">
        <v>-10.4778</v>
      </c>
      <c r="EM1736">
        <v>250.191</v>
      </c>
      <c r="EN1736">
        <v>27.814800000000002</v>
      </c>
      <c r="EO1736">
        <v>-0.90675300000000003</v>
      </c>
      <c r="EP1736">
        <v>232.84200000000001</v>
      </c>
      <c r="EQ1736">
        <v>73.721000000000004</v>
      </c>
      <c r="ER1736">
        <v>37.745399999999997</v>
      </c>
      <c r="ES1736">
        <v>244.83799999999999</v>
      </c>
      <c r="ET1736">
        <v>15.737299999999999</v>
      </c>
      <c r="EU1736">
        <v>-19.5839</v>
      </c>
      <c r="EV1736">
        <v>203.60400000000001</v>
      </c>
      <c r="EW1736">
        <v>12.1065</v>
      </c>
      <c r="EX1736">
        <v>-111.664</v>
      </c>
      <c r="EY1736">
        <v>-48.668399999999998</v>
      </c>
      <c r="EZ1736">
        <v>-64.900999999999996</v>
      </c>
      <c r="FA1736">
        <v>127.426</v>
      </c>
      <c r="FB1736">
        <v>-254.827</v>
      </c>
      <c r="FC1736">
        <v>1151.92</v>
      </c>
      <c r="FD1736">
        <v>178.58</v>
      </c>
      <c r="FE1736">
        <v>178.58</v>
      </c>
      <c r="FF1736">
        <v>178.58</v>
      </c>
      <c r="FG1736">
        <v>-8.98245</v>
      </c>
      <c r="FH1736">
        <v>12.6891</v>
      </c>
      <c r="FI1736">
        <v>14.9625</v>
      </c>
      <c r="FJ1736">
        <v>-41.310299999999998</v>
      </c>
      <c r="FK1736">
        <v>11.733700000000001</v>
      </c>
      <c r="FL1736">
        <v>47.850999999999999</v>
      </c>
      <c r="FM1736">
        <v>309.01600000000002</v>
      </c>
      <c r="FN1736">
        <v>143.09800000000001</v>
      </c>
      <c r="FO1736">
        <v>1158.56</v>
      </c>
      <c r="FP1736">
        <v>279.221</v>
      </c>
      <c r="FQ1736">
        <v>279.221</v>
      </c>
      <c r="FR1736">
        <v>279.221</v>
      </c>
      <c r="FS1736">
        <v>-10.266999999999999</v>
      </c>
      <c r="FT1736">
        <v>-5.62866</v>
      </c>
      <c r="FU1736">
        <v>3.2551700000000001</v>
      </c>
      <c r="FV1736">
        <v>-14.031000000000001</v>
      </c>
      <c r="FW1736">
        <v>0.92123999999999995</v>
      </c>
      <c r="FX1736">
        <v>-2.21496</v>
      </c>
      <c r="FY1736">
        <v>-8.9808900000000005</v>
      </c>
      <c r="FZ1736">
        <v>12.572100000000001</v>
      </c>
      <c r="GA1736">
        <v>14.7372</v>
      </c>
      <c r="GB1736">
        <v>4.6011000000000003E-2</v>
      </c>
      <c r="GC1736">
        <v>1.21025</v>
      </c>
      <c r="GD1736">
        <v>-6.0389900000000001</v>
      </c>
      <c r="GE1736">
        <v>-238.37799999999999</v>
      </c>
      <c r="GF1736">
        <v>1485.79</v>
      </c>
      <c r="GG1736">
        <v>10.379099999999999</v>
      </c>
      <c r="GH1736">
        <v>0</v>
      </c>
      <c r="GI1736">
        <v>0</v>
      </c>
      <c r="GJ1736">
        <v>-0.299485</v>
      </c>
      <c r="GK1736">
        <v>23.360099999999999</v>
      </c>
      <c r="GL1736">
        <v>20.950199999999999</v>
      </c>
      <c r="GM1736">
        <v>-1.11219</v>
      </c>
      <c r="GN1736">
        <v>23.450600000000001</v>
      </c>
      <c r="GO1736">
        <v>20.960999999999999</v>
      </c>
      <c r="GP1736">
        <v>-0.97390900000000002</v>
      </c>
      <c r="GQ1736">
        <v>2.9304700000000001</v>
      </c>
      <c r="GR1736">
        <v>3.87738</v>
      </c>
      <c r="GS1736">
        <v>-5.6728399999999999</v>
      </c>
      <c r="GT1736">
        <v>355.28699999999998</v>
      </c>
      <c r="GU1736">
        <v>773.12800000000004</v>
      </c>
      <c r="GV1736">
        <v>242.958</v>
      </c>
      <c r="GW1736">
        <v>0</v>
      </c>
      <c r="GX1736">
        <v>0</v>
      </c>
      <c r="GY1736">
        <v>0.24219199999999999</v>
      </c>
      <c r="GZ1736">
        <v>-2.1454900000000001</v>
      </c>
      <c r="HA1736">
        <v>5.1575499999999996</v>
      </c>
      <c r="HB1736">
        <v>36.604300000000002</v>
      </c>
      <c r="HC1736">
        <v>-0.40548800000000002</v>
      </c>
      <c r="HD1736">
        <v>-0.70900799999999997</v>
      </c>
      <c r="HE1736">
        <v>-2.7938400000000001E-3</v>
      </c>
      <c r="HF1736">
        <v>559.06100000000004</v>
      </c>
      <c r="HG1736">
        <v>-275.40499999999997</v>
      </c>
      <c r="HH1736">
        <v>130.33099999999999</v>
      </c>
      <c r="HI1736">
        <v>0</v>
      </c>
      <c r="HJ1736">
        <v>0</v>
      </c>
      <c r="HK1736">
        <v>0.73597199999999996</v>
      </c>
      <c r="HL1736">
        <v>18.2605</v>
      </c>
      <c r="HM1736">
        <v>3.5221399999999998</v>
      </c>
      <c r="HN1736">
        <v>80.971800000000002</v>
      </c>
      <c r="HO1736">
        <v>44.303199999999997</v>
      </c>
      <c r="HP1736">
        <v>369.38799999999998</v>
      </c>
      <c r="HQ1736">
        <v>44.774799999999999</v>
      </c>
      <c r="HR1736">
        <v>-19.615100000000002</v>
      </c>
      <c r="HS1736">
        <v>-5.4602599999999999</v>
      </c>
      <c r="HT1736">
        <v>22.8431</v>
      </c>
      <c r="HU1736">
        <v>-57.902099999999997</v>
      </c>
      <c r="HV1736">
        <v>49.991399999999999</v>
      </c>
      <c r="HW1736">
        <v>30.491299999999999</v>
      </c>
      <c r="HX1736">
        <v>203.75</v>
      </c>
      <c r="HY1736">
        <v>-106.568</v>
      </c>
      <c r="HZ1736">
        <v>1088.01</v>
      </c>
      <c r="IA1736">
        <v>260.38499999999999</v>
      </c>
      <c r="IB1736">
        <v>260.38499999999999</v>
      </c>
      <c r="IC1736">
        <v>260.38499999999999</v>
      </c>
      <c r="ID1736">
        <v>41.697400000000002</v>
      </c>
      <c r="IE1736">
        <v>43.645099999999999</v>
      </c>
      <c r="IF1736">
        <v>-16.154599999999999</v>
      </c>
      <c r="IG1736">
        <v>0.38636999999999999</v>
      </c>
      <c r="IH1736">
        <v>-0.28617300000000001</v>
      </c>
      <c r="II1736">
        <v>0.651335</v>
      </c>
      <c r="IJ1736">
        <v>121.77500000000001</v>
      </c>
      <c r="IK1736">
        <v>48.470799999999997</v>
      </c>
      <c r="IL1736">
        <v>-6.2703499999999996</v>
      </c>
      <c r="IM1736">
        <v>0</v>
      </c>
      <c r="IN1736">
        <v>0</v>
      </c>
      <c r="IO1736">
        <v>-0.58380100000000001</v>
      </c>
      <c r="IP1736">
        <v>36.428800000000003</v>
      </c>
      <c r="IQ1736">
        <v>10.515599999999999</v>
      </c>
      <c r="IR1736">
        <v>-8.20566</v>
      </c>
      <c r="IS1736">
        <v>4.5359699999999998</v>
      </c>
      <c r="IT1736">
        <v>-63.7684</v>
      </c>
      <c r="IU1736">
        <v>221.15600000000001</v>
      </c>
      <c r="IV1736">
        <v>34.0334</v>
      </c>
      <c r="IW1736">
        <v>499.26299999999998</v>
      </c>
      <c r="IX1736">
        <v>56.7087</v>
      </c>
      <c r="IY1736">
        <v>402.12400000000002</v>
      </c>
      <c r="IZ1736">
        <v>402.12400000000002</v>
      </c>
      <c r="JA1736">
        <v>402.12400000000002</v>
      </c>
      <c r="JB1736">
        <v>20.2517</v>
      </c>
      <c r="JC1736">
        <v>405.02699999999999</v>
      </c>
      <c r="JD1736">
        <v>57.999899999999997</v>
      </c>
      <c r="JE1736">
        <v>88.685000000000002</v>
      </c>
      <c r="JF1736">
        <v>416.53300000000002</v>
      </c>
      <c r="JG1736">
        <v>44.416600000000003</v>
      </c>
      <c r="JH1736">
        <v>149.97499999999999</v>
      </c>
      <c r="JI1736">
        <v>273.91800000000001</v>
      </c>
      <c r="JJ1736">
        <v>416.44400000000002</v>
      </c>
      <c r="JK1736">
        <v>32.480699999999999</v>
      </c>
      <c r="JL1736">
        <v>9.6090999999999998</v>
      </c>
      <c r="JM1736">
        <v>-26.832799999999999</v>
      </c>
      <c r="JN1736">
        <v>-87.181299999999993</v>
      </c>
      <c r="JO1736">
        <v>-12.649900000000001</v>
      </c>
      <c r="JP1736">
        <v>-72.474299999999999</v>
      </c>
      <c r="JQ1736">
        <v>-55.928899999999999</v>
      </c>
      <c r="JR1736">
        <v>372.97199999999998</v>
      </c>
      <c r="JS1736">
        <v>17.406300000000002</v>
      </c>
      <c r="JT1736">
        <v>50.905000000000001</v>
      </c>
      <c r="JU1736">
        <v>50.905000000000001</v>
      </c>
      <c r="JV1736">
        <v>50.905000000000001</v>
      </c>
      <c r="JW1736">
        <v>16.378299999999999</v>
      </c>
      <c r="JX1736">
        <v>5.9912599999999996</v>
      </c>
      <c r="JY1736">
        <v>34.344299999999997</v>
      </c>
      <c r="JZ1736">
        <v>-0.40374199999999999</v>
      </c>
      <c r="KA1736">
        <v>-1.1422000000000001</v>
      </c>
      <c r="KB1736">
        <v>-4.2715500000000004</v>
      </c>
      <c r="KC1736">
        <v>846.59400000000005</v>
      </c>
      <c r="KD1736">
        <v>10.2728</v>
      </c>
      <c r="KE1736">
        <v>443.06200000000001</v>
      </c>
      <c r="KF1736">
        <v>0</v>
      </c>
      <c r="KG1736">
        <v>0</v>
      </c>
      <c r="KH1736">
        <v>-1.8396699999999999</v>
      </c>
      <c r="KI1736">
        <v>33.3508</v>
      </c>
      <c r="KJ1736">
        <v>13.912100000000001</v>
      </c>
      <c r="KK1736">
        <v>137.02000000000001</v>
      </c>
      <c r="KL1736">
        <v>6.59222E-2</v>
      </c>
      <c r="KM1736">
        <v>-8.8510700000000008E-3</v>
      </c>
      <c r="KN1736">
        <v>0.119046</v>
      </c>
      <c r="KO1736">
        <v>4.1637700000000004</v>
      </c>
      <c r="KP1736">
        <v>-0.25270500000000001</v>
      </c>
      <c r="KQ1736" s="1">
        <v>-1.52259E-15</v>
      </c>
      <c r="KR1736">
        <v>0</v>
      </c>
      <c r="KS1736">
        <v>0</v>
      </c>
      <c r="KT1736">
        <v>-1.9363500000000001E-3</v>
      </c>
      <c r="KU1736">
        <v>-18.160900000000002</v>
      </c>
      <c r="KV1736">
        <v>-15.786899999999999</v>
      </c>
      <c r="KW1736">
        <v>-112.41</v>
      </c>
      <c r="KX1736">
        <v>142.483</v>
      </c>
      <c r="KY1736">
        <v>403.01799999999997</v>
      </c>
      <c r="KZ1736">
        <v>817.24</v>
      </c>
      <c r="LA1736">
        <v>195.98099999999999</v>
      </c>
      <c r="LB1736">
        <v>195.98099999999999</v>
      </c>
      <c r="LC1736">
        <v>195.98099999999999</v>
      </c>
      <c r="LD1736">
        <v>-19.615100000000002</v>
      </c>
      <c r="LE1736">
        <v>-5.4602599999999999</v>
      </c>
      <c r="LF1736">
        <v>22.8431</v>
      </c>
      <c r="LG1736">
        <v>-0.62454200000000004</v>
      </c>
      <c r="LH1736">
        <v>-0.299429</v>
      </c>
      <c r="LI1736">
        <v>-31.410499999999999</v>
      </c>
      <c r="LJ1736">
        <v>-0.32816200000000001</v>
      </c>
      <c r="LK1736">
        <v>0</v>
      </c>
      <c r="LL1736">
        <v>0</v>
      </c>
      <c r="LM1736">
        <v>-0.38008599999999998</v>
      </c>
      <c r="LN1736">
        <v>4.6148199999999999</v>
      </c>
      <c r="LO1736">
        <v>-30.302099999999999</v>
      </c>
      <c r="LP1736">
        <v>-1.6041799999999998E-2</v>
      </c>
      <c r="LQ1736">
        <v>-0.51117100000000004</v>
      </c>
      <c r="LR1736">
        <v>-0.24202499999999999</v>
      </c>
      <c r="LS1736">
        <v>8.0105500000000003</v>
      </c>
      <c r="LT1736" s="1">
        <v>8.1204899999999995E-15</v>
      </c>
      <c r="LU1736">
        <v>41.804900000000004</v>
      </c>
      <c r="LV1736">
        <v>0</v>
      </c>
      <c r="LW1736">
        <v>0</v>
      </c>
      <c r="LX1736">
        <v>-2.2634600000000001E-2</v>
      </c>
      <c r="LY1736">
        <v>-28.568000000000001</v>
      </c>
      <c r="LZ1736">
        <v>118.80800000000001</v>
      </c>
      <c r="MA1736">
        <v>-88.225399999999993</v>
      </c>
      <c r="MB1736">
        <v>-64.782300000000006</v>
      </c>
      <c r="MC1736">
        <v>518.923</v>
      </c>
      <c r="MD1736">
        <v>1372.88</v>
      </c>
      <c r="ME1736">
        <v>224.874</v>
      </c>
      <c r="MF1736">
        <v>224.874</v>
      </c>
      <c r="MG1736">
        <v>224.874</v>
      </c>
      <c r="MH1736">
        <v>38.686999999999998</v>
      </c>
      <c r="MI1736" s="1">
        <v>-3.97569E-16</v>
      </c>
      <c r="MJ1736" s="1">
        <v>-7.8877799999999995E-13</v>
      </c>
      <c r="MK1736">
        <v>-0.270179</v>
      </c>
      <c r="ML1736">
        <v>3.6092300000000001E-2</v>
      </c>
      <c r="MM1736">
        <v>6.75071E-2</v>
      </c>
      <c r="MN1736">
        <v>-68.737899999999996</v>
      </c>
      <c r="MO1736">
        <v>18.057500000000001</v>
      </c>
      <c r="MP1736">
        <v>-0.46431899999999998</v>
      </c>
      <c r="MQ1736">
        <v>0</v>
      </c>
      <c r="MR1736">
        <v>0</v>
      </c>
      <c r="MS1736">
        <v>-3.47651E-2</v>
      </c>
      <c r="MT1736">
        <v>-61.721899999999998</v>
      </c>
      <c r="MU1736">
        <v>-47.894799999999996</v>
      </c>
      <c r="MV1736">
        <v>-85.008399999999995</v>
      </c>
      <c r="MW1736">
        <v>-25.992899999999999</v>
      </c>
      <c r="MX1736">
        <v>57.913200000000003</v>
      </c>
      <c r="MY1736">
        <v>668.404</v>
      </c>
      <c r="MZ1736">
        <v>417.46499999999997</v>
      </c>
      <c r="NA1736">
        <v>417.46499999999997</v>
      </c>
      <c r="NB1736">
        <v>417.46499999999997</v>
      </c>
      <c r="NC1736">
        <v>-2.7677299999999998</v>
      </c>
      <c r="ND1736">
        <v>8.2711699999999997</v>
      </c>
      <c r="NE1736">
        <v>-22.8598</v>
      </c>
      <c r="NF1736">
        <v>113.151</v>
      </c>
      <c r="NG1736">
        <v>85.000900000000001</v>
      </c>
      <c r="NH1736">
        <v>66.305300000000003</v>
      </c>
      <c r="NI1736">
        <v>-160.03800000000001</v>
      </c>
      <c r="NJ1736">
        <v>-336.37</v>
      </c>
      <c r="NK1736">
        <v>614.68299999999999</v>
      </c>
      <c r="NL1736">
        <v>189.828</v>
      </c>
      <c r="NM1736">
        <v>189.828</v>
      </c>
      <c r="NN1736">
        <v>189.828</v>
      </c>
      <c r="NO1736">
        <v>-164.97399999999999</v>
      </c>
      <c r="NP1736">
        <v>-3.62582</v>
      </c>
      <c r="NQ1736">
        <v>-54.681600000000003</v>
      </c>
      <c r="NR1736">
        <v>-165.19900000000001</v>
      </c>
      <c r="NS1736">
        <v>-8.6275700000000004</v>
      </c>
      <c r="NT1736">
        <v>-53.818800000000003</v>
      </c>
      <c r="OA1736">
        <v>-16.488800000000001</v>
      </c>
      <c r="OB1736">
        <v>-336.87400000000002</v>
      </c>
      <c r="OC1736">
        <v>531.01599999999996</v>
      </c>
      <c r="OD1736">
        <v>-16.488800000000001</v>
      </c>
      <c r="OE1736">
        <v>-336.87400000000002</v>
      </c>
      <c r="OF1736">
        <v>531.01599999999996</v>
      </c>
      <c r="OG1736">
        <v>52.4054</v>
      </c>
      <c r="OH1736">
        <v>442.09800000000001</v>
      </c>
      <c r="OI1736">
        <v>812.09</v>
      </c>
      <c r="OJ1736">
        <v>51.001300000000001</v>
      </c>
      <c r="OK1736">
        <v>16.640499999999999</v>
      </c>
      <c r="OL1736">
        <v>155.43199999999999</v>
      </c>
      <c r="OM1736">
        <v>-58.269500000000001</v>
      </c>
      <c r="ON1736">
        <v>642.15899999999999</v>
      </c>
      <c r="OO1736">
        <v>724.62199999999996</v>
      </c>
      <c r="OP1736">
        <v>193.34700000000001</v>
      </c>
      <c r="OQ1736">
        <v>193.34700000000001</v>
      </c>
      <c r="OR1736">
        <v>193.34700000000001</v>
      </c>
      <c r="OS1736">
        <v>48.800400000000003</v>
      </c>
      <c r="OT1736">
        <v>10.132199999999999</v>
      </c>
      <c r="OU1736">
        <v>9.7471800000000002</v>
      </c>
      <c r="OV1736">
        <v>16.854800000000001</v>
      </c>
      <c r="OW1736">
        <v>-35.846200000000003</v>
      </c>
      <c r="OX1736">
        <v>27.305099999999999</v>
      </c>
      <c r="OY1736">
        <v>75.205600000000004</v>
      </c>
      <c r="OZ1736">
        <v>633.90700000000004</v>
      </c>
      <c r="PA1736">
        <v>1150.9100000000001</v>
      </c>
      <c r="PB1736">
        <v>286.51400000000001</v>
      </c>
      <c r="PC1736">
        <v>286.51400000000001</v>
      </c>
      <c r="PD1736">
        <v>286.51400000000001</v>
      </c>
      <c r="PE1736">
        <v>-14.031000000000001</v>
      </c>
      <c r="PF1736">
        <v>-0.92123999999999995</v>
      </c>
      <c r="PG1736">
        <v>2.21496</v>
      </c>
      <c r="PH1736">
        <v>48.774099999999997</v>
      </c>
      <c r="PI1736">
        <v>10.027200000000001</v>
      </c>
      <c r="PJ1736">
        <v>9.5097299999999994</v>
      </c>
      <c r="PK1736">
        <v>-1.0321400000000001</v>
      </c>
      <c r="PL1736">
        <v>-0.65463400000000005</v>
      </c>
      <c r="PM1736">
        <v>0.76438799999999996</v>
      </c>
      <c r="PN1736">
        <v>1260.08</v>
      </c>
      <c r="PO1736">
        <v>442.005</v>
      </c>
      <c r="PP1736">
        <v>-26.110600000000002</v>
      </c>
      <c r="PQ1736">
        <v>0</v>
      </c>
      <c r="PR1736">
        <v>0</v>
      </c>
      <c r="PS1736">
        <v>-1.0989</v>
      </c>
      <c r="PT1736">
        <v>-2.7677299999999998</v>
      </c>
      <c r="PU1736">
        <v>8.2711699999999997</v>
      </c>
      <c r="PV1736">
        <v>-22.8598</v>
      </c>
      <c r="PW1736">
        <v>-2.7391200000000002</v>
      </c>
      <c r="PX1736">
        <v>8.3771900000000006</v>
      </c>
      <c r="PY1736">
        <v>-22.871400000000001</v>
      </c>
      <c r="PZ1736">
        <v>-1.1699900000000001</v>
      </c>
      <c r="QA1736">
        <v>-1.0533399999999999</v>
      </c>
      <c r="QB1736">
        <v>0.35064499999999998</v>
      </c>
      <c r="QC1736">
        <v>-417.678</v>
      </c>
      <c r="QD1736">
        <v>333.55799999999999</v>
      </c>
      <c r="QE1736">
        <v>42.328400000000002</v>
      </c>
      <c r="QF1736">
        <v>0</v>
      </c>
      <c r="QG1736">
        <v>0</v>
      </c>
      <c r="QH1736">
        <v>0.87399800000000005</v>
      </c>
      <c r="QI1736">
        <v>-2.1454900000000001</v>
      </c>
      <c r="QJ1736">
        <v>-5.1575499999999996</v>
      </c>
      <c r="QK1736">
        <v>-36.604300000000002</v>
      </c>
      <c r="QL1736">
        <v>-0.40548800000000002</v>
      </c>
      <c r="QM1736">
        <v>-0.70900799999999997</v>
      </c>
      <c r="QN1736">
        <v>-2.7938400000000001E-3</v>
      </c>
      <c r="QO1736">
        <v>559.06100000000004</v>
      </c>
      <c r="QP1736">
        <v>275.40499999999997</v>
      </c>
      <c r="QQ1736">
        <v>-130.33099999999999</v>
      </c>
      <c r="QR1736">
        <v>0</v>
      </c>
      <c r="QS1736">
        <v>0</v>
      </c>
      <c r="QT1736">
        <v>0.73597199999999996</v>
      </c>
      <c r="QX1736">
        <v>-19.615100000000002</v>
      </c>
      <c r="QY1736">
        <v>5.4602599999999999</v>
      </c>
      <c r="QZ1736">
        <v>-22.8431</v>
      </c>
      <c r="RA1736">
        <v>6.7445300000000001</v>
      </c>
      <c r="RB1736">
        <v>1.8454900000000001</v>
      </c>
      <c r="RC1736">
        <v>30.8231</v>
      </c>
      <c r="RD1736">
        <v>58.280299999999997</v>
      </c>
      <c r="RE1736">
        <v>662.375</v>
      </c>
      <c r="RF1736">
        <v>877.56100000000004</v>
      </c>
      <c r="RG1736">
        <v>256.07299999999998</v>
      </c>
      <c r="RH1736">
        <v>256.07299999999998</v>
      </c>
      <c r="RI1736">
        <v>256.07299999999998</v>
      </c>
      <c r="RJ1736">
        <v>-21.176600000000001</v>
      </c>
      <c r="RK1736">
        <v>-14.496600000000001</v>
      </c>
      <c r="RL1736">
        <v>-26.082699999999999</v>
      </c>
      <c r="RM1736">
        <v>-9.4366800000000001E-2</v>
      </c>
      <c r="RN1736">
        <v>-5.7457100000000002E-3</v>
      </c>
      <c r="RO1736">
        <v>0.37206800000000001</v>
      </c>
      <c r="RP1736">
        <v>-132.39099999999999</v>
      </c>
      <c r="RQ1736">
        <v>18.114899999999999</v>
      </c>
      <c r="RR1736">
        <v>-11.6496</v>
      </c>
      <c r="RS1736">
        <v>0</v>
      </c>
      <c r="RT1736">
        <v>0</v>
      </c>
      <c r="RU1736">
        <v>4.6087900000000001E-2</v>
      </c>
      <c r="RV1736">
        <v>36.428800000000003</v>
      </c>
      <c r="RW1736">
        <v>-10.515599999999999</v>
      </c>
      <c r="RX1736">
        <v>8.20566</v>
      </c>
      <c r="RY1736">
        <v>-48.281199999999998</v>
      </c>
      <c r="RZ1736">
        <v>-69.107500000000002</v>
      </c>
      <c r="SA1736">
        <v>-97.5017</v>
      </c>
      <c r="SB1736">
        <v>-42.936999999999998</v>
      </c>
      <c r="SC1736">
        <v>-308.92500000000001</v>
      </c>
      <c r="SD1736">
        <v>551.37800000000004</v>
      </c>
      <c r="SE1736">
        <v>364.42500000000001</v>
      </c>
      <c r="SF1736">
        <v>364.42500000000001</v>
      </c>
      <c r="SG1736">
        <v>364.42500000000001</v>
      </c>
      <c r="SH1736">
        <v>113.151</v>
      </c>
      <c r="SI1736">
        <v>85.000900000000001</v>
      </c>
      <c r="SJ1736">
        <v>66.305199999999999</v>
      </c>
      <c r="SK1736">
        <v>-211.11199999999999</v>
      </c>
      <c r="SL1736">
        <v>-345.91300000000001</v>
      </c>
      <c r="SM1736">
        <v>650.798</v>
      </c>
      <c r="SN1736">
        <v>63.2761</v>
      </c>
      <c r="SO1736">
        <v>63.2761</v>
      </c>
      <c r="SP1736">
        <v>63.2761</v>
      </c>
      <c r="SQ1736">
        <v>16.378299999999999</v>
      </c>
      <c r="SR1736">
        <v>-5.9912599999999996</v>
      </c>
      <c r="SS1736">
        <v>-34.344299999999997</v>
      </c>
      <c r="ST1736">
        <v>-0.40374199999999999</v>
      </c>
      <c r="SU1736">
        <v>-1.1422000000000001</v>
      </c>
      <c r="SV1736">
        <v>-4.2715500000000004</v>
      </c>
      <c r="SW1736">
        <v>846.59400000000005</v>
      </c>
      <c r="SX1736">
        <v>-10.2728</v>
      </c>
      <c r="SY1736">
        <v>-443.06200000000001</v>
      </c>
      <c r="SZ1736">
        <v>0</v>
      </c>
      <c r="TA1736">
        <v>0</v>
      </c>
      <c r="TB1736">
        <v>-1.8396699999999999</v>
      </c>
      <c r="TC1736">
        <v>-144.85499999999999</v>
      </c>
      <c r="TD1736">
        <v>-187.05</v>
      </c>
      <c r="TE1736">
        <v>-47.276699999999998</v>
      </c>
      <c r="TF1736">
        <v>8.6713299999999993E-2</v>
      </c>
      <c r="TG1736">
        <v>5.86635E-2</v>
      </c>
      <c r="TH1736">
        <v>-4.1529999999999997E-2</v>
      </c>
      <c r="TI1736">
        <v>7.85398</v>
      </c>
      <c r="TJ1736">
        <v>5.0020499999999997</v>
      </c>
      <c r="TK1736" s="1">
        <v>-3.0451799999999999E-15</v>
      </c>
      <c r="TL1736">
        <v>0</v>
      </c>
      <c r="TM1736">
        <v>0</v>
      </c>
      <c r="TN1736">
        <v>-8.1839700000000005E-3</v>
      </c>
      <c r="TO1736">
        <v>-76.496499999999997</v>
      </c>
      <c r="TP1736">
        <v>147.6</v>
      </c>
      <c r="TQ1736">
        <v>17.095700000000001</v>
      </c>
      <c r="TR1736">
        <v>68.639799999999994</v>
      </c>
      <c r="TS1736">
        <v>345.49799999999999</v>
      </c>
      <c r="TT1736">
        <v>1321.01</v>
      </c>
      <c r="TU1736">
        <v>220.714</v>
      </c>
      <c r="TV1736">
        <v>220.714</v>
      </c>
      <c r="TW1736">
        <v>220.714</v>
      </c>
      <c r="TX1736">
        <v>125.65300000000001</v>
      </c>
      <c r="TY1736">
        <v>359.46199999999999</v>
      </c>
      <c r="TZ1736">
        <v>985.58100000000002</v>
      </c>
      <c r="UA1736">
        <v>125.65300000000001</v>
      </c>
      <c r="UB1736">
        <v>359.46199999999999</v>
      </c>
      <c r="UC1736">
        <v>0</v>
      </c>
      <c r="UD1736">
        <v>52.302300000000002</v>
      </c>
      <c r="UE1736">
        <v>442.32900000000001</v>
      </c>
      <c r="UF1736">
        <v>67.019199999999998</v>
      </c>
      <c r="UG1736">
        <v>0</v>
      </c>
      <c r="UH1736">
        <v>0</v>
      </c>
      <c r="UI1736">
        <v>1.6913199999999999</v>
      </c>
      <c r="UJ1736">
        <v>-4.33439</v>
      </c>
      <c r="UK1736">
        <v>281.62099999999998</v>
      </c>
      <c r="UL1736">
        <v>38.412399999999998</v>
      </c>
      <c r="UM1736">
        <v>20.349900000000002</v>
      </c>
      <c r="UN1736">
        <v>276.59199999999998</v>
      </c>
      <c r="UO1736">
        <v>32.839799999999997</v>
      </c>
      <c r="UP1736">
        <v>29.5245</v>
      </c>
      <c r="UQ1736">
        <v>268</v>
      </c>
      <c r="UR1736">
        <v>81.233999999999995</v>
      </c>
      <c r="US1736">
        <v>67.910899999999998</v>
      </c>
      <c r="UT1736">
        <v>265.72300000000001</v>
      </c>
      <c r="UU1736">
        <v>21.8934</v>
      </c>
      <c r="UV1736">
        <v>7.9489900000000002</v>
      </c>
      <c r="UW1736">
        <v>228.55</v>
      </c>
      <c r="UX1736">
        <v>26.660900000000002</v>
      </c>
      <c r="UY1736">
        <v>106.176</v>
      </c>
      <c r="UZ1736">
        <v>402.541</v>
      </c>
      <c r="VA1736">
        <v>69.2286</v>
      </c>
      <c r="VB1736">
        <v>74.226600000000005</v>
      </c>
      <c r="VC1736">
        <v>438.94099999999997</v>
      </c>
      <c r="VD1736">
        <v>56.808700000000002</v>
      </c>
      <c r="VE1736">
        <v>69.8249</v>
      </c>
      <c r="VF1736">
        <v>379.23500000000001</v>
      </c>
      <c r="VG1736">
        <v>94.436300000000003</v>
      </c>
      <c r="VH1736">
        <v>93.613900000000001</v>
      </c>
      <c r="VI1736">
        <v>377.404</v>
      </c>
      <c r="VJ1736">
        <v>27.872599999999998</v>
      </c>
      <c r="VK1736">
        <v>106.176</v>
      </c>
      <c r="VL1736">
        <v>402.541</v>
      </c>
      <c r="VM1736">
        <v>69.2286</v>
      </c>
      <c r="VN1736">
        <v>232.80699999999999</v>
      </c>
      <c r="VO1736">
        <v>364.399</v>
      </c>
      <c r="VP1736">
        <v>821.47400000000005</v>
      </c>
      <c r="VQ1736">
        <v>-10.4778</v>
      </c>
      <c r="VR1736">
        <v>250.191</v>
      </c>
      <c r="VS1736">
        <v>27.814800000000002</v>
      </c>
      <c r="VT1736">
        <v>-0.90675300000000003</v>
      </c>
      <c r="VU1736">
        <v>232.84200000000001</v>
      </c>
      <c r="VV1736">
        <v>73.721000000000004</v>
      </c>
      <c r="VW1736">
        <v>37.745399999999997</v>
      </c>
      <c r="VX1736">
        <v>244.83799999999999</v>
      </c>
      <c r="VY1736">
        <v>15.737299999999999</v>
      </c>
      <c r="VZ1736">
        <v>-19.5839</v>
      </c>
      <c r="WA1736">
        <v>203.60400000000001</v>
      </c>
      <c r="WB1736">
        <v>12.1065</v>
      </c>
      <c r="WC1736">
        <v>44.303199999999997</v>
      </c>
      <c r="WD1736">
        <v>369.38799999999998</v>
      </c>
      <c r="WE1736">
        <v>44.774799999999999</v>
      </c>
      <c r="WF1736">
        <v>20.2517</v>
      </c>
      <c r="WG1736">
        <v>405.02699999999999</v>
      </c>
      <c r="WH1736">
        <v>57.999899999999997</v>
      </c>
      <c r="WI1736">
        <v>88.685000000000002</v>
      </c>
      <c r="WJ1736">
        <v>416.53300000000002</v>
      </c>
      <c r="WK1736">
        <v>44.416600000000003</v>
      </c>
      <c r="WL1736">
        <v>149.97499999999999</v>
      </c>
      <c r="WM1736">
        <v>273.91800000000001</v>
      </c>
      <c r="WN1736">
        <v>416.44400000000002</v>
      </c>
      <c r="WO1736">
        <v>-16.488800000000001</v>
      </c>
      <c r="WP1736">
        <v>-336.87400000000002</v>
      </c>
      <c r="WQ1736">
        <v>531.01599999999996</v>
      </c>
      <c r="WR1736">
        <v>-16.488800000000001</v>
      </c>
      <c r="WS1736">
        <v>-336.87400000000002</v>
      </c>
      <c r="WT1736">
        <v>531.01599999999996</v>
      </c>
      <c r="WU1736">
        <v>52.4054</v>
      </c>
      <c r="WV1736">
        <v>442.09800000000001</v>
      </c>
      <c r="WW1736">
        <v>812.09</v>
      </c>
    </row>
    <row r="1737" spans="1:621">
      <c r="A1737">
        <v>393</v>
      </c>
      <c r="B1737">
        <v>0</v>
      </c>
      <c r="C1737">
        <v>124.996</v>
      </c>
      <c r="D1737">
        <v>354.47</v>
      </c>
      <c r="E1737">
        <v>986.65</v>
      </c>
      <c r="F1737">
        <v>124.996</v>
      </c>
      <c r="G1737">
        <v>354.47</v>
      </c>
      <c r="H1737">
        <v>0</v>
      </c>
      <c r="I1737">
        <v>11.4909</v>
      </c>
      <c r="J1737">
        <v>9.9402699999999999</v>
      </c>
      <c r="K1737">
        <v>-87.284300000000002</v>
      </c>
      <c r="L1737">
        <v>73.073499999999996</v>
      </c>
      <c r="M1737">
        <v>392.32600000000002</v>
      </c>
      <c r="N1737">
        <v>1516.24</v>
      </c>
      <c r="O1737">
        <v>237.88200000000001</v>
      </c>
      <c r="P1737">
        <v>237.88200000000001</v>
      </c>
      <c r="Q1737">
        <v>237.88200000000001</v>
      </c>
      <c r="R1737">
        <v>51.464300000000001</v>
      </c>
      <c r="S1737">
        <v>442.26400000000001</v>
      </c>
      <c r="T1737">
        <v>67.394400000000005</v>
      </c>
      <c r="U1737">
        <v>-1.95008</v>
      </c>
      <c r="V1737">
        <v>-1.16062</v>
      </c>
      <c r="W1737">
        <v>-6.7946900000000001</v>
      </c>
      <c r="X1737">
        <v>3.2010900000000002</v>
      </c>
      <c r="Y1737">
        <v>0</v>
      </c>
      <c r="Z1737">
        <v>0</v>
      </c>
      <c r="AA1737">
        <v>3.2050700000000001</v>
      </c>
      <c r="AB1737">
        <v>-10.5084</v>
      </c>
      <c r="AC1737">
        <v>-2.85656</v>
      </c>
      <c r="AD1737">
        <v>5.3833000000000002</v>
      </c>
      <c r="AE1737">
        <v>5.0346299999999999</v>
      </c>
      <c r="AF1737">
        <v>2.8482599999999998</v>
      </c>
      <c r="AG1737">
        <v>904.46900000000005</v>
      </c>
      <c r="AH1737">
        <v>-862.53200000000004</v>
      </c>
      <c r="AI1737">
        <v>476.24599999999998</v>
      </c>
      <c r="AJ1737">
        <v>0</v>
      </c>
      <c r="AK1737">
        <v>0</v>
      </c>
      <c r="AL1737">
        <v>-1.48824</v>
      </c>
      <c r="AM1737">
        <v>0</v>
      </c>
      <c r="AN1737">
        <v>0</v>
      </c>
      <c r="AO1737">
        <v>1.6337900000000001</v>
      </c>
      <c r="AP1737">
        <v>1.6337900000000001</v>
      </c>
      <c r="AQ1737">
        <v>81.326300000000003</v>
      </c>
      <c r="AR1737">
        <v>-78.748099999999994</v>
      </c>
      <c r="AS1737">
        <v>-70.707300000000004</v>
      </c>
      <c r="AT1737">
        <v>278.94900000000001</v>
      </c>
      <c r="AU1737">
        <v>321.63299999999998</v>
      </c>
      <c r="AV1737">
        <v>1368.03</v>
      </c>
      <c r="AW1737">
        <v>216.60599999999999</v>
      </c>
      <c r="AX1737">
        <v>216.60599999999999</v>
      </c>
      <c r="AY1737">
        <v>216.60599999999999</v>
      </c>
      <c r="AZ1737">
        <v>-4.2508999999999997</v>
      </c>
      <c r="BA1737">
        <v>281.42</v>
      </c>
      <c r="BB1737">
        <v>38.374699999999997</v>
      </c>
      <c r="BC1737">
        <v>43.318300000000001</v>
      </c>
      <c r="BD1737" s="1">
        <v>3.18055E-15</v>
      </c>
      <c r="BE1737" s="1">
        <v>-2.6176000000000001E-12</v>
      </c>
      <c r="BF1737">
        <v>-2.8079899999999998E-3</v>
      </c>
      <c r="BG1737">
        <v>-7.8667600000000004E-2</v>
      </c>
      <c r="BH1737">
        <v>0.43033300000000002</v>
      </c>
      <c r="BI1737">
        <v>7.8533400000000002</v>
      </c>
      <c r="BJ1737">
        <v>8.5249400000000009</v>
      </c>
      <c r="BK1737">
        <v>-1.0098499999999999</v>
      </c>
      <c r="BL1737">
        <v>0</v>
      </c>
      <c r="BM1737">
        <v>0</v>
      </c>
      <c r="BN1737">
        <v>-1.7582E-2</v>
      </c>
      <c r="BO1737">
        <v>-18.3245</v>
      </c>
      <c r="BP1737">
        <v>0.63975000000000004</v>
      </c>
      <c r="BQ1737">
        <v>-127.378</v>
      </c>
      <c r="BR1737">
        <v>137.14400000000001</v>
      </c>
      <c r="BS1737">
        <v>318.83800000000002</v>
      </c>
      <c r="BT1737">
        <v>426.15</v>
      </c>
      <c r="BU1737">
        <v>409.06900000000002</v>
      </c>
      <c r="BV1737">
        <v>409.06900000000002</v>
      </c>
      <c r="BW1737">
        <v>409.06900000000002</v>
      </c>
      <c r="BX1737">
        <v>23.802800000000001</v>
      </c>
      <c r="BY1737">
        <v>20.578499999999998</v>
      </c>
      <c r="BZ1737">
        <v>-0.57890900000000001</v>
      </c>
      <c r="CA1737">
        <v>-38.231099999999998</v>
      </c>
      <c r="CB1737">
        <v>-34.613</v>
      </c>
      <c r="CC1737">
        <v>148.12899999999999</v>
      </c>
      <c r="CD1737">
        <v>14.8535</v>
      </c>
      <c r="CE1737">
        <v>-21.232900000000001</v>
      </c>
      <c r="CF1737">
        <v>-13.407500000000001</v>
      </c>
      <c r="CG1737">
        <v>-86.955299999999994</v>
      </c>
      <c r="CH1737">
        <v>-12.8375</v>
      </c>
      <c r="CI1737">
        <v>-72.275499999999994</v>
      </c>
      <c r="CJ1737">
        <v>-26.939399999999999</v>
      </c>
      <c r="CK1737">
        <v>412.84199999999998</v>
      </c>
      <c r="CL1737">
        <v>25.723199999999999</v>
      </c>
      <c r="CM1737">
        <v>152.715</v>
      </c>
      <c r="CN1737">
        <v>152.715</v>
      </c>
      <c r="CO1737">
        <v>152.715</v>
      </c>
      <c r="CP1737">
        <v>20.4892</v>
      </c>
      <c r="CQ1737">
        <v>276.49700000000001</v>
      </c>
      <c r="CR1737">
        <v>32.779499999999999</v>
      </c>
      <c r="CS1737">
        <v>29.709</v>
      </c>
      <c r="CT1737">
        <v>267.84899999999999</v>
      </c>
      <c r="CU1737">
        <v>81.155299999999997</v>
      </c>
      <c r="CV1737">
        <v>68.090900000000005</v>
      </c>
      <c r="CW1737">
        <v>265.839</v>
      </c>
      <c r="CX1737">
        <v>21.802199999999999</v>
      </c>
      <c r="CY1737">
        <v>8.2793200000000002</v>
      </c>
      <c r="CZ1737">
        <v>228.417</v>
      </c>
      <c r="DA1737">
        <v>26.5122</v>
      </c>
      <c r="DB1737">
        <v>-71.197400000000002</v>
      </c>
      <c r="DC1737">
        <v>16.7516</v>
      </c>
      <c r="DD1737">
        <v>33.255699999999997</v>
      </c>
      <c r="DE1737">
        <v>-78.503600000000006</v>
      </c>
      <c r="DF1737">
        <v>30.646000000000001</v>
      </c>
      <c r="DG1737">
        <v>35.304499999999997</v>
      </c>
      <c r="DH1737">
        <v>0.32427699999999998</v>
      </c>
      <c r="DI1737">
        <v>1.74316</v>
      </c>
      <c r="DJ1737">
        <v>7.8726099999999999</v>
      </c>
      <c r="DK1737">
        <v>124.9</v>
      </c>
      <c r="DL1737">
        <v>1219</v>
      </c>
      <c r="DM1737">
        <v>-328.56700000000001</v>
      </c>
      <c r="DN1737">
        <v>105.83199999999999</v>
      </c>
      <c r="DO1737">
        <v>402.75900000000001</v>
      </c>
      <c r="DP1737">
        <v>69.353200000000001</v>
      </c>
      <c r="DQ1737">
        <v>73.657600000000002</v>
      </c>
      <c r="DR1737">
        <v>439.012</v>
      </c>
      <c r="DS1737">
        <v>57.0824</v>
      </c>
      <c r="DT1737">
        <v>69.632300000000001</v>
      </c>
      <c r="DU1737">
        <v>379.14</v>
      </c>
      <c r="DV1737">
        <v>94.487399999999994</v>
      </c>
      <c r="DW1737">
        <v>93.404600000000002</v>
      </c>
      <c r="DX1737">
        <v>377.702</v>
      </c>
      <c r="DY1737">
        <v>27.908000000000001</v>
      </c>
      <c r="DZ1737">
        <v>105.83199999999999</v>
      </c>
      <c r="EA1737">
        <v>402.75900000000001</v>
      </c>
      <c r="EB1737">
        <v>69.353200000000001</v>
      </c>
      <c r="EC1737">
        <v>-39.603999999999999</v>
      </c>
      <c r="ED1737">
        <v>-26.484500000000001</v>
      </c>
      <c r="EE1737">
        <v>-125.67100000000001</v>
      </c>
      <c r="EF1737">
        <v>301.15699999999998</v>
      </c>
      <c r="EG1737">
        <v>-14.3912</v>
      </c>
      <c r="EH1737">
        <v>-138.369</v>
      </c>
      <c r="EI1737">
        <v>232.84899999999999</v>
      </c>
      <c r="EJ1737">
        <v>361.14</v>
      </c>
      <c r="EK1737">
        <v>821.28</v>
      </c>
      <c r="EL1737">
        <v>-10.3733</v>
      </c>
      <c r="EM1737">
        <v>250.04400000000001</v>
      </c>
      <c r="EN1737">
        <v>27.8369</v>
      </c>
      <c r="EO1737">
        <v>-0.72716599999999998</v>
      </c>
      <c r="EP1737">
        <v>232.74299999999999</v>
      </c>
      <c r="EQ1737">
        <v>73.745900000000006</v>
      </c>
      <c r="ER1737">
        <v>37.8371</v>
      </c>
      <c r="ES1737">
        <v>244.71299999999999</v>
      </c>
      <c r="ET1737">
        <v>15.698499999999999</v>
      </c>
      <c r="EU1737">
        <v>-19.467700000000001</v>
      </c>
      <c r="EV1737">
        <v>203.43600000000001</v>
      </c>
      <c r="EW1737">
        <v>12.1838</v>
      </c>
      <c r="EX1737">
        <v>-112.66200000000001</v>
      </c>
      <c r="EY1737">
        <v>-47.843000000000004</v>
      </c>
      <c r="EZ1737">
        <v>-64.117999999999995</v>
      </c>
      <c r="FA1737">
        <v>119.52200000000001</v>
      </c>
      <c r="FB1737">
        <v>-259.18099999999998</v>
      </c>
      <c r="FC1737">
        <v>1158.6099999999999</v>
      </c>
      <c r="FD1737">
        <v>178.535</v>
      </c>
      <c r="FE1737">
        <v>178.535</v>
      </c>
      <c r="FF1737">
        <v>178.535</v>
      </c>
      <c r="FG1737">
        <v>-9.3662200000000002</v>
      </c>
      <c r="FH1737">
        <v>12.581799999999999</v>
      </c>
      <c r="FI1737">
        <v>14.966100000000001</v>
      </c>
      <c r="FJ1737">
        <v>-41.1614</v>
      </c>
      <c r="FK1737">
        <v>12.545299999999999</v>
      </c>
      <c r="FL1737">
        <v>47.761899999999997</v>
      </c>
      <c r="FM1737">
        <v>305.10399999999998</v>
      </c>
      <c r="FN1737">
        <v>137.27199999999999</v>
      </c>
      <c r="FO1737">
        <v>1159.22</v>
      </c>
      <c r="FP1737">
        <v>279.77800000000002</v>
      </c>
      <c r="FQ1737">
        <v>279.77800000000002</v>
      </c>
      <c r="FR1737">
        <v>279.779</v>
      </c>
      <c r="FS1737">
        <v>-10.1371</v>
      </c>
      <c r="FT1737">
        <v>-5.4086100000000004</v>
      </c>
      <c r="FU1737">
        <v>3.2154400000000001</v>
      </c>
      <c r="FV1737">
        <v>-13.7394</v>
      </c>
      <c r="FW1737">
        <v>0.71537700000000004</v>
      </c>
      <c r="FX1737">
        <v>-2.3440799999999999</v>
      </c>
      <c r="FY1737">
        <v>-9.3642800000000008</v>
      </c>
      <c r="FZ1737">
        <v>12.4648</v>
      </c>
      <c r="GA1737">
        <v>14.7408</v>
      </c>
      <c r="GB1737">
        <v>9.3936099999999995E-2</v>
      </c>
      <c r="GC1737">
        <v>1.14977</v>
      </c>
      <c r="GD1737">
        <v>-5.97539</v>
      </c>
      <c r="GE1737">
        <v>-222.07599999999999</v>
      </c>
      <c r="GF1737">
        <v>1446.7</v>
      </c>
      <c r="GG1737">
        <v>15.553599999999999</v>
      </c>
      <c r="GH1737">
        <v>0</v>
      </c>
      <c r="GI1737">
        <v>0</v>
      </c>
      <c r="GJ1737">
        <v>-9.9751999999999993E-2</v>
      </c>
      <c r="GK1737">
        <v>23.802800000000001</v>
      </c>
      <c r="GL1737">
        <v>20.578499999999998</v>
      </c>
      <c r="GM1737">
        <v>-0.57890900000000001</v>
      </c>
      <c r="GN1737">
        <v>23.891300000000001</v>
      </c>
      <c r="GO1737">
        <v>20.587700000000002</v>
      </c>
      <c r="GP1737">
        <v>-0.43914799999999998</v>
      </c>
      <c r="GQ1737">
        <v>2.9157000000000002</v>
      </c>
      <c r="GR1737">
        <v>3.81115</v>
      </c>
      <c r="GS1737">
        <v>-5.6160399999999999</v>
      </c>
      <c r="GT1737">
        <v>332.61700000000002</v>
      </c>
      <c r="GU1737">
        <v>750.98599999999999</v>
      </c>
      <c r="GV1737">
        <v>251.94200000000001</v>
      </c>
      <c r="GW1737">
        <v>0</v>
      </c>
      <c r="GX1737">
        <v>0</v>
      </c>
      <c r="GY1737">
        <v>0.20265</v>
      </c>
      <c r="GZ1737">
        <v>-2.4161999999999999</v>
      </c>
      <c r="HA1737">
        <v>5.3706899999999997</v>
      </c>
      <c r="HB1737">
        <v>36.337000000000003</v>
      </c>
      <c r="HC1737">
        <v>-0.41406399999999999</v>
      </c>
      <c r="HD1737">
        <v>-0.647895</v>
      </c>
      <c r="HE1737">
        <v>0.20200499999999999</v>
      </c>
      <c r="HF1737">
        <v>545.19100000000003</v>
      </c>
      <c r="HG1737">
        <v>-245.869</v>
      </c>
      <c r="HH1737">
        <v>81.682100000000005</v>
      </c>
      <c r="HI1737">
        <v>0</v>
      </c>
      <c r="HJ1737">
        <v>0</v>
      </c>
      <c r="HK1737">
        <v>0.69645000000000001</v>
      </c>
      <c r="HL1737">
        <v>17.769200000000001</v>
      </c>
      <c r="HM1737">
        <v>3.30558</v>
      </c>
      <c r="HN1737">
        <v>80.250900000000001</v>
      </c>
      <c r="HO1737">
        <v>44.072000000000003</v>
      </c>
      <c r="HP1737">
        <v>369.36</v>
      </c>
      <c r="HQ1737">
        <v>44.884399999999999</v>
      </c>
      <c r="HR1737">
        <v>-19.591799999999999</v>
      </c>
      <c r="HS1737">
        <v>-5.4329000000000001</v>
      </c>
      <c r="HT1737">
        <v>21.562200000000001</v>
      </c>
      <c r="HU1737">
        <v>-57.939500000000002</v>
      </c>
      <c r="HV1737">
        <v>51.238700000000001</v>
      </c>
      <c r="HW1737">
        <v>30.271899999999999</v>
      </c>
      <c r="HX1737">
        <v>196.185</v>
      </c>
      <c r="HY1737">
        <v>-112.05</v>
      </c>
      <c r="HZ1737">
        <v>1092.6600000000001</v>
      </c>
      <c r="IA1737">
        <v>260.49200000000002</v>
      </c>
      <c r="IB1737">
        <v>260.49200000000002</v>
      </c>
      <c r="IC1737">
        <v>260.49200000000002</v>
      </c>
      <c r="ID1737">
        <v>42.681699999999999</v>
      </c>
      <c r="IE1737">
        <v>43.058300000000003</v>
      </c>
      <c r="IF1737">
        <v>-15.745200000000001</v>
      </c>
      <c r="IG1737">
        <v>0.36846499999999999</v>
      </c>
      <c r="IH1737">
        <v>-0.29198800000000003</v>
      </c>
      <c r="II1737">
        <v>0.66071500000000005</v>
      </c>
      <c r="IJ1737">
        <v>119.84099999999999</v>
      </c>
      <c r="IK1737">
        <v>52.119900000000001</v>
      </c>
      <c r="IL1737">
        <v>-6.5832600000000001</v>
      </c>
      <c r="IM1737">
        <v>0</v>
      </c>
      <c r="IN1737">
        <v>0</v>
      </c>
      <c r="IO1737">
        <v>-0.58406800000000003</v>
      </c>
      <c r="IP1737">
        <v>36.4467</v>
      </c>
      <c r="IQ1737">
        <v>10.2996</v>
      </c>
      <c r="IR1737">
        <v>-9.1697699999999998</v>
      </c>
      <c r="IS1737">
        <v>4.1950200000000004</v>
      </c>
      <c r="IT1737">
        <v>-64.767700000000005</v>
      </c>
      <c r="IU1737">
        <v>221.59100000000001</v>
      </c>
      <c r="IV1737">
        <v>32.884500000000003</v>
      </c>
      <c r="IW1737">
        <v>498.82</v>
      </c>
      <c r="IX1737">
        <v>57.107399999999998</v>
      </c>
      <c r="IY1737">
        <v>402.62299999999999</v>
      </c>
      <c r="IZ1737">
        <v>402.62299999999999</v>
      </c>
      <c r="JA1737">
        <v>402.62299999999999</v>
      </c>
      <c r="JB1737">
        <v>19.874199999999998</v>
      </c>
      <c r="JC1737">
        <v>404.66300000000001</v>
      </c>
      <c r="JD1737">
        <v>58.001800000000003</v>
      </c>
      <c r="JE1737">
        <v>88.210599999999999</v>
      </c>
      <c r="JF1737">
        <v>417.05799999999999</v>
      </c>
      <c r="JG1737">
        <v>44.715699999999998</v>
      </c>
      <c r="JH1737">
        <v>150.02199999999999</v>
      </c>
      <c r="JI1737">
        <v>272.41399999999999</v>
      </c>
      <c r="JJ1737">
        <v>415.87299999999999</v>
      </c>
      <c r="JK1737">
        <v>32.805199999999999</v>
      </c>
      <c r="JL1737">
        <v>9.8851600000000008</v>
      </c>
      <c r="JM1737">
        <v>-27.1602</v>
      </c>
      <c r="JN1737">
        <v>-86.955299999999994</v>
      </c>
      <c r="JO1737">
        <v>-12.8375</v>
      </c>
      <c r="JP1737">
        <v>-72.275499999999994</v>
      </c>
      <c r="JQ1737">
        <v>-56.358400000000003</v>
      </c>
      <c r="JR1737">
        <v>372.13200000000001</v>
      </c>
      <c r="JS1737">
        <v>17.4434</v>
      </c>
      <c r="JT1737">
        <v>50.905000000000001</v>
      </c>
      <c r="JU1737">
        <v>50.905000000000001</v>
      </c>
      <c r="JV1737">
        <v>50.905000000000001</v>
      </c>
      <c r="JW1737">
        <v>16.376899999999999</v>
      </c>
      <c r="JX1737">
        <v>5.9820099999999998</v>
      </c>
      <c r="JY1737">
        <v>33.951999999999998</v>
      </c>
      <c r="JZ1737">
        <v>-0.39440500000000001</v>
      </c>
      <c r="KA1737">
        <v>-1.0621700000000001</v>
      </c>
      <c r="KB1737">
        <v>-4.1697499999999996</v>
      </c>
      <c r="KC1737">
        <v>836.26199999999994</v>
      </c>
      <c r="KD1737">
        <v>64.180599999999998</v>
      </c>
      <c r="KE1737">
        <v>412.3</v>
      </c>
      <c r="KF1737">
        <v>0</v>
      </c>
      <c r="KG1737">
        <v>0</v>
      </c>
      <c r="KH1737">
        <v>-1.6028</v>
      </c>
      <c r="KI1737">
        <v>33.146799999999999</v>
      </c>
      <c r="KJ1737">
        <v>13.9038</v>
      </c>
      <c r="KK1737">
        <v>136.78899999999999</v>
      </c>
      <c r="KL1737">
        <v>6.5079899999999996E-2</v>
      </c>
      <c r="KM1737">
        <v>-8.8188799999999994E-3</v>
      </c>
      <c r="KN1737">
        <v>0.11770799999999999</v>
      </c>
      <c r="KO1737">
        <v>4.0354999999999999</v>
      </c>
      <c r="KP1737">
        <v>-0.169266</v>
      </c>
      <c r="KQ1737" s="1">
        <v>8.6280199999999997E-16</v>
      </c>
      <c r="KR1737">
        <v>0</v>
      </c>
      <c r="KS1737">
        <v>0</v>
      </c>
      <c r="KT1737">
        <v>-1.5363499999999999E-3</v>
      </c>
      <c r="KU1737">
        <v>-18.222999999999999</v>
      </c>
      <c r="KV1737">
        <v>-15.5174</v>
      </c>
      <c r="KW1737">
        <v>-111.14700000000001</v>
      </c>
      <c r="KX1737">
        <v>141.702</v>
      </c>
      <c r="KY1737">
        <v>397.85199999999998</v>
      </c>
      <c r="KZ1737">
        <v>817.77800000000002</v>
      </c>
      <c r="LA1737">
        <v>195.98099999999999</v>
      </c>
      <c r="LB1737">
        <v>195.98099999999999</v>
      </c>
      <c r="LC1737">
        <v>195.98099999999999</v>
      </c>
      <c r="LD1737">
        <v>-19.591799999999999</v>
      </c>
      <c r="LE1737">
        <v>-5.4329000000000001</v>
      </c>
      <c r="LF1737">
        <v>21.562200000000001</v>
      </c>
      <c r="LG1737">
        <v>-1.0922799999999999</v>
      </c>
      <c r="LH1737">
        <v>-0.52114499999999997</v>
      </c>
      <c r="LI1737">
        <v>-31.257300000000001</v>
      </c>
      <c r="LJ1737">
        <v>-0.72348800000000002</v>
      </c>
      <c r="LK1737">
        <v>0</v>
      </c>
      <c r="LL1737">
        <v>0</v>
      </c>
      <c r="LM1737">
        <v>-0.83641699999999997</v>
      </c>
      <c r="LN1737">
        <v>4.5778999999999996</v>
      </c>
      <c r="LO1737">
        <v>-30.119199999999999</v>
      </c>
      <c r="LP1737">
        <v>-2.36111E-3</v>
      </c>
      <c r="LQ1737">
        <v>-0.47186099999999997</v>
      </c>
      <c r="LR1737">
        <v>-0.232823</v>
      </c>
      <c r="LS1737">
        <v>8.7780400000000007</v>
      </c>
      <c r="LT1737" s="1">
        <v>1.54289E-14</v>
      </c>
      <c r="LU1737">
        <v>39.2881</v>
      </c>
      <c r="LV1737">
        <v>0</v>
      </c>
      <c r="LW1737">
        <v>0</v>
      </c>
      <c r="LX1737">
        <v>-2.5501800000000002E-2</v>
      </c>
      <c r="LY1737">
        <v>-28.840599999999998</v>
      </c>
      <c r="LZ1737">
        <v>118.636</v>
      </c>
      <c r="MA1737">
        <v>-88.084299999999999</v>
      </c>
      <c r="MB1737">
        <v>-66.133899999999997</v>
      </c>
      <c r="MC1737">
        <v>512.96600000000001</v>
      </c>
      <c r="MD1737">
        <v>1373.43</v>
      </c>
      <c r="ME1737">
        <v>224.941</v>
      </c>
      <c r="MF1737">
        <v>224.941</v>
      </c>
      <c r="MG1737">
        <v>224.941</v>
      </c>
      <c r="MH1737">
        <v>38.5777</v>
      </c>
      <c r="MI1737" s="1">
        <v>3.97569E-16</v>
      </c>
      <c r="MJ1737" s="1">
        <v>-1.8987899999999998E-12</v>
      </c>
      <c r="MK1737">
        <v>-0.26123600000000002</v>
      </c>
      <c r="ML1737">
        <v>3.3200199999999999E-2</v>
      </c>
      <c r="MM1737">
        <v>8.15327E-2</v>
      </c>
      <c r="MN1737">
        <v>-66.885300000000001</v>
      </c>
      <c r="MO1737">
        <v>18.538699999999999</v>
      </c>
      <c r="MP1737">
        <v>-0.73009800000000002</v>
      </c>
      <c r="MQ1737">
        <v>0</v>
      </c>
      <c r="MR1737">
        <v>0</v>
      </c>
      <c r="MS1737">
        <v>-3.3853300000000003E-2</v>
      </c>
      <c r="MT1737">
        <v>-62.446300000000001</v>
      </c>
      <c r="MU1737">
        <v>-47.2211</v>
      </c>
      <c r="MV1737">
        <v>-83.0749</v>
      </c>
      <c r="MW1737">
        <v>-25.560300000000002</v>
      </c>
      <c r="MX1737">
        <v>49.636200000000002</v>
      </c>
      <c r="MY1737">
        <v>673.23900000000003</v>
      </c>
      <c r="MZ1737">
        <v>416.98700000000002</v>
      </c>
      <c r="NA1737">
        <v>416.98700000000002</v>
      </c>
      <c r="NB1737">
        <v>416.98700000000002</v>
      </c>
      <c r="NC1737">
        <v>-2.2561800000000001</v>
      </c>
      <c r="ND1737">
        <v>8.5026299999999999</v>
      </c>
      <c r="NE1737">
        <v>-23.283799999999999</v>
      </c>
      <c r="NF1737">
        <v>114.059</v>
      </c>
      <c r="NG1737">
        <v>86.825199999999995</v>
      </c>
      <c r="NH1737">
        <v>66.475499999999997</v>
      </c>
      <c r="NI1737">
        <v>-153.624</v>
      </c>
      <c r="NJ1737">
        <v>-346.54199999999997</v>
      </c>
      <c r="NK1737">
        <v>620.20799999999997</v>
      </c>
      <c r="NL1737">
        <v>189.828</v>
      </c>
      <c r="NM1737">
        <v>189.828</v>
      </c>
      <c r="NN1737">
        <v>189.828</v>
      </c>
      <c r="NO1737">
        <v>-163.09100000000001</v>
      </c>
      <c r="NP1737">
        <v>-2.0203600000000002</v>
      </c>
      <c r="NQ1737">
        <v>-53.1691</v>
      </c>
      <c r="NR1737">
        <v>-163.35499999999999</v>
      </c>
      <c r="NS1737">
        <v>-7.2280800000000003</v>
      </c>
      <c r="NT1737">
        <v>-52.282400000000003</v>
      </c>
      <c r="OA1737">
        <v>-12.016999999999999</v>
      </c>
      <c r="OB1737">
        <v>-342.79399999999998</v>
      </c>
      <c r="OC1737">
        <v>533.55799999999999</v>
      </c>
      <c r="OD1737">
        <v>-12.016999999999999</v>
      </c>
      <c r="OE1737">
        <v>-342.79399999999998</v>
      </c>
      <c r="OF1737">
        <v>533.55799999999999</v>
      </c>
      <c r="OG1737">
        <v>50.785200000000003</v>
      </c>
      <c r="OH1737">
        <v>435.03199999999998</v>
      </c>
      <c r="OI1737">
        <v>813.36</v>
      </c>
      <c r="OJ1737">
        <v>50.642600000000002</v>
      </c>
      <c r="OK1737">
        <v>16.826699999999999</v>
      </c>
      <c r="OL1737">
        <v>156.19399999999999</v>
      </c>
      <c r="OM1737">
        <v>-59.307699999999997</v>
      </c>
      <c r="ON1737">
        <v>636.21400000000006</v>
      </c>
      <c r="OO1737">
        <v>724.58</v>
      </c>
      <c r="OP1737">
        <v>193.422</v>
      </c>
      <c r="OQ1737">
        <v>193.42099999999999</v>
      </c>
      <c r="OR1737">
        <v>193.42099999999999</v>
      </c>
      <c r="OS1737">
        <v>49.439900000000002</v>
      </c>
      <c r="OT1737">
        <v>9.5115499999999997</v>
      </c>
      <c r="OU1737">
        <v>10.698600000000001</v>
      </c>
      <c r="OV1737">
        <v>16.999300000000002</v>
      </c>
      <c r="OW1737">
        <v>-35.785299999999999</v>
      </c>
      <c r="OX1737">
        <v>27.711600000000001</v>
      </c>
      <c r="OY1737">
        <v>72.922200000000004</v>
      </c>
      <c r="OZ1737">
        <v>628.97799999999995</v>
      </c>
      <c r="PA1737">
        <v>1151.5</v>
      </c>
      <c r="PB1737">
        <v>286.44499999999999</v>
      </c>
      <c r="PC1737">
        <v>286.44499999999999</v>
      </c>
      <c r="PD1737">
        <v>286.44499999999999</v>
      </c>
      <c r="PE1737">
        <v>-13.7394</v>
      </c>
      <c r="PF1737">
        <v>-0.71537700000000004</v>
      </c>
      <c r="PG1737">
        <v>2.3440799999999999</v>
      </c>
      <c r="PH1737">
        <v>49.414900000000003</v>
      </c>
      <c r="PI1737">
        <v>9.4071700000000007</v>
      </c>
      <c r="PJ1737">
        <v>10.4595</v>
      </c>
      <c r="PK1737">
        <v>-1.00177</v>
      </c>
      <c r="PL1737">
        <v>-0.51898299999999997</v>
      </c>
      <c r="PM1737">
        <v>0.77787300000000004</v>
      </c>
      <c r="PN1737">
        <v>1211.9100000000001</v>
      </c>
      <c r="PO1737">
        <v>350.93200000000002</v>
      </c>
      <c r="PP1737">
        <v>-27.107299999999999</v>
      </c>
      <c r="PQ1737">
        <v>0</v>
      </c>
      <c r="PR1737">
        <v>0</v>
      </c>
      <c r="PS1737">
        <v>-1.0547500000000001</v>
      </c>
      <c r="PT1737">
        <v>-2.2561800000000001</v>
      </c>
      <c r="PU1737">
        <v>8.5026299999999999</v>
      </c>
      <c r="PV1737">
        <v>-23.283799999999999</v>
      </c>
      <c r="PW1737">
        <v>-2.2257699999999998</v>
      </c>
      <c r="PX1737">
        <v>8.6052800000000005</v>
      </c>
      <c r="PY1737">
        <v>-23.2956</v>
      </c>
      <c r="PZ1737">
        <v>-1.12941</v>
      </c>
      <c r="QA1737">
        <v>-0.94840899999999995</v>
      </c>
      <c r="QB1737">
        <v>0.30651800000000001</v>
      </c>
      <c r="QC1737">
        <v>-388.59399999999999</v>
      </c>
      <c r="QD1737">
        <v>306.78300000000002</v>
      </c>
      <c r="QE1737">
        <v>39.900199999999998</v>
      </c>
      <c r="QF1737">
        <v>0</v>
      </c>
      <c r="QG1737">
        <v>0</v>
      </c>
      <c r="QH1737">
        <v>0.82250800000000002</v>
      </c>
      <c r="QI1737">
        <v>-2.4161999999999999</v>
      </c>
      <c r="QJ1737">
        <v>-5.3706899999999997</v>
      </c>
      <c r="QK1737">
        <v>-36.337000000000003</v>
      </c>
      <c r="QL1737">
        <v>-0.41406399999999999</v>
      </c>
      <c r="QM1737">
        <v>-0.647895</v>
      </c>
      <c r="QN1737">
        <v>0.20200499999999999</v>
      </c>
      <c r="QO1737">
        <v>545.19100000000003</v>
      </c>
      <c r="QP1737">
        <v>245.869</v>
      </c>
      <c r="QQ1737">
        <v>-81.682100000000005</v>
      </c>
      <c r="QR1737">
        <v>0</v>
      </c>
      <c r="QS1737">
        <v>0</v>
      </c>
      <c r="QT1737">
        <v>0.69645000000000001</v>
      </c>
      <c r="QX1737">
        <v>-19.591799999999999</v>
      </c>
      <c r="QY1737">
        <v>5.4329000000000001</v>
      </c>
      <c r="QZ1737">
        <v>-21.562200000000001</v>
      </c>
      <c r="RA1737">
        <v>6.7762500000000001</v>
      </c>
      <c r="RB1737">
        <v>1.77335</v>
      </c>
      <c r="RC1737">
        <v>31.242100000000001</v>
      </c>
      <c r="RD1737">
        <v>56.192599999999999</v>
      </c>
      <c r="RE1737">
        <v>657.601</v>
      </c>
      <c r="RF1737">
        <v>878.24900000000002</v>
      </c>
      <c r="RG1737">
        <v>255.98599999999999</v>
      </c>
      <c r="RH1737">
        <v>255.98599999999999</v>
      </c>
      <c r="RI1737">
        <v>255.98599999999999</v>
      </c>
      <c r="RJ1737">
        <v>-21.1523</v>
      </c>
      <c r="RK1737">
        <v>-14.363</v>
      </c>
      <c r="RL1737">
        <v>-26.063300000000002</v>
      </c>
      <c r="RM1737">
        <v>-6.9661699999999993E-2</v>
      </c>
      <c r="RN1737">
        <v>-1.26836E-2</v>
      </c>
      <c r="RO1737">
        <v>0.38741300000000001</v>
      </c>
      <c r="RP1737">
        <v>-123.843</v>
      </c>
      <c r="RQ1737">
        <v>15.8645</v>
      </c>
      <c r="RR1737">
        <v>-12.1311</v>
      </c>
      <c r="RS1737">
        <v>0</v>
      </c>
      <c r="RT1737">
        <v>0</v>
      </c>
      <c r="RU1737">
        <v>5.9734299999999997E-2</v>
      </c>
      <c r="RV1737">
        <v>36.4467</v>
      </c>
      <c r="RW1737">
        <v>-10.2996</v>
      </c>
      <c r="RX1737">
        <v>9.1697699999999998</v>
      </c>
      <c r="RY1737">
        <v>-48.232999999999997</v>
      </c>
      <c r="RZ1737">
        <v>-68.254599999999996</v>
      </c>
      <c r="SA1737">
        <v>-96.1661</v>
      </c>
      <c r="SB1737">
        <v>-38.550899999999999</v>
      </c>
      <c r="SC1737">
        <v>-315.798</v>
      </c>
      <c r="SD1737">
        <v>554.73699999999997</v>
      </c>
      <c r="SE1737">
        <v>363.387</v>
      </c>
      <c r="SF1737">
        <v>363.387</v>
      </c>
      <c r="SG1737">
        <v>363.387</v>
      </c>
      <c r="SH1737">
        <v>114.059</v>
      </c>
      <c r="SI1737">
        <v>86.825100000000006</v>
      </c>
      <c r="SJ1737">
        <v>66.475499999999997</v>
      </c>
      <c r="SK1737">
        <v>-203.67699999999999</v>
      </c>
      <c r="SL1737">
        <v>-357.63</v>
      </c>
      <c r="SM1737">
        <v>657.29600000000005</v>
      </c>
      <c r="SN1737">
        <v>63.2761</v>
      </c>
      <c r="SO1737">
        <v>63.2761</v>
      </c>
      <c r="SP1737">
        <v>63.2761</v>
      </c>
      <c r="SQ1737">
        <v>16.376899999999999</v>
      </c>
      <c r="SR1737">
        <v>-5.9820099999999998</v>
      </c>
      <c r="SS1737">
        <v>-33.951999999999998</v>
      </c>
      <c r="ST1737">
        <v>-0.39440500000000001</v>
      </c>
      <c r="SU1737">
        <v>-1.0621700000000001</v>
      </c>
      <c r="SV1737">
        <v>-4.1697499999999996</v>
      </c>
      <c r="SW1737">
        <v>836.26199999999994</v>
      </c>
      <c r="SX1737">
        <v>-64.180599999999998</v>
      </c>
      <c r="SY1737">
        <v>-412.3</v>
      </c>
      <c r="SZ1737">
        <v>0</v>
      </c>
      <c r="TA1737">
        <v>0</v>
      </c>
      <c r="TB1737">
        <v>-1.6028</v>
      </c>
      <c r="TC1737">
        <v>-145.01</v>
      </c>
      <c r="TD1737">
        <v>-186.79900000000001</v>
      </c>
      <c r="TE1737">
        <v>-47.103700000000003</v>
      </c>
      <c r="TF1737">
        <v>8.86768E-2</v>
      </c>
      <c r="TG1737">
        <v>5.6556099999999998E-2</v>
      </c>
      <c r="TH1737">
        <v>-3.6434500000000002E-2</v>
      </c>
      <c r="TI1737">
        <v>8.1729699999999994</v>
      </c>
      <c r="TJ1737">
        <v>4.6898999999999997</v>
      </c>
      <c r="TK1737" s="1">
        <v>2.1316299999999999E-15</v>
      </c>
      <c r="TL1737">
        <v>0</v>
      </c>
      <c r="TM1737">
        <v>0</v>
      </c>
      <c r="TN1737">
        <v>-8.5412100000000005E-3</v>
      </c>
      <c r="TO1737">
        <v>-76.991600000000005</v>
      </c>
      <c r="TP1737">
        <v>147.31399999999999</v>
      </c>
      <c r="TQ1737">
        <v>17.032900000000001</v>
      </c>
      <c r="TR1737">
        <v>68.185199999999995</v>
      </c>
      <c r="TS1737">
        <v>340.13200000000001</v>
      </c>
      <c r="TT1737">
        <v>1321.62</v>
      </c>
      <c r="TU1737">
        <v>220.773</v>
      </c>
      <c r="TV1737">
        <v>220.773</v>
      </c>
      <c r="TW1737">
        <v>220.773</v>
      </c>
      <c r="TX1737">
        <v>124.996</v>
      </c>
      <c r="TY1737">
        <v>354.47</v>
      </c>
      <c r="TZ1737">
        <v>986.65</v>
      </c>
      <c r="UA1737">
        <v>124.996</v>
      </c>
      <c r="UB1737">
        <v>354.47</v>
      </c>
      <c r="UC1737">
        <v>0</v>
      </c>
      <c r="UD1737">
        <v>51.464300000000001</v>
      </c>
      <c r="UE1737">
        <v>442.26400000000001</v>
      </c>
      <c r="UF1737">
        <v>67.394400000000005</v>
      </c>
      <c r="UG1737">
        <v>0</v>
      </c>
      <c r="UH1737">
        <v>0</v>
      </c>
      <c r="UI1737">
        <v>1.6337900000000001</v>
      </c>
      <c r="UJ1737">
        <v>-4.2508999999999997</v>
      </c>
      <c r="UK1737">
        <v>281.42</v>
      </c>
      <c r="UL1737">
        <v>38.374699999999997</v>
      </c>
      <c r="UM1737">
        <v>20.4892</v>
      </c>
      <c r="UN1737">
        <v>276.49700000000001</v>
      </c>
      <c r="UO1737">
        <v>32.779499999999999</v>
      </c>
      <c r="UP1737">
        <v>29.709</v>
      </c>
      <c r="UQ1737">
        <v>267.84899999999999</v>
      </c>
      <c r="UR1737">
        <v>81.155299999999997</v>
      </c>
      <c r="US1737">
        <v>68.090900000000005</v>
      </c>
      <c r="UT1737">
        <v>265.839</v>
      </c>
      <c r="UU1737">
        <v>21.802199999999999</v>
      </c>
      <c r="UV1737">
        <v>8.2793200000000002</v>
      </c>
      <c r="UW1737">
        <v>228.417</v>
      </c>
      <c r="UX1737">
        <v>26.5122</v>
      </c>
      <c r="UY1737">
        <v>105.83199999999999</v>
      </c>
      <c r="UZ1737">
        <v>402.75900000000001</v>
      </c>
      <c r="VA1737">
        <v>69.353200000000001</v>
      </c>
      <c r="VB1737">
        <v>73.657600000000002</v>
      </c>
      <c r="VC1737">
        <v>439.012</v>
      </c>
      <c r="VD1737">
        <v>57.0824</v>
      </c>
      <c r="VE1737">
        <v>69.632300000000001</v>
      </c>
      <c r="VF1737">
        <v>379.14</v>
      </c>
      <c r="VG1737">
        <v>94.487399999999994</v>
      </c>
      <c r="VH1737">
        <v>93.404600000000002</v>
      </c>
      <c r="VI1737">
        <v>377.702</v>
      </c>
      <c r="VJ1737">
        <v>27.908000000000001</v>
      </c>
      <c r="VK1737">
        <v>105.83199999999999</v>
      </c>
      <c r="VL1737">
        <v>402.75900000000001</v>
      </c>
      <c r="VM1737">
        <v>69.353200000000001</v>
      </c>
      <c r="VN1737">
        <v>232.84899999999999</v>
      </c>
      <c r="VO1737">
        <v>361.14</v>
      </c>
      <c r="VP1737">
        <v>821.28</v>
      </c>
      <c r="VQ1737">
        <v>-10.3733</v>
      </c>
      <c r="VR1737">
        <v>250.04400000000001</v>
      </c>
      <c r="VS1737">
        <v>27.8369</v>
      </c>
      <c r="VT1737">
        <v>-0.72716599999999998</v>
      </c>
      <c r="VU1737">
        <v>232.74299999999999</v>
      </c>
      <c r="VV1737">
        <v>73.745900000000006</v>
      </c>
      <c r="VW1737">
        <v>37.8371</v>
      </c>
      <c r="VX1737">
        <v>244.71299999999999</v>
      </c>
      <c r="VY1737">
        <v>15.698499999999999</v>
      </c>
      <c r="VZ1737">
        <v>-19.467700000000001</v>
      </c>
      <c r="WA1737">
        <v>203.43600000000001</v>
      </c>
      <c r="WB1737">
        <v>12.1838</v>
      </c>
      <c r="WC1737">
        <v>44.072000000000003</v>
      </c>
      <c r="WD1737">
        <v>369.36</v>
      </c>
      <c r="WE1737">
        <v>44.884399999999999</v>
      </c>
      <c r="WF1737">
        <v>19.874199999999998</v>
      </c>
      <c r="WG1737">
        <v>404.66300000000001</v>
      </c>
      <c r="WH1737">
        <v>58.001800000000003</v>
      </c>
      <c r="WI1737">
        <v>88.210599999999999</v>
      </c>
      <c r="WJ1737">
        <v>417.05799999999999</v>
      </c>
      <c r="WK1737">
        <v>44.715699999999998</v>
      </c>
      <c r="WL1737">
        <v>150.02199999999999</v>
      </c>
      <c r="WM1737">
        <v>272.41399999999999</v>
      </c>
      <c r="WN1737">
        <v>415.87299999999999</v>
      </c>
      <c r="WO1737">
        <v>-12.016999999999999</v>
      </c>
      <c r="WP1737">
        <v>-342.79399999999998</v>
      </c>
      <c r="WQ1737">
        <v>533.55799999999999</v>
      </c>
      <c r="WR1737">
        <v>-12.016999999999999</v>
      </c>
      <c r="WS1737">
        <v>-342.79399999999998</v>
      </c>
      <c r="WT1737">
        <v>533.55799999999999</v>
      </c>
      <c r="WU1737">
        <v>50.785200000000003</v>
      </c>
      <c r="WV1737">
        <v>435.03199999999998</v>
      </c>
      <c r="WW1737">
        <v>813.36</v>
      </c>
    </row>
    <row r="1738" spans="1:621">
      <c r="A1738">
        <v>394</v>
      </c>
      <c r="B1738">
        <v>0</v>
      </c>
      <c r="C1738">
        <v>124.342</v>
      </c>
      <c r="D1738">
        <v>349.51799999999997</v>
      </c>
      <c r="E1738">
        <v>987.70799999999997</v>
      </c>
      <c r="F1738">
        <v>124.342</v>
      </c>
      <c r="G1738">
        <v>349.51799999999997</v>
      </c>
      <c r="H1738">
        <v>0</v>
      </c>
      <c r="I1738">
        <v>11.124599999999999</v>
      </c>
      <c r="J1738">
        <v>9.8714499999999994</v>
      </c>
      <c r="K1738">
        <v>-87.155799999999999</v>
      </c>
      <c r="L1738">
        <v>72.568799999999996</v>
      </c>
      <c r="M1738">
        <v>387.37200000000001</v>
      </c>
      <c r="N1738">
        <v>1516.7</v>
      </c>
      <c r="O1738">
        <v>237.88200000000001</v>
      </c>
      <c r="P1738">
        <v>237.88200000000001</v>
      </c>
      <c r="Q1738">
        <v>237.88200000000001</v>
      </c>
      <c r="R1738">
        <v>50.585000000000001</v>
      </c>
      <c r="S1738">
        <v>442.18099999999998</v>
      </c>
      <c r="T1738">
        <v>67.807400000000001</v>
      </c>
      <c r="U1738">
        <v>-1.7801400000000001</v>
      </c>
      <c r="V1738">
        <v>-1.0468900000000001</v>
      </c>
      <c r="W1738">
        <v>-6.3653700000000004</v>
      </c>
      <c r="X1738">
        <v>3.3236500000000002</v>
      </c>
      <c r="Y1738">
        <v>0</v>
      </c>
      <c r="Z1738">
        <v>0</v>
      </c>
      <c r="AA1738">
        <v>3.3266800000000001</v>
      </c>
      <c r="AB1738">
        <v>-10.3658</v>
      </c>
      <c r="AC1738">
        <v>-2.4435500000000001</v>
      </c>
      <c r="AD1738">
        <v>5.3307000000000002</v>
      </c>
      <c r="AE1738">
        <v>4.97119</v>
      </c>
      <c r="AF1738">
        <v>2.80877</v>
      </c>
      <c r="AG1738">
        <v>915.78499999999997</v>
      </c>
      <c r="AH1738">
        <v>-863.60299999999995</v>
      </c>
      <c r="AI1738">
        <v>486.22</v>
      </c>
      <c r="AJ1738">
        <v>0</v>
      </c>
      <c r="AK1738">
        <v>0</v>
      </c>
      <c r="AL1738">
        <v>-1.43269</v>
      </c>
      <c r="AM1738">
        <v>0</v>
      </c>
      <c r="AN1738">
        <v>0</v>
      </c>
      <c r="AO1738">
        <v>1.5792200000000001</v>
      </c>
      <c r="AP1738">
        <v>1.5792200000000001</v>
      </c>
      <c r="AQ1738">
        <v>81.528800000000004</v>
      </c>
      <c r="AR1738">
        <v>-78.566000000000003</v>
      </c>
      <c r="AS1738">
        <v>-70.561400000000006</v>
      </c>
      <c r="AT1738">
        <v>278.64600000000002</v>
      </c>
      <c r="AU1738">
        <v>317.09100000000001</v>
      </c>
      <c r="AV1738">
        <v>1368.86</v>
      </c>
      <c r="AW1738">
        <v>216.649</v>
      </c>
      <c r="AX1738">
        <v>216.649</v>
      </c>
      <c r="AY1738">
        <v>216.649</v>
      </c>
      <c r="AZ1738">
        <v>-4.1808699999999996</v>
      </c>
      <c r="BA1738">
        <v>281.209</v>
      </c>
      <c r="BB1738">
        <v>38.335299999999997</v>
      </c>
      <c r="BC1738">
        <v>43.7958</v>
      </c>
      <c r="BD1738">
        <v>0</v>
      </c>
      <c r="BE1738" s="1">
        <v>-2.0101099999999998E-12</v>
      </c>
      <c r="BF1738">
        <v>-7.45058E-3</v>
      </c>
      <c r="BG1738">
        <v>-8.37585E-2</v>
      </c>
      <c r="BH1738">
        <v>0.42676700000000001</v>
      </c>
      <c r="BI1738">
        <v>8.0066400000000009</v>
      </c>
      <c r="BJ1738">
        <v>8.8201099999999997</v>
      </c>
      <c r="BK1738">
        <v>-0.92040599999999995</v>
      </c>
      <c r="BL1738">
        <v>0</v>
      </c>
      <c r="BM1738">
        <v>0</v>
      </c>
      <c r="BN1738">
        <v>-1.8188900000000001E-2</v>
      </c>
      <c r="BO1738">
        <v>-18.171800000000001</v>
      </c>
      <c r="BP1738">
        <v>1.0068299999999999</v>
      </c>
      <c r="BQ1738">
        <v>-126.124</v>
      </c>
      <c r="BR1738">
        <v>137.05099999999999</v>
      </c>
      <c r="BS1738">
        <v>316.66899999999998</v>
      </c>
      <c r="BT1738">
        <v>425.99</v>
      </c>
      <c r="BU1738">
        <v>409.03399999999999</v>
      </c>
      <c r="BV1738">
        <v>409.03399999999999</v>
      </c>
      <c r="BW1738">
        <v>409.03399999999999</v>
      </c>
      <c r="BX1738">
        <v>24.2285</v>
      </c>
      <c r="BY1738">
        <v>20.2272</v>
      </c>
      <c r="BZ1738">
        <v>-6.8394800000000006E-2</v>
      </c>
      <c r="CA1738">
        <v>-38.227699999999999</v>
      </c>
      <c r="CB1738">
        <v>-34.752499999999998</v>
      </c>
      <c r="CC1738">
        <v>148.072</v>
      </c>
      <c r="CD1738">
        <v>14.978300000000001</v>
      </c>
      <c r="CE1738">
        <v>-20.717300000000002</v>
      </c>
      <c r="CF1738">
        <v>-13.4055</v>
      </c>
      <c r="CG1738">
        <v>-86.717600000000004</v>
      </c>
      <c r="CH1738">
        <v>-13.0207</v>
      </c>
      <c r="CI1738">
        <v>-72.067300000000003</v>
      </c>
      <c r="CJ1738">
        <v>-27.621099999999998</v>
      </c>
      <c r="CK1738">
        <v>412.14699999999999</v>
      </c>
      <c r="CL1738">
        <v>25.906700000000001</v>
      </c>
      <c r="CM1738">
        <v>152.715</v>
      </c>
      <c r="CN1738">
        <v>152.715</v>
      </c>
      <c r="CO1738">
        <v>152.715</v>
      </c>
      <c r="CP1738">
        <v>20.619700000000002</v>
      </c>
      <c r="CQ1738">
        <v>276.39999999999998</v>
      </c>
      <c r="CR1738">
        <v>32.717199999999998</v>
      </c>
      <c r="CS1738">
        <v>29.884899999999998</v>
      </c>
      <c r="CT1738">
        <v>267.68900000000002</v>
      </c>
      <c r="CU1738">
        <v>81.072900000000004</v>
      </c>
      <c r="CV1738">
        <v>68.264600000000002</v>
      </c>
      <c r="CW1738">
        <v>265.97000000000003</v>
      </c>
      <c r="CX1738">
        <v>21.709199999999999</v>
      </c>
      <c r="CY1738">
        <v>8.6148799999999994</v>
      </c>
      <c r="CZ1738">
        <v>228.28200000000001</v>
      </c>
      <c r="DA1738">
        <v>26.3492</v>
      </c>
      <c r="DB1738">
        <v>-71.143100000000004</v>
      </c>
      <c r="DC1738">
        <v>16.900400000000001</v>
      </c>
      <c r="DD1738">
        <v>32.956600000000002</v>
      </c>
      <c r="DE1738">
        <v>-78.374600000000001</v>
      </c>
      <c r="DF1738">
        <v>30.65</v>
      </c>
      <c r="DG1738">
        <v>34.984400000000001</v>
      </c>
      <c r="DH1738">
        <v>0.30525799999999997</v>
      </c>
      <c r="DI1738">
        <v>1.6977800000000001</v>
      </c>
      <c r="DJ1738">
        <v>7.7926200000000003</v>
      </c>
      <c r="DK1738">
        <v>95.212199999999996</v>
      </c>
      <c r="DL1738">
        <v>1214.6400000000001</v>
      </c>
      <c r="DM1738">
        <v>-322.19900000000001</v>
      </c>
      <c r="DN1738">
        <v>105.45</v>
      </c>
      <c r="DO1738">
        <v>402.976</v>
      </c>
      <c r="DP1738">
        <v>69.505499999999998</v>
      </c>
      <c r="DQ1738">
        <v>73.047399999999996</v>
      </c>
      <c r="DR1738">
        <v>439.07799999999997</v>
      </c>
      <c r="DS1738">
        <v>57.392699999999998</v>
      </c>
      <c r="DT1738">
        <v>69.409000000000006</v>
      </c>
      <c r="DU1738">
        <v>379.03500000000003</v>
      </c>
      <c r="DV1738">
        <v>94.563100000000006</v>
      </c>
      <c r="DW1738">
        <v>93.157300000000006</v>
      </c>
      <c r="DX1738">
        <v>378.00599999999997</v>
      </c>
      <c r="DY1738">
        <v>27.967600000000001</v>
      </c>
      <c r="DZ1738">
        <v>105.45</v>
      </c>
      <c r="EA1738">
        <v>402.976</v>
      </c>
      <c r="EB1738">
        <v>69.505499999999998</v>
      </c>
      <c r="EC1738">
        <v>-39.363100000000003</v>
      </c>
      <c r="ED1738">
        <v>-26.206199999999999</v>
      </c>
      <c r="EE1738">
        <v>-125.974</v>
      </c>
      <c r="EF1738">
        <v>301.012</v>
      </c>
      <c r="EG1738">
        <v>-14.2323</v>
      </c>
      <c r="EH1738">
        <v>-138.04300000000001</v>
      </c>
      <c r="EI1738">
        <v>232.85499999999999</v>
      </c>
      <c r="EJ1738">
        <v>357.964</v>
      </c>
      <c r="EK1738">
        <v>821.16300000000001</v>
      </c>
      <c r="EL1738">
        <v>-10.2737</v>
      </c>
      <c r="EM1738">
        <v>249.893</v>
      </c>
      <c r="EN1738">
        <v>27.858699999999999</v>
      </c>
      <c r="EO1738">
        <v>-0.55065299999999995</v>
      </c>
      <c r="EP1738">
        <v>232.64099999999999</v>
      </c>
      <c r="EQ1738">
        <v>73.770099999999999</v>
      </c>
      <c r="ER1738">
        <v>37.925400000000003</v>
      </c>
      <c r="ES1738">
        <v>244.596</v>
      </c>
      <c r="ET1738">
        <v>15.6608</v>
      </c>
      <c r="EU1738">
        <v>-19.3461</v>
      </c>
      <c r="EV1738">
        <v>203.26300000000001</v>
      </c>
      <c r="EW1738">
        <v>12.258800000000001</v>
      </c>
      <c r="EX1738">
        <v>-113.634</v>
      </c>
      <c r="EY1738">
        <v>-46.98</v>
      </c>
      <c r="EZ1738">
        <v>-63.324800000000003</v>
      </c>
      <c r="FA1738">
        <v>111.83</v>
      </c>
      <c r="FB1738">
        <v>-263.25099999999998</v>
      </c>
      <c r="FC1738">
        <v>1165.1500000000001</v>
      </c>
      <c r="FD1738">
        <v>178.50800000000001</v>
      </c>
      <c r="FE1738">
        <v>178.50800000000001</v>
      </c>
      <c r="FF1738">
        <v>178.50800000000001</v>
      </c>
      <c r="FG1738">
        <v>-9.7062799999999996</v>
      </c>
      <c r="FH1738">
        <v>12.4534</v>
      </c>
      <c r="FI1738">
        <v>15.0129</v>
      </c>
      <c r="FJ1738">
        <v>-40.995800000000003</v>
      </c>
      <c r="FK1738">
        <v>13.315300000000001</v>
      </c>
      <c r="FL1738">
        <v>47.643599999999999</v>
      </c>
      <c r="FM1738">
        <v>301.33199999999999</v>
      </c>
      <c r="FN1738">
        <v>131.619</v>
      </c>
      <c r="FO1738">
        <v>1159.8900000000001</v>
      </c>
      <c r="FP1738">
        <v>280.32799999999997</v>
      </c>
      <c r="FQ1738">
        <v>280.32799999999997</v>
      </c>
      <c r="FR1738">
        <v>280.32799999999997</v>
      </c>
      <c r="FS1738">
        <v>-9.9968000000000004</v>
      </c>
      <c r="FT1738">
        <v>-5.1824500000000002</v>
      </c>
      <c r="FU1738">
        <v>3.17265</v>
      </c>
      <c r="FV1738">
        <v>-13.4618</v>
      </c>
      <c r="FW1738">
        <v>0.51528799999999997</v>
      </c>
      <c r="FX1738">
        <v>-2.46699</v>
      </c>
      <c r="FY1738">
        <v>-9.7039600000000004</v>
      </c>
      <c r="FZ1738">
        <v>12.336399999999999</v>
      </c>
      <c r="GA1738">
        <v>14.787599999999999</v>
      </c>
      <c r="GB1738">
        <v>0.14832300000000001</v>
      </c>
      <c r="GC1738">
        <v>1.0918600000000001</v>
      </c>
      <c r="GD1738">
        <v>-5.9120200000000001</v>
      </c>
      <c r="GE1738">
        <v>-208.047</v>
      </c>
      <c r="GF1738">
        <v>1409.19</v>
      </c>
      <c r="GG1738">
        <v>20.6936</v>
      </c>
      <c r="GH1738">
        <v>0</v>
      </c>
      <c r="GI1738">
        <v>0</v>
      </c>
      <c r="GJ1738">
        <v>8.0774100000000001E-2</v>
      </c>
      <c r="GK1738">
        <v>24.2285</v>
      </c>
      <c r="GL1738">
        <v>20.2272</v>
      </c>
      <c r="GM1738">
        <v>-6.8394800000000006E-2</v>
      </c>
      <c r="GN1738">
        <v>24.315200000000001</v>
      </c>
      <c r="GO1738">
        <v>20.2348</v>
      </c>
      <c r="GP1738">
        <v>7.2800500000000004E-2</v>
      </c>
      <c r="GQ1738">
        <v>2.9011399999999998</v>
      </c>
      <c r="GR1738">
        <v>3.7414100000000001</v>
      </c>
      <c r="GS1738">
        <v>-5.5515699999999999</v>
      </c>
      <c r="GT1738">
        <v>312.142</v>
      </c>
      <c r="GU1738">
        <v>730.66800000000001</v>
      </c>
      <c r="GV1738">
        <v>260.46499999999997</v>
      </c>
      <c r="GW1738">
        <v>0</v>
      </c>
      <c r="GX1738">
        <v>0</v>
      </c>
      <c r="GY1738">
        <v>0.164047</v>
      </c>
      <c r="GZ1738">
        <v>-2.6724299999999999</v>
      </c>
      <c r="HA1738">
        <v>5.5725199999999999</v>
      </c>
      <c r="HB1738">
        <v>36.030500000000004</v>
      </c>
      <c r="HC1738">
        <v>-0.40145399999999998</v>
      </c>
      <c r="HD1738">
        <v>-0.51207599999999998</v>
      </c>
      <c r="HE1738">
        <v>0.34080199999999999</v>
      </c>
      <c r="HF1738">
        <v>535.95699999999999</v>
      </c>
      <c r="HG1738">
        <v>-188.024</v>
      </c>
      <c r="HH1738">
        <v>26.5154</v>
      </c>
      <c r="HI1738">
        <v>0</v>
      </c>
      <c r="HJ1738">
        <v>0</v>
      </c>
      <c r="HK1738">
        <v>0.69277500000000003</v>
      </c>
      <c r="HL1738">
        <v>17.3066</v>
      </c>
      <c r="HM1738">
        <v>3.1116999999999999</v>
      </c>
      <c r="HN1738">
        <v>79.435400000000001</v>
      </c>
      <c r="HO1738">
        <v>43.8048</v>
      </c>
      <c r="HP1738">
        <v>369.33100000000002</v>
      </c>
      <c r="HQ1738">
        <v>45.015799999999999</v>
      </c>
      <c r="HR1738">
        <v>-19.532399999999999</v>
      </c>
      <c r="HS1738">
        <v>-5.3920700000000004</v>
      </c>
      <c r="HT1738">
        <v>20.276499999999999</v>
      </c>
      <c r="HU1738">
        <v>-57.9497</v>
      </c>
      <c r="HV1738">
        <v>52.456800000000001</v>
      </c>
      <c r="HW1738">
        <v>30.026900000000001</v>
      </c>
      <c r="HX1738">
        <v>188.79400000000001</v>
      </c>
      <c r="HY1738">
        <v>-117.217</v>
      </c>
      <c r="HZ1738">
        <v>1097.21</v>
      </c>
      <c r="IA1738">
        <v>260.58699999999999</v>
      </c>
      <c r="IB1738">
        <v>260.58699999999999</v>
      </c>
      <c r="IC1738">
        <v>260.58699999999999</v>
      </c>
      <c r="ID1738">
        <v>43.650199999999998</v>
      </c>
      <c r="IE1738">
        <v>42.409300000000002</v>
      </c>
      <c r="IF1738">
        <v>-15.226000000000001</v>
      </c>
      <c r="IG1738">
        <v>0.35237099999999999</v>
      </c>
      <c r="IH1738">
        <v>-0.29579699999999998</v>
      </c>
      <c r="II1738">
        <v>0.66746300000000003</v>
      </c>
      <c r="IJ1738">
        <v>118.241</v>
      </c>
      <c r="IK1738">
        <v>55.094999999999999</v>
      </c>
      <c r="IL1738">
        <v>-6.7686700000000002</v>
      </c>
      <c r="IM1738">
        <v>0</v>
      </c>
      <c r="IN1738">
        <v>0</v>
      </c>
      <c r="IO1738">
        <v>-0.58275600000000005</v>
      </c>
      <c r="IP1738">
        <v>36.426099999999998</v>
      </c>
      <c r="IQ1738">
        <v>10.062200000000001</v>
      </c>
      <c r="IR1738">
        <v>-10.121</v>
      </c>
      <c r="IS1738">
        <v>3.8597299999999999</v>
      </c>
      <c r="IT1738">
        <v>-65.772300000000001</v>
      </c>
      <c r="IU1738">
        <v>222.00299999999999</v>
      </c>
      <c r="IV1738">
        <v>31.696899999999999</v>
      </c>
      <c r="IW1738">
        <v>498.37900000000002</v>
      </c>
      <c r="IX1738">
        <v>57.551600000000001</v>
      </c>
      <c r="IY1738">
        <v>403.10500000000002</v>
      </c>
      <c r="IZ1738">
        <v>403.10500000000002</v>
      </c>
      <c r="JA1738">
        <v>403.10500000000002</v>
      </c>
      <c r="JB1738">
        <v>19.449300000000001</v>
      </c>
      <c r="JC1738">
        <v>404.29599999999999</v>
      </c>
      <c r="JD1738">
        <v>58.046500000000002</v>
      </c>
      <c r="JE1738">
        <v>87.678899999999999</v>
      </c>
      <c r="JF1738">
        <v>417.55900000000003</v>
      </c>
      <c r="JG1738">
        <v>45.053100000000001</v>
      </c>
      <c r="JH1738">
        <v>150.059</v>
      </c>
      <c r="JI1738">
        <v>270.89499999999998</v>
      </c>
      <c r="JJ1738">
        <v>415.32100000000003</v>
      </c>
      <c r="JK1738">
        <v>33.122300000000003</v>
      </c>
      <c r="JL1738">
        <v>10.162800000000001</v>
      </c>
      <c r="JM1738">
        <v>-27.483899999999998</v>
      </c>
      <c r="JN1738">
        <v>-86.717600000000004</v>
      </c>
      <c r="JO1738">
        <v>-13.0207</v>
      </c>
      <c r="JP1738">
        <v>-72.067300000000003</v>
      </c>
      <c r="JQ1738">
        <v>-56.807699999999997</v>
      </c>
      <c r="JR1738">
        <v>371.29500000000002</v>
      </c>
      <c r="JS1738">
        <v>17.502199999999998</v>
      </c>
      <c r="JT1738">
        <v>50.905000000000001</v>
      </c>
      <c r="JU1738">
        <v>50.905000000000001</v>
      </c>
      <c r="JV1738">
        <v>50.905000000000001</v>
      </c>
      <c r="JW1738">
        <v>16.374700000000001</v>
      </c>
      <c r="JX1738">
        <v>5.9669800000000004</v>
      </c>
      <c r="JY1738">
        <v>33.528700000000001</v>
      </c>
      <c r="JZ1738">
        <v>-0.410885</v>
      </c>
      <c r="KA1738">
        <v>-0.98059399999999997</v>
      </c>
      <c r="KB1738">
        <v>-4.1110699999999998</v>
      </c>
      <c r="KC1738">
        <v>827.42899999999997</v>
      </c>
      <c r="KD1738">
        <v>116.398</v>
      </c>
      <c r="KE1738">
        <v>381.41</v>
      </c>
      <c r="KF1738">
        <v>0</v>
      </c>
      <c r="KG1738">
        <v>0</v>
      </c>
      <c r="KH1738">
        <v>-1.3655900000000001</v>
      </c>
      <c r="KI1738">
        <v>32.942599999999999</v>
      </c>
      <c r="KJ1738">
        <v>13.9308</v>
      </c>
      <c r="KK1738">
        <v>136.52099999999999</v>
      </c>
      <c r="KL1738">
        <v>6.3857899999999995E-2</v>
      </c>
      <c r="KM1738">
        <v>-8.7963999999999994E-3</v>
      </c>
      <c r="KN1738">
        <v>0.116387</v>
      </c>
      <c r="KO1738">
        <v>3.8782100000000002</v>
      </c>
      <c r="KP1738">
        <v>-7.0877300000000004E-2</v>
      </c>
      <c r="KQ1738" s="1">
        <v>-1.9793700000000001E-15</v>
      </c>
      <c r="KR1738">
        <v>0</v>
      </c>
      <c r="KS1738">
        <v>0</v>
      </c>
      <c r="KT1738">
        <v>-1.1661900000000001E-3</v>
      </c>
      <c r="KU1738">
        <v>-18.246300000000002</v>
      </c>
      <c r="KV1738">
        <v>-15.2225</v>
      </c>
      <c r="KW1738">
        <v>-109.881</v>
      </c>
      <c r="KX1738">
        <v>140.92599999999999</v>
      </c>
      <c r="KY1738">
        <v>392.73700000000002</v>
      </c>
      <c r="KZ1738">
        <v>818.39599999999996</v>
      </c>
      <c r="LA1738">
        <v>195.98099999999999</v>
      </c>
      <c r="LB1738">
        <v>195.98099999999999</v>
      </c>
      <c r="LC1738">
        <v>195.98099999999999</v>
      </c>
      <c r="LD1738">
        <v>-19.532399999999999</v>
      </c>
      <c r="LE1738">
        <v>-5.3920700000000004</v>
      </c>
      <c r="LF1738">
        <v>20.276499999999999</v>
      </c>
      <c r="LG1738">
        <v>-1.56942</v>
      </c>
      <c r="LH1738">
        <v>-0.74413300000000004</v>
      </c>
      <c r="LI1738">
        <v>-31.061299999999999</v>
      </c>
      <c r="LJ1738">
        <v>-1.12906</v>
      </c>
      <c r="LK1738">
        <v>0</v>
      </c>
      <c r="LL1738">
        <v>0</v>
      </c>
      <c r="LM1738">
        <v>-1.3023800000000001</v>
      </c>
      <c r="LN1738">
        <v>4.5327599999999997</v>
      </c>
      <c r="LO1738">
        <v>-29.8947</v>
      </c>
      <c r="LP1738">
        <v>8.8832900000000003E-3</v>
      </c>
      <c r="LQ1738">
        <v>-0.43548500000000001</v>
      </c>
      <c r="LR1738">
        <v>-0.22511700000000001</v>
      </c>
      <c r="LS1738">
        <v>9.3495600000000003</v>
      </c>
      <c r="LT1738" s="1">
        <v>-4.8722900000000001E-15</v>
      </c>
      <c r="LU1738">
        <v>37.215600000000002</v>
      </c>
      <c r="LV1738">
        <v>0</v>
      </c>
      <c r="LW1738">
        <v>0</v>
      </c>
      <c r="LX1738">
        <v>-2.8685100000000002E-2</v>
      </c>
      <c r="LY1738">
        <v>-29.124700000000001</v>
      </c>
      <c r="LZ1738">
        <v>118.45099999999999</v>
      </c>
      <c r="MA1738">
        <v>-87.949299999999994</v>
      </c>
      <c r="MB1738">
        <v>-67.435299999999998</v>
      </c>
      <c r="MC1738">
        <v>507.00299999999999</v>
      </c>
      <c r="MD1738">
        <v>1373.97</v>
      </c>
      <c r="ME1738">
        <v>225.02099999999999</v>
      </c>
      <c r="MF1738">
        <v>225.02099999999999</v>
      </c>
      <c r="MG1738">
        <v>225.02099999999999</v>
      </c>
      <c r="MH1738">
        <v>38.467100000000002</v>
      </c>
      <c r="MI1738" s="1">
        <v>-7.9513900000000002E-16</v>
      </c>
      <c r="MJ1738" s="1">
        <v>-9.5734700000000004E-13</v>
      </c>
      <c r="MK1738">
        <v>-0.252693</v>
      </c>
      <c r="ML1738">
        <v>2.9953500000000001E-2</v>
      </c>
      <c r="MM1738">
        <v>9.56317E-2</v>
      </c>
      <c r="MN1738">
        <v>-65.025400000000005</v>
      </c>
      <c r="MO1738">
        <v>18.790600000000001</v>
      </c>
      <c r="MP1738">
        <v>-0.97667899999999996</v>
      </c>
      <c r="MQ1738">
        <v>0</v>
      </c>
      <c r="MR1738">
        <v>0</v>
      </c>
      <c r="MS1738">
        <v>-3.2858499999999999E-2</v>
      </c>
      <c r="MT1738">
        <v>-63.125399999999999</v>
      </c>
      <c r="MU1738">
        <v>-46.532499999999999</v>
      </c>
      <c r="MV1738">
        <v>-81.213700000000003</v>
      </c>
      <c r="MW1738">
        <v>-25.1646</v>
      </c>
      <c r="MX1738">
        <v>41.486899999999999</v>
      </c>
      <c r="MY1738">
        <v>677.82100000000003</v>
      </c>
      <c r="MZ1738">
        <v>416.577</v>
      </c>
      <c r="NA1738">
        <v>416.577</v>
      </c>
      <c r="NB1738">
        <v>416.577</v>
      </c>
      <c r="NC1738">
        <v>-1.7398499999999999</v>
      </c>
      <c r="ND1738">
        <v>8.7641299999999998</v>
      </c>
      <c r="NE1738">
        <v>-23.668399999999998</v>
      </c>
      <c r="NF1738">
        <v>115.021</v>
      </c>
      <c r="NG1738">
        <v>88.652100000000004</v>
      </c>
      <c r="NH1738">
        <v>66.659599999999998</v>
      </c>
      <c r="NI1738">
        <v>-147.28200000000001</v>
      </c>
      <c r="NJ1738">
        <v>-356.49</v>
      </c>
      <c r="NK1738">
        <v>625.03599999999994</v>
      </c>
      <c r="NL1738">
        <v>189.828</v>
      </c>
      <c r="NM1738">
        <v>189.828</v>
      </c>
      <c r="NN1738">
        <v>189.828</v>
      </c>
      <c r="NO1738">
        <v>-161.30099999999999</v>
      </c>
      <c r="NP1738">
        <v>-0.57709900000000003</v>
      </c>
      <c r="NQ1738">
        <v>-51.603099999999998</v>
      </c>
      <c r="NR1738">
        <v>-161.59899999999999</v>
      </c>
      <c r="NS1738">
        <v>-5.97851</v>
      </c>
      <c r="NT1738">
        <v>-50.693899999999999</v>
      </c>
      <c r="OA1738">
        <v>-7.7965099999999996</v>
      </c>
      <c r="OB1738">
        <v>-348.41300000000001</v>
      </c>
      <c r="OC1738">
        <v>535.41399999999999</v>
      </c>
      <c r="OD1738">
        <v>-7.7965099999999996</v>
      </c>
      <c r="OE1738">
        <v>-348.41300000000001</v>
      </c>
      <c r="OF1738">
        <v>535.41399999999999</v>
      </c>
      <c r="OG1738">
        <v>49.210599999999999</v>
      </c>
      <c r="OH1738">
        <v>427.98599999999999</v>
      </c>
      <c r="OI1738">
        <v>814.71400000000006</v>
      </c>
      <c r="OJ1738">
        <v>50.337800000000001</v>
      </c>
      <c r="OK1738">
        <v>17.029699999999998</v>
      </c>
      <c r="OL1738">
        <v>156.93799999999999</v>
      </c>
      <c r="OM1738">
        <v>-60.6753</v>
      </c>
      <c r="ON1738">
        <v>630.18600000000004</v>
      </c>
      <c r="OO1738">
        <v>724.53099999999995</v>
      </c>
      <c r="OP1738">
        <v>193.494</v>
      </c>
      <c r="OQ1738">
        <v>193.494</v>
      </c>
      <c r="OR1738">
        <v>193.494</v>
      </c>
      <c r="OS1738">
        <v>50.065899999999999</v>
      </c>
      <c r="OT1738">
        <v>8.8501100000000008</v>
      </c>
      <c r="OU1738">
        <v>11.617000000000001</v>
      </c>
      <c r="OV1738">
        <v>17.142600000000002</v>
      </c>
      <c r="OW1738">
        <v>-35.688299999999998</v>
      </c>
      <c r="OX1738">
        <v>28.084700000000002</v>
      </c>
      <c r="OY1738">
        <v>70.579800000000006</v>
      </c>
      <c r="OZ1738">
        <v>623.95899999999995</v>
      </c>
      <c r="PA1738">
        <v>1151.98</v>
      </c>
      <c r="PB1738">
        <v>286.37</v>
      </c>
      <c r="PC1738">
        <v>286.36900000000003</v>
      </c>
      <c r="PD1738">
        <v>286.37</v>
      </c>
      <c r="PE1738">
        <v>-13.4618</v>
      </c>
      <c r="PF1738">
        <v>-0.51528799999999997</v>
      </c>
      <c r="PG1738">
        <v>2.46699</v>
      </c>
      <c r="PH1738">
        <v>50.042200000000001</v>
      </c>
      <c r="PI1738">
        <v>8.7463099999999994</v>
      </c>
      <c r="PJ1738">
        <v>11.3764</v>
      </c>
      <c r="PK1738">
        <v>-0.98000900000000002</v>
      </c>
      <c r="PL1738">
        <v>-0.38669900000000001</v>
      </c>
      <c r="PM1738">
        <v>0.79200999999999999</v>
      </c>
      <c r="PN1738">
        <v>1167.4000000000001</v>
      </c>
      <c r="PO1738">
        <v>263.471</v>
      </c>
      <c r="PP1738">
        <v>-27.575800000000001</v>
      </c>
      <c r="PQ1738">
        <v>0</v>
      </c>
      <c r="PR1738">
        <v>0</v>
      </c>
      <c r="PS1738">
        <v>-1.0539099999999999</v>
      </c>
      <c r="PT1738">
        <v>-1.7398499999999999</v>
      </c>
      <c r="PU1738">
        <v>8.7641299999999998</v>
      </c>
      <c r="PV1738">
        <v>-23.668399999999998</v>
      </c>
      <c r="PW1738">
        <v>-1.70757</v>
      </c>
      <c r="PX1738">
        <v>8.8634299999999993</v>
      </c>
      <c r="PY1738">
        <v>-23.680199999999999</v>
      </c>
      <c r="PZ1738">
        <v>-1.09473</v>
      </c>
      <c r="QA1738">
        <v>-0.84429299999999996</v>
      </c>
      <c r="QB1738">
        <v>0.27022699999999999</v>
      </c>
      <c r="QC1738">
        <v>-361.39699999999999</v>
      </c>
      <c r="QD1738">
        <v>280.88400000000001</v>
      </c>
      <c r="QE1738">
        <v>37.900599999999997</v>
      </c>
      <c r="QF1738">
        <v>0</v>
      </c>
      <c r="QG1738">
        <v>0</v>
      </c>
      <c r="QH1738">
        <v>0.76265499999999997</v>
      </c>
      <c r="QI1738">
        <v>-2.6724299999999999</v>
      </c>
      <c r="QJ1738">
        <v>-5.5725199999999999</v>
      </c>
      <c r="QK1738">
        <v>-36.030500000000004</v>
      </c>
      <c r="QL1738">
        <v>-0.40145399999999998</v>
      </c>
      <c r="QM1738">
        <v>-0.51207599999999998</v>
      </c>
      <c r="QN1738">
        <v>0.34080199999999999</v>
      </c>
      <c r="QO1738">
        <v>535.95699999999999</v>
      </c>
      <c r="QP1738">
        <v>188.024</v>
      </c>
      <c r="QQ1738">
        <v>-26.5154</v>
      </c>
      <c r="QR1738">
        <v>0</v>
      </c>
      <c r="QS1738">
        <v>0</v>
      </c>
      <c r="QT1738">
        <v>0.69277500000000003</v>
      </c>
      <c r="QX1738">
        <v>-19.532399999999999</v>
      </c>
      <c r="QY1738">
        <v>5.3920700000000004</v>
      </c>
      <c r="QZ1738">
        <v>-20.276499999999999</v>
      </c>
      <c r="RA1738">
        <v>6.8191100000000002</v>
      </c>
      <c r="RB1738">
        <v>1.73777</v>
      </c>
      <c r="RC1738">
        <v>31.630800000000001</v>
      </c>
      <c r="RD1738">
        <v>53.870899999999999</v>
      </c>
      <c r="RE1738">
        <v>652.74599999999998</v>
      </c>
      <c r="RF1738">
        <v>878.83600000000001</v>
      </c>
      <c r="RG1738">
        <v>255.899</v>
      </c>
      <c r="RH1738">
        <v>255.899</v>
      </c>
      <c r="RI1738">
        <v>255.899</v>
      </c>
      <c r="RJ1738">
        <v>-21.094799999999999</v>
      </c>
      <c r="RK1738">
        <v>-14.235300000000001</v>
      </c>
      <c r="RL1738">
        <v>-26.1111</v>
      </c>
      <c r="RM1738">
        <v>-4.6342000000000001E-2</v>
      </c>
      <c r="RN1738">
        <v>-1.9443599999999998E-2</v>
      </c>
      <c r="RO1738">
        <v>0.40301599999999999</v>
      </c>
      <c r="RP1738">
        <v>-115.47799999999999</v>
      </c>
      <c r="RQ1738">
        <v>13.5641</v>
      </c>
      <c r="RR1738">
        <v>-12.4537</v>
      </c>
      <c r="RS1738">
        <v>0</v>
      </c>
      <c r="RT1738">
        <v>0</v>
      </c>
      <c r="RU1738">
        <v>7.1100999999999998E-2</v>
      </c>
      <c r="RV1738">
        <v>36.426099999999998</v>
      </c>
      <c r="RW1738">
        <v>-10.062200000000001</v>
      </c>
      <c r="RX1738">
        <v>10.121</v>
      </c>
      <c r="RY1738">
        <v>-48.157200000000003</v>
      </c>
      <c r="RZ1738">
        <v>-67.36</v>
      </c>
      <c r="SA1738">
        <v>-94.877799999999993</v>
      </c>
      <c r="SB1738">
        <v>-34.386000000000003</v>
      </c>
      <c r="SC1738">
        <v>-322.41399999999999</v>
      </c>
      <c r="SD1738">
        <v>557.45799999999997</v>
      </c>
      <c r="SE1738">
        <v>362.4</v>
      </c>
      <c r="SF1738">
        <v>362.4</v>
      </c>
      <c r="SG1738">
        <v>362.4</v>
      </c>
      <c r="SH1738">
        <v>115.021</v>
      </c>
      <c r="SI1738">
        <v>88.652100000000004</v>
      </c>
      <c r="SJ1738">
        <v>66.659599999999998</v>
      </c>
      <c r="SK1738">
        <v>-196.24299999999999</v>
      </c>
      <c r="SL1738">
        <v>-369.14299999999997</v>
      </c>
      <c r="SM1738">
        <v>663.07</v>
      </c>
      <c r="SN1738">
        <v>63.2761</v>
      </c>
      <c r="SO1738">
        <v>63.2761</v>
      </c>
      <c r="SP1738">
        <v>63.2761</v>
      </c>
      <c r="SQ1738">
        <v>16.374700000000001</v>
      </c>
      <c r="SR1738">
        <v>-5.9669800000000004</v>
      </c>
      <c r="SS1738">
        <v>-33.528700000000001</v>
      </c>
      <c r="ST1738">
        <v>-0.410885</v>
      </c>
      <c r="SU1738">
        <v>-0.98059399999999997</v>
      </c>
      <c r="SV1738">
        <v>-4.1110699999999998</v>
      </c>
      <c r="SW1738">
        <v>827.42899999999997</v>
      </c>
      <c r="SX1738">
        <v>-116.398</v>
      </c>
      <c r="SY1738">
        <v>-381.41</v>
      </c>
      <c r="SZ1738">
        <v>0</v>
      </c>
      <c r="TA1738">
        <v>0</v>
      </c>
      <c r="TB1738">
        <v>-1.3655900000000001</v>
      </c>
      <c r="TC1738">
        <v>-145.15299999999999</v>
      </c>
      <c r="TD1738">
        <v>-186.529</v>
      </c>
      <c r="TE1738">
        <v>-46.910600000000002</v>
      </c>
      <c r="TF1738">
        <v>9.0369199999999997E-2</v>
      </c>
      <c r="TG1738">
        <v>5.4618600000000003E-2</v>
      </c>
      <c r="TH1738">
        <v>-3.12044E-2</v>
      </c>
      <c r="TI1738">
        <v>8.4611300000000007</v>
      </c>
      <c r="TJ1738">
        <v>4.3939599999999999</v>
      </c>
      <c r="TK1738" s="1">
        <v>-2.5884100000000002E-15</v>
      </c>
      <c r="TL1738">
        <v>0</v>
      </c>
      <c r="TM1738">
        <v>0</v>
      </c>
      <c r="TN1738">
        <v>-8.8199200000000002E-3</v>
      </c>
      <c r="TO1738">
        <v>-77.527799999999999</v>
      </c>
      <c r="TP1738">
        <v>147.00700000000001</v>
      </c>
      <c r="TQ1738">
        <v>16.9682</v>
      </c>
      <c r="TR1738">
        <v>67.814899999999994</v>
      </c>
      <c r="TS1738">
        <v>334.767</v>
      </c>
      <c r="TT1738">
        <v>1322.23</v>
      </c>
      <c r="TU1738">
        <v>220.83500000000001</v>
      </c>
      <c r="TV1738">
        <v>220.83500000000001</v>
      </c>
      <c r="TW1738">
        <v>220.83500000000001</v>
      </c>
      <c r="TX1738">
        <v>124.342</v>
      </c>
      <c r="TY1738">
        <v>349.51799999999997</v>
      </c>
      <c r="TZ1738">
        <v>987.70799999999997</v>
      </c>
      <c r="UA1738">
        <v>124.342</v>
      </c>
      <c r="UB1738">
        <v>349.51799999999997</v>
      </c>
      <c r="UC1738">
        <v>0</v>
      </c>
      <c r="UD1738">
        <v>50.585000000000001</v>
      </c>
      <c r="UE1738">
        <v>442.18099999999998</v>
      </c>
      <c r="UF1738">
        <v>67.807400000000001</v>
      </c>
      <c r="UG1738">
        <v>0</v>
      </c>
      <c r="UH1738">
        <v>0</v>
      </c>
      <c r="UI1738">
        <v>1.5792200000000001</v>
      </c>
      <c r="UJ1738">
        <v>-4.1808699999999996</v>
      </c>
      <c r="UK1738">
        <v>281.209</v>
      </c>
      <c r="UL1738">
        <v>38.335299999999997</v>
      </c>
      <c r="UM1738">
        <v>20.619700000000002</v>
      </c>
      <c r="UN1738">
        <v>276.39999999999998</v>
      </c>
      <c r="UO1738">
        <v>32.717199999999998</v>
      </c>
      <c r="UP1738">
        <v>29.884899999999998</v>
      </c>
      <c r="UQ1738">
        <v>267.68900000000002</v>
      </c>
      <c r="UR1738">
        <v>81.072900000000004</v>
      </c>
      <c r="US1738">
        <v>68.264600000000002</v>
      </c>
      <c r="UT1738">
        <v>265.97000000000003</v>
      </c>
      <c r="UU1738">
        <v>21.709199999999999</v>
      </c>
      <c r="UV1738">
        <v>8.6148799999999994</v>
      </c>
      <c r="UW1738">
        <v>228.28200000000001</v>
      </c>
      <c r="UX1738">
        <v>26.3492</v>
      </c>
      <c r="UY1738">
        <v>105.45</v>
      </c>
      <c r="UZ1738">
        <v>402.976</v>
      </c>
      <c r="VA1738">
        <v>69.505499999999998</v>
      </c>
      <c r="VB1738">
        <v>73.047399999999996</v>
      </c>
      <c r="VC1738">
        <v>439.07799999999997</v>
      </c>
      <c r="VD1738">
        <v>57.392699999999998</v>
      </c>
      <c r="VE1738">
        <v>69.409000000000006</v>
      </c>
      <c r="VF1738">
        <v>379.03500000000003</v>
      </c>
      <c r="VG1738">
        <v>94.563100000000006</v>
      </c>
      <c r="VH1738">
        <v>93.157300000000006</v>
      </c>
      <c r="VI1738">
        <v>378.00599999999997</v>
      </c>
      <c r="VJ1738">
        <v>27.967600000000001</v>
      </c>
      <c r="VK1738">
        <v>105.45</v>
      </c>
      <c r="VL1738">
        <v>402.976</v>
      </c>
      <c r="VM1738">
        <v>69.505499999999998</v>
      </c>
      <c r="VN1738">
        <v>232.85499999999999</v>
      </c>
      <c r="VO1738">
        <v>357.964</v>
      </c>
      <c r="VP1738">
        <v>821.16300000000001</v>
      </c>
      <c r="VQ1738">
        <v>-10.2737</v>
      </c>
      <c r="VR1738">
        <v>249.893</v>
      </c>
      <c r="VS1738">
        <v>27.858699999999999</v>
      </c>
      <c r="VT1738">
        <v>-0.55065299999999995</v>
      </c>
      <c r="VU1738">
        <v>232.64099999999999</v>
      </c>
      <c r="VV1738">
        <v>73.770099999999999</v>
      </c>
      <c r="VW1738">
        <v>37.925400000000003</v>
      </c>
      <c r="VX1738">
        <v>244.596</v>
      </c>
      <c r="VY1738">
        <v>15.6608</v>
      </c>
      <c r="VZ1738">
        <v>-19.3461</v>
      </c>
      <c r="WA1738">
        <v>203.26300000000001</v>
      </c>
      <c r="WB1738">
        <v>12.258800000000001</v>
      </c>
      <c r="WC1738">
        <v>43.8048</v>
      </c>
      <c r="WD1738">
        <v>369.33100000000002</v>
      </c>
      <c r="WE1738">
        <v>45.015799999999999</v>
      </c>
      <c r="WF1738">
        <v>19.449300000000001</v>
      </c>
      <c r="WG1738">
        <v>404.29599999999999</v>
      </c>
      <c r="WH1738">
        <v>58.046500000000002</v>
      </c>
      <c r="WI1738">
        <v>87.678899999999999</v>
      </c>
      <c r="WJ1738">
        <v>417.55900000000003</v>
      </c>
      <c r="WK1738">
        <v>45.053100000000001</v>
      </c>
      <c r="WL1738">
        <v>150.059</v>
      </c>
      <c r="WM1738">
        <v>270.89499999999998</v>
      </c>
      <c r="WN1738">
        <v>415.32100000000003</v>
      </c>
      <c r="WO1738">
        <v>-7.7965099999999996</v>
      </c>
      <c r="WP1738">
        <v>-348.41300000000001</v>
      </c>
      <c r="WQ1738">
        <v>535.41399999999999</v>
      </c>
      <c r="WR1738">
        <v>-7.7965099999999996</v>
      </c>
      <c r="WS1738">
        <v>-348.41300000000001</v>
      </c>
      <c r="WT1738">
        <v>535.41399999999999</v>
      </c>
      <c r="WU1738">
        <v>49.210599999999999</v>
      </c>
      <c r="WV1738">
        <v>427.98599999999999</v>
      </c>
      <c r="WW1738">
        <v>814.71400000000006</v>
      </c>
    </row>
    <row r="1739" spans="1:621">
      <c r="A1739">
        <v>395</v>
      </c>
      <c r="B1739">
        <v>0</v>
      </c>
      <c r="C1739">
        <v>123.69199999999999</v>
      </c>
      <c r="D1739">
        <v>344.60300000000001</v>
      </c>
      <c r="E1739">
        <v>988.755</v>
      </c>
      <c r="F1739">
        <v>123.69199999999999</v>
      </c>
      <c r="G1739">
        <v>344.60300000000001</v>
      </c>
      <c r="H1739">
        <v>0</v>
      </c>
      <c r="I1739">
        <v>10.7743</v>
      </c>
      <c r="J1739">
        <v>9.8099500000000006</v>
      </c>
      <c r="K1739">
        <v>-87.031800000000004</v>
      </c>
      <c r="L1739">
        <v>72.108800000000002</v>
      </c>
      <c r="M1739">
        <v>382.428</v>
      </c>
      <c r="N1739">
        <v>1517.21</v>
      </c>
      <c r="O1739">
        <v>237.88200000000001</v>
      </c>
      <c r="P1739">
        <v>237.88200000000001</v>
      </c>
      <c r="Q1739">
        <v>237.88200000000001</v>
      </c>
      <c r="R1739">
        <v>49.664999999999999</v>
      </c>
      <c r="S1739">
        <v>442.084</v>
      </c>
      <c r="T1739">
        <v>68.257300000000001</v>
      </c>
      <c r="U1739">
        <v>-1.61852</v>
      </c>
      <c r="V1739">
        <v>-0.94112899999999999</v>
      </c>
      <c r="W1739">
        <v>-5.9652399999999997</v>
      </c>
      <c r="X1739">
        <v>3.4416699999999998</v>
      </c>
      <c r="Y1739">
        <v>0</v>
      </c>
      <c r="Z1739">
        <v>0</v>
      </c>
      <c r="AA1739">
        <v>3.4438800000000001</v>
      </c>
      <c r="AB1739">
        <v>-10.232900000000001</v>
      </c>
      <c r="AC1739">
        <v>-2.0586500000000001</v>
      </c>
      <c r="AD1739">
        <v>5.2896799999999997</v>
      </c>
      <c r="AE1739">
        <v>4.9059200000000001</v>
      </c>
      <c r="AF1739">
        <v>2.78382</v>
      </c>
      <c r="AG1739">
        <v>927.73500000000001</v>
      </c>
      <c r="AH1739">
        <v>-868.03399999999999</v>
      </c>
      <c r="AI1739">
        <v>492.00299999999999</v>
      </c>
      <c r="AJ1739">
        <v>0</v>
      </c>
      <c r="AK1739">
        <v>0</v>
      </c>
      <c r="AL1739">
        <v>-1.3659699999999999</v>
      </c>
      <c r="AM1739">
        <v>0</v>
      </c>
      <c r="AN1739">
        <v>0</v>
      </c>
      <c r="AO1739">
        <v>1.5281899999999999</v>
      </c>
      <c r="AP1739">
        <v>1.5281899999999999</v>
      </c>
      <c r="AQ1739">
        <v>81.740600000000001</v>
      </c>
      <c r="AR1739">
        <v>-78.382599999999996</v>
      </c>
      <c r="AS1739">
        <v>-70.399699999999996</v>
      </c>
      <c r="AT1739">
        <v>278.40499999999997</v>
      </c>
      <c r="AU1739">
        <v>312.59300000000002</v>
      </c>
      <c r="AV1739">
        <v>1369.75</v>
      </c>
      <c r="AW1739">
        <v>216.68100000000001</v>
      </c>
      <c r="AX1739">
        <v>216.68100000000001</v>
      </c>
      <c r="AY1739">
        <v>216.68100000000001</v>
      </c>
      <c r="AZ1739">
        <v>-4.1245399999999997</v>
      </c>
      <c r="BA1739">
        <v>280.98700000000002</v>
      </c>
      <c r="BB1739">
        <v>38.294600000000003</v>
      </c>
      <c r="BC1739">
        <v>44.279499999999999</v>
      </c>
      <c r="BD1739" s="1">
        <v>-3.18055E-15</v>
      </c>
      <c r="BE1739" s="1">
        <v>-4.2937500000000004E-12</v>
      </c>
      <c r="BF1739">
        <v>-1.08422E-2</v>
      </c>
      <c r="BG1739">
        <v>-8.8117699999999993E-2</v>
      </c>
      <c r="BH1739">
        <v>0.422323</v>
      </c>
      <c r="BI1739">
        <v>8.2931699999999999</v>
      </c>
      <c r="BJ1739">
        <v>9.02224</v>
      </c>
      <c r="BK1739">
        <v>-0.82313700000000001</v>
      </c>
      <c r="BL1739">
        <v>0</v>
      </c>
      <c r="BM1739">
        <v>0</v>
      </c>
      <c r="BN1739">
        <v>-1.89964E-2</v>
      </c>
      <c r="BO1739">
        <v>-18.012899999999998</v>
      </c>
      <c r="BP1739">
        <v>1.35118</v>
      </c>
      <c r="BQ1739">
        <v>-124.91800000000001</v>
      </c>
      <c r="BR1739">
        <v>136.94900000000001</v>
      </c>
      <c r="BS1739">
        <v>314.51900000000001</v>
      </c>
      <c r="BT1739">
        <v>425.83600000000001</v>
      </c>
      <c r="BU1739">
        <v>409.065</v>
      </c>
      <c r="BV1739">
        <v>409.065</v>
      </c>
      <c r="BW1739">
        <v>409.065</v>
      </c>
      <c r="BX1739">
        <v>24.630700000000001</v>
      </c>
      <c r="BY1739">
        <v>19.900700000000001</v>
      </c>
      <c r="BZ1739">
        <v>0.41293800000000003</v>
      </c>
      <c r="CA1739">
        <v>-38.228999999999999</v>
      </c>
      <c r="CB1739">
        <v>-34.881100000000004</v>
      </c>
      <c r="CC1739">
        <v>148.01400000000001</v>
      </c>
      <c r="CD1739">
        <v>15.0992</v>
      </c>
      <c r="CE1739">
        <v>-20.2408</v>
      </c>
      <c r="CF1739">
        <v>-13.404199999999999</v>
      </c>
      <c r="CG1739">
        <v>-86.468800000000002</v>
      </c>
      <c r="CH1739">
        <v>-13.199</v>
      </c>
      <c r="CI1739">
        <v>-71.848100000000002</v>
      </c>
      <c r="CJ1739">
        <v>-28.3307</v>
      </c>
      <c r="CK1739">
        <v>411.45800000000003</v>
      </c>
      <c r="CL1739">
        <v>26.121300000000002</v>
      </c>
      <c r="CM1739">
        <v>152.715</v>
      </c>
      <c r="CN1739">
        <v>152.715</v>
      </c>
      <c r="CO1739">
        <v>152.715</v>
      </c>
      <c r="CP1739">
        <v>20.741299999999999</v>
      </c>
      <c r="CQ1739">
        <v>276.303</v>
      </c>
      <c r="CR1739">
        <v>32.652900000000002</v>
      </c>
      <c r="CS1739">
        <v>30.053100000000001</v>
      </c>
      <c r="CT1739">
        <v>267.51900000000001</v>
      </c>
      <c r="CU1739">
        <v>80.986500000000007</v>
      </c>
      <c r="CV1739">
        <v>68.432000000000002</v>
      </c>
      <c r="CW1739">
        <v>266.11799999999999</v>
      </c>
      <c r="CX1739">
        <v>21.614000000000001</v>
      </c>
      <c r="CY1739">
        <v>8.95641</v>
      </c>
      <c r="CZ1739">
        <v>228.14599999999999</v>
      </c>
      <c r="DA1739">
        <v>26.171600000000002</v>
      </c>
      <c r="DB1739">
        <v>-71.076400000000007</v>
      </c>
      <c r="DC1739">
        <v>17.049900000000001</v>
      </c>
      <c r="DD1739">
        <v>32.649000000000001</v>
      </c>
      <c r="DE1739">
        <v>-78.237300000000005</v>
      </c>
      <c r="DF1739">
        <v>30.661899999999999</v>
      </c>
      <c r="DG1739">
        <v>34.656399999999998</v>
      </c>
      <c r="DH1739">
        <v>0.30131400000000003</v>
      </c>
      <c r="DI1739">
        <v>1.6558600000000001</v>
      </c>
      <c r="DJ1739">
        <v>7.7222400000000002</v>
      </c>
      <c r="DK1739">
        <v>66.739999999999995</v>
      </c>
      <c r="DL1739">
        <v>1208.0999999999999</v>
      </c>
      <c r="DM1739">
        <v>-316.19299999999998</v>
      </c>
      <c r="DN1739">
        <v>105.02800000000001</v>
      </c>
      <c r="DO1739">
        <v>403.19200000000001</v>
      </c>
      <c r="DP1739">
        <v>69.685599999999994</v>
      </c>
      <c r="DQ1739">
        <v>72.392700000000005</v>
      </c>
      <c r="DR1739">
        <v>439.13900000000001</v>
      </c>
      <c r="DS1739">
        <v>57.7393</v>
      </c>
      <c r="DT1739">
        <v>69.152600000000007</v>
      </c>
      <c r="DU1739">
        <v>378.92099999999999</v>
      </c>
      <c r="DV1739">
        <v>94.663200000000003</v>
      </c>
      <c r="DW1739">
        <v>92.869699999999995</v>
      </c>
      <c r="DX1739">
        <v>378.31700000000001</v>
      </c>
      <c r="DY1739">
        <v>28.051400000000001</v>
      </c>
      <c r="DZ1739">
        <v>105.02800000000001</v>
      </c>
      <c r="EA1739">
        <v>403.19200000000001</v>
      </c>
      <c r="EB1739">
        <v>69.685599999999994</v>
      </c>
      <c r="EC1739">
        <v>-39.139699999999998</v>
      </c>
      <c r="ED1739">
        <v>-25.941199999999998</v>
      </c>
      <c r="EE1739">
        <v>-126.248</v>
      </c>
      <c r="EF1739">
        <v>300.85700000000003</v>
      </c>
      <c r="EG1739">
        <v>-14.074</v>
      </c>
      <c r="EH1739">
        <v>-137.708</v>
      </c>
      <c r="EI1739">
        <v>232.81</v>
      </c>
      <c r="EJ1739">
        <v>354.85300000000001</v>
      </c>
      <c r="EK1739">
        <v>821.12300000000005</v>
      </c>
      <c r="EL1739">
        <v>-10.1785</v>
      </c>
      <c r="EM1739">
        <v>249.738</v>
      </c>
      <c r="EN1739">
        <v>27.879799999999999</v>
      </c>
      <c r="EO1739">
        <v>-0.37592599999999998</v>
      </c>
      <c r="EP1739">
        <v>232.53700000000001</v>
      </c>
      <c r="EQ1739">
        <v>73.793000000000006</v>
      </c>
      <c r="ER1739">
        <v>38.010899999999999</v>
      </c>
      <c r="ES1739">
        <v>244.48699999999999</v>
      </c>
      <c r="ET1739">
        <v>15.623900000000001</v>
      </c>
      <c r="EU1739">
        <v>-19.216899999999999</v>
      </c>
      <c r="EV1739">
        <v>203.08500000000001</v>
      </c>
      <c r="EW1739">
        <v>12.3307</v>
      </c>
      <c r="EX1739">
        <v>-114.58</v>
      </c>
      <c r="EY1739">
        <v>-46.082599999999999</v>
      </c>
      <c r="EZ1739">
        <v>-62.530900000000003</v>
      </c>
      <c r="FA1739">
        <v>104.342</v>
      </c>
      <c r="FB1739">
        <v>-267.04000000000002</v>
      </c>
      <c r="FC1739">
        <v>1171.54</v>
      </c>
      <c r="FD1739">
        <v>178.49799999999999</v>
      </c>
      <c r="FE1739">
        <v>178.49799999999999</v>
      </c>
      <c r="FF1739">
        <v>178.49799999999999</v>
      </c>
      <c r="FG1739">
        <v>-10.0062</v>
      </c>
      <c r="FH1739">
        <v>12.3032</v>
      </c>
      <c r="FI1739">
        <v>15.105399999999999</v>
      </c>
      <c r="FJ1739">
        <v>-40.816099999999999</v>
      </c>
      <c r="FK1739">
        <v>14.041499999999999</v>
      </c>
      <c r="FL1739">
        <v>47.495399999999997</v>
      </c>
      <c r="FM1739">
        <v>297.70299999999997</v>
      </c>
      <c r="FN1739">
        <v>126.13500000000001</v>
      </c>
      <c r="FO1739">
        <v>1160.5899999999999</v>
      </c>
      <c r="FP1739">
        <v>280.86700000000002</v>
      </c>
      <c r="FQ1739">
        <v>280.86700000000002</v>
      </c>
      <c r="FR1739">
        <v>280.86700000000002</v>
      </c>
      <c r="FS1739">
        <v>-9.8462399999999999</v>
      </c>
      <c r="FT1739">
        <v>-4.9510199999999998</v>
      </c>
      <c r="FU1739">
        <v>3.1268500000000001</v>
      </c>
      <c r="FV1739">
        <v>-13.198600000000001</v>
      </c>
      <c r="FW1739">
        <v>0.32163700000000001</v>
      </c>
      <c r="FX1739">
        <v>-2.5854499999999998</v>
      </c>
      <c r="FY1739">
        <v>-10.003500000000001</v>
      </c>
      <c r="FZ1739">
        <v>12.186400000000001</v>
      </c>
      <c r="GA1739">
        <v>14.88</v>
      </c>
      <c r="GB1739">
        <v>0.21549199999999999</v>
      </c>
      <c r="GC1739">
        <v>1.03155</v>
      </c>
      <c r="GD1739">
        <v>-5.8676199999999996</v>
      </c>
      <c r="GE1739">
        <v>-204.43799999999999</v>
      </c>
      <c r="GF1739">
        <v>1363.75</v>
      </c>
      <c r="GG1739">
        <v>26.451000000000001</v>
      </c>
      <c r="GH1739">
        <v>0</v>
      </c>
      <c r="GI1739">
        <v>0</v>
      </c>
      <c r="GJ1739">
        <v>0.22627900000000001</v>
      </c>
      <c r="GK1739">
        <v>24.630700000000001</v>
      </c>
      <c r="GL1739">
        <v>19.900700000000001</v>
      </c>
      <c r="GM1739">
        <v>0.41293800000000003</v>
      </c>
      <c r="GN1739">
        <v>24.715599999999998</v>
      </c>
      <c r="GO1739">
        <v>19.906600000000001</v>
      </c>
      <c r="GP1739">
        <v>0.55549199999999999</v>
      </c>
      <c r="GQ1739">
        <v>2.9001899999999998</v>
      </c>
      <c r="GR1739">
        <v>3.6680100000000002</v>
      </c>
      <c r="GS1739">
        <v>-5.4979899999999997</v>
      </c>
      <c r="GT1739">
        <v>298.03899999999999</v>
      </c>
      <c r="GU1739">
        <v>705.53899999999999</v>
      </c>
      <c r="GV1739">
        <v>264.52</v>
      </c>
      <c r="GW1739">
        <v>0</v>
      </c>
      <c r="GX1739">
        <v>0</v>
      </c>
      <c r="GY1739">
        <v>0.11883299999999999</v>
      </c>
      <c r="GZ1739">
        <v>-2.9133800000000001</v>
      </c>
      <c r="HA1739">
        <v>5.7626900000000001</v>
      </c>
      <c r="HB1739">
        <v>35.689799999999998</v>
      </c>
      <c r="HC1739">
        <v>-0.35735600000000001</v>
      </c>
      <c r="HD1739">
        <v>-0.31942199999999998</v>
      </c>
      <c r="HE1739">
        <v>0.41266999999999998</v>
      </c>
      <c r="HF1739">
        <v>518.37099999999998</v>
      </c>
      <c r="HG1739">
        <v>-121.63800000000001</v>
      </c>
      <c r="HH1739">
        <v>-26.1355</v>
      </c>
      <c r="HI1739">
        <v>0</v>
      </c>
      <c r="HJ1739">
        <v>0</v>
      </c>
      <c r="HK1739">
        <v>0.69459400000000004</v>
      </c>
      <c r="HL1739">
        <v>16.879300000000001</v>
      </c>
      <c r="HM1739">
        <v>3.0714999999999999</v>
      </c>
      <c r="HN1739">
        <v>78.718100000000007</v>
      </c>
      <c r="HO1739">
        <v>43.499899999999997</v>
      </c>
      <c r="HP1739">
        <v>369.303</v>
      </c>
      <c r="HQ1739">
        <v>45.1693</v>
      </c>
      <c r="HR1739">
        <v>-19.4374</v>
      </c>
      <c r="HS1739">
        <v>-5.3422999999999998</v>
      </c>
      <c r="HT1739">
        <v>18.993600000000001</v>
      </c>
      <c r="HU1739">
        <v>-57.933999999999997</v>
      </c>
      <c r="HV1739">
        <v>53.642099999999999</v>
      </c>
      <c r="HW1739">
        <v>29.755400000000002</v>
      </c>
      <c r="HX1739">
        <v>181.58199999999999</v>
      </c>
      <c r="HY1739">
        <v>-122.07599999999999</v>
      </c>
      <c r="HZ1739">
        <v>1101.68</v>
      </c>
      <c r="IA1739">
        <v>260.67200000000003</v>
      </c>
      <c r="IB1739">
        <v>260.67200000000003</v>
      </c>
      <c r="IC1739">
        <v>260.67200000000003</v>
      </c>
      <c r="ID1739">
        <v>44.597799999999999</v>
      </c>
      <c r="IE1739">
        <v>41.698599999999999</v>
      </c>
      <c r="IF1739">
        <v>-14.596399999999999</v>
      </c>
      <c r="IG1739">
        <v>0.33882400000000001</v>
      </c>
      <c r="IH1739">
        <v>-0.297987</v>
      </c>
      <c r="II1739">
        <v>0.67079200000000005</v>
      </c>
      <c r="IJ1739">
        <v>117.03400000000001</v>
      </c>
      <c r="IK1739">
        <v>57.5687</v>
      </c>
      <c r="IL1739">
        <v>-6.88828</v>
      </c>
      <c r="IM1739">
        <v>0</v>
      </c>
      <c r="IN1739">
        <v>0</v>
      </c>
      <c r="IO1739">
        <v>-0.580202</v>
      </c>
      <c r="IP1739">
        <v>36.368899999999996</v>
      </c>
      <c r="IQ1739">
        <v>9.8017199999999995</v>
      </c>
      <c r="IR1739">
        <v>-11.053100000000001</v>
      </c>
      <c r="IS1739">
        <v>3.5331600000000001</v>
      </c>
      <c r="IT1739">
        <v>-66.779799999999994</v>
      </c>
      <c r="IU1739">
        <v>222.39099999999999</v>
      </c>
      <c r="IV1739">
        <v>30.468599999999999</v>
      </c>
      <c r="IW1739">
        <v>497.94400000000002</v>
      </c>
      <c r="IX1739">
        <v>58.042000000000002</v>
      </c>
      <c r="IY1739">
        <v>403.56400000000002</v>
      </c>
      <c r="IZ1739">
        <v>403.56400000000002</v>
      </c>
      <c r="JA1739">
        <v>403.56400000000002</v>
      </c>
      <c r="JB1739">
        <v>18.9754</v>
      </c>
      <c r="JC1739">
        <v>403.93099999999998</v>
      </c>
      <c r="JD1739">
        <v>58.134799999999998</v>
      </c>
      <c r="JE1739">
        <v>87.089299999999994</v>
      </c>
      <c r="JF1739">
        <v>418.03800000000001</v>
      </c>
      <c r="JG1739">
        <v>45.427199999999999</v>
      </c>
      <c r="JH1739">
        <v>150.08799999999999</v>
      </c>
      <c r="JI1739">
        <v>269.36799999999999</v>
      </c>
      <c r="JJ1739">
        <v>414.78899999999999</v>
      </c>
      <c r="JK1739">
        <v>33.432400000000001</v>
      </c>
      <c r="JL1739">
        <v>10.4411</v>
      </c>
      <c r="JM1739">
        <v>-27.802099999999999</v>
      </c>
      <c r="JN1739">
        <v>-86.468800000000002</v>
      </c>
      <c r="JO1739">
        <v>-13.199</v>
      </c>
      <c r="JP1739">
        <v>-71.848100000000002</v>
      </c>
      <c r="JQ1739">
        <v>-57.277999999999999</v>
      </c>
      <c r="JR1739">
        <v>370.464</v>
      </c>
      <c r="JS1739">
        <v>17.585100000000001</v>
      </c>
      <c r="JT1739">
        <v>50.905000000000001</v>
      </c>
      <c r="JU1739">
        <v>50.905000000000001</v>
      </c>
      <c r="JV1739">
        <v>50.905000000000001</v>
      </c>
      <c r="JW1739">
        <v>16.371200000000002</v>
      </c>
      <c r="JX1739">
        <v>5.9466000000000001</v>
      </c>
      <c r="JY1739">
        <v>33.077300000000001</v>
      </c>
      <c r="JZ1739">
        <v>-0.44968900000000001</v>
      </c>
      <c r="KA1739">
        <v>-0.909887</v>
      </c>
      <c r="KB1739">
        <v>-4.1121400000000001</v>
      </c>
      <c r="KC1739">
        <v>815.803</v>
      </c>
      <c r="KD1739">
        <v>151.65600000000001</v>
      </c>
      <c r="KE1739">
        <v>348.065</v>
      </c>
      <c r="KF1739">
        <v>0</v>
      </c>
      <c r="KG1739">
        <v>0</v>
      </c>
      <c r="KH1739">
        <v>-1.1106199999999999</v>
      </c>
      <c r="KI1739">
        <v>32.741199999999999</v>
      </c>
      <c r="KJ1739">
        <v>13.9887</v>
      </c>
      <c r="KK1739">
        <v>136.22200000000001</v>
      </c>
      <c r="KL1739">
        <v>6.2417800000000002E-2</v>
      </c>
      <c r="KM1739">
        <v>-8.76416E-3</v>
      </c>
      <c r="KN1739">
        <v>0.114958</v>
      </c>
      <c r="KO1739">
        <v>3.7052499999999999</v>
      </c>
      <c r="KP1739">
        <v>3.6483099999999997E-2</v>
      </c>
      <c r="KQ1739" s="1">
        <v>-1.2180700000000001E-15</v>
      </c>
      <c r="KR1739">
        <v>0</v>
      </c>
      <c r="KS1739">
        <v>0</v>
      </c>
      <c r="KT1739">
        <v>-8.4126199999999996E-4</v>
      </c>
      <c r="KU1739">
        <v>-18.234400000000001</v>
      </c>
      <c r="KV1739">
        <v>-14.903</v>
      </c>
      <c r="KW1739">
        <v>-108.61799999999999</v>
      </c>
      <c r="KX1739">
        <v>140.14500000000001</v>
      </c>
      <c r="KY1739">
        <v>387.66800000000001</v>
      </c>
      <c r="KZ1739">
        <v>819.09400000000005</v>
      </c>
      <c r="LA1739">
        <v>195.98099999999999</v>
      </c>
      <c r="LB1739">
        <v>195.98099999999999</v>
      </c>
      <c r="LC1739">
        <v>195.98099999999999</v>
      </c>
      <c r="LD1739">
        <v>-19.4374</v>
      </c>
      <c r="LE1739">
        <v>-5.3422999999999998</v>
      </c>
      <c r="LF1739">
        <v>18.993600000000001</v>
      </c>
      <c r="LG1739">
        <v>-2.05857</v>
      </c>
      <c r="LH1739">
        <v>-0.96848999999999996</v>
      </c>
      <c r="LI1739">
        <v>-30.8185</v>
      </c>
      <c r="LJ1739">
        <v>-1.54779</v>
      </c>
      <c r="LK1739">
        <v>0</v>
      </c>
      <c r="LL1739">
        <v>0</v>
      </c>
      <c r="LM1739">
        <v>-1.7806200000000001</v>
      </c>
      <c r="LN1739">
        <v>4.4787800000000004</v>
      </c>
      <c r="LO1739">
        <v>-29.6248</v>
      </c>
      <c r="LP1739">
        <v>1.7782800000000001E-2</v>
      </c>
      <c r="LQ1739">
        <v>-0.40246500000000002</v>
      </c>
      <c r="LR1739">
        <v>-0.21874499999999999</v>
      </c>
      <c r="LS1739">
        <v>9.7232599999999998</v>
      </c>
      <c r="LT1739" s="1">
        <v>5.6843400000000004E-15</v>
      </c>
      <c r="LU1739">
        <v>35.616</v>
      </c>
      <c r="LV1739">
        <v>0</v>
      </c>
      <c r="LW1739">
        <v>0</v>
      </c>
      <c r="LX1739">
        <v>-3.2320099999999997E-2</v>
      </c>
      <c r="LY1739">
        <v>-29.42</v>
      </c>
      <c r="LZ1739">
        <v>118.253</v>
      </c>
      <c r="MA1739">
        <v>-87.819599999999994</v>
      </c>
      <c r="MB1739">
        <v>-68.688299999999998</v>
      </c>
      <c r="MC1739">
        <v>501.03100000000001</v>
      </c>
      <c r="MD1739">
        <v>1374.49</v>
      </c>
      <c r="ME1739">
        <v>225.113</v>
      </c>
      <c r="MF1739">
        <v>225.113</v>
      </c>
      <c r="MG1739">
        <v>225.113</v>
      </c>
      <c r="MH1739">
        <v>38.3551</v>
      </c>
      <c r="MI1739">
        <v>0</v>
      </c>
      <c r="MJ1739" s="1">
        <v>1.5107599999999999E-12</v>
      </c>
      <c r="MK1739">
        <v>-0.24365000000000001</v>
      </c>
      <c r="ML1739">
        <v>2.7395300000000001E-2</v>
      </c>
      <c r="MM1739">
        <v>0.109622</v>
      </c>
      <c r="MN1739">
        <v>-63.026899999999998</v>
      </c>
      <c r="MO1739">
        <v>18.968699999999998</v>
      </c>
      <c r="MP1739">
        <v>-1.2079200000000001</v>
      </c>
      <c r="MQ1739">
        <v>0</v>
      </c>
      <c r="MR1739">
        <v>0</v>
      </c>
      <c r="MS1739">
        <v>-3.1752700000000002E-2</v>
      </c>
      <c r="MT1739">
        <v>-63.7498</v>
      </c>
      <c r="MU1739">
        <v>-45.845199999999998</v>
      </c>
      <c r="MV1739">
        <v>-79.4375</v>
      </c>
      <c r="MW1739">
        <v>-24.781600000000001</v>
      </c>
      <c r="MX1739">
        <v>33.465200000000003</v>
      </c>
      <c r="MY1739">
        <v>682.13699999999994</v>
      </c>
      <c r="MZ1739">
        <v>416.233</v>
      </c>
      <c r="NA1739">
        <v>416.233</v>
      </c>
      <c r="NB1739">
        <v>416.233</v>
      </c>
      <c r="NC1739">
        <v>-1.22523</v>
      </c>
      <c r="ND1739">
        <v>9.0470400000000009</v>
      </c>
      <c r="NE1739">
        <v>-24.002700000000001</v>
      </c>
      <c r="NF1739">
        <v>116.029</v>
      </c>
      <c r="NG1739">
        <v>90.481800000000007</v>
      </c>
      <c r="NH1739">
        <v>66.854200000000006</v>
      </c>
      <c r="NI1739">
        <v>-141.011</v>
      </c>
      <c r="NJ1739">
        <v>-366.23399999999998</v>
      </c>
      <c r="NK1739">
        <v>629.19899999999996</v>
      </c>
      <c r="NL1739">
        <v>189.828</v>
      </c>
      <c r="NM1739">
        <v>189.828</v>
      </c>
      <c r="NN1739">
        <v>189.828</v>
      </c>
      <c r="NO1739">
        <v>-159.59800000000001</v>
      </c>
      <c r="NP1739">
        <v>0.71487900000000004</v>
      </c>
      <c r="NQ1739">
        <v>-49.991</v>
      </c>
      <c r="NR1739">
        <v>-159.92500000000001</v>
      </c>
      <c r="NS1739">
        <v>-4.8678800000000004</v>
      </c>
      <c r="NT1739">
        <v>-49.060400000000001</v>
      </c>
      <c r="OA1739">
        <v>-3.82178</v>
      </c>
      <c r="OB1739">
        <v>-353.75900000000001</v>
      </c>
      <c r="OC1739">
        <v>536.63499999999999</v>
      </c>
      <c r="OD1739">
        <v>-3.82178</v>
      </c>
      <c r="OE1739">
        <v>-353.75900000000001</v>
      </c>
      <c r="OF1739">
        <v>536.63499999999999</v>
      </c>
      <c r="OG1739">
        <v>47.677199999999999</v>
      </c>
      <c r="OH1739">
        <v>420.96699999999998</v>
      </c>
      <c r="OI1739">
        <v>816.15</v>
      </c>
      <c r="OJ1739">
        <v>50.091200000000001</v>
      </c>
      <c r="OK1739">
        <v>17.244299999999999</v>
      </c>
      <c r="OL1739">
        <v>157.65799999999999</v>
      </c>
      <c r="OM1739">
        <v>-62.372999999999998</v>
      </c>
      <c r="ON1739">
        <v>624.08900000000006</v>
      </c>
      <c r="OO1739">
        <v>724.48699999999997</v>
      </c>
      <c r="OP1739">
        <v>193.56399999999999</v>
      </c>
      <c r="OQ1739">
        <v>193.56399999999999</v>
      </c>
      <c r="OR1739">
        <v>193.56399999999999</v>
      </c>
      <c r="OS1739">
        <v>50.673400000000001</v>
      </c>
      <c r="OT1739">
        <v>8.1609999999999996</v>
      </c>
      <c r="OU1739">
        <v>12.486700000000001</v>
      </c>
      <c r="OV1739">
        <v>17.284600000000001</v>
      </c>
      <c r="OW1739">
        <v>-35.555799999999998</v>
      </c>
      <c r="OX1739">
        <v>28.421299999999999</v>
      </c>
      <c r="OY1739">
        <v>68.185500000000005</v>
      </c>
      <c r="OZ1739">
        <v>618.84500000000003</v>
      </c>
      <c r="PA1739">
        <v>1152.3499999999999</v>
      </c>
      <c r="PB1739">
        <v>286.28800000000001</v>
      </c>
      <c r="PC1739">
        <v>286.28800000000001</v>
      </c>
      <c r="PD1739">
        <v>286.28800000000001</v>
      </c>
      <c r="PE1739">
        <v>-13.198600000000001</v>
      </c>
      <c r="PF1739">
        <v>-0.32163700000000001</v>
      </c>
      <c r="PG1739">
        <v>2.5854499999999998</v>
      </c>
      <c r="PH1739">
        <v>50.6509</v>
      </c>
      <c r="PI1739">
        <v>8.05776</v>
      </c>
      <c r="PJ1739">
        <v>12.2448</v>
      </c>
      <c r="PK1739">
        <v>-0.97093700000000005</v>
      </c>
      <c r="PL1739">
        <v>-0.25816899999999998</v>
      </c>
      <c r="PM1739">
        <v>0.805975</v>
      </c>
      <c r="PN1739">
        <v>1127.99</v>
      </c>
      <c r="PO1739">
        <v>180.78</v>
      </c>
      <c r="PP1739">
        <v>-27.4893</v>
      </c>
      <c r="PQ1739">
        <v>0</v>
      </c>
      <c r="PR1739">
        <v>0</v>
      </c>
      <c r="PS1739">
        <v>-1.07978</v>
      </c>
      <c r="PT1739">
        <v>-1.22523</v>
      </c>
      <c r="PU1739">
        <v>9.0470400000000009</v>
      </c>
      <c r="PV1739">
        <v>-24.002700000000001</v>
      </c>
      <c r="PW1739">
        <v>-1.19103</v>
      </c>
      <c r="PX1739">
        <v>9.1430399999999992</v>
      </c>
      <c r="PY1739">
        <v>-24.014299999999999</v>
      </c>
      <c r="PZ1739">
        <v>-1.06707</v>
      </c>
      <c r="QA1739">
        <v>-0.74351</v>
      </c>
      <c r="QB1739">
        <v>0.241399</v>
      </c>
      <c r="QC1739">
        <v>-336.48599999999999</v>
      </c>
      <c r="QD1739">
        <v>256.19799999999998</v>
      </c>
      <c r="QE1739">
        <v>36.355200000000004</v>
      </c>
      <c r="QF1739">
        <v>0</v>
      </c>
      <c r="QG1739">
        <v>0</v>
      </c>
      <c r="QH1739">
        <v>0.69966099999999998</v>
      </c>
      <c r="QI1739">
        <v>-2.9133800000000001</v>
      </c>
      <c r="QJ1739">
        <v>-5.7626900000000001</v>
      </c>
      <c r="QK1739">
        <v>-35.689799999999998</v>
      </c>
      <c r="QL1739">
        <v>-0.35735600000000001</v>
      </c>
      <c r="QM1739">
        <v>-0.31942199999999998</v>
      </c>
      <c r="QN1739">
        <v>0.41266999999999998</v>
      </c>
      <c r="QO1739">
        <v>518.37099999999998</v>
      </c>
      <c r="QP1739">
        <v>121.63800000000001</v>
      </c>
      <c r="QQ1739">
        <v>26.1355</v>
      </c>
      <c r="QR1739">
        <v>0</v>
      </c>
      <c r="QS1739">
        <v>0</v>
      </c>
      <c r="QT1739">
        <v>0.69459400000000004</v>
      </c>
      <c r="QX1739">
        <v>-19.4374</v>
      </c>
      <c r="QY1739">
        <v>5.3422999999999998</v>
      </c>
      <c r="QZ1739">
        <v>-18.993600000000001</v>
      </c>
      <c r="RA1739">
        <v>6.8739299999999997</v>
      </c>
      <c r="RB1739">
        <v>1.7380599999999999</v>
      </c>
      <c r="RC1739">
        <v>31.9862</v>
      </c>
      <c r="RD1739">
        <v>51.325499999999998</v>
      </c>
      <c r="RE1739">
        <v>647.80999999999995</v>
      </c>
      <c r="RF1739">
        <v>879.33199999999999</v>
      </c>
      <c r="RG1739">
        <v>255.81200000000001</v>
      </c>
      <c r="RH1739">
        <v>255.81200000000001</v>
      </c>
      <c r="RI1739">
        <v>255.81200000000001</v>
      </c>
      <c r="RJ1739">
        <v>-21.0059</v>
      </c>
      <c r="RK1739">
        <v>-14.113099999999999</v>
      </c>
      <c r="RL1739">
        <v>-26.226400000000002</v>
      </c>
      <c r="RM1739">
        <v>-2.3298900000000001E-2</v>
      </c>
      <c r="RN1739">
        <v>-2.4560800000000001E-2</v>
      </c>
      <c r="RO1739">
        <v>0.41789900000000002</v>
      </c>
      <c r="RP1739">
        <v>-106.93899999999999</v>
      </c>
      <c r="RQ1739">
        <v>11.704499999999999</v>
      </c>
      <c r="RR1739">
        <v>-12.7179</v>
      </c>
      <c r="RS1739">
        <v>0</v>
      </c>
      <c r="RT1739">
        <v>0</v>
      </c>
      <c r="RU1739">
        <v>8.0344299999999994E-2</v>
      </c>
      <c r="RV1739">
        <v>36.368899999999996</v>
      </c>
      <c r="RW1739">
        <v>-9.8017199999999995</v>
      </c>
      <c r="RX1739">
        <v>11.053100000000001</v>
      </c>
      <c r="RY1739">
        <v>-48.057000000000002</v>
      </c>
      <c r="RZ1739">
        <v>-66.4358</v>
      </c>
      <c r="SA1739">
        <v>-93.639200000000002</v>
      </c>
      <c r="SB1739">
        <v>-30.4373</v>
      </c>
      <c r="SC1739">
        <v>-328.803</v>
      </c>
      <c r="SD1739">
        <v>559.58699999999999</v>
      </c>
      <c r="SE1739">
        <v>361.47699999999998</v>
      </c>
      <c r="SF1739">
        <v>361.47699999999998</v>
      </c>
      <c r="SG1739">
        <v>361.47699999999998</v>
      </c>
      <c r="SH1739">
        <v>116.029</v>
      </c>
      <c r="SI1739">
        <v>90.481800000000007</v>
      </c>
      <c r="SJ1739">
        <v>66.854200000000006</v>
      </c>
      <c r="SK1739">
        <v>-188.81</v>
      </c>
      <c r="SL1739">
        <v>-380.46600000000001</v>
      </c>
      <c r="SM1739">
        <v>668.14200000000005</v>
      </c>
      <c r="SN1739">
        <v>63.2761</v>
      </c>
      <c r="SO1739">
        <v>63.2761</v>
      </c>
      <c r="SP1739">
        <v>63.2761</v>
      </c>
      <c r="SQ1739">
        <v>16.371200000000002</v>
      </c>
      <c r="SR1739">
        <v>-5.9466000000000001</v>
      </c>
      <c r="SS1739">
        <v>-33.077300000000001</v>
      </c>
      <c r="ST1739">
        <v>-0.44968900000000001</v>
      </c>
      <c r="SU1739">
        <v>-0.909887</v>
      </c>
      <c r="SV1739">
        <v>-4.1121400000000001</v>
      </c>
      <c r="SW1739">
        <v>815.803</v>
      </c>
      <c r="SX1739">
        <v>-151.65600000000001</v>
      </c>
      <c r="SY1739">
        <v>-348.065</v>
      </c>
      <c r="SZ1739">
        <v>0</v>
      </c>
      <c r="TA1739">
        <v>0</v>
      </c>
      <c r="TB1739">
        <v>-1.1106199999999999</v>
      </c>
      <c r="TC1739">
        <v>-145.28399999999999</v>
      </c>
      <c r="TD1739">
        <v>-186.244</v>
      </c>
      <c r="TE1739">
        <v>-46.698</v>
      </c>
      <c r="TF1739">
        <v>9.1815900000000006E-2</v>
      </c>
      <c r="TG1739">
        <v>5.2638900000000002E-2</v>
      </c>
      <c r="TH1739">
        <v>-2.5854800000000001E-2</v>
      </c>
      <c r="TI1739">
        <v>8.7138299999999997</v>
      </c>
      <c r="TJ1739">
        <v>4.1023500000000004</v>
      </c>
      <c r="TK1739" s="1">
        <v>1.90324E-16</v>
      </c>
      <c r="TL1739">
        <v>0</v>
      </c>
      <c r="TM1739">
        <v>0</v>
      </c>
      <c r="TN1739">
        <v>-8.9951300000000005E-3</v>
      </c>
      <c r="TO1739">
        <v>-78.100999999999999</v>
      </c>
      <c r="TP1739">
        <v>146.68100000000001</v>
      </c>
      <c r="TQ1739">
        <v>16.9011</v>
      </c>
      <c r="TR1739">
        <v>67.525599999999997</v>
      </c>
      <c r="TS1739">
        <v>329.40199999999999</v>
      </c>
      <c r="TT1739">
        <v>1322.86</v>
      </c>
      <c r="TU1739">
        <v>220.89699999999999</v>
      </c>
      <c r="TV1739">
        <v>220.89699999999999</v>
      </c>
      <c r="TW1739">
        <v>220.89699999999999</v>
      </c>
      <c r="TX1739">
        <v>123.69199999999999</v>
      </c>
      <c r="TY1739">
        <v>344.60300000000001</v>
      </c>
      <c r="TZ1739">
        <v>988.755</v>
      </c>
      <c r="UA1739">
        <v>123.69199999999999</v>
      </c>
      <c r="UB1739">
        <v>344.60300000000001</v>
      </c>
      <c r="UC1739">
        <v>0</v>
      </c>
      <c r="UD1739">
        <v>49.664999999999999</v>
      </c>
      <c r="UE1739">
        <v>442.084</v>
      </c>
      <c r="UF1739">
        <v>68.257300000000001</v>
      </c>
      <c r="UG1739">
        <v>0</v>
      </c>
      <c r="UH1739">
        <v>0</v>
      </c>
      <c r="UI1739">
        <v>1.5281899999999999</v>
      </c>
      <c r="UJ1739">
        <v>-4.1245399999999997</v>
      </c>
      <c r="UK1739">
        <v>280.98700000000002</v>
      </c>
      <c r="UL1739">
        <v>38.294600000000003</v>
      </c>
      <c r="UM1739">
        <v>20.741299999999999</v>
      </c>
      <c r="UN1739">
        <v>276.303</v>
      </c>
      <c r="UO1739">
        <v>32.652900000000002</v>
      </c>
      <c r="UP1739">
        <v>30.053100000000001</v>
      </c>
      <c r="UQ1739">
        <v>267.51900000000001</v>
      </c>
      <c r="UR1739">
        <v>80.986500000000007</v>
      </c>
      <c r="US1739">
        <v>68.432000000000002</v>
      </c>
      <c r="UT1739">
        <v>266.11799999999999</v>
      </c>
      <c r="UU1739">
        <v>21.614000000000001</v>
      </c>
      <c r="UV1739">
        <v>8.95641</v>
      </c>
      <c r="UW1739">
        <v>228.14599999999999</v>
      </c>
      <c r="UX1739">
        <v>26.171600000000002</v>
      </c>
      <c r="UY1739">
        <v>105.02800000000001</v>
      </c>
      <c r="UZ1739">
        <v>403.19200000000001</v>
      </c>
      <c r="VA1739">
        <v>69.685599999999994</v>
      </c>
      <c r="VB1739">
        <v>72.392700000000005</v>
      </c>
      <c r="VC1739">
        <v>439.13900000000001</v>
      </c>
      <c r="VD1739">
        <v>57.7393</v>
      </c>
      <c r="VE1739">
        <v>69.152600000000007</v>
      </c>
      <c r="VF1739">
        <v>378.92099999999999</v>
      </c>
      <c r="VG1739">
        <v>94.663200000000003</v>
      </c>
      <c r="VH1739">
        <v>92.869699999999995</v>
      </c>
      <c r="VI1739">
        <v>378.31700000000001</v>
      </c>
      <c r="VJ1739">
        <v>28.051400000000001</v>
      </c>
      <c r="VK1739">
        <v>105.02800000000001</v>
      </c>
      <c r="VL1739">
        <v>403.19200000000001</v>
      </c>
      <c r="VM1739">
        <v>69.685599999999994</v>
      </c>
      <c r="VN1739">
        <v>232.81</v>
      </c>
      <c r="VO1739">
        <v>354.85300000000001</v>
      </c>
      <c r="VP1739">
        <v>821.12300000000005</v>
      </c>
      <c r="VQ1739">
        <v>-10.1785</v>
      </c>
      <c r="VR1739">
        <v>249.738</v>
      </c>
      <c r="VS1739">
        <v>27.879799999999999</v>
      </c>
      <c r="VT1739">
        <v>-0.37592599999999998</v>
      </c>
      <c r="VU1739">
        <v>232.53700000000001</v>
      </c>
      <c r="VV1739">
        <v>73.793000000000006</v>
      </c>
      <c r="VW1739">
        <v>38.010899999999999</v>
      </c>
      <c r="VX1739">
        <v>244.48699999999999</v>
      </c>
      <c r="VY1739">
        <v>15.623900000000001</v>
      </c>
      <c r="VZ1739">
        <v>-19.216899999999999</v>
      </c>
      <c r="WA1739">
        <v>203.08500000000001</v>
      </c>
      <c r="WB1739">
        <v>12.3307</v>
      </c>
      <c r="WC1739">
        <v>43.499899999999997</v>
      </c>
      <c r="WD1739">
        <v>369.303</v>
      </c>
      <c r="WE1739">
        <v>45.1693</v>
      </c>
      <c r="WF1739">
        <v>18.9754</v>
      </c>
      <c r="WG1739">
        <v>403.93099999999998</v>
      </c>
      <c r="WH1739">
        <v>58.134799999999998</v>
      </c>
      <c r="WI1739">
        <v>87.089299999999994</v>
      </c>
      <c r="WJ1739">
        <v>418.03800000000001</v>
      </c>
      <c r="WK1739">
        <v>45.427199999999999</v>
      </c>
      <c r="WL1739">
        <v>150.08799999999999</v>
      </c>
      <c r="WM1739">
        <v>269.36799999999999</v>
      </c>
      <c r="WN1739">
        <v>414.78899999999999</v>
      </c>
      <c r="WO1739">
        <v>-3.82178</v>
      </c>
      <c r="WP1739">
        <v>-353.75900000000001</v>
      </c>
      <c r="WQ1739">
        <v>536.63499999999999</v>
      </c>
      <c r="WR1739">
        <v>-3.82178</v>
      </c>
      <c r="WS1739">
        <v>-353.75900000000001</v>
      </c>
      <c r="WT1739">
        <v>536.63499999999999</v>
      </c>
      <c r="WU1739">
        <v>47.677199999999999</v>
      </c>
      <c r="WV1739">
        <v>420.96699999999998</v>
      </c>
      <c r="WW1739">
        <v>816.15</v>
      </c>
    </row>
    <row r="1740" spans="1:621">
      <c r="A1740">
        <v>396</v>
      </c>
      <c r="B1740">
        <v>0</v>
      </c>
      <c r="C1740">
        <v>123.048</v>
      </c>
      <c r="D1740">
        <v>339.72199999999998</v>
      </c>
      <c r="E1740">
        <v>989.79</v>
      </c>
      <c r="F1740">
        <v>123.048</v>
      </c>
      <c r="G1740">
        <v>339.72199999999998</v>
      </c>
      <c r="H1740">
        <v>0</v>
      </c>
      <c r="I1740">
        <v>10.441000000000001</v>
      </c>
      <c r="J1740">
        <v>9.75474</v>
      </c>
      <c r="K1740">
        <v>-86.910899999999998</v>
      </c>
      <c r="L1740">
        <v>71.689899999999994</v>
      </c>
      <c r="M1740">
        <v>377.49599999999998</v>
      </c>
      <c r="N1740">
        <v>1517.75</v>
      </c>
      <c r="O1740">
        <v>237.88200000000001</v>
      </c>
      <c r="P1740">
        <v>237.88200000000001</v>
      </c>
      <c r="Q1740">
        <v>237.88200000000001</v>
      </c>
      <c r="R1740">
        <v>48.705100000000002</v>
      </c>
      <c r="S1740">
        <v>441.97800000000001</v>
      </c>
      <c r="T1740">
        <v>68.743099999999998</v>
      </c>
      <c r="U1740">
        <v>-1.46563</v>
      </c>
      <c r="V1740">
        <v>-0.84323099999999995</v>
      </c>
      <c r="W1740">
        <v>-5.5957999999999997</v>
      </c>
      <c r="X1740">
        <v>3.55491</v>
      </c>
      <c r="Y1740">
        <v>0</v>
      </c>
      <c r="Z1740">
        <v>0</v>
      </c>
      <c r="AA1740">
        <v>3.5565000000000002</v>
      </c>
      <c r="AB1740">
        <v>-10.110200000000001</v>
      </c>
      <c r="AC1740">
        <v>-1.7031499999999999</v>
      </c>
      <c r="AD1740">
        <v>5.2546200000000001</v>
      </c>
      <c r="AE1740">
        <v>4.8272399999999998</v>
      </c>
      <c r="AF1740">
        <v>2.7666300000000001</v>
      </c>
      <c r="AG1740">
        <v>938.93100000000004</v>
      </c>
      <c r="AH1740">
        <v>-869.68299999999999</v>
      </c>
      <c r="AI1740">
        <v>494.25200000000001</v>
      </c>
      <c r="AJ1740">
        <v>0</v>
      </c>
      <c r="AK1740">
        <v>0</v>
      </c>
      <c r="AL1740">
        <v>-1.288</v>
      </c>
      <c r="AM1740">
        <v>0</v>
      </c>
      <c r="AN1740">
        <v>0</v>
      </c>
      <c r="AO1740">
        <v>1.48169</v>
      </c>
      <c r="AP1740">
        <v>1.48169</v>
      </c>
      <c r="AQ1740">
        <v>81.960499999999996</v>
      </c>
      <c r="AR1740">
        <v>-78.199200000000005</v>
      </c>
      <c r="AS1740">
        <v>-70.220799999999997</v>
      </c>
      <c r="AT1740">
        <v>278.21800000000002</v>
      </c>
      <c r="AU1740">
        <v>308.142</v>
      </c>
      <c r="AV1740">
        <v>1370.68</v>
      </c>
      <c r="AW1740">
        <v>216.69800000000001</v>
      </c>
      <c r="AX1740">
        <v>216.69800000000001</v>
      </c>
      <c r="AY1740">
        <v>216.69800000000001</v>
      </c>
      <c r="AZ1740">
        <v>-4.0819700000000001</v>
      </c>
      <c r="BA1740">
        <v>280.75400000000002</v>
      </c>
      <c r="BB1740">
        <v>38.252800000000001</v>
      </c>
      <c r="BC1740">
        <v>44.768000000000001</v>
      </c>
      <c r="BD1740">
        <v>0</v>
      </c>
      <c r="BE1740" s="1">
        <v>-1.42171E-12</v>
      </c>
      <c r="BF1740">
        <v>-1.28892E-2</v>
      </c>
      <c r="BG1740">
        <v>-9.1415499999999997E-2</v>
      </c>
      <c r="BH1740">
        <v>0.41669899999999999</v>
      </c>
      <c r="BI1740">
        <v>8.7368900000000007</v>
      </c>
      <c r="BJ1740">
        <v>9.0800099999999997</v>
      </c>
      <c r="BK1740">
        <v>-0.72110399999999997</v>
      </c>
      <c r="BL1740">
        <v>0</v>
      </c>
      <c r="BM1740">
        <v>0</v>
      </c>
      <c r="BN1740">
        <v>-2.00574E-2</v>
      </c>
      <c r="BO1740">
        <v>-17.8447</v>
      </c>
      <c r="BP1740">
        <v>1.6754500000000001</v>
      </c>
      <c r="BQ1740">
        <v>-123.764</v>
      </c>
      <c r="BR1740">
        <v>136.83500000000001</v>
      </c>
      <c r="BS1740">
        <v>312.39600000000002</v>
      </c>
      <c r="BT1740">
        <v>425.685</v>
      </c>
      <c r="BU1740">
        <v>409.15800000000002</v>
      </c>
      <c r="BV1740">
        <v>409.15800000000002</v>
      </c>
      <c r="BW1740">
        <v>409.15800000000002</v>
      </c>
      <c r="BX1740">
        <v>25.004300000000001</v>
      </c>
      <c r="BY1740">
        <v>19.601700000000001</v>
      </c>
      <c r="BZ1740">
        <v>0.86068</v>
      </c>
      <c r="CA1740">
        <v>-38.234699999999997</v>
      </c>
      <c r="CB1740">
        <v>-34.999099999999999</v>
      </c>
      <c r="CC1740">
        <v>147.95500000000001</v>
      </c>
      <c r="CD1740">
        <v>15.2155</v>
      </c>
      <c r="CE1740">
        <v>-19.8049</v>
      </c>
      <c r="CF1740">
        <v>-13.4031</v>
      </c>
      <c r="CG1740">
        <v>-86.208799999999997</v>
      </c>
      <c r="CH1740">
        <v>-13.3726</v>
      </c>
      <c r="CI1740">
        <v>-71.617099999999994</v>
      </c>
      <c r="CJ1740">
        <v>-29.069600000000001</v>
      </c>
      <c r="CK1740">
        <v>410.77600000000001</v>
      </c>
      <c r="CL1740">
        <v>26.367699999999999</v>
      </c>
      <c r="CM1740">
        <v>152.715</v>
      </c>
      <c r="CN1740">
        <v>152.715</v>
      </c>
      <c r="CO1740">
        <v>152.715</v>
      </c>
      <c r="CP1740">
        <v>20.853899999999999</v>
      </c>
      <c r="CQ1740">
        <v>276.20600000000002</v>
      </c>
      <c r="CR1740">
        <v>32.586599999999997</v>
      </c>
      <c r="CS1740">
        <v>30.214099999999998</v>
      </c>
      <c r="CT1740">
        <v>267.33999999999997</v>
      </c>
      <c r="CU1740">
        <v>80.895899999999997</v>
      </c>
      <c r="CV1740">
        <v>68.592799999999997</v>
      </c>
      <c r="CW1740">
        <v>266.28399999999999</v>
      </c>
      <c r="CX1740">
        <v>21.516100000000002</v>
      </c>
      <c r="CY1740">
        <v>9.3047199999999997</v>
      </c>
      <c r="CZ1740">
        <v>228.00800000000001</v>
      </c>
      <c r="DA1740">
        <v>25.979299999999999</v>
      </c>
      <c r="DB1740">
        <v>-70.997600000000006</v>
      </c>
      <c r="DC1740">
        <v>17.200099999999999</v>
      </c>
      <c r="DD1740">
        <v>32.3322</v>
      </c>
      <c r="DE1740">
        <v>-78.092200000000005</v>
      </c>
      <c r="DF1740">
        <v>30.682400000000001</v>
      </c>
      <c r="DG1740">
        <v>34.319899999999997</v>
      </c>
      <c r="DH1740">
        <v>0.314633</v>
      </c>
      <c r="DI1740">
        <v>1.6102700000000001</v>
      </c>
      <c r="DJ1740">
        <v>7.6489900000000004</v>
      </c>
      <c r="DK1740">
        <v>41.677700000000002</v>
      </c>
      <c r="DL1740">
        <v>1202.1600000000001</v>
      </c>
      <c r="DM1740">
        <v>-310.05900000000003</v>
      </c>
      <c r="DN1740">
        <v>104.56399999999999</v>
      </c>
      <c r="DO1740">
        <v>403.40800000000002</v>
      </c>
      <c r="DP1740">
        <v>69.893199999999993</v>
      </c>
      <c r="DQ1740">
        <v>71.690600000000003</v>
      </c>
      <c r="DR1740">
        <v>439.19499999999999</v>
      </c>
      <c r="DS1740">
        <v>58.121899999999997</v>
      </c>
      <c r="DT1740">
        <v>68.861099999999993</v>
      </c>
      <c r="DU1740">
        <v>378.79899999999998</v>
      </c>
      <c r="DV1740">
        <v>94.787099999999995</v>
      </c>
      <c r="DW1740">
        <v>92.54</v>
      </c>
      <c r="DX1740">
        <v>378.63499999999999</v>
      </c>
      <c r="DY1740">
        <v>28.159199999999998</v>
      </c>
      <c r="DZ1740">
        <v>104.56399999999999</v>
      </c>
      <c r="EA1740">
        <v>403.40800000000002</v>
      </c>
      <c r="EB1740">
        <v>69.893199999999993</v>
      </c>
      <c r="EC1740">
        <v>-38.9345</v>
      </c>
      <c r="ED1740">
        <v>-25.691299999999998</v>
      </c>
      <c r="EE1740">
        <v>-126.494</v>
      </c>
      <c r="EF1740">
        <v>300.69299999999998</v>
      </c>
      <c r="EG1740">
        <v>-13.9153</v>
      </c>
      <c r="EH1740">
        <v>-137.363</v>
      </c>
      <c r="EI1740">
        <v>232.69900000000001</v>
      </c>
      <c r="EJ1740">
        <v>351.78800000000001</v>
      </c>
      <c r="EK1740">
        <v>821.15899999999999</v>
      </c>
      <c r="EL1740">
        <v>-10.087</v>
      </c>
      <c r="EM1740">
        <v>249.58</v>
      </c>
      <c r="EN1740">
        <v>27.900300000000001</v>
      </c>
      <c r="EO1740">
        <v>-0.20181299999999999</v>
      </c>
      <c r="EP1740">
        <v>232.428</v>
      </c>
      <c r="EQ1740">
        <v>73.814300000000003</v>
      </c>
      <c r="ER1740">
        <v>38.094299999999997</v>
      </c>
      <c r="ES1740">
        <v>244.38800000000001</v>
      </c>
      <c r="ET1740">
        <v>15.587400000000001</v>
      </c>
      <c r="EU1740">
        <v>-19.078600000000002</v>
      </c>
      <c r="EV1740">
        <v>202.90199999999999</v>
      </c>
      <c r="EW1740">
        <v>12.398899999999999</v>
      </c>
      <c r="EX1740">
        <v>-115.5</v>
      </c>
      <c r="EY1740">
        <v>-45.155299999999997</v>
      </c>
      <c r="EZ1740">
        <v>-61.746000000000002</v>
      </c>
      <c r="FA1740">
        <v>97.046400000000006</v>
      </c>
      <c r="FB1740">
        <v>-270.54899999999998</v>
      </c>
      <c r="FC1740">
        <v>1177.77</v>
      </c>
      <c r="FD1740">
        <v>178.505</v>
      </c>
      <c r="FE1740">
        <v>178.505</v>
      </c>
      <c r="FF1740">
        <v>178.505</v>
      </c>
      <c r="FG1740">
        <v>-10.2712</v>
      </c>
      <c r="FH1740">
        <v>12.1312</v>
      </c>
      <c r="FI1740">
        <v>15.2422</v>
      </c>
      <c r="FJ1740">
        <v>-40.625300000000003</v>
      </c>
      <c r="FK1740">
        <v>14.722300000000001</v>
      </c>
      <c r="FL1740">
        <v>47.3172</v>
      </c>
      <c r="FM1740">
        <v>294.22000000000003</v>
      </c>
      <c r="FN1740">
        <v>120.818</v>
      </c>
      <c r="FO1740">
        <v>1161.31</v>
      </c>
      <c r="FP1740">
        <v>281.39400000000001</v>
      </c>
      <c r="FQ1740">
        <v>281.39400000000001</v>
      </c>
      <c r="FR1740">
        <v>281.39400000000001</v>
      </c>
      <c r="FS1740">
        <v>-9.6857799999999994</v>
      </c>
      <c r="FT1740">
        <v>-4.7147500000000004</v>
      </c>
      <c r="FU1740">
        <v>3.0781200000000002</v>
      </c>
      <c r="FV1740">
        <v>-12.9497</v>
      </c>
      <c r="FW1740">
        <v>0.135182</v>
      </c>
      <c r="FX1740">
        <v>-2.7011500000000002</v>
      </c>
      <c r="FY1740">
        <v>-10.2681</v>
      </c>
      <c r="FZ1740">
        <v>12.0145</v>
      </c>
      <c r="GA1740">
        <v>15.0168</v>
      </c>
      <c r="GB1740">
        <v>0.29263899999999998</v>
      </c>
      <c r="GC1740">
        <v>0.96474599999999999</v>
      </c>
      <c r="GD1740">
        <v>-5.8263499999999997</v>
      </c>
      <c r="GE1740">
        <v>-209.00800000000001</v>
      </c>
      <c r="GF1740">
        <v>1310.07</v>
      </c>
      <c r="GG1740">
        <v>32.636699999999998</v>
      </c>
      <c r="GH1740">
        <v>0</v>
      </c>
      <c r="GI1740">
        <v>0</v>
      </c>
      <c r="GJ1740">
        <v>0.33895799999999998</v>
      </c>
      <c r="GK1740">
        <v>25.004300000000001</v>
      </c>
      <c r="GL1740">
        <v>19.601700000000001</v>
      </c>
      <c r="GM1740">
        <v>0.86068</v>
      </c>
      <c r="GN1740">
        <v>25.087499999999999</v>
      </c>
      <c r="GO1740">
        <v>19.605899999999998</v>
      </c>
      <c r="GP1740">
        <v>1.0044900000000001</v>
      </c>
      <c r="GQ1740">
        <v>2.9070999999999998</v>
      </c>
      <c r="GR1740">
        <v>3.58148</v>
      </c>
      <c r="GS1740">
        <v>-5.4459600000000004</v>
      </c>
      <c r="GT1740">
        <v>288.48099999999999</v>
      </c>
      <c r="GU1740">
        <v>677.346</v>
      </c>
      <c r="GV1740">
        <v>265.34699999999998</v>
      </c>
      <c r="GW1740">
        <v>0</v>
      </c>
      <c r="GX1740">
        <v>0</v>
      </c>
      <c r="GY1740">
        <v>7.3760699999999998E-2</v>
      </c>
      <c r="GZ1740">
        <v>-3.1379999999999999</v>
      </c>
      <c r="HA1740">
        <v>5.9412599999999998</v>
      </c>
      <c r="HB1740">
        <v>35.32</v>
      </c>
      <c r="HC1740">
        <v>-0.30572899999999997</v>
      </c>
      <c r="HD1740">
        <v>-9.34392E-2</v>
      </c>
      <c r="HE1740">
        <v>0.42510199999999998</v>
      </c>
      <c r="HF1740">
        <v>505.42500000000001</v>
      </c>
      <c r="HG1740">
        <v>-56.507100000000001</v>
      </c>
      <c r="HH1740">
        <v>-71.627300000000005</v>
      </c>
      <c r="HI1740">
        <v>0</v>
      </c>
      <c r="HJ1740">
        <v>0</v>
      </c>
      <c r="HK1740">
        <v>0.70862599999999998</v>
      </c>
      <c r="HL1740">
        <v>16.4145</v>
      </c>
      <c r="HM1740">
        <v>3.2072699999999998</v>
      </c>
      <c r="HN1740">
        <v>77.971299999999999</v>
      </c>
      <c r="HO1740">
        <v>43.155700000000003</v>
      </c>
      <c r="HP1740">
        <v>369.27600000000001</v>
      </c>
      <c r="HQ1740">
        <v>45.345599999999997</v>
      </c>
      <c r="HR1740">
        <v>-19.3093</v>
      </c>
      <c r="HS1740">
        <v>-5.2883699999999996</v>
      </c>
      <c r="HT1740">
        <v>17.7209</v>
      </c>
      <c r="HU1740">
        <v>-57.893799999999999</v>
      </c>
      <c r="HV1740">
        <v>54.791499999999999</v>
      </c>
      <c r="HW1740">
        <v>29.457000000000001</v>
      </c>
      <c r="HX1740">
        <v>174.55699999999999</v>
      </c>
      <c r="HY1740">
        <v>-126.636</v>
      </c>
      <c r="HZ1740">
        <v>1106.04</v>
      </c>
      <c r="IA1740">
        <v>260.745</v>
      </c>
      <c r="IB1740">
        <v>260.745</v>
      </c>
      <c r="IC1740">
        <v>260.745</v>
      </c>
      <c r="ID1740">
        <v>45.519599999999997</v>
      </c>
      <c r="IE1740">
        <v>40.926299999999998</v>
      </c>
      <c r="IF1740">
        <v>-13.857100000000001</v>
      </c>
      <c r="IG1740">
        <v>0.32766699999999999</v>
      </c>
      <c r="IH1740">
        <v>-0.29835299999999998</v>
      </c>
      <c r="II1740">
        <v>0.66988700000000001</v>
      </c>
      <c r="IJ1740">
        <v>116.16800000000001</v>
      </c>
      <c r="IK1740">
        <v>59.4253</v>
      </c>
      <c r="IL1740">
        <v>-6.9064399999999999</v>
      </c>
      <c r="IM1740">
        <v>0</v>
      </c>
      <c r="IN1740">
        <v>0</v>
      </c>
      <c r="IO1740">
        <v>-0.57555199999999995</v>
      </c>
      <c r="IP1740">
        <v>36.278399999999998</v>
      </c>
      <c r="IQ1740">
        <v>9.5168499999999998</v>
      </c>
      <c r="IR1740">
        <v>-11.960699999999999</v>
      </c>
      <c r="IS1740">
        <v>3.2175699999999998</v>
      </c>
      <c r="IT1740">
        <v>-67.788399999999996</v>
      </c>
      <c r="IU1740">
        <v>222.75399999999999</v>
      </c>
      <c r="IV1740">
        <v>29.197199999999999</v>
      </c>
      <c r="IW1740">
        <v>497.51400000000001</v>
      </c>
      <c r="IX1740">
        <v>58.578899999999997</v>
      </c>
      <c r="IY1740">
        <v>403.99599999999998</v>
      </c>
      <c r="IZ1740">
        <v>403.99599999999998</v>
      </c>
      <c r="JA1740">
        <v>403.995</v>
      </c>
      <c r="JB1740">
        <v>18.4526</v>
      </c>
      <c r="JC1740">
        <v>403.572</v>
      </c>
      <c r="JD1740">
        <v>58.266599999999997</v>
      </c>
      <c r="JE1740">
        <v>86.442499999999995</v>
      </c>
      <c r="JF1740">
        <v>418.50099999999998</v>
      </c>
      <c r="JG1740">
        <v>45.836599999999997</v>
      </c>
      <c r="JH1740">
        <v>150.11099999999999</v>
      </c>
      <c r="JI1740">
        <v>267.84399999999999</v>
      </c>
      <c r="JJ1740">
        <v>414.27800000000002</v>
      </c>
      <c r="JK1740">
        <v>33.7361</v>
      </c>
      <c r="JL1740">
        <v>10.7194</v>
      </c>
      <c r="JM1740">
        <v>-28.114100000000001</v>
      </c>
      <c r="JN1740">
        <v>-86.2089</v>
      </c>
      <c r="JO1740">
        <v>-13.3726</v>
      </c>
      <c r="JP1740">
        <v>-71.617099999999994</v>
      </c>
      <c r="JQ1740">
        <v>-57.770499999999998</v>
      </c>
      <c r="JR1740">
        <v>369.63799999999998</v>
      </c>
      <c r="JS1740">
        <v>17.692799999999998</v>
      </c>
      <c r="JT1740">
        <v>50.905000000000001</v>
      </c>
      <c r="JU1740">
        <v>50.905000000000001</v>
      </c>
      <c r="JV1740">
        <v>50.905000000000001</v>
      </c>
      <c r="JW1740">
        <v>16.365500000000001</v>
      </c>
      <c r="JX1740">
        <v>5.9217899999999997</v>
      </c>
      <c r="JY1740">
        <v>32.600999999999999</v>
      </c>
      <c r="JZ1740">
        <v>-0.51288100000000003</v>
      </c>
      <c r="KA1740">
        <v>-0.85551500000000003</v>
      </c>
      <c r="KB1740">
        <v>-4.15611</v>
      </c>
      <c r="KC1740">
        <v>807.13300000000004</v>
      </c>
      <c r="KD1740">
        <v>170.55</v>
      </c>
      <c r="KE1740">
        <v>314.02100000000002</v>
      </c>
      <c r="KF1740">
        <v>0</v>
      </c>
      <c r="KG1740">
        <v>0</v>
      </c>
      <c r="KH1740">
        <v>-0.847001</v>
      </c>
      <c r="KI1740">
        <v>32.5456</v>
      </c>
      <c r="KJ1740">
        <v>14.072699999999999</v>
      </c>
      <c r="KK1740">
        <v>135.89699999999999</v>
      </c>
      <c r="KL1740">
        <v>6.0667400000000003E-2</v>
      </c>
      <c r="KM1740">
        <v>-8.6902000000000004E-3</v>
      </c>
      <c r="KN1740">
        <v>0.113526</v>
      </c>
      <c r="KO1740">
        <v>3.5124200000000001</v>
      </c>
      <c r="KP1740">
        <v>0.145477</v>
      </c>
      <c r="KQ1740" s="1">
        <v>2.2331300000000001E-15</v>
      </c>
      <c r="KR1740">
        <v>0</v>
      </c>
      <c r="KS1740">
        <v>0</v>
      </c>
      <c r="KT1740">
        <v>-5.6370900000000002E-4</v>
      </c>
      <c r="KU1740">
        <v>-18.192499999999999</v>
      </c>
      <c r="KV1740">
        <v>-14.560499999999999</v>
      </c>
      <c r="KW1740">
        <v>-107.366</v>
      </c>
      <c r="KX1740">
        <v>139.34899999999999</v>
      </c>
      <c r="KY1740">
        <v>382.64100000000002</v>
      </c>
      <c r="KZ1740">
        <v>819.86699999999996</v>
      </c>
      <c r="LA1740">
        <v>195.98099999999999</v>
      </c>
      <c r="LB1740">
        <v>195.98099999999999</v>
      </c>
      <c r="LC1740">
        <v>195.98099999999999</v>
      </c>
      <c r="LD1740">
        <v>-19.3093</v>
      </c>
      <c r="LE1740">
        <v>-5.2883699999999996</v>
      </c>
      <c r="LF1740">
        <v>17.7209</v>
      </c>
      <c r="LG1740">
        <v>-2.5622199999999999</v>
      </c>
      <c r="LH1740">
        <v>-1.1940900000000001</v>
      </c>
      <c r="LI1740">
        <v>-30.526399999999999</v>
      </c>
      <c r="LJ1740">
        <v>-1.9825600000000001</v>
      </c>
      <c r="LK1740">
        <v>0</v>
      </c>
      <c r="LL1740">
        <v>0</v>
      </c>
      <c r="LM1740">
        <v>-2.2736900000000002</v>
      </c>
      <c r="LN1740">
        <v>4.41561</v>
      </c>
      <c r="LO1740">
        <v>-29.307200000000002</v>
      </c>
      <c r="LP1740">
        <v>2.4655900000000001E-2</v>
      </c>
      <c r="LQ1740">
        <v>-0.37305199999999999</v>
      </c>
      <c r="LR1740">
        <v>-0.21467900000000001</v>
      </c>
      <c r="LS1740">
        <v>9.9184199999999993</v>
      </c>
      <c r="LT1740" s="1">
        <v>3.2481999999999998E-15</v>
      </c>
      <c r="LU1740">
        <v>34.490600000000001</v>
      </c>
      <c r="LV1740">
        <v>0</v>
      </c>
      <c r="LW1740">
        <v>0</v>
      </c>
      <c r="LX1740">
        <v>-3.6517099999999997E-2</v>
      </c>
      <c r="LY1740">
        <v>-29.726700000000001</v>
      </c>
      <c r="LZ1740">
        <v>118.04300000000001</v>
      </c>
      <c r="MA1740">
        <v>-87.694100000000006</v>
      </c>
      <c r="MB1740">
        <v>-69.894599999999997</v>
      </c>
      <c r="MC1740">
        <v>495.05</v>
      </c>
      <c r="MD1740">
        <v>1375</v>
      </c>
      <c r="ME1740">
        <v>225.215</v>
      </c>
      <c r="MF1740">
        <v>225.215</v>
      </c>
      <c r="MG1740">
        <v>225.215</v>
      </c>
      <c r="MH1740">
        <v>38.241700000000002</v>
      </c>
      <c r="MI1740" s="1">
        <v>-3.97569E-16</v>
      </c>
      <c r="MJ1740" s="1">
        <v>1.1958900000000001E-12</v>
      </c>
      <c r="MK1740">
        <v>-0.23471700000000001</v>
      </c>
      <c r="ML1740">
        <v>2.4491499999999999E-2</v>
      </c>
      <c r="MM1740">
        <v>0.123312</v>
      </c>
      <c r="MN1740">
        <v>-61.001100000000001</v>
      </c>
      <c r="MO1740">
        <v>18.878599999999999</v>
      </c>
      <c r="MP1740">
        <v>-1.40472</v>
      </c>
      <c r="MQ1740">
        <v>0</v>
      </c>
      <c r="MR1740">
        <v>0</v>
      </c>
      <c r="MS1740">
        <v>-3.0613499999999998E-2</v>
      </c>
      <c r="MT1740">
        <v>-64.311000000000007</v>
      </c>
      <c r="MU1740">
        <v>-45.174100000000003</v>
      </c>
      <c r="MV1740">
        <v>-77.757499999999993</v>
      </c>
      <c r="MW1740">
        <v>-24.388000000000002</v>
      </c>
      <c r="MX1740">
        <v>25.573799999999999</v>
      </c>
      <c r="MY1740">
        <v>686.17499999999995</v>
      </c>
      <c r="MZ1740">
        <v>415.94900000000001</v>
      </c>
      <c r="NA1740">
        <v>415.94900000000001</v>
      </c>
      <c r="NB1740">
        <v>415.94900000000001</v>
      </c>
      <c r="NC1740">
        <v>-0.717746</v>
      </c>
      <c r="ND1740">
        <v>9.3415800000000004</v>
      </c>
      <c r="NE1740">
        <v>-24.2776</v>
      </c>
      <c r="NF1740">
        <v>117.075</v>
      </c>
      <c r="NG1740">
        <v>92.312700000000007</v>
      </c>
      <c r="NH1740">
        <v>67.057400000000001</v>
      </c>
      <c r="NI1740">
        <v>-134.81100000000001</v>
      </c>
      <c r="NJ1740">
        <v>-375.79199999999997</v>
      </c>
      <c r="NK1740">
        <v>632.721</v>
      </c>
      <c r="NL1740">
        <v>189.828</v>
      </c>
      <c r="NM1740">
        <v>189.828</v>
      </c>
      <c r="NN1740">
        <v>189.828</v>
      </c>
      <c r="NO1740">
        <v>-157.97499999999999</v>
      </c>
      <c r="NP1740">
        <v>1.8668499999999999</v>
      </c>
      <c r="NQ1740">
        <v>-48.341000000000001</v>
      </c>
      <c r="NR1740">
        <v>-158.327</v>
      </c>
      <c r="NS1740">
        <v>-3.8849499999999999</v>
      </c>
      <c r="NT1740">
        <v>-47.3902</v>
      </c>
      <c r="OA1740">
        <v>-8.3055599999999993E-2</v>
      </c>
      <c r="OB1740">
        <v>-358.85700000000003</v>
      </c>
      <c r="OC1740">
        <v>537.27200000000005</v>
      </c>
      <c r="OD1740">
        <v>-8.3055599999999993E-2</v>
      </c>
      <c r="OE1740">
        <v>-358.85700000000003</v>
      </c>
      <c r="OF1740">
        <v>537.27200000000005</v>
      </c>
      <c r="OG1740">
        <v>46.179699999999997</v>
      </c>
      <c r="OH1740">
        <v>413.98599999999999</v>
      </c>
      <c r="OI1740">
        <v>817.66099999999994</v>
      </c>
      <c r="OJ1740">
        <v>49.907499999999999</v>
      </c>
      <c r="OK1740">
        <v>17.465299999999999</v>
      </c>
      <c r="OL1740">
        <v>158.35</v>
      </c>
      <c r="OM1740">
        <v>-64.400300000000001</v>
      </c>
      <c r="ON1740">
        <v>617.93700000000001</v>
      </c>
      <c r="OO1740">
        <v>724.46299999999997</v>
      </c>
      <c r="OP1740">
        <v>193.631</v>
      </c>
      <c r="OQ1740">
        <v>193.631</v>
      </c>
      <c r="OR1740">
        <v>193.631</v>
      </c>
      <c r="OS1740">
        <v>51.256399999999999</v>
      </c>
      <c r="OT1740">
        <v>7.4572000000000003</v>
      </c>
      <c r="OU1740">
        <v>13.293200000000001</v>
      </c>
      <c r="OV1740">
        <v>17.4251</v>
      </c>
      <c r="OW1740">
        <v>-35.389000000000003</v>
      </c>
      <c r="OX1740">
        <v>28.7193</v>
      </c>
      <c r="OY1740">
        <v>65.7453</v>
      </c>
      <c r="OZ1740">
        <v>613.63499999999999</v>
      </c>
      <c r="PA1740">
        <v>1152.6300000000001</v>
      </c>
      <c r="PB1740">
        <v>286.2</v>
      </c>
      <c r="PC1740">
        <v>286.2</v>
      </c>
      <c r="PD1740">
        <v>286.2</v>
      </c>
      <c r="PE1740">
        <v>-12.9497</v>
      </c>
      <c r="PF1740">
        <v>-0.135182</v>
      </c>
      <c r="PG1740">
        <v>2.7011500000000002</v>
      </c>
      <c r="PH1740">
        <v>51.234999999999999</v>
      </c>
      <c r="PI1740">
        <v>7.3544700000000001</v>
      </c>
      <c r="PJ1740">
        <v>13.0503</v>
      </c>
      <c r="PK1740">
        <v>-0.98151200000000005</v>
      </c>
      <c r="PL1740">
        <v>-0.13461300000000001</v>
      </c>
      <c r="PM1740">
        <v>0.82149700000000003</v>
      </c>
      <c r="PN1740">
        <v>1096.54</v>
      </c>
      <c r="PO1740">
        <v>103.316</v>
      </c>
      <c r="PP1740">
        <v>-26.9618</v>
      </c>
      <c r="PQ1740">
        <v>0</v>
      </c>
      <c r="PR1740">
        <v>0</v>
      </c>
      <c r="PS1740">
        <v>-1.1196999999999999</v>
      </c>
      <c r="PT1740">
        <v>-0.717746</v>
      </c>
      <c r="PU1740">
        <v>9.3415800000000004</v>
      </c>
      <c r="PV1740">
        <v>-24.2776</v>
      </c>
      <c r="PW1740">
        <v>-0.68166800000000005</v>
      </c>
      <c r="PX1740">
        <v>9.4344000000000001</v>
      </c>
      <c r="PY1740">
        <v>-24.288799999999998</v>
      </c>
      <c r="PZ1740">
        <v>-1.0495699999999999</v>
      </c>
      <c r="QA1740">
        <v>-0.64835699999999996</v>
      </c>
      <c r="QB1740">
        <v>0.219301</v>
      </c>
      <c r="QC1740">
        <v>-314.803</v>
      </c>
      <c r="QD1740">
        <v>232.87700000000001</v>
      </c>
      <c r="QE1740">
        <v>35.264600000000002</v>
      </c>
      <c r="QF1740">
        <v>0</v>
      </c>
      <c r="QG1740">
        <v>0</v>
      </c>
      <c r="QH1740">
        <v>0.63886100000000001</v>
      </c>
      <c r="QI1740">
        <v>-3.1379999999999999</v>
      </c>
      <c r="QJ1740">
        <v>-5.9412599999999998</v>
      </c>
      <c r="QK1740">
        <v>-35.32</v>
      </c>
      <c r="QL1740">
        <v>-0.30572899999999997</v>
      </c>
      <c r="QM1740">
        <v>-9.34392E-2</v>
      </c>
      <c r="QN1740">
        <v>0.42510199999999998</v>
      </c>
      <c r="QO1740">
        <v>505.42500000000001</v>
      </c>
      <c r="QP1740">
        <v>56.507100000000001</v>
      </c>
      <c r="QQ1740">
        <v>71.627300000000005</v>
      </c>
      <c r="QR1740">
        <v>0</v>
      </c>
      <c r="QS1740">
        <v>0</v>
      </c>
      <c r="QT1740">
        <v>0.70862599999999998</v>
      </c>
      <c r="QX1740">
        <v>-19.3093</v>
      </c>
      <c r="QY1740">
        <v>5.2883699999999996</v>
      </c>
      <c r="QZ1740">
        <v>-17.7209</v>
      </c>
      <c r="RA1740">
        <v>6.9412200000000004</v>
      </c>
      <c r="RB1740">
        <v>1.77329</v>
      </c>
      <c r="RC1740">
        <v>32.3063</v>
      </c>
      <c r="RD1740">
        <v>48.567</v>
      </c>
      <c r="RE1740">
        <v>642.79300000000001</v>
      </c>
      <c r="RF1740">
        <v>879.74800000000005</v>
      </c>
      <c r="RG1740">
        <v>255.72300000000001</v>
      </c>
      <c r="RH1740">
        <v>255.72300000000001</v>
      </c>
      <c r="RI1740">
        <v>255.72300000000001</v>
      </c>
      <c r="RJ1740">
        <v>-20.887799999999999</v>
      </c>
      <c r="RK1740">
        <v>-13.995200000000001</v>
      </c>
      <c r="RL1740">
        <v>-26.408300000000001</v>
      </c>
      <c r="RM1740">
        <v>-1.18739E-3</v>
      </c>
      <c r="RN1740">
        <v>-2.9566599999999998E-2</v>
      </c>
      <c r="RO1740">
        <v>0.43232300000000001</v>
      </c>
      <c r="RP1740">
        <v>-98.520799999999994</v>
      </c>
      <c r="RQ1740">
        <v>9.8016799999999993</v>
      </c>
      <c r="RR1740">
        <v>-12.7887</v>
      </c>
      <c r="RS1740">
        <v>0</v>
      </c>
      <c r="RT1740">
        <v>0</v>
      </c>
      <c r="RU1740">
        <v>8.7404200000000001E-2</v>
      </c>
      <c r="RV1740">
        <v>36.278399999999998</v>
      </c>
      <c r="RW1740">
        <v>-9.5168499999999998</v>
      </c>
      <c r="RX1740">
        <v>11.960699999999999</v>
      </c>
      <c r="RY1740">
        <v>-47.936</v>
      </c>
      <c r="RZ1740">
        <v>-65.493200000000002</v>
      </c>
      <c r="SA1740">
        <v>-92.453000000000003</v>
      </c>
      <c r="SB1740">
        <v>-26.6967</v>
      </c>
      <c r="SC1740">
        <v>-334.99099999999999</v>
      </c>
      <c r="SD1740">
        <v>561.16700000000003</v>
      </c>
      <c r="SE1740">
        <v>360.62700000000001</v>
      </c>
      <c r="SF1740">
        <v>360.62700000000001</v>
      </c>
      <c r="SG1740">
        <v>360.62700000000001</v>
      </c>
      <c r="SH1740">
        <v>117.075</v>
      </c>
      <c r="SI1740">
        <v>92.312700000000007</v>
      </c>
      <c r="SJ1740">
        <v>67.057400000000001</v>
      </c>
      <c r="SK1740">
        <v>-181.381</v>
      </c>
      <c r="SL1740">
        <v>-391.613</v>
      </c>
      <c r="SM1740">
        <v>672.53</v>
      </c>
      <c r="SN1740">
        <v>63.2761</v>
      </c>
      <c r="SO1740">
        <v>63.2761</v>
      </c>
      <c r="SP1740">
        <v>63.2761</v>
      </c>
      <c r="SQ1740">
        <v>16.365500000000001</v>
      </c>
      <c r="SR1740">
        <v>-5.9217899999999997</v>
      </c>
      <c r="SS1740">
        <v>-32.600999999999999</v>
      </c>
      <c r="ST1740">
        <v>-0.51288100000000003</v>
      </c>
      <c r="SU1740">
        <v>-0.85551500000000003</v>
      </c>
      <c r="SV1740">
        <v>-4.15611</v>
      </c>
      <c r="SW1740">
        <v>807.13300000000004</v>
      </c>
      <c r="SX1740">
        <v>-170.55</v>
      </c>
      <c r="SY1740">
        <v>-314.02100000000002</v>
      </c>
      <c r="SZ1740">
        <v>0</v>
      </c>
      <c r="TA1740">
        <v>0</v>
      </c>
      <c r="TB1740">
        <v>-0.847001</v>
      </c>
      <c r="TC1740">
        <v>-145.4</v>
      </c>
      <c r="TD1740">
        <v>-185.95</v>
      </c>
      <c r="TE1740">
        <v>-46.466900000000003</v>
      </c>
      <c r="TF1740">
        <v>9.2841999999999994E-2</v>
      </c>
      <c r="TG1740">
        <v>5.0928599999999997E-2</v>
      </c>
      <c r="TH1740">
        <v>-2.0500000000000001E-2</v>
      </c>
      <c r="TI1740">
        <v>8.9117499999999996</v>
      </c>
      <c r="TJ1740">
        <v>3.8418899999999998</v>
      </c>
      <c r="TK1740" s="1">
        <v>-4.7707900000000004E-15</v>
      </c>
      <c r="TL1740">
        <v>0</v>
      </c>
      <c r="TM1740">
        <v>0</v>
      </c>
      <c r="TN1740">
        <v>-9.0103100000000005E-3</v>
      </c>
      <c r="TO1740">
        <v>-78.706999999999994</v>
      </c>
      <c r="TP1740">
        <v>146.33799999999999</v>
      </c>
      <c r="TQ1740">
        <v>16.830300000000001</v>
      </c>
      <c r="TR1740">
        <v>67.314400000000006</v>
      </c>
      <c r="TS1740">
        <v>324.04000000000002</v>
      </c>
      <c r="TT1740">
        <v>1323.51</v>
      </c>
      <c r="TU1740">
        <v>220.95599999999999</v>
      </c>
      <c r="TV1740">
        <v>220.95699999999999</v>
      </c>
      <c r="TW1740">
        <v>220.95599999999999</v>
      </c>
      <c r="TX1740">
        <v>123.048</v>
      </c>
      <c r="TY1740">
        <v>339.72199999999998</v>
      </c>
      <c r="TZ1740">
        <v>989.79</v>
      </c>
      <c r="UA1740">
        <v>123.048</v>
      </c>
      <c r="UB1740">
        <v>339.72199999999998</v>
      </c>
      <c r="UC1740">
        <v>0</v>
      </c>
      <c r="UD1740">
        <v>48.705100000000002</v>
      </c>
      <c r="UE1740">
        <v>441.97800000000001</v>
      </c>
      <c r="UF1740">
        <v>68.743099999999998</v>
      </c>
      <c r="UG1740">
        <v>0</v>
      </c>
      <c r="UH1740">
        <v>0</v>
      </c>
      <c r="UI1740">
        <v>1.48169</v>
      </c>
      <c r="UJ1740">
        <v>-4.0819700000000001</v>
      </c>
      <c r="UK1740">
        <v>280.75400000000002</v>
      </c>
      <c r="UL1740">
        <v>38.252800000000001</v>
      </c>
      <c r="UM1740">
        <v>20.853899999999999</v>
      </c>
      <c r="UN1740">
        <v>276.20600000000002</v>
      </c>
      <c r="UO1740">
        <v>32.586599999999997</v>
      </c>
      <c r="UP1740">
        <v>30.214099999999998</v>
      </c>
      <c r="UQ1740">
        <v>267.33999999999997</v>
      </c>
      <c r="UR1740">
        <v>80.895899999999997</v>
      </c>
      <c r="US1740">
        <v>68.592799999999997</v>
      </c>
      <c r="UT1740">
        <v>266.28399999999999</v>
      </c>
      <c r="UU1740">
        <v>21.516100000000002</v>
      </c>
      <c r="UV1740">
        <v>9.3047199999999997</v>
      </c>
      <c r="UW1740">
        <v>228.00800000000001</v>
      </c>
      <c r="UX1740">
        <v>25.979299999999999</v>
      </c>
      <c r="UY1740">
        <v>104.56399999999999</v>
      </c>
      <c r="UZ1740">
        <v>403.40800000000002</v>
      </c>
      <c r="VA1740">
        <v>69.893199999999993</v>
      </c>
      <c r="VB1740">
        <v>71.690600000000003</v>
      </c>
      <c r="VC1740">
        <v>439.19499999999999</v>
      </c>
      <c r="VD1740">
        <v>58.121899999999997</v>
      </c>
      <c r="VE1740">
        <v>68.861099999999993</v>
      </c>
      <c r="VF1740">
        <v>378.79899999999998</v>
      </c>
      <c r="VG1740">
        <v>94.787099999999995</v>
      </c>
      <c r="VH1740">
        <v>92.54</v>
      </c>
      <c r="VI1740">
        <v>378.63499999999999</v>
      </c>
      <c r="VJ1740">
        <v>28.159199999999998</v>
      </c>
      <c r="VK1740">
        <v>104.56399999999999</v>
      </c>
      <c r="VL1740">
        <v>403.40800000000002</v>
      </c>
      <c r="VM1740">
        <v>69.893199999999993</v>
      </c>
      <c r="VN1740">
        <v>232.69900000000001</v>
      </c>
      <c r="VO1740">
        <v>351.78800000000001</v>
      </c>
      <c r="VP1740">
        <v>821.15899999999999</v>
      </c>
      <c r="VQ1740">
        <v>-10.087</v>
      </c>
      <c r="VR1740">
        <v>249.58</v>
      </c>
      <c r="VS1740">
        <v>27.900300000000001</v>
      </c>
      <c r="VT1740">
        <v>-0.20181299999999999</v>
      </c>
      <c r="VU1740">
        <v>232.428</v>
      </c>
      <c r="VV1740">
        <v>73.814300000000003</v>
      </c>
      <c r="VW1740">
        <v>38.094299999999997</v>
      </c>
      <c r="VX1740">
        <v>244.38800000000001</v>
      </c>
      <c r="VY1740">
        <v>15.587400000000001</v>
      </c>
      <c r="VZ1740">
        <v>-19.078600000000002</v>
      </c>
      <c r="WA1740">
        <v>202.90199999999999</v>
      </c>
      <c r="WB1740">
        <v>12.398899999999999</v>
      </c>
      <c r="WC1740">
        <v>43.155700000000003</v>
      </c>
      <c r="WD1740">
        <v>369.27600000000001</v>
      </c>
      <c r="WE1740">
        <v>45.345599999999997</v>
      </c>
      <c r="WF1740">
        <v>18.4526</v>
      </c>
      <c r="WG1740">
        <v>403.572</v>
      </c>
      <c r="WH1740">
        <v>58.266599999999997</v>
      </c>
      <c r="WI1740">
        <v>86.442499999999995</v>
      </c>
      <c r="WJ1740">
        <v>418.50099999999998</v>
      </c>
      <c r="WK1740">
        <v>45.836599999999997</v>
      </c>
      <c r="WL1740">
        <v>150.11099999999999</v>
      </c>
      <c r="WM1740">
        <v>267.84399999999999</v>
      </c>
      <c r="WN1740">
        <v>414.27800000000002</v>
      </c>
      <c r="WO1740">
        <v>-8.3055599999999993E-2</v>
      </c>
      <c r="WP1740">
        <v>-358.85700000000003</v>
      </c>
      <c r="WQ1740">
        <v>537.27200000000005</v>
      </c>
      <c r="WR1740">
        <v>-8.3055599999999993E-2</v>
      </c>
      <c r="WS1740">
        <v>-358.85700000000003</v>
      </c>
      <c r="WT1740">
        <v>537.27200000000005</v>
      </c>
      <c r="WU1740">
        <v>46.179699999999997</v>
      </c>
      <c r="WV1740">
        <v>413.98599999999999</v>
      </c>
      <c r="WW1740">
        <v>817.66099999999994</v>
      </c>
    </row>
    <row r="1741" spans="1:621">
      <c r="A1741">
        <v>397</v>
      </c>
      <c r="B1741">
        <v>0</v>
      </c>
      <c r="C1741">
        <v>122.41200000000001</v>
      </c>
      <c r="D1741">
        <v>334.87</v>
      </c>
      <c r="E1741">
        <v>990.81200000000001</v>
      </c>
      <c r="F1741">
        <v>122.41200000000001</v>
      </c>
      <c r="G1741">
        <v>334.87</v>
      </c>
      <c r="H1741">
        <v>0</v>
      </c>
      <c r="I1741">
        <v>10.1248</v>
      </c>
      <c r="J1741">
        <v>9.7049800000000008</v>
      </c>
      <c r="K1741">
        <v>-86.791499999999999</v>
      </c>
      <c r="L1741">
        <v>71.308800000000005</v>
      </c>
      <c r="M1741">
        <v>372.577</v>
      </c>
      <c r="N1741">
        <v>1518.34</v>
      </c>
      <c r="O1741">
        <v>237.88200000000001</v>
      </c>
      <c r="P1741">
        <v>237.88200000000001</v>
      </c>
      <c r="Q1741">
        <v>237.88200000000001</v>
      </c>
      <c r="R1741">
        <v>47.706499999999998</v>
      </c>
      <c r="S1741">
        <v>441.86599999999999</v>
      </c>
      <c r="T1741">
        <v>69.263800000000003</v>
      </c>
      <c r="U1741">
        <v>-1.32179</v>
      </c>
      <c r="V1741">
        <v>-0.75300599999999995</v>
      </c>
      <c r="W1741">
        <v>-5.2565200000000001</v>
      </c>
      <c r="X1741">
        <v>3.6629</v>
      </c>
      <c r="Y1741">
        <v>0</v>
      </c>
      <c r="Z1741">
        <v>0</v>
      </c>
      <c r="AA1741">
        <v>3.6639699999999999</v>
      </c>
      <c r="AB1741">
        <v>-9.9975199999999997</v>
      </c>
      <c r="AC1741">
        <v>-1.3765099999999999</v>
      </c>
      <c r="AD1741">
        <v>5.23644</v>
      </c>
      <c r="AE1741">
        <v>4.74282</v>
      </c>
      <c r="AF1741">
        <v>2.7527699999999999</v>
      </c>
      <c r="AG1741">
        <v>949.03300000000002</v>
      </c>
      <c r="AH1741">
        <v>-871.74800000000005</v>
      </c>
      <c r="AI1741">
        <v>494.40499999999997</v>
      </c>
      <c r="AJ1741">
        <v>0</v>
      </c>
      <c r="AK1741">
        <v>0</v>
      </c>
      <c r="AL1741">
        <v>-1.20505</v>
      </c>
      <c r="AM1741">
        <v>0</v>
      </c>
      <c r="AN1741">
        <v>0</v>
      </c>
      <c r="AO1741">
        <v>1.44116</v>
      </c>
      <c r="AP1741">
        <v>1.44116</v>
      </c>
      <c r="AQ1741">
        <v>82.187100000000001</v>
      </c>
      <c r="AR1741">
        <v>-78.016999999999996</v>
      </c>
      <c r="AS1741">
        <v>-70.023499999999999</v>
      </c>
      <c r="AT1741">
        <v>278.08</v>
      </c>
      <c r="AU1741">
        <v>303.738</v>
      </c>
      <c r="AV1741">
        <v>1371.67</v>
      </c>
      <c r="AW1741">
        <v>216.69800000000001</v>
      </c>
      <c r="AX1741">
        <v>216.69800000000001</v>
      </c>
      <c r="AY1741">
        <v>216.69800000000001</v>
      </c>
      <c r="AZ1741">
        <v>-4.0530799999999996</v>
      </c>
      <c r="BA1741">
        <v>280.51100000000002</v>
      </c>
      <c r="BB1741">
        <v>38.210099999999997</v>
      </c>
      <c r="BC1741">
        <v>45.259599999999999</v>
      </c>
      <c r="BD1741" s="1">
        <v>3.18055E-15</v>
      </c>
      <c r="BE1741" s="1">
        <v>-4.5800000000000003E-12</v>
      </c>
      <c r="BF1741">
        <v>-1.3913E-2</v>
      </c>
      <c r="BG1741">
        <v>-9.4193700000000005E-2</v>
      </c>
      <c r="BH1741">
        <v>0.41007500000000002</v>
      </c>
      <c r="BI1741">
        <v>9.2735099999999999</v>
      </c>
      <c r="BJ1741">
        <v>9.1210900000000006</v>
      </c>
      <c r="BK1741">
        <v>-0.62622100000000003</v>
      </c>
      <c r="BL1741">
        <v>0</v>
      </c>
      <c r="BM1741">
        <v>0</v>
      </c>
      <c r="BN1741">
        <v>-2.12643E-2</v>
      </c>
      <c r="BO1741">
        <v>-17.6647</v>
      </c>
      <c r="BP1741">
        <v>1.98299</v>
      </c>
      <c r="BQ1741">
        <v>-122.666</v>
      </c>
      <c r="BR1741">
        <v>136.708</v>
      </c>
      <c r="BS1741">
        <v>310.30799999999999</v>
      </c>
      <c r="BT1741">
        <v>425.536</v>
      </c>
      <c r="BU1741">
        <v>409.30599999999998</v>
      </c>
      <c r="BV1741">
        <v>409.30599999999998</v>
      </c>
      <c r="BW1741">
        <v>409.30599999999998</v>
      </c>
      <c r="BX1741">
        <v>25.345600000000001</v>
      </c>
      <c r="BY1741">
        <v>19.3309</v>
      </c>
      <c r="BZ1741">
        <v>1.2722500000000001</v>
      </c>
      <c r="CA1741">
        <v>-38.244300000000003</v>
      </c>
      <c r="CB1741">
        <v>-35.1066</v>
      </c>
      <c r="CC1741">
        <v>147.89699999999999</v>
      </c>
      <c r="CD1741">
        <v>15.326499999999999</v>
      </c>
      <c r="CE1741">
        <v>-19.409300000000002</v>
      </c>
      <c r="CF1741">
        <v>-13.401400000000001</v>
      </c>
      <c r="CG1741">
        <v>-85.9375</v>
      </c>
      <c r="CH1741">
        <v>-13.542400000000001</v>
      </c>
      <c r="CI1741">
        <v>-71.373999999999995</v>
      </c>
      <c r="CJ1741">
        <v>-29.839300000000001</v>
      </c>
      <c r="CK1741">
        <v>410.101</v>
      </c>
      <c r="CL1741">
        <v>26.645199999999999</v>
      </c>
      <c r="CM1741">
        <v>152.715</v>
      </c>
      <c r="CN1741">
        <v>152.715</v>
      </c>
      <c r="CO1741">
        <v>152.715</v>
      </c>
      <c r="CP1741">
        <v>20.957599999999999</v>
      </c>
      <c r="CQ1741">
        <v>276.108</v>
      </c>
      <c r="CR1741">
        <v>32.5184</v>
      </c>
      <c r="CS1741">
        <v>30.3687</v>
      </c>
      <c r="CT1741">
        <v>267.15199999999999</v>
      </c>
      <c r="CU1741">
        <v>80.801000000000002</v>
      </c>
      <c r="CV1741">
        <v>68.746799999999993</v>
      </c>
      <c r="CW1741">
        <v>266.46899999999999</v>
      </c>
      <c r="CX1741">
        <v>21.415400000000002</v>
      </c>
      <c r="CY1741">
        <v>9.6603600000000007</v>
      </c>
      <c r="CZ1741">
        <v>227.87100000000001</v>
      </c>
      <c r="DA1741">
        <v>25.772099999999998</v>
      </c>
      <c r="DB1741">
        <v>-70.906599999999997</v>
      </c>
      <c r="DC1741">
        <v>17.351299999999998</v>
      </c>
      <c r="DD1741">
        <v>32.005499999999998</v>
      </c>
      <c r="DE1741">
        <v>-77.939099999999996</v>
      </c>
      <c r="DF1741">
        <v>30.711200000000002</v>
      </c>
      <c r="DG1741">
        <v>33.974200000000003</v>
      </c>
      <c r="DH1741">
        <v>0.34234599999999998</v>
      </c>
      <c r="DI1741">
        <v>1.55602</v>
      </c>
      <c r="DJ1741">
        <v>7.5853999999999999</v>
      </c>
      <c r="DK1741">
        <v>20.6432</v>
      </c>
      <c r="DL1741">
        <v>1196.79</v>
      </c>
      <c r="DM1741">
        <v>-304.21499999999997</v>
      </c>
      <c r="DN1741">
        <v>104.056</v>
      </c>
      <c r="DO1741">
        <v>403.62599999999998</v>
      </c>
      <c r="DP1741">
        <v>70.128500000000003</v>
      </c>
      <c r="DQ1741">
        <v>70.938900000000004</v>
      </c>
      <c r="DR1741">
        <v>439.24900000000002</v>
      </c>
      <c r="DS1741">
        <v>58.540100000000002</v>
      </c>
      <c r="DT1741">
        <v>68.533299999999997</v>
      </c>
      <c r="DU1741">
        <v>378.67099999999999</v>
      </c>
      <c r="DV1741">
        <v>94.934600000000003</v>
      </c>
      <c r="DW1741">
        <v>92.167199999999994</v>
      </c>
      <c r="DX1741">
        <v>378.96300000000002</v>
      </c>
      <c r="DY1741">
        <v>28.2911</v>
      </c>
      <c r="DZ1741">
        <v>104.056</v>
      </c>
      <c r="EA1741">
        <v>403.62599999999998</v>
      </c>
      <c r="EB1741">
        <v>70.128500000000003</v>
      </c>
      <c r="EC1741">
        <v>-38.747300000000003</v>
      </c>
      <c r="ED1741">
        <v>-25.456299999999999</v>
      </c>
      <c r="EE1741">
        <v>-126.711</v>
      </c>
      <c r="EF1741">
        <v>300.52</v>
      </c>
      <c r="EG1741">
        <v>-13.755699999999999</v>
      </c>
      <c r="EH1741">
        <v>-137.00700000000001</v>
      </c>
      <c r="EI1741">
        <v>232.50899999999999</v>
      </c>
      <c r="EJ1741">
        <v>348.75</v>
      </c>
      <c r="EK1741">
        <v>821.26900000000001</v>
      </c>
      <c r="EL1741">
        <v>-9.9988200000000003</v>
      </c>
      <c r="EM1741">
        <v>249.41900000000001</v>
      </c>
      <c r="EN1741">
        <v>27.92</v>
      </c>
      <c r="EO1741">
        <v>-2.74259E-2</v>
      </c>
      <c r="EP1741">
        <v>232.31700000000001</v>
      </c>
      <c r="EQ1741">
        <v>73.8339</v>
      </c>
      <c r="ER1741">
        <v>38.175899999999999</v>
      </c>
      <c r="ES1741">
        <v>244.3</v>
      </c>
      <c r="ET1741">
        <v>15.5509</v>
      </c>
      <c r="EU1741">
        <v>-18.93</v>
      </c>
      <c r="EV1741">
        <v>202.714</v>
      </c>
      <c r="EW1741">
        <v>12.462899999999999</v>
      </c>
      <c r="EX1741">
        <v>-116.395</v>
      </c>
      <c r="EY1741">
        <v>-44.2027</v>
      </c>
      <c r="EZ1741">
        <v>-60.979900000000001</v>
      </c>
      <c r="FA1741">
        <v>89.933000000000007</v>
      </c>
      <c r="FB1741">
        <v>-273.77999999999997</v>
      </c>
      <c r="FC1741">
        <v>1183.82</v>
      </c>
      <c r="FD1741">
        <v>178.52600000000001</v>
      </c>
      <c r="FE1741">
        <v>178.52600000000001</v>
      </c>
      <c r="FF1741">
        <v>178.52600000000001</v>
      </c>
      <c r="FG1741">
        <v>-10.5075</v>
      </c>
      <c r="FH1741">
        <v>11.9373</v>
      </c>
      <c r="FI1741">
        <v>15.418200000000001</v>
      </c>
      <c r="FJ1741">
        <v>-40.425800000000002</v>
      </c>
      <c r="FK1741">
        <v>15.3567</v>
      </c>
      <c r="FL1741">
        <v>47.109000000000002</v>
      </c>
      <c r="FM1741">
        <v>290.887</v>
      </c>
      <c r="FN1741">
        <v>115.66500000000001</v>
      </c>
      <c r="FO1741">
        <v>1162.06</v>
      </c>
      <c r="FP1741">
        <v>281.90699999999998</v>
      </c>
      <c r="FQ1741">
        <v>281.90699999999998</v>
      </c>
      <c r="FR1741">
        <v>281.90699999999998</v>
      </c>
      <c r="FS1741">
        <v>-9.51586</v>
      </c>
      <c r="FT1741">
        <v>-4.4738600000000002</v>
      </c>
      <c r="FU1741">
        <v>3.02657</v>
      </c>
      <c r="FV1741">
        <v>-12.7149</v>
      </c>
      <c r="FW1741">
        <v>-4.3471799999999998E-2</v>
      </c>
      <c r="FX1741">
        <v>-2.8155899999999998</v>
      </c>
      <c r="FY1741">
        <v>-10.5039</v>
      </c>
      <c r="FZ1741">
        <v>11.821</v>
      </c>
      <c r="GA1741">
        <v>15.1928</v>
      </c>
      <c r="GB1741">
        <v>0.36727399999999999</v>
      </c>
      <c r="GC1741">
        <v>0.89268700000000001</v>
      </c>
      <c r="GD1741">
        <v>-5.7973299999999997</v>
      </c>
      <c r="GE1741">
        <v>-215.75899999999999</v>
      </c>
      <c r="GF1741">
        <v>1248.4000000000001</v>
      </c>
      <c r="GG1741">
        <v>40.186999999999998</v>
      </c>
      <c r="GH1741">
        <v>0</v>
      </c>
      <c r="GI1741">
        <v>0</v>
      </c>
      <c r="GJ1741">
        <v>0.42485800000000001</v>
      </c>
      <c r="GK1741">
        <v>25.345600000000001</v>
      </c>
      <c r="GL1741">
        <v>19.3309</v>
      </c>
      <c r="GM1741">
        <v>1.2722500000000001</v>
      </c>
      <c r="GN1741">
        <v>25.427099999999999</v>
      </c>
      <c r="GO1741">
        <v>19.333500000000001</v>
      </c>
      <c r="GP1741">
        <v>1.4172</v>
      </c>
      <c r="GQ1741">
        <v>2.91737</v>
      </c>
      <c r="GR1741">
        <v>3.48828</v>
      </c>
      <c r="GS1741">
        <v>-5.40747</v>
      </c>
      <c r="GT1741">
        <v>281.767</v>
      </c>
      <c r="GU1741">
        <v>645.26900000000001</v>
      </c>
      <c r="GV1741">
        <v>264.22199999999998</v>
      </c>
      <c r="GW1741">
        <v>0</v>
      </c>
      <c r="GX1741">
        <v>0</v>
      </c>
      <c r="GY1741">
        <v>3.1480800000000003E-2</v>
      </c>
      <c r="GZ1741">
        <v>-3.3451200000000001</v>
      </c>
      <c r="HA1741">
        <v>6.1089200000000003</v>
      </c>
      <c r="HB1741">
        <v>34.926499999999997</v>
      </c>
      <c r="HC1741">
        <v>-0.240702</v>
      </c>
      <c r="HD1741">
        <v>0.145064</v>
      </c>
      <c r="HE1741">
        <v>0.37891399999999997</v>
      </c>
      <c r="HF1741">
        <v>500.40300000000002</v>
      </c>
      <c r="HG1741">
        <v>-1.26396</v>
      </c>
      <c r="HH1741">
        <v>-107.48099999999999</v>
      </c>
      <c r="HI1741">
        <v>0</v>
      </c>
      <c r="HJ1741">
        <v>0</v>
      </c>
      <c r="HK1741">
        <v>0.72783500000000001</v>
      </c>
      <c r="HL1741">
        <v>15.861599999999999</v>
      </c>
      <c r="HM1741">
        <v>3.48977</v>
      </c>
      <c r="HN1741">
        <v>77.323099999999997</v>
      </c>
      <c r="HO1741">
        <v>42.7714</v>
      </c>
      <c r="HP1741">
        <v>369.24900000000002</v>
      </c>
      <c r="HQ1741">
        <v>45.544800000000002</v>
      </c>
      <c r="HR1741">
        <v>-19.151599999999998</v>
      </c>
      <c r="HS1741">
        <v>-5.2348800000000004</v>
      </c>
      <c r="HT1741">
        <v>16.465</v>
      </c>
      <c r="HU1741">
        <v>-57.830599999999997</v>
      </c>
      <c r="HV1741">
        <v>55.902500000000003</v>
      </c>
      <c r="HW1741">
        <v>29.131599999999999</v>
      </c>
      <c r="HX1741">
        <v>167.726</v>
      </c>
      <c r="HY1741">
        <v>-130.904</v>
      </c>
      <c r="HZ1741">
        <v>1110.29</v>
      </c>
      <c r="IA1741">
        <v>260.80700000000002</v>
      </c>
      <c r="IB1741">
        <v>260.80700000000002</v>
      </c>
      <c r="IC1741">
        <v>260.80700000000002</v>
      </c>
      <c r="ID1741">
        <v>46.410800000000002</v>
      </c>
      <c r="IE1741">
        <v>40.092700000000001</v>
      </c>
      <c r="IF1741">
        <v>-13.0099</v>
      </c>
      <c r="IG1741">
        <v>0.31822600000000001</v>
      </c>
      <c r="IH1741">
        <v>-0.298238</v>
      </c>
      <c r="II1741">
        <v>0.66634400000000005</v>
      </c>
      <c r="IJ1741">
        <v>115.456</v>
      </c>
      <c r="IK1741">
        <v>61.000900000000001</v>
      </c>
      <c r="IL1741">
        <v>-6.9195399999999996</v>
      </c>
      <c r="IM1741">
        <v>0</v>
      </c>
      <c r="IN1741">
        <v>0</v>
      </c>
      <c r="IO1741">
        <v>-0.56921299999999997</v>
      </c>
      <c r="IP1741">
        <v>36.158700000000003</v>
      </c>
      <c r="IQ1741">
        <v>9.2064900000000005</v>
      </c>
      <c r="IR1741">
        <v>-12.8391</v>
      </c>
      <c r="IS1741">
        <v>2.9140199999999998</v>
      </c>
      <c r="IT1741">
        <v>-68.797600000000003</v>
      </c>
      <c r="IU1741">
        <v>223.095</v>
      </c>
      <c r="IV1741">
        <v>27.88</v>
      </c>
      <c r="IW1741">
        <v>497.09100000000001</v>
      </c>
      <c r="IX1741">
        <v>59.162100000000002</v>
      </c>
      <c r="IY1741">
        <v>404.39499999999998</v>
      </c>
      <c r="IZ1741">
        <v>404.39499999999998</v>
      </c>
      <c r="JA1741">
        <v>404.39499999999998</v>
      </c>
      <c r="JB1741">
        <v>17.8827</v>
      </c>
      <c r="JC1741">
        <v>403.22199999999998</v>
      </c>
      <c r="JD1741">
        <v>58.440899999999999</v>
      </c>
      <c r="JE1741">
        <v>85.740899999999996</v>
      </c>
      <c r="JF1741">
        <v>418.95</v>
      </c>
      <c r="JG1741">
        <v>46.2804</v>
      </c>
      <c r="JH1741">
        <v>150.13300000000001</v>
      </c>
      <c r="JI1741">
        <v>266.33100000000002</v>
      </c>
      <c r="JJ1741">
        <v>413.78699999999998</v>
      </c>
      <c r="JK1741">
        <v>34.033799999999999</v>
      </c>
      <c r="JL1741">
        <v>10.997199999999999</v>
      </c>
      <c r="JM1741">
        <v>-28.420200000000001</v>
      </c>
      <c r="JN1741">
        <v>-85.937600000000003</v>
      </c>
      <c r="JO1741">
        <v>-13.542299999999999</v>
      </c>
      <c r="JP1741">
        <v>-71.373999999999995</v>
      </c>
      <c r="JQ1741">
        <v>-58.286099999999998</v>
      </c>
      <c r="JR1741">
        <v>368.81799999999998</v>
      </c>
      <c r="JS1741">
        <v>17.824400000000001</v>
      </c>
      <c r="JT1741">
        <v>50.905000000000001</v>
      </c>
      <c r="JU1741">
        <v>50.905000000000001</v>
      </c>
      <c r="JV1741">
        <v>50.905000000000001</v>
      </c>
      <c r="JW1741">
        <v>16.356300000000001</v>
      </c>
      <c r="JX1741">
        <v>5.8939399999999997</v>
      </c>
      <c r="JY1741">
        <v>32.103299999999997</v>
      </c>
      <c r="JZ1741">
        <v>-0.60542399999999996</v>
      </c>
      <c r="KA1741">
        <v>-0.82016199999999995</v>
      </c>
      <c r="KB1741">
        <v>-4.2398600000000002</v>
      </c>
      <c r="KC1741">
        <v>806.91600000000005</v>
      </c>
      <c r="KD1741">
        <v>172.654</v>
      </c>
      <c r="KE1741">
        <v>280.10199999999998</v>
      </c>
      <c r="KF1741">
        <v>0</v>
      </c>
      <c r="KG1741">
        <v>0</v>
      </c>
      <c r="KH1741">
        <v>-0.57386700000000002</v>
      </c>
      <c r="KI1741">
        <v>32.3583</v>
      </c>
      <c r="KJ1741">
        <v>14.1775</v>
      </c>
      <c r="KK1741">
        <v>135.553</v>
      </c>
      <c r="KL1741">
        <v>5.8815300000000001E-2</v>
      </c>
      <c r="KM1741">
        <v>-8.4200300000000002E-3</v>
      </c>
      <c r="KN1741">
        <v>0.111925</v>
      </c>
      <c r="KO1741">
        <v>3.3158099999999999</v>
      </c>
      <c r="KP1741">
        <v>0.24052899999999999</v>
      </c>
      <c r="KQ1741" s="1">
        <v>1.9286200000000002E-15</v>
      </c>
      <c r="KR1741">
        <v>0</v>
      </c>
      <c r="KS1741">
        <v>0</v>
      </c>
      <c r="KT1741">
        <v>-3.2746000000000001E-4</v>
      </c>
      <c r="KU1741">
        <v>-18.126200000000001</v>
      </c>
      <c r="KV1741">
        <v>-14.197800000000001</v>
      </c>
      <c r="KW1741">
        <v>-106.133</v>
      </c>
      <c r="KX1741">
        <v>138.52799999999999</v>
      </c>
      <c r="KY1741">
        <v>377.64800000000002</v>
      </c>
      <c r="KZ1741">
        <v>820.71</v>
      </c>
      <c r="LA1741">
        <v>195.98099999999999</v>
      </c>
      <c r="LB1741">
        <v>195.98099999999999</v>
      </c>
      <c r="LC1741">
        <v>195.98099999999999</v>
      </c>
      <c r="LD1741">
        <v>-19.151599999999998</v>
      </c>
      <c r="LE1741">
        <v>-5.2348800000000004</v>
      </c>
      <c r="LF1741">
        <v>16.465</v>
      </c>
      <c r="LG1741">
        <v>-3.0825399999999998</v>
      </c>
      <c r="LH1741">
        <v>-1.42055</v>
      </c>
      <c r="LI1741">
        <v>-30.184100000000001</v>
      </c>
      <c r="LJ1741">
        <v>-2.4359299999999999</v>
      </c>
      <c r="LK1741">
        <v>0</v>
      </c>
      <c r="LL1741">
        <v>0</v>
      </c>
      <c r="LM1741">
        <v>-2.7837800000000001</v>
      </c>
      <c r="LN1741">
        <v>4.3432500000000003</v>
      </c>
      <c r="LO1741">
        <v>-28.940799999999999</v>
      </c>
      <c r="LP1741">
        <v>2.9572299999999999E-2</v>
      </c>
      <c r="LQ1741">
        <v>-0.34686699999999998</v>
      </c>
      <c r="LR1741">
        <v>-0.211975</v>
      </c>
      <c r="LS1741">
        <v>9.9307999999999996</v>
      </c>
      <c r="LT1741" s="1">
        <v>1.05566E-14</v>
      </c>
      <c r="LU1741">
        <v>33.770600000000002</v>
      </c>
      <c r="LV1741">
        <v>0</v>
      </c>
      <c r="LW1741">
        <v>0</v>
      </c>
      <c r="LX1741">
        <v>-4.1349499999999997E-2</v>
      </c>
      <c r="LY1741">
        <v>-30.044799999999999</v>
      </c>
      <c r="LZ1741">
        <v>117.822</v>
      </c>
      <c r="MA1741">
        <v>-87.571899999999999</v>
      </c>
      <c r="MB1741">
        <v>-71.056100000000001</v>
      </c>
      <c r="MC1741">
        <v>489.05900000000003</v>
      </c>
      <c r="MD1741">
        <v>1375.51</v>
      </c>
      <c r="ME1741">
        <v>225.32599999999999</v>
      </c>
      <c r="MF1741">
        <v>225.32599999999999</v>
      </c>
      <c r="MG1741">
        <v>225.32599999999999</v>
      </c>
      <c r="MH1741">
        <v>38.1267</v>
      </c>
      <c r="MI1741" s="1">
        <v>3.97569E-16</v>
      </c>
      <c r="MJ1741" s="1">
        <v>-9.63708E-13</v>
      </c>
      <c r="MK1741">
        <v>-0.225161</v>
      </c>
      <c r="ML1741">
        <v>2.2017100000000001E-2</v>
      </c>
      <c r="MM1741">
        <v>0.13633899999999999</v>
      </c>
      <c r="MN1741">
        <v>-58.8</v>
      </c>
      <c r="MO1741">
        <v>18.6524</v>
      </c>
      <c r="MP1741">
        <v>-1.57281</v>
      </c>
      <c r="MQ1741">
        <v>0</v>
      </c>
      <c r="MR1741">
        <v>0</v>
      </c>
      <c r="MS1741">
        <v>-2.9373300000000001E-2</v>
      </c>
      <c r="MT1741">
        <v>-64.802300000000002</v>
      </c>
      <c r="MU1741">
        <v>-44.5319</v>
      </c>
      <c r="MV1741">
        <v>-76.182000000000002</v>
      </c>
      <c r="MW1741">
        <v>-23.962399999999999</v>
      </c>
      <c r="MX1741">
        <v>17.817599999999999</v>
      </c>
      <c r="MY1741">
        <v>689.91899999999998</v>
      </c>
      <c r="MZ1741">
        <v>415.714</v>
      </c>
      <c r="NA1741">
        <v>415.714</v>
      </c>
      <c r="NB1741">
        <v>415.714</v>
      </c>
      <c r="NC1741">
        <v>-0.222132</v>
      </c>
      <c r="ND1741">
        <v>9.6375200000000003</v>
      </c>
      <c r="NE1741">
        <v>-24.487200000000001</v>
      </c>
      <c r="NF1741">
        <v>118.151</v>
      </c>
      <c r="NG1741">
        <v>94.142499999999998</v>
      </c>
      <c r="NH1741">
        <v>67.268500000000003</v>
      </c>
      <c r="NI1741">
        <v>-128.68100000000001</v>
      </c>
      <c r="NJ1741">
        <v>-385.17500000000001</v>
      </c>
      <c r="NK1741">
        <v>635.62400000000002</v>
      </c>
      <c r="NL1741">
        <v>189.828</v>
      </c>
      <c r="NM1741">
        <v>189.828</v>
      </c>
      <c r="NN1741">
        <v>189.828</v>
      </c>
      <c r="NO1741">
        <v>-156.42599999999999</v>
      </c>
      <c r="NP1741">
        <v>2.8902100000000002</v>
      </c>
      <c r="NQ1741">
        <v>-46.662500000000001</v>
      </c>
      <c r="NR1741">
        <v>-156.79900000000001</v>
      </c>
      <c r="NS1741">
        <v>-3.0184899999999999</v>
      </c>
      <c r="NT1741">
        <v>-45.692500000000003</v>
      </c>
      <c r="OA1741">
        <v>3.43269</v>
      </c>
      <c r="OB1741">
        <v>-363.73</v>
      </c>
      <c r="OC1741">
        <v>537.37300000000005</v>
      </c>
      <c r="OD1741">
        <v>3.43269</v>
      </c>
      <c r="OE1741">
        <v>-363.73</v>
      </c>
      <c r="OF1741">
        <v>537.37300000000005</v>
      </c>
      <c r="OG1741">
        <v>44.712299999999999</v>
      </c>
      <c r="OH1741">
        <v>407.04500000000002</v>
      </c>
      <c r="OI1741">
        <v>819.23800000000006</v>
      </c>
      <c r="OJ1741">
        <v>49.790700000000001</v>
      </c>
      <c r="OK1741">
        <v>17.687200000000001</v>
      </c>
      <c r="OL1741">
        <v>159.00899999999999</v>
      </c>
      <c r="OM1741">
        <v>-66.756100000000004</v>
      </c>
      <c r="ON1741">
        <v>611.74199999999996</v>
      </c>
      <c r="OO1741">
        <v>724.46900000000005</v>
      </c>
      <c r="OP1741">
        <v>193.69300000000001</v>
      </c>
      <c r="OQ1741">
        <v>193.69300000000001</v>
      </c>
      <c r="OR1741">
        <v>193.69300000000001</v>
      </c>
      <c r="OS1741">
        <v>51.808500000000002</v>
      </c>
      <c r="OT1741">
        <v>6.7510700000000003</v>
      </c>
      <c r="OU1741">
        <v>14.024699999999999</v>
      </c>
      <c r="OV1741">
        <v>17.564</v>
      </c>
      <c r="OW1741">
        <v>-35.189100000000003</v>
      </c>
      <c r="OX1741">
        <v>28.977399999999999</v>
      </c>
      <c r="OY1741">
        <v>63.264800000000001</v>
      </c>
      <c r="OZ1741">
        <v>608.32600000000002</v>
      </c>
      <c r="PA1741">
        <v>1152.82</v>
      </c>
      <c r="PB1741">
        <v>286.108</v>
      </c>
      <c r="PC1741">
        <v>286.10700000000003</v>
      </c>
      <c r="PD1741">
        <v>286.10700000000003</v>
      </c>
      <c r="PE1741">
        <v>-12.7149</v>
      </c>
      <c r="PF1741">
        <v>4.3471799999999998E-2</v>
      </c>
      <c r="PG1741">
        <v>2.8155899999999998</v>
      </c>
      <c r="PH1741">
        <v>51.7881</v>
      </c>
      <c r="PI1741">
        <v>6.64879</v>
      </c>
      <c r="PJ1741">
        <v>13.780900000000001</v>
      </c>
      <c r="PK1741">
        <v>-1.00847</v>
      </c>
      <c r="PL1741">
        <v>-2.0996500000000001E-2</v>
      </c>
      <c r="PM1741">
        <v>0.83845599999999998</v>
      </c>
      <c r="PN1741">
        <v>1071.53</v>
      </c>
      <c r="PO1741">
        <v>33.206899999999997</v>
      </c>
      <c r="PP1741">
        <v>-25.988600000000002</v>
      </c>
      <c r="PQ1741">
        <v>0</v>
      </c>
      <c r="PR1741">
        <v>0</v>
      </c>
      <c r="PS1741">
        <v>-1.14954</v>
      </c>
      <c r="PT1741">
        <v>-0.222132</v>
      </c>
      <c r="PU1741">
        <v>9.6375200000000003</v>
      </c>
      <c r="PV1741">
        <v>-24.487200000000001</v>
      </c>
      <c r="PW1741">
        <v>-0.18423999999999999</v>
      </c>
      <c r="PX1741">
        <v>9.7273200000000006</v>
      </c>
      <c r="PY1741">
        <v>-24.497599999999998</v>
      </c>
      <c r="PZ1741">
        <v>-1.0392300000000001</v>
      </c>
      <c r="QA1741">
        <v>-0.56091400000000002</v>
      </c>
      <c r="QB1741">
        <v>0.202763</v>
      </c>
      <c r="QC1741">
        <v>-295.80200000000002</v>
      </c>
      <c r="QD1741">
        <v>211.15899999999999</v>
      </c>
      <c r="QE1741">
        <v>34.557699999999997</v>
      </c>
      <c r="QF1741">
        <v>0</v>
      </c>
      <c r="QG1741">
        <v>0</v>
      </c>
      <c r="QH1741">
        <v>0.58052800000000004</v>
      </c>
      <c r="QI1741">
        <v>-3.3451200000000001</v>
      </c>
      <c r="QJ1741">
        <v>-6.1089200000000003</v>
      </c>
      <c r="QK1741">
        <v>-34.926499999999997</v>
      </c>
      <c r="QL1741">
        <v>-0.240702</v>
      </c>
      <c r="QM1741">
        <v>0.145064</v>
      </c>
      <c r="QN1741">
        <v>0.37891399999999997</v>
      </c>
      <c r="QO1741">
        <v>500.40300000000002</v>
      </c>
      <c r="QP1741">
        <v>1.26396</v>
      </c>
      <c r="QQ1741">
        <v>107.48099999999999</v>
      </c>
      <c r="QR1741">
        <v>0</v>
      </c>
      <c r="QS1741">
        <v>0</v>
      </c>
      <c r="QT1741">
        <v>0.72783500000000001</v>
      </c>
      <c r="QX1741">
        <v>-19.151599999999998</v>
      </c>
      <c r="QY1741">
        <v>5.2348800000000004</v>
      </c>
      <c r="QZ1741">
        <v>-16.465</v>
      </c>
      <c r="RA1741">
        <v>7.0210600000000003</v>
      </c>
      <c r="RB1741">
        <v>1.8424</v>
      </c>
      <c r="RC1741">
        <v>32.589700000000001</v>
      </c>
      <c r="RD1741">
        <v>45.606299999999997</v>
      </c>
      <c r="RE1741">
        <v>637.69100000000003</v>
      </c>
      <c r="RF1741">
        <v>880.09199999999998</v>
      </c>
      <c r="RG1741">
        <v>255.63399999999999</v>
      </c>
      <c r="RH1741">
        <v>255.63399999999999</v>
      </c>
      <c r="RI1741">
        <v>255.63399999999999</v>
      </c>
      <c r="RJ1741">
        <v>-20.742699999999999</v>
      </c>
      <c r="RK1741">
        <v>-13.879200000000001</v>
      </c>
      <c r="RL1741">
        <v>-26.655000000000001</v>
      </c>
      <c r="RM1741">
        <v>2.02934E-2</v>
      </c>
      <c r="RN1741">
        <v>-3.3210299999999998E-2</v>
      </c>
      <c r="RO1741">
        <v>0.444716</v>
      </c>
      <c r="RP1741">
        <v>-89.983000000000004</v>
      </c>
      <c r="RQ1741">
        <v>8.2454699999999992</v>
      </c>
      <c r="RR1741">
        <v>-12.753299999999999</v>
      </c>
      <c r="RS1741">
        <v>0</v>
      </c>
      <c r="RT1741">
        <v>0</v>
      </c>
      <c r="RU1741">
        <v>9.2257900000000004E-2</v>
      </c>
      <c r="RV1741">
        <v>36.158700000000003</v>
      </c>
      <c r="RW1741">
        <v>-9.2064900000000005</v>
      </c>
      <c r="RX1741">
        <v>12.8391</v>
      </c>
      <c r="RY1741">
        <v>-47.7973</v>
      </c>
      <c r="RZ1741">
        <v>-64.543099999999995</v>
      </c>
      <c r="SA1741">
        <v>-91.321600000000004</v>
      </c>
      <c r="SB1741">
        <v>-23.152200000000001</v>
      </c>
      <c r="SC1741">
        <v>-341.00200000000001</v>
      </c>
      <c r="SD1741">
        <v>562.23500000000001</v>
      </c>
      <c r="SE1741">
        <v>359.86099999999999</v>
      </c>
      <c r="SF1741">
        <v>359.86099999999999</v>
      </c>
      <c r="SG1741">
        <v>359.86099999999999</v>
      </c>
      <c r="SH1741">
        <v>118.151</v>
      </c>
      <c r="SI1741">
        <v>94.142499999999998</v>
      </c>
      <c r="SJ1741">
        <v>67.268600000000006</v>
      </c>
      <c r="SK1741">
        <v>-173.96100000000001</v>
      </c>
      <c r="SL1741">
        <v>-402.58800000000002</v>
      </c>
      <c r="SM1741">
        <v>676.24900000000002</v>
      </c>
      <c r="SN1741">
        <v>63.2761</v>
      </c>
      <c r="SO1741">
        <v>63.2761</v>
      </c>
      <c r="SP1741">
        <v>63.2761</v>
      </c>
      <c r="SQ1741">
        <v>16.356300000000001</v>
      </c>
      <c r="SR1741">
        <v>-5.8939399999999997</v>
      </c>
      <c r="SS1741">
        <v>-32.103299999999997</v>
      </c>
      <c r="ST1741">
        <v>-0.60542399999999996</v>
      </c>
      <c r="SU1741">
        <v>-0.82016199999999995</v>
      </c>
      <c r="SV1741">
        <v>-4.2398600000000002</v>
      </c>
      <c r="SW1741">
        <v>806.91600000000005</v>
      </c>
      <c r="SX1741">
        <v>-172.654</v>
      </c>
      <c r="SY1741">
        <v>-280.10199999999998</v>
      </c>
      <c r="SZ1741">
        <v>0</v>
      </c>
      <c r="TA1741">
        <v>0</v>
      </c>
      <c r="TB1741">
        <v>-0.57386700000000002</v>
      </c>
      <c r="TC1741">
        <v>-145.501</v>
      </c>
      <c r="TD1741">
        <v>-185.65</v>
      </c>
      <c r="TE1741">
        <v>-46.218600000000002</v>
      </c>
      <c r="TF1741">
        <v>9.3344399999999994E-2</v>
      </c>
      <c r="TG1741">
        <v>4.9112099999999999E-2</v>
      </c>
      <c r="TH1741">
        <v>-1.52146E-2</v>
      </c>
      <c r="TI1741">
        <v>9.0408500000000007</v>
      </c>
      <c r="TJ1741">
        <v>3.5889600000000002</v>
      </c>
      <c r="TK1741" s="1">
        <v>-1.01506E-15</v>
      </c>
      <c r="TL1741">
        <v>0</v>
      </c>
      <c r="TM1741">
        <v>0</v>
      </c>
      <c r="TN1741">
        <v>-8.8529899999999998E-3</v>
      </c>
      <c r="TO1741">
        <v>-79.340900000000005</v>
      </c>
      <c r="TP1741">
        <v>145.97900000000001</v>
      </c>
      <c r="TQ1741">
        <v>16.753799999999998</v>
      </c>
      <c r="TR1741">
        <v>67.178799999999995</v>
      </c>
      <c r="TS1741">
        <v>318.68299999999999</v>
      </c>
      <c r="TT1741">
        <v>1324.18</v>
      </c>
      <c r="TU1741">
        <v>221.012</v>
      </c>
      <c r="TV1741">
        <v>221.012</v>
      </c>
      <c r="TW1741">
        <v>221.012</v>
      </c>
      <c r="TX1741">
        <v>122.41200000000001</v>
      </c>
      <c r="TY1741">
        <v>334.87</v>
      </c>
      <c r="TZ1741">
        <v>990.81200000000001</v>
      </c>
      <c r="UA1741">
        <v>122.41200000000001</v>
      </c>
      <c r="UB1741">
        <v>334.87</v>
      </c>
      <c r="UC1741">
        <v>0</v>
      </c>
      <c r="UD1741">
        <v>47.706499999999998</v>
      </c>
      <c r="UE1741">
        <v>441.86599999999999</v>
      </c>
      <c r="UF1741">
        <v>69.263800000000003</v>
      </c>
      <c r="UG1741">
        <v>0</v>
      </c>
      <c r="UH1741">
        <v>0</v>
      </c>
      <c r="UI1741">
        <v>1.44116</v>
      </c>
      <c r="UJ1741">
        <v>-4.0530799999999996</v>
      </c>
      <c r="UK1741">
        <v>280.51100000000002</v>
      </c>
      <c r="UL1741">
        <v>38.210099999999997</v>
      </c>
      <c r="UM1741">
        <v>20.957599999999999</v>
      </c>
      <c r="UN1741">
        <v>276.108</v>
      </c>
      <c r="UO1741">
        <v>32.5184</v>
      </c>
      <c r="UP1741">
        <v>30.3687</v>
      </c>
      <c r="UQ1741">
        <v>267.15199999999999</v>
      </c>
      <c r="UR1741">
        <v>80.801000000000002</v>
      </c>
      <c r="US1741">
        <v>68.746799999999993</v>
      </c>
      <c r="UT1741">
        <v>266.46899999999999</v>
      </c>
      <c r="UU1741">
        <v>21.415400000000002</v>
      </c>
      <c r="UV1741">
        <v>9.6603600000000007</v>
      </c>
      <c r="UW1741">
        <v>227.87100000000001</v>
      </c>
      <c r="UX1741">
        <v>25.772099999999998</v>
      </c>
      <c r="UY1741">
        <v>104.056</v>
      </c>
      <c r="UZ1741">
        <v>403.62599999999998</v>
      </c>
      <c r="VA1741">
        <v>70.128500000000003</v>
      </c>
      <c r="VB1741">
        <v>70.938900000000004</v>
      </c>
      <c r="VC1741">
        <v>439.24900000000002</v>
      </c>
      <c r="VD1741">
        <v>58.540100000000002</v>
      </c>
      <c r="VE1741">
        <v>68.533299999999997</v>
      </c>
      <c r="VF1741">
        <v>378.67099999999999</v>
      </c>
      <c r="VG1741">
        <v>94.934600000000003</v>
      </c>
      <c r="VH1741">
        <v>92.167199999999994</v>
      </c>
      <c r="VI1741">
        <v>378.96300000000002</v>
      </c>
      <c r="VJ1741">
        <v>28.2911</v>
      </c>
      <c r="VK1741">
        <v>104.056</v>
      </c>
      <c r="VL1741">
        <v>403.62599999999998</v>
      </c>
      <c r="VM1741">
        <v>70.128500000000003</v>
      </c>
      <c r="VN1741">
        <v>232.50899999999999</v>
      </c>
      <c r="VO1741">
        <v>348.75</v>
      </c>
      <c r="VP1741">
        <v>821.26900000000001</v>
      </c>
      <c r="VQ1741">
        <v>-9.9988200000000003</v>
      </c>
      <c r="VR1741">
        <v>249.41900000000001</v>
      </c>
      <c r="VS1741">
        <v>27.92</v>
      </c>
      <c r="VT1741">
        <v>-2.74259E-2</v>
      </c>
      <c r="VU1741">
        <v>232.31700000000001</v>
      </c>
      <c r="VV1741">
        <v>73.8339</v>
      </c>
      <c r="VW1741">
        <v>38.175899999999999</v>
      </c>
      <c r="VX1741">
        <v>244.3</v>
      </c>
      <c r="VY1741">
        <v>15.5509</v>
      </c>
      <c r="VZ1741">
        <v>-18.93</v>
      </c>
      <c r="WA1741">
        <v>202.714</v>
      </c>
      <c r="WB1741">
        <v>12.462899999999999</v>
      </c>
      <c r="WC1741">
        <v>42.7714</v>
      </c>
      <c r="WD1741">
        <v>369.24900000000002</v>
      </c>
      <c r="WE1741">
        <v>45.544800000000002</v>
      </c>
      <c r="WF1741">
        <v>17.8827</v>
      </c>
      <c r="WG1741">
        <v>403.22199999999998</v>
      </c>
      <c r="WH1741">
        <v>58.440899999999999</v>
      </c>
      <c r="WI1741">
        <v>85.740899999999996</v>
      </c>
      <c r="WJ1741">
        <v>418.95</v>
      </c>
      <c r="WK1741">
        <v>46.2804</v>
      </c>
      <c r="WL1741">
        <v>150.13300000000001</v>
      </c>
      <c r="WM1741">
        <v>266.33100000000002</v>
      </c>
      <c r="WN1741">
        <v>413.78699999999998</v>
      </c>
      <c r="WO1741">
        <v>3.43269</v>
      </c>
      <c r="WP1741">
        <v>-363.73</v>
      </c>
      <c r="WQ1741">
        <v>537.37300000000005</v>
      </c>
      <c r="WR1741">
        <v>3.43269</v>
      </c>
      <c r="WS1741">
        <v>-363.73</v>
      </c>
      <c r="WT1741">
        <v>537.37300000000005</v>
      </c>
      <c r="WU1741">
        <v>44.712299999999999</v>
      </c>
      <c r="WV1741">
        <v>407.04500000000002</v>
      </c>
      <c r="WW1741">
        <v>819.23800000000006</v>
      </c>
    </row>
    <row r="1742" spans="1:621">
      <c r="A1742">
        <v>398</v>
      </c>
      <c r="B1742">
        <v>0</v>
      </c>
      <c r="C1742">
        <v>121.788</v>
      </c>
      <c r="D1742">
        <v>330.04599999999999</v>
      </c>
      <c r="E1742">
        <v>991.81899999999996</v>
      </c>
      <c r="F1742">
        <v>121.788</v>
      </c>
      <c r="G1742">
        <v>330.04599999999999</v>
      </c>
      <c r="H1742">
        <v>0</v>
      </c>
      <c r="I1742">
        <v>9.8257300000000001</v>
      </c>
      <c r="J1742">
        <v>9.6594499999999996</v>
      </c>
      <c r="K1742">
        <v>-86.672399999999996</v>
      </c>
      <c r="L1742">
        <v>70.962699999999998</v>
      </c>
      <c r="M1742">
        <v>367.673</v>
      </c>
      <c r="N1742">
        <v>1518.97</v>
      </c>
      <c r="O1742">
        <v>237.88200000000001</v>
      </c>
      <c r="P1742">
        <v>237.88200000000001</v>
      </c>
      <c r="Q1742">
        <v>237.88200000000001</v>
      </c>
      <c r="R1742">
        <v>46.670400000000001</v>
      </c>
      <c r="S1742">
        <v>441.75400000000002</v>
      </c>
      <c r="T1742">
        <v>69.818200000000004</v>
      </c>
      <c r="U1742">
        <v>-1.18729</v>
      </c>
      <c r="V1742">
        <v>-0.67020500000000005</v>
      </c>
      <c r="W1742">
        <v>-4.9451200000000002</v>
      </c>
      <c r="X1742">
        <v>3.76484</v>
      </c>
      <c r="Y1742">
        <v>0</v>
      </c>
      <c r="Z1742">
        <v>0</v>
      </c>
      <c r="AA1742">
        <v>3.7654999999999998</v>
      </c>
      <c r="AB1742">
        <v>-9.8941400000000002</v>
      </c>
      <c r="AC1742">
        <v>-1.0767100000000001</v>
      </c>
      <c r="AD1742">
        <v>5.21204</v>
      </c>
      <c r="AE1742">
        <v>4.6542899999999996</v>
      </c>
      <c r="AF1742">
        <v>2.7367400000000002</v>
      </c>
      <c r="AG1742">
        <v>955.62199999999996</v>
      </c>
      <c r="AH1742">
        <v>-871.11199999999997</v>
      </c>
      <c r="AI1742">
        <v>493.5</v>
      </c>
      <c r="AJ1742">
        <v>0</v>
      </c>
      <c r="AK1742">
        <v>0</v>
      </c>
      <c r="AL1742">
        <v>-1.11904</v>
      </c>
      <c r="AM1742">
        <v>0</v>
      </c>
      <c r="AN1742">
        <v>0</v>
      </c>
      <c r="AO1742">
        <v>1.4086000000000001</v>
      </c>
      <c r="AP1742">
        <v>1.4086000000000001</v>
      </c>
      <c r="AQ1742">
        <v>82.419399999999996</v>
      </c>
      <c r="AR1742">
        <v>-77.836399999999998</v>
      </c>
      <c r="AS1742">
        <v>-69.806799999999996</v>
      </c>
      <c r="AT1742">
        <v>277.98700000000002</v>
      </c>
      <c r="AU1742">
        <v>299.38400000000001</v>
      </c>
      <c r="AV1742">
        <v>1372.72</v>
      </c>
      <c r="AW1742">
        <v>216.679</v>
      </c>
      <c r="AX1742">
        <v>216.679</v>
      </c>
      <c r="AY1742">
        <v>216.679</v>
      </c>
      <c r="AZ1742">
        <v>-4.0376099999999999</v>
      </c>
      <c r="BA1742">
        <v>280.25799999999998</v>
      </c>
      <c r="BB1742">
        <v>38.166800000000002</v>
      </c>
      <c r="BC1742">
        <v>45.753</v>
      </c>
      <c r="BD1742">
        <v>0</v>
      </c>
      <c r="BE1742" s="1">
        <v>1.46624E-12</v>
      </c>
      <c r="BF1742">
        <v>-1.38905E-2</v>
      </c>
      <c r="BG1742">
        <v>-9.6447400000000003E-2</v>
      </c>
      <c r="BH1742">
        <v>0.40243800000000002</v>
      </c>
      <c r="BI1742">
        <v>9.8835200000000007</v>
      </c>
      <c r="BJ1742">
        <v>9.1403300000000005</v>
      </c>
      <c r="BK1742">
        <v>-0.53894699999999995</v>
      </c>
      <c r="BL1742">
        <v>0</v>
      </c>
      <c r="BM1742">
        <v>0</v>
      </c>
      <c r="BN1742">
        <v>-2.25712E-2</v>
      </c>
      <c r="BO1742">
        <v>-17.470199999999998</v>
      </c>
      <c r="BP1742">
        <v>2.2774700000000001</v>
      </c>
      <c r="BQ1742">
        <v>-121.623</v>
      </c>
      <c r="BR1742">
        <v>136.565</v>
      </c>
      <c r="BS1742">
        <v>308.26299999999998</v>
      </c>
      <c r="BT1742">
        <v>425.39100000000002</v>
      </c>
      <c r="BU1742">
        <v>409.49900000000002</v>
      </c>
      <c r="BV1742">
        <v>409.49900000000002</v>
      </c>
      <c r="BW1742">
        <v>409.49900000000002</v>
      </c>
      <c r="BX1742">
        <v>25.652200000000001</v>
      </c>
      <c r="BY1742">
        <v>19.087399999999999</v>
      </c>
      <c r="BZ1742">
        <v>1.64676</v>
      </c>
      <c r="CA1742">
        <v>-38.257100000000001</v>
      </c>
      <c r="CB1742">
        <v>-35.203600000000002</v>
      </c>
      <c r="CC1742">
        <v>147.84</v>
      </c>
      <c r="CD1742">
        <v>15.4315</v>
      </c>
      <c r="CE1742">
        <v>-19.051300000000001</v>
      </c>
      <c r="CF1742">
        <v>-13.397600000000001</v>
      </c>
      <c r="CG1742">
        <v>-85.654200000000003</v>
      </c>
      <c r="CH1742">
        <v>-13.7095</v>
      </c>
      <c r="CI1742">
        <v>-71.119399999999999</v>
      </c>
      <c r="CJ1742">
        <v>-30.640499999999999</v>
      </c>
      <c r="CK1742">
        <v>409.43299999999999</v>
      </c>
      <c r="CL1742">
        <v>26.952200000000001</v>
      </c>
      <c r="CM1742">
        <v>152.715</v>
      </c>
      <c r="CN1742">
        <v>152.715</v>
      </c>
      <c r="CO1742">
        <v>152.715</v>
      </c>
      <c r="CP1742">
        <v>21.052600000000002</v>
      </c>
      <c r="CQ1742">
        <v>276.012</v>
      </c>
      <c r="CR1742">
        <v>32.448500000000003</v>
      </c>
      <c r="CS1742">
        <v>30.517499999999998</v>
      </c>
      <c r="CT1742">
        <v>266.95600000000002</v>
      </c>
      <c r="CU1742">
        <v>80.701800000000006</v>
      </c>
      <c r="CV1742">
        <v>68.893799999999999</v>
      </c>
      <c r="CW1742">
        <v>266.67500000000001</v>
      </c>
      <c r="CX1742">
        <v>21.311800000000002</v>
      </c>
      <c r="CY1742">
        <v>10.0238</v>
      </c>
      <c r="CZ1742">
        <v>227.73400000000001</v>
      </c>
      <c r="DA1742">
        <v>25.5503</v>
      </c>
      <c r="DB1742">
        <v>-70.803700000000006</v>
      </c>
      <c r="DC1742">
        <v>17.503499999999999</v>
      </c>
      <c r="DD1742">
        <v>31.668399999999998</v>
      </c>
      <c r="DE1742">
        <v>-77.777600000000007</v>
      </c>
      <c r="DF1742">
        <v>30.747199999999999</v>
      </c>
      <c r="DG1742">
        <v>33.618699999999997</v>
      </c>
      <c r="DH1742">
        <v>0.37054599999999999</v>
      </c>
      <c r="DI1742">
        <v>1.49993</v>
      </c>
      <c r="DJ1742">
        <v>7.5134100000000004</v>
      </c>
      <c r="DK1742">
        <v>2.7273499999999999</v>
      </c>
      <c r="DL1742">
        <v>1190.24</v>
      </c>
      <c r="DM1742">
        <v>-298.79000000000002</v>
      </c>
      <c r="DN1742">
        <v>103.503</v>
      </c>
      <c r="DO1742">
        <v>403.84899999999999</v>
      </c>
      <c r="DP1742">
        <v>70.3917</v>
      </c>
      <c r="DQ1742">
        <v>70.136300000000006</v>
      </c>
      <c r="DR1742">
        <v>439.3</v>
      </c>
      <c r="DS1742">
        <v>58.993499999999997</v>
      </c>
      <c r="DT1742">
        <v>68.168300000000002</v>
      </c>
      <c r="DU1742">
        <v>378.53800000000001</v>
      </c>
      <c r="DV1742">
        <v>95.105800000000002</v>
      </c>
      <c r="DW1742">
        <v>91.750600000000006</v>
      </c>
      <c r="DX1742">
        <v>379.30200000000002</v>
      </c>
      <c r="DY1742">
        <v>28.447700000000001</v>
      </c>
      <c r="DZ1742">
        <v>103.503</v>
      </c>
      <c r="EA1742">
        <v>403.84899999999999</v>
      </c>
      <c r="EB1742">
        <v>70.3917</v>
      </c>
      <c r="EC1742">
        <v>-38.577100000000002</v>
      </c>
      <c r="ED1742">
        <v>-25.2349</v>
      </c>
      <c r="EE1742">
        <v>-126.901</v>
      </c>
      <c r="EF1742">
        <v>300.33800000000002</v>
      </c>
      <c r="EG1742">
        <v>-13.5945</v>
      </c>
      <c r="EH1742">
        <v>-136.64099999999999</v>
      </c>
      <c r="EI1742">
        <v>232.23099999999999</v>
      </c>
      <c r="EJ1742">
        <v>345.71600000000001</v>
      </c>
      <c r="EK1742">
        <v>821.44799999999998</v>
      </c>
      <c r="EL1742">
        <v>-9.9137500000000003</v>
      </c>
      <c r="EM1742">
        <v>249.255</v>
      </c>
      <c r="EN1742">
        <v>27.9389</v>
      </c>
      <c r="EO1742">
        <v>0.14776600000000001</v>
      </c>
      <c r="EP1742">
        <v>232.202</v>
      </c>
      <c r="EQ1742">
        <v>73.851399999999998</v>
      </c>
      <c r="ER1742">
        <v>38.255899999999997</v>
      </c>
      <c r="ES1742">
        <v>244.22399999999999</v>
      </c>
      <c r="ET1742">
        <v>15.514200000000001</v>
      </c>
      <c r="EU1742">
        <v>-18.771000000000001</v>
      </c>
      <c r="EV1742">
        <v>202.523</v>
      </c>
      <c r="EW1742">
        <v>12.5222</v>
      </c>
      <c r="EX1742">
        <v>-117.26600000000001</v>
      </c>
      <c r="EY1742">
        <v>-43.23</v>
      </c>
      <c r="EZ1742">
        <v>-60.241900000000001</v>
      </c>
      <c r="FA1742">
        <v>82.991699999999994</v>
      </c>
      <c r="FB1742">
        <v>-276.73500000000001</v>
      </c>
      <c r="FC1742">
        <v>1189.69</v>
      </c>
      <c r="FD1742">
        <v>178.56</v>
      </c>
      <c r="FE1742">
        <v>178.56</v>
      </c>
      <c r="FF1742">
        <v>178.56</v>
      </c>
      <c r="FG1742">
        <v>-10.721299999999999</v>
      </c>
      <c r="FH1742">
        <v>11.722099999999999</v>
      </c>
      <c r="FI1742">
        <v>15.6252</v>
      </c>
      <c r="FJ1742">
        <v>-40.219900000000003</v>
      </c>
      <c r="FK1742">
        <v>15.944100000000001</v>
      </c>
      <c r="FL1742">
        <v>46.871499999999997</v>
      </c>
      <c r="FM1742">
        <v>287.70699999999999</v>
      </c>
      <c r="FN1742">
        <v>110.67100000000001</v>
      </c>
      <c r="FO1742">
        <v>1162.8399999999999</v>
      </c>
      <c r="FP1742">
        <v>282.40600000000001</v>
      </c>
      <c r="FQ1742">
        <v>282.40600000000001</v>
      </c>
      <c r="FR1742">
        <v>282.40600000000001</v>
      </c>
      <c r="FS1742">
        <v>-9.3369599999999995</v>
      </c>
      <c r="FT1742">
        <v>-4.2281599999999999</v>
      </c>
      <c r="FU1742">
        <v>2.97234</v>
      </c>
      <c r="FV1742">
        <v>-12.493600000000001</v>
      </c>
      <c r="FW1742">
        <v>-0.21369299999999999</v>
      </c>
      <c r="FX1742">
        <v>-2.9300700000000002</v>
      </c>
      <c r="FY1742">
        <v>-10.7174</v>
      </c>
      <c r="FZ1742">
        <v>11.606199999999999</v>
      </c>
      <c r="GA1742">
        <v>15.399800000000001</v>
      </c>
      <c r="GB1742">
        <v>0.44254500000000002</v>
      </c>
      <c r="GC1742">
        <v>0.83116500000000004</v>
      </c>
      <c r="GD1742">
        <v>-5.7570300000000003</v>
      </c>
      <c r="GE1742">
        <v>-225.16399999999999</v>
      </c>
      <c r="GF1742">
        <v>1190.4000000000001</v>
      </c>
      <c r="GG1742">
        <v>47.9039</v>
      </c>
      <c r="GH1742">
        <v>0</v>
      </c>
      <c r="GI1742">
        <v>0</v>
      </c>
      <c r="GJ1742">
        <v>0.48954199999999998</v>
      </c>
      <c r="GK1742">
        <v>25.652200000000001</v>
      </c>
      <c r="GL1742">
        <v>19.087399999999999</v>
      </c>
      <c r="GM1742">
        <v>1.64676</v>
      </c>
      <c r="GN1742">
        <v>25.732199999999999</v>
      </c>
      <c r="GO1742">
        <v>19.0886</v>
      </c>
      <c r="GP1742">
        <v>1.79271</v>
      </c>
      <c r="GQ1742">
        <v>2.92455</v>
      </c>
      <c r="GR1742">
        <v>3.3946100000000001</v>
      </c>
      <c r="GS1742">
        <v>-5.3596599999999999</v>
      </c>
      <c r="GT1742">
        <v>277.01100000000002</v>
      </c>
      <c r="GU1742">
        <v>614.84</v>
      </c>
      <c r="GV1742">
        <v>262.798</v>
      </c>
      <c r="GW1742">
        <v>0</v>
      </c>
      <c r="GX1742">
        <v>0</v>
      </c>
      <c r="GY1742">
        <v>-7.6792899999999999E-4</v>
      </c>
      <c r="GZ1742">
        <v>-3.5337700000000001</v>
      </c>
      <c r="HA1742">
        <v>6.2666300000000001</v>
      </c>
      <c r="HB1742">
        <v>34.514099999999999</v>
      </c>
      <c r="HC1742">
        <v>-0.17701800000000001</v>
      </c>
      <c r="HD1742">
        <v>0.38675700000000002</v>
      </c>
      <c r="HE1742">
        <v>0.30928</v>
      </c>
      <c r="HF1742">
        <v>503.31599999999997</v>
      </c>
      <c r="HG1742">
        <v>56.222799999999999</v>
      </c>
      <c r="HH1742">
        <v>-138.92599999999999</v>
      </c>
      <c r="HI1742">
        <v>0</v>
      </c>
      <c r="HJ1742">
        <v>0</v>
      </c>
      <c r="HK1742">
        <v>0.75561100000000003</v>
      </c>
      <c r="HL1742">
        <v>15.2898</v>
      </c>
      <c r="HM1742">
        <v>3.7772299999999999</v>
      </c>
      <c r="HN1742">
        <v>76.589299999999994</v>
      </c>
      <c r="HO1742">
        <v>42.346200000000003</v>
      </c>
      <c r="HP1742">
        <v>369.22399999999999</v>
      </c>
      <c r="HQ1742">
        <v>45.7669</v>
      </c>
      <c r="HR1742">
        <v>-18.968699999999998</v>
      </c>
      <c r="HS1742">
        <v>-5.1860099999999996</v>
      </c>
      <c r="HT1742">
        <v>15.232100000000001</v>
      </c>
      <c r="HU1742">
        <v>-57.745699999999999</v>
      </c>
      <c r="HV1742">
        <v>56.973199999999999</v>
      </c>
      <c r="HW1742">
        <v>28.779599999999999</v>
      </c>
      <c r="HX1742">
        <v>161.09299999999999</v>
      </c>
      <c r="HY1742">
        <v>-134.89099999999999</v>
      </c>
      <c r="HZ1742">
        <v>1114.43</v>
      </c>
      <c r="IA1742">
        <v>260.85700000000003</v>
      </c>
      <c r="IB1742">
        <v>260.85700000000003</v>
      </c>
      <c r="IC1742">
        <v>260.85700000000003</v>
      </c>
      <c r="ID1742">
        <v>47.267000000000003</v>
      </c>
      <c r="IE1742">
        <v>39.198</v>
      </c>
      <c r="IF1742">
        <v>-12.0572</v>
      </c>
      <c r="IG1742">
        <v>0.31121399999999999</v>
      </c>
      <c r="IH1742">
        <v>-0.29674699999999998</v>
      </c>
      <c r="II1742">
        <v>0.658447</v>
      </c>
      <c r="IJ1742">
        <v>114.95099999999999</v>
      </c>
      <c r="IK1742">
        <v>62.185000000000002</v>
      </c>
      <c r="IL1742">
        <v>-6.9236199999999997</v>
      </c>
      <c r="IM1742">
        <v>0</v>
      </c>
      <c r="IN1742">
        <v>0</v>
      </c>
      <c r="IO1742">
        <v>-0.56100499999999998</v>
      </c>
      <c r="IP1742">
        <v>36.014200000000002</v>
      </c>
      <c r="IQ1742">
        <v>8.8699300000000001</v>
      </c>
      <c r="IR1742">
        <v>-13.684100000000001</v>
      </c>
      <c r="IS1742">
        <v>2.62235</v>
      </c>
      <c r="IT1742">
        <v>-69.807299999999998</v>
      </c>
      <c r="IU1742">
        <v>223.41499999999999</v>
      </c>
      <c r="IV1742">
        <v>26.514800000000001</v>
      </c>
      <c r="IW1742">
        <v>496.67399999999998</v>
      </c>
      <c r="IX1742">
        <v>59.790700000000001</v>
      </c>
      <c r="IY1742">
        <v>404.762</v>
      </c>
      <c r="IZ1742">
        <v>404.762</v>
      </c>
      <c r="JA1742">
        <v>404.762</v>
      </c>
      <c r="JB1742">
        <v>17.268599999999999</v>
      </c>
      <c r="JC1742">
        <v>402.88299999999998</v>
      </c>
      <c r="JD1742">
        <v>58.656100000000002</v>
      </c>
      <c r="JE1742">
        <v>84.9876</v>
      </c>
      <c r="JF1742">
        <v>419.392</v>
      </c>
      <c r="JG1742">
        <v>46.758000000000003</v>
      </c>
      <c r="JH1742">
        <v>150.154</v>
      </c>
      <c r="JI1742">
        <v>264.83999999999997</v>
      </c>
      <c r="JJ1742">
        <v>413.31900000000002</v>
      </c>
      <c r="JK1742">
        <v>34.326099999999997</v>
      </c>
      <c r="JL1742">
        <v>11.2744</v>
      </c>
      <c r="JM1742">
        <v>-28.722000000000001</v>
      </c>
      <c r="JN1742">
        <v>-85.654200000000003</v>
      </c>
      <c r="JO1742">
        <v>-13.7095</v>
      </c>
      <c r="JP1742">
        <v>-71.119399999999999</v>
      </c>
      <c r="JQ1742">
        <v>-58.8247</v>
      </c>
      <c r="JR1742">
        <v>368.00299999999999</v>
      </c>
      <c r="JS1742">
        <v>17.977799999999998</v>
      </c>
      <c r="JT1742">
        <v>50.905000000000001</v>
      </c>
      <c r="JU1742">
        <v>50.905000000000001</v>
      </c>
      <c r="JV1742">
        <v>50.905000000000001</v>
      </c>
      <c r="JW1742">
        <v>16.342099999999999</v>
      </c>
      <c r="JX1742">
        <v>5.8647099999999996</v>
      </c>
      <c r="JY1742">
        <v>31.587499999999999</v>
      </c>
      <c r="JZ1742">
        <v>-0.70803799999999995</v>
      </c>
      <c r="KA1742">
        <v>-0.78702300000000003</v>
      </c>
      <c r="KB1742">
        <v>-4.3433000000000002</v>
      </c>
      <c r="KC1742">
        <v>810.73400000000004</v>
      </c>
      <c r="KD1742">
        <v>173.67500000000001</v>
      </c>
      <c r="KE1742">
        <v>250.44300000000001</v>
      </c>
      <c r="KF1742">
        <v>0</v>
      </c>
      <c r="KG1742">
        <v>0</v>
      </c>
      <c r="KH1742">
        <v>-0.32625100000000001</v>
      </c>
      <c r="KI1742">
        <v>32.181899999999999</v>
      </c>
      <c r="KJ1742">
        <v>14.297800000000001</v>
      </c>
      <c r="KK1742">
        <v>135.19399999999999</v>
      </c>
      <c r="KL1742">
        <v>5.6906199999999997E-2</v>
      </c>
      <c r="KM1742">
        <v>-8.0370800000000003E-3</v>
      </c>
      <c r="KN1742">
        <v>0.110182</v>
      </c>
      <c r="KO1742">
        <v>3.1198700000000001</v>
      </c>
      <c r="KP1742">
        <v>0.322519</v>
      </c>
      <c r="KQ1742" s="1">
        <v>-1.1165699999999999E-15</v>
      </c>
      <c r="KR1742">
        <v>0</v>
      </c>
      <c r="KS1742">
        <v>0</v>
      </c>
      <c r="KT1742">
        <v>-1.2913900000000001E-4</v>
      </c>
      <c r="KU1742">
        <v>-18.041399999999999</v>
      </c>
      <c r="KV1742">
        <v>-13.818</v>
      </c>
      <c r="KW1742">
        <v>-104.92400000000001</v>
      </c>
      <c r="KX1742">
        <v>137.67599999999999</v>
      </c>
      <c r="KY1742">
        <v>372.68</v>
      </c>
      <c r="KZ1742">
        <v>821.61599999999999</v>
      </c>
      <c r="LA1742">
        <v>195.98099999999999</v>
      </c>
      <c r="LB1742">
        <v>195.98099999999999</v>
      </c>
      <c r="LC1742">
        <v>195.98099999999999</v>
      </c>
      <c r="LD1742">
        <v>-18.968699999999998</v>
      </c>
      <c r="LE1742">
        <v>-5.1860099999999996</v>
      </c>
      <c r="LF1742">
        <v>15.232100000000001</v>
      </c>
      <c r="LG1742">
        <v>-3.6211899999999999</v>
      </c>
      <c r="LH1742">
        <v>-1.6471499999999999</v>
      </c>
      <c r="LI1742">
        <v>-29.791599999999999</v>
      </c>
      <c r="LJ1742">
        <v>-2.9100899999999998</v>
      </c>
      <c r="LK1742">
        <v>0</v>
      </c>
      <c r="LL1742">
        <v>0</v>
      </c>
      <c r="LM1742">
        <v>-3.3126099999999998</v>
      </c>
      <c r="LN1742">
        <v>4.2619499999999997</v>
      </c>
      <c r="LO1742">
        <v>-28.526</v>
      </c>
      <c r="LP1742">
        <v>3.2900100000000002E-2</v>
      </c>
      <c r="LQ1742">
        <v>-0.324322</v>
      </c>
      <c r="LR1742">
        <v>-0.21159</v>
      </c>
      <c r="LS1742">
        <v>9.7866800000000005</v>
      </c>
      <c r="LT1742" s="1">
        <v>-4.8722900000000001E-15</v>
      </c>
      <c r="LU1742">
        <v>33.454799999999999</v>
      </c>
      <c r="LV1742">
        <v>0</v>
      </c>
      <c r="LW1742">
        <v>0</v>
      </c>
      <c r="LX1742">
        <v>-4.6939399999999999E-2</v>
      </c>
      <c r="LY1742">
        <v>-30.374500000000001</v>
      </c>
      <c r="LZ1742">
        <v>117.59</v>
      </c>
      <c r="MA1742">
        <v>-87.452200000000005</v>
      </c>
      <c r="MB1742">
        <v>-72.174300000000002</v>
      </c>
      <c r="MC1742">
        <v>483.05599999999998</v>
      </c>
      <c r="MD1742">
        <v>1376.03</v>
      </c>
      <c r="ME1742">
        <v>225.44399999999999</v>
      </c>
      <c r="MF1742">
        <v>225.44399999999999</v>
      </c>
      <c r="MG1742">
        <v>225.44399999999999</v>
      </c>
      <c r="MH1742">
        <v>38.010399999999997</v>
      </c>
      <c r="MI1742" s="1">
        <v>3.97569E-16</v>
      </c>
      <c r="MJ1742" s="1">
        <v>-9.4780499999999992E-13</v>
      </c>
      <c r="MK1742">
        <v>-0.215443</v>
      </c>
      <c r="ML1742">
        <v>1.9114099999999998E-2</v>
      </c>
      <c r="MM1742">
        <v>0.149199</v>
      </c>
      <c r="MN1742">
        <v>-56.533999999999999</v>
      </c>
      <c r="MO1742">
        <v>18.1022</v>
      </c>
      <c r="MP1742">
        <v>-1.6895100000000001</v>
      </c>
      <c r="MQ1742">
        <v>0</v>
      </c>
      <c r="MR1742">
        <v>0</v>
      </c>
      <c r="MS1742">
        <v>-2.8084999999999999E-2</v>
      </c>
      <c r="MT1742">
        <v>-65.218299999999999</v>
      </c>
      <c r="MU1742">
        <v>-43.928400000000003</v>
      </c>
      <c r="MV1742">
        <v>-74.716800000000006</v>
      </c>
      <c r="MW1742">
        <v>-23.486899999999999</v>
      </c>
      <c r="MX1742">
        <v>10.2033</v>
      </c>
      <c r="MY1742">
        <v>693.35400000000004</v>
      </c>
      <c r="MZ1742">
        <v>415.52</v>
      </c>
      <c r="NA1742">
        <v>415.52</v>
      </c>
      <c r="NB1742">
        <v>415.52</v>
      </c>
      <c r="NC1742">
        <v>0.25728699999999999</v>
      </c>
      <c r="ND1742">
        <v>9.9248499999999993</v>
      </c>
      <c r="NE1742">
        <v>-24.628699999999998</v>
      </c>
      <c r="NF1742">
        <v>119.248</v>
      </c>
      <c r="NG1742">
        <v>95.968000000000004</v>
      </c>
      <c r="NH1742">
        <v>67.487700000000004</v>
      </c>
      <c r="NI1742">
        <v>-122.617</v>
      </c>
      <c r="NJ1742">
        <v>-394.392</v>
      </c>
      <c r="NK1742">
        <v>637.928</v>
      </c>
      <c r="NL1742">
        <v>189.828</v>
      </c>
      <c r="NM1742">
        <v>189.828</v>
      </c>
      <c r="NN1742">
        <v>189.828</v>
      </c>
      <c r="NO1742">
        <v>-154.94399999999999</v>
      </c>
      <c r="NP1742">
        <v>3.7963499999999999</v>
      </c>
      <c r="NQ1742">
        <v>-44.965000000000003</v>
      </c>
      <c r="NR1742">
        <v>-155.33500000000001</v>
      </c>
      <c r="NS1742">
        <v>-2.2572299999999998</v>
      </c>
      <c r="NT1742">
        <v>-43.976799999999997</v>
      </c>
      <c r="OA1742">
        <v>6.7411599999999998</v>
      </c>
      <c r="OB1742">
        <v>-368.39699999999999</v>
      </c>
      <c r="OC1742">
        <v>536.98</v>
      </c>
      <c r="OD1742">
        <v>6.7411599999999998</v>
      </c>
      <c r="OE1742">
        <v>-368.39699999999999</v>
      </c>
      <c r="OF1742">
        <v>536.98</v>
      </c>
      <c r="OG1742">
        <v>43.269199999999998</v>
      </c>
      <c r="OH1742">
        <v>400.15100000000001</v>
      </c>
      <c r="OI1742">
        <v>820.87300000000005</v>
      </c>
      <c r="OJ1742">
        <v>49.744300000000003</v>
      </c>
      <c r="OK1742">
        <v>17.905000000000001</v>
      </c>
      <c r="OL1742">
        <v>159.63200000000001</v>
      </c>
      <c r="OM1742">
        <v>-69.437200000000004</v>
      </c>
      <c r="ON1742">
        <v>605.51499999999999</v>
      </c>
      <c r="OO1742">
        <v>724.51900000000001</v>
      </c>
      <c r="OP1742">
        <v>193.751</v>
      </c>
      <c r="OQ1742">
        <v>193.751</v>
      </c>
      <c r="OR1742">
        <v>193.751</v>
      </c>
      <c r="OS1742">
        <v>52.323399999999999</v>
      </c>
      <c r="OT1742">
        <v>6.0541</v>
      </c>
      <c r="OU1742">
        <v>14.672499999999999</v>
      </c>
      <c r="OV1742">
        <v>17.700900000000001</v>
      </c>
      <c r="OW1742">
        <v>-34.957299999999996</v>
      </c>
      <c r="OX1742">
        <v>29.195</v>
      </c>
      <c r="OY1742">
        <v>60.749200000000002</v>
      </c>
      <c r="OZ1742">
        <v>602.91600000000005</v>
      </c>
      <c r="PA1742">
        <v>1152.94</v>
      </c>
      <c r="PB1742">
        <v>286.01</v>
      </c>
      <c r="PC1742">
        <v>286.01</v>
      </c>
      <c r="PD1742">
        <v>286.01</v>
      </c>
      <c r="PE1742">
        <v>-12.493600000000001</v>
      </c>
      <c r="PF1742">
        <v>0.21369299999999999</v>
      </c>
      <c r="PG1742">
        <v>2.9300700000000002</v>
      </c>
      <c r="PH1742">
        <v>52.303800000000003</v>
      </c>
      <c r="PI1742">
        <v>5.9521800000000002</v>
      </c>
      <c r="PJ1742">
        <v>14.428100000000001</v>
      </c>
      <c r="PK1742">
        <v>-1.0540700000000001</v>
      </c>
      <c r="PL1742">
        <v>8.1997299999999995E-2</v>
      </c>
      <c r="PM1742">
        <v>0.85405500000000001</v>
      </c>
      <c r="PN1742">
        <v>1054.7</v>
      </c>
      <c r="PO1742">
        <v>-29.308199999999999</v>
      </c>
      <c r="PP1742">
        <v>-24.723299999999998</v>
      </c>
      <c r="PQ1742">
        <v>0</v>
      </c>
      <c r="PR1742">
        <v>0</v>
      </c>
      <c r="PS1742">
        <v>-1.1585300000000001</v>
      </c>
      <c r="PT1742">
        <v>0.25728699999999999</v>
      </c>
      <c r="PU1742">
        <v>9.9248499999999993</v>
      </c>
      <c r="PV1742">
        <v>-24.628699999999998</v>
      </c>
      <c r="PW1742">
        <v>0.296877</v>
      </c>
      <c r="PX1742">
        <v>10.011799999999999</v>
      </c>
      <c r="PY1742">
        <v>-24.638100000000001</v>
      </c>
      <c r="PZ1742">
        <v>-1.0379400000000001</v>
      </c>
      <c r="QA1742">
        <v>-0.48337599999999997</v>
      </c>
      <c r="QB1742">
        <v>0.19042500000000001</v>
      </c>
      <c r="QC1742">
        <v>-280.18900000000002</v>
      </c>
      <c r="QD1742">
        <v>191.28399999999999</v>
      </c>
      <c r="QE1742">
        <v>34.2333</v>
      </c>
      <c r="QF1742">
        <v>0</v>
      </c>
      <c r="QG1742">
        <v>0</v>
      </c>
      <c r="QH1742">
        <v>0.52700199999999997</v>
      </c>
      <c r="QI1742">
        <v>-3.5337700000000001</v>
      </c>
      <c r="QJ1742">
        <v>-6.2666300000000001</v>
      </c>
      <c r="QK1742">
        <v>-34.514099999999999</v>
      </c>
      <c r="QL1742">
        <v>-0.17701800000000001</v>
      </c>
      <c r="QM1742">
        <v>0.38675700000000002</v>
      </c>
      <c r="QN1742">
        <v>0.30928</v>
      </c>
      <c r="QO1742">
        <v>503.31599999999997</v>
      </c>
      <c r="QP1742">
        <v>-56.222799999999999</v>
      </c>
      <c r="QQ1742">
        <v>138.92599999999999</v>
      </c>
      <c r="QR1742">
        <v>0</v>
      </c>
      <c r="QS1742">
        <v>0</v>
      </c>
      <c r="QT1742">
        <v>0.75561100000000003</v>
      </c>
      <c r="QX1742">
        <v>-18.968699999999998</v>
      </c>
      <c r="QY1742">
        <v>5.1860099999999996</v>
      </c>
      <c r="QZ1742">
        <v>-15.232100000000001</v>
      </c>
      <c r="RA1742">
        <v>7.1132900000000001</v>
      </c>
      <c r="RB1742">
        <v>1.9441600000000001</v>
      </c>
      <c r="RC1742">
        <v>32.835799999999999</v>
      </c>
      <c r="RD1742">
        <v>42.455100000000002</v>
      </c>
      <c r="RE1742">
        <v>632.50599999999997</v>
      </c>
      <c r="RF1742">
        <v>880.375</v>
      </c>
      <c r="RG1742">
        <v>255.542</v>
      </c>
      <c r="RH1742">
        <v>255.542</v>
      </c>
      <c r="RI1742">
        <v>255.542</v>
      </c>
      <c r="RJ1742">
        <v>-20.5732</v>
      </c>
      <c r="RK1742">
        <v>-13.7624</v>
      </c>
      <c r="RL1742">
        <v>-26.963699999999999</v>
      </c>
      <c r="RM1742">
        <v>4.1546699999999999E-2</v>
      </c>
      <c r="RN1742">
        <v>-3.7117200000000003E-2</v>
      </c>
      <c r="RO1742">
        <v>0.45688499999999999</v>
      </c>
      <c r="RP1742">
        <v>-81.397099999999995</v>
      </c>
      <c r="RQ1742">
        <v>6.5660600000000002</v>
      </c>
      <c r="RR1742">
        <v>-12.4786</v>
      </c>
      <c r="RS1742">
        <v>0</v>
      </c>
      <c r="RT1742">
        <v>0</v>
      </c>
      <c r="RU1742">
        <v>9.4613100000000006E-2</v>
      </c>
      <c r="RV1742">
        <v>36.014200000000002</v>
      </c>
      <c r="RW1742">
        <v>-8.8699300000000001</v>
      </c>
      <c r="RX1742">
        <v>13.684100000000001</v>
      </c>
      <c r="RY1742">
        <v>-47.643799999999999</v>
      </c>
      <c r="RZ1742">
        <v>-63.595399999999998</v>
      </c>
      <c r="SA1742">
        <v>-90.247200000000007</v>
      </c>
      <c r="SB1742">
        <v>-19.7895</v>
      </c>
      <c r="SC1742">
        <v>-346.85500000000002</v>
      </c>
      <c r="SD1742">
        <v>562.827</v>
      </c>
      <c r="SE1742">
        <v>359.18599999999998</v>
      </c>
      <c r="SF1742">
        <v>359.18599999999998</v>
      </c>
      <c r="SG1742">
        <v>359.18599999999998</v>
      </c>
      <c r="SH1742">
        <v>119.248</v>
      </c>
      <c r="SI1742">
        <v>95.9679</v>
      </c>
      <c r="SJ1742">
        <v>67.487700000000004</v>
      </c>
      <c r="SK1742">
        <v>-166.554</v>
      </c>
      <c r="SL1742">
        <v>-413.39499999999998</v>
      </c>
      <c r="SM1742">
        <v>679.30799999999999</v>
      </c>
      <c r="SN1742">
        <v>63.2761</v>
      </c>
      <c r="SO1742">
        <v>63.2761</v>
      </c>
      <c r="SP1742">
        <v>63.2761</v>
      </c>
      <c r="SQ1742">
        <v>16.342099999999999</v>
      </c>
      <c r="SR1742">
        <v>-5.8647099999999996</v>
      </c>
      <c r="SS1742">
        <v>-31.587499999999999</v>
      </c>
      <c r="ST1742">
        <v>-0.70803799999999995</v>
      </c>
      <c r="SU1742">
        <v>-0.78702300000000003</v>
      </c>
      <c r="SV1742">
        <v>-4.3433000000000002</v>
      </c>
      <c r="SW1742">
        <v>810.73400000000004</v>
      </c>
      <c r="SX1742">
        <v>-173.67500000000001</v>
      </c>
      <c r="SY1742">
        <v>-250.44300000000001</v>
      </c>
      <c r="SZ1742">
        <v>0</v>
      </c>
      <c r="TA1742">
        <v>0</v>
      </c>
      <c r="TB1742">
        <v>-0.32625100000000001</v>
      </c>
      <c r="TC1742">
        <v>-145.58699999999999</v>
      </c>
      <c r="TD1742">
        <v>-185.34899999999999</v>
      </c>
      <c r="TE1742">
        <v>-45.954799999999999</v>
      </c>
      <c r="TF1742">
        <v>9.3184199999999995E-2</v>
      </c>
      <c r="TG1742">
        <v>4.7648299999999998E-2</v>
      </c>
      <c r="TH1742">
        <v>-1.0013299999999999E-2</v>
      </c>
      <c r="TI1742">
        <v>9.0852299999999993</v>
      </c>
      <c r="TJ1742">
        <v>3.38124</v>
      </c>
      <c r="TK1742" s="1">
        <v>-6.5979000000000002E-16</v>
      </c>
      <c r="TL1742">
        <v>0</v>
      </c>
      <c r="TM1742">
        <v>0</v>
      </c>
      <c r="TN1742">
        <v>-8.4872599999999999E-3</v>
      </c>
      <c r="TO1742">
        <v>-79.998099999999994</v>
      </c>
      <c r="TP1742">
        <v>145.607</v>
      </c>
      <c r="TQ1742">
        <v>16.6692</v>
      </c>
      <c r="TR1742">
        <v>67.116299999999995</v>
      </c>
      <c r="TS1742">
        <v>313.33</v>
      </c>
      <c r="TT1742">
        <v>1324.87</v>
      </c>
      <c r="TU1742">
        <v>221.06200000000001</v>
      </c>
      <c r="TV1742">
        <v>221.06200000000001</v>
      </c>
      <c r="TW1742">
        <v>221.06200000000001</v>
      </c>
      <c r="TX1742">
        <v>121.788</v>
      </c>
      <c r="TY1742">
        <v>330.04599999999999</v>
      </c>
      <c r="TZ1742">
        <v>991.81899999999996</v>
      </c>
      <c r="UA1742">
        <v>121.788</v>
      </c>
      <c r="UB1742">
        <v>330.04599999999999</v>
      </c>
      <c r="UC1742">
        <v>0</v>
      </c>
      <c r="UD1742">
        <v>46.670400000000001</v>
      </c>
      <c r="UE1742">
        <v>441.75400000000002</v>
      </c>
      <c r="UF1742">
        <v>69.818200000000004</v>
      </c>
      <c r="UG1742">
        <v>0</v>
      </c>
      <c r="UH1742">
        <v>0</v>
      </c>
      <c r="UI1742">
        <v>1.4086000000000001</v>
      </c>
      <c r="UJ1742">
        <v>-4.0376099999999999</v>
      </c>
      <c r="UK1742">
        <v>280.25799999999998</v>
      </c>
      <c r="UL1742">
        <v>38.166800000000002</v>
      </c>
      <c r="UM1742">
        <v>21.052600000000002</v>
      </c>
      <c r="UN1742">
        <v>276.012</v>
      </c>
      <c r="UO1742">
        <v>32.448500000000003</v>
      </c>
      <c r="UP1742">
        <v>30.517499999999998</v>
      </c>
      <c r="UQ1742">
        <v>266.95600000000002</v>
      </c>
      <c r="UR1742">
        <v>80.701800000000006</v>
      </c>
      <c r="US1742">
        <v>68.893799999999999</v>
      </c>
      <c r="UT1742">
        <v>266.67500000000001</v>
      </c>
      <c r="UU1742">
        <v>21.311800000000002</v>
      </c>
      <c r="UV1742">
        <v>10.0238</v>
      </c>
      <c r="UW1742">
        <v>227.73400000000001</v>
      </c>
      <c r="UX1742">
        <v>25.5503</v>
      </c>
      <c r="UY1742">
        <v>103.503</v>
      </c>
      <c r="UZ1742">
        <v>403.84899999999999</v>
      </c>
      <c r="VA1742">
        <v>70.3917</v>
      </c>
      <c r="VB1742">
        <v>70.136300000000006</v>
      </c>
      <c r="VC1742">
        <v>439.3</v>
      </c>
      <c r="VD1742">
        <v>58.993499999999997</v>
      </c>
      <c r="VE1742">
        <v>68.168300000000002</v>
      </c>
      <c r="VF1742">
        <v>378.53800000000001</v>
      </c>
      <c r="VG1742">
        <v>95.105800000000002</v>
      </c>
      <c r="VH1742">
        <v>91.750600000000006</v>
      </c>
      <c r="VI1742">
        <v>379.30200000000002</v>
      </c>
      <c r="VJ1742">
        <v>28.447700000000001</v>
      </c>
      <c r="VK1742">
        <v>103.503</v>
      </c>
      <c r="VL1742">
        <v>403.84899999999999</v>
      </c>
      <c r="VM1742">
        <v>70.3917</v>
      </c>
      <c r="VN1742">
        <v>232.23099999999999</v>
      </c>
      <c r="VO1742">
        <v>345.71600000000001</v>
      </c>
      <c r="VP1742">
        <v>821.44799999999998</v>
      </c>
      <c r="VQ1742">
        <v>-9.9137500000000003</v>
      </c>
      <c r="VR1742">
        <v>249.255</v>
      </c>
      <c r="VS1742">
        <v>27.9389</v>
      </c>
      <c r="VT1742">
        <v>0.14776600000000001</v>
      </c>
      <c r="VU1742">
        <v>232.202</v>
      </c>
      <c r="VV1742">
        <v>73.851399999999998</v>
      </c>
      <c r="VW1742">
        <v>38.255899999999997</v>
      </c>
      <c r="VX1742">
        <v>244.22399999999999</v>
      </c>
      <c r="VY1742">
        <v>15.514200000000001</v>
      </c>
      <c r="VZ1742">
        <v>-18.771000000000001</v>
      </c>
      <c r="WA1742">
        <v>202.523</v>
      </c>
      <c r="WB1742">
        <v>12.5222</v>
      </c>
      <c r="WC1742">
        <v>42.346200000000003</v>
      </c>
      <c r="WD1742">
        <v>369.22399999999999</v>
      </c>
      <c r="WE1742">
        <v>45.7669</v>
      </c>
      <c r="WF1742">
        <v>17.268599999999999</v>
      </c>
      <c r="WG1742">
        <v>402.88299999999998</v>
      </c>
      <c r="WH1742">
        <v>58.656100000000002</v>
      </c>
      <c r="WI1742">
        <v>84.9876</v>
      </c>
      <c r="WJ1742">
        <v>419.392</v>
      </c>
      <c r="WK1742">
        <v>46.758000000000003</v>
      </c>
      <c r="WL1742">
        <v>150.154</v>
      </c>
      <c r="WM1742">
        <v>264.83999999999997</v>
      </c>
      <c r="WN1742">
        <v>413.31900000000002</v>
      </c>
      <c r="WO1742">
        <v>6.7411599999999998</v>
      </c>
      <c r="WP1742">
        <v>-368.39699999999999</v>
      </c>
      <c r="WQ1742">
        <v>536.98</v>
      </c>
      <c r="WR1742">
        <v>6.7411599999999998</v>
      </c>
      <c r="WS1742">
        <v>-368.39699999999999</v>
      </c>
      <c r="WT1742">
        <v>536.98</v>
      </c>
      <c r="WU1742">
        <v>43.269199999999998</v>
      </c>
      <c r="WV1742">
        <v>400.15100000000001</v>
      </c>
      <c r="WW1742">
        <v>820.87300000000005</v>
      </c>
    </row>
    <row r="1743" spans="1:621">
      <c r="A1743">
        <v>399</v>
      </c>
      <c r="B1743">
        <v>0</v>
      </c>
      <c r="C1743">
        <v>121.18</v>
      </c>
      <c r="D1743">
        <v>325.24599999999998</v>
      </c>
      <c r="E1743">
        <v>992.80899999999997</v>
      </c>
      <c r="F1743">
        <v>121.18</v>
      </c>
      <c r="G1743">
        <v>325.24599999999998</v>
      </c>
      <c r="H1743">
        <v>0</v>
      </c>
      <c r="I1743">
        <v>9.54373</v>
      </c>
      <c r="J1743">
        <v>9.6168300000000002</v>
      </c>
      <c r="K1743">
        <v>-86.552700000000002</v>
      </c>
      <c r="L1743">
        <v>70.649000000000001</v>
      </c>
      <c r="M1743">
        <v>362.78699999999998</v>
      </c>
      <c r="N1743">
        <v>1519.65</v>
      </c>
      <c r="O1743">
        <v>237.88200000000001</v>
      </c>
      <c r="P1743">
        <v>237.88200000000001</v>
      </c>
      <c r="Q1743">
        <v>237.88200000000001</v>
      </c>
      <c r="R1743">
        <v>45.599200000000003</v>
      </c>
      <c r="S1743">
        <v>441.642</v>
      </c>
      <c r="T1743">
        <v>70.404799999999994</v>
      </c>
      <c r="U1743">
        <v>-1.0623400000000001</v>
      </c>
      <c r="V1743">
        <v>-0.59456200000000003</v>
      </c>
      <c r="W1743">
        <v>-4.6577799999999998</v>
      </c>
      <c r="X1743">
        <v>3.85968</v>
      </c>
      <c r="Y1743">
        <v>0</v>
      </c>
      <c r="Z1743">
        <v>0</v>
      </c>
      <c r="AA1743">
        <v>3.8600599999999998</v>
      </c>
      <c r="AB1743">
        <v>-9.7988499999999998</v>
      </c>
      <c r="AC1743">
        <v>-0.80034499999999997</v>
      </c>
      <c r="AD1743">
        <v>5.1829299999999998</v>
      </c>
      <c r="AE1743">
        <v>4.5635300000000001</v>
      </c>
      <c r="AF1743">
        <v>2.7204899999999999</v>
      </c>
      <c r="AG1743">
        <v>961.77300000000002</v>
      </c>
      <c r="AH1743">
        <v>-869.11900000000003</v>
      </c>
      <c r="AI1743">
        <v>491.52600000000001</v>
      </c>
      <c r="AJ1743">
        <v>0</v>
      </c>
      <c r="AK1743">
        <v>0</v>
      </c>
      <c r="AL1743">
        <v>-1.0327500000000001</v>
      </c>
      <c r="AM1743">
        <v>0</v>
      </c>
      <c r="AN1743">
        <v>0</v>
      </c>
      <c r="AO1743">
        <v>1.38642</v>
      </c>
      <c r="AP1743">
        <v>1.38642</v>
      </c>
      <c r="AQ1743">
        <v>82.656099999999995</v>
      </c>
      <c r="AR1743">
        <v>-77.657799999999995</v>
      </c>
      <c r="AS1743">
        <v>-69.569699999999997</v>
      </c>
      <c r="AT1743">
        <v>277.93400000000003</v>
      </c>
      <c r="AU1743">
        <v>295.08</v>
      </c>
      <c r="AV1743">
        <v>1373.81</v>
      </c>
      <c r="AW1743">
        <v>216.64</v>
      </c>
      <c r="AX1743">
        <v>216.64</v>
      </c>
      <c r="AY1743">
        <v>216.64</v>
      </c>
      <c r="AZ1743">
        <v>-4.0351600000000003</v>
      </c>
      <c r="BA1743">
        <v>279.99599999999998</v>
      </c>
      <c r="BB1743">
        <v>38.122900000000001</v>
      </c>
      <c r="BC1743">
        <v>46.246600000000001</v>
      </c>
      <c r="BD1743" s="1">
        <v>-3.18055E-15</v>
      </c>
      <c r="BE1743" s="1">
        <v>3.6353700000000001E-12</v>
      </c>
      <c r="BF1743">
        <v>-1.30317E-2</v>
      </c>
      <c r="BG1743">
        <v>-9.8423700000000003E-2</v>
      </c>
      <c r="BH1743">
        <v>0.39381699999999997</v>
      </c>
      <c r="BI1743">
        <v>10.578799999999999</v>
      </c>
      <c r="BJ1743">
        <v>9.2183399999999995</v>
      </c>
      <c r="BK1743">
        <v>-0.47267199999999998</v>
      </c>
      <c r="BL1743">
        <v>0</v>
      </c>
      <c r="BM1743">
        <v>0</v>
      </c>
      <c r="BN1743">
        <v>-2.4007400000000002E-2</v>
      </c>
      <c r="BO1743">
        <v>-17.2591</v>
      </c>
      <c r="BP1743">
        <v>2.5627499999999999</v>
      </c>
      <c r="BQ1743">
        <v>-120.63</v>
      </c>
      <c r="BR1743">
        <v>136.404</v>
      </c>
      <c r="BS1743">
        <v>306.26299999999998</v>
      </c>
      <c r="BT1743">
        <v>425.25</v>
      </c>
      <c r="BU1743">
        <v>409.72699999999998</v>
      </c>
      <c r="BV1743">
        <v>409.72699999999998</v>
      </c>
      <c r="BW1743">
        <v>409.72699999999998</v>
      </c>
      <c r="BX1743">
        <v>25.923500000000001</v>
      </c>
      <c r="BY1743">
        <v>18.8691</v>
      </c>
      <c r="BZ1743">
        <v>1.98465</v>
      </c>
      <c r="CA1743">
        <v>-38.272599999999997</v>
      </c>
      <c r="CB1743">
        <v>-35.290300000000002</v>
      </c>
      <c r="CC1743">
        <v>147.785</v>
      </c>
      <c r="CD1743">
        <v>15.529500000000001</v>
      </c>
      <c r="CE1743">
        <v>-18.726700000000001</v>
      </c>
      <c r="CF1743">
        <v>-13.3903</v>
      </c>
      <c r="CG1743">
        <v>-85.357900000000001</v>
      </c>
      <c r="CH1743">
        <v>-13.8757</v>
      </c>
      <c r="CI1743">
        <v>-70.854799999999997</v>
      </c>
      <c r="CJ1743">
        <v>-31.472799999999999</v>
      </c>
      <c r="CK1743">
        <v>408.76900000000001</v>
      </c>
      <c r="CL1743">
        <v>27.285799999999998</v>
      </c>
      <c r="CM1743">
        <v>152.715</v>
      </c>
      <c r="CN1743">
        <v>152.715</v>
      </c>
      <c r="CO1743">
        <v>152.715</v>
      </c>
      <c r="CP1743">
        <v>21.1389</v>
      </c>
      <c r="CQ1743">
        <v>275.91899999999998</v>
      </c>
      <c r="CR1743">
        <v>32.376899999999999</v>
      </c>
      <c r="CS1743">
        <v>30.661000000000001</v>
      </c>
      <c r="CT1743">
        <v>266.75299999999999</v>
      </c>
      <c r="CU1743">
        <v>80.598399999999998</v>
      </c>
      <c r="CV1743">
        <v>69.033600000000007</v>
      </c>
      <c r="CW1743">
        <v>266.90199999999999</v>
      </c>
      <c r="CX1743">
        <v>21.205500000000001</v>
      </c>
      <c r="CY1743">
        <v>10.395</v>
      </c>
      <c r="CZ1743">
        <v>227.6</v>
      </c>
      <c r="DA1743">
        <v>25.314299999999999</v>
      </c>
      <c r="DB1743">
        <v>-70.688999999999993</v>
      </c>
      <c r="DC1743">
        <v>17.656600000000001</v>
      </c>
      <c r="DD1743">
        <v>31.320499999999999</v>
      </c>
      <c r="DE1743">
        <v>-77.6066</v>
      </c>
      <c r="DF1743">
        <v>30.7881</v>
      </c>
      <c r="DG1743">
        <v>33.252699999999997</v>
      </c>
      <c r="DH1743">
        <v>0.39987099999999998</v>
      </c>
      <c r="DI1743">
        <v>1.4446099999999999</v>
      </c>
      <c r="DJ1743">
        <v>7.43614</v>
      </c>
      <c r="DK1743">
        <v>-14.571199999999999</v>
      </c>
      <c r="DL1743">
        <v>1183.1500000000001</v>
      </c>
      <c r="DM1743">
        <v>-292.78899999999999</v>
      </c>
      <c r="DN1743">
        <v>102.904</v>
      </c>
      <c r="DO1743">
        <v>404.07900000000001</v>
      </c>
      <c r="DP1743">
        <v>70.683599999999998</v>
      </c>
      <c r="DQ1743">
        <v>69.282499999999999</v>
      </c>
      <c r="DR1743">
        <v>439.35</v>
      </c>
      <c r="DS1743">
        <v>59.4818</v>
      </c>
      <c r="DT1743">
        <v>67.765699999999995</v>
      </c>
      <c r="DU1743">
        <v>378.40199999999999</v>
      </c>
      <c r="DV1743">
        <v>95.301100000000005</v>
      </c>
      <c r="DW1743">
        <v>91.290400000000005</v>
      </c>
      <c r="DX1743">
        <v>379.65300000000002</v>
      </c>
      <c r="DY1743">
        <v>28.630099999999999</v>
      </c>
      <c r="DZ1743">
        <v>102.904</v>
      </c>
      <c r="EA1743">
        <v>404.07900000000001</v>
      </c>
      <c r="EB1743">
        <v>70.683599999999998</v>
      </c>
      <c r="EC1743">
        <v>-38.4223</v>
      </c>
      <c r="ED1743">
        <v>-25.024699999999999</v>
      </c>
      <c r="EE1743">
        <v>-127.069</v>
      </c>
      <c r="EF1743">
        <v>300.149</v>
      </c>
      <c r="EG1743">
        <v>-13.430999999999999</v>
      </c>
      <c r="EH1743">
        <v>-136.26400000000001</v>
      </c>
      <c r="EI1743">
        <v>231.85900000000001</v>
      </c>
      <c r="EJ1743">
        <v>342.66800000000001</v>
      </c>
      <c r="EK1743">
        <v>821.68899999999996</v>
      </c>
      <c r="EL1743">
        <v>-9.8317300000000003</v>
      </c>
      <c r="EM1743">
        <v>249.089</v>
      </c>
      <c r="EN1743">
        <v>27.9572</v>
      </c>
      <c r="EO1743">
        <v>0.32385000000000003</v>
      </c>
      <c r="EP1743">
        <v>232.084</v>
      </c>
      <c r="EQ1743">
        <v>73.866799999999998</v>
      </c>
      <c r="ER1743">
        <v>38.334099999999999</v>
      </c>
      <c r="ES1743">
        <v>244.161</v>
      </c>
      <c r="ET1743">
        <v>15.476900000000001</v>
      </c>
      <c r="EU1743">
        <v>-18.601700000000001</v>
      </c>
      <c r="EV1743">
        <v>202.32900000000001</v>
      </c>
      <c r="EW1743">
        <v>12.5769</v>
      </c>
      <c r="EX1743">
        <v>-118.114</v>
      </c>
      <c r="EY1743">
        <v>-42.242699999999999</v>
      </c>
      <c r="EZ1743">
        <v>-59.540199999999999</v>
      </c>
      <c r="FA1743">
        <v>76.213700000000003</v>
      </c>
      <c r="FB1743">
        <v>-279.416</v>
      </c>
      <c r="FC1743">
        <v>1195.3800000000001</v>
      </c>
      <c r="FD1743">
        <v>178.60400000000001</v>
      </c>
      <c r="FE1743">
        <v>178.60499999999999</v>
      </c>
      <c r="FF1743">
        <v>178.60499999999999</v>
      </c>
      <c r="FG1743">
        <v>-10.919</v>
      </c>
      <c r="FH1743">
        <v>11.4864</v>
      </c>
      <c r="FI1743">
        <v>15.8527</v>
      </c>
      <c r="FJ1743">
        <v>-40.009900000000002</v>
      </c>
      <c r="FK1743">
        <v>16.484400000000001</v>
      </c>
      <c r="FL1743">
        <v>46.6051</v>
      </c>
      <c r="FM1743">
        <v>284.68200000000002</v>
      </c>
      <c r="FN1743">
        <v>105.833</v>
      </c>
      <c r="FO1743">
        <v>1163.6500000000001</v>
      </c>
      <c r="FP1743">
        <v>282.892</v>
      </c>
      <c r="FQ1743">
        <v>282.892</v>
      </c>
      <c r="FR1743">
        <v>282.892</v>
      </c>
      <c r="FS1743">
        <v>-9.1497100000000007</v>
      </c>
      <c r="FT1743">
        <v>-3.9774600000000002</v>
      </c>
      <c r="FU1743">
        <v>2.9155899999999999</v>
      </c>
      <c r="FV1743">
        <v>-12.284800000000001</v>
      </c>
      <c r="FW1743">
        <v>-0.37493500000000002</v>
      </c>
      <c r="FX1743">
        <v>-3.0457100000000001</v>
      </c>
      <c r="FY1743">
        <v>-10.9147</v>
      </c>
      <c r="FZ1743">
        <v>11.370799999999999</v>
      </c>
      <c r="GA1743">
        <v>15.6274</v>
      </c>
      <c r="GB1743">
        <v>0.50996900000000001</v>
      </c>
      <c r="GC1743">
        <v>0.78073800000000004</v>
      </c>
      <c r="GD1743">
        <v>-5.7072000000000003</v>
      </c>
      <c r="GE1743">
        <v>-233.626</v>
      </c>
      <c r="GF1743">
        <v>1135.71</v>
      </c>
      <c r="GG1743">
        <v>54.6267</v>
      </c>
      <c r="GH1743">
        <v>0</v>
      </c>
      <c r="GI1743">
        <v>0</v>
      </c>
      <c r="GJ1743">
        <v>0.53946099999999997</v>
      </c>
      <c r="GK1743">
        <v>25.923500000000001</v>
      </c>
      <c r="GL1743">
        <v>18.8691</v>
      </c>
      <c r="GM1743">
        <v>1.98465</v>
      </c>
      <c r="GN1743">
        <v>26.001999999999999</v>
      </c>
      <c r="GO1743">
        <v>18.8689</v>
      </c>
      <c r="GP1743">
        <v>2.13144</v>
      </c>
      <c r="GQ1743">
        <v>2.9281700000000002</v>
      </c>
      <c r="GR1743">
        <v>3.3029899999999999</v>
      </c>
      <c r="GS1743">
        <v>-5.3046300000000004</v>
      </c>
      <c r="GT1743">
        <v>271.53300000000002</v>
      </c>
      <c r="GU1743">
        <v>585.54499999999996</v>
      </c>
      <c r="GV1743">
        <v>260.471</v>
      </c>
      <c r="GW1743">
        <v>0</v>
      </c>
      <c r="GX1743">
        <v>0</v>
      </c>
      <c r="GY1743">
        <v>-1.97722E-2</v>
      </c>
      <c r="GZ1743">
        <v>-3.70302</v>
      </c>
      <c r="HA1743">
        <v>6.4155300000000004</v>
      </c>
      <c r="HB1743">
        <v>34.087600000000002</v>
      </c>
      <c r="HC1743">
        <v>-0.11486300000000001</v>
      </c>
      <c r="HD1743">
        <v>0.60816199999999998</v>
      </c>
      <c r="HE1743">
        <v>0.197932</v>
      </c>
      <c r="HF1743">
        <v>515.99400000000003</v>
      </c>
      <c r="HG1743">
        <v>110.565</v>
      </c>
      <c r="HH1743">
        <v>-162.16</v>
      </c>
      <c r="HI1743">
        <v>0</v>
      </c>
      <c r="HJ1743">
        <v>0</v>
      </c>
      <c r="HK1743">
        <v>0.78230500000000003</v>
      </c>
      <c r="HL1743">
        <v>14.725899999999999</v>
      </c>
      <c r="HM1743">
        <v>4.0761500000000002</v>
      </c>
      <c r="HN1743">
        <v>75.801599999999993</v>
      </c>
      <c r="HO1743">
        <v>41.880600000000001</v>
      </c>
      <c r="HP1743">
        <v>369.2</v>
      </c>
      <c r="HQ1743">
        <v>46.011600000000001</v>
      </c>
      <c r="HR1743">
        <v>-18.7653</v>
      </c>
      <c r="HS1743">
        <v>-5.1452</v>
      </c>
      <c r="HT1743">
        <v>14.027900000000001</v>
      </c>
      <c r="HU1743">
        <v>-57.640500000000003</v>
      </c>
      <c r="HV1743">
        <v>58.001800000000003</v>
      </c>
      <c r="HW1743">
        <v>28.401299999999999</v>
      </c>
      <c r="HX1743">
        <v>154.66499999999999</v>
      </c>
      <c r="HY1743">
        <v>-138.60599999999999</v>
      </c>
      <c r="HZ1743">
        <v>1118.45</v>
      </c>
      <c r="IA1743">
        <v>260.89499999999998</v>
      </c>
      <c r="IB1743">
        <v>260.89499999999998</v>
      </c>
      <c r="IC1743">
        <v>260.89499999999998</v>
      </c>
      <c r="ID1743">
        <v>48.084200000000003</v>
      </c>
      <c r="IE1743">
        <v>38.243000000000002</v>
      </c>
      <c r="IF1743">
        <v>-11.002599999999999</v>
      </c>
      <c r="IG1743">
        <v>0.30507899999999999</v>
      </c>
      <c r="IH1743">
        <v>-0.29517599999999999</v>
      </c>
      <c r="II1743">
        <v>0.64787499999999998</v>
      </c>
      <c r="IJ1743">
        <v>114.44799999999999</v>
      </c>
      <c r="IK1743">
        <v>63.226199999999999</v>
      </c>
      <c r="IL1743">
        <v>-6.9855</v>
      </c>
      <c r="IM1743">
        <v>0</v>
      </c>
      <c r="IN1743">
        <v>0</v>
      </c>
      <c r="IO1743">
        <v>-0.55133100000000002</v>
      </c>
      <c r="IP1743">
        <v>35.8491</v>
      </c>
      <c r="IQ1743">
        <v>8.5069499999999998</v>
      </c>
      <c r="IR1743">
        <v>-14.492000000000001</v>
      </c>
      <c r="IS1743">
        <v>2.3411300000000002</v>
      </c>
      <c r="IT1743">
        <v>-70.818600000000004</v>
      </c>
      <c r="IU1743">
        <v>223.72</v>
      </c>
      <c r="IV1743">
        <v>25.1004</v>
      </c>
      <c r="IW1743">
        <v>496.26100000000002</v>
      </c>
      <c r="IX1743">
        <v>60.463700000000003</v>
      </c>
      <c r="IY1743">
        <v>405.09500000000003</v>
      </c>
      <c r="IZ1743">
        <v>405.09500000000003</v>
      </c>
      <c r="JA1743">
        <v>405.09500000000003</v>
      </c>
      <c r="JB1743">
        <v>16.615300000000001</v>
      </c>
      <c r="JC1743">
        <v>402.55500000000001</v>
      </c>
      <c r="JD1743">
        <v>58.909500000000001</v>
      </c>
      <c r="JE1743">
        <v>84.187399999999997</v>
      </c>
      <c r="JF1743">
        <v>419.83199999999999</v>
      </c>
      <c r="JG1743">
        <v>47.268799999999999</v>
      </c>
      <c r="JH1743">
        <v>150.17599999999999</v>
      </c>
      <c r="JI1743">
        <v>263.37700000000001</v>
      </c>
      <c r="JJ1743">
        <v>412.87400000000002</v>
      </c>
      <c r="JK1743">
        <v>34.613199999999999</v>
      </c>
      <c r="JL1743">
        <v>11.550800000000001</v>
      </c>
      <c r="JM1743">
        <v>-29.021799999999999</v>
      </c>
      <c r="JN1743">
        <v>-85.357900000000001</v>
      </c>
      <c r="JO1743">
        <v>-13.8757</v>
      </c>
      <c r="JP1743">
        <v>-70.854799999999997</v>
      </c>
      <c r="JQ1743">
        <v>-59.385599999999997</v>
      </c>
      <c r="JR1743">
        <v>367.19099999999997</v>
      </c>
      <c r="JS1743">
        <v>18.1494</v>
      </c>
      <c r="JT1743">
        <v>50.905000000000001</v>
      </c>
      <c r="JU1743">
        <v>50.905000000000001</v>
      </c>
      <c r="JV1743">
        <v>50.905000000000001</v>
      </c>
      <c r="JW1743">
        <v>16.321300000000001</v>
      </c>
      <c r="JX1743">
        <v>5.8358499999999998</v>
      </c>
      <c r="JY1743">
        <v>31.056799999999999</v>
      </c>
      <c r="JZ1743">
        <v>-0.82186199999999998</v>
      </c>
      <c r="KA1743">
        <v>-0.75602100000000005</v>
      </c>
      <c r="KB1743">
        <v>-4.4529800000000002</v>
      </c>
      <c r="KC1743">
        <v>817.96699999999998</v>
      </c>
      <c r="KD1743">
        <v>173.31</v>
      </c>
      <c r="KE1743">
        <v>226.93</v>
      </c>
      <c r="KF1743">
        <v>0</v>
      </c>
      <c r="KG1743">
        <v>0</v>
      </c>
      <c r="KH1743">
        <v>-0.109066</v>
      </c>
      <c r="KI1743">
        <v>32.018700000000003</v>
      </c>
      <c r="KJ1743">
        <v>14.4291</v>
      </c>
      <c r="KK1743">
        <v>134.827</v>
      </c>
      <c r="KL1743">
        <v>5.49778E-2</v>
      </c>
      <c r="KM1743">
        <v>-7.2474599999999998E-3</v>
      </c>
      <c r="KN1743">
        <v>0.108282</v>
      </c>
      <c r="KO1743">
        <v>2.9281999999999999</v>
      </c>
      <c r="KP1743">
        <v>0.36724899999999999</v>
      </c>
      <c r="KQ1743">
        <v>0</v>
      </c>
      <c r="KR1743">
        <v>0</v>
      </c>
      <c r="KS1743">
        <v>0</v>
      </c>
      <c r="KT1743" s="1">
        <v>5.2141500000000002E-5</v>
      </c>
      <c r="KU1743">
        <v>-17.9438</v>
      </c>
      <c r="KV1743">
        <v>-13.4247</v>
      </c>
      <c r="KW1743">
        <v>-103.745</v>
      </c>
      <c r="KX1743">
        <v>136.785</v>
      </c>
      <c r="KY1743">
        <v>367.72899999999998</v>
      </c>
      <c r="KZ1743">
        <v>822.577</v>
      </c>
      <c r="LA1743">
        <v>195.98099999999999</v>
      </c>
      <c r="LB1743">
        <v>195.98099999999999</v>
      </c>
      <c r="LC1743">
        <v>195.98099999999999</v>
      </c>
      <c r="LD1743">
        <v>-18.7653</v>
      </c>
      <c r="LE1743">
        <v>-5.1452</v>
      </c>
      <c r="LF1743">
        <v>14.027900000000001</v>
      </c>
      <c r="LG1743">
        <v>-4.1791900000000002</v>
      </c>
      <c r="LH1743">
        <v>-1.8728199999999999</v>
      </c>
      <c r="LI1743">
        <v>-29.3505</v>
      </c>
      <c r="LJ1743">
        <v>-3.4066399999999999</v>
      </c>
      <c r="LK1743">
        <v>0</v>
      </c>
      <c r="LL1743">
        <v>0</v>
      </c>
      <c r="LM1743">
        <v>-3.8612199999999999</v>
      </c>
      <c r="LN1743">
        <v>4.1722000000000001</v>
      </c>
      <c r="LO1743">
        <v>-28.064299999999999</v>
      </c>
      <c r="LP1743">
        <v>3.4846099999999998E-2</v>
      </c>
      <c r="LQ1743">
        <v>-0.30438900000000002</v>
      </c>
      <c r="LR1743">
        <v>-0.211808</v>
      </c>
      <c r="LS1743">
        <v>9.4993700000000008</v>
      </c>
      <c r="LT1743" s="1">
        <v>-8.1204900000000003E-16</v>
      </c>
      <c r="LU1743">
        <v>33.3996</v>
      </c>
      <c r="LV1743">
        <v>0</v>
      </c>
      <c r="LW1743">
        <v>0</v>
      </c>
      <c r="LX1743">
        <v>-5.3145299999999999E-2</v>
      </c>
      <c r="LY1743">
        <v>-30.715800000000002</v>
      </c>
      <c r="LZ1743">
        <v>117.348</v>
      </c>
      <c r="MA1743">
        <v>-87.334400000000002</v>
      </c>
      <c r="MB1743">
        <v>-73.250699999999995</v>
      </c>
      <c r="MC1743">
        <v>477.03899999999999</v>
      </c>
      <c r="MD1743">
        <v>1376.54</v>
      </c>
      <c r="ME1743">
        <v>225.56899999999999</v>
      </c>
      <c r="MF1743">
        <v>225.56899999999999</v>
      </c>
      <c r="MG1743">
        <v>225.56899999999999</v>
      </c>
      <c r="MH1743">
        <v>37.893000000000001</v>
      </c>
      <c r="MI1743" s="1">
        <v>-3.97569E-16</v>
      </c>
      <c r="MJ1743" s="1">
        <v>-4.9616699999999998E-13</v>
      </c>
      <c r="MK1743">
        <v>-0.205207</v>
      </c>
      <c r="ML1743">
        <v>1.6284199999999999E-2</v>
      </c>
      <c r="MM1743">
        <v>0.16089700000000001</v>
      </c>
      <c r="MN1743">
        <v>-54.121200000000002</v>
      </c>
      <c r="MO1743">
        <v>17.326699999999999</v>
      </c>
      <c r="MP1743">
        <v>-1.7595799999999999</v>
      </c>
      <c r="MQ1743">
        <v>0</v>
      </c>
      <c r="MR1743">
        <v>0</v>
      </c>
      <c r="MS1743">
        <v>-2.66979E-2</v>
      </c>
      <c r="MT1743">
        <v>-65.555400000000006</v>
      </c>
      <c r="MU1743">
        <v>-43.370100000000001</v>
      </c>
      <c r="MV1743">
        <v>-73.364599999999996</v>
      </c>
      <c r="MW1743">
        <v>-22.947700000000001</v>
      </c>
      <c r="MX1743">
        <v>2.7388499999999998</v>
      </c>
      <c r="MY1743">
        <v>696.46100000000001</v>
      </c>
      <c r="MZ1743">
        <v>415.35399999999998</v>
      </c>
      <c r="NA1743">
        <v>415.35399999999998</v>
      </c>
      <c r="NB1743">
        <v>415.35399999999998</v>
      </c>
      <c r="NC1743">
        <v>0.71641900000000003</v>
      </c>
      <c r="ND1743">
        <v>10.1945</v>
      </c>
      <c r="NE1743">
        <v>-24.703299999999999</v>
      </c>
      <c r="NF1743">
        <v>120.35599999999999</v>
      </c>
      <c r="NG1743">
        <v>97.785399999999996</v>
      </c>
      <c r="NH1743">
        <v>67.715900000000005</v>
      </c>
      <c r="NI1743">
        <v>-116.621</v>
      </c>
      <c r="NJ1743">
        <v>-403.44799999999998</v>
      </c>
      <c r="NK1743">
        <v>639.64499999999998</v>
      </c>
      <c r="NL1743">
        <v>189.828</v>
      </c>
      <c r="NM1743">
        <v>189.828</v>
      </c>
      <c r="NN1743">
        <v>189.828</v>
      </c>
      <c r="NO1743">
        <v>-153.524</v>
      </c>
      <c r="NP1743">
        <v>4.5964400000000003</v>
      </c>
      <c r="NQ1743">
        <v>-43.258299999999998</v>
      </c>
      <c r="NR1743">
        <v>-153.928</v>
      </c>
      <c r="NS1743">
        <v>-1.58996</v>
      </c>
      <c r="NT1743">
        <v>-42.252899999999997</v>
      </c>
      <c r="OA1743">
        <v>9.8599599999999992</v>
      </c>
      <c r="OB1743">
        <v>-372.87599999999998</v>
      </c>
      <c r="OC1743">
        <v>536.13499999999999</v>
      </c>
      <c r="OD1743">
        <v>9.8599599999999992</v>
      </c>
      <c r="OE1743">
        <v>-372.87599999999998</v>
      </c>
      <c r="OF1743">
        <v>536.13499999999999</v>
      </c>
      <c r="OG1743">
        <v>41.845100000000002</v>
      </c>
      <c r="OH1743">
        <v>393.30500000000001</v>
      </c>
      <c r="OI1743">
        <v>822.55499999999995</v>
      </c>
      <c r="OJ1743">
        <v>49.770600000000002</v>
      </c>
      <c r="OK1743">
        <v>18.113900000000001</v>
      </c>
      <c r="OL1743">
        <v>160.21600000000001</v>
      </c>
      <c r="OM1743">
        <v>-72.438000000000002</v>
      </c>
      <c r="ON1743">
        <v>599.26700000000005</v>
      </c>
      <c r="OO1743">
        <v>724.62</v>
      </c>
      <c r="OP1743">
        <v>193.803</v>
      </c>
      <c r="OQ1743">
        <v>193.803</v>
      </c>
      <c r="OR1743">
        <v>193.803</v>
      </c>
      <c r="OS1743">
        <v>52.794899999999998</v>
      </c>
      <c r="OT1743">
        <v>5.3765299999999998</v>
      </c>
      <c r="OU1743">
        <v>15.2316</v>
      </c>
      <c r="OV1743">
        <v>17.835699999999999</v>
      </c>
      <c r="OW1743">
        <v>-34.695399999999999</v>
      </c>
      <c r="OX1743">
        <v>29.372599999999998</v>
      </c>
      <c r="OY1743">
        <v>58.203400000000002</v>
      </c>
      <c r="OZ1743">
        <v>597.40499999999997</v>
      </c>
      <c r="PA1743">
        <v>1152.99</v>
      </c>
      <c r="PB1743">
        <v>285.90800000000002</v>
      </c>
      <c r="PC1743">
        <v>285.90800000000002</v>
      </c>
      <c r="PD1743">
        <v>285.90800000000002</v>
      </c>
      <c r="PE1743">
        <v>-12.284800000000001</v>
      </c>
      <c r="PF1743">
        <v>0.37493500000000002</v>
      </c>
      <c r="PG1743">
        <v>3.0457100000000001</v>
      </c>
      <c r="PH1743">
        <v>52.7761</v>
      </c>
      <c r="PI1743">
        <v>5.2749100000000002</v>
      </c>
      <c r="PJ1743">
        <v>14.986700000000001</v>
      </c>
      <c r="PK1743">
        <v>-1.1103799999999999</v>
      </c>
      <c r="PL1743">
        <v>0.170432</v>
      </c>
      <c r="PM1743">
        <v>0.86807299999999998</v>
      </c>
      <c r="PN1743">
        <v>1042.1400000000001</v>
      </c>
      <c r="PO1743">
        <v>-82.558700000000002</v>
      </c>
      <c r="PP1743">
        <v>-23.145299999999999</v>
      </c>
      <c r="PQ1743">
        <v>0</v>
      </c>
      <c r="PR1743">
        <v>0</v>
      </c>
      <c r="PS1743">
        <v>-1.1284000000000001</v>
      </c>
      <c r="PT1743">
        <v>0.71641900000000003</v>
      </c>
      <c r="PU1743">
        <v>10.1945</v>
      </c>
      <c r="PV1743">
        <v>-24.703299999999999</v>
      </c>
      <c r="PW1743">
        <v>0.75755399999999995</v>
      </c>
      <c r="PX1743">
        <v>10.2788</v>
      </c>
      <c r="PY1743">
        <v>-24.711500000000001</v>
      </c>
      <c r="PZ1743">
        <v>-1.0393600000000001</v>
      </c>
      <c r="QA1743">
        <v>-0.416024</v>
      </c>
      <c r="QB1743">
        <v>0.18068300000000001</v>
      </c>
      <c r="QC1743">
        <v>-266.62400000000002</v>
      </c>
      <c r="QD1743">
        <v>173.21899999999999</v>
      </c>
      <c r="QE1743">
        <v>34.148200000000003</v>
      </c>
      <c r="QF1743">
        <v>0</v>
      </c>
      <c r="QG1743">
        <v>0</v>
      </c>
      <c r="QH1743">
        <v>0.475327</v>
      </c>
      <c r="QI1743">
        <v>-3.70302</v>
      </c>
      <c r="QJ1743">
        <v>-6.4155300000000004</v>
      </c>
      <c r="QK1743">
        <v>-34.087600000000002</v>
      </c>
      <c r="QL1743">
        <v>-0.11486300000000001</v>
      </c>
      <c r="QM1743">
        <v>0.60816199999999998</v>
      </c>
      <c r="QN1743">
        <v>0.197932</v>
      </c>
      <c r="QO1743">
        <v>515.99400000000003</v>
      </c>
      <c r="QP1743">
        <v>-110.565</v>
      </c>
      <c r="QQ1743">
        <v>162.16</v>
      </c>
      <c r="QR1743">
        <v>0</v>
      </c>
      <c r="QS1743">
        <v>0</v>
      </c>
      <c r="QT1743">
        <v>0.78230500000000003</v>
      </c>
      <c r="QX1743">
        <v>-18.7653</v>
      </c>
      <c r="QY1743">
        <v>5.1452</v>
      </c>
      <c r="QZ1743">
        <v>-14.027900000000001</v>
      </c>
      <c r="RA1743">
        <v>7.2174199999999997</v>
      </c>
      <c r="RB1743">
        <v>2.0773199999999998</v>
      </c>
      <c r="RC1743">
        <v>33.044800000000002</v>
      </c>
      <c r="RD1743">
        <v>39.125</v>
      </c>
      <c r="RE1743">
        <v>627.23400000000004</v>
      </c>
      <c r="RF1743">
        <v>880.60500000000002</v>
      </c>
      <c r="RG1743">
        <v>255.45</v>
      </c>
      <c r="RH1743">
        <v>255.45</v>
      </c>
      <c r="RI1743">
        <v>255.45</v>
      </c>
      <c r="RJ1743">
        <v>-20.382000000000001</v>
      </c>
      <c r="RK1743">
        <v>-13.6419</v>
      </c>
      <c r="RL1743">
        <v>-27.331</v>
      </c>
      <c r="RM1743">
        <v>6.1985499999999999E-2</v>
      </c>
      <c r="RN1743">
        <v>-3.9979800000000003E-2</v>
      </c>
      <c r="RO1743">
        <v>0.46677000000000002</v>
      </c>
      <c r="RP1743">
        <v>-72.810599999999994</v>
      </c>
      <c r="RQ1743">
        <v>5.0816699999999999</v>
      </c>
      <c r="RR1743">
        <v>-12.0304</v>
      </c>
      <c r="RS1743">
        <v>0</v>
      </c>
      <c r="RT1743">
        <v>0</v>
      </c>
      <c r="RU1743">
        <v>9.45574E-2</v>
      </c>
      <c r="RV1743">
        <v>35.8491</v>
      </c>
      <c r="RW1743">
        <v>-8.5069499999999998</v>
      </c>
      <c r="RX1743">
        <v>14.492000000000001</v>
      </c>
      <c r="RY1743">
        <v>-47.477899999999998</v>
      </c>
      <c r="RZ1743">
        <v>-62.659399999999998</v>
      </c>
      <c r="SA1743">
        <v>-89.231499999999997</v>
      </c>
      <c r="SB1743">
        <v>-16.592199999999998</v>
      </c>
      <c r="SC1743">
        <v>-352.56599999999997</v>
      </c>
      <c r="SD1743">
        <v>562.97199999999998</v>
      </c>
      <c r="SE1743">
        <v>358.60599999999999</v>
      </c>
      <c r="SF1743">
        <v>358.60599999999999</v>
      </c>
      <c r="SG1743">
        <v>358.60599999999999</v>
      </c>
      <c r="SH1743">
        <v>120.35599999999999</v>
      </c>
      <c r="SI1743">
        <v>97.785399999999996</v>
      </c>
      <c r="SJ1743">
        <v>67.715900000000005</v>
      </c>
      <c r="SK1743">
        <v>-159.16800000000001</v>
      </c>
      <c r="SL1743">
        <v>-424.03300000000002</v>
      </c>
      <c r="SM1743">
        <v>681.71500000000003</v>
      </c>
      <c r="SN1743">
        <v>63.2761</v>
      </c>
      <c r="SO1743">
        <v>63.2761</v>
      </c>
      <c r="SP1743">
        <v>63.2761</v>
      </c>
      <c r="SQ1743">
        <v>16.321300000000001</v>
      </c>
      <c r="SR1743">
        <v>-5.8358499999999998</v>
      </c>
      <c r="SS1743">
        <v>-31.056799999999999</v>
      </c>
      <c r="ST1743">
        <v>-0.82186199999999998</v>
      </c>
      <c r="SU1743">
        <v>-0.75602100000000005</v>
      </c>
      <c r="SV1743">
        <v>-4.4529800000000002</v>
      </c>
      <c r="SW1743">
        <v>817.96699999999998</v>
      </c>
      <c r="SX1743">
        <v>-173.31</v>
      </c>
      <c r="SY1743">
        <v>-226.93</v>
      </c>
      <c r="SZ1743">
        <v>0</v>
      </c>
      <c r="TA1743">
        <v>0</v>
      </c>
      <c r="TB1743">
        <v>-0.109066</v>
      </c>
      <c r="TC1743">
        <v>-145.65600000000001</v>
      </c>
      <c r="TD1743">
        <v>-185.05199999999999</v>
      </c>
      <c r="TE1743">
        <v>-45.676900000000003</v>
      </c>
      <c r="TF1743">
        <v>9.2280799999999996E-2</v>
      </c>
      <c r="TG1743">
        <v>4.6229300000000001E-2</v>
      </c>
      <c r="TH1743">
        <v>-5.0767599999999996E-3</v>
      </c>
      <c r="TI1743">
        <v>9.0341500000000003</v>
      </c>
      <c r="TJ1743">
        <v>3.19963</v>
      </c>
      <c r="TK1743" s="1">
        <v>-2.33464E-15</v>
      </c>
      <c r="TL1743">
        <v>0</v>
      </c>
      <c r="TM1743">
        <v>0</v>
      </c>
      <c r="TN1743">
        <v>-7.9340699999999997E-3</v>
      </c>
      <c r="TO1743">
        <v>-80.674099999999996</v>
      </c>
      <c r="TP1743">
        <v>145.22399999999999</v>
      </c>
      <c r="TQ1743">
        <v>16.573699999999999</v>
      </c>
      <c r="TR1743">
        <v>67.124899999999997</v>
      </c>
      <c r="TS1743">
        <v>307.98399999999998</v>
      </c>
      <c r="TT1743">
        <v>1325.59</v>
      </c>
      <c r="TU1743">
        <v>221.10400000000001</v>
      </c>
      <c r="TV1743">
        <v>221.10400000000001</v>
      </c>
      <c r="TW1743">
        <v>221.10400000000001</v>
      </c>
      <c r="TX1743">
        <v>121.18</v>
      </c>
      <c r="TY1743">
        <v>325.24599999999998</v>
      </c>
      <c r="TZ1743">
        <v>992.80899999999997</v>
      </c>
      <c r="UA1743">
        <v>121.18</v>
      </c>
      <c r="UB1743">
        <v>325.24599999999998</v>
      </c>
      <c r="UC1743">
        <v>0</v>
      </c>
      <c r="UD1743">
        <v>45.599200000000003</v>
      </c>
      <c r="UE1743">
        <v>441.642</v>
      </c>
      <c r="UF1743">
        <v>70.404799999999994</v>
      </c>
      <c r="UG1743">
        <v>0</v>
      </c>
      <c r="UH1743">
        <v>0</v>
      </c>
      <c r="UI1743">
        <v>1.38642</v>
      </c>
      <c r="UJ1743">
        <v>-4.0351600000000003</v>
      </c>
      <c r="UK1743">
        <v>279.99599999999998</v>
      </c>
      <c r="UL1743">
        <v>38.122900000000001</v>
      </c>
      <c r="UM1743">
        <v>21.1389</v>
      </c>
      <c r="UN1743">
        <v>275.91899999999998</v>
      </c>
      <c r="UO1743">
        <v>32.376899999999999</v>
      </c>
      <c r="UP1743">
        <v>30.661000000000001</v>
      </c>
      <c r="UQ1743">
        <v>266.75299999999999</v>
      </c>
      <c r="UR1743">
        <v>80.598399999999998</v>
      </c>
      <c r="US1743">
        <v>69.033600000000007</v>
      </c>
      <c r="UT1743">
        <v>266.90199999999999</v>
      </c>
      <c r="UU1743">
        <v>21.205500000000001</v>
      </c>
      <c r="UV1743">
        <v>10.395</v>
      </c>
      <c r="UW1743">
        <v>227.6</v>
      </c>
      <c r="UX1743">
        <v>25.314299999999999</v>
      </c>
      <c r="UY1743">
        <v>102.904</v>
      </c>
      <c r="UZ1743">
        <v>404.07900000000001</v>
      </c>
      <c r="VA1743">
        <v>70.683599999999998</v>
      </c>
      <c r="VB1743">
        <v>69.282499999999999</v>
      </c>
      <c r="VC1743">
        <v>439.35</v>
      </c>
      <c r="VD1743">
        <v>59.4818</v>
      </c>
      <c r="VE1743">
        <v>67.765699999999995</v>
      </c>
      <c r="VF1743">
        <v>378.40199999999999</v>
      </c>
      <c r="VG1743">
        <v>95.301100000000005</v>
      </c>
      <c r="VH1743">
        <v>91.290400000000005</v>
      </c>
      <c r="VI1743">
        <v>379.65300000000002</v>
      </c>
      <c r="VJ1743">
        <v>28.630099999999999</v>
      </c>
      <c r="VK1743">
        <v>102.904</v>
      </c>
      <c r="VL1743">
        <v>404.07900000000001</v>
      </c>
      <c r="VM1743">
        <v>70.683599999999998</v>
      </c>
      <c r="VN1743">
        <v>231.85900000000001</v>
      </c>
      <c r="VO1743">
        <v>342.66800000000001</v>
      </c>
      <c r="VP1743">
        <v>821.68899999999996</v>
      </c>
      <c r="VQ1743">
        <v>-9.8317300000000003</v>
      </c>
      <c r="VR1743">
        <v>249.089</v>
      </c>
      <c r="VS1743">
        <v>27.9572</v>
      </c>
      <c r="VT1743">
        <v>0.32385000000000003</v>
      </c>
      <c r="VU1743">
        <v>232.084</v>
      </c>
      <c r="VV1743">
        <v>73.866799999999998</v>
      </c>
      <c r="VW1743">
        <v>38.334099999999999</v>
      </c>
      <c r="VX1743">
        <v>244.161</v>
      </c>
      <c r="VY1743">
        <v>15.476900000000001</v>
      </c>
      <c r="VZ1743">
        <v>-18.601700000000001</v>
      </c>
      <c r="WA1743">
        <v>202.32900000000001</v>
      </c>
      <c r="WB1743">
        <v>12.5769</v>
      </c>
      <c r="WC1743">
        <v>41.880600000000001</v>
      </c>
      <c r="WD1743">
        <v>369.2</v>
      </c>
      <c r="WE1743">
        <v>46.011600000000001</v>
      </c>
      <c r="WF1743">
        <v>16.615300000000001</v>
      </c>
      <c r="WG1743">
        <v>402.55500000000001</v>
      </c>
      <c r="WH1743">
        <v>58.909500000000001</v>
      </c>
      <c r="WI1743">
        <v>84.187399999999997</v>
      </c>
      <c r="WJ1743">
        <v>419.83199999999999</v>
      </c>
      <c r="WK1743">
        <v>47.268799999999999</v>
      </c>
      <c r="WL1743">
        <v>150.17599999999999</v>
      </c>
      <c r="WM1743">
        <v>263.37700000000001</v>
      </c>
      <c r="WN1743">
        <v>412.87400000000002</v>
      </c>
      <c r="WO1743">
        <v>9.8599599999999992</v>
      </c>
      <c r="WP1743">
        <v>-372.87599999999998</v>
      </c>
      <c r="WQ1743">
        <v>536.13499999999999</v>
      </c>
      <c r="WR1743">
        <v>9.8599599999999992</v>
      </c>
      <c r="WS1743">
        <v>-372.87599999999998</v>
      </c>
      <c r="WT1743">
        <v>536.13499999999999</v>
      </c>
      <c r="WU1743">
        <v>41.845100000000002</v>
      </c>
      <c r="WV1743">
        <v>393.30500000000001</v>
      </c>
      <c r="WW1743">
        <v>822.55499999999995</v>
      </c>
    </row>
    <row r="1744" spans="1:621">
      <c r="A1744">
        <v>400</v>
      </c>
      <c r="B1744">
        <v>0</v>
      </c>
      <c r="C1744">
        <v>120.589</v>
      </c>
      <c r="D1744">
        <v>320.46600000000001</v>
      </c>
      <c r="E1744">
        <v>993.77700000000004</v>
      </c>
      <c r="F1744">
        <v>120.589</v>
      </c>
      <c r="G1744">
        <v>320.46600000000001</v>
      </c>
      <c r="H1744">
        <v>0</v>
      </c>
      <c r="I1744">
        <v>9.2781900000000004</v>
      </c>
      <c r="J1744">
        <v>9.5757700000000003</v>
      </c>
      <c r="K1744">
        <v>-86.431399999999996</v>
      </c>
      <c r="L1744">
        <v>70.365799999999993</v>
      </c>
      <c r="M1744">
        <v>357.91800000000001</v>
      </c>
      <c r="N1744">
        <v>1520.37</v>
      </c>
      <c r="O1744">
        <v>237.88200000000001</v>
      </c>
      <c r="P1744">
        <v>237.88200000000001</v>
      </c>
      <c r="Q1744">
        <v>237.88200000000001</v>
      </c>
      <c r="R1744">
        <v>44.495800000000003</v>
      </c>
      <c r="S1744">
        <v>441.53300000000002</v>
      </c>
      <c r="T1744">
        <v>71.022300000000001</v>
      </c>
      <c r="U1744">
        <v>-0.94716900000000004</v>
      </c>
      <c r="V1744">
        <v>-0.52583800000000003</v>
      </c>
      <c r="W1744">
        <v>-4.3897399999999998</v>
      </c>
      <c r="X1744">
        <v>3.94624</v>
      </c>
      <c r="Y1744">
        <v>0</v>
      </c>
      <c r="Z1744">
        <v>0</v>
      </c>
      <c r="AA1744">
        <v>3.9464199999999998</v>
      </c>
      <c r="AB1744">
        <v>-9.71021</v>
      </c>
      <c r="AC1744">
        <v>-0.54322199999999998</v>
      </c>
      <c r="AD1744">
        <v>5.16493</v>
      </c>
      <c r="AE1744">
        <v>4.4764299999999997</v>
      </c>
      <c r="AF1744">
        <v>2.7039200000000001</v>
      </c>
      <c r="AG1744">
        <v>968.73699999999997</v>
      </c>
      <c r="AH1744">
        <v>-869.13599999999997</v>
      </c>
      <c r="AI1744">
        <v>488.37</v>
      </c>
      <c r="AJ1744">
        <v>0</v>
      </c>
      <c r="AK1744">
        <v>0</v>
      </c>
      <c r="AL1744">
        <v>-0.94888899999999998</v>
      </c>
      <c r="AM1744">
        <v>0</v>
      </c>
      <c r="AN1744">
        <v>0</v>
      </c>
      <c r="AO1744">
        <v>1.37734</v>
      </c>
      <c r="AP1744">
        <v>1.37734</v>
      </c>
      <c r="AQ1744">
        <v>82.895600000000002</v>
      </c>
      <c r="AR1744">
        <v>-77.480900000000005</v>
      </c>
      <c r="AS1744">
        <v>-69.311700000000002</v>
      </c>
      <c r="AT1744">
        <v>277.91899999999998</v>
      </c>
      <c r="AU1744">
        <v>290.82900000000001</v>
      </c>
      <c r="AV1744">
        <v>1374.97</v>
      </c>
      <c r="AW1744">
        <v>216.58</v>
      </c>
      <c r="AX1744">
        <v>216.58</v>
      </c>
      <c r="AY1744">
        <v>216.58</v>
      </c>
      <c r="AZ1744">
        <v>-4.0450100000000004</v>
      </c>
      <c r="BA1744">
        <v>279.726</v>
      </c>
      <c r="BB1744">
        <v>38.078499999999998</v>
      </c>
      <c r="BC1744">
        <v>46.738900000000001</v>
      </c>
      <c r="BD1744" s="1">
        <v>-3.18055E-15</v>
      </c>
      <c r="BE1744" s="1">
        <v>-4.4623199999999999E-12</v>
      </c>
      <c r="BF1744">
        <v>-1.12675E-2</v>
      </c>
      <c r="BG1744">
        <v>-0.100006</v>
      </c>
      <c r="BH1744">
        <v>0.38424000000000003</v>
      </c>
      <c r="BI1744">
        <v>11.3278</v>
      </c>
      <c r="BJ1744">
        <v>9.3359100000000002</v>
      </c>
      <c r="BK1744">
        <v>-0.42502099999999998</v>
      </c>
      <c r="BL1744">
        <v>0</v>
      </c>
      <c r="BM1744">
        <v>0</v>
      </c>
      <c r="BN1744">
        <v>-2.5491400000000001E-2</v>
      </c>
      <c r="BO1744">
        <v>-17.029900000000001</v>
      </c>
      <c r="BP1744">
        <v>2.8424700000000001</v>
      </c>
      <c r="BQ1744">
        <v>-119.681</v>
      </c>
      <c r="BR1744">
        <v>136.22499999999999</v>
      </c>
      <c r="BS1744">
        <v>304.31099999999998</v>
      </c>
      <c r="BT1744">
        <v>425.11700000000002</v>
      </c>
      <c r="BU1744">
        <v>409.97899999999998</v>
      </c>
      <c r="BV1744">
        <v>409.97899999999998</v>
      </c>
      <c r="BW1744">
        <v>409.97899999999998</v>
      </c>
      <c r="BX1744">
        <v>26.159600000000001</v>
      </c>
      <c r="BY1744">
        <v>18.672499999999999</v>
      </c>
      <c r="BZ1744">
        <v>2.28722</v>
      </c>
      <c r="CA1744">
        <v>-38.29</v>
      </c>
      <c r="CB1744">
        <v>-35.366799999999998</v>
      </c>
      <c r="CC1744">
        <v>147.732</v>
      </c>
      <c r="CD1744">
        <v>15.62</v>
      </c>
      <c r="CE1744">
        <v>-18.430199999999999</v>
      </c>
      <c r="CF1744">
        <v>-13.3779</v>
      </c>
      <c r="CG1744">
        <v>-85.047600000000003</v>
      </c>
      <c r="CH1744">
        <v>-14.042400000000001</v>
      </c>
      <c r="CI1744">
        <v>-70.582099999999997</v>
      </c>
      <c r="CJ1744">
        <v>-32.334800000000001</v>
      </c>
      <c r="CK1744">
        <v>408.10899999999998</v>
      </c>
      <c r="CL1744">
        <v>27.643000000000001</v>
      </c>
      <c r="CM1744">
        <v>152.715</v>
      </c>
      <c r="CN1744">
        <v>152.715</v>
      </c>
      <c r="CO1744">
        <v>152.715</v>
      </c>
      <c r="CP1744">
        <v>21.216799999999999</v>
      </c>
      <c r="CQ1744">
        <v>275.82799999999997</v>
      </c>
      <c r="CR1744">
        <v>32.303899999999999</v>
      </c>
      <c r="CS1744">
        <v>30.799600000000002</v>
      </c>
      <c r="CT1744">
        <v>266.54500000000002</v>
      </c>
      <c r="CU1744">
        <v>80.491</v>
      </c>
      <c r="CV1744">
        <v>69.165899999999993</v>
      </c>
      <c r="CW1744">
        <v>267.15100000000001</v>
      </c>
      <c r="CX1744">
        <v>21.096900000000002</v>
      </c>
      <c r="CY1744">
        <v>10.773899999999999</v>
      </c>
      <c r="CZ1744">
        <v>227.46899999999999</v>
      </c>
      <c r="DA1744">
        <v>25.064699999999998</v>
      </c>
      <c r="DB1744">
        <v>-70.562600000000003</v>
      </c>
      <c r="DC1744">
        <v>17.810300000000002</v>
      </c>
      <c r="DD1744">
        <v>30.9617</v>
      </c>
      <c r="DE1744">
        <v>-77.4251</v>
      </c>
      <c r="DF1744">
        <v>30.831299999999999</v>
      </c>
      <c r="DG1744">
        <v>32.875999999999998</v>
      </c>
      <c r="DH1744">
        <v>0.43268299999999998</v>
      </c>
      <c r="DI1744">
        <v>1.3844799999999999</v>
      </c>
      <c r="DJ1744">
        <v>7.3692900000000003</v>
      </c>
      <c r="DK1744">
        <v>-30.533100000000001</v>
      </c>
      <c r="DL1744">
        <v>1176.04</v>
      </c>
      <c r="DM1744">
        <v>-285.48200000000003</v>
      </c>
      <c r="DN1744">
        <v>102.26</v>
      </c>
      <c r="DO1744">
        <v>404.31599999999997</v>
      </c>
      <c r="DP1744">
        <v>71.005300000000005</v>
      </c>
      <c r="DQ1744">
        <v>68.378699999999995</v>
      </c>
      <c r="DR1744">
        <v>439.40100000000001</v>
      </c>
      <c r="DS1744">
        <v>60.004800000000003</v>
      </c>
      <c r="DT1744">
        <v>67.3262</v>
      </c>
      <c r="DU1744">
        <v>378.267</v>
      </c>
      <c r="DV1744">
        <v>95.521600000000007</v>
      </c>
      <c r="DW1744">
        <v>90.787999999999997</v>
      </c>
      <c r="DX1744">
        <v>380.017</v>
      </c>
      <c r="DY1744">
        <v>28.839700000000001</v>
      </c>
      <c r="DZ1744">
        <v>102.26</v>
      </c>
      <c r="EA1744">
        <v>404.31599999999997</v>
      </c>
      <c r="EB1744">
        <v>71.005300000000005</v>
      </c>
      <c r="EC1744">
        <v>-38.280900000000003</v>
      </c>
      <c r="ED1744">
        <v>-24.822399999999998</v>
      </c>
      <c r="EE1744">
        <v>-127.21899999999999</v>
      </c>
      <c r="EF1744">
        <v>299.95400000000001</v>
      </c>
      <c r="EG1744">
        <v>-13.264699999999999</v>
      </c>
      <c r="EH1744">
        <v>-135.876</v>
      </c>
      <c r="EI1744">
        <v>231.38800000000001</v>
      </c>
      <c r="EJ1744">
        <v>339.58699999999999</v>
      </c>
      <c r="EK1744">
        <v>821.98500000000001</v>
      </c>
      <c r="EL1744">
        <v>-9.7528799999999993</v>
      </c>
      <c r="EM1744">
        <v>248.92400000000001</v>
      </c>
      <c r="EN1744">
        <v>27.974699999999999</v>
      </c>
      <c r="EO1744">
        <v>0.50055499999999997</v>
      </c>
      <c r="EP1744">
        <v>231.96600000000001</v>
      </c>
      <c r="EQ1744">
        <v>73.88</v>
      </c>
      <c r="ER1744">
        <v>38.410299999999999</v>
      </c>
      <c r="ES1744">
        <v>244.11099999999999</v>
      </c>
      <c r="ET1744">
        <v>15.439</v>
      </c>
      <c r="EU1744">
        <v>-18.423300000000001</v>
      </c>
      <c r="EV1744">
        <v>202.13399999999999</v>
      </c>
      <c r="EW1744">
        <v>12.6267</v>
      </c>
      <c r="EX1744">
        <v>-118.93899999999999</v>
      </c>
      <c r="EY1744">
        <v>-41.246699999999997</v>
      </c>
      <c r="EZ1744">
        <v>-58.881900000000002</v>
      </c>
      <c r="FA1744">
        <v>69.592100000000002</v>
      </c>
      <c r="FB1744">
        <v>-281.82799999999997</v>
      </c>
      <c r="FC1744">
        <v>1200.8699999999999</v>
      </c>
      <c r="FD1744">
        <v>178.65799999999999</v>
      </c>
      <c r="FE1744">
        <v>178.65799999999999</v>
      </c>
      <c r="FF1744">
        <v>178.65799999999999</v>
      </c>
      <c r="FG1744">
        <v>-11.1061</v>
      </c>
      <c r="FH1744">
        <v>11.2311</v>
      </c>
      <c r="FI1744">
        <v>16.088699999999999</v>
      </c>
      <c r="FJ1744">
        <v>-39.797899999999998</v>
      </c>
      <c r="FK1744">
        <v>16.978100000000001</v>
      </c>
      <c r="FL1744">
        <v>46.310699999999997</v>
      </c>
      <c r="FM1744">
        <v>281.815</v>
      </c>
      <c r="FN1744">
        <v>101.145</v>
      </c>
      <c r="FO1744">
        <v>1164.49</v>
      </c>
      <c r="FP1744">
        <v>283.36500000000001</v>
      </c>
      <c r="FQ1744">
        <v>283.36500000000001</v>
      </c>
      <c r="FR1744">
        <v>283.36500000000001</v>
      </c>
      <c r="FS1744">
        <v>-8.9548900000000007</v>
      </c>
      <c r="FT1744">
        <v>-3.7211500000000002</v>
      </c>
      <c r="FU1744">
        <v>2.8565499999999999</v>
      </c>
      <c r="FV1744">
        <v>-12.087400000000001</v>
      </c>
      <c r="FW1744">
        <v>-0.52673000000000003</v>
      </c>
      <c r="FX1744">
        <v>-3.1634000000000002</v>
      </c>
      <c r="FY1744">
        <v>-11.1014</v>
      </c>
      <c r="FZ1744">
        <v>11.116</v>
      </c>
      <c r="GA1744">
        <v>15.8637</v>
      </c>
      <c r="GB1744">
        <v>0.56683600000000001</v>
      </c>
      <c r="GC1744">
        <v>0.738151</v>
      </c>
      <c r="GD1744">
        <v>-5.6620699999999999</v>
      </c>
      <c r="GE1744">
        <v>-239.38900000000001</v>
      </c>
      <c r="GF1744">
        <v>1081.46</v>
      </c>
      <c r="GG1744">
        <v>60.5062</v>
      </c>
      <c r="GH1744">
        <v>0</v>
      </c>
      <c r="GI1744">
        <v>0</v>
      </c>
      <c r="GJ1744">
        <v>0.57599100000000003</v>
      </c>
      <c r="GK1744">
        <v>26.159600000000001</v>
      </c>
      <c r="GL1744">
        <v>18.672499999999999</v>
      </c>
      <c r="GM1744">
        <v>2.28722</v>
      </c>
      <c r="GN1744">
        <v>26.236699999999999</v>
      </c>
      <c r="GO1744">
        <v>18.671199999999999</v>
      </c>
      <c r="GP1744">
        <v>2.4346899999999998</v>
      </c>
      <c r="GQ1744">
        <v>2.9302999999999999</v>
      </c>
      <c r="GR1744">
        <v>3.2169099999999999</v>
      </c>
      <c r="GS1744">
        <v>-5.2586500000000003</v>
      </c>
      <c r="GT1744">
        <v>264.68299999999999</v>
      </c>
      <c r="GU1744">
        <v>555.47299999999996</v>
      </c>
      <c r="GV1744">
        <v>256.73599999999999</v>
      </c>
      <c r="GW1744">
        <v>0</v>
      </c>
      <c r="GX1744">
        <v>0</v>
      </c>
      <c r="GY1744">
        <v>-2.7458199999999999E-2</v>
      </c>
      <c r="GZ1744">
        <v>-3.8523900000000002</v>
      </c>
      <c r="HA1744">
        <v>6.5567299999999999</v>
      </c>
      <c r="HB1744">
        <v>33.6511</v>
      </c>
      <c r="HC1744">
        <v>-4.9121100000000001E-2</v>
      </c>
      <c r="HD1744">
        <v>0.78402700000000003</v>
      </c>
      <c r="HE1744">
        <v>7.4374300000000004E-2</v>
      </c>
      <c r="HF1744">
        <v>535.18899999999996</v>
      </c>
      <c r="HG1744">
        <v>145.11000000000001</v>
      </c>
      <c r="HH1744">
        <v>-173.48099999999999</v>
      </c>
      <c r="HI1744">
        <v>0</v>
      </c>
      <c r="HJ1744">
        <v>0</v>
      </c>
      <c r="HK1744">
        <v>0.79086400000000001</v>
      </c>
      <c r="HL1744">
        <v>14.1129</v>
      </c>
      <c r="HM1744">
        <v>4.4106300000000003</v>
      </c>
      <c r="HN1744">
        <v>75.120199999999997</v>
      </c>
      <c r="HO1744">
        <v>41.375500000000002</v>
      </c>
      <c r="HP1744">
        <v>369.178</v>
      </c>
      <c r="HQ1744">
        <v>46.278100000000002</v>
      </c>
      <c r="HR1744">
        <v>-18.546199999999999</v>
      </c>
      <c r="HS1744">
        <v>-5.1150599999999997</v>
      </c>
      <c r="HT1744">
        <v>12.8575</v>
      </c>
      <c r="HU1744">
        <v>-57.516199999999998</v>
      </c>
      <c r="HV1744">
        <v>58.987299999999998</v>
      </c>
      <c r="HW1744">
        <v>27.997699999999998</v>
      </c>
      <c r="HX1744">
        <v>148.44300000000001</v>
      </c>
      <c r="HY1744">
        <v>-142.06100000000001</v>
      </c>
      <c r="HZ1744">
        <v>1122.3399999999999</v>
      </c>
      <c r="IA1744">
        <v>260.91899999999998</v>
      </c>
      <c r="IB1744">
        <v>260.91899999999998</v>
      </c>
      <c r="IC1744">
        <v>260.91899999999998</v>
      </c>
      <c r="ID1744">
        <v>48.859000000000002</v>
      </c>
      <c r="IE1744">
        <v>37.228900000000003</v>
      </c>
      <c r="IF1744">
        <v>-9.8500200000000007</v>
      </c>
      <c r="IG1744">
        <v>0.300367</v>
      </c>
      <c r="IH1744">
        <v>-0.29252099999999998</v>
      </c>
      <c r="II1744">
        <v>0.63380300000000001</v>
      </c>
      <c r="IJ1744">
        <v>113.997</v>
      </c>
      <c r="IK1744">
        <v>63.9754</v>
      </c>
      <c r="IL1744">
        <v>-7.0900400000000001</v>
      </c>
      <c r="IM1744">
        <v>0</v>
      </c>
      <c r="IN1744">
        <v>0</v>
      </c>
      <c r="IO1744">
        <v>-0.54000700000000001</v>
      </c>
      <c r="IP1744">
        <v>35.667400000000001</v>
      </c>
      <c r="IQ1744">
        <v>8.1179400000000008</v>
      </c>
      <c r="IR1744">
        <v>-15.2598</v>
      </c>
      <c r="IS1744">
        <v>2.0679400000000001</v>
      </c>
      <c r="IT1744">
        <v>-71.832999999999998</v>
      </c>
      <c r="IU1744">
        <v>224.01400000000001</v>
      </c>
      <c r="IV1744">
        <v>23.6372</v>
      </c>
      <c r="IW1744">
        <v>495.85</v>
      </c>
      <c r="IX1744">
        <v>61.1798</v>
      </c>
      <c r="IY1744">
        <v>405.39600000000002</v>
      </c>
      <c r="IZ1744">
        <v>405.39600000000002</v>
      </c>
      <c r="JA1744">
        <v>405.39600000000002</v>
      </c>
      <c r="JB1744">
        <v>15.929</v>
      </c>
      <c r="JC1744">
        <v>402.238</v>
      </c>
      <c r="JD1744">
        <v>59.197899999999997</v>
      </c>
      <c r="JE1744">
        <v>83.346199999999996</v>
      </c>
      <c r="JF1744">
        <v>420.274</v>
      </c>
      <c r="JG1744">
        <v>47.8127</v>
      </c>
      <c r="JH1744">
        <v>150.19999999999999</v>
      </c>
      <c r="JI1744">
        <v>261.94799999999998</v>
      </c>
      <c r="JJ1744">
        <v>412.45400000000001</v>
      </c>
      <c r="JK1744">
        <v>34.895099999999999</v>
      </c>
      <c r="JL1744">
        <v>11.8264</v>
      </c>
      <c r="JM1744">
        <v>-29.322800000000001</v>
      </c>
      <c r="JN1744">
        <v>-85.047600000000003</v>
      </c>
      <c r="JO1744">
        <v>-14.042400000000001</v>
      </c>
      <c r="JP1744">
        <v>-70.582099999999997</v>
      </c>
      <c r="JQ1744">
        <v>-59.967199999999998</v>
      </c>
      <c r="JR1744">
        <v>366.38200000000001</v>
      </c>
      <c r="JS1744">
        <v>18.3352</v>
      </c>
      <c r="JT1744">
        <v>50.905000000000001</v>
      </c>
      <c r="JU1744">
        <v>50.905000000000001</v>
      </c>
      <c r="JV1744">
        <v>50.905000000000001</v>
      </c>
      <c r="JW1744">
        <v>16.292300000000001</v>
      </c>
      <c r="JX1744">
        <v>5.8090099999999998</v>
      </c>
      <c r="JY1744">
        <v>30.514299999999999</v>
      </c>
      <c r="JZ1744">
        <v>-0.94177100000000002</v>
      </c>
      <c r="KA1744">
        <v>-0.73520600000000003</v>
      </c>
      <c r="KB1744">
        <v>-4.5757700000000003</v>
      </c>
      <c r="KC1744">
        <v>832.50599999999997</v>
      </c>
      <c r="KD1744">
        <v>167.20500000000001</v>
      </c>
      <c r="KE1744">
        <v>208.399</v>
      </c>
      <c r="KF1744">
        <v>0</v>
      </c>
      <c r="KG1744">
        <v>0</v>
      </c>
      <c r="KH1744">
        <v>9.5087199999999997E-2</v>
      </c>
      <c r="KI1744">
        <v>31.8706</v>
      </c>
      <c r="KJ1744">
        <v>14.567</v>
      </c>
      <c r="KK1744">
        <v>134.459</v>
      </c>
      <c r="KL1744">
        <v>5.3131600000000001E-2</v>
      </c>
      <c r="KM1744">
        <v>-6.2127600000000003E-3</v>
      </c>
      <c r="KN1744">
        <v>0.106212</v>
      </c>
      <c r="KO1744">
        <v>2.7484199999999999</v>
      </c>
      <c r="KP1744">
        <v>0.38214999999999999</v>
      </c>
      <c r="KQ1744" s="1">
        <v>9.1355499999999991E-16</v>
      </c>
      <c r="KR1744">
        <v>0</v>
      </c>
      <c r="KS1744">
        <v>0</v>
      </c>
      <c r="KT1744">
        <v>2.1705100000000001E-4</v>
      </c>
      <c r="KU1744">
        <v>-17.8383</v>
      </c>
      <c r="KV1744">
        <v>-13.021599999999999</v>
      </c>
      <c r="KW1744">
        <v>-102.6</v>
      </c>
      <c r="KX1744">
        <v>135.85300000000001</v>
      </c>
      <c r="KY1744">
        <v>362.78800000000001</v>
      </c>
      <c r="KZ1744">
        <v>823.58199999999999</v>
      </c>
      <c r="LA1744">
        <v>195.98099999999999</v>
      </c>
      <c r="LB1744">
        <v>195.98099999999999</v>
      </c>
      <c r="LC1744">
        <v>195.98099999999999</v>
      </c>
      <c r="LD1744">
        <v>-18.546199999999999</v>
      </c>
      <c r="LE1744">
        <v>-5.1150599999999997</v>
      </c>
      <c r="LF1744">
        <v>12.8575</v>
      </c>
      <c r="LG1744">
        <v>-4.7567700000000004</v>
      </c>
      <c r="LH1744">
        <v>-2.0961099999999999</v>
      </c>
      <c r="LI1744">
        <v>-28.862200000000001</v>
      </c>
      <c r="LJ1744">
        <v>-3.9265300000000001</v>
      </c>
      <c r="LK1744">
        <v>0</v>
      </c>
      <c r="LL1744">
        <v>0</v>
      </c>
      <c r="LM1744">
        <v>-4.4299499999999998</v>
      </c>
      <c r="LN1744">
        <v>4.0745500000000003</v>
      </c>
      <c r="LO1744">
        <v>-27.557300000000001</v>
      </c>
      <c r="LP1744">
        <v>3.5428800000000003E-2</v>
      </c>
      <c r="LQ1744">
        <v>-0.28725099999999998</v>
      </c>
      <c r="LR1744">
        <v>-0.21406500000000001</v>
      </c>
      <c r="LS1744">
        <v>9.0680200000000006</v>
      </c>
      <c r="LT1744" s="1">
        <v>-4.8722900000000001E-15</v>
      </c>
      <c r="LU1744">
        <v>33.573799999999999</v>
      </c>
      <c r="LV1744">
        <v>0</v>
      </c>
      <c r="LW1744">
        <v>0</v>
      </c>
      <c r="LX1744">
        <v>-6.0007600000000001E-2</v>
      </c>
      <c r="LY1744">
        <v>-31.069199999999999</v>
      </c>
      <c r="LZ1744">
        <v>117.095</v>
      </c>
      <c r="MA1744">
        <v>-87.218000000000004</v>
      </c>
      <c r="MB1744">
        <v>-74.286900000000003</v>
      </c>
      <c r="MC1744">
        <v>471.00700000000001</v>
      </c>
      <c r="MD1744">
        <v>1377.06</v>
      </c>
      <c r="ME1744">
        <v>225.69800000000001</v>
      </c>
      <c r="MF1744">
        <v>225.69800000000001</v>
      </c>
      <c r="MG1744">
        <v>225.69800000000001</v>
      </c>
      <c r="MH1744">
        <v>37.774999999999999</v>
      </c>
      <c r="MI1744">
        <v>0</v>
      </c>
      <c r="MJ1744" s="1">
        <v>-1.8415399999999998E-12</v>
      </c>
      <c r="MK1744">
        <v>-0.19489699999999999</v>
      </c>
      <c r="ML1744">
        <v>1.3043799999999999E-2</v>
      </c>
      <c r="MM1744">
        <v>0.172011</v>
      </c>
      <c r="MN1744">
        <v>-51.6631</v>
      </c>
      <c r="MO1744">
        <v>16.209700000000002</v>
      </c>
      <c r="MP1744">
        <v>-1.7666900000000001</v>
      </c>
      <c r="MQ1744">
        <v>0</v>
      </c>
      <c r="MR1744">
        <v>0</v>
      </c>
      <c r="MS1744">
        <v>-2.52514E-2</v>
      </c>
      <c r="MT1744">
        <v>-65.811800000000005</v>
      </c>
      <c r="MU1744">
        <v>-42.860399999999998</v>
      </c>
      <c r="MV1744">
        <v>-72.125399999999999</v>
      </c>
      <c r="MW1744">
        <v>-22.335899999999999</v>
      </c>
      <c r="MX1744">
        <v>-4.5679299999999996</v>
      </c>
      <c r="MY1744">
        <v>699.226</v>
      </c>
      <c r="MZ1744">
        <v>415.209</v>
      </c>
      <c r="NA1744">
        <v>415.209</v>
      </c>
      <c r="NB1744">
        <v>415.209</v>
      </c>
      <c r="NC1744">
        <v>1.1511199999999999</v>
      </c>
      <c r="ND1744">
        <v>10.438700000000001</v>
      </c>
      <c r="NE1744">
        <v>-24.716200000000001</v>
      </c>
      <c r="NF1744">
        <v>121.464</v>
      </c>
      <c r="NG1744">
        <v>99.591099999999997</v>
      </c>
      <c r="NH1744">
        <v>67.954899999999995</v>
      </c>
      <c r="NI1744">
        <v>-110.691</v>
      </c>
      <c r="NJ1744">
        <v>-412.34500000000003</v>
      </c>
      <c r="NK1744">
        <v>640.78899999999999</v>
      </c>
      <c r="NL1744">
        <v>189.828</v>
      </c>
      <c r="NM1744">
        <v>189.828</v>
      </c>
      <c r="NN1744">
        <v>189.828</v>
      </c>
      <c r="NO1744">
        <v>-152.15700000000001</v>
      </c>
      <c r="NP1744">
        <v>5.3013700000000004</v>
      </c>
      <c r="NQ1744">
        <v>-41.552100000000003</v>
      </c>
      <c r="NR1744">
        <v>-152.57400000000001</v>
      </c>
      <c r="NS1744">
        <v>-1.0053799999999999</v>
      </c>
      <c r="NT1744">
        <v>-40.530799999999999</v>
      </c>
      <c r="OA1744">
        <v>12.807700000000001</v>
      </c>
      <c r="OB1744">
        <v>-377.18200000000002</v>
      </c>
      <c r="OC1744">
        <v>534.87199999999996</v>
      </c>
      <c r="OD1744">
        <v>12.807700000000001</v>
      </c>
      <c r="OE1744">
        <v>-377.18200000000002</v>
      </c>
      <c r="OF1744">
        <v>534.87199999999996</v>
      </c>
      <c r="OG1744">
        <v>40.435499999999998</v>
      </c>
      <c r="OH1744">
        <v>386.51100000000002</v>
      </c>
      <c r="OI1744">
        <v>824.27200000000005</v>
      </c>
      <c r="OJ1744">
        <v>49.871000000000002</v>
      </c>
      <c r="OK1744">
        <v>18.309799999999999</v>
      </c>
      <c r="OL1744">
        <v>160.76</v>
      </c>
      <c r="OM1744">
        <v>-75.750100000000003</v>
      </c>
      <c r="ON1744">
        <v>593.00400000000002</v>
      </c>
      <c r="OO1744">
        <v>724.78200000000004</v>
      </c>
      <c r="OP1744">
        <v>193.84899999999999</v>
      </c>
      <c r="OQ1744">
        <v>193.84899999999999</v>
      </c>
      <c r="OR1744">
        <v>193.84899999999999</v>
      </c>
      <c r="OS1744">
        <v>53.2179</v>
      </c>
      <c r="OT1744">
        <v>4.7271900000000002</v>
      </c>
      <c r="OU1744">
        <v>15.700799999999999</v>
      </c>
      <c r="OV1744">
        <v>17.9682</v>
      </c>
      <c r="OW1744">
        <v>-34.405200000000001</v>
      </c>
      <c r="OX1744">
        <v>29.510999999999999</v>
      </c>
      <c r="OY1744">
        <v>55.631999999999998</v>
      </c>
      <c r="OZ1744">
        <v>591.79600000000005</v>
      </c>
      <c r="PA1744">
        <v>1152.98</v>
      </c>
      <c r="PB1744">
        <v>285.80099999999999</v>
      </c>
      <c r="PC1744">
        <v>285.80099999999999</v>
      </c>
      <c r="PD1744">
        <v>285.80099999999999</v>
      </c>
      <c r="PE1744">
        <v>-12.087400000000001</v>
      </c>
      <c r="PF1744">
        <v>0.52673000000000003</v>
      </c>
      <c r="PG1744">
        <v>3.1634000000000002</v>
      </c>
      <c r="PH1744">
        <v>53.1997</v>
      </c>
      <c r="PI1744">
        <v>4.6257799999999998</v>
      </c>
      <c r="PJ1744">
        <v>15.455500000000001</v>
      </c>
      <c r="PK1744">
        <v>-1.1757899999999999</v>
      </c>
      <c r="PL1744">
        <v>0.24345800000000001</v>
      </c>
      <c r="PM1744">
        <v>0.87790400000000002</v>
      </c>
      <c r="PN1744">
        <v>1034.8900000000001</v>
      </c>
      <c r="PO1744">
        <v>-127.288</v>
      </c>
      <c r="PP1744">
        <v>-21.460599999999999</v>
      </c>
      <c r="PQ1744">
        <v>0</v>
      </c>
      <c r="PR1744">
        <v>0</v>
      </c>
      <c r="PS1744">
        <v>-1.05829</v>
      </c>
      <c r="PT1744">
        <v>1.1511199999999999</v>
      </c>
      <c r="PU1744">
        <v>10.438700000000001</v>
      </c>
      <c r="PV1744">
        <v>-24.716200000000001</v>
      </c>
      <c r="PW1744">
        <v>1.1936199999999999</v>
      </c>
      <c r="PX1744">
        <v>10.5207</v>
      </c>
      <c r="PY1744">
        <v>-24.722999999999999</v>
      </c>
      <c r="PZ1744">
        <v>-1.0459099999999999</v>
      </c>
      <c r="QA1744">
        <v>-0.35902699999999999</v>
      </c>
      <c r="QB1744">
        <v>0.17293</v>
      </c>
      <c r="QC1744">
        <v>-255.88200000000001</v>
      </c>
      <c r="QD1744">
        <v>156.87700000000001</v>
      </c>
      <c r="QE1744">
        <v>34.269199999999998</v>
      </c>
      <c r="QF1744">
        <v>0</v>
      </c>
      <c r="QG1744">
        <v>0</v>
      </c>
      <c r="QH1744">
        <v>0.427093</v>
      </c>
      <c r="QI1744">
        <v>-3.8523900000000002</v>
      </c>
      <c r="QJ1744">
        <v>-6.5567299999999999</v>
      </c>
      <c r="QK1744">
        <v>-33.6511</v>
      </c>
      <c r="QL1744">
        <v>-4.9121100000000001E-2</v>
      </c>
      <c r="QM1744">
        <v>0.78402700000000003</v>
      </c>
      <c r="QN1744">
        <v>7.4374300000000004E-2</v>
      </c>
      <c r="QO1744">
        <v>535.18899999999996</v>
      </c>
      <c r="QP1744">
        <v>-145.11000000000001</v>
      </c>
      <c r="QQ1744">
        <v>173.48099999999999</v>
      </c>
      <c r="QR1744">
        <v>0</v>
      </c>
      <c r="QS1744">
        <v>0</v>
      </c>
      <c r="QT1744">
        <v>0.79086400000000001</v>
      </c>
      <c r="QX1744">
        <v>-18.546199999999999</v>
      </c>
      <c r="QY1744">
        <v>5.1150599999999997</v>
      </c>
      <c r="QZ1744">
        <v>-12.8575</v>
      </c>
      <c r="RA1744">
        <v>7.3326700000000002</v>
      </c>
      <c r="RB1744">
        <v>2.2405400000000002</v>
      </c>
      <c r="RC1744">
        <v>33.217399999999998</v>
      </c>
      <c r="RD1744">
        <v>35.627800000000001</v>
      </c>
      <c r="RE1744">
        <v>621.87699999999995</v>
      </c>
      <c r="RF1744">
        <v>880.79</v>
      </c>
      <c r="RG1744">
        <v>255.357</v>
      </c>
      <c r="RH1744">
        <v>255.357</v>
      </c>
      <c r="RI1744">
        <v>255.357</v>
      </c>
      <c r="RJ1744">
        <v>-20.1723</v>
      </c>
      <c r="RK1744">
        <v>-13.514699999999999</v>
      </c>
      <c r="RL1744">
        <v>-27.753</v>
      </c>
      <c r="RM1744">
        <v>8.1313200000000002E-2</v>
      </c>
      <c r="RN1744">
        <v>-4.3189999999999999E-2</v>
      </c>
      <c r="RO1744">
        <v>0.47551300000000002</v>
      </c>
      <c r="RP1744">
        <v>-64.363699999999994</v>
      </c>
      <c r="RQ1744">
        <v>3.4563600000000001</v>
      </c>
      <c r="RR1744">
        <v>-11.325900000000001</v>
      </c>
      <c r="RS1744">
        <v>0</v>
      </c>
      <c r="RT1744">
        <v>0</v>
      </c>
      <c r="RU1744">
        <v>9.1986700000000005E-2</v>
      </c>
      <c r="RV1744">
        <v>35.667400000000001</v>
      </c>
      <c r="RW1744">
        <v>-8.1179400000000008</v>
      </c>
      <c r="RX1744">
        <v>15.2598</v>
      </c>
      <c r="RY1744">
        <v>-47.301000000000002</v>
      </c>
      <c r="RZ1744">
        <v>-61.744</v>
      </c>
      <c r="SA1744">
        <v>-88.276200000000003</v>
      </c>
      <c r="SB1744">
        <v>-13.5426</v>
      </c>
      <c r="SC1744">
        <v>-358.14699999999999</v>
      </c>
      <c r="SD1744">
        <v>562.697</v>
      </c>
      <c r="SE1744">
        <v>358.125</v>
      </c>
      <c r="SF1744">
        <v>358.125</v>
      </c>
      <c r="SG1744">
        <v>358.125</v>
      </c>
      <c r="SH1744">
        <v>121.464</v>
      </c>
      <c r="SI1744">
        <v>99.590999999999994</v>
      </c>
      <c r="SJ1744">
        <v>67.954999999999998</v>
      </c>
      <c r="SK1744">
        <v>-151.81100000000001</v>
      </c>
      <c r="SL1744">
        <v>-434.49700000000001</v>
      </c>
      <c r="SM1744">
        <v>683.47699999999998</v>
      </c>
      <c r="SN1744">
        <v>63.2761</v>
      </c>
      <c r="SO1744">
        <v>63.2761</v>
      </c>
      <c r="SP1744">
        <v>63.2761</v>
      </c>
      <c r="SQ1744">
        <v>16.292300000000001</v>
      </c>
      <c r="SR1744">
        <v>-5.8090099999999998</v>
      </c>
      <c r="SS1744">
        <v>-30.514299999999999</v>
      </c>
      <c r="ST1744">
        <v>-0.94177100000000002</v>
      </c>
      <c r="SU1744">
        <v>-0.73520600000000003</v>
      </c>
      <c r="SV1744">
        <v>-4.5757700000000003</v>
      </c>
      <c r="SW1744">
        <v>832.50599999999997</v>
      </c>
      <c r="SX1744">
        <v>-167.20500000000001</v>
      </c>
      <c r="SY1744">
        <v>-208.399</v>
      </c>
      <c r="SZ1744">
        <v>0</v>
      </c>
      <c r="TA1744">
        <v>0</v>
      </c>
      <c r="TB1744">
        <v>9.5087199999999997E-2</v>
      </c>
      <c r="TC1744">
        <v>-145.71</v>
      </c>
      <c r="TD1744">
        <v>-184.76400000000001</v>
      </c>
      <c r="TE1744">
        <v>-45.386400000000002</v>
      </c>
      <c r="TF1744">
        <v>9.0615000000000001E-2</v>
      </c>
      <c r="TG1744">
        <v>4.52556E-2</v>
      </c>
      <c r="TH1744">
        <v>-2.9132399999999998E-4</v>
      </c>
      <c r="TI1744">
        <v>8.88279</v>
      </c>
      <c r="TJ1744">
        <v>3.0766900000000001</v>
      </c>
      <c r="TK1744" s="1">
        <v>2.03012E-16</v>
      </c>
      <c r="TL1744">
        <v>0</v>
      </c>
      <c r="TM1744">
        <v>0</v>
      </c>
      <c r="TN1744">
        <v>-7.2018899999999999E-3</v>
      </c>
      <c r="TO1744">
        <v>-81.364800000000002</v>
      </c>
      <c r="TP1744">
        <v>144.83199999999999</v>
      </c>
      <c r="TQ1744">
        <v>16.464600000000001</v>
      </c>
      <c r="TR1744">
        <v>67.202799999999996</v>
      </c>
      <c r="TS1744">
        <v>302.64499999999998</v>
      </c>
      <c r="TT1744">
        <v>1326.32</v>
      </c>
      <c r="TU1744">
        <v>221.13900000000001</v>
      </c>
      <c r="TV1744">
        <v>221.13900000000001</v>
      </c>
      <c r="TW1744">
        <v>221.13900000000001</v>
      </c>
      <c r="TX1744">
        <v>120.589</v>
      </c>
      <c r="TY1744">
        <v>320.46600000000001</v>
      </c>
      <c r="TZ1744">
        <v>993.77700000000004</v>
      </c>
      <c r="UA1744">
        <v>120.589</v>
      </c>
      <c r="UB1744">
        <v>320.46600000000001</v>
      </c>
      <c r="UC1744">
        <v>0</v>
      </c>
      <c r="UD1744">
        <v>44.495800000000003</v>
      </c>
      <c r="UE1744">
        <v>441.53300000000002</v>
      </c>
      <c r="UF1744">
        <v>71.022300000000001</v>
      </c>
      <c r="UG1744">
        <v>0</v>
      </c>
      <c r="UH1744">
        <v>0</v>
      </c>
      <c r="UI1744">
        <v>1.37734</v>
      </c>
      <c r="UJ1744">
        <v>-4.0450100000000004</v>
      </c>
      <c r="UK1744">
        <v>279.726</v>
      </c>
      <c r="UL1744">
        <v>38.078499999999998</v>
      </c>
      <c r="UM1744">
        <v>21.216799999999999</v>
      </c>
      <c r="UN1744">
        <v>275.82799999999997</v>
      </c>
      <c r="UO1744">
        <v>32.303899999999999</v>
      </c>
      <c r="UP1744">
        <v>30.799600000000002</v>
      </c>
      <c r="UQ1744">
        <v>266.54500000000002</v>
      </c>
      <c r="UR1744">
        <v>80.491</v>
      </c>
      <c r="US1744">
        <v>69.165899999999993</v>
      </c>
      <c r="UT1744">
        <v>267.15100000000001</v>
      </c>
      <c r="UU1744">
        <v>21.096900000000002</v>
      </c>
      <c r="UV1744">
        <v>10.773899999999999</v>
      </c>
      <c r="UW1744">
        <v>227.46899999999999</v>
      </c>
      <c r="UX1744">
        <v>25.064699999999998</v>
      </c>
      <c r="UY1744">
        <v>102.26</v>
      </c>
      <c r="UZ1744">
        <v>404.31599999999997</v>
      </c>
      <c r="VA1744">
        <v>71.005300000000005</v>
      </c>
      <c r="VB1744">
        <v>68.378699999999995</v>
      </c>
      <c r="VC1744">
        <v>439.40100000000001</v>
      </c>
      <c r="VD1744">
        <v>60.004800000000003</v>
      </c>
      <c r="VE1744">
        <v>67.3262</v>
      </c>
      <c r="VF1744">
        <v>378.267</v>
      </c>
      <c r="VG1744">
        <v>95.521600000000007</v>
      </c>
      <c r="VH1744">
        <v>90.787999999999997</v>
      </c>
      <c r="VI1744">
        <v>380.017</v>
      </c>
      <c r="VJ1744">
        <v>28.839700000000001</v>
      </c>
      <c r="VK1744">
        <v>102.26</v>
      </c>
      <c r="VL1744">
        <v>404.31599999999997</v>
      </c>
      <c r="VM1744">
        <v>71.005300000000005</v>
      </c>
      <c r="VN1744">
        <v>231.38800000000001</v>
      </c>
      <c r="VO1744">
        <v>339.58699999999999</v>
      </c>
      <c r="VP1744">
        <v>821.98500000000001</v>
      </c>
      <c r="VQ1744">
        <v>-9.7528799999999993</v>
      </c>
      <c r="VR1744">
        <v>248.92400000000001</v>
      </c>
      <c r="VS1744">
        <v>27.974699999999999</v>
      </c>
      <c r="VT1744">
        <v>0.50055499999999997</v>
      </c>
      <c r="VU1744">
        <v>231.96600000000001</v>
      </c>
      <c r="VV1744">
        <v>73.88</v>
      </c>
      <c r="VW1744">
        <v>38.410299999999999</v>
      </c>
      <c r="VX1744">
        <v>244.11099999999999</v>
      </c>
      <c r="VY1744">
        <v>15.439</v>
      </c>
      <c r="VZ1744">
        <v>-18.423300000000001</v>
      </c>
      <c r="WA1744">
        <v>202.13399999999999</v>
      </c>
      <c r="WB1744">
        <v>12.6267</v>
      </c>
      <c r="WC1744">
        <v>41.375500000000002</v>
      </c>
      <c r="WD1744">
        <v>369.178</v>
      </c>
      <c r="WE1744">
        <v>46.278100000000002</v>
      </c>
      <c r="WF1744">
        <v>15.929</v>
      </c>
      <c r="WG1744">
        <v>402.238</v>
      </c>
      <c r="WH1744">
        <v>59.197899999999997</v>
      </c>
      <c r="WI1744">
        <v>83.346199999999996</v>
      </c>
      <c r="WJ1744">
        <v>420.274</v>
      </c>
      <c r="WK1744">
        <v>47.8127</v>
      </c>
      <c r="WL1744">
        <v>150.19999999999999</v>
      </c>
      <c r="WM1744">
        <v>261.94799999999998</v>
      </c>
      <c r="WN1744">
        <v>412.45400000000001</v>
      </c>
      <c r="WO1744">
        <v>12.807700000000001</v>
      </c>
      <c r="WP1744">
        <v>-377.18200000000002</v>
      </c>
      <c r="WQ1744">
        <v>534.87199999999996</v>
      </c>
      <c r="WR1744">
        <v>12.807700000000001</v>
      </c>
      <c r="WS1744">
        <v>-377.18200000000002</v>
      </c>
      <c r="WT1744">
        <v>534.87199999999996</v>
      </c>
      <c r="WU1744">
        <v>40.435499999999998</v>
      </c>
      <c r="WV1744">
        <v>386.51100000000002</v>
      </c>
      <c r="WW1744">
        <v>824.27200000000005</v>
      </c>
    </row>
    <row r="1745" spans="1:621">
      <c r="A1745">
        <v>401</v>
      </c>
      <c r="B1745">
        <v>0</v>
      </c>
      <c r="C1745">
        <v>120.01900000000001</v>
      </c>
      <c r="D1745">
        <v>315.70499999999998</v>
      </c>
      <c r="E1745">
        <v>994.72199999999998</v>
      </c>
      <c r="F1745">
        <v>120.01900000000001</v>
      </c>
      <c r="G1745">
        <v>315.70499999999998</v>
      </c>
      <c r="H1745">
        <v>0</v>
      </c>
      <c r="I1745">
        <v>9.0284600000000008</v>
      </c>
      <c r="J1745">
        <v>9.5347399999999993</v>
      </c>
      <c r="K1745">
        <v>-86.308000000000007</v>
      </c>
      <c r="L1745">
        <v>70.111400000000003</v>
      </c>
      <c r="M1745">
        <v>353.07</v>
      </c>
      <c r="N1745">
        <v>1521.12</v>
      </c>
      <c r="O1745">
        <v>237.88200000000001</v>
      </c>
      <c r="P1745">
        <v>237.88200000000001</v>
      </c>
      <c r="Q1745">
        <v>237.88200000000001</v>
      </c>
      <c r="R1745">
        <v>43.364800000000002</v>
      </c>
      <c r="S1745">
        <v>441.42700000000002</v>
      </c>
      <c r="T1745">
        <v>71.668899999999994</v>
      </c>
      <c r="U1745">
        <v>-0.84203099999999997</v>
      </c>
      <c r="V1745">
        <v>-0.46386699999999997</v>
      </c>
      <c r="W1745">
        <v>-4.1355300000000002</v>
      </c>
      <c r="X1745">
        <v>4.0231399999999997</v>
      </c>
      <c r="Y1745">
        <v>0</v>
      </c>
      <c r="Z1745">
        <v>0</v>
      </c>
      <c r="AA1745">
        <v>4.02318</v>
      </c>
      <c r="AB1745">
        <v>-9.6265599999999996</v>
      </c>
      <c r="AC1745">
        <v>-0.30056300000000002</v>
      </c>
      <c r="AD1745">
        <v>5.0454999999999997</v>
      </c>
      <c r="AE1745">
        <v>4.5090700000000004</v>
      </c>
      <c r="AF1745">
        <v>2.5365700000000002</v>
      </c>
      <c r="AG1745">
        <v>967.13900000000001</v>
      </c>
      <c r="AH1745">
        <v>-857.50599999999997</v>
      </c>
      <c r="AI1745">
        <v>499.30099999999999</v>
      </c>
      <c r="AJ1745">
        <v>0</v>
      </c>
      <c r="AK1745">
        <v>0</v>
      </c>
      <c r="AL1745">
        <v>-0.88040099999999999</v>
      </c>
      <c r="AM1745">
        <v>0</v>
      </c>
      <c r="AN1745">
        <v>0</v>
      </c>
      <c r="AO1745">
        <v>1.3835999999999999</v>
      </c>
      <c r="AP1745">
        <v>1.3835999999999999</v>
      </c>
      <c r="AQ1745">
        <v>83.136700000000005</v>
      </c>
      <c r="AR1745">
        <v>-77.305199999999999</v>
      </c>
      <c r="AS1745">
        <v>-69.032499999999999</v>
      </c>
      <c r="AT1745">
        <v>277.94</v>
      </c>
      <c r="AU1745">
        <v>286.63299999999998</v>
      </c>
      <c r="AV1745">
        <v>1376.17</v>
      </c>
      <c r="AW1745">
        <v>216.499</v>
      </c>
      <c r="AX1745">
        <v>216.499</v>
      </c>
      <c r="AY1745">
        <v>216.499</v>
      </c>
      <c r="AZ1745">
        <v>-4.0662099999999999</v>
      </c>
      <c r="BA1745">
        <v>279.45</v>
      </c>
      <c r="BB1745">
        <v>38.033499999999997</v>
      </c>
      <c r="BC1745">
        <v>47.2286</v>
      </c>
      <c r="BD1745">
        <v>0</v>
      </c>
      <c r="BE1745" s="1">
        <v>1.8765299999999999E-12</v>
      </c>
      <c r="BF1745">
        <v>-9.3483899999999998E-3</v>
      </c>
      <c r="BG1745">
        <v>-0.101633</v>
      </c>
      <c r="BH1745">
        <v>0.37419000000000002</v>
      </c>
      <c r="BI1745">
        <v>12.0367</v>
      </c>
      <c r="BJ1745">
        <v>9.5619899999999998</v>
      </c>
      <c r="BK1745">
        <v>-0.39902199999999999</v>
      </c>
      <c r="BL1745">
        <v>0</v>
      </c>
      <c r="BM1745">
        <v>0</v>
      </c>
      <c r="BN1745">
        <v>-2.6818499999999999E-2</v>
      </c>
      <c r="BO1745">
        <v>-16.781199999999998</v>
      </c>
      <c r="BP1745">
        <v>3.11991</v>
      </c>
      <c r="BQ1745">
        <v>-118.77</v>
      </c>
      <c r="BR1745">
        <v>136.02500000000001</v>
      </c>
      <c r="BS1745">
        <v>302.40800000000002</v>
      </c>
      <c r="BT1745">
        <v>424.995</v>
      </c>
      <c r="BU1745">
        <v>410.245</v>
      </c>
      <c r="BV1745">
        <v>410.245</v>
      </c>
      <c r="BW1745">
        <v>410.245</v>
      </c>
      <c r="BX1745">
        <v>26.361599999999999</v>
      </c>
      <c r="BY1745">
        <v>18.4939</v>
      </c>
      <c r="BZ1745">
        <v>2.5565099999999998</v>
      </c>
      <c r="CA1745">
        <v>-38.308700000000002</v>
      </c>
      <c r="CB1745">
        <v>-35.433799999999998</v>
      </c>
      <c r="CC1745">
        <v>147.68199999999999</v>
      </c>
      <c r="CD1745">
        <v>15.702199999999999</v>
      </c>
      <c r="CE1745">
        <v>-18.1556</v>
      </c>
      <c r="CF1745">
        <v>-13.358599999999999</v>
      </c>
      <c r="CG1745">
        <v>-84.722200000000001</v>
      </c>
      <c r="CH1745">
        <v>-14.2112</v>
      </c>
      <c r="CI1745">
        <v>-70.304000000000002</v>
      </c>
      <c r="CJ1745">
        <v>-33.223700000000001</v>
      </c>
      <c r="CK1745">
        <v>407.45100000000002</v>
      </c>
      <c r="CL1745">
        <v>28.020099999999999</v>
      </c>
      <c r="CM1745">
        <v>152.715</v>
      </c>
      <c r="CN1745">
        <v>152.715</v>
      </c>
      <c r="CO1745">
        <v>152.715</v>
      </c>
      <c r="CP1745">
        <v>21.2866</v>
      </c>
      <c r="CQ1745">
        <v>275.74099999999999</v>
      </c>
      <c r="CR1745">
        <v>32.229500000000002</v>
      </c>
      <c r="CS1745">
        <v>30.933499999999999</v>
      </c>
      <c r="CT1745">
        <v>266.33300000000003</v>
      </c>
      <c r="CU1745">
        <v>80.379599999999996</v>
      </c>
      <c r="CV1745">
        <v>69.290599999999998</v>
      </c>
      <c r="CW1745">
        <v>267.42200000000003</v>
      </c>
      <c r="CX1745">
        <v>20.9864</v>
      </c>
      <c r="CY1745">
        <v>11.159800000000001</v>
      </c>
      <c r="CZ1745">
        <v>227.34399999999999</v>
      </c>
      <c r="DA1745">
        <v>24.802399999999999</v>
      </c>
      <c r="DB1745">
        <v>-70.424499999999995</v>
      </c>
      <c r="DC1745">
        <v>17.964200000000002</v>
      </c>
      <c r="DD1745">
        <v>30.592300000000002</v>
      </c>
      <c r="DE1745">
        <v>-77.2316</v>
      </c>
      <c r="DF1745">
        <v>30.873699999999999</v>
      </c>
      <c r="DG1745">
        <v>32.488700000000001</v>
      </c>
      <c r="DH1745">
        <v>0.25526300000000002</v>
      </c>
      <c r="DI1745">
        <v>1.2870600000000001</v>
      </c>
      <c r="DJ1745">
        <v>7.2676600000000002</v>
      </c>
      <c r="DK1745">
        <v>-44.457900000000002</v>
      </c>
      <c r="DL1745">
        <v>1162.74</v>
      </c>
      <c r="DM1745">
        <v>-244.35900000000001</v>
      </c>
      <c r="DN1745">
        <v>101.574</v>
      </c>
      <c r="DO1745">
        <v>404.56200000000001</v>
      </c>
      <c r="DP1745">
        <v>71.358400000000003</v>
      </c>
      <c r="DQ1745">
        <v>67.427400000000006</v>
      </c>
      <c r="DR1745">
        <v>439.45400000000001</v>
      </c>
      <c r="DS1745">
        <v>60.5627</v>
      </c>
      <c r="DT1745">
        <v>66.850899999999996</v>
      </c>
      <c r="DU1745">
        <v>378.13299999999998</v>
      </c>
      <c r="DV1745">
        <v>95.768299999999996</v>
      </c>
      <c r="DW1745">
        <v>90.245900000000006</v>
      </c>
      <c r="DX1745">
        <v>380.39400000000001</v>
      </c>
      <c r="DY1745">
        <v>29.078199999999999</v>
      </c>
      <c r="DZ1745">
        <v>101.574</v>
      </c>
      <c r="EA1745">
        <v>404.56200000000001</v>
      </c>
      <c r="EB1745">
        <v>71.358400000000003</v>
      </c>
      <c r="EC1745">
        <v>-38.151200000000003</v>
      </c>
      <c r="ED1745">
        <v>-24.624600000000001</v>
      </c>
      <c r="EE1745">
        <v>-127.354</v>
      </c>
      <c r="EF1745">
        <v>299.75200000000001</v>
      </c>
      <c r="EG1745">
        <v>-13.0947</v>
      </c>
      <c r="EH1745">
        <v>-135.47999999999999</v>
      </c>
      <c r="EI1745">
        <v>230.81899999999999</v>
      </c>
      <c r="EJ1745">
        <v>336.45699999999999</v>
      </c>
      <c r="EK1745">
        <v>822.33</v>
      </c>
      <c r="EL1745">
        <v>-9.6773799999999994</v>
      </c>
      <c r="EM1745">
        <v>248.75899999999999</v>
      </c>
      <c r="EN1745">
        <v>27.991199999999999</v>
      </c>
      <c r="EO1745">
        <v>0.67723699999999998</v>
      </c>
      <c r="EP1745">
        <v>231.84700000000001</v>
      </c>
      <c r="EQ1745">
        <v>73.890799999999999</v>
      </c>
      <c r="ER1745">
        <v>38.483899999999998</v>
      </c>
      <c r="ES1745">
        <v>244.07400000000001</v>
      </c>
      <c r="ET1745">
        <v>15.4001</v>
      </c>
      <c r="EU1745">
        <v>-18.237300000000001</v>
      </c>
      <c r="EV1745">
        <v>201.94</v>
      </c>
      <c r="EW1745">
        <v>12.6716</v>
      </c>
      <c r="EX1745">
        <v>-119.744</v>
      </c>
      <c r="EY1745">
        <v>-40.247399999999999</v>
      </c>
      <c r="EZ1745">
        <v>-58.2727</v>
      </c>
      <c r="FA1745">
        <v>63.122</v>
      </c>
      <c r="FB1745">
        <v>-283.97500000000002</v>
      </c>
      <c r="FC1745">
        <v>1206.1600000000001</v>
      </c>
      <c r="FD1745">
        <v>178.71799999999999</v>
      </c>
      <c r="FE1745">
        <v>178.71799999999999</v>
      </c>
      <c r="FF1745">
        <v>178.71799999999999</v>
      </c>
      <c r="FG1745">
        <v>-11.2875</v>
      </c>
      <c r="FH1745">
        <v>10.9579</v>
      </c>
      <c r="FI1745">
        <v>16.321200000000001</v>
      </c>
      <c r="FJ1745">
        <v>-39.5854</v>
      </c>
      <c r="FK1745">
        <v>17.425899999999999</v>
      </c>
      <c r="FL1745">
        <v>45.9895</v>
      </c>
      <c r="FM1745">
        <v>279.10700000000003</v>
      </c>
      <c r="FN1745">
        <v>96.601100000000002</v>
      </c>
      <c r="FO1745">
        <v>1165.3499999999999</v>
      </c>
      <c r="FP1745">
        <v>283.82600000000002</v>
      </c>
      <c r="FQ1745">
        <v>283.82600000000002</v>
      </c>
      <c r="FR1745">
        <v>283.82600000000002</v>
      </c>
      <c r="FS1745">
        <v>-8.75319</v>
      </c>
      <c r="FT1745">
        <v>-3.4588100000000002</v>
      </c>
      <c r="FU1745">
        <v>2.7954300000000001</v>
      </c>
      <c r="FV1745">
        <v>-11.9002</v>
      </c>
      <c r="FW1745">
        <v>-0.66859100000000005</v>
      </c>
      <c r="FX1745">
        <v>-3.2838099999999999</v>
      </c>
      <c r="FY1745">
        <v>-11.282400000000001</v>
      </c>
      <c r="FZ1745">
        <v>10.843299999999999</v>
      </c>
      <c r="GA1745">
        <v>16.096499999999999</v>
      </c>
      <c r="GB1745">
        <v>0.489564</v>
      </c>
      <c r="GC1745">
        <v>0.86264700000000005</v>
      </c>
      <c r="GD1745">
        <v>-5.5258799999999999</v>
      </c>
      <c r="GE1745">
        <v>-132.595</v>
      </c>
      <c r="GF1745">
        <v>1156.7</v>
      </c>
      <c r="GG1745">
        <v>32.138199999999998</v>
      </c>
      <c r="GH1745">
        <v>0</v>
      </c>
      <c r="GI1745">
        <v>0</v>
      </c>
      <c r="GJ1745">
        <v>0.85916000000000003</v>
      </c>
      <c r="GK1745">
        <v>26.361599999999999</v>
      </c>
      <c r="GL1745">
        <v>18.4939</v>
      </c>
      <c r="GM1745">
        <v>2.5565099999999998</v>
      </c>
      <c r="GN1745">
        <v>26.4374</v>
      </c>
      <c r="GO1745">
        <v>18.491499999999998</v>
      </c>
      <c r="GP1745">
        <v>2.7044999999999999</v>
      </c>
      <c r="GQ1745">
        <v>2.7730700000000001</v>
      </c>
      <c r="GR1745">
        <v>3.2690199999999998</v>
      </c>
      <c r="GS1745">
        <v>-5.14133</v>
      </c>
      <c r="GT1745">
        <v>195.79</v>
      </c>
      <c r="GU1745">
        <v>593.76099999999997</v>
      </c>
      <c r="GV1745">
        <v>269.18200000000002</v>
      </c>
      <c r="GW1745">
        <v>0</v>
      </c>
      <c r="GX1745">
        <v>0</v>
      </c>
      <c r="GY1745">
        <v>5.7880599999999997E-2</v>
      </c>
      <c r="GZ1745">
        <v>-3.9817499999999999</v>
      </c>
      <c r="HA1745">
        <v>6.6909900000000002</v>
      </c>
      <c r="HB1745">
        <v>33.208100000000002</v>
      </c>
      <c r="HC1745">
        <v>-0.12961600000000001</v>
      </c>
      <c r="HD1745">
        <v>1.0621</v>
      </c>
      <c r="HE1745">
        <v>-7.2330599999999995E-2</v>
      </c>
      <c r="HF1745">
        <v>758.87699999999995</v>
      </c>
      <c r="HG1745">
        <v>397.923</v>
      </c>
      <c r="HH1745">
        <v>-232.899</v>
      </c>
      <c r="HI1745">
        <v>0</v>
      </c>
      <c r="HJ1745">
        <v>0</v>
      </c>
      <c r="HK1745">
        <v>1.08274</v>
      </c>
      <c r="HL1745">
        <v>13.1198</v>
      </c>
      <c r="HM1745">
        <v>2.6020699999999999</v>
      </c>
      <c r="HN1745">
        <v>74.084199999999996</v>
      </c>
      <c r="HO1745">
        <v>40.833300000000001</v>
      </c>
      <c r="HP1745">
        <v>369.15699999999998</v>
      </c>
      <c r="HQ1745">
        <v>46.565199999999997</v>
      </c>
      <c r="HR1745">
        <v>-18.315999999999999</v>
      </c>
      <c r="HS1745">
        <v>-5.0972999999999997</v>
      </c>
      <c r="HT1745">
        <v>11.7254</v>
      </c>
      <c r="HU1745">
        <v>-57.374200000000002</v>
      </c>
      <c r="HV1745">
        <v>59.929000000000002</v>
      </c>
      <c r="HW1745">
        <v>27.569800000000001</v>
      </c>
      <c r="HX1745">
        <v>142.43299999999999</v>
      </c>
      <c r="HY1745">
        <v>-145.26499999999999</v>
      </c>
      <c r="HZ1745">
        <v>1126.0999999999999</v>
      </c>
      <c r="IA1745">
        <v>260.93</v>
      </c>
      <c r="IB1745">
        <v>260.93</v>
      </c>
      <c r="IC1745">
        <v>260.93</v>
      </c>
      <c r="ID1745">
        <v>49.588299999999997</v>
      </c>
      <c r="IE1745">
        <v>36.157699999999998</v>
      </c>
      <c r="IF1745">
        <v>-8.6040799999999997</v>
      </c>
      <c r="IG1745">
        <v>0.29618499999999998</v>
      </c>
      <c r="IH1745">
        <v>-0.29005300000000001</v>
      </c>
      <c r="II1745">
        <v>0.617807</v>
      </c>
      <c r="IJ1745">
        <v>113.378</v>
      </c>
      <c r="IK1745">
        <v>64.710300000000004</v>
      </c>
      <c r="IL1745">
        <v>-7.2901300000000004</v>
      </c>
      <c r="IM1745">
        <v>0</v>
      </c>
      <c r="IN1745">
        <v>0</v>
      </c>
      <c r="IO1745">
        <v>-0.527729</v>
      </c>
      <c r="IP1745">
        <v>35.4724</v>
      </c>
      <c r="IQ1745">
        <v>7.7039099999999996</v>
      </c>
      <c r="IR1745">
        <v>-15.9847</v>
      </c>
      <c r="IS1745">
        <v>1.7994600000000001</v>
      </c>
      <c r="IT1745">
        <v>-72.8523</v>
      </c>
      <c r="IU1745">
        <v>224.30199999999999</v>
      </c>
      <c r="IV1745">
        <v>22.127300000000002</v>
      </c>
      <c r="IW1745">
        <v>495.44</v>
      </c>
      <c r="IX1745">
        <v>61.937399999999997</v>
      </c>
      <c r="IY1745">
        <v>405.66699999999997</v>
      </c>
      <c r="IZ1745">
        <v>405.66699999999997</v>
      </c>
      <c r="JA1745">
        <v>405.66699999999997</v>
      </c>
      <c r="JB1745">
        <v>15.2178</v>
      </c>
      <c r="JC1745">
        <v>401.92899999999997</v>
      </c>
      <c r="JD1745">
        <v>59.517800000000001</v>
      </c>
      <c r="JE1745">
        <v>82.471199999999996</v>
      </c>
      <c r="JF1745">
        <v>420.721</v>
      </c>
      <c r="JG1745">
        <v>48.389400000000002</v>
      </c>
      <c r="JH1745">
        <v>150.227</v>
      </c>
      <c r="JI1745">
        <v>260.55700000000002</v>
      </c>
      <c r="JJ1745">
        <v>412.06099999999998</v>
      </c>
      <c r="JK1745">
        <v>35.171700000000001</v>
      </c>
      <c r="JL1745">
        <v>12.101000000000001</v>
      </c>
      <c r="JM1745">
        <v>-29.628299999999999</v>
      </c>
      <c r="JN1745">
        <v>-84.722200000000001</v>
      </c>
      <c r="JO1745">
        <v>-14.2112</v>
      </c>
      <c r="JP1745">
        <v>-70.304000000000002</v>
      </c>
      <c r="JQ1745">
        <v>-60.566499999999998</v>
      </c>
      <c r="JR1745">
        <v>365.57499999999999</v>
      </c>
      <c r="JS1745">
        <v>18.5303</v>
      </c>
      <c r="JT1745">
        <v>50.905000000000001</v>
      </c>
      <c r="JU1745">
        <v>50.905000000000001</v>
      </c>
      <c r="JV1745">
        <v>50.905000000000001</v>
      </c>
      <c r="JW1745">
        <v>16.253900000000002</v>
      </c>
      <c r="JX1745">
        <v>5.78545</v>
      </c>
      <c r="JY1745">
        <v>29.962399999999999</v>
      </c>
      <c r="JZ1745">
        <v>-1.1243000000000001</v>
      </c>
      <c r="KA1745">
        <v>-0.51812599999999998</v>
      </c>
      <c r="KB1745">
        <v>-4.63218</v>
      </c>
      <c r="KC1745">
        <v>922.976</v>
      </c>
      <c r="KD1745">
        <v>341.51400000000001</v>
      </c>
      <c r="KE1745">
        <v>264.20100000000002</v>
      </c>
      <c r="KF1745">
        <v>0</v>
      </c>
      <c r="KG1745">
        <v>0</v>
      </c>
      <c r="KH1745">
        <v>-8.9306499999999997E-2</v>
      </c>
      <c r="KI1745">
        <v>31.738900000000001</v>
      </c>
      <c r="KJ1745">
        <v>14.7081</v>
      </c>
      <c r="KK1745">
        <v>134.095</v>
      </c>
      <c r="KL1745">
        <v>5.1423400000000001E-2</v>
      </c>
      <c r="KM1745">
        <v>-4.9090799999999997E-3</v>
      </c>
      <c r="KN1745">
        <v>0.103948</v>
      </c>
      <c r="KO1745">
        <v>2.5848200000000001</v>
      </c>
      <c r="KP1745">
        <v>0.36297200000000002</v>
      </c>
      <c r="KQ1745" s="1">
        <v>1.5225899999999999E-16</v>
      </c>
      <c r="KR1745">
        <v>0</v>
      </c>
      <c r="KS1745">
        <v>0</v>
      </c>
      <c r="KT1745">
        <v>3.7214000000000003E-4</v>
      </c>
      <c r="KU1745">
        <v>-17.729099999999999</v>
      </c>
      <c r="KV1745">
        <v>-12.612299999999999</v>
      </c>
      <c r="KW1745">
        <v>-101.495</v>
      </c>
      <c r="KX1745">
        <v>134.87700000000001</v>
      </c>
      <c r="KY1745">
        <v>357.84899999999999</v>
      </c>
      <c r="KZ1745">
        <v>824.62400000000002</v>
      </c>
      <c r="LA1745">
        <v>195.98099999999999</v>
      </c>
      <c r="LB1745">
        <v>195.98099999999999</v>
      </c>
      <c r="LC1745">
        <v>195.98099999999999</v>
      </c>
      <c r="LD1745">
        <v>-18.315999999999999</v>
      </c>
      <c r="LE1745">
        <v>-5.0972999999999997</v>
      </c>
      <c r="LF1745">
        <v>11.7254</v>
      </c>
      <c r="LG1745">
        <v>-5.3531899999999997</v>
      </c>
      <c r="LH1745">
        <v>-2.3151199999999998</v>
      </c>
      <c r="LI1745">
        <v>-28.3293</v>
      </c>
      <c r="LJ1745">
        <v>-4.4697399999999998</v>
      </c>
      <c r="LK1745">
        <v>0</v>
      </c>
      <c r="LL1745">
        <v>0</v>
      </c>
      <c r="LM1745">
        <v>-5.01816</v>
      </c>
      <c r="LN1745">
        <v>3.9696899999999999</v>
      </c>
      <c r="LO1745">
        <v>-27.0075</v>
      </c>
      <c r="LP1745">
        <v>3.5118700000000003E-2</v>
      </c>
      <c r="LQ1745">
        <v>-0.27237</v>
      </c>
      <c r="LR1745">
        <v>-0.21649199999999999</v>
      </c>
      <c r="LS1745">
        <v>8.5392600000000005</v>
      </c>
      <c r="LT1745" s="1">
        <v>6.4963899999999998E-15</v>
      </c>
      <c r="LU1745">
        <v>33.878700000000002</v>
      </c>
      <c r="LV1745">
        <v>0</v>
      </c>
      <c r="LW1745">
        <v>0</v>
      </c>
      <c r="LX1745">
        <v>-6.7269399999999993E-2</v>
      </c>
      <c r="LY1745">
        <v>-31.434999999999999</v>
      </c>
      <c r="LZ1745">
        <v>116.83199999999999</v>
      </c>
      <c r="MA1745">
        <v>-87.102699999999999</v>
      </c>
      <c r="MB1745">
        <v>-75.284099999999995</v>
      </c>
      <c r="MC1745">
        <v>464.95699999999999</v>
      </c>
      <c r="MD1745">
        <v>1377.6</v>
      </c>
      <c r="ME1745">
        <v>225.83099999999999</v>
      </c>
      <c r="MF1745">
        <v>225.83099999999999</v>
      </c>
      <c r="MG1745">
        <v>225.83099999999999</v>
      </c>
      <c r="MH1745">
        <v>37.657200000000003</v>
      </c>
      <c r="MI1745" s="1">
        <v>3.97569E-16</v>
      </c>
      <c r="MJ1745" s="1">
        <v>-1.3008500000000001E-12</v>
      </c>
      <c r="MK1745">
        <v>-0.184166</v>
      </c>
      <c r="ML1745">
        <v>9.9077100000000001E-3</v>
      </c>
      <c r="MM1745">
        <v>0.18168200000000001</v>
      </c>
      <c r="MN1745">
        <v>-49.0839</v>
      </c>
      <c r="MO1745">
        <v>14.839399999999999</v>
      </c>
      <c r="MP1745">
        <v>-1.7144200000000001</v>
      </c>
      <c r="MQ1745">
        <v>0</v>
      </c>
      <c r="MR1745">
        <v>0</v>
      </c>
      <c r="MS1745">
        <v>-2.36969E-2</v>
      </c>
      <c r="MT1745">
        <v>-65.986999999999995</v>
      </c>
      <c r="MU1745">
        <v>-42.3996</v>
      </c>
      <c r="MV1745">
        <v>-70.996399999999994</v>
      </c>
      <c r="MW1745">
        <v>-21.6477</v>
      </c>
      <c r="MX1745">
        <v>-11.710100000000001</v>
      </c>
      <c r="MY1745">
        <v>701.62900000000002</v>
      </c>
      <c r="MZ1745">
        <v>415.07900000000001</v>
      </c>
      <c r="NA1745">
        <v>415.07900000000001</v>
      </c>
      <c r="NB1745">
        <v>415.07900000000001</v>
      </c>
      <c r="NC1745">
        <v>1.5573399999999999</v>
      </c>
      <c r="ND1745">
        <v>10.6517</v>
      </c>
      <c r="NE1745">
        <v>-24.675799999999999</v>
      </c>
      <c r="NF1745">
        <v>122.563</v>
      </c>
      <c r="NG1745">
        <v>101.381</v>
      </c>
      <c r="NH1745">
        <v>68.206800000000001</v>
      </c>
      <c r="NI1745">
        <v>-104.827</v>
      </c>
      <c r="NJ1745">
        <v>-421.08100000000002</v>
      </c>
      <c r="NK1745">
        <v>641.36900000000003</v>
      </c>
      <c r="NL1745">
        <v>189.828</v>
      </c>
      <c r="NM1745">
        <v>189.828</v>
      </c>
      <c r="NN1745">
        <v>189.828</v>
      </c>
      <c r="NO1745">
        <v>-150.84</v>
      </c>
      <c r="NP1745">
        <v>5.9214599999999997</v>
      </c>
      <c r="NQ1745">
        <v>-39.855899999999998</v>
      </c>
      <c r="NR1745">
        <v>-151.26599999999999</v>
      </c>
      <c r="NS1745">
        <v>-0.49245800000000001</v>
      </c>
      <c r="NT1745">
        <v>-38.82</v>
      </c>
      <c r="OA1745">
        <v>15.6029</v>
      </c>
      <c r="OB1745">
        <v>-381.32600000000002</v>
      </c>
      <c r="OC1745">
        <v>533.22299999999996</v>
      </c>
      <c r="OD1745">
        <v>15.6029</v>
      </c>
      <c r="OE1745">
        <v>-381.32600000000002</v>
      </c>
      <c r="OF1745">
        <v>533.22299999999996</v>
      </c>
      <c r="OG1745">
        <v>39.036700000000003</v>
      </c>
      <c r="OH1745">
        <v>379.77100000000002</v>
      </c>
      <c r="OI1745">
        <v>826.01199999999994</v>
      </c>
      <c r="OJ1745">
        <v>50.045200000000001</v>
      </c>
      <c r="OK1745">
        <v>18.489899999999999</v>
      </c>
      <c r="OL1745">
        <v>161.262</v>
      </c>
      <c r="OM1745">
        <v>-79.361599999999996</v>
      </c>
      <c r="ON1745">
        <v>586.73</v>
      </c>
      <c r="OO1745">
        <v>725.01</v>
      </c>
      <c r="OP1745">
        <v>193.88800000000001</v>
      </c>
      <c r="OQ1745">
        <v>193.88800000000001</v>
      </c>
      <c r="OR1745">
        <v>193.88800000000001</v>
      </c>
      <c r="OS1745">
        <v>53.587899999999998</v>
      </c>
      <c r="OT1745">
        <v>4.1133600000000001</v>
      </c>
      <c r="OU1745">
        <v>16.082100000000001</v>
      </c>
      <c r="OV1745">
        <v>18.098199999999999</v>
      </c>
      <c r="OW1745">
        <v>-34.0886</v>
      </c>
      <c r="OX1745">
        <v>29.611899999999999</v>
      </c>
      <c r="OY1745">
        <v>53.039299999999997</v>
      </c>
      <c r="OZ1745">
        <v>586.08799999999997</v>
      </c>
      <c r="PA1745">
        <v>1152.92</v>
      </c>
      <c r="PB1745">
        <v>285.68900000000002</v>
      </c>
      <c r="PC1745">
        <v>285.68900000000002</v>
      </c>
      <c r="PD1745">
        <v>285.68900000000002</v>
      </c>
      <c r="PE1745">
        <v>-11.9002</v>
      </c>
      <c r="PF1745">
        <v>0.66859100000000005</v>
      </c>
      <c r="PG1745">
        <v>3.2838099999999999</v>
      </c>
      <c r="PH1745">
        <v>53.5702</v>
      </c>
      <c r="PI1745">
        <v>4.0121099999999998</v>
      </c>
      <c r="PJ1745">
        <v>15.836499999999999</v>
      </c>
      <c r="PK1745">
        <v>-1.2427600000000001</v>
      </c>
      <c r="PL1745">
        <v>0.29968899999999998</v>
      </c>
      <c r="PM1745">
        <v>0.88108900000000001</v>
      </c>
      <c r="PN1745">
        <v>1029.54</v>
      </c>
      <c r="PO1745">
        <v>-162.208</v>
      </c>
      <c r="PP1745">
        <v>-19.648299999999999</v>
      </c>
      <c r="PQ1745">
        <v>0</v>
      </c>
      <c r="PR1745">
        <v>0</v>
      </c>
      <c r="PS1745">
        <v>-0.94157299999999999</v>
      </c>
      <c r="PT1745">
        <v>1.5573399999999999</v>
      </c>
      <c r="PU1745">
        <v>10.6517</v>
      </c>
      <c r="PV1745">
        <v>-24.675799999999999</v>
      </c>
      <c r="PW1745">
        <v>1.60101</v>
      </c>
      <c r="PX1745">
        <v>10.7316</v>
      </c>
      <c r="PY1745">
        <v>-24.680900000000001</v>
      </c>
      <c r="PZ1745">
        <v>-1.0516799999999999</v>
      </c>
      <c r="QA1745">
        <v>-0.31299199999999999</v>
      </c>
      <c r="QB1745">
        <v>0.16578300000000001</v>
      </c>
      <c r="QC1745">
        <v>-246.685</v>
      </c>
      <c r="QD1745">
        <v>142.46100000000001</v>
      </c>
      <c r="QE1745">
        <v>34.502000000000002</v>
      </c>
      <c r="QF1745">
        <v>0</v>
      </c>
      <c r="QG1745">
        <v>0</v>
      </c>
      <c r="QH1745">
        <v>0.37935799999999997</v>
      </c>
      <c r="QI1745">
        <v>-3.9817499999999999</v>
      </c>
      <c r="QJ1745">
        <v>-6.6909900000000002</v>
      </c>
      <c r="QK1745">
        <v>-33.208100000000002</v>
      </c>
      <c r="QL1745">
        <v>-0.12961600000000001</v>
      </c>
      <c r="QM1745">
        <v>1.0621</v>
      </c>
      <c r="QN1745">
        <v>-7.2330599999999995E-2</v>
      </c>
      <c r="QO1745">
        <v>758.87699999999995</v>
      </c>
      <c r="QP1745">
        <v>-397.923</v>
      </c>
      <c r="QQ1745">
        <v>232.899</v>
      </c>
      <c r="QR1745">
        <v>0</v>
      </c>
      <c r="QS1745">
        <v>0</v>
      </c>
      <c r="QT1745">
        <v>1.08274</v>
      </c>
      <c r="QX1745">
        <v>-18.315999999999999</v>
      </c>
      <c r="QY1745">
        <v>5.0972999999999997</v>
      </c>
      <c r="QZ1745">
        <v>-11.7254</v>
      </c>
      <c r="RA1745">
        <v>7.4581499999999998</v>
      </c>
      <c r="RB1745">
        <v>2.4323800000000002</v>
      </c>
      <c r="RC1745">
        <v>33.354999999999997</v>
      </c>
      <c r="RD1745">
        <v>31.9757</v>
      </c>
      <c r="RE1745">
        <v>616.43299999999999</v>
      </c>
      <c r="RF1745">
        <v>880.94</v>
      </c>
      <c r="RG1745">
        <v>255.26499999999999</v>
      </c>
      <c r="RH1745">
        <v>255.26499999999999</v>
      </c>
      <c r="RI1745">
        <v>255.26499999999999</v>
      </c>
      <c r="RJ1745">
        <v>-19.947099999999999</v>
      </c>
      <c r="RK1745">
        <v>-13.378399999999999</v>
      </c>
      <c r="RL1745">
        <v>-28.2258</v>
      </c>
      <c r="RM1745">
        <v>9.9826499999999999E-2</v>
      </c>
      <c r="RN1745">
        <v>-4.5182100000000003E-2</v>
      </c>
      <c r="RO1745">
        <v>0.48202499999999998</v>
      </c>
      <c r="RP1745">
        <v>-55.989199999999997</v>
      </c>
      <c r="RQ1745">
        <v>2.02833</v>
      </c>
      <c r="RR1745">
        <v>-10.4232</v>
      </c>
      <c r="RS1745">
        <v>0</v>
      </c>
      <c r="RT1745">
        <v>0</v>
      </c>
      <c r="RU1745">
        <v>8.6950299999999994E-2</v>
      </c>
      <c r="RV1745">
        <v>35.4724</v>
      </c>
      <c r="RW1745">
        <v>-7.7039099999999996</v>
      </c>
      <c r="RX1745">
        <v>15.9847</v>
      </c>
      <c r="RY1745">
        <v>-47.113900000000001</v>
      </c>
      <c r="RZ1745">
        <v>-60.857300000000002</v>
      </c>
      <c r="SA1745">
        <v>-87.382800000000003</v>
      </c>
      <c r="SB1745">
        <v>-10.622199999999999</v>
      </c>
      <c r="SC1745">
        <v>-363.61</v>
      </c>
      <c r="SD1745">
        <v>562.02200000000005</v>
      </c>
      <c r="SE1745">
        <v>357.74200000000002</v>
      </c>
      <c r="SF1745">
        <v>357.74200000000002</v>
      </c>
      <c r="SG1745">
        <v>357.74200000000002</v>
      </c>
      <c r="SH1745">
        <v>122.563</v>
      </c>
      <c r="SI1745">
        <v>101.381</v>
      </c>
      <c r="SJ1745">
        <v>68.206800000000001</v>
      </c>
      <c r="SK1745">
        <v>-144.49299999999999</v>
      </c>
      <c r="SL1745">
        <v>-444.78199999999998</v>
      </c>
      <c r="SM1745">
        <v>684.59799999999996</v>
      </c>
      <c r="SN1745">
        <v>63.276000000000003</v>
      </c>
      <c r="SO1745">
        <v>63.2761</v>
      </c>
      <c r="SP1745">
        <v>63.2761</v>
      </c>
      <c r="SQ1745">
        <v>16.253900000000002</v>
      </c>
      <c r="SR1745">
        <v>-5.78545</v>
      </c>
      <c r="SS1745">
        <v>-29.962399999999999</v>
      </c>
      <c r="ST1745">
        <v>-1.1243000000000001</v>
      </c>
      <c r="SU1745">
        <v>-0.51812599999999998</v>
      </c>
      <c r="SV1745">
        <v>-4.63218</v>
      </c>
      <c r="SW1745">
        <v>922.976</v>
      </c>
      <c r="SX1745">
        <v>-341.51400000000001</v>
      </c>
      <c r="SY1745">
        <v>-264.20100000000002</v>
      </c>
      <c r="SZ1745">
        <v>0</v>
      </c>
      <c r="TA1745">
        <v>0</v>
      </c>
      <c r="TB1745">
        <v>-8.9306499999999997E-2</v>
      </c>
      <c r="TC1745">
        <v>-145.749</v>
      </c>
      <c r="TD1745">
        <v>-184.48699999999999</v>
      </c>
      <c r="TE1745">
        <v>-45.084699999999998</v>
      </c>
      <c r="TF1745">
        <v>8.8058300000000006E-2</v>
      </c>
      <c r="TG1745">
        <v>4.4471700000000003E-2</v>
      </c>
      <c r="TH1745">
        <v>4.1176299999999997E-3</v>
      </c>
      <c r="TI1745">
        <v>8.6200399999999995</v>
      </c>
      <c r="TJ1745">
        <v>2.99566</v>
      </c>
      <c r="TK1745" s="1">
        <v>4.66928E-15</v>
      </c>
      <c r="TL1745">
        <v>0</v>
      </c>
      <c r="TM1745">
        <v>0</v>
      </c>
      <c r="TN1745">
        <v>-6.3359100000000002E-3</v>
      </c>
      <c r="TO1745">
        <v>-82.066599999999994</v>
      </c>
      <c r="TP1745">
        <v>144.43199999999999</v>
      </c>
      <c r="TQ1745">
        <v>16.34</v>
      </c>
      <c r="TR1745">
        <v>67.348299999999995</v>
      </c>
      <c r="TS1745">
        <v>297.31200000000001</v>
      </c>
      <c r="TT1745">
        <v>1327.09</v>
      </c>
      <c r="TU1745">
        <v>221.16499999999999</v>
      </c>
      <c r="TV1745">
        <v>221.16499999999999</v>
      </c>
      <c r="TW1745">
        <v>221.16499999999999</v>
      </c>
      <c r="TX1745">
        <v>120.01900000000001</v>
      </c>
      <c r="TY1745">
        <v>315.70499999999998</v>
      </c>
      <c r="TZ1745">
        <v>994.72199999999998</v>
      </c>
      <c r="UA1745">
        <v>120.01900000000001</v>
      </c>
      <c r="UB1745">
        <v>315.70499999999998</v>
      </c>
      <c r="UC1745">
        <v>0</v>
      </c>
      <c r="UD1745">
        <v>43.364800000000002</v>
      </c>
      <c r="UE1745">
        <v>441.42700000000002</v>
      </c>
      <c r="UF1745">
        <v>71.668899999999994</v>
      </c>
      <c r="UG1745">
        <v>0</v>
      </c>
      <c r="UH1745">
        <v>0</v>
      </c>
      <c r="UI1745">
        <v>1.3835999999999999</v>
      </c>
      <c r="UJ1745">
        <v>-4.0662099999999999</v>
      </c>
      <c r="UK1745">
        <v>279.45</v>
      </c>
      <c r="UL1745">
        <v>38.033499999999997</v>
      </c>
      <c r="UM1745">
        <v>21.2866</v>
      </c>
      <c r="UN1745">
        <v>275.74099999999999</v>
      </c>
      <c r="UO1745">
        <v>32.229500000000002</v>
      </c>
      <c r="UP1745">
        <v>30.933499999999999</v>
      </c>
      <c r="UQ1745">
        <v>266.33300000000003</v>
      </c>
      <c r="UR1745">
        <v>80.379599999999996</v>
      </c>
      <c r="US1745">
        <v>69.290599999999998</v>
      </c>
      <c r="UT1745">
        <v>267.42200000000003</v>
      </c>
      <c r="UU1745">
        <v>20.9864</v>
      </c>
      <c r="UV1745">
        <v>11.159800000000001</v>
      </c>
      <c r="UW1745">
        <v>227.34399999999999</v>
      </c>
      <c r="UX1745">
        <v>24.802399999999999</v>
      </c>
      <c r="UY1745">
        <v>101.574</v>
      </c>
      <c r="UZ1745">
        <v>404.56200000000001</v>
      </c>
      <c r="VA1745">
        <v>71.358400000000003</v>
      </c>
      <c r="VB1745">
        <v>67.427400000000006</v>
      </c>
      <c r="VC1745">
        <v>439.45400000000001</v>
      </c>
      <c r="VD1745">
        <v>60.5627</v>
      </c>
      <c r="VE1745">
        <v>66.850899999999996</v>
      </c>
      <c r="VF1745">
        <v>378.13299999999998</v>
      </c>
      <c r="VG1745">
        <v>95.768299999999996</v>
      </c>
      <c r="VH1745">
        <v>90.245900000000006</v>
      </c>
      <c r="VI1745">
        <v>380.39400000000001</v>
      </c>
      <c r="VJ1745">
        <v>29.078199999999999</v>
      </c>
      <c r="VK1745">
        <v>101.574</v>
      </c>
      <c r="VL1745">
        <v>404.56200000000001</v>
      </c>
      <c r="VM1745">
        <v>71.358400000000003</v>
      </c>
      <c r="VN1745">
        <v>230.81899999999999</v>
      </c>
      <c r="VO1745">
        <v>336.45699999999999</v>
      </c>
      <c r="VP1745">
        <v>822.33</v>
      </c>
      <c r="VQ1745">
        <v>-9.6773799999999994</v>
      </c>
      <c r="VR1745">
        <v>248.75899999999999</v>
      </c>
      <c r="VS1745">
        <v>27.991199999999999</v>
      </c>
      <c r="VT1745">
        <v>0.67723699999999998</v>
      </c>
      <c r="VU1745">
        <v>231.84700000000001</v>
      </c>
      <c r="VV1745">
        <v>73.890799999999999</v>
      </c>
      <c r="VW1745">
        <v>38.483899999999998</v>
      </c>
      <c r="VX1745">
        <v>244.07400000000001</v>
      </c>
      <c r="VY1745">
        <v>15.4001</v>
      </c>
      <c r="VZ1745">
        <v>-18.237300000000001</v>
      </c>
      <c r="WA1745">
        <v>201.94</v>
      </c>
      <c r="WB1745">
        <v>12.6716</v>
      </c>
      <c r="WC1745">
        <v>40.833300000000001</v>
      </c>
      <c r="WD1745">
        <v>369.15699999999998</v>
      </c>
      <c r="WE1745">
        <v>46.565199999999997</v>
      </c>
      <c r="WF1745">
        <v>15.2178</v>
      </c>
      <c r="WG1745">
        <v>401.92899999999997</v>
      </c>
      <c r="WH1745">
        <v>59.517800000000001</v>
      </c>
      <c r="WI1745">
        <v>82.471199999999996</v>
      </c>
      <c r="WJ1745">
        <v>420.721</v>
      </c>
      <c r="WK1745">
        <v>48.389400000000002</v>
      </c>
      <c r="WL1745">
        <v>150.227</v>
      </c>
      <c r="WM1745">
        <v>260.55700000000002</v>
      </c>
      <c r="WN1745">
        <v>412.06099999999998</v>
      </c>
      <c r="WO1745">
        <v>15.6029</v>
      </c>
      <c r="WP1745">
        <v>-381.32600000000002</v>
      </c>
      <c r="WQ1745">
        <v>533.22299999999996</v>
      </c>
      <c r="WR1745">
        <v>15.6029</v>
      </c>
      <c r="WS1745">
        <v>-381.32600000000002</v>
      </c>
      <c r="WT1745">
        <v>533.22299999999996</v>
      </c>
      <c r="WU1745">
        <v>39.036700000000003</v>
      </c>
      <c r="WV1745">
        <v>379.77100000000002</v>
      </c>
      <c r="WW1745">
        <v>826.01199999999994</v>
      </c>
    </row>
    <row r="1746" spans="1:621">
      <c r="A1746">
        <v>402</v>
      </c>
      <c r="B1746">
        <v>0</v>
      </c>
      <c r="C1746">
        <v>119.471</v>
      </c>
      <c r="D1746">
        <v>310.959</v>
      </c>
      <c r="E1746">
        <v>995.63800000000003</v>
      </c>
      <c r="F1746">
        <v>119.471</v>
      </c>
      <c r="G1746">
        <v>310.959</v>
      </c>
      <c r="H1746">
        <v>0</v>
      </c>
      <c r="I1746">
        <v>8.7934800000000006</v>
      </c>
      <c r="J1746">
        <v>9.4923199999999994</v>
      </c>
      <c r="K1746">
        <v>-86.182199999999995</v>
      </c>
      <c r="L1746">
        <v>69.884799999999998</v>
      </c>
      <c r="M1746">
        <v>348.24200000000002</v>
      </c>
      <c r="N1746">
        <v>1521.91</v>
      </c>
      <c r="O1746">
        <v>237.88200000000001</v>
      </c>
      <c r="P1746">
        <v>237.88200000000001</v>
      </c>
      <c r="Q1746">
        <v>237.88200000000001</v>
      </c>
      <c r="R1746">
        <v>42.211500000000001</v>
      </c>
      <c r="S1746">
        <v>441.32299999999998</v>
      </c>
      <c r="T1746">
        <v>72.343100000000007</v>
      </c>
      <c r="U1746">
        <v>-0.74721199999999999</v>
      </c>
      <c r="V1746">
        <v>-0.40853099999999998</v>
      </c>
      <c r="W1746">
        <v>-3.8894099999999998</v>
      </c>
      <c r="X1746">
        <v>4.08887</v>
      </c>
      <c r="Y1746">
        <v>0</v>
      </c>
      <c r="Z1746">
        <v>0</v>
      </c>
      <c r="AA1746">
        <v>4.0888799999999996</v>
      </c>
      <c r="AB1746">
        <v>-9.5461799999999997</v>
      </c>
      <c r="AC1746">
        <v>-6.73565E-2</v>
      </c>
      <c r="AD1746">
        <v>4.9728599999999998</v>
      </c>
      <c r="AE1746">
        <v>4.4579000000000004</v>
      </c>
      <c r="AF1746">
        <v>2.5246499999999998</v>
      </c>
      <c r="AG1746">
        <v>968.84299999999996</v>
      </c>
      <c r="AH1746">
        <v>-848.83299999999997</v>
      </c>
      <c r="AI1746">
        <v>489.93099999999998</v>
      </c>
      <c r="AJ1746">
        <v>0</v>
      </c>
      <c r="AK1746">
        <v>0</v>
      </c>
      <c r="AL1746">
        <v>-0.79462699999999997</v>
      </c>
      <c r="AM1746">
        <v>0</v>
      </c>
      <c r="AN1746">
        <v>0</v>
      </c>
      <c r="AO1746">
        <v>1.4064000000000001</v>
      </c>
      <c r="AP1746">
        <v>1.4064000000000001</v>
      </c>
      <c r="AQ1746">
        <v>83.378</v>
      </c>
      <c r="AR1746">
        <v>-77.129900000000006</v>
      </c>
      <c r="AS1746">
        <v>-68.732200000000006</v>
      </c>
      <c r="AT1746">
        <v>277.99700000000001</v>
      </c>
      <c r="AU1746">
        <v>282.49400000000003</v>
      </c>
      <c r="AV1746">
        <v>1377.41</v>
      </c>
      <c r="AW1746">
        <v>216.398</v>
      </c>
      <c r="AX1746">
        <v>216.398</v>
      </c>
      <c r="AY1746">
        <v>216.398</v>
      </c>
      <c r="AZ1746">
        <v>-4.09755</v>
      </c>
      <c r="BA1746">
        <v>279.16899999999998</v>
      </c>
      <c r="BB1746">
        <v>37.9876</v>
      </c>
      <c r="BC1746">
        <v>47.714399999999998</v>
      </c>
      <c r="BD1746" s="1">
        <v>-3.18055E-15</v>
      </c>
      <c r="BE1746" s="1">
        <v>4.03612E-12</v>
      </c>
      <c r="BF1746">
        <v>-6.94468E-3</v>
      </c>
      <c r="BG1746">
        <v>-0.103293</v>
      </c>
      <c r="BH1746">
        <v>0.36339300000000002</v>
      </c>
      <c r="BI1746">
        <v>12.7323</v>
      </c>
      <c r="BJ1746">
        <v>9.9197799999999994</v>
      </c>
      <c r="BK1746">
        <v>-0.39733600000000002</v>
      </c>
      <c r="BL1746">
        <v>0</v>
      </c>
      <c r="BM1746">
        <v>0</v>
      </c>
      <c r="BN1746">
        <v>-2.8037099999999999E-2</v>
      </c>
      <c r="BO1746">
        <v>-16.5124</v>
      </c>
      <c r="BP1746">
        <v>3.3978799999999998</v>
      </c>
      <c r="BQ1746">
        <v>-117.88800000000001</v>
      </c>
      <c r="BR1746">
        <v>135.80600000000001</v>
      </c>
      <c r="BS1746">
        <v>300.553</v>
      </c>
      <c r="BT1746">
        <v>424.88900000000001</v>
      </c>
      <c r="BU1746">
        <v>410.51299999999998</v>
      </c>
      <c r="BV1746">
        <v>410.51299999999998</v>
      </c>
      <c r="BW1746">
        <v>410.51299999999998</v>
      </c>
      <c r="BX1746">
        <v>26.531400000000001</v>
      </c>
      <c r="BY1746">
        <v>18.329000000000001</v>
      </c>
      <c r="BZ1746">
        <v>2.79508</v>
      </c>
      <c r="CA1746">
        <v>-38.327599999999997</v>
      </c>
      <c r="CB1746">
        <v>-35.491900000000001</v>
      </c>
      <c r="CC1746">
        <v>147.636</v>
      </c>
      <c r="CD1746">
        <v>15.775600000000001</v>
      </c>
      <c r="CE1746">
        <v>-17.8962</v>
      </c>
      <c r="CF1746">
        <v>-13.3309</v>
      </c>
      <c r="CG1746">
        <v>-84.380499999999998</v>
      </c>
      <c r="CH1746">
        <v>-14.382999999999999</v>
      </c>
      <c r="CI1746">
        <v>-70.023700000000005</v>
      </c>
      <c r="CJ1746">
        <v>-34.1355</v>
      </c>
      <c r="CK1746">
        <v>406.79399999999998</v>
      </c>
      <c r="CL1746">
        <v>28.4131</v>
      </c>
      <c r="CM1746">
        <v>152.715</v>
      </c>
      <c r="CN1746">
        <v>152.715</v>
      </c>
      <c r="CO1746">
        <v>152.715</v>
      </c>
      <c r="CP1746">
        <v>21.348800000000001</v>
      </c>
      <c r="CQ1746">
        <v>275.66000000000003</v>
      </c>
      <c r="CR1746">
        <v>32.153700000000001</v>
      </c>
      <c r="CS1746">
        <v>31.063199999999998</v>
      </c>
      <c r="CT1746">
        <v>266.12</v>
      </c>
      <c r="CU1746">
        <v>80.264200000000002</v>
      </c>
      <c r="CV1746">
        <v>69.407600000000002</v>
      </c>
      <c r="CW1746">
        <v>267.71499999999997</v>
      </c>
      <c r="CX1746">
        <v>20.874300000000002</v>
      </c>
      <c r="CY1746">
        <v>11.551600000000001</v>
      </c>
      <c r="CZ1746">
        <v>227.226</v>
      </c>
      <c r="DA1746">
        <v>24.527899999999999</v>
      </c>
      <c r="DB1746">
        <v>-70.274600000000007</v>
      </c>
      <c r="DC1746">
        <v>18.117799999999999</v>
      </c>
      <c r="DD1746">
        <v>30.213100000000001</v>
      </c>
      <c r="DE1746">
        <v>-77.0244</v>
      </c>
      <c r="DF1746">
        <v>30.911899999999999</v>
      </c>
      <c r="DG1746">
        <v>32.091500000000003</v>
      </c>
      <c r="DH1746">
        <v>0.243114</v>
      </c>
      <c r="DI1746">
        <v>1.2657499999999999</v>
      </c>
      <c r="DJ1746">
        <v>7.1805300000000001</v>
      </c>
      <c r="DK1746">
        <v>-55.393999999999998</v>
      </c>
      <c r="DL1746">
        <v>1151.3599999999999</v>
      </c>
      <c r="DM1746">
        <v>-231.93700000000001</v>
      </c>
      <c r="DN1746">
        <v>100.848</v>
      </c>
      <c r="DO1746">
        <v>404.81700000000001</v>
      </c>
      <c r="DP1746">
        <v>71.744399999999999</v>
      </c>
      <c r="DQ1746">
        <v>66.433000000000007</v>
      </c>
      <c r="DR1746">
        <v>439.50799999999998</v>
      </c>
      <c r="DS1746">
        <v>61.155500000000004</v>
      </c>
      <c r="DT1746">
        <v>66.342600000000004</v>
      </c>
      <c r="DU1746">
        <v>378.00299999999999</v>
      </c>
      <c r="DV1746">
        <v>96.042400000000001</v>
      </c>
      <c r="DW1746">
        <v>89.667900000000003</v>
      </c>
      <c r="DX1746">
        <v>380.78500000000003</v>
      </c>
      <c r="DY1746">
        <v>29.3476</v>
      </c>
      <c r="DZ1746">
        <v>100.848</v>
      </c>
      <c r="EA1746">
        <v>404.81700000000001</v>
      </c>
      <c r="EB1746">
        <v>71.744399999999999</v>
      </c>
      <c r="EC1746">
        <v>-38.030900000000003</v>
      </c>
      <c r="ED1746">
        <v>-24.427600000000002</v>
      </c>
      <c r="EE1746">
        <v>-127.48099999999999</v>
      </c>
      <c r="EF1746">
        <v>299.54599999999999</v>
      </c>
      <c r="EG1746">
        <v>-12.9206</v>
      </c>
      <c r="EH1746">
        <v>-135.07499999999999</v>
      </c>
      <c r="EI1746">
        <v>230.15199999999999</v>
      </c>
      <c r="EJ1746">
        <v>333.26299999999998</v>
      </c>
      <c r="EK1746">
        <v>822.71600000000001</v>
      </c>
      <c r="EL1746">
        <v>-9.6054200000000005</v>
      </c>
      <c r="EM1746">
        <v>248.59700000000001</v>
      </c>
      <c r="EN1746">
        <v>28.006599999999999</v>
      </c>
      <c r="EO1746">
        <v>0.85309500000000005</v>
      </c>
      <c r="EP1746">
        <v>231.73</v>
      </c>
      <c r="EQ1746">
        <v>73.899199999999993</v>
      </c>
      <c r="ER1746">
        <v>38.554499999999997</v>
      </c>
      <c r="ES1746">
        <v>244.04900000000001</v>
      </c>
      <c r="ET1746">
        <v>15.36</v>
      </c>
      <c r="EU1746">
        <v>-18.0456</v>
      </c>
      <c r="EV1746">
        <v>201.74799999999999</v>
      </c>
      <c r="EW1746">
        <v>12.7117</v>
      </c>
      <c r="EX1746">
        <v>-120.52800000000001</v>
      </c>
      <c r="EY1746">
        <v>-39.25</v>
      </c>
      <c r="EZ1746">
        <v>-57.716200000000001</v>
      </c>
      <c r="FA1746">
        <v>56.800800000000002</v>
      </c>
      <c r="FB1746">
        <v>-285.86500000000001</v>
      </c>
      <c r="FC1746">
        <v>1211.25</v>
      </c>
      <c r="FD1746">
        <v>178.78299999999999</v>
      </c>
      <c r="FE1746">
        <v>178.78299999999999</v>
      </c>
      <c r="FF1746">
        <v>178.78299999999999</v>
      </c>
      <c r="FG1746">
        <v>-11.4672</v>
      </c>
      <c r="FH1746">
        <v>10.6683</v>
      </c>
      <c r="FI1746">
        <v>16.538</v>
      </c>
      <c r="FJ1746">
        <v>-39.374400000000001</v>
      </c>
      <c r="FK1746">
        <v>17.828800000000001</v>
      </c>
      <c r="FL1746">
        <v>45.642299999999999</v>
      </c>
      <c r="FM1746">
        <v>276.56</v>
      </c>
      <c r="FN1746">
        <v>92.196299999999994</v>
      </c>
      <c r="FO1746">
        <v>1166.23</v>
      </c>
      <c r="FP1746">
        <v>284.27600000000001</v>
      </c>
      <c r="FQ1746">
        <v>284.27600000000001</v>
      </c>
      <c r="FR1746">
        <v>284.27600000000001</v>
      </c>
      <c r="FS1746">
        <v>-8.54528</v>
      </c>
      <c r="FT1746">
        <v>-3.1900599999999999</v>
      </c>
      <c r="FU1746">
        <v>2.7324099999999998</v>
      </c>
      <c r="FV1746">
        <v>-11.721399999999999</v>
      </c>
      <c r="FW1746">
        <v>-0.800292</v>
      </c>
      <c r="FX1746">
        <v>-3.4073099999999998</v>
      </c>
      <c r="FY1746">
        <v>-11.4618</v>
      </c>
      <c r="FZ1746">
        <v>10.5542</v>
      </c>
      <c r="GA1746">
        <v>16.313800000000001</v>
      </c>
      <c r="GB1746">
        <v>0.54841799999999996</v>
      </c>
      <c r="GC1746">
        <v>0.89868899999999996</v>
      </c>
      <c r="GD1746">
        <v>-5.44292</v>
      </c>
      <c r="GE1746">
        <v>-153.48599999999999</v>
      </c>
      <c r="GF1746">
        <v>1157.79</v>
      </c>
      <c r="GG1746">
        <v>23.6892</v>
      </c>
      <c r="GH1746">
        <v>0</v>
      </c>
      <c r="GI1746">
        <v>0</v>
      </c>
      <c r="GJ1746">
        <v>0.91641899999999998</v>
      </c>
      <c r="GK1746">
        <v>26.531400000000001</v>
      </c>
      <c r="GL1746">
        <v>18.329000000000001</v>
      </c>
      <c r="GM1746">
        <v>2.79508</v>
      </c>
      <c r="GN1746">
        <v>26.606000000000002</v>
      </c>
      <c r="GO1746">
        <v>18.325700000000001</v>
      </c>
      <c r="GP1746">
        <v>2.9434200000000001</v>
      </c>
      <c r="GQ1746">
        <v>2.7727900000000001</v>
      </c>
      <c r="GR1746">
        <v>3.2360099999999998</v>
      </c>
      <c r="GS1746">
        <v>-5.0433700000000004</v>
      </c>
      <c r="GT1746">
        <v>193.63499999999999</v>
      </c>
      <c r="GU1746">
        <v>593.048</v>
      </c>
      <c r="GV1746">
        <v>261.03800000000001</v>
      </c>
      <c r="GW1746">
        <v>0</v>
      </c>
      <c r="GX1746">
        <v>0</v>
      </c>
      <c r="GY1746">
        <v>7.50976E-2</v>
      </c>
      <c r="GZ1746">
        <v>-4.0915400000000002</v>
      </c>
      <c r="HA1746">
        <v>6.8188000000000004</v>
      </c>
      <c r="HB1746">
        <v>32.761600000000001</v>
      </c>
      <c r="HC1746">
        <v>-4.8168700000000002E-2</v>
      </c>
      <c r="HD1746">
        <v>1.17361</v>
      </c>
      <c r="HE1746">
        <v>-0.191909</v>
      </c>
      <c r="HF1746">
        <v>749.13699999999994</v>
      </c>
      <c r="HG1746">
        <v>484.12599999999998</v>
      </c>
      <c r="HH1746">
        <v>-246.63499999999999</v>
      </c>
      <c r="HI1746">
        <v>0</v>
      </c>
      <c r="HJ1746">
        <v>0</v>
      </c>
      <c r="HK1746">
        <v>1.0695300000000001</v>
      </c>
      <c r="HL1746">
        <v>12.902699999999999</v>
      </c>
      <c r="HM1746">
        <v>2.4782299999999999</v>
      </c>
      <c r="HN1746">
        <v>73.195999999999998</v>
      </c>
      <c r="HO1746">
        <v>40.257300000000001</v>
      </c>
      <c r="HP1746">
        <v>369.13799999999998</v>
      </c>
      <c r="HQ1746">
        <v>46.871499999999997</v>
      </c>
      <c r="HR1746">
        <v>-18.078900000000001</v>
      </c>
      <c r="HS1746">
        <v>-5.0927899999999999</v>
      </c>
      <c r="HT1746">
        <v>10.635300000000001</v>
      </c>
      <c r="HU1746">
        <v>-57.215699999999998</v>
      </c>
      <c r="HV1746">
        <v>60.826300000000003</v>
      </c>
      <c r="HW1746">
        <v>27.118300000000001</v>
      </c>
      <c r="HX1746">
        <v>136.63499999999999</v>
      </c>
      <c r="HY1746">
        <v>-148.232</v>
      </c>
      <c r="HZ1746">
        <v>1129.72</v>
      </c>
      <c r="IA1746">
        <v>260.92700000000002</v>
      </c>
      <c r="IB1746">
        <v>260.92700000000002</v>
      </c>
      <c r="IC1746">
        <v>260.92700000000002</v>
      </c>
      <c r="ID1746">
        <v>50.269599999999997</v>
      </c>
      <c r="IE1746">
        <v>35.032299999999999</v>
      </c>
      <c r="IF1746">
        <v>-7.2696500000000004</v>
      </c>
      <c r="IG1746">
        <v>0.29219000000000001</v>
      </c>
      <c r="IH1746">
        <v>-0.28791499999999998</v>
      </c>
      <c r="II1746">
        <v>0.59986700000000004</v>
      </c>
      <c r="IJ1746">
        <v>112.593</v>
      </c>
      <c r="IK1746">
        <v>65.464100000000002</v>
      </c>
      <c r="IL1746">
        <v>-7.6059999999999999</v>
      </c>
      <c r="IM1746">
        <v>0</v>
      </c>
      <c r="IN1746">
        <v>0</v>
      </c>
      <c r="IO1746">
        <v>-0.51499200000000001</v>
      </c>
      <c r="IP1746">
        <v>35.2669</v>
      </c>
      <c r="IQ1746">
        <v>7.26661</v>
      </c>
      <c r="IR1746">
        <v>-16.664200000000001</v>
      </c>
      <c r="IS1746">
        <v>1.53173</v>
      </c>
      <c r="IT1746">
        <v>-73.878200000000007</v>
      </c>
      <c r="IU1746">
        <v>224.589</v>
      </c>
      <c r="IV1746">
        <v>20.575099999999999</v>
      </c>
      <c r="IW1746">
        <v>495.02600000000001</v>
      </c>
      <c r="IX1746">
        <v>62.735199999999999</v>
      </c>
      <c r="IY1746">
        <v>405.911</v>
      </c>
      <c r="IZ1746">
        <v>405.911</v>
      </c>
      <c r="JA1746">
        <v>405.911</v>
      </c>
      <c r="JB1746">
        <v>14.490399999999999</v>
      </c>
      <c r="JC1746">
        <v>401.62599999999998</v>
      </c>
      <c r="JD1746">
        <v>59.865499999999997</v>
      </c>
      <c r="JE1746">
        <v>81.570499999999996</v>
      </c>
      <c r="JF1746">
        <v>421.17500000000001</v>
      </c>
      <c r="JG1746">
        <v>48.999000000000002</v>
      </c>
      <c r="JH1746">
        <v>150.25899999999999</v>
      </c>
      <c r="JI1746">
        <v>259.20499999999998</v>
      </c>
      <c r="JJ1746">
        <v>411.69400000000002</v>
      </c>
      <c r="JK1746">
        <v>35.442599999999999</v>
      </c>
      <c r="JL1746">
        <v>12.3741</v>
      </c>
      <c r="JM1746">
        <v>-29.941800000000001</v>
      </c>
      <c r="JN1746">
        <v>-84.380499999999998</v>
      </c>
      <c r="JO1746">
        <v>-14.382999999999999</v>
      </c>
      <c r="JP1746">
        <v>-70.023700000000005</v>
      </c>
      <c r="JQ1746">
        <v>-61.18</v>
      </c>
      <c r="JR1746">
        <v>364.76799999999997</v>
      </c>
      <c r="JS1746">
        <v>18.729600000000001</v>
      </c>
      <c r="JT1746">
        <v>50.905000000000001</v>
      </c>
      <c r="JU1746">
        <v>50.905000000000001</v>
      </c>
      <c r="JV1746">
        <v>50.905000000000001</v>
      </c>
      <c r="JW1746">
        <v>16.204899999999999</v>
      </c>
      <c r="JX1746">
        <v>5.7659500000000001</v>
      </c>
      <c r="JY1746">
        <v>29.403500000000001</v>
      </c>
      <c r="JZ1746">
        <v>-1.1899200000000001</v>
      </c>
      <c r="KA1746">
        <v>-0.45022899999999999</v>
      </c>
      <c r="KB1746">
        <v>-4.7323500000000003</v>
      </c>
      <c r="KC1746">
        <v>897.32600000000002</v>
      </c>
      <c r="KD1746">
        <v>382.5</v>
      </c>
      <c r="KE1746">
        <v>275.35700000000003</v>
      </c>
      <c r="KF1746">
        <v>0</v>
      </c>
      <c r="KG1746">
        <v>0</v>
      </c>
      <c r="KH1746">
        <v>-9.8766699999999999E-2</v>
      </c>
      <c r="KI1746">
        <v>31.6249</v>
      </c>
      <c r="KJ1746">
        <v>14.850099999999999</v>
      </c>
      <c r="KK1746">
        <v>133.739</v>
      </c>
      <c r="KL1746">
        <v>4.9940999999999999E-2</v>
      </c>
      <c r="KM1746">
        <v>-3.3194700000000001E-3</v>
      </c>
      <c r="KN1746">
        <v>0.10138900000000001</v>
      </c>
      <c r="KO1746">
        <v>2.4433500000000001</v>
      </c>
      <c r="KP1746">
        <v>0.30690899999999999</v>
      </c>
      <c r="KQ1746" s="1">
        <v>9.6430800000000005E-16</v>
      </c>
      <c r="KR1746">
        <v>0</v>
      </c>
      <c r="KS1746">
        <v>0</v>
      </c>
      <c r="KT1746">
        <v>5.2268900000000001E-4</v>
      </c>
      <c r="KU1746">
        <v>-17.619700000000002</v>
      </c>
      <c r="KV1746">
        <v>-12.2004</v>
      </c>
      <c r="KW1746">
        <v>-100.432</v>
      </c>
      <c r="KX1746">
        <v>133.85499999999999</v>
      </c>
      <c r="KY1746">
        <v>352.90699999999998</v>
      </c>
      <c r="KZ1746">
        <v>825.69</v>
      </c>
      <c r="LA1746">
        <v>195.98099999999999</v>
      </c>
      <c r="LB1746">
        <v>195.98099999999999</v>
      </c>
      <c r="LC1746">
        <v>195.98099999999999</v>
      </c>
      <c r="LD1746">
        <v>-18.078900000000001</v>
      </c>
      <c r="LE1746">
        <v>-5.0927899999999999</v>
      </c>
      <c r="LF1746">
        <v>10.635300000000001</v>
      </c>
      <c r="LG1746">
        <v>-5.9669499999999998</v>
      </c>
      <c r="LH1746">
        <v>-2.52765</v>
      </c>
      <c r="LI1746">
        <v>-27.754000000000001</v>
      </c>
      <c r="LJ1746">
        <v>-5.0355100000000004</v>
      </c>
      <c r="LK1746">
        <v>0</v>
      </c>
      <c r="LL1746">
        <v>0</v>
      </c>
      <c r="LM1746">
        <v>-5.6244500000000004</v>
      </c>
      <c r="LN1746">
        <v>3.8582999999999998</v>
      </c>
      <c r="LO1746">
        <v>-26.4175</v>
      </c>
      <c r="LP1746">
        <v>3.3961699999999997E-2</v>
      </c>
      <c r="LQ1746">
        <v>-0.25980999999999999</v>
      </c>
      <c r="LR1746">
        <v>-0.21987100000000001</v>
      </c>
      <c r="LS1746">
        <v>7.9229900000000004</v>
      </c>
      <c r="LT1746" s="1">
        <v>1.6240999999999999E-15</v>
      </c>
      <c r="LU1746">
        <v>34.276600000000002</v>
      </c>
      <c r="LV1746">
        <v>0</v>
      </c>
      <c r="LW1746">
        <v>0</v>
      </c>
      <c r="LX1746">
        <v>-7.4827900000000003E-2</v>
      </c>
      <c r="LY1746">
        <v>-31.813500000000001</v>
      </c>
      <c r="LZ1746">
        <v>116.557</v>
      </c>
      <c r="MA1746">
        <v>-86.988399999999999</v>
      </c>
      <c r="MB1746">
        <v>-76.243600000000001</v>
      </c>
      <c r="MC1746">
        <v>458.887</v>
      </c>
      <c r="MD1746">
        <v>1378.14</v>
      </c>
      <c r="ME1746">
        <v>225.96600000000001</v>
      </c>
      <c r="MF1746">
        <v>225.96600000000001</v>
      </c>
      <c r="MG1746">
        <v>225.96600000000001</v>
      </c>
      <c r="MH1746">
        <v>37.540100000000002</v>
      </c>
      <c r="MI1746" s="1">
        <v>-1.19271E-15</v>
      </c>
      <c r="MJ1746" s="1">
        <v>7.56972E-13</v>
      </c>
      <c r="MK1746">
        <v>-0.17369000000000001</v>
      </c>
      <c r="ML1746">
        <v>6.2981699999999996E-3</v>
      </c>
      <c r="MM1746">
        <v>0.190831</v>
      </c>
      <c r="MN1746">
        <v>-46.506300000000003</v>
      </c>
      <c r="MO1746">
        <v>13.121600000000001</v>
      </c>
      <c r="MP1746">
        <v>-1.5947199999999999</v>
      </c>
      <c r="MQ1746">
        <v>0</v>
      </c>
      <c r="MR1746">
        <v>0</v>
      </c>
      <c r="MS1746">
        <v>-2.2092199999999999E-2</v>
      </c>
      <c r="MT1746">
        <v>-66.0822</v>
      </c>
      <c r="MU1746">
        <v>-41.985500000000002</v>
      </c>
      <c r="MV1746">
        <v>-69.972899999999996</v>
      </c>
      <c r="MW1746">
        <v>-20.884</v>
      </c>
      <c r="MX1746">
        <v>-18.682300000000001</v>
      </c>
      <c r="MY1746">
        <v>703.65800000000002</v>
      </c>
      <c r="MZ1746">
        <v>414.96</v>
      </c>
      <c r="NA1746">
        <v>414.96</v>
      </c>
      <c r="NB1746">
        <v>414.96</v>
      </c>
      <c r="NC1746">
        <v>1.9311</v>
      </c>
      <c r="ND1746">
        <v>10.829499999999999</v>
      </c>
      <c r="NE1746">
        <v>-24.593</v>
      </c>
      <c r="NF1746">
        <v>123.642</v>
      </c>
      <c r="NG1746">
        <v>103.15300000000001</v>
      </c>
      <c r="NH1746">
        <v>68.474100000000007</v>
      </c>
      <c r="NI1746">
        <v>-99.031599999999997</v>
      </c>
      <c r="NJ1746">
        <v>-429.654</v>
      </c>
      <c r="NK1746">
        <v>641.39400000000001</v>
      </c>
      <c r="NL1746">
        <v>189.828</v>
      </c>
      <c r="NM1746">
        <v>189.828</v>
      </c>
      <c r="NN1746">
        <v>189.828</v>
      </c>
      <c r="NO1746">
        <v>-149.566</v>
      </c>
      <c r="NP1746">
        <v>6.4664900000000003</v>
      </c>
      <c r="NQ1746">
        <v>-38.1785</v>
      </c>
      <c r="NR1746">
        <v>-150</v>
      </c>
      <c r="NS1746">
        <v>-4.0321700000000002E-2</v>
      </c>
      <c r="NT1746">
        <v>-37.129399999999997</v>
      </c>
      <c r="OA1746">
        <v>18.263999999999999</v>
      </c>
      <c r="OB1746">
        <v>-385.32</v>
      </c>
      <c r="OC1746">
        <v>531.21299999999997</v>
      </c>
      <c r="OD1746">
        <v>18.263999999999999</v>
      </c>
      <c r="OE1746">
        <v>-385.32</v>
      </c>
      <c r="OF1746">
        <v>531.21299999999997</v>
      </c>
      <c r="OG1746">
        <v>37.6462</v>
      </c>
      <c r="OH1746">
        <v>373.08800000000002</v>
      </c>
      <c r="OI1746">
        <v>827.76199999999994</v>
      </c>
      <c r="OJ1746">
        <v>50.291400000000003</v>
      </c>
      <c r="OK1746">
        <v>18.6525</v>
      </c>
      <c r="OL1746">
        <v>161.72200000000001</v>
      </c>
      <c r="OM1746">
        <v>-83.257099999999994</v>
      </c>
      <c r="ON1746">
        <v>580.44500000000005</v>
      </c>
      <c r="OO1746">
        <v>725.30700000000002</v>
      </c>
      <c r="OP1746">
        <v>193.91900000000001</v>
      </c>
      <c r="OQ1746">
        <v>193.91900000000001</v>
      </c>
      <c r="OR1746">
        <v>193.91900000000001</v>
      </c>
      <c r="OS1746">
        <v>53.901600000000002</v>
      </c>
      <c r="OT1746">
        <v>3.5407299999999999</v>
      </c>
      <c r="OU1746">
        <v>16.380500000000001</v>
      </c>
      <c r="OV1746">
        <v>18.2256</v>
      </c>
      <c r="OW1746">
        <v>-33.747599999999998</v>
      </c>
      <c r="OX1746">
        <v>29.677499999999998</v>
      </c>
      <c r="OY1746">
        <v>50.429200000000002</v>
      </c>
      <c r="OZ1746">
        <v>580.28599999999994</v>
      </c>
      <c r="PA1746">
        <v>1152.82</v>
      </c>
      <c r="PB1746">
        <v>285.572</v>
      </c>
      <c r="PC1746">
        <v>285.572</v>
      </c>
      <c r="PD1746">
        <v>285.572</v>
      </c>
      <c r="PE1746">
        <v>-11.721399999999999</v>
      </c>
      <c r="PF1746">
        <v>0.800292</v>
      </c>
      <c r="PG1746">
        <v>3.4073099999999998</v>
      </c>
      <c r="PH1746">
        <v>53.884300000000003</v>
      </c>
      <c r="PI1746">
        <v>3.4395500000000001</v>
      </c>
      <c r="PJ1746">
        <v>16.134599999999999</v>
      </c>
      <c r="PK1746">
        <v>-1.30985</v>
      </c>
      <c r="PL1746">
        <v>0.33905099999999999</v>
      </c>
      <c r="PM1746">
        <v>0.87632399999999999</v>
      </c>
      <c r="PN1746">
        <v>1026.83</v>
      </c>
      <c r="PO1746">
        <v>-187.93100000000001</v>
      </c>
      <c r="PP1746">
        <v>-17.893699999999999</v>
      </c>
      <c r="PQ1746">
        <v>0</v>
      </c>
      <c r="PR1746">
        <v>0</v>
      </c>
      <c r="PS1746">
        <v>-0.78386100000000003</v>
      </c>
      <c r="PT1746">
        <v>1.9311</v>
      </c>
      <c r="PU1746">
        <v>10.829499999999999</v>
      </c>
      <c r="PV1746">
        <v>-24.593</v>
      </c>
      <c r="PW1746">
        <v>1.9757400000000001</v>
      </c>
      <c r="PX1746">
        <v>10.9076</v>
      </c>
      <c r="PY1746">
        <v>-24.596299999999999</v>
      </c>
      <c r="PZ1746">
        <v>-1.0583400000000001</v>
      </c>
      <c r="QA1746">
        <v>-0.27815899999999999</v>
      </c>
      <c r="QB1746">
        <v>0.15931400000000001</v>
      </c>
      <c r="QC1746">
        <v>-239.49100000000001</v>
      </c>
      <c r="QD1746">
        <v>130.00899999999999</v>
      </c>
      <c r="QE1746">
        <v>34.808999999999997</v>
      </c>
      <c r="QF1746">
        <v>0</v>
      </c>
      <c r="QG1746">
        <v>0</v>
      </c>
      <c r="QH1746">
        <v>0.33291300000000001</v>
      </c>
      <c r="QI1746">
        <v>-4.0915400000000002</v>
      </c>
      <c r="QJ1746">
        <v>-6.8188000000000004</v>
      </c>
      <c r="QK1746">
        <v>-32.761600000000001</v>
      </c>
      <c r="QL1746">
        <v>-4.8168700000000002E-2</v>
      </c>
      <c r="QM1746">
        <v>1.17361</v>
      </c>
      <c r="QN1746">
        <v>-0.191909</v>
      </c>
      <c r="QO1746">
        <v>749.13699999999994</v>
      </c>
      <c r="QP1746">
        <v>-484.12599999999998</v>
      </c>
      <c r="QQ1746">
        <v>246.63499999999999</v>
      </c>
      <c r="QR1746">
        <v>0</v>
      </c>
      <c r="QS1746">
        <v>0</v>
      </c>
      <c r="QT1746">
        <v>1.0695300000000001</v>
      </c>
      <c r="QX1746">
        <v>-18.078900000000001</v>
      </c>
      <c r="QY1746">
        <v>5.0927899999999999</v>
      </c>
      <c r="QZ1746">
        <v>-10.635300000000001</v>
      </c>
      <c r="RA1746">
        <v>7.5926</v>
      </c>
      <c r="RB1746">
        <v>2.6514000000000002</v>
      </c>
      <c r="RC1746">
        <v>33.459499999999998</v>
      </c>
      <c r="RD1746">
        <v>28.180399999999999</v>
      </c>
      <c r="RE1746">
        <v>610.90099999999995</v>
      </c>
      <c r="RF1746">
        <v>881.06</v>
      </c>
      <c r="RG1746">
        <v>255.17500000000001</v>
      </c>
      <c r="RH1746">
        <v>255.17500000000001</v>
      </c>
      <c r="RI1746">
        <v>255.17500000000001</v>
      </c>
      <c r="RJ1746">
        <v>-19.709900000000001</v>
      </c>
      <c r="RK1746">
        <v>-13.231199999999999</v>
      </c>
      <c r="RL1746">
        <v>-28.744599999999998</v>
      </c>
      <c r="RM1746">
        <v>0.11687599999999999</v>
      </c>
      <c r="RN1746">
        <v>-4.74464E-2</v>
      </c>
      <c r="RO1746">
        <v>0.48772900000000002</v>
      </c>
      <c r="RP1746">
        <v>-47.891500000000001</v>
      </c>
      <c r="RQ1746">
        <v>0.43817400000000001</v>
      </c>
      <c r="RR1746">
        <v>-9.2596900000000009</v>
      </c>
      <c r="RS1746">
        <v>0</v>
      </c>
      <c r="RT1746">
        <v>0</v>
      </c>
      <c r="RU1746">
        <v>7.9552100000000001E-2</v>
      </c>
      <c r="RV1746">
        <v>35.2669</v>
      </c>
      <c r="RW1746">
        <v>-7.26661</v>
      </c>
      <c r="RX1746">
        <v>16.664200000000001</v>
      </c>
      <c r="RY1746">
        <v>-46.916800000000002</v>
      </c>
      <c r="RZ1746">
        <v>-60.006300000000003</v>
      </c>
      <c r="SA1746">
        <v>-86.552700000000002</v>
      </c>
      <c r="SB1746">
        <v>-7.81271</v>
      </c>
      <c r="SC1746">
        <v>-368.96100000000001</v>
      </c>
      <c r="SD1746">
        <v>560.96400000000006</v>
      </c>
      <c r="SE1746">
        <v>357.45499999999998</v>
      </c>
      <c r="SF1746">
        <v>357.45499999999998</v>
      </c>
      <c r="SG1746">
        <v>357.45499999999998</v>
      </c>
      <c r="SH1746">
        <v>123.642</v>
      </c>
      <c r="SI1746">
        <v>103.15300000000001</v>
      </c>
      <c r="SJ1746">
        <v>68.474199999999996</v>
      </c>
      <c r="SK1746">
        <v>-137.226</v>
      </c>
      <c r="SL1746">
        <v>-454.87799999999999</v>
      </c>
      <c r="SM1746">
        <v>685.08299999999997</v>
      </c>
      <c r="SN1746">
        <v>63.2761</v>
      </c>
      <c r="SO1746">
        <v>63.2761</v>
      </c>
      <c r="SP1746">
        <v>63.2761</v>
      </c>
      <c r="SQ1746">
        <v>16.204899999999999</v>
      </c>
      <c r="SR1746">
        <v>-5.7659500000000001</v>
      </c>
      <c r="SS1746">
        <v>-29.403500000000001</v>
      </c>
      <c r="ST1746">
        <v>-1.1899200000000001</v>
      </c>
      <c r="SU1746">
        <v>-0.45022899999999999</v>
      </c>
      <c r="SV1746">
        <v>-4.7323500000000003</v>
      </c>
      <c r="SW1746">
        <v>897.32600000000002</v>
      </c>
      <c r="SX1746">
        <v>-382.5</v>
      </c>
      <c r="SY1746">
        <v>-275.35700000000003</v>
      </c>
      <c r="SZ1746">
        <v>0</v>
      </c>
      <c r="TA1746">
        <v>0</v>
      </c>
      <c r="TB1746">
        <v>-9.8766699999999999E-2</v>
      </c>
      <c r="TC1746">
        <v>-145.774</v>
      </c>
      <c r="TD1746">
        <v>-184.22399999999999</v>
      </c>
      <c r="TE1746">
        <v>-44.773299999999999</v>
      </c>
      <c r="TF1746">
        <v>8.4696300000000002E-2</v>
      </c>
      <c r="TG1746">
        <v>4.4180400000000002E-2</v>
      </c>
      <c r="TH1746">
        <v>8.3111599999999997E-3</v>
      </c>
      <c r="TI1746">
        <v>8.2525899999999996</v>
      </c>
      <c r="TJ1746">
        <v>2.9800800000000001</v>
      </c>
      <c r="TK1746" s="1">
        <v>2.7406599999999998E-15</v>
      </c>
      <c r="TL1746">
        <v>0</v>
      </c>
      <c r="TM1746">
        <v>0</v>
      </c>
      <c r="TN1746">
        <v>-5.3774199999999999E-3</v>
      </c>
      <c r="TO1746">
        <v>-82.776799999999994</v>
      </c>
      <c r="TP1746">
        <v>144.02600000000001</v>
      </c>
      <c r="TQ1746">
        <v>16.1983</v>
      </c>
      <c r="TR1746">
        <v>67.559600000000003</v>
      </c>
      <c r="TS1746">
        <v>291.988</v>
      </c>
      <c r="TT1746">
        <v>1327.88</v>
      </c>
      <c r="TU1746">
        <v>221.18199999999999</v>
      </c>
      <c r="TV1746">
        <v>221.18199999999999</v>
      </c>
      <c r="TW1746">
        <v>221.18199999999999</v>
      </c>
      <c r="TX1746">
        <v>119.471</v>
      </c>
      <c r="TY1746">
        <v>310.959</v>
      </c>
      <c r="TZ1746">
        <v>995.63800000000003</v>
      </c>
      <c r="UA1746">
        <v>119.471</v>
      </c>
      <c r="UB1746">
        <v>310.959</v>
      </c>
      <c r="UC1746">
        <v>0</v>
      </c>
      <c r="UD1746">
        <v>42.211500000000001</v>
      </c>
      <c r="UE1746">
        <v>441.32299999999998</v>
      </c>
      <c r="UF1746">
        <v>72.343100000000007</v>
      </c>
      <c r="UG1746">
        <v>0</v>
      </c>
      <c r="UH1746">
        <v>0</v>
      </c>
      <c r="UI1746">
        <v>1.4064000000000001</v>
      </c>
      <c r="UJ1746">
        <v>-4.09755</v>
      </c>
      <c r="UK1746">
        <v>279.16899999999998</v>
      </c>
      <c r="UL1746">
        <v>37.9876</v>
      </c>
      <c r="UM1746">
        <v>21.348800000000001</v>
      </c>
      <c r="UN1746">
        <v>275.66000000000003</v>
      </c>
      <c r="UO1746">
        <v>32.153700000000001</v>
      </c>
      <c r="UP1746">
        <v>31.063199999999998</v>
      </c>
      <c r="UQ1746">
        <v>266.12</v>
      </c>
      <c r="UR1746">
        <v>80.264200000000002</v>
      </c>
      <c r="US1746">
        <v>69.407600000000002</v>
      </c>
      <c r="UT1746">
        <v>267.71499999999997</v>
      </c>
      <c r="UU1746">
        <v>20.874300000000002</v>
      </c>
      <c r="UV1746">
        <v>11.551600000000001</v>
      </c>
      <c r="UW1746">
        <v>227.226</v>
      </c>
      <c r="UX1746">
        <v>24.527899999999999</v>
      </c>
      <c r="UY1746">
        <v>100.848</v>
      </c>
      <c r="UZ1746">
        <v>404.81700000000001</v>
      </c>
      <c r="VA1746">
        <v>71.744399999999999</v>
      </c>
      <c r="VB1746">
        <v>66.433000000000007</v>
      </c>
      <c r="VC1746">
        <v>439.50799999999998</v>
      </c>
      <c r="VD1746">
        <v>61.155500000000004</v>
      </c>
      <c r="VE1746">
        <v>66.342600000000004</v>
      </c>
      <c r="VF1746">
        <v>378.00299999999999</v>
      </c>
      <c r="VG1746">
        <v>96.042400000000001</v>
      </c>
      <c r="VH1746">
        <v>89.667900000000003</v>
      </c>
      <c r="VI1746">
        <v>380.78500000000003</v>
      </c>
      <c r="VJ1746">
        <v>29.3476</v>
      </c>
      <c r="VK1746">
        <v>100.848</v>
      </c>
      <c r="VL1746">
        <v>404.81700000000001</v>
      </c>
      <c r="VM1746">
        <v>71.744399999999999</v>
      </c>
      <c r="VN1746">
        <v>230.15199999999999</v>
      </c>
      <c r="VO1746">
        <v>333.26299999999998</v>
      </c>
      <c r="VP1746">
        <v>822.71600000000001</v>
      </c>
      <c r="VQ1746">
        <v>-9.6054200000000005</v>
      </c>
      <c r="VR1746">
        <v>248.59700000000001</v>
      </c>
      <c r="VS1746">
        <v>28.006599999999999</v>
      </c>
      <c r="VT1746">
        <v>0.85309500000000005</v>
      </c>
      <c r="VU1746">
        <v>231.73</v>
      </c>
      <c r="VV1746">
        <v>73.899199999999993</v>
      </c>
      <c r="VW1746">
        <v>38.554499999999997</v>
      </c>
      <c r="VX1746">
        <v>244.04900000000001</v>
      </c>
      <c r="VY1746">
        <v>15.36</v>
      </c>
      <c r="VZ1746">
        <v>-18.0456</v>
      </c>
      <c r="WA1746">
        <v>201.74799999999999</v>
      </c>
      <c r="WB1746">
        <v>12.7117</v>
      </c>
      <c r="WC1746">
        <v>40.257300000000001</v>
      </c>
      <c r="WD1746">
        <v>369.13799999999998</v>
      </c>
      <c r="WE1746">
        <v>46.871499999999997</v>
      </c>
      <c r="WF1746">
        <v>14.490399999999999</v>
      </c>
      <c r="WG1746">
        <v>401.62599999999998</v>
      </c>
      <c r="WH1746">
        <v>59.865499999999997</v>
      </c>
      <c r="WI1746">
        <v>81.570499999999996</v>
      </c>
      <c r="WJ1746">
        <v>421.17500000000001</v>
      </c>
      <c r="WK1746">
        <v>48.999000000000002</v>
      </c>
      <c r="WL1746">
        <v>150.25899999999999</v>
      </c>
      <c r="WM1746">
        <v>259.20499999999998</v>
      </c>
      <c r="WN1746">
        <v>411.69400000000002</v>
      </c>
      <c r="WO1746">
        <v>18.263999999999999</v>
      </c>
      <c r="WP1746">
        <v>-385.32</v>
      </c>
      <c r="WQ1746">
        <v>531.21299999999997</v>
      </c>
      <c r="WR1746">
        <v>18.263999999999999</v>
      </c>
      <c r="WS1746">
        <v>-385.32</v>
      </c>
      <c r="WT1746">
        <v>531.21299999999997</v>
      </c>
      <c r="WU1746">
        <v>37.6462</v>
      </c>
      <c r="WV1746">
        <v>373.08800000000002</v>
      </c>
      <c r="WW1746">
        <v>827.76199999999994</v>
      </c>
    </row>
    <row r="1747" spans="1:621">
      <c r="A1747">
        <v>403</v>
      </c>
      <c r="B1747">
        <v>0</v>
      </c>
      <c r="C1747">
        <v>118.947</v>
      </c>
      <c r="D1747">
        <v>306.22899999999998</v>
      </c>
      <c r="E1747">
        <v>996.52300000000002</v>
      </c>
      <c r="F1747">
        <v>118.947</v>
      </c>
      <c r="G1747">
        <v>306.22899999999998</v>
      </c>
      <c r="H1747">
        <v>0</v>
      </c>
      <c r="I1747">
        <v>8.5719899999999996</v>
      </c>
      <c r="J1747">
        <v>9.4470399999999994</v>
      </c>
      <c r="K1747">
        <v>-86.054000000000002</v>
      </c>
      <c r="L1747">
        <v>69.685199999999995</v>
      </c>
      <c r="M1747">
        <v>343.43700000000001</v>
      </c>
      <c r="N1747">
        <v>1522.73</v>
      </c>
      <c r="O1747">
        <v>237.88200000000001</v>
      </c>
      <c r="P1747">
        <v>237.88200000000001</v>
      </c>
      <c r="Q1747">
        <v>237.88200000000001</v>
      </c>
      <c r="R1747">
        <v>41.042299999999997</v>
      </c>
      <c r="S1747">
        <v>441.21800000000002</v>
      </c>
      <c r="T1747">
        <v>73.043300000000002</v>
      </c>
      <c r="U1747">
        <v>-0.66300800000000004</v>
      </c>
      <c r="V1747">
        <v>-0.359763</v>
      </c>
      <c r="W1747">
        <v>-3.6456900000000001</v>
      </c>
      <c r="X1747">
        <v>4.1420000000000003</v>
      </c>
      <c r="Y1747">
        <v>0</v>
      </c>
      <c r="Z1747">
        <v>0</v>
      </c>
      <c r="AA1747">
        <v>4.1420300000000001</v>
      </c>
      <c r="AB1747">
        <v>-9.4673499999999997</v>
      </c>
      <c r="AC1747">
        <v>0.16135099999999999</v>
      </c>
      <c r="AD1747">
        <v>4.9420000000000002</v>
      </c>
      <c r="AE1747">
        <v>4.3433299999999999</v>
      </c>
      <c r="AF1747">
        <v>2.6019800000000002</v>
      </c>
      <c r="AG1747">
        <v>974.11699999999996</v>
      </c>
      <c r="AH1747">
        <v>-839.28200000000004</v>
      </c>
      <c r="AI1747">
        <v>473.959</v>
      </c>
      <c r="AJ1747">
        <v>0</v>
      </c>
      <c r="AK1747">
        <v>0</v>
      </c>
      <c r="AL1747">
        <v>-0.70632700000000004</v>
      </c>
      <c r="AM1747">
        <v>0</v>
      </c>
      <c r="AN1747">
        <v>0</v>
      </c>
      <c r="AO1747">
        <v>1.44553</v>
      </c>
      <c r="AP1747">
        <v>1.44553</v>
      </c>
      <c r="AQ1747">
        <v>83.617900000000006</v>
      </c>
      <c r="AR1747">
        <v>-76.953999999999994</v>
      </c>
      <c r="AS1747">
        <v>-68.411100000000005</v>
      </c>
      <c r="AT1747">
        <v>278.089</v>
      </c>
      <c r="AU1747">
        <v>278.411</v>
      </c>
      <c r="AV1747">
        <v>1378.7</v>
      </c>
      <c r="AW1747">
        <v>216.27699999999999</v>
      </c>
      <c r="AX1747">
        <v>216.27699999999999</v>
      </c>
      <c r="AY1747">
        <v>216.27699999999999</v>
      </c>
      <c r="AZ1747">
        <v>-4.1375400000000004</v>
      </c>
      <c r="BA1747">
        <v>278.887</v>
      </c>
      <c r="BB1747">
        <v>37.940600000000003</v>
      </c>
      <c r="BC1747">
        <v>48.1952</v>
      </c>
      <c r="BD1747">
        <v>0</v>
      </c>
      <c r="BE1747" s="1">
        <v>3.5876700000000002E-12</v>
      </c>
      <c r="BF1747">
        <v>-4.3000299999999998E-3</v>
      </c>
      <c r="BG1747">
        <v>-0.105069</v>
      </c>
      <c r="BH1747">
        <v>0.35231699999999999</v>
      </c>
      <c r="BI1747">
        <v>13.440300000000001</v>
      </c>
      <c r="BJ1747">
        <v>10.365600000000001</v>
      </c>
      <c r="BK1747">
        <v>-0.41489799999999999</v>
      </c>
      <c r="BL1747">
        <v>0</v>
      </c>
      <c r="BM1747">
        <v>0</v>
      </c>
      <c r="BN1747">
        <v>-2.9189900000000001E-2</v>
      </c>
      <c r="BO1747">
        <v>-16.223199999999999</v>
      </c>
      <c r="BP1747">
        <v>3.6785999999999999</v>
      </c>
      <c r="BQ1747">
        <v>-117.02800000000001</v>
      </c>
      <c r="BR1747">
        <v>135.56700000000001</v>
      </c>
      <c r="BS1747">
        <v>298.74099999999999</v>
      </c>
      <c r="BT1747">
        <v>424.803</v>
      </c>
      <c r="BU1747">
        <v>410.77300000000002</v>
      </c>
      <c r="BV1747">
        <v>410.77300000000002</v>
      </c>
      <c r="BW1747">
        <v>410.77300000000002</v>
      </c>
      <c r="BX1747">
        <v>26.671600000000002</v>
      </c>
      <c r="BY1747">
        <v>18.173200000000001</v>
      </c>
      <c r="BZ1747">
        <v>3.0060600000000002</v>
      </c>
      <c r="CA1747">
        <v>-38.3459</v>
      </c>
      <c r="CB1747">
        <v>-35.542099999999998</v>
      </c>
      <c r="CC1747">
        <v>147.59399999999999</v>
      </c>
      <c r="CD1747">
        <v>15.8391</v>
      </c>
      <c r="CE1747">
        <v>-17.645299999999999</v>
      </c>
      <c r="CF1747">
        <v>-13.292899999999999</v>
      </c>
      <c r="CG1747">
        <v>-84.021699999999996</v>
      </c>
      <c r="CH1747">
        <v>-14.5587</v>
      </c>
      <c r="CI1747">
        <v>-69.744399999999999</v>
      </c>
      <c r="CJ1747">
        <v>-35.064999999999998</v>
      </c>
      <c r="CK1747">
        <v>406.13600000000002</v>
      </c>
      <c r="CL1747">
        <v>28.818200000000001</v>
      </c>
      <c r="CM1747">
        <v>152.715</v>
      </c>
      <c r="CN1747">
        <v>152.715</v>
      </c>
      <c r="CO1747">
        <v>152.715</v>
      </c>
      <c r="CP1747">
        <v>21.4038</v>
      </c>
      <c r="CQ1747">
        <v>275.58600000000001</v>
      </c>
      <c r="CR1747">
        <v>32.076599999999999</v>
      </c>
      <c r="CS1747">
        <v>31.1889</v>
      </c>
      <c r="CT1747">
        <v>265.90699999999998</v>
      </c>
      <c r="CU1747">
        <v>80.144999999999996</v>
      </c>
      <c r="CV1747">
        <v>69.516599999999997</v>
      </c>
      <c r="CW1747">
        <v>268.02800000000002</v>
      </c>
      <c r="CX1747">
        <v>20.7607</v>
      </c>
      <c r="CY1747">
        <v>11.947900000000001</v>
      </c>
      <c r="CZ1747">
        <v>227.11699999999999</v>
      </c>
      <c r="DA1747">
        <v>24.241900000000001</v>
      </c>
      <c r="DB1747">
        <v>-70.112799999999993</v>
      </c>
      <c r="DC1747">
        <v>18.270499999999998</v>
      </c>
      <c r="DD1747">
        <v>29.825199999999999</v>
      </c>
      <c r="DE1747">
        <v>-76.802099999999996</v>
      </c>
      <c r="DF1747">
        <v>30.942599999999999</v>
      </c>
      <c r="DG1747">
        <v>31.685300000000002</v>
      </c>
      <c r="DH1747">
        <v>0.34216200000000002</v>
      </c>
      <c r="DI1747">
        <v>1.2781800000000001</v>
      </c>
      <c r="DJ1747">
        <v>7.1052099999999996</v>
      </c>
      <c r="DK1747">
        <v>-65.425799999999995</v>
      </c>
      <c r="DL1747">
        <v>1147.8699999999999</v>
      </c>
      <c r="DM1747">
        <v>-240.05799999999999</v>
      </c>
      <c r="DN1747">
        <v>100.087</v>
      </c>
      <c r="DO1747">
        <v>405.08</v>
      </c>
      <c r="DP1747">
        <v>72.164400000000001</v>
      </c>
      <c r="DQ1747">
        <v>65.401200000000003</v>
      </c>
      <c r="DR1747">
        <v>439.56400000000002</v>
      </c>
      <c r="DS1747">
        <v>61.783200000000001</v>
      </c>
      <c r="DT1747">
        <v>65.805199999999999</v>
      </c>
      <c r="DU1747">
        <v>377.87599999999998</v>
      </c>
      <c r="DV1747">
        <v>96.344999999999999</v>
      </c>
      <c r="DW1747">
        <v>89.058800000000005</v>
      </c>
      <c r="DX1747">
        <v>381.18799999999999</v>
      </c>
      <c r="DY1747">
        <v>29.6494</v>
      </c>
      <c r="DZ1747">
        <v>100.087</v>
      </c>
      <c r="EA1747">
        <v>405.08</v>
      </c>
      <c r="EB1747">
        <v>72.164400000000001</v>
      </c>
      <c r="EC1747">
        <v>-37.918199999999999</v>
      </c>
      <c r="ED1747">
        <v>-24.227499999999999</v>
      </c>
      <c r="EE1747">
        <v>-127.604</v>
      </c>
      <c r="EF1747">
        <v>299.33499999999998</v>
      </c>
      <c r="EG1747">
        <v>-12.7424</v>
      </c>
      <c r="EH1747">
        <v>-134.66399999999999</v>
      </c>
      <c r="EI1747">
        <v>229.393</v>
      </c>
      <c r="EJ1747">
        <v>329.99700000000001</v>
      </c>
      <c r="EK1747">
        <v>823.13400000000001</v>
      </c>
      <c r="EL1747">
        <v>-9.5371500000000005</v>
      </c>
      <c r="EM1747">
        <v>248.43899999999999</v>
      </c>
      <c r="EN1747">
        <v>28.020399999999999</v>
      </c>
      <c r="EO1747">
        <v>1.0273600000000001</v>
      </c>
      <c r="EP1747">
        <v>231.61600000000001</v>
      </c>
      <c r="EQ1747">
        <v>73.904700000000005</v>
      </c>
      <c r="ER1747">
        <v>38.621699999999997</v>
      </c>
      <c r="ES1747">
        <v>244.03700000000001</v>
      </c>
      <c r="ET1747">
        <v>15.318199999999999</v>
      </c>
      <c r="EU1747">
        <v>-17.8506</v>
      </c>
      <c r="EV1747">
        <v>201.56</v>
      </c>
      <c r="EW1747">
        <v>12.7468</v>
      </c>
      <c r="EX1747">
        <v>-121.29300000000001</v>
      </c>
      <c r="EY1747">
        <v>-38.259599999999999</v>
      </c>
      <c r="EZ1747">
        <v>-57.215000000000003</v>
      </c>
      <c r="FA1747">
        <v>50.627800000000001</v>
      </c>
      <c r="FB1747">
        <v>-287.505</v>
      </c>
      <c r="FC1747">
        <v>1216.1400000000001</v>
      </c>
      <c r="FD1747">
        <v>178.852</v>
      </c>
      <c r="FE1747">
        <v>178.852</v>
      </c>
      <c r="FF1747">
        <v>178.852</v>
      </c>
      <c r="FG1747">
        <v>-11.648199999999999</v>
      </c>
      <c r="FH1747">
        <v>10.364599999999999</v>
      </c>
      <c r="FI1747">
        <v>16.727799999999998</v>
      </c>
      <c r="FJ1747">
        <v>-39.166200000000003</v>
      </c>
      <c r="FK1747">
        <v>18.187899999999999</v>
      </c>
      <c r="FL1747">
        <v>45.270299999999999</v>
      </c>
      <c r="FM1747">
        <v>274.17500000000001</v>
      </c>
      <c r="FN1747">
        <v>87.923900000000003</v>
      </c>
      <c r="FO1747">
        <v>1167.1300000000001</v>
      </c>
      <c r="FP1747">
        <v>284.71699999999998</v>
      </c>
      <c r="FQ1747">
        <v>284.71699999999998</v>
      </c>
      <c r="FR1747">
        <v>284.71699999999998</v>
      </c>
      <c r="FS1747">
        <v>-8.3317099999999993</v>
      </c>
      <c r="FT1747">
        <v>-2.9148299999999998</v>
      </c>
      <c r="FU1747">
        <v>2.6676500000000001</v>
      </c>
      <c r="FV1747">
        <v>-11.5494</v>
      </c>
      <c r="FW1747">
        <v>-0.92166700000000001</v>
      </c>
      <c r="FX1747">
        <v>-3.5341</v>
      </c>
      <c r="FY1747">
        <v>-11.6425</v>
      </c>
      <c r="FZ1747">
        <v>10.2509</v>
      </c>
      <c r="GA1747">
        <v>16.504200000000001</v>
      </c>
      <c r="GB1747">
        <v>0.67874500000000004</v>
      </c>
      <c r="GC1747">
        <v>0.86434500000000003</v>
      </c>
      <c r="GD1747">
        <v>-5.3948299999999998</v>
      </c>
      <c r="GE1747">
        <v>-241.70599999999999</v>
      </c>
      <c r="GF1747">
        <v>1104.3800000000001</v>
      </c>
      <c r="GG1747">
        <v>32.560099999999998</v>
      </c>
      <c r="GH1747">
        <v>0</v>
      </c>
      <c r="GI1747">
        <v>0</v>
      </c>
      <c r="GJ1747">
        <v>0.82264700000000002</v>
      </c>
      <c r="GK1747">
        <v>26.671600000000002</v>
      </c>
      <c r="GL1747">
        <v>18.173200000000001</v>
      </c>
      <c r="GM1747">
        <v>3.0060600000000002</v>
      </c>
      <c r="GN1747">
        <v>26.745000000000001</v>
      </c>
      <c r="GO1747">
        <v>18.1693</v>
      </c>
      <c r="GP1747">
        <v>3.1546099999999999</v>
      </c>
      <c r="GQ1747">
        <v>2.8624399999999999</v>
      </c>
      <c r="GR1747">
        <v>3.13666</v>
      </c>
      <c r="GS1747">
        <v>-4.96835</v>
      </c>
      <c r="GT1747">
        <v>227.017</v>
      </c>
      <c r="GU1747">
        <v>564.41800000000001</v>
      </c>
      <c r="GV1747">
        <v>246.06399999999999</v>
      </c>
      <c r="GW1747">
        <v>0</v>
      </c>
      <c r="GX1747">
        <v>0</v>
      </c>
      <c r="GY1747">
        <v>6.20782E-2</v>
      </c>
      <c r="GZ1747">
        <v>-4.18269</v>
      </c>
      <c r="HA1747">
        <v>6.94015</v>
      </c>
      <c r="HB1747">
        <v>32.313899999999997</v>
      </c>
      <c r="HC1747">
        <v>0.116727</v>
      </c>
      <c r="HD1747">
        <v>1.1364000000000001</v>
      </c>
      <c r="HE1747">
        <v>-0.29640499999999997</v>
      </c>
      <c r="HF1747">
        <v>610.89499999999998</v>
      </c>
      <c r="HG1747">
        <v>438.697</v>
      </c>
      <c r="HH1747">
        <v>-227.64500000000001</v>
      </c>
      <c r="HI1747">
        <v>0</v>
      </c>
      <c r="HJ1747">
        <v>0</v>
      </c>
      <c r="HK1747">
        <v>0.891683</v>
      </c>
      <c r="HL1747">
        <v>13.029400000000001</v>
      </c>
      <c r="HM1747">
        <v>3.4878900000000002</v>
      </c>
      <c r="HN1747">
        <v>72.428200000000004</v>
      </c>
      <c r="HO1747">
        <v>39.651899999999998</v>
      </c>
      <c r="HP1747">
        <v>369.12</v>
      </c>
      <c r="HQ1747">
        <v>47.195799999999998</v>
      </c>
      <c r="HR1747">
        <v>-17.8385</v>
      </c>
      <c r="HS1747">
        <v>-5.1015499999999996</v>
      </c>
      <c r="HT1747">
        <v>9.5901899999999998</v>
      </c>
      <c r="HU1747">
        <v>-57.041800000000002</v>
      </c>
      <c r="HV1747">
        <v>61.679200000000002</v>
      </c>
      <c r="HW1747">
        <v>26.644200000000001</v>
      </c>
      <c r="HX1747">
        <v>131.05099999999999</v>
      </c>
      <c r="HY1747">
        <v>-150.97300000000001</v>
      </c>
      <c r="HZ1747">
        <v>1133.2</v>
      </c>
      <c r="IA1747">
        <v>260.91000000000003</v>
      </c>
      <c r="IB1747">
        <v>260.91000000000003</v>
      </c>
      <c r="IC1747">
        <v>260.91000000000003</v>
      </c>
      <c r="ID1747">
        <v>50.9009</v>
      </c>
      <c r="IE1747">
        <v>33.856699999999996</v>
      </c>
      <c r="IF1747">
        <v>-5.8519300000000003</v>
      </c>
      <c r="IG1747">
        <v>0.28897299999999998</v>
      </c>
      <c r="IH1747">
        <v>-0.28567300000000001</v>
      </c>
      <c r="II1747">
        <v>0.57985399999999998</v>
      </c>
      <c r="IJ1747">
        <v>111.789</v>
      </c>
      <c r="IK1747">
        <v>66.174199999999999</v>
      </c>
      <c r="IL1747">
        <v>-8.0032899999999998</v>
      </c>
      <c r="IM1747">
        <v>0</v>
      </c>
      <c r="IN1747">
        <v>0</v>
      </c>
      <c r="IO1747">
        <v>-0.50215900000000002</v>
      </c>
      <c r="IP1747">
        <v>35.052799999999998</v>
      </c>
      <c r="IQ1747">
        <v>6.8085699999999996</v>
      </c>
      <c r="IR1747">
        <v>-17.296099999999999</v>
      </c>
      <c r="IS1747">
        <v>1.2603800000000001</v>
      </c>
      <c r="IT1747">
        <v>-74.912499999999994</v>
      </c>
      <c r="IU1747">
        <v>224.87700000000001</v>
      </c>
      <c r="IV1747">
        <v>18.9863</v>
      </c>
      <c r="IW1747">
        <v>494.60500000000002</v>
      </c>
      <c r="IX1747">
        <v>63.571399999999997</v>
      </c>
      <c r="IY1747">
        <v>406.13299999999998</v>
      </c>
      <c r="IZ1747">
        <v>406.13299999999998</v>
      </c>
      <c r="JA1747">
        <v>406.13299999999998</v>
      </c>
      <c r="JB1747">
        <v>13.756500000000001</v>
      </c>
      <c r="JC1747">
        <v>401.32400000000001</v>
      </c>
      <c r="JD1747">
        <v>60.237299999999998</v>
      </c>
      <c r="JE1747">
        <v>80.652699999999996</v>
      </c>
      <c r="JF1747">
        <v>421.63799999999998</v>
      </c>
      <c r="JG1747">
        <v>49.641500000000001</v>
      </c>
      <c r="JH1747">
        <v>150.29599999999999</v>
      </c>
      <c r="JI1747">
        <v>257.892</v>
      </c>
      <c r="JJ1747">
        <v>411.35599999999999</v>
      </c>
      <c r="JK1747">
        <v>35.707599999999999</v>
      </c>
      <c r="JL1747">
        <v>12.6455</v>
      </c>
      <c r="JM1747">
        <v>-30.2666</v>
      </c>
      <c r="JN1747">
        <v>-84.021799999999999</v>
      </c>
      <c r="JO1747">
        <v>-14.5587</v>
      </c>
      <c r="JP1747">
        <v>-69.744399999999999</v>
      </c>
      <c r="JQ1747">
        <v>-61.802999999999997</v>
      </c>
      <c r="JR1747">
        <v>363.96300000000002</v>
      </c>
      <c r="JS1747">
        <v>18.928100000000001</v>
      </c>
      <c r="JT1747">
        <v>50.905000000000001</v>
      </c>
      <c r="JU1747">
        <v>50.905000000000001</v>
      </c>
      <c r="JV1747">
        <v>50.905000000000001</v>
      </c>
      <c r="JW1747">
        <v>16.144600000000001</v>
      </c>
      <c r="JX1747">
        <v>5.7506599999999999</v>
      </c>
      <c r="JY1747">
        <v>28.839500000000001</v>
      </c>
      <c r="JZ1747">
        <v>-1.1923299999999999</v>
      </c>
      <c r="KA1747">
        <v>-0.486292</v>
      </c>
      <c r="KB1747">
        <v>-4.8486599999999997</v>
      </c>
      <c r="KC1747">
        <v>814.29700000000003</v>
      </c>
      <c r="KD1747">
        <v>331.94</v>
      </c>
      <c r="KE1747">
        <v>255.029</v>
      </c>
      <c r="KF1747">
        <v>0</v>
      </c>
      <c r="KG1747">
        <v>0</v>
      </c>
      <c r="KH1747">
        <v>1.97752E-2</v>
      </c>
      <c r="KI1747">
        <v>31.5291</v>
      </c>
      <c r="KJ1747">
        <v>14.9917</v>
      </c>
      <c r="KK1747">
        <v>133.39599999999999</v>
      </c>
      <c r="KL1747">
        <v>4.84073E-2</v>
      </c>
      <c r="KM1747">
        <v>-1.47142E-3</v>
      </c>
      <c r="KN1747">
        <v>9.8787200000000006E-2</v>
      </c>
      <c r="KO1747">
        <v>2.3048899999999999</v>
      </c>
      <c r="KP1747">
        <v>0.215083</v>
      </c>
      <c r="KQ1747" s="1">
        <v>-2.3853899999999999E-15</v>
      </c>
      <c r="KR1747">
        <v>0</v>
      </c>
      <c r="KS1747">
        <v>0</v>
      </c>
      <c r="KT1747">
        <v>6.6160800000000005E-4</v>
      </c>
      <c r="KU1747">
        <v>-17.512499999999999</v>
      </c>
      <c r="KV1747">
        <v>-11.789300000000001</v>
      </c>
      <c r="KW1747">
        <v>-99.4148</v>
      </c>
      <c r="KX1747">
        <v>132.791</v>
      </c>
      <c r="KY1747">
        <v>347.959</v>
      </c>
      <c r="KZ1747">
        <v>826.77300000000002</v>
      </c>
      <c r="LA1747">
        <v>195.98099999999999</v>
      </c>
      <c r="LB1747">
        <v>195.98099999999999</v>
      </c>
      <c r="LC1747">
        <v>195.98099999999999</v>
      </c>
      <c r="LD1747">
        <v>-17.8385</v>
      </c>
      <c r="LE1747">
        <v>-5.1015499999999996</v>
      </c>
      <c r="LF1747">
        <v>9.5901899999999998</v>
      </c>
      <c r="LG1747">
        <v>-6.5958500000000004</v>
      </c>
      <c r="LH1747">
        <v>-2.7312799999999999</v>
      </c>
      <c r="LI1747">
        <v>-27.1388</v>
      </c>
      <c r="LJ1747">
        <v>-5.6224299999999996</v>
      </c>
      <c r="LK1747">
        <v>0</v>
      </c>
      <c r="LL1747">
        <v>0</v>
      </c>
      <c r="LM1747">
        <v>-6.2467499999999996</v>
      </c>
      <c r="LN1747">
        <v>3.7410899999999998</v>
      </c>
      <c r="LO1747">
        <v>-25.789899999999999</v>
      </c>
      <c r="LP1747">
        <v>3.23518E-2</v>
      </c>
      <c r="LQ1747">
        <v>-0.24898000000000001</v>
      </c>
      <c r="LR1747">
        <v>-0.22273000000000001</v>
      </c>
      <c r="LS1747">
        <v>7.2654399999999999</v>
      </c>
      <c r="LT1747">
        <v>0</v>
      </c>
      <c r="LU1747">
        <v>34.675800000000002</v>
      </c>
      <c r="LV1747">
        <v>0</v>
      </c>
      <c r="LW1747">
        <v>0</v>
      </c>
      <c r="LX1747">
        <v>-8.2303000000000001E-2</v>
      </c>
      <c r="LY1747">
        <v>-32.205199999999998</v>
      </c>
      <c r="LZ1747">
        <v>116.27200000000001</v>
      </c>
      <c r="MA1747">
        <v>-86.875200000000007</v>
      </c>
      <c r="MB1747">
        <v>-77.166499999999999</v>
      </c>
      <c r="MC1747">
        <v>452.79599999999999</v>
      </c>
      <c r="MD1747">
        <v>1378.68</v>
      </c>
      <c r="ME1747">
        <v>226.101</v>
      </c>
      <c r="MF1747">
        <v>226.101</v>
      </c>
      <c r="MG1747">
        <v>226.101</v>
      </c>
      <c r="MH1747">
        <v>37.424900000000001</v>
      </c>
      <c r="MI1747" s="1">
        <v>1.5902800000000001E-15</v>
      </c>
      <c r="MJ1747" s="1">
        <v>-6.9972199999999999E-14</v>
      </c>
      <c r="MK1747">
        <v>-0.163128</v>
      </c>
      <c r="ML1747">
        <v>2.64226E-3</v>
      </c>
      <c r="MM1747">
        <v>0.19820499999999999</v>
      </c>
      <c r="MN1747">
        <v>-43.894199999999998</v>
      </c>
      <c r="MO1747">
        <v>11.113899999999999</v>
      </c>
      <c r="MP1747">
        <v>-1.40805</v>
      </c>
      <c r="MQ1747">
        <v>0</v>
      </c>
      <c r="MR1747">
        <v>0</v>
      </c>
      <c r="MS1747">
        <v>-2.0419199999999998E-2</v>
      </c>
      <c r="MT1747">
        <v>-66.099699999999999</v>
      </c>
      <c r="MU1747">
        <v>-41.613700000000001</v>
      </c>
      <c r="MV1747">
        <v>-69.048299999999998</v>
      </c>
      <c r="MW1747">
        <v>-20.05</v>
      </c>
      <c r="MX1747">
        <v>-25.481400000000001</v>
      </c>
      <c r="MY1747">
        <v>705.29899999999998</v>
      </c>
      <c r="MZ1747">
        <v>414.85199999999998</v>
      </c>
      <c r="NA1747">
        <v>414.85199999999998</v>
      </c>
      <c r="NB1747">
        <v>414.85199999999998</v>
      </c>
      <c r="NC1747">
        <v>2.2686799999999998</v>
      </c>
      <c r="ND1747">
        <v>10.9702</v>
      </c>
      <c r="NE1747">
        <v>-24.4803</v>
      </c>
      <c r="NF1747">
        <v>124.69199999999999</v>
      </c>
      <c r="NG1747">
        <v>104.902</v>
      </c>
      <c r="NH1747">
        <v>68.759399999999999</v>
      </c>
      <c r="NI1747">
        <v>-93.306200000000004</v>
      </c>
      <c r="NJ1747">
        <v>-438.05900000000003</v>
      </c>
      <c r="NK1747">
        <v>640.87099999999998</v>
      </c>
      <c r="NL1747">
        <v>189.828</v>
      </c>
      <c r="NM1747">
        <v>189.828</v>
      </c>
      <c r="NN1747">
        <v>189.828</v>
      </c>
      <c r="NO1747">
        <v>-148.33199999999999</v>
      </c>
      <c r="NP1747">
        <v>6.9454500000000001</v>
      </c>
      <c r="NQ1747">
        <v>-36.527500000000003</v>
      </c>
      <c r="NR1747">
        <v>-148.77099999999999</v>
      </c>
      <c r="NS1747">
        <v>0.36135600000000001</v>
      </c>
      <c r="NT1747">
        <v>-35.466999999999999</v>
      </c>
      <c r="OA1747">
        <v>20.808199999999999</v>
      </c>
      <c r="OB1747">
        <v>-389.17</v>
      </c>
      <c r="OC1747">
        <v>528.86500000000001</v>
      </c>
      <c r="OD1747">
        <v>20.808199999999999</v>
      </c>
      <c r="OE1747">
        <v>-389.17</v>
      </c>
      <c r="OF1747">
        <v>528.86500000000001</v>
      </c>
      <c r="OG1747">
        <v>36.262</v>
      </c>
      <c r="OH1747">
        <v>366.46499999999997</v>
      </c>
      <c r="OI1747">
        <v>829.51099999999997</v>
      </c>
      <c r="OJ1747">
        <v>50.606000000000002</v>
      </c>
      <c r="OK1747">
        <v>18.7973</v>
      </c>
      <c r="OL1747">
        <v>162.14400000000001</v>
      </c>
      <c r="OM1747">
        <v>-87.417000000000002</v>
      </c>
      <c r="ON1747">
        <v>574.14599999999996</v>
      </c>
      <c r="OO1747">
        <v>725.67499999999995</v>
      </c>
      <c r="OP1747">
        <v>193.94399999999999</v>
      </c>
      <c r="OQ1747">
        <v>193.94399999999999</v>
      </c>
      <c r="OR1747">
        <v>193.94399999999999</v>
      </c>
      <c r="OS1747">
        <v>54.156599999999997</v>
      </c>
      <c r="OT1747">
        <v>3.0132400000000001</v>
      </c>
      <c r="OU1747">
        <v>16.6036</v>
      </c>
      <c r="OV1747">
        <v>18.3504</v>
      </c>
      <c r="OW1747">
        <v>-33.384700000000002</v>
      </c>
      <c r="OX1747">
        <v>29.710799999999999</v>
      </c>
      <c r="OY1747">
        <v>47.805</v>
      </c>
      <c r="OZ1747">
        <v>574.39200000000005</v>
      </c>
      <c r="PA1747">
        <v>1152.68</v>
      </c>
      <c r="PB1747">
        <v>285.44799999999998</v>
      </c>
      <c r="PC1747">
        <v>285.44900000000001</v>
      </c>
      <c r="PD1747">
        <v>285.44900000000001</v>
      </c>
      <c r="PE1747">
        <v>-11.5494</v>
      </c>
      <c r="PF1747">
        <v>0.92166700000000001</v>
      </c>
      <c r="PG1747">
        <v>3.5341</v>
      </c>
      <c r="PH1747">
        <v>54.139699999999998</v>
      </c>
      <c r="PI1747">
        <v>2.91208</v>
      </c>
      <c r="PJ1747">
        <v>16.357399999999998</v>
      </c>
      <c r="PK1747">
        <v>-1.3706700000000001</v>
      </c>
      <c r="PL1747">
        <v>0.36318699999999998</v>
      </c>
      <c r="PM1747">
        <v>0.863815</v>
      </c>
      <c r="PN1747">
        <v>1024.04</v>
      </c>
      <c r="PO1747">
        <v>-204.78</v>
      </c>
      <c r="PP1747">
        <v>-16.196200000000001</v>
      </c>
      <c r="PQ1747">
        <v>0</v>
      </c>
      <c r="PR1747">
        <v>0</v>
      </c>
      <c r="PS1747">
        <v>-0.59092199999999995</v>
      </c>
      <c r="PT1747">
        <v>2.2686799999999998</v>
      </c>
      <c r="PU1747">
        <v>10.9702</v>
      </c>
      <c r="PV1747">
        <v>-24.4803</v>
      </c>
      <c r="PW1747">
        <v>2.3140999999999998</v>
      </c>
      <c r="PX1747">
        <v>11.0466</v>
      </c>
      <c r="PY1747">
        <v>-24.4818</v>
      </c>
      <c r="PZ1747">
        <v>-1.06213</v>
      </c>
      <c r="QA1747">
        <v>-0.25322099999999997</v>
      </c>
      <c r="QB1747">
        <v>0.153307</v>
      </c>
      <c r="QC1747">
        <v>-233.38900000000001</v>
      </c>
      <c r="QD1747">
        <v>119.407</v>
      </c>
      <c r="QE1747">
        <v>35.1038</v>
      </c>
      <c r="QF1747">
        <v>0</v>
      </c>
      <c r="QG1747">
        <v>0</v>
      </c>
      <c r="QH1747">
        <v>0.28640500000000002</v>
      </c>
      <c r="QI1747">
        <v>-4.18269</v>
      </c>
      <c r="QJ1747">
        <v>-6.94015</v>
      </c>
      <c r="QK1747">
        <v>-32.313899999999997</v>
      </c>
      <c r="QL1747">
        <v>0.116727</v>
      </c>
      <c r="QM1747">
        <v>1.1364000000000001</v>
      </c>
      <c r="QN1747">
        <v>-0.29640499999999997</v>
      </c>
      <c r="QO1747">
        <v>610.89499999999998</v>
      </c>
      <c r="QP1747">
        <v>-438.697</v>
      </c>
      <c r="QQ1747">
        <v>227.64500000000001</v>
      </c>
      <c r="QR1747">
        <v>0</v>
      </c>
      <c r="QS1747">
        <v>0</v>
      </c>
      <c r="QT1747">
        <v>0.891683</v>
      </c>
      <c r="QX1747">
        <v>-17.8385</v>
      </c>
      <c r="QY1747">
        <v>5.1015499999999996</v>
      </c>
      <c r="QZ1747">
        <v>-9.5901899999999998</v>
      </c>
      <c r="RA1747">
        <v>7.7347200000000003</v>
      </c>
      <c r="RB1747">
        <v>2.89601</v>
      </c>
      <c r="RC1747">
        <v>33.5336</v>
      </c>
      <c r="RD1747">
        <v>24.253799999999998</v>
      </c>
      <c r="RE1747">
        <v>605.28200000000004</v>
      </c>
      <c r="RF1747">
        <v>881.15599999999995</v>
      </c>
      <c r="RG1747">
        <v>255.089</v>
      </c>
      <c r="RH1747">
        <v>255.089</v>
      </c>
      <c r="RI1747">
        <v>255.089</v>
      </c>
      <c r="RJ1747">
        <v>-19.464099999999998</v>
      </c>
      <c r="RK1747">
        <v>-13.072100000000001</v>
      </c>
      <c r="RL1747">
        <v>-29.3049</v>
      </c>
      <c r="RM1747">
        <v>0.13228400000000001</v>
      </c>
      <c r="RN1747">
        <v>-4.8841099999999998E-2</v>
      </c>
      <c r="RO1747">
        <v>0.49079</v>
      </c>
      <c r="RP1747">
        <v>-40.144500000000001</v>
      </c>
      <c r="RQ1747">
        <v>-1.0730200000000001</v>
      </c>
      <c r="RR1747">
        <v>-7.8723400000000003</v>
      </c>
      <c r="RS1747">
        <v>0</v>
      </c>
      <c r="RT1747">
        <v>0</v>
      </c>
      <c r="RU1747">
        <v>7.0087800000000006E-2</v>
      </c>
      <c r="RV1747">
        <v>35.052799999999998</v>
      </c>
      <c r="RW1747">
        <v>-6.8085699999999996</v>
      </c>
      <c r="RX1747">
        <v>17.296099999999999</v>
      </c>
      <c r="RY1747">
        <v>-46.7089</v>
      </c>
      <c r="RZ1747">
        <v>-59.196800000000003</v>
      </c>
      <c r="SA1747">
        <v>-85.786699999999996</v>
      </c>
      <c r="SB1747">
        <v>-5.0973300000000004</v>
      </c>
      <c r="SC1747">
        <v>-374.20499999999998</v>
      </c>
      <c r="SD1747">
        <v>559.53599999999994</v>
      </c>
      <c r="SE1747">
        <v>357.25700000000001</v>
      </c>
      <c r="SF1747">
        <v>357.25700000000001</v>
      </c>
      <c r="SG1747">
        <v>357.25700000000001</v>
      </c>
      <c r="SH1747">
        <v>124.69199999999999</v>
      </c>
      <c r="SI1747">
        <v>104.902</v>
      </c>
      <c r="SJ1747">
        <v>68.759399999999999</v>
      </c>
      <c r="SK1747">
        <v>-130.02099999999999</v>
      </c>
      <c r="SL1747">
        <v>-464.77800000000002</v>
      </c>
      <c r="SM1747">
        <v>684.93899999999996</v>
      </c>
      <c r="SN1747">
        <v>63.2761</v>
      </c>
      <c r="SO1747">
        <v>63.2761</v>
      </c>
      <c r="SP1747">
        <v>63.2761</v>
      </c>
      <c r="SQ1747">
        <v>16.144600000000001</v>
      </c>
      <c r="SR1747">
        <v>-5.7506599999999999</v>
      </c>
      <c r="SS1747">
        <v>-28.839500000000001</v>
      </c>
      <c r="ST1747">
        <v>-1.1923299999999999</v>
      </c>
      <c r="SU1747">
        <v>-0.486292</v>
      </c>
      <c r="SV1747">
        <v>-4.8486599999999997</v>
      </c>
      <c r="SW1747">
        <v>814.29700000000003</v>
      </c>
      <c r="SX1747">
        <v>-331.94</v>
      </c>
      <c r="SY1747">
        <v>-255.029</v>
      </c>
      <c r="SZ1747">
        <v>0</v>
      </c>
      <c r="TA1747">
        <v>0</v>
      </c>
      <c r="TB1747">
        <v>1.97752E-2</v>
      </c>
      <c r="TC1747">
        <v>-145.786</v>
      </c>
      <c r="TD1747">
        <v>-183.97399999999999</v>
      </c>
      <c r="TE1747">
        <v>-44.453000000000003</v>
      </c>
      <c r="TF1747">
        <v>8.0461599999999994E-2</v>
      </c>
      <c r="TG1747">
        <v>4.4343899999999999E-2</v>
      </c>
      <c r="TH1747">
        <v>1.2079299999999999E-2</v>
      </c>
      <c r="TI1747">
        <v>7.77799</v>
      </c>
      <c r="TJ1747">
        <v>3.0272399999999999</v>
      </c>
      <c r="TK1747" s="1">
        <v>2.2331300000000001E-15</v>
      </c>
      <c r="TL1747">
        <v>0</v>
      </c>
      <c r="TM1747">
        <v>0</v>
      </c>
      <c r="TN1747">
        <v>-4.3734200000000003E-3</v>
      </c>
      <c r="TO1747">
        <v>-83.493399999999994</v>
      </c>
      <c r="TP1747">
        <v>143.61699999999999</v>
      </c>
      <c r="TQ1747">
        <v>16.038799999999998</v>
      </c>
      <c r="TR1747">
        <v>67.834900000000005</v>
      </c>
      <c r="TS1747">
        <v>286.67200000000003</v>
      </c>
      <c r="TT1747">
        <v>1328.69</v>
      </c>
      <c r="TU1747">
        <v>221.18899999999999</v>
      </c>
      <c r="TV1747">
        <v>221.18899999999999</v>
      </c>
      <c r="TW1747">
        <v>221.18899999999999</v>
      </c>
      <c r="TX1747">
        <v>118.947</v>
      </c>
      <c r="TY1747">
        <v>306.22899999999998</v>
      </c>
      <c r="TZ1747">
        <v>996.52300000000002</v>
      </c>
      <c r="UA1747">
        <v>118.947</v>
      </c>
      <c r="UB1747">
        <v>306.22899999999998</v>
      </c>
      <c r="UC1747">
        <v>0</v>
      </c>
      <c r="UD1747">
        <v>41.042299999999997</v>
      </c>
      <c r="UE1747">
        <v>441.21800000000002</v>
      </c>
      <c r="UF1747">
        <v>73.043300000000002</v>
      </c>
      <c r="UG1747">
        <v>0</v>
      </c>
      <c r="UH1747">
        <v>0</v>
      </c>
      <c r="UI1747">
        <v>1.44553</v>
      </c>
      <c r="UJ1747">
        <v>-4.1375400000000004</v>
      </c>
      <c r="UK1747">
        <v>278.887</v>
      </c>
      <c r="UL1747">
        <v>37.940600000000003</v>
      </c>
      <c r="UM1747">
        <v>21.4038</v>
      </c>
      <c r="UN1747">
        <v>275.58600000000001</v>
      </c>
      <c r="UO1747">
        <v>32.076599999999999</v>
      </c>
      <c r="UP1747">
        <v>31.1889</v>
      </c>
      <c r="UQ1747">
        <v>265.90699999999998</v>
      </c>
      <c r="UR1747">
        <v>80.144999999999996</v>
      </c>
      <c r="US1747">
        <v>69.516599999999997</v>
      </c>
      <c r="UT1747">
        <v>268.02800000000002</v>
      </c>
      <c r="UU1747">
        <v>20.7607</v>
      </c>
      <c r="UV1747">
        <v>11.947900000000001</v>
      </c>
      <c r="UW1747">
        <v>227.11699999999999</v>
      </c>
      <c r="UX1747">
        <v>24.241900000000001</v>
      </c>
      <c r="UY1747">
        <v>100.087</v>
      </c>
      <c r="UZ1747">
        <v>405.08</v>
      </c>
      <c r="VA1747">
        <v>72.164400000000001</v>
      </c>
      <c r="VB1747">
        <v>65.401200000000003</v>
      </c>
      <c r="VC1747">
        <v>439.56400000000002</v>
      </c>
      <c r="VD1747">
        <v>61.783200000000001</v>
      </c>
      <c r="VE1747">
        <v>65.805199999999999</v>
      </c>
      <c r="VF1747">
        <v>377.87599999999998</v>
      </c>
      <c r="VG1747">
        <v>96.344999999999999</v>
      </c>
      <c r="VH1747">
        <v>89.058800000000005</v>
      </c>
      <c r="VI1747">
        <v>381.18799999999999</v>
      </c>
      <c r="VJ1747">
        <v>29.6494</v>
      </c>
      <c r="VK1747">
        <v>100.087</v>
      </c>
      <c r="VL1747">
        <v>405.08</v>
      </c>
      <c r="VM1747">
        <v>72.164400000000001</v>
      </c>
      <c r="VN1747">
        <v>229.393</v>
      </c>
      <c r="VO1747">
        <v>329.99700000000001</v>
      </c>
      <c r="VP1747">
        <v>823.13400000000001</v>
      </c>
      <c r="VQ1747">
        <v>-9.5371500000000005</v>
      </c>
      <c r="VR1747">
        <v>248.43899999999999</v>
      </c>
      <c r="VS1747">
        <v>28.020399999999999</v>
      </c>
      <c r="VT1747">
        <v>1.0273600000000001</v>
      </c>
      <c r="VU1747">
        <v>231.61600000000001</v>
      </c>
      <c r="VV1747">
        <v>73.904700000000005</v>
      </c>
      <c r="VW1747">
        <v>38.621699999999997</v>
      </c>
      <c r="VX1747">
        <v>244.03700000000001</v>
      </c>
      <c r="VY1747">
        <v>15.318199999999999</v>
      </c>
      <c r="VZ1747">
        <v>-17.8506</v>
      </c>
      <c r="WA1747">
        <v>201.56</v>
      </c>
      <c r="WB1747">
        <v>12.7468</v>
      </c>
      <c r="WC1747">
        <v>39.651899999999998</v>
      </c>
      <c r="WD1747">
        <v>369.12</v>
      </c>
      <c r="WE1747">
        <v>47.195799999999998</v>
      </c>
      <c r="WF1747">
        <v>13.756500000000001</v>
      </c>
      <c r="WG1747">
        <v>401.32400000000001</v>
      </c>
      <c r="WH1747">
        <v>60.237299999999998</v>
      </c>
      <c r="WI1747">
        <v>80.652699999999996</v>
      </c>
      <c r="WJ1747">
        <v>421.63799999999998</v>
      </c>
      <c r="WK1747">
        <v>49.641500000000001</v>
      </c>
      <c r="WL1747">
        <v>150.29599999999999</v>
      </c>
      <c r="WM1747">
        <v>257.892</v>
      </c>
      <c r="WN1747">
        <v>411.35599999999999</v>
      </c>
      <c r="WO1747">
        <v>20.808199999999999</v>
      </c>
      <c r="WP1747">
        <v>-389.17</v>
      </c>
      <c r="WQ1747">
        <v>528.86500000000001</v>
      </c>
      <c r="WR1747">
        <v>20.808199999999999</v>
      </c>
      <c r="WS1747">
        <v>-389.17</v>
      </c>
      <c r="WT1747">
        <v>528.86500000000001</v>
      </c>
      <c r="WU1747">
        <v>36.262</v>
      </c>
      <c r="WV1747">
        <v>366.46499999999997</v>
      </c>
      <c r="WW1747">
        <v>829.51099999999997</v>
      </c>
    </row>
    <row r="1748" spans="1:621">
      <c r="A1748">
        <v>404</v>
      </c>
      <c r="B1748">
        <v>0</v>
      </c>
      <c r="C1748">
        <v>118.447</v>
      </c>
      <c r="D1748">
        <v>301.512</v>
      </c>
      <c r="E1748">
        <v>997.37199999999996</v>
      </c>
      <c r="F1748">
        <v>118.447</v>
      </c>
      <c r="G1748">
        <v>301.512</v>
      </c>
      <c r="H1748">
        <v>0</v>
      </c>
      <c r="I1748">
        <v>8.3625100000000003</v>
      </c>
      <c r="J1748">
        <v>9.3973099999999992</v>
      </c>
      <c r="K1748">
        <v>-85.923400000000001</v>
      </c>
      <c r="L1748">
        <v>69.512299999999996</v>
      </c>
      <c r="M1748">
        <v>338.654</v>
      </c>
      <c r="N1748">
        <v>1523.57</v>
      </c>
      <c r="O1748">
        <v>237.88200000000001</v>
      </c>
      <c r="P1748">
        <v>237.88200000000001</v>
      </c>
      <c r="Q1748">
        <v>237.88200000000001</v>
      </c>
      <c r="R1748">
        <v>39.864400000000003</v>
      </c>
      <c r="S1748">
        <v>441.10899999999998</v>
      </c>
      <c r="T1748">
        <v>73.768000000000001</v>
      </c>
      <c r="U1748">
        <v>-0.58968399999999999</v>
      </c>
      <c r="V1748">
        <v>-0.31751299999999999</v>
      </c>
      <c r="W1748">
        <v>-3.3990200000000002</v>
      </c>
      <c r="X1748">
        <v>4.1811999999999996</v>
      </c>
      <c r="Y1748">
        <v>0</v>
      </c>
      <c r="Z1748">
        <v>0</v>
      </c>
      <c r="AA1748">
        <v>4.1813000000000002</v>
      </c>
      <c r="AB1748">
        <v>-9.3884600000000002</v>
      </c>
      <c r="AC1748">
        <v>0.39020100000000002</v>
      </c>
      <c r="AD1748">
        <v>4.9353899999999999</v>
      </c>
      <c r="AE1748">
        <v>4.1794000000000002</v>
      </c>
      <c r="AF1748">
        <v>2.6175600000000001</v>
      </c>
      <c r="AG1748">
        <v>978.88300000000004</v>
      </c>
      <c r="AH1748">
        <v>-828.31899999999996</v>
      </c>
      <c r="AI1748">
        <v>448.03800000000001</v>
      </c>
      <c r="AJ1748">
        <v>0</v>
      </c>
      <c r="AK1748">
        <v>0</v>
      </c>
      <c r="AL1748">
        <v>-0.61133999999999999</v>
      </c>
      <c r="AM1748">
        <v>0</v>
      </c>
      <c r="AN1748">
        <v>0</v>
      </c>
      <c r="AO1748">
        <v>1.4994700000000001</v>
      </c>
      <c r="AP1748">
        <v>1.4994700000000001</v>
      </c>
      <c r="AQ1748">
        <v>83.855199999999996</v>
      </c>
      <c r="AR1748">
        <v>-76.776300000000006</v>
      </c>
      <c r="AS1748">
        <v>-68.069699999999997</v>
      </c>
      <c r="AT1748">
        <v>278.21600000000001</v>
      </c>
      <c r="AU1748">
        <v>274.38600000000002</v>
      </c>
      <c r="AV1748">
        <v>1380.03</v>
      </c>
      <c r="AW1748">
        <v>216.13800000000001</v>
      </c>
      <c r="AX1748">
        <v>216.13800000000001</v>
      </c>
      <c r="AY1748">
        <v>216.13800000000001</v>
      </c>
      <c r="AZ1748">
        <v>-4.1845400000000001</v>
      </c>
      <c r="BA1748">
        <v>278.60399999999998</v>
      </c>
      <c r="BB1748">
        <v>37.892400000000002</v>
      </c>
      <c r="BC1748">
        <v>48.67</v>
      </c>
      <c r="BD1748" s="1">
        <v>-3.18055E-15</v>
      </c>
      <c r="BE1748" s="1">
        <v>3.9248000000000004E-12</v>
      </c>
      <c r="BF1748">
        <v>-2.0814499999999999E-3</v>
      </c>
      <c r="BG1748">
        <v>-0.10718</v>
      </c>
      <c r="BH1748">
        <v>0.34071099999999999</v>
      </c>
      <c r="BI1748">
        <v>13.966799999999999</v>
      </c>
      <c r="BJ1748">
        <v>11.0114</v>
      </c>
      <c r="BK1748">
        <v>-0.45435399999999998</v>
      </c>
      <c r="BL1748">
        <v>0</v>
      </c>
      <c r="BM1748">
        <v>0</v>
      </c>
      <c r="BN1748">
        <v>-2.9876099999999999E-2</v>
      </c>
      <c r="BO1748">
        <v>-15.9137</v>
      </c>
      <c r="BP1748">
        <v>3.96367</v>
      </c>
      <c r="BQ1748">
        <v>-116.181</v>
      </c>
      <c r="BR1748">
        <v>135.31100000000001</v>
      </c>
      <c r="BS1748">
        <v>296.96899999999999</v>
      </c>
      <c r="BT1748">
        <v>424.74200000000002</v>
      </c>
      <c r="BU1748">
        <v>411.01600000000002</v>
      </c>
      <c r="BV1748">
        <v>411.01600000000002</v>
      </c>
      <c r="BW1748">
        <v>411.01600000000002</v>
      </c>
      <c r="BX1748">
        <v>26.785399999999999</v>
      </c>
      <c r="BY1748">
        <v>18.022300000000001</v>
      </c>
      <c r="BZ1748">
        <v>3.19313</v>
      </c>
      <c r="CA1748">
        <v>-38.362000000000002</v>
      </c>
      <c r="CB1748">
        <v>-35.584400000000002</v>
      </c>
      <c r="CC1748">
        <v>147.55600000000001</v>
      </c>
      <c r="CD1748">
        <v>15.8918</v>
      </c>
      <c r="CE1748">
        <v>-17.3963</v>
      </c>
      <c r="CF1748">
        <v>-13.242699999999999</v>
      </c>
      <c r="CG1748">
        <v>-83.644999999999996</v>
      </c>
      <c r="CH1748">
        <v>-14.738300000000001</v>
      </c>
      <c r="CI1748">
        <v>-69.4696</v>
      </c>
      <c r="CJ1748">
        <v>-36.006399999999999</v>
      </c>
      <c r="CK1748">
        <v>405.47699999999998</v>
      </c>
      <c r="CL1748">
        <v>29.2317</v>
      </c>
      <c r="CM1748">
        <v>152.715</v>
      </c>
      <c r="CN1748">
        <v>152.715</v>
      </c>
      <c r="CO1748">
        <v>152.715</v>
      </c>
      <c r="CP1748">
        <v>21.452300000000001</v>
      </c>
      <c r="CQ1748">
        <v>275.51799999999997</v>
      </c>
      <c r="CR1748">
        <v>31.998000000000001</v>
      </c>
      <c r="CS1748">
        <v>31.311499999999999</v>
      </c>
      <c r="CT1748">
        <v>265.69299999999998</v>
      </c>
      <c r="CU1748">
        <v>80.021600000000007</v>
      </c>
      <c r="CV1748">
        <v>69.617500000000007</v>
      </c>
      <c r="CW1748">
        <v>268.36099999999999</v>
      </c>
      <c r="CX1748">
        <v>20.645399999999999</v>
      </c>
      <c r="CY1748">
        <v>12.3467</v>
      </c>
      <c r="CZ1748">
        <v>227.018</v>
      </c>
      <c r="DA1748">
        <v>23.944900000000001</v>
      </c>
      <c r="DB1748">
        <v>-69.938900000000004</v>
      </c>
      <c r="DC1748">
        <v>18.421800000000001</v>
      </c>
      <c r="DD1748">
        <v>29.430299999999999</v>
      </c>
      <c r="DE1748">
        <v>-76.563000000000002</v>
      </c>
      <c r="DF1748">
        <v>30.962800000000001</v>
      </c>
      <c r="DG1748">
        <v>31.2715</v>
      </c>
      <c r="DH1748">
        <v>0.45472800000000002</v>
      </c>
      <c r="DI1748">
        <v>1.2133100000000001</v>
      </c>
      <c r="DJ1748">
        <v>7.0077299999999996</v>
      </c>
      <c r="DK1748">
        <v>-69.409199999999998</v>
      </c>
      <c r="DL1748">
        <v>1137.69</v>
      </c>
      <c r="DM1748">
        <v>-229.33</v>
      </c>
      <c r="DN1748">
        <v>99.297700000000006</v>
      </c>
      <c r="DO1748">
        <v>405.351</v>
      </c>
      <c r="DP1748">
        <v>72.619399999999999</v>
      </c>
      <c r="DQ1748">
        <v>64.339500000000001</v>
      </c>
      <c r="DR1748">
        <v>439.62</v>
      </c>
      <c r="DS1748">
        <v>62.445599999999999</v>
      </c>
      <c r="DT1748">
        <v>65.243700000000004</v>
      </c>
      <c r="DU1748">
        <v>377.755</v>
      </c>
      <c r="DV1748">
        <v>96.677199999999999</v>
      </c>
      <c r="DW1748">
        <v>88.423900000000003</v>
      </c>
      <c r="DX1748">
        <v>381.601</v>
      </c>
      <c r="DY1748">
        <v>29.9847</v>
      </c>
      <c r="DZ1748">
        <v>99.297700000000006</v>
      </c>
      <c r="EA1748">
        <v>405.351</v>
      </c>
      <c r="EB1748">
        <v>72.619399999999999</v>
      </c>
      <c r="EC1748">
        <v>-37.810899999999997</v>
      </c>
      <c r="ED1748">
        <v>-24.0199</v>
      </c>
      <c r="EE1748">
        <v>-127.727</v>
      </c>
      <c r="EF1748">
        <v>299.12</v>
      </c>
      <c r="EG1748">
        <v>-12.5609</v>
      </c>
      <c r="EH1748">
        <v>-134.249</v>
      </c>
      <c r="EI1748">
        <v>228.54599999999999</v>
      </c>
      <c r="EJ1748">
        <v>326.64800000000002</v>
      </c>
      <c r="EK1748">
        <v>823.58</v>
      </c>
      <c r="EL1748">
        <v>-9.4726300000000005</v>
      </c>
      <c r="EM1748">
        <v>248.28700000000001</v>
      </c>
      <c r="EN1748">
        <v>28.032299999999999</v>
      </c>
      <c r="EO1748">
        <v>1.19943</v>
      </c>
      <c r="EP1748">
        <v>231.505</v>
      </c>
      <c r="EQ1748">
        <v>73.9071</v>
      </c>
      <c r="ER1748">
        <v>38.685099999999998</v>
      </c>
      <c r="ES1748">
        <v>244.036</v>
      </c>
      <c r="ET1748">
        <v>15.2743</v>
      </c>
      <c r="EU1748">
        <v>-17.654499999999999</v>
      </c>
      <c r="EV1748">
        <v>201.37899999999999</v>
      </c>
      <c r="EW1748">
        <v>12.7765</v>
      </c>
      <c r="EX1748">
        <v>-122.038</v>
      </c>
      <c r="EY1748">
        <v>-37.279699999999998</v>
      </c>
      <c r="EZ1748">
        <v>-56.770099999999999</v>
      </c>
      <c r="FA1748">
        <v>44.603900000000003</v>
      </c>
      <c r="FB1748">
        <v>-288.90699999999998</v>
      </c>
      <c r="FC1748">
        <v>1220.81</v>
      </c>
      <c r="FD1748">
        <v>178.922</v>
      </c>
      <c r="FE1748">
        <v>178.922</v>
      </c>
      <c r="FF1748">
        <v>178.922</v>
      </c>
      <c r="FG1748">
        <v>-11.833</v>
      </c>
      <c r="FH1748">
        <v>10.048999999999999</v>
      </c>
      <c r="FI1748">
        <v>16.880199999999999</v>
      </c>
      <c r="FJ1748">
        <v>-38.962200000000003</v>
      </c>
      <c r="FK1748">
        <v>18.5045</v>
      </c>
      <c r="FL1748">
        <v>44.874400000000001</v>
      </c>
      <c r="FM1748">
        <v>271.95100000000002</v>
      </c>
      <c r="FN1748">
        <v>83.777299999999997</v>
      </c>
      <c r="FO1748">
        <v>1168.04</v>
      </c>
      <c r="FP1748">
        <v>285.149</v>
      </c>
      <c r="FQ1748">
        <v>285.149</v>
      </c>
      <c r="FR1748">
        <v>285.149</v>
      </c>
      <c r="FS1748">
        <v>-8.1129999999999995</v>
      </c>
      <c r="FT1748">
        <v>-2.6334</v>
      </c>
      <c r="FU1748">
        <v>2.6013000000000002</v>
      </c>
      <c r="FV1748">
        <v>-11.382300000000001</v>
      </c>
      <c r="FW1748">
        <v>-1.03257</v>
      </c>
      <c r="FX1748">
        <v>-3.6642199999999998</v>
      </c>
      <c r="FY1748">
        <v>-11.827</v>
      </c>
      <c r="FZ1748">
        <v>9.9357500000000005</v>
      </c>
      <c r="GA1748">
        <v>16.657299999999999</v>
      </c>
      <c r="GB1748">
        <v>0.74515900000000002</v>
      </c>
      <c r="GC1748">
        <v>0.78352500000000003</v>
      </c>
      <c r="GD1748">
        <v>-5.3198499999999997</v>
      </c>
      <c r="GE1748">
        <v>-285.053</v>
      </c>
      <c r="GF1748">
        <v>1006.81</v>
      </c>
      <c r="GG1748">
        <v>34.924399999999999</v>
      </c>
      <c r="GH1748">
        <v>0</v>
      </c>
      <c r="GI1748">
        <v>0</v>
      </c>
      <c r="GJ1748">
        <v>0.72088200000000002</v>
      </c>
      <c r="GK1748">
        <v>26.785399999999999</v>
      </c>
      <c r="GL1748">
        <v>18.022300000000001</v>
      </c>
      <c r="GM1748">
        <v>3.19313</v>
      </c>
      <c r="GN1748">
        <v>26.857600000000001</v>
      </c>
      <c r="GO1748">
        <v>18.018000000000001</v>
      </c>
      <c r="GP1748">
        <v>3.3417400000000002</v>
      </c>
      <c r="GQ1748">
        <v>2.8910800000000001</v>
      </c>
      <c r="GR1748">
        <v>2.9875500000000001</v>
      </c>
      <c r="GS1748">
        <v>-4.91303</v>
      </c>
      <c r="GT1748">
        <v>235.678</v>
      </c>
      <c r="GU1748">
        <v>515.75699999999995</v>
      </c>
      <c r="GV1748">
        <v>221.72399999999999</v>
      </c>
      <c r="GW1748">
        <v>0</v>
      </c>
      <c r="GX1748">
        <v>0</v>
      </c>
      <c r="GY1748">
        <v>6.3493599999999997E-2</v>
      </c>
      <c r="GZ1748">
        <v>-4.2568599999999996</v>
      </c>
      <c r="HA1748">
        <v>7.0544599999999997</v>
      </c>
      <c r="HB1748">
        <v>31.866399999999999</v>
      </c>
      <c r="HC1748">
        <v>0.22700899999999999</v>
      </c>
      <c r="HD1748">
        <v>0.99184000000000005</v>
      </c>
      <c r="HE1748">
        <v>-0.38409399999999999</v>
      </c>
      <c r="HF1748">
        <v>545.952</v>
      </c>
      <c r="HG1748">
        <v>305.28100000000001</v>
      </c>
      <c r="HH1748">
        <v>-164.95699999999999</v>
      </c>
      <c r="HI1748">
        <v>0</v>
      </c>
      <c r="HJ1748">
        <v>0</v>
      </c>
      <c r="HK1748">
        <v>0.67008100000000004</v>
      </c>
      <c r="HL1748">
        <v>12.3681</v>
      </c>
      <c r="HM1748">
        <v>4.6353499999999999</v>
      </c>
      <c r="HN1748">
        <v>71.434600000000003</v>
      </c>
      <c r="HO1748">
        <v>39.022599999999997</v>
      </c>
      <c r="HP1748">
        <v>369.10399999999998</v>
      </c>
      <c r="HQ1748">
        <v>47.537199999999999</v>
      </c>
      <c r="HR1748">
        <v>-17.598099999999999</v>
      </c>
      <c r="HS1748">
        <v>-5.1228999999999996</v>
      </c>
      <c r="HT1748">
        <v>8.5920699999999997</v>
      </c>
      <c r="HU1748">
        <v>-56.853700000000003</v>
      </c>
      <c r="HV1748">
        <v>62.487900000000003</v>
      </c>
      <c r="HW1748">
        <v>26.148399999999999</v>
      </c>
      <c r="HX1748">
        <v>125.681</v>
      </c>
      <c r="HY1748">
        <v>-153.5</v>
      </c>
      <c r="HZ1748">
        <v>1136.52</v>
      </c>
      <c r="IA1748">
        <v>260.87900000000002</v>
      </c>
      <c r="IB1748">
        <v>260.87900000000002</v>
      </c>
      <c r="IC1748">
        <v>260.87900000000002</v>
      </c>
      <c r="ID1748">
        <v>51.480699999999999</v>
      </c>
      <c r="IE1748">
        <v>32.635800000000003</v>
      </c>
      <c r="IF1748">
        <v>-4.3563400000000003</v>
      </c>
      <c r="IG1748">
        <v>0.28445700000000002</v>
      </c>
      <c r="IH1748">
        <v>-0.284221</v>
      </c>
      <c r="II1748">
        <v>0.55980700000000005</v>
      </c>
      <c r="IJ1748">
        <v>110.432</v>
      </c>
      <c r="IK1748">
        <v>67.060500000000005</v>
      </c>
      <c r="IL1748">
        <v>-8.5687200000000008</v>
      </c>
      <c r="IM1748">
        <v>0</v>
      </c>
      <c r="IN1748">
        <v>0</v>
      </c>
      <c r="IO1748">
        <v>-0.48928500000000003</v>
      </c>
      <c r="IP1748">
        <v>34.831400000000002</v>
      </c>
      <c r="IQ1748">
        <v>6.3329199999999997</v>
      </c>
      <c r="IR1748">
        <v>-17.878599999999999</v>
      </c>
      <c r="IS1748">
        <v>0.98090100000000002</v>
      </c>
      <c r="IT1748">
        <v>-75.9572</v>
      </c>
      <c r="IU1748">
        <v>225.17099999999999</v>
      </c>
      <c r="IV1748">
        <v>17.368099999999998</v>
      </c>
      <c r="IW1748">
        <v>494.17500000000001</v>
      </c>
      <c r="IX1748">
        <v>64.444400000000002</v>
      </c>
      <c r="IY1748">
        <v>406.33499999999998</v>
      </c>
      <c r="IZ1748">
        <v>406.33499999999998</v>
      </c>
      <c r="JA1748">
        <v>406.33499999999998</v>
      </c>
      <c r="JB1748">
        <v>13.026</v>
      </c>
      <c r="JC1748">
        <v>401.02100000000002</v>
      </c>
      <c r="JD1748">
        <v>60.629899999999999</v>
      </c>
      <c r="JE1748">
        <v>79.726699999999994</v>
      </c>
      <c r="JF1748">
        <v>422.108</v>
      </c>
      <c r="JG1748">
        <v>50.3172</v>
      </c>
      <c r="JH1748">
        <v>150.339</v>
      </c>
      <c r="JI1748">
        <v>256.61399999999998</v>
      </c>
      <c r="JJ1748">
        <v>411.04700000000003</v>
      </c>
      <c r="JK1748">
        <v>35.9664</v>
      </c>
      <c r="JL1748">
        <v>12.9145</v>
      </c>
      <c r="JM1748">
        <v>-30.6052</v>
      </c>
      <c r="JN1748">
        <v>-83.644999999999996</v>
      </c>
      <c r="JO1748">
        <v>-14.738300000000001</v>
      </c>
      <c r="JP1748">
        <v>-69.4696</v>
      </c>
      <c r="JQ1748">
        <v>-62.430799999999998</v>
      </c>
      <c r="JR1748">
        <v>363.15899999999999</v>
      </c>
      <c r="JS1748">
        <v>19.121200000000002</v>
      </c>
      <c r="JT1748">
        <v>50.905000000000001</v>
      </c>
      <c r="JU1748">
        <v>50.905000000000001</v>
      </c>
      <c r="JV1748">
        <v>50.905000000000001</v>
      </c>
      <c r="JW1748">
        <v>16.072800000000001</v>
      </c>
      <c r="JX1748">
        <v>5.7391399999999999</v>
      </c>
      <c r="JY1748">
        <v>28.271699999999999</v>
      </c>
      <c r="JZ1748">
        <v>-1.2421599999999999</v>
      </c>
      <c r="KA1748">
        <v>-0.55341200000000002</v>
      </c>
      <c r="KB1748">
        <v>-4.9066099999999997</v>
      </c>
      <c r="KC1748">
        <v>794.22900000000004</v>
      </c>
      <c r="KD1748">
        <v>243.83500000000001</v>
      </c>
      <c r="KE1748">
        <v>240.32599999999999</v>
      </c>
      <c r="KF1748">
        <v>0</v>
      </c>
      <c r="KG1748">
        <v>0</v>
      </c>
      <c r="KH1748">
        <v>0.25861499999999998</v>
      </c>
      <c r="KI1748">
        <v>31.4513</v>
      </c>
      <c r="KJ1748">
        <v>15.132</v>
      </c>
      <c r="KK1748">
        <v>133.06899999999999</v>
      </c>
      <c r="KL1748">
        <v>4.7341500000000002E-2</v>
      </c>
      <c r="KM1748">
        <v>4.8967499999999996E-4</v>
      </c>
      <c r="KN1748">
        <v>9.5752599999999993E-2</v>
      </c>
      <c r="KO1748">
        <v>2.2044100000000002</v>
      </c>
      <c r="KP1748">
        <v>9.7665299999999997E-2</v>
      </c>
      <c r="KQ1748" s="1">
        <v>-1.42109E-15</v>
      </c>
      <c r="KR1748">
        <v>0</v>
      </c>
      <c r="KS1748">
        <v>0</v>
      </c>
      <c r="KT1748">
        <v>7.9345499999999998E-4</v>
      </c>
      <c r="KU1748">
        <v>-17.409099999999999</v>
      </c>
      <c r="KV1748">
        <v>-11.382</v>
      </c>
      <c r="KW1748">
        <v>-98.444400000000002</v>
      </c>
      <c r="KX1748">
        <v>131.685</v>
      </c>
      <c r="KY1748">
        <v>343</v>
      </c>
      <c r="KZ1748">
        <v>827.86199999999997</v>
      </c>
      <c r="LA1748">
        <v>195.98099999999999</v>
      </c>
      <c r="LB1748">
        <v>195.98099999999999</v>
      </c>
      <c r="LC1748">
        <v>195.98099999999999</v>
      </c>
      <c r="LD1748">
        <v>-17.598099999999999</v>
      </c>
      <c r="LE1748">
        <v>-5.1228999999999996</v>
      </c>
      <c r="LF1748">
        <v>8.5920699999999997</v>
      </c>
      <c r="LG1748">
        <v>-7.2374999999999998</v>
      </c>
      <c r="LH1748">
        <v>-2.9236200000000001</v>
      </c>
      <c r="LI1748">
        <v>-26.486499999999999</v>
      </c>
      <c r="LJ1748">
        <v>-6.2287499999999998</v>
      </c>
      <c r="LK1748">
        <v>0</v>
      </c>
      <c r="LL1748">
        <v>0</v>
      </c>
      <c r="LM1748">
        <v>-6.8828100000000001</v>
      </c>
      <c r="LN1748">
        <v>3.6187299999999998</v>
      </c>
      <c r="LO1748">
        <v>-25.127500000000001</v>
      </c>
      <c r="LP1748">
        <v>3.0366500000000001E-2</v>
      </c>
      <c r="LQ1748">
        <v>-0.239701</v>
      </c>
      <c r="LR1748">
        <v>-0.22612499999999999</v>
      </c>
      <c r="LS1748">
        <v>6.5842200000000002</v>
      </c>
      <c r="LT1748" s="1">
        <v>-1.6240999999999999E-15</v>
      </c>
      <c r="LU1748">
        <v>35.032600000000002</v>
      </c>
      <c r="LV1748">
        <v>0</v>
      </c>
      <c r="LW1748">
        <v>0</v>
      </c>
      <c r="LX1748">
        <v>-8.9447399999999996E-2</v>
      </c>
      <c r="LY1748">
        <v>-32.610300000000002</v>
      </c>
      <c r="LZ1748">
        <v>115.97499999999999</v>
      </c>
      <c r="MA1748">
        <v>-86.763499999999993</v>
      </c>
      <c r="MB1748">
        <v>-78.053899999999999</v>
      </c>
      <c r="MC1748">
        <v>446.68099999999998</v>
      </c>
      <c r="MD1748">
        <v>1379.24</v>
      </c>
      <c r="ME1748">
        <v>226.23400000000001</v>
      </c>
      <c r="MF1748">
        <v>226.23400000000001</v>
      </c>
      <c r="MG1748">
        <v>226.23400000000001</v>
      </c>
      <c r="MH1748">
        <v>37.312199999999997</v>
      </c>
      <c r="MI1748" s="1">
        <v>1.9878500000000001E-15</v>
      </c>
      <c r="MJ1748" s="1">
        <v>-1.1004700000000001E-12</v>
      </c>
      <c r="MK1748">
        <v>-0.152811</v>
      </c>
      <c r="ML1748">
        <v>-9.0703799999999998E-4</v>
      </c>
      <c r="MM1748">
        <v>0.205043</v>
      </c>
      <c r="MN1748">
        <v>-41.300800000000002</v>
      </c>
      <c r="MO1748">
        <v>8.9093900000000001</v>
      </c>
      <c r="MP1748">
        <v>-1.1685700000000001</v>
      </c>
      <c r="MQ1748">
        <v>0</v>
      </c>
      <c r="MR1748">
        <v>0</v>
      </c>
      <c r="MS1748">
        <v>-1.8711200000000001E-2</v>
      </c>
      <c r="MT1748">
        <v>-66.042599999999993</v>
      </c>
      <c r="MU1748">
        <v>-41.278100000000002</v>
      </c>
      <c r="MV1748">
        <v>-68.214799999999997</v>
      </c>
      <c r="MW1748">
        <v>-19.1538</v>
      </c>
      <c r="MX1748">
        <v>-32.106200000000001</v>
      </c>
      <c r="MY1748">
        <v>706.54300000000001</v>
      </c>
      <c r="MZ1748">
        <v>414.75599999999997</v>
      </c>
      <c r="NA1748">
        <v>414.75599999999997</v>
      </c>
      <c r="NB1748">
        <v>414.75599999999997</v>
      </c>
      <c r="NC1748">
        <v>2.5666199999999999</v>
      </c>
      <c r="ND1748">
        <v>11.0731</v>
      </c>
      <c r="NE1748">
        <v>-24.351099999999999</v>
      </c>
      <c r="NF1748">
        <v>125.703</v>
      </c>
      <c r="NG1748">
        <v>106.628</v>
      </c>
      <c r="NH1748">
        <v>69.065399999999997</v>
      </c>
      <c r="NI1748">
        <v>-87.653800000000004</v>
      </c>
      <c r="NJ1748">
        <v>-446.291</v>
      </c>
      <c r="NK1748">
        <v>639.80899999999997</v>
      </c>
      <c r="NL1748">
        <v>189.828</v>
      </c>
      <c r="NM1748">
        <v>189.828</v>
      </c>
      <c r="NN1748">
        <v>189.828</v>
      </c>
      <c r="NO1748">
        <v>-147.13200000000001</v>
      </c>
      <c r="NP1748">
        <v>7.3666700000000001</v>
      </c>
      <c r="NQ1748">
        <v>-34.909500000000001</v>
      </c>
      <c r="NR1748">
        <v>-147.57599999999999</v>
      </c>
      <c r="NS1748">
        <v>0.72228700000000001</v>
      </c>
      <c r="NT1748">
        <v>-33.839700000000001</v>
      </c>
      <c r="OA1748">
        <v>23.251200000000001</v>
      </c>
      <c r="OB1748">
        <v>-392.88299999999998</v>
      </c>
      <c r="OC1748">
        <v>526.19500000000005</v>
      </c>
      <c r="OD1748">
        <v>23.251200000000001</v>
      </c>
      <c r="OE1748">
        <v>-392.88299999999998</v>
      </c>
      <c r="OF1748">
        <v>526.19500000000005</v>
      </c>
      <c r="OG1748">
        <v>34.883299999999998</v>
      </c>
      <c r="OH1748">
        <v>359.90100000000001</v>
      </c>
      <c r="OI1748">
        <v>831.24699999999996</v>
      </c>
      <c r="OJ1748">
        <v>50.983600000000003</v>
      </c>
      <c r="OK1748">
        <v>18.925599999999999</v>
      </c>
      <c r="OL1748">
        <v>162.53</v>
      </c>
      <c r="OM1748">
        <v>-91.818299999999994</v>
      </c>
      <c r="ON1748">
        <v>567.82399999999996</v>
      </c>
      <c r="OO1748">
        <v>726.11099999999999</v>
      </c>
      <c r="OP1748">
        <v>193.96199999999999</v>
      </c>
      <c r="OQ1748">
        <v>193.96199999999999</v>
      </c>
      <c r="OR1748">
        <v>193.96199999999999</v>
      </c>
      <c r="OS1748">
        <v>54.351700000000001</v>
      </c>
      <c r="OT1748">
        <v>2.5333100000000002</v>
      </c>
      <c r="OU1748">
        <v>16.7605</v>
      </c>
      <c r="OV1748">
        <v>18.4724</v>
      </c>
      <c r="OW1748">
        <v>-33.002000000000002</v>
      </c>
      <c r="OX1748">
        <v>29.715399999999999</v>
      </c>
      <c r="OY1748">
        <v>45.169400000000003</v>
      </c>
      <c r="OZ1748">
        <v>568.41099999999994</v>
      </c>
      <c r="PA1748">
        <v>1152.52</v>
      </c>
      <c r="PB1748">
        <v>285.31900000000002</v>
      </c>
      <c r="PC1748">
        <v>285.31900000000002</v>
      </c>
      <c r="PD1748">
        <v>285.31900000000002</v>
      </c>
      <c r="PE1748">
        <v>-11.382300000000001</v>
      </c>
      <c r="PF1748">
        <v>1.03257</v>
      </c>
      <c r="PG1748">
        <v>3.6642199999999998</v>
      </c>
      <c r="PH1748">
        <v>54.334899999999998</v>
      </c>
      <c r="PI1748">
        <v>2.4321199999999998</v>
      </c>
      <c r="PJ1748">
        <v>16.514099999999999</v>
      </c>
      <c r="PK1748">
        <v>-1.42357</v>
      </c>
      <c r="PL1748">
        <v>0.37565199999999999</v>
      </c>
      <c r="PM1748">
        <v>0.84463999999999995</v>
      </c>
      <c r="PN1748">
        <v>1021.46</v>
      </c>
      <c r="PO1748">
        <v>-214.863</v>
      </c>
      <c r="PP1748">
        <v>-14.687099999999999</v>
      </c>
      <c r="PQ1748">
        <v>0</v>
      </c>
      <c r="PR1748">
        <v>0</v>
      </c>
      <c r="PS1748">
        <v>-0.37496699999999999</v>
      </c>
      <c r="PT1748">
        <v>2.5666199999999999</v>
      </c>
      <c r="PU1748">
        <v>11.0731</v>
      </c>
      <c r="PV1748">
        <v>-24.351099999999999</v>
      </c>
      <c r="PW1748">
        <v>2.6126200000000002</v>
      </c>
      <c r="PX1748">
        <v>11.148199999999999</v>
      </c>
      <c r="PY1748">
        <v>-24.3508</v>
      </c>
      <c r="PZ1748">
        <v>-1.0647899999999999</v>
      </c>
      <c r="QA1748">
        <v>-0.23615</v>
      </c>
      <c r="QB1748">
        <v>0.14860999999999999</v>
      </c>
      <c r="QC1748">
        <v>-228.84</v>
      </c>
      <c r="QD1748">
        <v>110.285</v>
      </c>
      <c r="QE1748">
        <v>35.345300000000002</v>
      </c>
      <c r="QF1748">
        <v>0</v>
      </c>
      <c r="QG1748">
        <v>0</v>
      </c>
      <c r="QH1748">
        <v>0.240817</v>
      </c>
      <c r="QI1748">
        <v>-4.2568599999999996</v>
      </c>
      <c r="QJ1748">
        <v>-7.0544599999999997</v>
      </c>
      <c r="QK1748">
        <v>-31.866399999999999</v>
      </c>
      <c r="QL1748">
        <v>0.22700899999999999</v>
      </c>
      <c r="QM1748">
        <v>0.99184000000000005</v>
      </c>
      <c r="QN1748">
        <v>-0.38409399999999999</v>
      </c>
      <c r="QO1748">
        <v>545.952</v>
      </c>
      <c r="QP1748">
        <v>-305.28100000000001</v>
      </c>
      <c r="QQ1748">
        <v>164.95699999999999</v>
      </c>
      <c r="QR1748">
        <v>0</v>
      </c>
      <c r="QS1748">
        <v>0</v>
      </c>
      <c r="QT1748">
        <v>0.67008100000000004</v>
      </c>
      <c r="QX1748">
        <v>-17.598099999999999</v>
      </c>
      <c r="QY1748">
        <v>5.1228999999999996</v>
      </c>
      <c r="QZ1748">
        <v>-8.5920699999999997</v>
      </c>
      <c r="RA1748">
        <v>7.8829399999999996</v>
      </c>
      <c r="RB1748">
        <v>3.1646000000000001</v>
      </c>
      <c r="RC1748">
        <v>33.580800000000004</v>
      </c>
      <c r="RD1748">
        <v>20.2073</v>
      </c>
      <c r="RE1748">
        <v>599.57600000000002</v>
      </c>
      <c r="RF1748">
        <v>881.23500000000001</v>
      </c>
      <c r="RG1748">
        <v>255.01</v>
      </c>
      <c r="RH1748">
        <v>255.01</v>
      </c>
      <c r="RI1748">
        <v>255.01</v>
      </c>
      <c r="RJ1748">
        <v>-19.212900000000001</v>
      </c>
      <c r="RK1748">
        <v>-12.900600000000001</v>
      </c>
      <c r="RL1748">
        <v>-29.901299999999999</v>
      </c>
      <c r="RM1748">
        <v>0.14643400000000001</v>
      </c>
      <c r="RN1748">
        <v>-4.9365699999999998E-2</v>
      </c>
      <c r="RO1748">
        <v>0.49299199999999999</v>
      </c>
      <c r="RP1748">
        <v>-32.681800000000003</v>
      </c>
      <c r="RQ1748">
        <v>-2.4342199999999998</v>
      </c>
      <c r="RR1748">
        <v>-6.3299099999999999</v>
      </c>
      <c r="RS1748">
        <v>0</v>
      </c>
      <c r="RT1748">
        <v>0</v>
      </c>
      <c r="RU1748">
        <v>5.8853099999999998E-2</v>
      </c>
      <c r="RV1748">
        <v>34.831400000000002</v>
      </c>
      <c r="RW1748">
        <v>-6.3329199999999997</v>
      </c>
      <c r="RX1748">
        <v>17.878599999999999</v>
      </c>
      <c r="RY1748">
        <v>-46.4893</v>
      </c>
      <c r="RZ1748">
        <v>-58.433500000000002</v>
      </c>
      <c r="SA1748">
        <v>-85.085400000000007</v>
      </c>
      <c r="SB1748">
        <v>-2.4611200000000002</v>
      </c>
      <c r="SC1748">
        <v>-379.34399999999999</v>
      </c>
      <c r="SD1748">
        <v>557.74900000000002</v>
      </c>
      <c r="SE1748">
        <v>357.14299999999997</v>
      </c>
      <c r="SF1748">
        <v>357.14299999999997</v>
      </c>
      <c r="SG1748">
        <v>357.14299999999997</v>
      </c>
      <c r="SH1748">
        <v>125.703</v>
      </c>
      <c r="SI1748">
        <v>106.628</v>
      </c>
      <c r="SJ1748">
        <v>69.065399999999997</v>
      </c>
      <c r="SK1748">
        <v>-122.89</v>
      </c>
      <c r="SL1748">
        <v>-474.471</v>
      </c>
      <c r="SM1748">
        <v>684.173</v>
      </c>
      <c r="SN1748">
        <v>63.2761</v>
      </c>
      <c r="SO1748">
        <v>63.2761</v>
      </c>
      <c r="SP1748">
        <v>63.2761</v>
      </c>
      <c r="SQ1748">
        <v>16.072800000000001</v>
      </c>
      <c r="SR1748">
        <v>-5.7391399999999999</v>
      </c>
      <c r="SS1748">
        <v>-28.271699999999999</v>
      </c>
      <c r="ST1748">
        <v>-1.2421599999999999</v>
      </c>
      <c r="SU1748">
        <v>-0.55341200000000002</v>
      </c>
      <c r="SV1748">
        <v>-4.9066099999999997</v>
      </c>
      <c r="SW1748">
        <v>794.22900000000004</v>
      </c>
      <c r="SX1748">
        <v>-243.83500000000001</v>
      </c>
      <c r="SY1748">
        <v>-240.32599999999999</v>
      </c>
      <c r="SZ1748">
        <v>0</v>
      </c>
      <c r="TA1748">
        <v>0</v>
      </c>
      <c r="TB1748">
        <v>0.25861499999999998</v>
      </c>
      <c r="TC1748">
        <v>-145.78899999999999</v>
      </c>
      <c r="TD1748">
        <v>-183.738</v>
      </c>
      <c r="TE1748">
        <v>-44.124899999999997</v>
      </c>
      <c r="TF1748">
        <v>7.5676099999999996E-2</v>
      </c>
      <c r="TG1748">
        <v>4.4856600000000003E-2</v>
      </c>
      <c r="TH1748">
        <v>1.56139E-2</v>
      </c>
      <c r="TI1748">
        <v>7.2246199999999998</v>
      </c>
      <c r="TJ1748">
        <v>3.1281599999999998</v>
      </c>
      <c r="TK1748" s="1">
        <v>-3.6542199999999997E-15</v>
      </c>
      <c r="TL1748">
        <v>0</v>
      </c>
      <c r="TM1748">
        <v>0</v>
      </c>
      <c r="TN1748">
        <v>-3.3919900000000001E-3</v>
      </c>
      <c r="TO1748">
        <v>-84.215000000000003</v>
      </c>
      <c r="TP1748">
        <v>143.20500000000001</v>
      </c>
      <c r="TQ1748">
        <v>15.8619</v>
      </c>
      <c r="TR1748">
        <v>68.172200000000004</v>
      </c>
      <c r="TS1748">
        <v>281.36500000000001</v>
      </c>
      <c r="TT1748">
        <v>1329.54</v>
      </c>
      <c r="TU1748">
        <v>221.18600000000001</v>
      </c>
      <c r="TV1748">
        <v>221.18600000000001</v>
      </c>
      <c r="TW1748">
        <v>221.18600000000001</v>
      </c>
      <c r="TX1748">
        <v>118.447</v>
      </c>
      <c r="TY1748">
        <v>301.512</v>
      </c>
      <c r="TZ1748">
        <v>997.37199999999996</v>
      </c>
      <c r="UA1748">
        <v>118.447</v>
      </c>
      <c r="UB1748">
        <v>301.512</v>
      </c>
      <c r="UC1748">
        <v>0</v>
      </c>
      <c r="UD1748">
        <v>39.864400000000003</v>
      </c>
      <c r="UE1748">
        <v>441.10899999999998</v>
      </c>
      <c r="UF1748">
        <v>73.768000000000001</v>
      </c>
      <c r="UG1748">
        <v>0</v>
      </c>
      <c r="UH1748">
        <v>0</v>
      </c>
      <c r="UI1748">
        <v>1.4994700000000001</v>
      </c>
      <c r="UJ1748">
        <v>-4.1845400000000001</v>
      </c>
      <c r="UK1748">
        <v>278.60399999999998</v>
      </c>
      <c r="UL1748">
        <v>37.892400000000002</v>
      </c>
      <c r="UM1748">
        <v>21.452300000000001</v>
      </c>
      <c r="UN1748">
        <v>275.51799999999997</v>
      </c>
      <c r="UO1748">
        <v>31.998000000000001</v>
      </c>
      <c r="UP1748">
        <v>31.311499999999999</v>
      </c>
      <c r="UQ1748">
        <v>265.69299999999998</v>
      </c>
      <c r="UR1748">
        <v>80.021600000000007</v>
      </c>
      <c r="US1748">
        <v>69.617500000000007</v>
      </c>
      <c r="UT1748">
        <v>268.36099999999999</v>
      </c>
      <c r="UU1748">
        <v>20.645399999999999</v>
      </c>
      <c r="UV1748">
        <v>12.3467</v>
      </c>
      <c r="UW1748">
        <v>227.018</v>
      </c>
      <c r="UX1748">
        <v>23.944900000000001</v>
      </c>
      <c r="UY1748">
        <v>99.297700000000006</v>
      </c>
      <c r="UZ1748">
        <v>405.351</v>
      </c>
      <c r="VA1748">
        <v>72.619399999999999</v>
      </c>
      <c r="VB1748">
        <v>64.339500000000001</v>
      </c>
      <c r="VC1748">
        <v>439.62</v>
      </c>
      <c r="VD1748">
        <v>62.445599999999999</v>
      </c>
      <c r="VE1748">
        <v>65.243700000000004</v>
      </c>
      <c r="VF1748">
        <v>377.755</v>
      </c>
      <c r="VG1748">
        <v>96.677199999999999</v>
      </c>
      <c r="VH1748">
        <v>88.423900000000003</v>
      </c>
      <c r="VI1748">
        <v>381.601</v>
      </c>
      <c r="VJ1748">
        <v>29.9847</v>
      </c>
      <c r="VK1748">
        <v>99.297700000000006</v>
      </c>
      <c r="VL1748">
        <v>405.351</v>
      </c>
      <c r="VM1748">
        <v>72.619399999999999</v>
      </c>
      <c r="VN1748">
        <v>228.54599999999999</v>
      </c>
      <c r="VO1748">
        <v>326.64800000000002</v>
      </c>
      <c r="VP1748">
        <v>823.58</v>
      </c>
      <c r="VQ1748">
        <v>-9.4726300000000005</v>
      </c>
      <c r="VR1748">
        <v>248.28700000000001</v>
      </c>
      <c r="VS1748">
        <v>28.032299999999999</v>
      </c>
      <c r="VT1748">
        <v>1.19943</v>
      </c>
      <c r="VU1748">
        <v>231.505</v>
      </c>
      <c r="VV1748">
        <v>73.9071</v>
      </c>
      <c r="VW1748">
        <v>38.685099999999998</v>
      </c>
      <c r="VX1748">
        <v>244.036</v>
      </c>
      <c r="VY1748">
        <v>15.2743</v>
      </c>
      <c r="VZ1748">
        <v>-17.654499999999999</v>
      </c>
      <c r="WA1748">
        <v>201.37899999999999</v>
      </c>
      <c r="WB1748">
        <v>12.7765</v>
      </c>
      <c r="WC1748">
        <v>39.022599999999997</v>
      </c>
      <c r="WD1748">
        <v>369.10399999999998</v>
      </c>
      <c r="WE1748">
        <v>47.537199999999999</v>
      </c>
      <c r="WF1748">
        <v>13.026</v>
      </c>
      <c r="WG1748">
        <v>401.02100000000002</v>
      </c>
      <c r="WH1748">
        <v>60.629899999999999</v>
      </c>
      <c r="WI1748">
        <v>79.726699999999994</v>
      </c>
      <c r="WJ1748">
        <v>422.108</v>
      </c>
      <c r="WK1748">
        <v>50.3172</v>
      </c>
      <c r="WL1748">
        <v>150.339</v>
      </c>
      <c r="WM1748">
        <v>256.61399999999998</v>
      </c>
      <c r="WN1748">
        <v>411.04700000000003</v>
      </c>
      <c r="WO1748">
        <v>23.251200000000001</v>
      </c>
      <c r="WP1748">
        <v>-392.88299999999998</v>
      </c>
      <c r="WQ1748">
        <v>526.19500000000005</v>
      </c>
      <c r="WR1748">
        <v>23.251200000000001</v>
      </c>
      <c r="WS1748">
        <v>-392.88299999999998</v>
      </c>
      <c r="WT1748">
        <v>526.19500000000005</v>
      </c>
      <c r="WU1748">
        <v>34.883299999999998</v>
      </c>
      <c r="WV1748">
        <v>359.90100000000001</v>
      </c>
      <c r="WW1748">
        <v>831.24699999999996</v>
      </c>
    </row>
    <row r="1749" spans="1:621">
      <c r="A1749">
        <v>405</v>
      </c>
      <c r="B1749">
        <v>0</v>
      </c>
      <c r="C1749">
        <v>117.96899999999999</v>
      </c>
      <c r="D1749">
        <v>296.80799999999999</v>
      </c>
      <c r="E1749">
        <v>998.18299999999999</v>
      </c>
      <c r="F1749">
        <v>117.96899999999999</v>
      </c>
      <c r="G1749">
        <v>296.80799999999999</v>
      </c>
      <c r="H1749">
        <v>0</v>
      </c>
      <c r="I1749">
        <v>8.1634799999999998</v>
      </c>
      <c r="J1749">
        <v>9.34178</v>
      </c>
      <c r="K1749">
        <v>-85.790499999999994</v>
      </c>
      <c r="L1749">
        <v>69.365700000000004</v>
      </c>
      <c r="M1749">
        <v>333.89499999999998</v>
      </c>
      <c r="N1749">
        <v>1524.44</v>
      </c>
      <c r="O1749">
        <v>237.88200000000001</v>
      </c>
      <c r="P1749">
        <v>237.88200000000001</v>
      </c>
      <c r="Q1749">
        <v>237.88200000000001</v>
      </c>
      <c r="R1749">
        <v>38.685299999999998</v>
      </c>
      <c r="S1749">
        <v>440.99400000000003</v>
      </c>
      <c r="T1749">
        <v>74.516099999999994</v>
      </c>
      <c r="U1749">
        <v>-0.52743200000000001</v>
      </c>
      <c r="V1749">
        <v>-0.28171800000000002</v>
      </c>
      <c r="W1749">
        <v>-3.1446800000000001</v>
      </c>
      <c r="X1749">
        <v>4.2053099999999999</v>
      </c>
      <c r="Y1749">
        <v>0</v>
      </c>
      <c r="Z1749">
        <v>0</v>
      </c>
      <c r="AA1749">
        <v>4.2055699999999998</v>
      </c>
      <c r="AB1749">
        <v>-9.3080999999999996</v>
      </c>
      <c r="AC1749">
        <v>0.62331899999999996</v>
      </c>
      <c r="AD1749">
        <v>4.9409799999999997</v>
      </c>
      <c r="AE1749">
        <v>4.0166899999999996</v>
      </c>
      <c r="AF1749">
        <v>2.5461</v>
      </c>
      <c r="AG1749">
        <v>976.41700000000003</v>
      </c>
      <c r="AH1749">
        <v>-820.34900000000005</v>
      </c>
      <c r="AI1749">
        <v>435.298</v>
      </c>
      <c r="AJ1749">
        <v>0</v>
      </c>
      <c r="AK1749">
        <v>0</v>
      </c>
      <c r="AL1749">
        <v>-0.53587799999999997</v>
      </c>
      <c r="AM1749">
        <v>0</v>
      </c>
      <c r="AN1749">
        <v>0</v>
      </c>
      <c r="AO1749">
        <v>1.56576</v>
      </c>
      <c r="AP1749">
        <v>1.56576</v>
      </c>
      <c r="AQ1749">
        <v>84.0886</v>
      </c>
      <c r="AR1749">
        <v>-76.595399999999998</v>
      </c>
      <c r="AS1749">
        <v>-67.709100000000007</v>
      </c>
      <c r="AT1749">
        <v>278.37700000000001</v>
      </c>
      <c r="AU1749">
        <v>270.42</v>
      </c>
      <c r="AV1749">
        <v>1381.38</v>
      </c>
      <c r="AW1749">
        <v>215.983</v>
      </c>
      <c r="AX1749">
        <v>215.983</v>
      </c>
      <c r="AY1749">
        <v>215.983</v>
      </c>
      <c r="AZ1749">
        <v>-4.2368300000000003</v>
      </c>
      <c r="BA1749">
        <v>278.32299999999998</v>
      </c>
      <c r="BB1749">
        <v>37.8431</v>
      </c>
      <c r="BC1749">
        <v>49.137900000000002</v>
      </c>
      <c r="BD1749" s="1">
        <v>-6.3611099999999997E-15</v>
      </c>
      <c r="BE1749" s="1">
        <v>-2.1786800000000002E-12</v>
      </c>
      <c r="BF1749">
        <v>2.5060399999999997E-4</v>
      </c>
      <c r="BG1749">
        <v>-0.109162</v>
      </c>
      <c r="BH1749">
        <v>0.328708</v>
      </c>
      <c r="BI1749">
        <v>14.483700000000001</v>
      </c>
      <c r="BJ1749">
        <v>11.727</v>
      </c>
      <c r="BK1749">
        <v>-0.510467</v>
      </c>
      <c r="BL1749">
        <v>0</v>
      </c>
      <c r="BM1749">
        <v>0</v>
      </c>
      <c r="BN1749">
        <v>-3.0453299999999999E-2</v>
      </c>
      <c r="BO1749">
        <v>-15.5846</v>
      </c>
      <c r="BP1749">
        <v>4.2540399999999998</v>
      </c>
      <c r="BQ1749">
        <v>-115.339</v>
      </c>
      <c r="BR1749">
        <v>135.04</v>
      </c>
      <c r="BS1749">
        <v>295.23</v>
      </c>
      <c r="BT1749">
        <v>424.71</v>
      </c>
      <c r="BU1749">
        <v>411.23399999999998</v>
      </c>
      <c r="BV1749">
        <v>411.23399999999998</v>
      </c>
      <c r="BW1749">
        <v>411.23399999999998</v>
      </c>
      <c r="BX1749">
        <v>26.8764</v>
      </c>
      <c r="BY1749">
        <v>17.872199999999999</v>
      </c>
      <c r="BZ1749">
        <v>3.3606699999999998</v>
      </c>
      <c r="CA1749">
        <v>-38.374499999999998</v>
      </c>
      <c r="CB1749">
        <v>-35.6188</v>
      </c>
      <c r="CC1749">
        <v>147.52199999999999</v>
      </c>
      <c r="CD1749">
        <v>15.932600000000001</v>
      </c>
      <c r="CE1749">
        <v>-17.1432</v>
      </c>
      <c r="CF1749">
        <v>-13.1782</v>
      </c>
      <c r="CG1749">
        <v>-83.249600000000001</v>
      </c>
      <c r="CH1749">
        <v>-14.921900000000001</v>
      </c>
      <c r="CI1749">
        <v>-69.202299999999994</v>
      </c>
      <c r="CJ1749">
        <v>-36.953499999999998</v>
      </c>
      <c r="CK1749">
        <v>404.81599999999997</v>
      </c>
      <c r="CL1749">
        <v>29.650500000000001</v>
      </c>
      <c r="CM1749">
        <v>152.715</v>
      </c>
      <c r="CN1749">
        <v>152.715</v>
      </c>
      <c r="CO1749">
        <v>152.715</v>
      </c>
      <c r="CP1749">
        <v>21.494800000000001</v>
      </c>
      <c r="CQ1749">
        <v>275.459</v>
      </c>
      <c r="CR1749">
        <v>31.917999999999999</v>
      </c>
      <c r="CS1749">
        <v>31.4313</v>
      </c>
      <c r="CT1749">
        <v>265.48</v>
      </c>
      <c r="CU1749">
        <v>79.894099999999995</v>
      </c>
      <c r="CV1749">
        <v>69.7102</v>
      </c>
      <c r="CW1749">
        <v>268.709</v>
      </c>
      <c r="CX1749">
        <v>20.528199999999998</v>
      </c>
      <c r="CY1749">
        <v>12.745799999999999</v>
      </c>
      <c r="CZ1749">
        <v>226.93100000000001</v>
      </c>
      <c r="DA1749">
        <v>23.6373</v>
      </c>
      <c r="DB1749">
        <v>-69.752799999999993</v>
      </c>
      <c r="DC1749">
        <v>18.571100000000001</v>
      </c>
      <c r="DD1749">
        <v>29.029900000000001</v>
      </c>
      <c r="DE1749">
        <v>-76.305999999999997</v>
      </c>
      <c r="DF1749">
        <v>30.97</v>
      </c>
      <c r="DG1749">
        <v>30.851400000000002</v>
      </c>
      <c r="DH1749">
        <v>0.52686599999999995</v>
      </c>
      <c r="DI1749">
        <v>1.0722700000000001</v>
      </c>
      <c r="DJ1749">
        <v>6.9038899999999996</v>
      </c>
      <c r="DK1749">
        <v>-71.682199999999995</v>
      </c>
      <c r="DL1749">
        <v>1125.04</v>
      </c>
      <c r="DM1749">
        <v>-211.97200000000001</v>
      </c>
      <c r="DN1749">
        <v>98.486199999999997</v>
      </c>
      <c r="DO1749">
        <v>405.62599999999998</v>
      </c>
      <c r="DP1749">
        <v>73.109899999999996</v>
      </c>
      <c r="DQ1749">
        <v>63.255800000000001</v>
      </c>
      <c r="DR1749">
        <v>439.67700000000002</v>
      </c>
      <c r="DS1749">
        <v>63.142600000000002</v>
      </c>
      <c r="DT1749">
        <v>64.663799999999995</v>
      </c>
      <c r="DU1749">
        <v>377.637</v>
      </c>
      <c r="DV1749">
        <v>97.040199999999999</v>
      </c>
      <c r="DW1749">
        <v>87.768600000000006</v>
      </c>
      <c r="DX1749">
        <v>382.02199999999999</v>
      </c>
      <c r="DY1749">
        <v>30.354800000000001</v>
      </c>
      <c r="DZ1749">
        <v>98.486199999999997</v>
      </c>
      <c r="EA1749">
        <v>405.62599999999998</v>
      </c>
      <c r="EB1749">
        <v>73.109899999999996</v>
      </c>
      <c r="EC1749">
        <v>-37.706800000000001</v>
      </c>
      <c r="ED1749">
        <v>-23.800599999999999</v>
      </c>
      <c r="EE1749">
        <v>-127.855</v>
      </c>
      <c r="EF1749">
        <v>298.90199999999999</v>
      </c>
      <c r="EG1749">
        <v>-12.3775</v>
      </c>
      <c r="EH1749">
        <v>-133.83199999999999</v>
      </c>
      <c r="EI1749">
        <v>227.62100000000001</v>
      </c>
      <c r="EJ1749">
        <v>323.214</v>
      </c>
      <c r="EK1749">
        <v>824.04399999999998</v>
      </c>
      <c r="EL1749">
        <v>-9.4118099999999991</v>
      </c>
      <c r="EM1749">
        <v>248.142</v>
      </c>
      <c r="EN1749">
        <v>28.042100000000001</v>
      </c>
      <c r="EO1749">
        <v>1.3689</v>
      </c>
      <c r="EP1749">
        <v>231.399</v>
      </c>
      <c r="EQ1749">
        <v>73.905799999999999</v>
      </c>
      <c r="ER1749">
        <v>38.744300000000003</v>
      </c>
      <c r="ES1749">
        <v>244.04599999999999</v>
      </c>
      <c r="ET1749">
        <v>15.227499999999999</v>
      </c>
      <c r="EU1749">
        <v>-17.459499999999998</v>
      </c>
      <c r="EV1749">
        <v>201.20599999999999</v>
      </c>
      <c r="EW1749">
        <v>12.8005</v>
      </c>
      <c r="EX1749">
        <v>-122.764</v>
      </c>
      <c r="EY1749">
        <v>-36.313800000000001</v>
      </c>
      <c r="EZ1749">
        <v>-56.381300000000003</v>
      </c>
      <c r="FA1749">
        <v>38.731000000000002</v>
      </c>
      <c r="FB1749">
        <v>-290.08199999999999</v>
      </c>
      <c r="FC1749">
        <v>1225.27</v>
      </c>
      <c r="FD1749">
        <v>178.99299999999999</v>
      </c>
      <c r="FE1749">
        <v>178.99299999999999</v>
      </c>
      <c r="FF1749">
        <v>178.99299999999999</v>
      </c>
      <c r="FG1749">
        <v>-12.0229</v>
      </c>
      <c r="FH1749">
        <v>9.7239599999999999</v>
      </c>
      <c r="FI1749">
        <v>16.986000000000001</v>
      </c>
      <c r="FJ1749">
        <v>-38.763599999999997</v>
      </c>
      <c r="FK1749">
        <v>18.780100000000001</v>
      </c>
      <c r="FL1749">
        <v>44.4557</v>
      </c>
      <c r="FM1749">
        <v>269.89</v>
      </c>
      <c r="FN1749">
        <v>79.749499999999998</v>
      </c>
      <c r="FO1749">
        <v>1168.95</v>
      </c>
      <c r="FP1749">
        <v>285.57299999999998</v>
      </c>
      <c r="FQ1749">
        <v>285.57299999999998</v>
      </c>
      <c r="FR1749">
        <v>285.57299999999998</v>
      </c>
      <c r="FS1749">
        <v>-7.8895200000000001</v>
      </c>
      <c r="FT1749">
        <v>-2.3464399999999999</v>
      </c>
      <c r="FU1749">
        <v>2.5334400000000001</v>
      </c>
      <c r="FV1749">
        <v>-11.2182</v>
      </c>
      <c r="FW1749">
        <v>-1.1331199999999999</v>
      </c>
      <c r="FX1749">
        <v>-3.7975400000000001</v>
      </c>
      <c r="FY1749">
        <v>-12.0168</v>
      </c>
      <c r="FZ1749">
        <v>9.6110399999999991</v>
      </c>
      <c r="GA1749">
        <v>16.764099999999999</v>
      </c>
      <c r="GB1749">
        <v>0.71823800000000004</v>
      </c>
      <c r="GC1749">
        <v>0.70669000000000004</v>
      </c>
      <c r="GD1749">
        <v>-5.2214400000000003</v>
      </c>
      <c r="GE1749">
        <v>-256.84899999999999</v>
      </c>
      <c r="GF1749">
        <v>910.65899999999999</v>
      </c>
      <c r="GG1749">
        <v>41.154899999999998</v>
      </c>
      <c r="GH1749">
        <v>0</v>
      </c>
      <c r="GI1749">
        <v>0</v>
      </c>
      <c r="GJ1749">
        <v>0.68856799999999996</v>
      </c>
      <c r="GK1749">
        <v>26.8764</v>
      </c>
      <c r="GL1749">
        <v>17.872199999999999</v>
      </c>
      <c r="GM1749">
        <v>3.3606699999999998</v>
      </c>
      <c r="GN1749">
        <v>26.947399999999998</v>
      </c>
      <c r="GO1749">
        <v>17.867699999999999</v>
      </c>
      <c r="GP1749">
        <v>3.5092099999999999</v>
      </c>
      <c r="GQ1749">
        <v>2.8315899999999998</v>
      </c>
      <c r="GR1749">
        <v>2.8411</v>
      </c>
      <c r="GS1749">
        <v>-4.8763899999999998</v>
      </c>
      <c r="GT1749">
        <v>211.184</v>
      </c>
      <c r="GU1749">
        <v>463.42500000000001</v>
      </c>
      <c r="GV1749">
        <v>211.57400000000001</v>
      </c>
      <c r="GW1749">
        <v>0</v>
      </c>
      <c r="GX1749">
        <v>0</v>
      </c>
      <c r="GY1749">
        <v>6.7109299999999997E-2</v>
      </c>
      <c r="GZ1749">
        <v>-4.31602</v>
      </c>
      <c r="HA1749">
        <v>7.1609299999999996</v>
      </c>
      <c r="HB1749">
        <v>31.420200000000001</v>
      </c>
      <c r="HC1749">
        <v>0.24008599999999999</v>
      </c>
      <c r="HD1749">
        <v>0.79251499999999997</v>
      </c>
      <c r="HE1749">
        <v>-0.47347600000000001</v>
      </c>
      <c r="HF1749">
        <v>606.84199999999998</v>
      </c>
      <c r="HG1749">
        <v>151.95099999999999</v>
      </c>
      <c r="HH1749">
        <v>-95.127899999999997</v>
      </c>
      <c r="HI1749">
        <v>0</v>
      </c>
      <c r="HJ1749">
        <v>0</v>
      </c>
      <c r="HK1749">
        <v>0.49712600000000001</v>
      </c>
      <c r="HL1749">
        <v>10.930300000000001</v>
      </c>
      <c r="HM1749">
        <v>5.3707099999999999</v>
      </c>
      <c r="HN1749">
        <v>70.376000000000005</v>
      </c>
      <c r="HO1749">
        <v>38.3752</v>
      </c>
      <c r="HP1749">
        <v>369.08699999999999</v>
      </c>
      <c r="HQ1749">
        <v>47.895000000000003</v>
      </c>
      <c r="HR1749">
        <v>-17.360199999999999</v>
      </c>
      <c r="HS1749">
        <v>-5.1555999999999997</v>
      </c>
      <c r="HT1749">
        <v>7.64208</v>
      </c>
      <c r="HU1749">
        <v>-56.6526</v>
      </c>
      <c r="HV1749">
        <v>63.252600000000001</v>
      </c>
      <c r="HW1749">
        <v>25.631900000000002</v>
      </c>
      <c r="HX1749">
        <v>120.526</v>
      </c>
      <c r="HY1749">
        <v>-155.82599999999999</v>
      </c>
      <c r="HZ1749">
        <v>1139.69</v>
      </c>
      <c r="IA1749">
        <v>260.834</v>
      </c>
      <c r="IB1749">
        <v>260.834</v>
      </c>
      <c r="IC1749">
        <v>260.834</v>
      </c>
      <c r="ID1749">
        <v>52.008299999999998</v>
      </c>
      <c r="IE1749">
        <v>31.3752</v>
      </c>
      <c r="IF1749">
        <v>-2.7885800000000001</v>
      </c>
      <c r="IG1749">
        <v>0.28005999999999998</v>
      </c>
      <c r="IH1749">
        <v>-0.28221099999999999</v>
      </c>
      <c r="II1749">
        <v>0.53809799999999997</v>
      </c>
      <c r="IJ1749">
        <v>108.96599999999999</v>
      </c>
      <c r="IK1749">
        <v>67.799099999999996</v>
      </c>
      <c r="IL1749">
        <v>-9.2029200000000007</v>
      </c>
      <c r="IM1749">
        <v>0</v>
      </c>
      <c r="IN1749">
        <v>0</v>
      </c>
      <c r="IO1749">
        <v>-0.476329</v>
      </c>
      <c r="IP1749">
        <v>34.6038</v>
      </c>
      <c r="IQ1749">
        <v>5.8433000000000002</v>
      </c>
      <c r="IR1749">
        <v>-18.410299999999999</v>
      </c>
      <c r="IS1749">
        <v>0.688855</v>
      </c>
      <c r="IT1749">
        <v>-77.0137</v>
      </c>
      <c r="IU1749">
        <v>225.47399999999999</v>
      </c>
      <c r="IV1749">
        <v>15.7285</v>
      </c>
      <c r="IW1749">
        <v>493.73200000000003</v>
      </c>
      <c r="IX1749">
        <v>65.352999999999994</v>
      </c>
      <c r="IY1749">
        <v>406.52300000000002</v>
      </c>
      <c r="IZ1749">
        <v>406.52300000000002</v>
      </c>
      <c r="JA1749">
        <v>406.52300000000002</v>
      </c>
      <c r="JB1749">
        <v>12.3089</v>
      </c>
      <c r="JC1749">
        <v>400.71100000000001</v>
      </c>
      <c r="JD1749">
        <v>61.040399999999998</v>
      </c>
      <c r="JE1749">
        <v>78.801699999999997</v>
      </c>
      <c r="JF1749">
        <v>422.584</v>
      </c>
      <c r="JG1749">
        <v>51.026400000000002</v>
      </c>
      <c r="JH1749">
        <v>150.38900000000001</v>
      </c>
      <c r="JI1749">
        <v>255.36699999999999</v>
      </c>
      <c r="JJ1749">
        <v>410.76799999999997</v>
      </c>
      <c r="JK1749">
        <v>36.218499999999999</v>
      </c>
      <c r="JL1749">
        <v>13.1807</v>
      </c>
      <c r="JM1749">
        <v>-30.959700000000002</v>
      </c>
      <c r="JN1749">
        <v>-83.249700000000004</v>
      </c>
      <c r="JO1749">
        <v>-14.921900000000001</v>
      </c>
      <c r="JP1749">
        <v>-69.202299999999994</v>
      </c>
      <c r="JQ1749">
        <v>-63.058300000000003</v>
      </c>
      <c r="JR1749">
        <v>362.35599999999999</v>
      </c>
      <c r="JS1749">
        <v>19.3047</v>
      </c>
      <c r="JT1749">
        <v>50.905000000000001</v>
      </c>
      <c r="JU1749">
        <v>50.905000000000001</v>
      </c>
      <c r="JV1749">
        <v>50.905000000000001</v>
      </c>
      <c r="JW1749">
        <v>15.9894</v>
      </c>
      <c r="JX1749">
        <v>5.7304500000000003</v>
      </c>
      <c r="JY1749">
        <v>27.701000000000001</v>
      </c>
      <c r="JZ1749">
        <v>-1.3527</v>
      </c>
      <c r="KA1749">
        <v>-0.59210300000000005</v>
      </c>
      <c r="KB1749">
        <v>-4.9051099999999996</v>
      </c>
      <c r="KC1749">
        <v>851.84199999999998</v>
      </c>
      <c r="KD1749">
        <v>180.161</v>
      </c>
      <c r="KE1749">
        <v>230.65299999999999</v>
      </c>
      <c r="KF1749">
        <v>0</v>
      </c>
      <c r="KG1749">
        <v>0</v>
      </c>
      <c r="KH1749">
        <v>0.56254999999999999</v>
      </c>
      <c r="KI1749">
        <v>31.391100000000002</v>
      </c>
      <c r="KJ1749">
        <v>15.270799999999999</v>
      </c>
      <c r="KK1749">
        <v>132.75800000000001</v>
      </c>
      <c r="KL1749">
        <v>4.6263100000000001E-2</v>
      </c>
      <c r="KM1749">
        <v>2.64357E-3</v>
      </c>
      <c r="KN1749">
        <v>9.2641899999999999E-2</v>
      </c>
      <c r="KO1749">
        <v>2.1087199999999999</v>
      </c>
      <c r="KP1749">
        <v>-4.9870100000000001E-2</v>
      </c>
      <c r="KQ1749" s="1">
        <v>2.8421700000000002E-15</v>
      </c>
      <c r="KR1749">
        <v>0</v>
      </c>
      <c r="KS1749">
        <v>0</v>
      </c>
      <c r="KT1749">
        <v>9.0790900000000004E-4</v>
      </c>
      <c r="KU1749">
        <v>-17.310500000000001</v>
      </c>
      <c r="KV1749">
        <v>-10.981400000000001</v>
      </c>
      <c r="KW1749">
        <v>-97.521699999999996</v>
      </c>
      <c r="KX1749">
        <v>130.54300000000001</v>
      </c>
      <c r="KY1749">
        <v>338.02800000000002</v>
      </c>
      <c r="KZ1749">
        <v>828.94799999999998</v>
      </c>
      <c r="LA1749">
        <v>195.98099999999999</v>
      </c>
      <c r="LB1749">
        <v>195.98099999999999</v>
      </c>
      <c r="LC1749">
        <v>195.98099999999999</v>
      </c>
      <c r="LD1749">
        <v>-17.360199999999999</v>
      </c>
      <c r="LE1749">
        <v>-5.1555999999999997</v>
      </c>
      <c r="LF1749">
        <v>7.64208</v>
      </c>
      <c r="LG1749">
        <v>-7.8893599999999999</v>
      </c>
      <c r="LH1749">
        <v>-3.10236</v>
      </c>
      <c r="LI1749">
        <v>-25.799800000000001</v>
      </c>
      <c r="LJ1749">
        <v>-6.85243</v>
      </c>
      <c r="LK1749">
        <v>0</v>
      </c>
      <c r="LL1749">
        <v>0</v>
      </c>
      <c r="LM1749">
        <v>-7.5301999999999998</v>
      </c>
      <c r="LN1749">
        <v>3.49194</v>
      </c>
      <c r="LO1749">
        <v>-24.433299999999999</v>
      </c>
      <c r="LP1749">
        <v>2.7991800000000001E-2</v>
      </c>
      <c r="LQ1749">
        <v>-0.23158200000000001</v>
      </c>
      <c r="LR1749">
        <v>-0.22901299999999999</v>
      </c>
      <c r="LS1749">
        <v>5.8898999999999999</v>
      </c>
      <c r="LT1749" s="1">
        <v>-1.6240999999999999E-15</v>
      </c>
      <c r="LU1749">
        <v>35.2943</v>
      </c>
      <c r="LV1749">
        <v>0</v>
      </c>
      <c r="LW1749">
        <v>0</v>
      </c>
      <c r="LX1749">
        <v>-9.5959900000000001E-2</v>
      </c>
      <c r="LY1749">
        <v>-33.0291</v>
      </c>
      <c r="LZ1749">
        <v>115.666</v>
      </c>
      <c r="MA1749">
        <v>-86.653700000000001</v>
      </c>
      <c r="MB1749">
        <v>-78.906599999999997</v>
      </c>
      <c r="MC1749">
        <v>440.54</v>
      </c>
      <c r="MD1749">
        <v>1379.81</v>
      </c>
      <c r="ME1749">
        <v>226.364</v>
      </c>
      <c r="MF1749">
        <v>226.364</v>
      </c>
      <c r="MG1749">
        <v>226.364</v>
      </c>
      <c r="MH1749">
        <v>37.203099999999999</v>
      </c>
      <c r="MI1749" s="1">
        <v>7.9513900000000002E-16</v>
      </c>
      <c r="MJ1749" s="1">
        <v>6.9017999999999999E-13</v>
      </c>
      <c r="MK1749">
        <v>-0.14283299999999999</v>
      </c>
      <c r="ML1749">
        <v>-4.4624199999999999E-3</v>
      </c>
      <c r="MM1749">
        <v>0.21044199999999999</v>
      </c>
      <c r="MN1749">
        <v>-38.764899999999997</v>
      </c>
      <c r="MO1749">
        <v>6.5013500000000004</v>
      </c>
      <c r="MP1749">
        <v>-0.87798600000000004</v>
      </c>
      <c r="MQ1749">
        <v>0</v>
      </c>
      <c r="MR1749">
        <v>0</v>
      </c>
      <c r="MS1749">
        <v>-1.69996E-2</v>
      </c>
      <c r="MT1749">
        <v>-65.915000000000006</v>
      </c>
      <c r="MU1749">
        <v>-40.971800000000002</v>
      </c>
      <c r="MV1749">
        <v>-67.463800000000006</v>
      </c>
      <c r="MW1749">
        <v>-18.2056</v>
      </c>
      <c r="MX1749">
        <v>-38.557299999999998</v>
      </c>
      <c r="MY1749">
        <v>707.38199999999995</v>
      </c>
      <c r="MZ1749">
        <v>414.67599999999999</v>
      </c>
      <c r="NA1749">
        <v>414.67599999999999</v>
      </c>
      <c r="NB1749">
        <v>414.67599999999999</v>
      </c>
      <c r="NC1749">
        <v>2.8219599999999998</v>
      </c>
      <c r="ND1749">
        <v>11.1393</v>
      </c>
      <c r="NE1749">
        <v>-24.218499999999999</v>
      </c>
      <c r="NF1749">
        <v>126.667</v>
      </c>
      <c r="NG1749">
        <v>108.32899999999999</v>
      </c>
      <c r="NH1749">
        <v>69.395399999999995</v>
      </c>
      <c r="NI1749">
        <v>-82.078199999999995</v>
      </c>
      <c r="NJ1749">
        <v>-454.34300000000002</v>
      </c>
      <c r="NK1749">
        <v>638.21500000000003</v>
      </c>
      <c r="NL1749">
        <v>189.828</v>
      </c>
      <c r="NM1749">
        <v>189.828</v>
      </c>
      <c r="NN1749">
        <v>189.828</v>
      </c>
      <c r="NO1749">
        <v>-145.96299999999999</v>
      </c>
      <c r="NP1749">
        <v>7.7376199999999997</v>
      </c>
      <c r="NQ1749">
        <v>-33.329599999999999</v>
      </c>
      <c r="NR1749">
        <v>-146.40899999999999</v>
      </c>
      <c r="NS1749">
        <v>1.0512900000000001</v>
      </c>
      <c r="NT1749">
        <v>-32.252899999999997</v>
      </c>
      <c r="OA1749">
        <v>25.607500000000002</v>
      </c>
      <c r="OB1749">
        <v>-396.46300000000002</v>
      </c>
      <c r="OC1749">
        <v>523.21799999999996</v>
      </c>
      <c r="OD1749">
        <v>25.607500000000002</v>
      </c>
      <c r="OE1749">
        <v>-396.46300000000002</v>
      </c>
      <c r="OF1749">
        <v>523.21799999999996</v>
      </c>
      <c r="OG1749">
        <v>33.509700000000002</v>
      </c>
      <c r="OH1749">
        <v>353.399</v>
      </c>
      <c r="OI1749">
        <v>832.95699999999999</v>
      </c>
      <c r="OJ1749">
        <v>51.4176</v>
      </c>
      <c r="OK1749">
        <v>19.039899999999999</v>
      </c>
      <c r="OL1749">
        <v>162.88399999999999</v>
      </c>
      <c r="OM1749">
        <v>-96.434700000000007</v>
      </c>
      <c r="ON1749">
        <v>561.46799999999996</v>
      </c>
      <c r="OO1749">
        <v>726.61300000000006</v>
      </c>
      <c r="OP1749">
        <v>193.97399999999999</v>
      </c>
      <c r="OQ1749">
        <v>193.97399999999999</v>
      </c>
      <c r="OR1749">
        <v>193.97399999999999</v>
      </c>
      <c r="OS1749">
        <v>54.4861</v>
      </c>
      <c r="OT1749">
        <v>2.1017800000000002</v>
      </c>
      <c r="OU1749">
        <v>16.861599999999999</v>
      </c>
      <c r="OV1749">
        <v>18.591799999999999</v>
      </c>
      <c r="OW1749">
        <v>-32.601999999999997</v>
      </c>
      <c r="OX1749">
        <v>29.696000000000002</v>
      </c>
      <c r="OY1749">
        <v>42.5244</v>
      </c>
      <c r="OZ1749">
        <v>562.35</v>
      </c>
      <c r="PA1749">
        <v>1152.33</v>
      </c>
      <c r="PB1749">
        <v>285.18099999999998</v>
      </c>
      <c r="PC1749">
        <v>285.18099999999998</v>
      </c>
      <c r="PD1749">
        <v>285.18099999999998</v>
      </c>
      <c r="PE1749">
        <v>-11.2182</v>
      </c>
      <c r="PF1749">
        <v>1.1331199999999999</v>
      </c>
      <c r="PG1749">
        <v>3.7975400000000001</v>
      </c>
      <c r="PH1749">
        <v>54.469499999999996</v>
      </c>
      <c r="PI1749">
        <v>2.00054</v>
      </c>
      <c r="PJ1749">
        <v>16.614899999999999</v>
      </c>
      <c r="PK1749">
        <v>-1.4621900000000001</v>
      </c>
      <c r="PL1749">
        <v>0.37678699999999998</v>
      </c>
      <c r="PM1749">
        <v>0.82207699999999995</v>
      </c>
      <c r="PN1749">
        <v>1016.5</v>
      </c>
      <c r="PO1749">
        <v>-218.566</v>
      </c>
      <c r="PP1749">
        <v>-13.3255</v>
      </c>
      <c r="PQ1749">
        <v>0</v>
      </c>
      <c r="PR1749">
        <v>0</v>
      </c>
      <c r="PS1749">
        <v>-0.14401800000000001</v>
      </c>
      <c r="PT1749">
        <v>2.8219599999999998</v>
      </c>
      <c r="PU1749">
        <v>11.1393</v>
      </c>
      <c r="PV1749">
        <v>-24.218499999999999</v>
      </c>
      <c r="PW1749">
        <v>2.8683700000000001</v>
      </c>
      <c r="PX1749">
        <v>11.2133</v>
      </c>
      <c r="PY1749">
        <v>-24.2165</v>
      </c>
      <c r="PZ1749">
        <v>-1.0633600000000001</v>
      </c>
      <c r="QA1749">
        <v>-0.22498899999999999</v>
      </c>
      <c r="QB1749">
        <v>0.14624999999999999</v>
      </c>
      <c r="QC1749">
        <v>-225.09</v>
      </c>
      <c r="QD1749">
        <v>102.453</v>
      </c>
      <c r="QE1749">
        <v>35.482700000000001</v>
      </c>
      <c r="QF1749">
        <v>0</v>
      </c>
      <c r="QG1749">
        <v>0</v>
      </c>
      <c r="QH1749">
        <v>0.19545999999999999</v>
      </c>
      <c r="QI1749">
        <v>-4.31602</v>
      </c>
      <c r="QJ1749">
        <v>-7.1609299999999996</v>
      </c>
      <c r="QK1749">
        <v>-31.420200000000001</v>
      </c>
      <c r="QL1749">
        <v>0.24008599999999999</v>
      </c>
      <c r="QM1749">
        <v>0.79251499999999997</v>
      </c>
      <c r="QN1749">
        <v>-0.47347600000000001</v>
      </c>
      <c r="QO1749">
        <v>606.84199999999998</v>
      </c>
      <c r="QP1749">
        <v>-151.95099999999999</v>
      </c>
      <c r="QQ1749">
        <v>95.127899999999997</v>
      </c>
      <c r="QR1749">
        <v>0</v>
      </c>
      <c r="QS1749">
        <v>0</v>
      </c>
      <c r="QT1749">
        <v>0.49712600000000001</v>
      </c>
      <c r="QX1749">
        <v>-17.360199999999999</v>
      </c>
      <c r="QY1749">
        <v>5.1555999999999997</v>
      </c>
      <c r="QZ1749">
        <v>-7.64208</v>
      </c>
      <c r="RA1749">
        <v>8.0355500000000006</v>
      </c>
      <c r="RB1749">
        <v>3.4554</v>
      </c>
      <c r="RC1749">
        <v>33.6051</v>
      </c>
      <c r="RD1749">
        <v>16.052099999999999</v>
      </c>
      <c r="RE1749">
        <v>593.78300000000002</v>
      </c>
      <c r="RF1749">
        <v>881.3</v>
      </c>
      <c r="RG1749">
        <v>254.94</v>
      </c>
      <c r="RH1749">
        <v>254.94</v>
      </c>
      <c r="RI1749">
        <v>254.94</v>
      </c>
      <c r="RJ1749">
        <v>-18.959700000000002</v>
      </c>
      <c r="RK1749">
        <v>-12.717000000000001</v>
      </c>
      <c r="RL1749">
        <v>-30.528500000000001</v>
      </c>
      <c r="RM1749">
        <v>0.15851699999999999</v>
      </c>
      <c r="RN1749">
        <v>-4.9220100000000003E-2</v>
      </c>
      <c r="RO1749">
        <v>0.49343399999999998</v>
      </c>
      <c r="RP1749">
        <v>-25.7532</v>
      </c>
      <c r="RQ1749">
        <v>-3.7183899999999999</v>
      </c>
      <c r="RR1749">
        <v>-4.6303000000000001</v>
      </c>
      <c r="RS1749">
        <v>0</v>
      </c>
      <c r="RT1749">
        <v>0</v>
      </c>
      <c r="RU1749">
        <v>4.6416199999999998E-2</v>
      </c>
      <c r="RV1749">
        <v>34.6038</v>
      </c>
      <c r="RW1749">
        <v>-5.8433000000000002</v>
      </c>
      <c r="RX1749">
        <v>18.410299999999999</v>
      </c>
      <c r="RY1749">
        <v>-46.256999999999998</v>
      </c>
      <c r="RZ1749">
        <v>-57.719499999999996</v>
      </c>
      <c r="SA1749">
        <v>-84.448899999999995</v>
      </c>
      <c r="SB1749">
        <v>0.108777</v>
      </c>
      <c r="SC1749">
        <v>-384.37700000000001</v>
      </c>
      <c r="SD1749">
        <v>555.61</v>
      </c>
      <c r="SE1749">
        <v>357.10300000000001</v>
      </c>
      <c r="SF1749">
        <v>357.10300000000001</v>
      </c>
      <c r="SG1749">
        <v>357.10300000000001</v>
      </c>
      <c r="SH1749">
        <v>126.667</v>
      </c>
      <c r="SI1749">
        <v>108.32899999999999</v>
      </c>
      <c r="SJ1749">
        <v>69.395300000000006</v>
      </c>
      <c r="SK1749">
        <v>-115.846</v>
      </c>
      <c r="SL1749">
        <v>-483.94900000000001</v>
      </c>
      <c r="SM1749">
        <v>682.79200000000003</v>
      </c>
      <c r="SN1749">
        <v>63.2761</v>
      </c>
      <c r="SO1749">
        <v>63.2761</v>
      </c>
      <c r="SP1749">
        <v>63.2761</v>
      </c>
      <c r="SQ1749">
        <v>15.9894</v>
      </c>
      <c r="SR1749">
        <v>-5.7304500000000003</v>
      </c>
      <c r="SS1749">
        <v>-27.701000000000001</v>
      </c>
      <c r="ST1749">
        <v>-1.3527</v>
      </c>
      <c r="SU1749">
        <v>-0.59210300000000005</v>
      </c>
      <c r="SV1749">
        <v>-4.9051099999999996</v>
      </c>
      <c r="SW1749">
        <v>851.84199999999998</v>
      </c>
      <c r="SX1749">
        <v>-180.161</v>
      </c>
      <c r="SY1749">
        <v>-230.65299999999999</v>
      </c>
      <c r="SZ1749">
        <v>0</v>
      </c>
      <c r="TA1749">
        <v>0</v>
      </c>
      <c r="TB1749">
        <v>0.56254999999999999</v>
      </c>
      <c r="TC1749">
        <v>-145.78200000000001</v>
      </c>
      <c r="TD1749">
        <v>-183.51400000000001</v>
      </c>
      <c r="TE1749">
        <v>-43.789900000000003</v>
      </c>
      <c r="TF1749">
        <v>7.0385400000000001E-2</v>
      </c>
      <c r="TG1749">
        <v>4.58111E-2</v>
      </c>
      <c r="TH1749">
        <v>1.8844400000000001E-2</v>
      </c>
      <c r="TI1749">
        <v>6.6023800000000001</v>
      </c>
      <c r="TJ1749">
        <v>3.2873199999999998</v>
      </c>
      <c r="TK1749" s="1">
        <v>-1.31958E-15</v>
      </c>
      <c r="TL1749">
        <v>0</v>
      </c>
      <c r="TM1749">
        <v>0</v>
      </c>
      <c r="TN1749">
        <v>-2.45904E-3</v>
      </c>
      <c r="TO1749">
        <v>-84.941100000000006</v>
      </c>
      <c r="TP1749">
        <v>142.792</v>
      </c>
      <c r="TQ1749">
        <v>15.6685</v>
      </c>
      <c r="TR1749">
        <v>68.569199999999995</v>
      </c>
      <c r="TS1749">
        <v>276.065</v>
      </c>
      <c r="TT1749">
        <v>1330.42</v>
      </c>
      <c r="TU1749">
        <v>221.17400000000001</v>
      </c>
      <c r="TV1749">
        <v>221.17400000000001</v>
      </c>
      <c r="TW1749">
        <v>221.17400000000001</v>
      </c>
      <c r="TX1749">
        <v>117.96899999999999</v>
      </c>
      <c r="TY1749">
        <v>296.80799999999999</v>
      </c>
      <c r="TZ1749">
        <v>998.18299999999999</v>
      </c>
      <c r="UA1749">
        <v>117.96899999999999</v>
      </c>
      <c r="UB1749">
        <v>296.80799999999999</v>
      </c>
      <c r="UC1749">
        <v>0</v>
      </c>
      <c r="UD1749">
        <v>38.685299999999998</v>
      </c>
      <c r="UE1749">
        <v>440.99400000000003</v>
      </c>
      <c r="UF1749">
        <v>74.516099999999994</v>
      </c>
      <c r="UG1749">
        <v>0</v>
      </c>
      <c r="UH1749">
        <v>0</v>
      </c>
      <c r="UI1749">
        <v>1.56576</v>
      </c>
      <c r="UJ1749">
        <v>-4.2368300000000003</v>
      </c>
      <c r="UK1749">
        <v>278.32299999999998</v>
      </c>
      <c r="UL1749">
        <v>37.8431</v>
      </c>
      <c r="UM1749">
        <v>21.494800000000001</v>
      </c>
      <c r="UN1749">
        <v>275.459</v>
      </c>
      <c r="UO1749">
        <v>31.917999999999999</v>
      </c>
      <c r="UP1749">
        <v>31.4313</v>
      </c>
      <c r="UQ1749">
        <v>265.48</v>
      </c>
      <c r="UR1749">
        <v>79.894099999999995</v>
      </c>
      <c r="US1749">
        <v>69.7102</v>
      </c>
      <c r="UT1749">
        <v>268.709</v>
      </c>
      <c r="UU1749">
        <v>20.528199999999998</v>
      </c>
      <c r="UV1749">
        <v>12.745799999999999</v>
      </c>
      <c r="UW1749">
        <v>226.93100000000001</v>
      </c>
      <c r="UX1749">
        <v>23.6373</v>
      </c>
      <c r="UY1749">
        <v>98.486199999999997</v>
      </c>
      <c r="UZ1749">
        <v>405.62599999999998</v>
      </c>
      <c r="VA1749">
        <v>73.109899999999996</v>
      </c>
      <c r="VB1749">
        <v>63.255800000000001</v>
      </c>
      <c r="VC1749">
        <v>439.67700000000002</v>
      </c>
      <c r="VD1749">
        <v>63.142600000000002</v>
      </c>
      <c r="VE1749">
        <v>64.663799999999995</v>
      </c>
      <c r="VF1749">
        <v>377.637</v>
      </c>
      <c r="VG1749">
        <v>97.040199999999999</v>
      </c>
      <c r="VH1749">
        <v>87.768600000000006</v>
      </c>
      <c r="VI1749">
        <v>382.02199999999999</v>
      </c>
      <c r="VJ1749">
        <v>30.354800000000001</v>
      </c>
      <c r="VK1749">
        <v>98.486199999999997</v>
      </c>
      <c r="VL1749">
        <v>405.62599999999998</v>
      </c>
      <c r="VM1749">
        <v>73.109899999999996</v>
      </c>
      <c r="VN1749">
        <v>227.62100000000001</v>
      </c>
      <c r="VO1749">
        <v>323.214</v>
      </c>
      <c r="VP1749">
        <v>824.04399999999998</v>
      </c>
      <c r="VQ1749">
        <v>-9.4118099999999991</v>
      </c>
      <c r="VR1749">
        <v>248.142</v>
      </c>
      <c r="VS1749">
        <v>28.042100000000001</v>
      </c>
      <c r="VT1749">
        <v>1.3689</v>
      </c>
      <c r="VU1749">
        <v>231.399</v>
      </c>
      <c r="VV1749">
        <v>73.905799999999999</v>
      </c>
      <c r="VW1749">
        <v>38.744300000000003</v>
      </c>
      <c r="VX1749">
        <v>244.04599999999999</v>
      </c>
      <c r="VY1749">
        <v>15.227499999999999</v>
      </c>
      <c r="VZ1749">
        <v>-17.459499999999998</v>
      </c>
      <c r="WA1749">
        <v>201.20599999999999</v>
      </c>
      <c r="WB1749">
        <v>12.8005</v>
      </c>
      <c r="WC1749">
        <v>38.3752</v>
      </c>
      <c r="WD1749">
        <v>369.08699999999999</v>
      </c>
      <c r="WE1749">
        <v>47.895000000000003</v>
      </c>
      <c r="WF1749">
        <v>12.3089</v>
      </c>
      <c r="WG1749">
        <v>400.71100000000001</v>
      </c>
      <c r="WH1749">
        <v>61.040399999999998</v>
      </c>
      <c r="WI1749">
        <v>78.801699999999997</v>
      </c>
      <c r="WJ1749">
        <v>422.584</v>
      </c>
      <c r="WK1749">
        <v>51.026400000000002</v>
      </c>
      <c r="WL1749">
        <v>150.38900000000001</v>
      </c>
      <c r="WM1749">
        <v>255.36699999999999</v>
      </c>
      <c r="WN1749">
        <v>410.76799999999997</v>
      </c>
      <c r="WO1749">
        <v>25.607500000000002</v>
      </c>
      <c r="WP1749">
        <v>-396.46300000000002</v>
      </c>
      <c r="WQ1749">
        <v>523.21799999999996</v>
      </c>
      <c r="WR1749">
        <v>25.607500000000002</v>
      </c>
      <c r="WS1749">
        <v>-396.46300000000002</v>
      </c>
      <c r="WT1749">
        <v>523.21799999999996</v>
      </c>
      <c r="WU1749">
        <v>33.509700000000002</v>
      </c>
      <c r="WV1749">
        <v>353.399</v>
      </c>
      <c r="WW1749">
        <v>832.95699999999999</v>
      </c>
    </row>
    <row r="1750" spans="1:621">
      <c r="A1750">
        <v>406</v>
      </c>
      <c r="B1750">
        <v>0</v>
      </c>
      <c r="C1750">
        <v>117.51300000000001</v>
      </c>
      <c r="D1750">
        <v>292.11500000000001</v>
      </c>
      <c r="E1750">
        <v>998.95299999999997</v>
      </c>
      <c r="F1750">
        <v>117.51300000000001</v>
      </c>
      <c r="G1750">
        <v>292.11500000000001</v>
      </c>
      <c r="H1750">
        <v>0</v>
      </c>
      <c r="I1750">
        <v>7.9730699999999999</v>
      </c>
      <c r="J1750">
        <v>9.2790199999999992</v>
      </c>
      <c r="K1750">
        <v>-85.655799999999999</v>
      </c>
      <c r="L1750">
        <v>69.245699999999999</v>
      </c>
      <c r="M1750">
        <v>329.15899999999999</v>
      </c>
      <c r="N1750">
        <v>1525.33</v>
      </c>
      <c r="O1750">
        <v>237.88200000000001</v>
      </c>
      <c r="P1750">
        <v>237.88200000000001</v>
      </c>
      <c r="Q1750">
        <v>237.88200000000001</v>
      </c>
      <c r="R1750">
        <v>37.512799999999999</v>
      </c>
      <c r="S1750">
        <v>440.86799999999999</v>
      </c>
      <c r="T1750">
        <v>75.287199999999999</v>
      </c>
      <c r="U1750">
        <v>-0.47638999999999998</v>
      </c>
      <c r="V1750">
        <v>-0.252303</v>
      </c>
      <c r="W1750">
        <v>-2.8789899999999999</v>
      </c>
      <c r="X1750">
        <v>4.2135400000000001</v>
      </c>
      <c r="Y1750">
        <v>0</v>
      </c>
      <c r="Z1750">
        <v>0</v>
      </c>
      <c r="AA1750">
        <v>4.2140199999999997</v>
      </c>
      <c r="AB1750">
        <v>-9.2251600000000007</v>
      </c>
      <c r="AC1750">
        <v>0.86390900000000004</v>
      </c>
      <c r="AD1750">
        <v>4.9609500000000004</v>
      </c>
      <c r="AE1750">
        <v>3.8949600000000002</v>
      </c>
      <c r="AF1750">
        <v>2.45166</v>
      </c>
      <c r="AG1750">
        <v>974.22</v>
      </c>
      <c r="AH1750">
        <v>-817.20100000000002</v>
      </c>
      <c r="AI1750">
        <v>428.17399999999998</v>
      </c>
      <c r="AJ1750">
        <v>0</v>
      </c>
      <c r="AK1750">
        <v>0</v>
      </c>
      <c r="AL1750">
        <v>-0.47106900000000002</v>
      </c>
      <c r="AM1750">
        <v>0</v>
      </c>
      <c r="AN1750">
        <v>0</v>
      </c>
      <c r="AO1750">
        <v>1.64144</v>
      </c>
      <c r="AP1750">
        <v>1.64144</v>
      </c>
      <c r="AQ1750">
        <v>84.316999999999993</v>
      </c>
      <c r="AR1750">
        <v>-76.409800000000004</v>
      </c>
      <c r="AS1750">
        <v>-67.330100000000002</v>
      </c>
      <c r="AT1750">
        <v>278.57400000000001</v>
      </c>
      <c r="AU1750">
        <v>266.51100000000002</v>
      </c>
      <c r="AV1750">
        <v>1382.76</v>
      </c>
      <c r="AW1750">
        <v>215.81399999999999</v>
      </c>
      <c r="AX1750">
        <v>215.81399999999999</v>
      </c>
      <c r="AY1750">
        <v>215.81399999999999</v>
      </c>
      <c r="AZ1750">
        <v>-4.2926500000000001</v>
      </c>
      <c r="BA1750">
        <v>278.04500000000002</v>
      </c>
      <c r="BB1750">
        <v>37.792900000000003</v>
      </c>
      <c r="BC1750">
        <v>49.598399999999998</v>
      </c>
      <c r="BD1750" s="1">
        <v>-3.18055E-15</v>
      </c>
      <c r="BE1750" s="1">
        <v>4.8662499999999996E-13</v>
      </c>
      <c r="BF1750">
        <v>2.0693299999999999E-3</v>
      </c>
      <c r="BG1750">
        <v>-0.111469</v>
      </c>
      <c r="BH1750">
        <v>0.31651000000000001</v>
      </c>
      <c r="BI1750">
        <v>14.856999999999999</v>
      </c>
      <c r="BJ1750">
        <v>12.609</v>
      </c>
      <c r="BK1750">
        <v>-0.58267199999999997</v>
      </c>
      <c r="BL1750">
        <v>0</v>
      </c>
      <c r="BM1750">
        <v>0</v>
      </c>
      <c r="BN1750">
        <v>-3.0661500000000001E-2</v>
      </c>
      <c r="BO1750">
        <v>-15.236599999999999</v>
      </c>
      <c r="BP1750">
        <v>4.5499700000000001</v>
      </c>
      <c r="BQ1750">
        <v>-114.495</v>
      </c>
      <c r="BR1750">
        <v>134.756</v>
      </c>
      <c r="BS1750">
        <v>293.51600000000002</v>
      </c>
      <c r="BT1750">
        <v>424.71</v>
      </c>
      <c r="BU1750">
        <v>411.423</v>
      </c>
      <c r="BV1750">
        <v>411.423</v>
      </c>
      <c r="BW1750">
        <v>411.423</v>
      </c>
      <c r="BX1750">
        <v>26.948599999999999</v>
      </c>
      <c r="BY1750">
        <v>17.719200000000001</v>
      </c>
      <c r="BZ1750">
        <v>3.5138400000000001</v>
      </c>
      <c r="CA1750">
        <v>-38.381900000000002</v>
      </c>
      <c r="CB1750">
        <v>-35.6449</v>
      </c>
      <c r="CC1750">
        <v>147.49</v>
      </c>
      <c r="CD1750">
        <v>15.960599999999999</v>
      </c>
      <c r="CE1750">
        <v>-16.8812</v>
      </c>
      <c r="CF1750">
        <v>-13.098000000000001</v>
      </c>
      <c r="CG1750">
        <v>-82.835499999999996</v>
      </c>
      <c r="CH1750">
        <v>-15.108499999999999</v>
      </c>
      <c r="CI1750">
        <v>-68.945400000000006</v>
      </c>
      <c r="CJ1750">
        <v>-37.900100000000002</v>
      </c>
      <c r="CK1750">
        <v>404.15100000000001</v>
      </c>
      <c r="CL1750">
        <v>30.072700000000001</v>
      </c>
      <c r="CM1750">
        <v>152.715</v>
      </c>
      <c r="CN1750">
        <v>152.715</v>
      </c>
      <c r="CO1750">
        <v>152.715</v>
      </c>
      <c r="CP1750">
        <v>21.5318</v>
      </c>
      <c r="CQ1750">
        <v>275.40699999999998</v>
      </c>
      <c r="CR1750">
        <v>31.8368</v>
      </c>
      <c r="CS1750">
        <v>31.549299999999999</v>
      </c>
      <c r="CT1750">
        <v>265.26799999999997</v>
      </c>
      <c r="CU1750">
        <v>79.762200000000007</v>
      </c>
      <c r="CV1750">
        <v>69.794300000000007</v>
      </c>
      <c r="CW1750">
        <v>269.072</v>
      </c>
      <c r="CX1750">
        <v>20.4087</v>
      </c>
      <c r="CY1750">
        <v>13.142899999999999</v>
      </c>
      <c r="CZ1750">
        <v>226.857</v>
      </c>
      <c r="DA1750">
        <v>23.319099999999999</v>
      </c>
      <c r="DB1750">
        <v>-69.554100000000005</v>
      </c>
      <c r="DC1750">
        <v>18.7179</v>
      </c>
      <c r="DD1750">
        <v>28.625800000000002</v>
      </c>
      <c r="DE1750">
        <v>-76.030199999999994</v>
      </c>
      <c r="DF1750">
        <v>30.962499999999999</v>
      </c>
      <c r="DG1750">
        <v>30.427</v>
      </c>
      <c r="DH1750">
        <v>0.56387600000000004</v>
      </c>
      <c r="DI1750">
        <v>0.91815000000000002</v>
      </c>
      <c r="DJ1750">
        <v>6.8312400000000002</v>
      </c>
      <c r="DK1750">
        <v>-72.038899999999998</v>
      </c>
      <c r="DL1750">
        <v>1114.49</v>
      </c>
      <c r="DM1750">
        <v>-190.43700000000001</v>
      </c>
      <c r="DN1750">
        <v>97.659599999999998</v>
      </c>
      <c r="DO1750">
        <v>405.90199999999999</v>
      </c>
      <c r="DP1750">
        <v>73.635999999999996</v>
      </c>
      <c r="DQ1750">
        <v>62.158900000000003</v>
      </c>
      <c r="DR1750">
        <v>439.73</v>
      </c>
      <c r="DS1750">
        <v>63.874099999999999</v>
      </c>
      <c r="DT1750">
        <v>64.071600000000004</v>
      </c>
      <c r="DU1750">
        <v>377.52100000000002</v>
      </c>
      <c r="DV1750">
        <v>97.435400000000001</v>
      </c>
      <c r="DW1750">
        <v>87.098399999999998</v>
      </c>
      <c r="DX1750">
        <v>382.44600000000003</v>
      </c>
      <c r="DY1750">
        <v>30.7607</v>
      </c>
      <c r="DZ1750">
        <v>97.659599999999998</v>
      </c>
      <c r="EA1750">
        <v>405.90199999999999</v>
      </c>
      <c r="EB1750">
        <v>73.635999999999996</v>
      </c>
      <c r="EC1750">
        <v>-37.603999999999999</v>
      </c>
      <c r="ED1750">
        <v>-23.565899999999999</v>
      </c>
      <c r="EE1750">
        <v>-127.991</v>
      </c>
      <c r="EF1750">
        <v>298.68200000000002</v>
      </c>
      <c r="EG1750">
        <v>-12.194100000000001</v>
      </c>
      <c r="EH1750">
        <v>-133.41399999999999</v>
      </c>
      <c r="EI1750">
        <v>226.626</v>
      </c>
      <c r="EJ1750">
        <v>319.68900000000002</v>
      </c>
      <c r="EK1750">
        <v>824.52200000000005</v>
      </c>
      <c r="EL1750">
        <v>-9.3544900000000002</v>
      </c>
      <c r="EM1750">
        <v>248.00399999999999</v>
      </c>
      <c r="EN1750">
        <v>28.049600000000002</v>
      </c>
      <c r="EO1750">
        <v>1.5356000000000001</v>
      </c>
      <c r="EP1750">
        <v>231.298</v>
      </c>
      <c r="EQ1750">
        <v>73.900599999999997</v>
      </c>
      <c r="ER1750">
        <v>38.799300000000002</v>
      </c>
      <c r="ES1750">
        <v>244.065</v>
      </c>
      <c r="ET1750">
        <v>15.1774</v>
      </c>
      <c r="EU1750">
        <v>-17.267399999999999</v>
      </c>
      <c r="EV1750">
        <v>201.042</v>
      </c>
      <c r="EW1750">
        <v>12.818300000000001</v>
      </c>
      <c r="EX1750">
        <v>-123.47199999999999</v>
      </c>
      <c r="EY1750">
        <v>-35.363399999999999</v>
      </c>
      <c r="EZ1750">
        <v>-56.047699999999999</v>
      </c>
      <c r="FA1750">
        <v>33.011899999999997</v>
      </c>
      <c r="FB1750">
        <v>-291.04399999999998</v>
      </c>
      <c r="FC1750">
        <v>1229.52</v>
      </c>
      <c r="FD1750">
        <v>179.065</v>
      </c>
      <c r="FE1750">
        <v>179.065</v>
      </c>
      <c r="FF1750">
        <v>179.065</v>
      </c>
      <c r="FG1750">
        <v>-12.219099999999999</v>
      </c>
      <c r="FH1750">
        <v>9.3917599999999997</v>
      </c>
      <c r="FI1750">
        <v>17.037700000000001</v>
      </c>
      <c r="FJ1750">
        <v>-38.571300000000001</v>
      </c>
      <c r="FK1750">
        <v>19.016400000000001</v>
      </c>
      <c r="FL1750">
        <v>44.015700000000002</v>
      </c>
      <c r="FM1750">
        <v>267.98899999999998</v>
      </c>
      <c r="FN1750">
        <v>75.833500000000001</v>
      </c>
      <c r="FO1750">
        <v>1169.8699999999999</v>
      </c>
      <c r="FP1750">
        <v>285.99</v>
      </c>
      <c r="FQ1750">
        <v>285.99</v>
      </c>
      <c r="FR1750">
        <v>285.99</v>
      </c>
      <c r="FS1750">
        <v>-7.6614500000000003</v>
      </c>
      <c r="FT1750">
        <v>-2.0547499999999999</v>
      </c>
      <c r="FU1750">
        <v>2.4641000000000002</v>
      </c>
      <c r="FV1750">
        <v>-11.055</v>
      </c>
      <c r="FW1750">
        <v>-1.22342</v>
      </c>
      <c r="FX1750">
        <v>-3.9338099999999998</v>
      </c>
      <c r="FY1750">
        <v>-12.212899999999999</v>
      </c>
      <c r="FZ1750">
        <v>9.2791599999999992</v>
      </c>
      <c r="GA1750">
        <v>16.816800000000001</v>
      </c>
      <c r="GB1750">
        <v>0.65534199999999998</v>
      </c>
      <c r="GC1750">
        <v>0.66606699999999996</v>
      </c>
      <c r="GD1750">
        <v>-5.1450500000000003</v>
      </c>
      <c r="GE1750">
        <v>-204.58600000000001</v>
      </c>
      <c r="GF1750">
        <v>841.41</v>
      </c>
      <c r="GG1750">
        <v>43.692500000000003</v>
      </c>
      <c r="GH1750">
        <v>0</v>
      </c>
      <c r="GI1750">
        <v>0</v>
      </c>
      <c r="GJ1750">
        <v>0.70706000000000002</v>
      </c>
      <c r="GK1750">
        <v>26.948599999999999</v>
      </c>
      <c r="GL1750">
        <v>17.719200000000001</v>
      </c>
      <c r="GM1750">
        <v>3.5138400000000001</v>
      </c>
      <c r="GN1750">
        <v>27.0185</v>
      </c>
      <c r="GO1750">
        <v>17.714700000000001</v>
      </c>
      <c r="GP1750">
        <v>3.66221</v>
      </c>
      <c r="GQ1750">
        <v>2.7511999999999999</v>
      </c>
      <c r="GR1750">
        <v>2.7359</v>
      </c>
      <c r="GS1750">
        <v>-4.8626800000000001</v>
      </c>
      <c r="GT1750">
        <v>175.53399999999999</v>
      </c>
      <c r="GU1750">
        <v>422.91800000000001</v>
      </c>
      <c r="GV1750">
        <v>206.833</v>
      </c>
      <c r="GW1750">
        <v>0</v>
      </c>
      <c r="GX1750">
        <v>0</v>
      </c>
      <c r="GY1750">
        <v>7.3434799999999995E-2</v>
      </c>
      <c r="GZ1750">
        <v>-4.36266</v>
      </c>
      <c r="HA1750">
        <v>7.2584</v>
      </c>
      <c r="HB1750">
        <v>30.9755</v>
      </c>
      <c r="HC1750">
        <v>0.23783899999999999</v>
      </c>
      <c r="HD1750">
        <v>0.59171300000000004</v>
      </c>
      <c r="HE1750">
        <v>-0.56330800000000003</v>
      </c>
      <c r="HF1750">
        <v>702.774</v>
      </c>
      <c r="HG1750">
        <v>28.944199999999999</v>
      </c>
      <c r="HH1750">
        <v>-34.221200000000003</v>
      </c>
      <c r="HI1750">
        <v>0</v>
      </c>
      <c r="HJ1750">
        <v>0</v>
      </c>
      <c r="HK1750">
        <v>0.35666199999999998</v>
      </c>
      <c r="HL1750">
        <v>9.3593299999999999</v>
      </c>
      <c r="HM1750">
        <v>5.7479699999999996</v>
      </c>
      <c r="HN1750">
        <v>69.635400000000004</v>
      </c>
      <c r="HO1750">
        <v>37.715699999999998</v>
      </c>
      <c r="HP1750">
        <v>369.07</v>
      </c>
      <c r="HQ1750">
        <v>48.269300000000001</v>
      </c>
      <c r="HR1750">
        <v>-17.126999999999999</v>
      </c>
      <c r="HS1750">
        <v>-5.1980300000000002</v>
      </c>
      <c r="HT1750">
        <v>6.7403599999999999</v>
      </c>
      <c r="HU1750">
        <v>-56.439599999999999</v>
      </c>
      <c r="HV1750">
        <v>63.974400000000003</v>
      </c>
      <c r="HW1750">
        <v>25.0961</v>
      </c>
      <c r="HX1750">
        <v>115.584</v>
      </c>
      <c r="HY1750">
        <v>-157.96299999999999</v>
      </c>
      <c r="HZ1750">
        <v>1142.71</v>
      </c>
      <c r="IA1750">
        <v>260.77499999999998</v>
      </c>
      <c r="IB1750">
        <v>260.77499999999998</v>
      </c>
      <c r="IC1750">
        <v>260.77499999999998</v>
      </c>
      <c r="ID1750">
        <v>52.483199999999997</v>
      </c>
      <c r="IE1750">
        <v>30.0809</v>
      </c>
      <c r="IF1750">
        <v>-1.15462</v>
      </c>
      <c r="IG1750">
        <v>0.27436100000000002</v>
      </c>
      <c r="IH1750">
        <v>-0.28065099999999998</v>
      </c>
      <c r="II1750">
        <v>0.51691399999999998</v>
      </c>
      <c r="IJ1750">
        <v>107.06</v>
      </c>
      <c r="IK1750">
        <v>68.654300000000006</v>
      </c>
      <c r="IL1750">
        <v>-9.9796800000000001</v>
      </c>
      <c r="IM1750">
        <v>0</v>
      </c>
      <c r="IN1750">
        <v>0</v>
      </c>
      <c r="IO1750">
        <v>-0.463976</v>
      </c>
      <c r="IP1750">
        <v>34.370399999999997</v>
      </c>
      <c r="IQ1750">
        <v>5.34361</v>
      </c>
      <c r="IR1750">
        <v>-18.8904</v>
      </c>
      <c r="IS1750">
        <v>0.38016899999999998</v>
      </c>
      <c r="IT1750">
        <v>-78.083799999999997</v>
      </c>
      <c r="IU1750">
        <v>225.785</v>
      </c>
      <c r="IV1750">
        <v>14.0764</v>
      </c>
      <c r="IW1750">
        <v>493.27100000000002</v>
      </c>
      <c r="IX1750">
        <v>66.296199999999999</v>
      </c>
      <c r="IY1750">
        <v>406.69900000000001</v>
      </c>
      <c r="IZ1750">
        <v>406.69900000000001</v>
      </c>
      <c r="JA1750">
        <v>406.69900000000001</v>
      </c>
      <c r="JB1750">
        <v>11.6142</v>
      </c>
      <c r="JC1750">
        <v>400.392</v>
      </c>
      <c r="JD1750">
        <v>61.467300000000002</v>
      </c>
      <c r="JE1750">
        <v>77.885800000000003</v>
      </c>
      <c r="JF1750">
        <v>423.065</v>
      </c>
      <c r="JG1750">
        <v>51.7699</v>
      </c>
      <c r="JH1750">
        <v>150.447</v>
      </c>
      <c r="JI1750">
        <v>254.14500000000001</v>
      </c>
      <c r="JJ1750">
        <v>410.51900000000001</v>
      </c>
      <c r="JK1750">
        <v>36.464100000000002</v>
      </c>
      <c r="JL1750">
        <v>13.4435</v>
      </c>
      <c r="JM1750">
        <v>-31.331099999999999</v>
      </c>
      <c r="JN1750">
        <v>-82.835499999999996</v>
      </c>
      <c r="JO1750">
        <v>-15.108499999999999</v>
      </c>
      <c r="JP1750">
        <v>-68.945400000000006</v>
      </c>
      <c r="JQ1750">
        <v>-63.680399999999999</v>
      </c>
      <c r="JR1750">
        <v>361.55500000000001</v>
      </c>
      <c r="JS1750">
        <v>19.476199999999999</v>
      </c>
      <c r="JT1750">
        <v>50.905000000000001</v>
      </c>
      <c r="JU1750">
        <v>50.905000000000001</v>
      </c>
      <c r="JV1750">
        <v>50.905000000000001</v>
      </c>
      <c r="JW1750">
        <v>15.8948</v>
      </c>
      <c r="JX1750">
        <v>5.7232599999999998</v>
      </c>
      <c r="JY1750">
        <v>27.128</v>
      </c>
      <c r="JZ1750">
        <v>-1.4740500000000001</v>
      </c>
      <c r="KA1750">
        <v>-0.59201000000000004</v>
      </c>
      <c r="KB1750">
        <v>-4.9062799999999998</v>
      </c>
      <c r="KC1750">
        <v>926.34799999999996</v>
      </c>
      <c r="KD1750">
        <v>149.01900000000001</v>
      </c>
      <c r="KE1750">
        <v>230.602</v>
      </c>
      <c r="KF1750">
        <v>0</v>
      </c>
      <c r="KG1750">
        <v>0</v>
      </c>
      <c r="KH1750">
        <v>0.82497200000000004</v>
      </c>
      <c r="KI1750">
        <v>31.347200000000001</v>
      </c>
      <c r="KJ1750">
        <v>15.4077</v>
      </c>
      <c r="KK1750">
        <v>132.464</v>
      </c>
      <c r="KL1750">
        <v>4.5441700000000002E-2</v>
      </c>
      <c r="KM1750">
        <v>4.8794600000000004E-3</v>
      </c>
      <c r="KN1750">
        <v>8.9270600000000006E-2</v>
      </c>
      <c r="KO1750">
        <v>2.0357500000000002</v>
      </c>
      <c r="KP1750">
        <v>-0.21842300000000001</v>
      </c>
      <c r="KQ1750" s="1">
        <v>-2.03012E-16</v>
      </c>
      <c r="KR1750">
        <v>0</v>
      </c>
      <c r="KS1750">
        <v>0</v>
      </c>
      <c r="KT1750">
        <v>1.0065300000000001E-3</v>
      </c>
      <c r="KU1750">
        <v>-17.217099999999999</v>
      </c>
      <c r="KV1750">
        <v>-10.5901</v>
      </c>
      <c r="KW1750">
        <v>-96.646600000000007</v>
      </c>
      <c r="KX1750">
        <v>129.36799999999999</v>
      </c>
      <c r="KY1750">
        <v>333.04199999999997</v>
      </c>
      <c r="KZ1750">
        <v>830.02300000000002</v>
      </c>
      <c r="LA1750">
        <v>195.98099999999999</v>
      </c>
      <c r="LB1750">
        <v>195.98099999999999</v>
      </c>
      <c r="LC1750">
        <v>195.98099999999999</v>
      </c>
      <c r="LD1750">
        <v>-17.126999999999999</v>
      </c>
      <c r="LE1750">
        <v>-5.1980300000000002</v>
      </c>
      <c r="LF1750">
        <v>6.7403599999999999</v>
      </c>
      <c r="LG1750">
        <v>-8.5490700000000004</v>
      </c>
      <c r="LH1750">
        <v>-3.2655099999999999</v>
      </c>
      <c r="LI1750">
        <v>-25.082000000000001</v>
      </c>
      <c r="LJ1750">
        <v>-7.4914399999999999</v>
      </c>
      <c r="LK1750">
        <v>0</v>
      </c>
      <c r="LL1750">
        <v>0</v>
      </c>
      <c r="LM1750">
        <v>-8.1866500000000002</v>
      </c>
      <c r="LN1750">
        <v>3.3614600000000001</v>
      </c>
      <c r="LO1750">
        <v>-23.710799999999999</v>
      </c>
      <c r="LP1750">
        <v>2.51054E-2</v>
      </c>
      <c r="LQ1750">
        <v>-0.22455700000000001</v>
      </c>
      <c r="LR1750">
        <v>-0.23214199999999999</v>
      </c>
      <c r="LS1750">
        <v>5.1825299999999999</v>
      </c>
      <c r="LT1750" s="1">
        <v>9.74459E-15</v>
      </c>
      <c r="LU1750">
        <v>35.448099999999997</v>
      </c>
      <c r="LV1750">
        <v>0</v>
      </c>
      <c r="LW1750">
        <v>0</v>
      </c>
      <c r="LX1750">
        <v>-0.10167</v>
      </c>
      <c r="LY1750">
        <v>-33.461500000000001</v>
      </c>
      <c r="LZ1750">
        <v>115.34399999999999</v>
      </c>
      <c r="MA1750">
        <v>-86.546400000000006</v>
      </c>
      <c r="MB1750">
        <v>-79.725700000000003</v>
      </c>
      <c r="MC1750">
        <v>434.37099999999998</v>
      </c>
      <c r="MD1750">
        <v>1380.38</v>
      </c>
      <c r="ME1750">
        <v>226.49</v>
      </c>
      <c r="MF1750">
        <v>226.49</v>
      </c>
      <c r="MG1750">
        <v>226.49</v>
      </c>
      <c r="MH1750">
        <v>37.098300000000002</v>
      </c>
      <c r="MI1750" s="1">
        <v>-3.97569E-16</v>
      </c>
      <c r="MJ1750" s="1">
        <v>-2.0991699999999999E-13</v>
      </c>
      <c r="MK1750">
        <v>-0.13328699999999999</v>
      </c>
      <c r="ML1750">
        <v>-7.9236900000000006E-3</v>
      </c>
      <c r="MM1750">
        <v>0.21492800000000001</v>
      </c>
      <c r="MN1750">
        <v>-36.307099999999998</v>
      </c>
      <c r="MO1750">
        <v>3.94753</v>
      </c>
      <c r="MP1750">
        <v>-0.54670799999999997</v>
      </c>
      <c r="MQ1750">
        <v>0</v>
      </c>
      <c r="MR1750">
        <v>0</v>
      </c>
      <c r="MS1750">
        <v>-1.53095E-2</v>
      </c>
      <c r="MT1750">
        <v>-65.721100000000007</v>
      </c>
      <c r="MU1750">
        <v>-40.687399999999997</v>
      </c>
      <c r="MV1750">
        <v>-66.786699999999996</v>
      </c>
      <c r="MW1750">
        <v>-17.2166</v>
      </c>
      <c r="MX1750">
        <v>-44.836599999999997</v>
      </c>
      <c r="MY1750">
        <v>707.81200000000001</v>
      </c>
      <c r="MZ1750">
        <v>414.61500000000001</v>
      </c>
      <c r="NA1750">
        <v>414.61500000000001</v>
      </c>
      <c r="NB1750">
        <v>414.61500000000001</v>
      </c>
      <c r="NC1750">
        <v>3.0323199999999999</v>
      </c>
      <c r="ND1750">
        <v>11.1707</v>
      </c>
      <c r="NE1750">
        <v>-24.0944</v>
      </c>
      <c r="NF1750">
        <v>127.577</v>
      </c>
      <c r="NG1750">
        <v>110.004</v>
      </c>
      <c r="NH1750">
        <v>69.752499999999998</v>
      </c>
      <c r="NI1750">
        <v>-76.583399999999997</v>
      </c>
      <c r="NJ1750">
        <v>-462.21</v>
      </c>
      <c r="NK1750">
        <v>636.096</v>
      </c>
      <c r="NL1750">
        <v>189.828</v>
      </c>
      <c r="NM1750">
        <v>189.828</v>
      </c>
      <c r="NN1750">
        <v>189.828</v>
      </c>
      <c r="NO1750">
        <v>-144.821</v>
      </c>
      <c r="NP1750">
        <v>8.0651299999999999</v>
      </c>
      <c r="NQ1750">
        <v>-31.792300000000001</v>
      </c>
      <c r="NR1750">
        <v>-145.268</v>
      </c>
      <c r="NS1750">
        <v>1.3561799999999999</v>
      </c>
      <c r="NT1750">
        <v>-30.711099999999998</v>
      </c>
      <c r="OA1750">
        <v>27.889700000000001</v>
      </c>
      <c r="OB1750">
        <v>-399.91199999999998</v>
      </c>
      <c r="OC1750">
        <v>519.94500000000005</v>
      </c>
      <c r="OD1750">
        <v>27.889700000000001</v>
      </c>
      <c r="OE1750">
        <v>-399.91199999999998</v>
      </c>
      <c r="OF1750">
        <v>519.94500000000005</v>
      </c>
      <c r="OG1750">
        <v>32.141500000000001</v>
      </c>
      <c r="OH1750">
        <v>346.95699999999999</v>
      </c>
      <c r="OI1750">
        <v>834.63300000000004</v>
      </c>
      <c r="OJ1750">
        <v>51.900399999999998</v>
      </c>
      <c r="OK1750">
        <v>19.143899999999999</v>
      </c>
      <c r="OL1750">
        <v>163.21199999999999</v>
      </c>
      <c r="OM1750">
        <v>-101.238</v>
      </c>
      <c r="ON1750">
        <v>555.06399999999996</v>
      </c>
      <c r="OO1750">
        <v>727.173</v>
      </c>
      <c r="OP1750">
        <v>193.98</v>
      </c>
      <c r="OQ1750">
        <v>193.98</v>
      </c>
      <c r="OR1750">
        <v>193.98</v>
      </c>
      <c r="OS1750">
        <v>54.56</v>
      </c>
      <c r="OT1750">
        <v>1.7182299999999999</v>
      </c>
      <c r="OU1750">
        <v>16.917200000000001</v>
      </c>
      <c r="OV1750">
        <v>18.708600000000001</v>
      </c>
      <c r="OW1750">
        <v>-32.186999999999998</v>
      </c>
      <c r="OX1750">
        <v>29.657599999999999</v>
      </c>
      <c r="OY1750">
        <v>39.871099999999998</v>
      </c>
      <c r="OZ1750">
        <v>556.21299999999997</v>
      </c>
      <c r="PA1750">
        <v>1152.1300000000001</v>
      </c>
      <c r="PB1750">
        <v>285.03500000000003</v>
      </c>
      <c r="PC1750">
        <v>285.03500000000003</v>
      </c>
      <c r="PD1750">
        <v>285.03500000000003</v>
      </c>
      <c r="PE1750">
        <v>-11.055</v>
      </c>
      <c r="PF1750">
        <v>1.22342</v>
      </c>
      <c r="PG1750">
        <v>3.9338099999999998</v>
      </c>
      <c r="PH1750">
        <v>54.543500000000002</v>
      </c>
      <c r="PI1750">
        <v>1.6169100000000001</v>
      </c>
      <c r="PJ1750">
        <v>16.670200000000001</v>
      </c>
      <c r="PK1750">
        <v>-1.48902</v>
      </c>
      <c r="PL1750">
        <v>0.37136799999999998</v>
      </c>
      <c r="PM1750">
        <v>0.79701200000000005</v>
      </c>
      <c r="PN1750">
        <v>1010.44</v>
      </c>
      <c r="PO1750">
        <v>-217.928</v>
      </c>
      <c r="PP1750">
        <v>-12.2179</v>
      </c>
      <c r="PQ1750">
        <v>0</v>
      </c>
      <c r="PR1750">
        <v>0</v>
      </c>
      <c r="PS1750">
        <v>9.1491799999999998E-2</v>
      </c>
      <c r="PT1750">
        <v>3.0323199999999999</v>
      </c>
      <c r="PU1750">
        <v>11.1707</v>
      </c>
      <c r="PV1750">
        <v>-24.0944</v>
      </c>
      <c r="PW1750">
        <v>3.0789599999999999</v>
      </c>
      <c r="PX1750">
        <v>11.2438</v>
      </c>
      <c r="PY1750">
        <v>-24.090800000000002</v>
      </c>
      <c r="PZ1750">
        <v>-1.06026</v>
      </c>
      <c r="QA1750">
        <v>-0.21848699999999999</v>
      </c>
      <c r="QB1750">
        <v>0.146563</v>
      </c>
      <c r="QC1750">
        <v>-222.60599999999999</v>
      </c>
      <c r="QD1750">
        <v>95.7453</v>
      </c>
      <c r="QE1750">
        <v>35.5045</v>
      </c>
      <c r="QF1750">
        <v>0</v>
      </c>
      <c r="QG1750">
        <v>0</v>
      </c>
      <c r="QH1750">
        <v>0.151061</v>
      </c>
      <c r="QI1750">
        <v>-4.36266</v>
      </c>
      <c r="QJ1750">
        <v>-7.2584</v>
      </c>
      <c r="QK1750">
        <v>-30.9755</v>
      </c>
      <c r="QL1750">
        <v>0.23783899999999999</v>
      </c>
      <c r="QM1750">
        <v>0.59171300000000004</v>
      </c>
      <c r="QN1750">
        <v>-0.56330800000000003</v>
      </c>
      <c r="QO1750">
        <v>702.774</v>
      </c>
      <c r="QP1750">
        <v>-28.944199999999999</v>
      </c>
      <c r="QQ1750">
        <v>34.221200000000003</v>
      </c>
      <c r="QR1750">
        <v>0</v>
      </c>
      <c r="QS1750">
        <v>0</v>
      </c>
      <c r="QT1750">
        <v>0.35666199999999998</v>
      </c>
      <c r="QX1750">
        <v>-17.126999999999999</v>
      </c>
      <c r="QY1750">
        <v>5.1980300000000002</v>
      </c>
      <c r="QZ1750">
        <v>-6.7403599999999999</v>
      </c>
      <c r="RA1750">
        <v>8.19069</v>
      </c>
      <c r="RB1750">
        <v>3.7665199999999999</v>
      </c>
      <c r="RC1750">
        <v>33.611499999999999</v>
      </c>
      <c r="RD1750">
        <v>11.799300000000001</v>
      </c>
      <c r="RE1750">
        <v>587.90300000000002</v>
      </c>
      <c r="RF1750">
        <v>881.35599999999999</v>
      </c>
      <c r="RG1750">
        <v>254.88</v>
      </c>
      <c r="RH1750">
        <v>254.88</v>
      </c>
      <c r="RI1750">
        <v>254.88</v>
      </c>
      <c r="RJ1750">
        <v>-18.707599999999999</v>
      </c>
      <c r="RK1750">
        <v>-12.522</v>
      </c>
      <c r="RL1750">
        <v>-31.180399999999999</v>
      </c>
      <c r="RM1750">
        <v>0.16889100000000001</v>
      </c>
      <c r="RN1750">
        <v>-4.8124800000000002E-2</v>
      </c>
      <c r="RO1750">
        <v>0.49285899999999999</v>
      </c>
      <c r="RP1750">
        <v>-19.303699999999999</v>
      </c>
      <c r="RQ1750">
        <v>-4.8617400000000002</v>
      </c>
      <c r="RR1750">
        <v>-2.8171400000000002</v>
      </c>
      <c r="RS1750">
        <v>0</v>
      </c>
      <c r="RT1750">
        <v>0</v>
      </c>
      <c r="RU1750">
        <v>3.3150199999999998E-2</v>
      </c>
      <c r="RV1750">
        <v>34.370399999999997</v>
      </c>
      <c r="RW1750">
        <v>-5.34361</v>
      </c>
      <c r="RX1750">
        <v>18.8904</v>
      </c>
      <c r="RY1750">
        <v>-46.010899999999999</v>
      </c>
      <c r="RZ1750">
        <v>-57.056199999999997</v>
      </c>
      <c r="SA1750">
        <v>-83.876300000000001</v>
      </c>
      <c r="SB1750">
        <v>2.6232099999999998</v>
      </c>
      <c r="SC1750">
        <v>-389.303</v>
      </c>
      <c r="SD1750">
        <v>553.12400000000002</v>
      </c>
      <c r="SE1750">
        <v>357.12599999999998</v>
      </c>
      <c r="SF1750">
        <v>357.12599999999998</v>
      </c>
      <c r="SG1750">
        <v>357.12599999999998</v>
      </c>
      <c r="SH1750">
        <v>127.577</v>
      </c>
      <c r="SI1750">
        <v>110.004</v>
      </c>
      <c r="SJ1750">
        <v>69.752499999999998</v>
      </c>
      <c r="SK1750">
        <v>-108.899</v>
      </c>
      <c r="SL1750">
        <v>-493.20400000000001</v>
      </c>
      <c r="SM1750">
        <v>680.80499999999995</v>
      </c>
      <c r="SN1750">
        <v>63.2761</v>
      </c>
      <c r="SO1750">
        <v>63.2761</v>
      </c>
      <c r="SP1750">
        <v>63.2761</v>
      </c>
      <c r="SQ1750">
        <v>15.8948</v>
      </c>
      <c r="SR1750">
        <v>-5.7232599999999998</v>
      </c>
      <c r="SS1750">
        <v>-27.128</v>
      </c>
      <c r="ST1750">
        <v>-1.4740500000000001</v>
      </c>
      <c r="SU1750">
        <v>-0.59201000000000004</v>
      </c>
      <c r="SV1750">
        <v>-4.9062799999999998</v>
      </c>
      <c r="SW1750">
        <v>926.34799999999996</v>
      </c>
      <c r="SX1750">
        <v>-149.01900000000001</v>
      </c>
      <c r="SY1750">
        <v>-230.602</v>
      </c>
      <c r="SZ1750">
        <v>0</v>
      </c>
      <c r="TA1750">
        <v>0</v>
      </c>
      <c r="TB1750">
        <v>0.82497200000000004</v>
      </c>
      <c r="TC1750">
        <v>-145.77000000000001</v>
      </c>
      <c r="TD1750">
        <v>-183.3</v>
      </c>
      <c r="TE1750">
        <v>-43.448599999999999</v>
      </c>
      <c r="TF1750">
        <v>6.4726400000000003E-2</v>
      </c>
      <c r="TG1750">
        <v>4.7138199999999998E-2</v>
      </c>
      <c r="TH1750">
        <v>2.1791100000000001E-2</v>
      </c>
      <c r="TI1750">
        <v>5.9293199999999997</v>
      </c>
      <c r="TJ1750">
        <v>3.4961099999999998</v>
      </c>
      <c r="TK1750" s="1">
        <v>1.26883E-15</v>
      </c>
      <c r="TL1750">
        <v>0</v>
      </c>
      <c r="TM1750">
        <v>0</v>
      </c>
      <c r="TN1750">
        <v>-1.5991200000000001E-3</v>
      </c>
      <c r="TO1750">
        <v>-85.671899999999994</v>
      </c>
      <c r="TP1750">
        <v>142.37799999999999</v>
      </c>
      <c r="TQ1750">
        <v>15.4604</v>
      </c>
      <c r="TR1750">
        <v>69.023399999999995</v>
      </c>
      <c r="TS1750">
        <v>270.77199999999999</v>
      </c>
      <c r="TT1750">
        <v>1331.32</v>
      </c>
      <c r="TU1750">
        <v>221.15199999999999</v>
      </c>
      <c r="TV1750">
        <v>221.15199999999999</v>
      </c>
      <c r="TW1750">
        <v>221.15199999999999</v>
      </c>
      <c r="TX1750">
        <v>117.51300000000001</v>
      </c>
      <c r="TY1750">
        <v>292.11500000000001</v>
      </c>
      <c r="TZ1750">
        <v>998.95299999999997</v>
      </c>
      <c r="UA1750">
        <v>117.51300000000001</v>
      </c>
      <c r="UB1750">
        <v>292.11500000000001</v>
      </c>
      <c r="UC1750">
        <v>0</v>
      </c>
      <c r="UD1750">
        <v>37.512799999999999</v>
      </c>
      <c r="UE1750">
        <v>440.86799999999999</v>
      </c>
      <c r="UF1750">
        <v>75.287199999999999</v>
      </c>
      <c r="UG1750">
        <v>0</v>
      </c>
      <c r="UH1750">
        <v>0</v>
      </c>
      <c r="UI1750">
        <v>1.64144</v>
      </c>
      <c r="UJ1750">
        <v>-4.2926500000000001</v>
      </c>
      <c r="UK1750">
        <v>278.04500000000002</v>
      </c>
      <c r="UL1750">
        <v>37.792900000000003</v>
      </c>
      <c r="UM1750">
        <v>21.5318</v>
      </c>
      <c r="UN1750">
        <v>275.40699999999998</v>
      </c>
      <c r="UO1750">
        <v>31.8368</v>
      </c>
      <c r="UP1750">
        <v>31.549299999999999</v>
      </c>
      <c r="UQ1750">
        <v>265.26799999999997</v>
      </c>
      <c r="UR1750">
        <v>79.762200000000007</v>
      </c>
      <c r="US1750">
        <v>69.794300000000007</v>
      </c>
      <c r="UT1750">
        <v>269.072</v>
      </c>
      <c r="UU1750">
        <v>20.4087</v>
      </c>
      <c r="UV1750">
        <v>13.142899999999999</v>
      </c>
      <c r="UW1750">
        <v>226.857</v>
      </c>
      <c r="UX1750">
        <v>23.319099999999999</v>
      </c>
      <c r="UY1750">
        <v>97.659599999999998</v>
      </c>
      <c r="UZ1750">
        <v>405.90199999999999</v>
      </c>
      <c r="VA1750">
        <v>73.635999999999996</v>
      </c>
      <c r="VB1750">
        <v>62.158900000000003</v>
      </c>
      <c r="VC1750">
        <v>439.73</v>
      </c>
      <c r="VD1750">
        <v>63.874099999999999</v>
      </c>
      <c r="VE1750">
        <v>64.071600000000004</v>
      </c>
      <c r="VF1750">
        <v>377.52100000000002</v>
      </c>
      <c r="VG1750">
        <v>97.435400000000001</v>
      </c>
      <c r="VH1750">
        <v>87.098399999999998</v>
      </c>
      <c r="VI1750">
        <v>382.44600000000003</v>
      </c>
      <c r="VJ1750">
        <v>30.7607</v>
      </c>
      <c r="VK1750">
        <v>97.659599999999998</v>
      </c>
      <c r="VL1750">
        <v>405.90199999999999</v>
      </c>
      <c r="VM1750">
        <v>73.635999999999996</v>
      </c>
      <c r="VN1750">
        <v>226.626</v>
      </c>
      <c r="VO1750">
        <v>319.68900000000002</v>
      </c>
      <c r="VP1750">
        <v>824.52200000000005</v>
      </c>
      <c r="VQ1750">
        <v>-9.3544900000000002</v>
      </c>
      <c r="VR1750">
        <v>248.00399999999999</v>
      </c>
      <c r="VS1750">
        <v>28.049600000000002</v>
      </c>
      <c r="VT1750">
        <v>1.5356000000000001</v>
      </c>
      <c r="VU1750">
        <v>231.298</v>
      </c>
      <c r="VV1750">
        <v>73.900599999999997</v>
      </c>
      <c r="VW1750">
        <v>38.799300000000002</v>
      </c>
      <c r="VX1750">
        <v>244.065</v>
      </c>
      <c r="VY1750">
        <v>15.1774</v>
      </c>
      <c r="VZ1750">
        <v>-17.267399999999999</v>
      </c>
      <c r="WA1750">
        <v>201.042</v>
      </c>
      <c r="WB1750">
        <v>12.818300000000001</v>
      </c>
      <c r="WC1750">
        <v>37.715699999999998</v>
      </c>
      <c r="WD1750">
        <v>369.07</v>
      </c>
      <c r="WE1750">
        <v>48.269300000000001</v>
      </c>
      <c r="WF1750">
        <v>11.6142</v>
      </c>
      <c r="WG1750">
        <v>400.392</v>
      </c>
      <c r="WH1750">
        <v>61.467300000000002</v>
      </c>
      <c r="WI1750">
        <v>77.885800000000003</v>
      </c>
      <c r="WJ1750">
        <v>423.065</v>
      </c>
      <c r="WK1750">
        <v>51.7699</v>
      </c>
      <c r="WL1750">
        <v>150.447</v>
      </c>
      <c r="WM1750">
        <v>254.14500000000001</v>
      </c>
      <c r="WN1750">
        <v>410.51900000000001</v>
      </c>
      <c r="WO1750">
        <v>27.889700000000001</v>
      </c>
      <c r="WP1750">
        <v>-399.91199999999998</v>
      </c>
      <c r="WQ1750">
        <v>519.94500000000005</v>
      </c>
      <c r="WR1750">
        <v>27.889700000000001</v>
      </c>
      <c r="WS1750">
        <v>-399.91199999999998</v>
      </c>
      <c r="WT1750">
        <v>519.94500000000005</v>
      </c>
      <c r="WU1750">
        <v>32.141500000000001</v>
      </c>
      <c r="WV1750">
        <v>346.95699999999999</v>
      </c>
      <c r="WW1750">
        <v>834.63300000000004</v>
      </c>
    </row>
    <row r="1751" spans="1:621" s="2" customFormat="1">
      <c r="A1751" s="2">
        <v>407</v>
      </c>
      <c r="B1751" s="2">
        <v>0</v>
      </c>
      <c r="C1751" s="2">
        <v>117.075</v>
      </c>
      <c r="D1751" s="2">
        <v>287.435</v>
      </c>
      <c r="E1751" s="2">
        <v>999.67899999999997</v>
      </c>
      <c r="F1751" s="2">
        <v>117.075</v>
      </c>
      <c r="G1751" s="2">
        <v>287.435</v>
      </c>
      <c r="H1751" s="2">
        <v>0</v>
      </c>
      <c r="I1751" s="2">
        <v>7.7894199999999998</v>
      </c>
      <c r="J1751" s="2">
        <v>9.2078100000000003</v>
      </c>
      <c r="K1751" s="2">
        <v>-85.5197</v>
      </c>
      <c r="L1751" s="2">
        <v>69.152600000000007</v>
      </c>
      <c r="M1751" s="2">
        <v>324.44600000000003</v>
      </c>
      <c r="N1751" s="2">
        <v>1526.23</v>
      </c>
      <c r="O1751" s="2">
        <v>237.88200000000001</v>
      </c>
      <c r="P1751" s="2">
        <v>237.88200000000001</v>
      </c>
      <c r="Q1751" s="2">
        <v>237.88200000000001</v>
      </c>
      <c r="R1751" s="2">
        <v>36.354100000000003</v>
      </c>
      <c r="S1751" s="2">
        <v>440.72800000000001</v>
      </c>
      <c r="T1751" s="2">
        <v>76.081699999999998</v>
      </c>
      <c r="U1751" s="2">
        <v>-0.43662299999999998</v>
      </c>
      <c r="V1751" s="2">
        <v>-0.229161</v>
      </c>
      <c r="W1751" s="2">
        <v>-2.5992500000000001</v>
      </c>
      <c r="X1751" s="2">
        <v>4.2053399999999996</v>
      </c>
      <c r="Y1751" s="2">
        <v>0</v>
      </c>
      <c r="Z1751" s="2">
        <v>0</v>
      </c>
      <c r="AA1751" s="2">
        <v>4.2061400000000004</v>
      </c>
      <c r="AB1751" s="2">
        <v>-9.1388099999999994</v>
      </c>
      <c r="AC1751" s="2">
        <v>1.11435</v>
      </c>
      <c r="AD1751" s="2">
        <v>4.9736799999999999</v>
      </c>
      <c r="AE1751" s="2">
        <v>3.7524199999999999</v>
      </c>
      <c r="AF1751" s="2">
        <v>2.3909699999999998</v>
      </c>
      <c r="AG1751" s="2">
        <v>972.95299999999997</v>
      </c>
      <c r="AH1751" s="2">
        <v>-809.99099999999999</v>
      </c>
      <c r="AI1751" s="2">
        <v>416.09100000000001</v>
      </c>
      <c r="AJ1751" s="2">
        <v>0</v>
      </c>
      <c r="AK1751" s="2">
        <v>0</v>
      </c>
      <c r="AL1751" s="2">
        <v>-0.40179500000000001</v>
      </c>
      <c r="AM1751" s="2">
        <v>0</v>
      </c>
      <c r="AN1751" s="2">
        <v>0</v>
      </c>
      <c r="AO1751" s="2">
        <v>1.72333</v>
      </c>
      <c r="AP1751" s="2">
        <v>1.72333</v>
      </c>
      <c r="AQ1751" s="2">
        <v>84.539599999999993</v>
      </c>
      <c r="AR1751" s="2">
        <v>-76.217699999999994</v>
      </c>
      <c r="AS1751" s="2">
        <v>-66.934200000000004</v>
      </c>
      <c r="AT1751" s="2">
        <v>278.80700000000002</v>
      </c>
      <c r="AU1751" s="2">
        <v>262.66000000000003</v>
      </c>
      <c r="AV1751" s="2">
        <v>1384.16</v>
      </c>
      <c r="AW1751" s="2">
        <v>215.63399999999999</v>
      </c>
      <c r="AX1751" s="2">
        <v>215.63399999999999</v>
      </c>
      <c r="AY1751" s="2">
        <v>215.63399999999999</v>
      </c>
      <c r="AZ1751" s="2">
        <v>-4.3502999999999998</v>
      </c>
      <c r="BA1751" s="2">
        <v>277.77199999999999</v>
      </c>
      <c r="BB1751" s="2">
        <v>37.742199999999997</v>
      </c>
      <c r="BC1751" s="2">
        <v>50.050800000000002</v>
      </c>
      <c r="BD1751" s="3">
        <v>3.18055E-15</v>
      </c>
      <c r="BE1751" s="3">
        <v>5.2065699999999997E-12</v>
      </c>
      <c r="BF1751" s="2">
        <v>3.7454400000000001E-3</v>
      </c>
      <c r="BG1751" s="2">
        <v>-0.113983</v>
      </c>
      <c r="BH1751" s="2">
        <v>0.304199</v>
      </c>
      <c r="BI1751" s="2">
        <v>15.162100000000001</v>
      </c>
      <c r="BJ1751" s="2">
        <v>13.639799999999999</v>
      </c>
      <c r="BK1751" s="2">
        <v>-0.67048200000000002</v>
      </c>
      <c r="BL1751" s="2">
        <v>0</v>
      </c>
      <c r="BM1751" s="2">
        <v>0</v>
      </c>
      <c r="BN1751" s="2">
        <v>-3.0669700000000001E-2</v>
      </c>
      <c r="BO1751" s="2">
        <v>-14.870799999999999</v>
      </c>
      <c r="BP1751" s="2">
        <v>4.85107</v>
      </c>
      <c r="BQ1751" s="2">
        <v>-113.642</v>
      </c>
      <c r="BR1751" s="2">
        <v>134.464</v>
      </c>
      <c r="BS1751" s="2">
        <v>291.81700000000001</v>
      </c>
      <c r="BT1751" s="2">
        <v>424.74400000000003</v>
      </c>
      <c r="BU1751" s="2">
        <v>411.57900000000001</v>
      </c>
      <c r="BV1751" s="2">
        <v>411.57900000000001</v>
      </c>
      <c r="BW1751" s="2">
        <v>411.57900000000001</v>
      </c>
      <c r="BX1751" s="2">
        <v>27.006599999999999</v>
      </c>
      <c r="BY1751" s="2">
        <v>17.560400000000001</v>
      </c>
      <c r="BZ1751" s="2">
        <v>3.6583600000000001</v>
      </c>
      <c r="CA1751" s="2">
        <v>-38.382599999999996</v>
      </c>
      <c r="CB1751" s="2">
        <v>-35.662500000000001</v>
      </c>
      <c r="CC1751" s="2">
        <v>147.46100000000001</v>
      </c>
      <c r="CD1751" s="2">
        <v>15.9748</v>
      </c>
      <c r="CE1751" s="2">
        <v>-16.606300000000001</v>
      </c>
      <c r="CF1751" s="2">
        <v>-13.0008</v>
      </c>
      <c r="CG1751" s="2">
        <v>-82.402600000000007</v>
      </c>
      <c r="CH1751" s="2">
        <v>-15.2967</v>
      </c>
      <c r="CI1751" s="2">
        <v>-68.700900000000004</v>
      </c>
      <c r="CJ1751" s="2">
        <v>-38.839799999999997</v>
      </c>
      <c r="CK1751" s="2">
        <v>403.483</v>
      </c>
      <c r="CL1751" s="2">
        <v>30.4971</v>
      </c>
      <c r="CM1751" s="2">
        <v>152.715</v>
      </c>
      <c r="CN1751" s="2">
        <v>152.715</v>
      </c>
      <c r="CO1751" s="2">
        <v>152.715</v>
      </c>
      <c r="CP1751" s="2">
        <v>21.563700000000001</v>
      </c>
      <c r="CQ1751" s="2">
        <v>275.36200000000002</v>
      </c>
      <c r="CR1751" s="2">
        <v>31.7545</v>
      </c>
      <c r="CS1751" s="2">
        <v>31.6662</v>
      </c>
      <c r="CT1751" s="2">
        <v>265.05399999999997</v>
      </c>
      <c r="CU1751" s="2">
        <v>79.625900000000001</v>
      </c>
      <c r="CV1751" s="2">
        <v>69.869900000000001</v>
      </c>
      <c r="CW1751" s="2">
        <v>269.44600000000003</v>
      </c>
      <c r="CX1751" s="2">
        <v>20.286300000000001</v>
      </c>
      <c r="CY1751" s="2">
        <v>13.535500000000001</v>
      </c>
      <c r="CZ1751" s="2">
        <v>226.79499999999999</v>
      </c>
      <c r="DA1751" s="2">
        <v>22.990600000000001</v>
      </c>
      <c r="DB1751" s="2">
        <v>-69.342600000000004</v>
      </c>
      <c r="DC1751" s="2">
        <v>18.861999999999998</v>
      </c>
      <c r="DD1751" s="2">
        <v>28.220199999999998</v>
      </c>
      <c r="DE1751" s="2">
        <v>-75.734700000000004</v>
      </c>
      <c r="DF1751" s="2">
        <v>30.939299999999999</v>
      </c>
      <c r="DG1751" s="2">
        <v>30</v>
      </c>
      <c r="DH1751" s="2">
        <v>0.630633</v>
      </c>
      <c r="DI1751" s="2">
        <v>0.79062100000000002</v>
      </c>
      <c r="DJ1751" s="2">
        <v>6.7480000000000002</v>
      </c>
      <c r="DK1751" s="2">
        <v>-72.517300000000006</v>
      </c>
      <c r="DL1751" s="2">
        <v>1105.3699999999999</v>
      </c>
      <c r="DM1751" s="2">
        <v>-174.321</v>
      </c>
      <c r="DN1751" s="2">
        <v>96.825299999999999</v>
      </c>
      <c r="DO1751" s="2">
        <v>406.17399999999998</v>
      </c>
      <c r="DP1751" s="2">
        <v>74.1982</v>
      </c>
      <c r="DQ1751" s="2">
        <v>61.057200000000002</v>
      </c>
      <c r="DR1751" s="2">
        <v>439.779</v>
      </c>
      <c r="DS1751" s="2">
        <v>64.640299999999996</v>
      </c>
      <c r="DT1751" s="2">
        <v>63.473300000000002</v>
      </c>
      <c r="DU1751" s="2">
        <v>377.40600000000001</v>
      </c>
      <c r="DV1751" s="2">
        <v>97.863600000000005</v>
      </c>
      <c r="DW1751" s="2">
        <v>86.418999999999997</v>
      </c>
      <c r="DX1751" s="2">
        <v>382.87</v>
      </c>
      <c r="DY1751" s="2">
        <v>31.2029</v>
      </c>
      <c r="DZ1751" s="2">
        <v>96.825299999999999</v>
      </c>
      <c r="EA1751" s="2">
        <v>406.17399999999998</v>
      </c>
      <c r="EB1751" s="2">
        <v>74.1982</v>
      </c>
      <c r="EC1751" s="2">
        <v>-37.501100000000001</v>
      </c>
      <c r="ED1751" s="2">
        <v>-23.312999999999999</v>
      </c>
      <c r="EE1751" s="2">
        <v>-128.137</v>
      </c>
      <c r="EF1751" s="2">
        <v>298.459</v>
      </c>
      <c r="EG1751" s="2">
        <v>-12.012600000000001</v>
      </c>
      <c r="EH1751" s="2">
        <v>-132.99799999999999</v>
      </c>
      <c r="EI1751" s="2">
        <v>225.56899999999999</v>
      </c>
      <c r="EJ1751" s="2">
        <v>316.07499999999999</v>
      </c>
      <c r="EK1751" s="2">
        <v>825.00800000000004</v>
      </c>
      <c r="EL1751" s="2">
        <v>-9.3003499999999999</v>
      </c>
      <c r="EM1751" s="2">
        <v>247.875</v>
      </c>
      <c r="EN1751" s="2">
        <v>28.054500000000001</v>
      </c>
      <c r="EO1751" s="2">
        <v>1.6996800000000001</v>
      </c>
      <c r="EP1751" s="2">
        <v>231.20099999999999</v>
      </c>
      <c r="EQ1751" s="2">
        <v>73.891000000000005</v>
      </c>
      <c r="ER1751" s="2">
        <v>38.850200000000001</v>
      </c>
      <c r="ES1751" s="2">
        <v>244.09299999999999</v>
      </c>
      <c r="ET1751" s="2">
        <v>15.1233</v>
      </c>
      <c r="EU1751" s="2">
        <v>-17.079799999999999</v>
      </c>
      <c r="EV1751" s="2">
        <v>200.88900000000001</v>
      </c>
      <c r="EW1751" s="2">
        <v>12.829499999999999</v>
      </c>
      <c r="EX1751" s="2">
        <v>-124.16</v>
      </c>
      <c r="EY1751" s="2">
        <v>-34.429600000000001</v>
      </c>
      <c r="EZ1751" s="2">
        <v>-55.767699999999998</v>
      </c>
      <c r="FA1751" s="2">
        <v>27.449400000000001</v>
      </c>
      <c r="FB1751" s="2">
        <v>-291.80599999999998</v>
      </c>
      <c r="FC1751" s="2">
        <v>1233.54</v>
      </c>
      <c r="FD1751" s="2">
        <v>179.13499999999999</v>
      </c>
      <c r="FE1751" s="2">
        <v>179.13499999999999</v>
      </c>
      <c r="FF1751" s="2">
        <v>179.13499999999999</v>
      </c>
      <c r="FG1751" s="2">
        <v>-12.421799999999999</v>
      </c>
      <c r="FH1751" s="2">
        <v>9.0547199999999997</v>
      </c>
      <c r="FI1751" s="2">
        <v>17.029299999999999</v>
      </c>
      <c r="FJ1751" s="2">
        <v>-38.386000000000003</v>
      </c>
      <c r="FK1751" s="2">
        <v>19.215299999999999</v>
      </c>
      <c r="FL1751" s="2">
        <v>43.555999999999997</v>
      </c>
      <c r="FM1751" s="2">
        <v>266.24799999999999</v>
      </c>
      <c r="FN1751" s="2">
        <v>72.022300000000001</v>
      </c>
      <c r="FO1751" s="2">
        <v>1170.79</v>
      </c>
      <c r="FP1751" s="2">
        <v>286.40100000000001</v>
      </c>
      <c r="FQ1751" s="2">
        <v>286.40100000000001</v>
      </c>
      <c r="FR1751" s="2">
        <v>286.40100000000001</v>
      </c>
      <c r="FS1751" s="2">
        <v>-7.4289399999999999</v>
      </c>
      <c r="FT1751" s="2">
        <v>-1.75953</v>
      </c>
      <c r="FU1751" s="2">
        <v>2.3933</v>
      </c>
      <c r="FV1751" s="2">
        <v>-10.890700000000001</v>
      </c>
      <c r="FW1751" s="2">
        <v>-1.3037799999999999</v>
      </c>
      <c r="FX1751" s="2">
        <v>-4.0726500000000003</v>
      </c>
      <c r="FY1751" s="2">
        <v>-12.4155</v>
      </c>
      <c r="FZ1751" s="2">
        <v>8.94238</v>
      </c>
      <c r="GA1751" s="2">
        <v>16.809699999999999</v>
      </c>
      <c r="GB1751" s="2">
        <v>0.61805500000000002</v>
      </c>
      <c r="GC1751" s="2">
        <v>0.61049699999999996</v>
      </c>
      <c r="GD1751" s="2">
        <v>-5.0653800000000002</v>
      </c>
      <c r="GE1751" s="2">
        <v>-178.613</v>
      </c>
      <c r="GF1751" s="2">
        <v>762.36300000000006</v>
      </c>
      <c r="GG1751" s="2">
        <v>47.894799999999996</v>
      </c>
      <c r="GH1751" s="2">
        <v>0</v>
      </c>
      <c r="GI1751" s="2">
        <v>0</v>
      </c>
      <c r="GJ1751" s="2">
        <v>0.67685700000000004</v>
      </c>
      <c r="GK1751" s="2">
        <v>27.006599999999999</v>
      </c>
      <c r="GL1751" s="2">
        <v>17.560400000000001</v>
      </c>
      <c r="GM1751" s="2">
        <v>3.6583600000000001</v>
      </c>
      <c r="GN1751" s="2">
        <v>27.075199999999999</v>
      </c>
      <c r="GO1751" s="2">
        <v>17.556100000000001</v>
      </c>
      <c r="GP1751" s="2">
        <v>3.80647</v>
      </c>
      <c r="GQ1751" s="2">
        <v>2.7001200000000001</v>
      </c>
      <c r="GR1751" s="2">
        <v>2.6128499999999999</v>
      </c>
      <c r="GS1751" s="2">
        <v>-4.8375300000000001</v>
      </c>
      <c r="GT1751" s="2">
        <v>152.22</v>
      </c>
      <c r="GU1751" s="2">
        <v>378.834</v>
      </c>
      <c r="GV1751" s="2">
        <v>197.655</v>
      </c>
      <c r="GW1751" s="2">
        <v>0</v>
      </c>
      <c r="GX1751" s="2">
        <v>0</v>
      </c>
      <c r="GY1751" s="2">
        <v>7.0161100000000004E-2</v>
      </c>
      <c r="GZ1751" s="2">
        <v>-4.3993900000000004</v>
      </c>
      <c r="HA1751" s="2">
        <v>7.3457400000000002</v>
      </c>
      <c r="HB1751" s="2">
        <v>30.532</v>
      </c>
      <c r="HC1751" s="2">
        <v>0.244172</v>
      </c>
      <c r="HD1751" s="2">
        <v>0.35559600000000002</v>
      </c>
      <c r="HE1751" s="2">
        <v>-0.62409000000000003</v>
      </c>
      <c r="HF1751" s="2">
        <v>750.072</v>
      </c>
      <c r="HG1751" s="2">
        <v>-120.44</v>
      </c>
      <c r="HH1751" s="2">
        <v>32.725900000000003</v>
      </c>
      <c r="HI1751" s="2">
        <v>0</v>
      </c>
      <c r="HJ1751" s="2">
        <v>0</v>
      </c>
      <c r="HK1751" s="2">
        <v>0.178594</v>
      </c>
      <c r="HL1751" s="2">
        <v>8.0593400000000006</v>
      </c>
      <c r="HM1751" s="2">
        <v>6.4284699999999999</v>
      </c>
      <c r="HN1751" s="2">
        <v>68.787000000000006</v>
      </c>
      <c r="HO1751" s="2">
        <v>37.050400000000003</v>
      </c>
      <c r="HP1751" s="2">
        <v>369.04899999999998</v>
      </c>
      <c r="HQ1751" s="2">
        <v>48.660299999999999</v>
      </c>
      <c r="HR1751" s="2">
        <v>-16.900200000000002</v>
      </c>
      <c r="HS1751" s="2">
        <v>-5.2482300000000004</v>
      </c>
      <c r="HT1751" s="2">
        <v>5.8860400000000004</v>
      </c>
      <c r="HU1751" s="2">
        <v>-56.215800000000002</v>
      </c>
      <c r="HV1751" s="2">
        <v>64.6541</v>
      </c>
      <c r="HW1751" s="2">
        <v>24.542300000000001</v>
      </c>
      <c r="HX1751" s="2">
        <v>110.855</v>
      </c>
      <c r="HY1751" s="2">
        <v>-159.92400000000001</v>
      </c>
      <c r="HZ1751" s="2">
        <v>1145.56</v>
      </c>
      <c r="IA1751" s="2">
        <v>260.70299999999997</v>
      </c>
      <c r="IB1751" s="2">
        <v>260.70299999999997</v>
      </c>
      <c r="IC1751" s="2">
        <v>260.70299999999997</v>
      </c>
      <c r="ID1751" s="2">
        <v>52.905700000000003</v>
      </c>
      <c r="IE1751" s="2">
        <v>28.7591</v>
      </c>
      <c r="IF1751" s="2">
        <v>0.53951000000000005</v>
      </c>
      <c r="IG1751" s="2">
        <v>0.26834200000000002</v>
      </c>
      <c r="IH1751" s="2">
        <v>-0.279171</v>
      </c>
      <c r="II1751" s="2">
        <v>0.49549100000000001</v>
      </c>
      <c r="IJ1751" s="2">
        <v>104.98</v>
      </c>
      <c r="IK1751" s="2">
        <v>69.5505</v>
      </c>
      <c r="IL1751" s="2">
        <v>-10.887</v>
      </c>
      <c r="IM1751" s="2">
        <v>0</v>
      </c>
      <c r="IN1751" s="2">
        <v>0</v>
      </c>
      <c r="IO1751" s="2">
        <v>-0.45271899999999998</v>
      </c>
      <c r="IP1751" s="2">
        <v>34.131300000000003</v>
      </c>
      <c r="IQ1751" s="2">
        <v>4.8377999999999997</v>
      </c>
      <c r="IR1751" s="2">
        <v>-19.3187</v>
      </c>
      <c r="IS1751" s="2">
        <v>5.1230699999999997E-2</v>
      </c>
      <c r="IT1751" s="2">
        <v>-79.168599999999998</v>
      </c>
      <c r="IU1751" s="2">
        <v>226.10599999999999</v>
      </c>
      <c r="IV1751" s="2">
        <v>12.4209</v>
      </c>
      <c r="IW1751" s="2">
        <v>492.791</v>
      </c>
      <c r="IX1751" s="2">
        <v>67.273799999999994</v>
      </c>
      <c r="IY1751" s="2">
        <v>406.86700000000002</v>
      </c>
      <c r="IZ1751" s="2">
        <v>406.86700000000002</v>
      </c>
      <c r="JA1751" s="2">
        <v>406.86700000000002</v>
      </c>
      <c r="JB1751" s="2">
        <v>10.950100000000001</v>
      </c>
      <c r="JC1751" s="2">
        <v>400.06099999999998</v>
      </c>
      <c r="JD1751" s="2">
        <v>61.909700000000001</v>
      </c>
      <c r="JE1751" s="2">
        <v>76.986500000000007</v>
      </c>
      <c r="JF1751" s="2">
        <v>423.54599999999999</v>
      </c>
      <c r="JG1751" s="2">
        <v>52.5488</v>
      </c>
      <c r="JH1751" s="2">
        <v>150.51599999999999</v>
      </c>
      <c r="JI1751" s="2">
        <v>252.94</v>
      </c>
      <c r="JJ1751" s="2">
        <v>410.30099999999999</v>
      </c>
      <c r="JK1751" s="2">
        <v>36.703299999999999</v>
      </c>
      <c r="JL1751" s="2">
        <v>13.702500000000001</v>
      </c>
      <c r="JM1751" s="2">
        <v>-31.72</v>
      </c>
      <c r="JN1751" s="2">
        <v>-82.402600000000007</v>
      </c>
      <c r="JO1751" s="2">
        <v>-15.2967</v>
      </c>
      <c r="JP1751" s="2">
        <v>-68.700900000000004</v>
      </c>
      <c r="JQ1751" s="2">
        <v>-64.292299999999997</v>
      </c>
      <c r="JR1751" s="2">
        <v>360.75700000000001</v>
      </c>
      <c r="JS1751" s="2">
        <v>19.634</v>
      </c>
      <c r="JT1751" s="2">
        <v>50.905000000000001</v>
      </c>
      <c r="JU1751" s="2">
        <v>50.905000000000001</v>
      </c>
      <c r="JV1751" s="2">
        <v>50.905000000000001</v>
      </c>
      <c r="JW1751" s="2">
        <v>15.789300000000001</v>
      </c>
      <c r="JX1751" s="2">
        <v>5.7160500000000001</v>
      </c>
      <c r="JY1751" s="2">
        <v>26.552800000000001</v>
      </c>
      <c r="JZ1751" s="2">
        <v>-1.5555000000000001</v>
      </c>
      <c r="KA1751" s="2">
        <v>-0.61291399999999996</v>
      </c>
      <c r="KB1751" s="2">
        <v>-4.8736300000000004</v>
      </c>
      <c r="KC1751" s="2">
        <v>969.64</v>
      </c>
      <c r="KD1751" s="2">
        <v>95.253399999999999</v>
      </c>
      <c r="KE1751" s="2">
        <v>223.22399999999999</v>
      </c>
      <c r="KF1751" s="2">
        <v>0</v>
      </c>
      <c r="KG1751" s="2">
        <v>0</v>
      </c>
      <c r="KH1751" s="2">
        <v>1.08786</v>
      </c>
      <c r="KI1751" s="2">
        <v>31.318100000000001</v>
      </c>
      <c r="KJ1751" s="2">
        <v>15.5425</v>
      </c>
      <c r="KK1751" s="2">
        <v>132.18799999999999</v>
      </c>
      <c r="KL1751" s="2">
        <v>4.4786199999999998E-2</v>
      </c>
      <c r="KM1751" s="2">
        <v>7.2508800000000003E-3</v>
      </c>
      <c r="KN1751" s="2">
        <v>8.56904E-2</v>
      </c>
      <c r="KO1751" s="2">
        <v>1.9789099999999999</v>
      </c>
      <c r="KP1751" s="2">
        <v>-0.40979399999999999</v>
      </c>
      <c r="KQ1751" s="3">
        <v>-1.01506E-16</v>
      </c>
      <c r="KR1751" s="2">
        <v>0</v>
      </c>
      <c r="KS1751" s="2">
        <v>0</v>
      </c>
      <c r="KT1751" s="2">
        <v>1.08686E-3</v>
      </c>
      <c r="KU1751" s="2">
        <v>-17.129000000000001</v>
      </c>
      <c r="KV1751" s="2">
        <v>-10.210100000000001</v>
      </c>
      <c r="KW1751" s="2">
        <v>-95.818100000000001</v>
      </c>
      <c r="KX1751" s="2">
        <v>128.16499999999999</v>
      </c>
      <c r="KY1751" s="2">
        <v>328.041</v>
      </c>
      <c r="KZ1751" s="2">
        <v>831.08100000000002</v>
      </c>
      <c r="LA1751" s="2">
        <v>195.98099999999999</v>
      </c>
      <c r="LB1751" s="2">
        <v>195.98099999999999</v>
      </c>
      <c r="LC1751" s="2">
        <v>195.98099999999999</v>
      </c>
      <c r="LD1751" s="2">
        <v>-16.900200000000002</v>
      </c>
      <c r="LE1751" s="2">
        <v>-5.2482300000000004</v>
      </c>
      <c r="LF1751" s="2">
        <v>5.8860400000000004</v>
      </c>
      <c r="LG1751" s="2">
        <v>-9.2142900000000001</v>
      </c>
      <c r="LH1751" s="2">
        <v>-3.4113600000000002</v>
      </c>
      <c r="LI1751" s="2">
        <v>-24.337199999999999</v>
      </c>
      <c r="LJ1751" s="2">
        <v>-8.1435700000000004</v>
      </c>
      <c r="LK1751" s="2">
        <v>0</v>
      </c>
      <c r="LL1751" s="2">
        <v>0</v>
      </c>
      <c r="LM1751" s="2">
        <v>-8.8498999999999999</v>
      </c>
      <c r="LN1751" s="2">
        <v>3.2281200000000001</v>
      </c>
      <c r="LO1751" s="2">
        <v>-22.963899999999999</v>
      </c>
      <c r="LP1751" s="2">
        <v>2.1832000000000001E-2</v>
      </c>
      <c r="LQ1751" s="2">
        <v>-0.21846499999999999</v>
      </c>
      <c r="LR1751" s="2">
        <v>-0.23485900000000001</v>
      </c>
      <c r="LS1751" s="2">
        <v>4.4864600000000001</v>
      </c>
      <c r="LT1751" s="3">
        <v>4.8722900000000001E-15</v>
      </c>
      <c r="LU1751" s="2">
        <v>35.481200000000001</v>
      </c>
      <c r="LV1751" s="2">
        <v>0</v>
      </c>
      <c r="LW1751" s="2">
        <v>0</v>
      </c>
      <c r="LX1751" s="2">
        <v>-0.106335</v>
      </c>
      <c r="LY1751" s="2">
        <v>-33.907400000000003</v>
      </c>
      <c r="LZ1751" s="2">
        <v>115.009</v>
      </c>
      <c r="MA1751" s="2">
        <v>-86.4422</v>
      </c>
      <c r="MB1751" s="2">
        <v>-80.512</v>
      </c>
      <c r="MC1751" s="2">
        <v>428.17200000000003</v>
      </c>
      <c r="MD1751" s="2">
        <v>1380.95</v>
      </c>
      <c r="ME1751" s="2">
        <v>226.608</v>
      </c>
      <c r="MF1751" s="2">
        <v>226.608</v>
      </c>
      <c r="MG1751" s="2">
        <v>226.608</v>
      </c>
      <c r="MH1751" s="2">
        <v>36.998399999999997</v>
      </c>
      <c r="MI1751" s="3">
        <v>-3.97569E-16</v>
      </c>
      <c r="MJ1751" s="3">
        <v>1.40899E-12</v>
      </c>
      <c r="MK1751" s="2">
        <v>-0.124028</v>
      </c>
      <c r="ML1751" s="2">
        <v>-1.0944600000000001E-2</v>
      </c>
      <c r="MM1751" s="2">
        <v>0.218359</v>
      </c>
      <c r="MN1751" s="2">
        <v>-33.907699999999998</v>
      </c>
      <c r="MO1751" s="2">
        <v>1.3620399999999999</v>
      </c>
      <c r="MP1751" s="2">
        <v>-0.191189</v>
      </c>
      <c r="MQ1751" s="2">
        <v>0</v>
      </c>
      <c r="MR1751" s="2">
        <v>0</v>
      </c>
      <c r="MS1751" s="2">
        <v>-1.36486E-2</v>
      </c>
      <c r="MT1751" s="2">
        <v>-65.465299999999999</v>
      </c>
      <c r="MU1751" s="2">
        <v>-40.417499999999997</v>
      </c>
      <c r="MV1751" s="2">
        <v>-66.174899999999994</v>
      </c>
      <c r="MW1751" s="2">
        <v>-16.1983</v>
      </c>
      <c r="MX1751" s="2">
        <v>-50.947000000000003</v>
      </c>
      <c r="MY1751" s="2">
        <v>707.83299999999997</v>
      </c>
      <c r="MZ1751" s="2">
        <v>414.57799999999997</v>
      </c>
      <c r="NA1751" s="2">
        <v>414.57799999999997</v>
      </c>
      <c r="NB1751" s="2">
        <v>414.57799999999997</v>
      </c>
      <c r="NC1751" s="2">
        <v>3.1959499999999998</v>
      </c>
      <c r="ND1751" s="2">
        <v>11.1699</v>
      </c>
      <c r="NE1751" s="2">
        <v>-23.988800000000001</v>
      </c>
      <c r="NF1751" s="2">
        <v>128.42699999999999</v>
      </c>
      <c r="NG1751" s="2">
        <v>111.65</v>
      </c>
      <c r="NH1751" s="2">
        <v>70.1404</v>
      </c>
      <c r="NI1751" s="2">
        <v>-71.173699999999997</v>
      </c>
      <c r="NJ1751" s="2">
        <v>-469.88499999999999</v>
      </c>
      <c r="NK1751" s="2">
        <v>633.46</v>
      </c>
      <c r="NL1751" s="2">
        <v>189.828</v>
      </c>
      <c r="NM1751" s="2">
        <v>189.828</v>
      </c>
      <c r="NN1751" s="2">
        <v>189.828</v>
      </c>
      <c r="NO1751" s="2">
        <v>-143.703</v>
      </c>
      <c r="NP1751" s="2">
        <v>8.3551800000000007</v>
      </c>
      <c r="NQ1751" s="2">
        <v>-30.300799999999999</v>
      </c>
      <c r="NR1751" s="2">
        <v>-144.15</v>
      </c>
      <c r="NS1751" s="2">
        <v>1.64367</v>
      </c>
      <c r="NT1751" s="2">
        <v>-29.2178</v>
      </c>
      <c r="OA1751" s="2">
        <v>30.1083</v>
      </c>
      <c r="OB1751" s="2">
        <v>-403.23099999999999</v>
      </c>
      <c r="OC1751" s="2">
        <v>516.38599999999997</v>
      </c>
      <c r="OD1751" s="2">
        <v>30.1083</v>
      </c>
      <c r="OE1751" s="2">
        <v>-403.23099999999999</v>
      </c>
      <c r="OF1751" s="2">
        <v>516.38599999999997</v>
      </c>
      <c r="OG1751" s="2">
        <v>30.779399999999999</v>
      </c>
      <c r="OH1751" s="2">
        <v>340.572</v>
      </c>
      <c r="OI1751" s="2">
        <v>836.26499999999999</v>
      </c>
      <c r="OJ1751" s="2">
        <v>52.423900000000003</v>
      </c>
      <c r="OK1751" s="2">
        <v>19.242100000000001</v>
      </c>
      <c r="OL1751" s="2">
        <v>163.52099999999999</v>
      </c>
      <c r="OM1751" s="2">
        <v>-106.19799999999999</v>
      </c>
      <c r="ON1751" s="2">
        <v>548.59500000000003</v>
      </c>
      <c r="OO1751" s="2">
        <v>727.78599999999994</v>
      </c>
      <c r="OP1751" s="2">
        <v>193.982</v>
      </c>
      <c r="OQ1751" s="2">
        <v>193.98099999999999</v>
      </c>
      <c r="OR1751" s="2">
        <v>193.98099999999999</v>
      </c>
      <c r="OS1751" s="2">
        <v>54.573799999999999</v>
      </c>
      <c r="OT1751" s="2">
        <v>1.3809499999999999</v>
      </c>
      <c r="OU1751" s="2">
        <v>16.9374</v>
      </c>
      <c r="OV1751" s="2">
        <v>18.823</v>
      </c>
      <c r="OW1751" s="2">
        <v>-31.7592</v>
      </c>
      <c r="OX1751" s="2">
        <v>29.606200000000001</v>
      </c>
      <c r="OY1751" s="2">
        <v>37.21</v>
      </c>
      <c r="OZ1751" s="2">
        <v>550.00800000000004</v>
      </c>
      <c r="PA1751" s="2">
        <v>1151.92</v>
      </c>
      <c r="PB1751" s="2">
        <v>284.88</v>
      </c>
      <c r="PC1751" s="2">
        <v>284.88</v>
      </c>
      <c r="PD1751" s="2">
        <v>284.88</v>
      </c>
      <c r="PE1751" s="2">
        <v>-10.890700000000001</v>
      </c>
      <c r="PF1751" s="2">
        <v>1.3037799999999999</v>
      </c>
      <c r="PG1751" s="2">
        <v>4.0726500000000003</v>
      </c>
      <c r="PH1751" s="2">
        <v>54.557400000000001</v>
      </c>
      <c r="PI1751" s="2">
        <v>1.2795399999999999</v>
      </c>
      <c r="PJ1751" s="2">
        <v>16.690000000000001</v>
      </c>
      <c r="PK1751" s="2">
        <v>-1.49725</v>
      </c>
      <c r="PL1751" s="2">
        <v>0.35866199999999998</v>
      </c>
      <c r="PM1751" s="2">
        <v>0.774011</v>
      </c>
      <c r="PN1751" s="2">
        <v>1000.6</v>
      </c>
      <c r="PO1751" s="2">
        <v>-212.92599999999999</v>
      </c>
      <c r="PP1751" s="2">
        <v>-11.2879</v>
      </c>
      <c r="PQ1751" s="2">
        <v>0</v>
      </c>
      <c r="PR1751" s="2">
        <v>0</v>
      </c>
      <c r="PS1751" s="2">
        <v>0.32473400000000002</v>
      </c>
      <c r="PT1751" s="2">
        <v>3.1959499999999998</v>
      </c>
      <c r="PU1751" s="2">
        <v>11.1699</v>
      </c>
      <c r="PV1751" s="2">
        <v>-23.988800000000001</v>
      </c>
      <c r="PW1751" s="2">
        <v>3.2426900000000001</v>
      </c>
      <c r="PX1751" s="2">
        <v>11.2424</v>
      </c>
      <c r="PY1751" s="2">
        <v>-23.983899999999998</v>
      </c>
      <c r="PZ1751" s="2">
        <v>-1.05244</v>
      </c>
      <c r="QA1751" s="2">
        <v>-0.21515400000000001</v>
      </c>
      <c r="QB1751" s="2">
        <v>0.15103900000000001</v>
      </c>
      <c r="QC1751" s="2">
        <v>-220.70599999999999</v>
      </c>
      <c r="QD1751" s="2">
        <v>90.048299999999998</v>
      </c>
      <c r="QE1751" s="2">
        <v>35.401800000000001</v>
      </c>
      <c r="QF1751" s="2">
        <v>0</v>
      </c>
      <c r="QG1751" s="2">
        <v>0</v>
      </c>
      <c r="QH1751" s="2">
        <v>0.10727399999999999</v>
      </c>
      <c r="QI1751" s="2">
        <v>-4.3993900000000004</v>
      </c>
      <c r="QJ1751" s="2">
        <v>-7.3457400000000002</v>
      </c>
      <c r="QK1751" s="2">
        <v>-30.532</v>
      </c>
      <c r="QL1751" s="2">
        <v>0.244172</v>
      </c>
      <c r="QM1751" s="2">
        <v>0.35559600000000002</v>
      </c>
      <c r="QN1751" s="2">
        <v>-0.62409000000000003</v>
      </c>
      <c r="QO1751" s="2">
        <v>750.072</v>
      </c>
      <c r="QP1751" s="2">
        <v>120.44</v>
      </c>
      <c r="QQ1751" s="2">
        <v>-32.725900000000003</v>
      </c>
      <c r="QR1751" s="2">
        <v>0</v>
      </c>
      <c r="QS1751" s="2">
        <v>0</v>
      </c>
      <c r="QT1751" s="2">
        <v>0.178594</v>
      </c>
      <c r="QX1751" s="2">
        <v>-16.900200000000002</v>
      </c>
      <c r="QY1751" s="2">
        <v>5.2482300000000004</v>
      </c>
      <c r="QZ1751" s="2">
        <v>-5.8860400000000004</v>
      </c>
      <c r="RA1751" s="2">
        <v>8.3463899999999995</v>
      </c>
      <c r="RB1751" s="2">
        <v>4.0959300000000001</v>
      </c>
      <c r="RC1751" s="2">
        <v>33.605400000000003</v>
      </c>
      <c r="RD1751" s="2">
        <v>7.4593699999999998</v>
      </c>
      <c r="RE1751" s="2">
        <v>581.93600000000004</v>
      </c>
      <c r="RF1751" s="2">
        <v>881.40599999999995</v>
      </c>
      <c r="RG1751" s="2">
        <v>254.833</v>
      </c>
      <c r="RH1751" s="2">
        <v>254.833</v>
      </c>
      <c r="RI1751" s="2">
        <v>254.833</v>
      </c>
      <c r="RJ1751" s="2">
        <v>-18.459399999999999</v>
      </c>
      <c r="RK1751" s="2">
        <v>-12.3165</v>
      </c>
      <c r="RL1751" s="2">
        <v>-31.850899999999999</v>
      </c>
      <c r="RM1751" s="2">
        <v>0.17729500000000001</v>
      </c>
      <c r="RN1751" s="2">
        <v>-4.5994800000000002E-2</v>
      </c>
      <c r="RO1751" s="2">
        <v>0.49058099999999999</v>
      </c>
      <c r="RP1751" s="2">
        <v>-13.3498</v>
      </c>
      <c r="RQ1751" s="2">
        <v>-5.7472399999999997</v>
      </c>
      <c r="RR1751" s="2">
        <v>-0.97235899999999997</v>
      </c>
      <c r="RS1751" s="2">
        <v>0</v>
      </c>
      <c r="RT1751" s="2">
        <v>0</v>
      </c>
      <c r="RU1751" s="2">
        <v>1.9678000000000001E-2</v>
      </c>
      <c r="RV1751" s="2">
        <v>34.131300000000003</v>
      </c>
      <c r="RW1751" s="2">
        <v>-4.8377999999999997</v>
      </c>
      <c r="RX1751" s="2">
        <v>19.3187</v>
      </c>
      <c r="RY1751" s="2">
        <v>-45.75</v>
      </c>
      <c r="RZ1751" s="2">
        <v>-56.444200000000002</v>
      </c>
      <c r="SA1751" s="2">
        <v>-83.366200000000006</v>
      </c>
      <c r="SB1751" s="2">
        <v>5.0910099999999998</v>
      </c>
      <c r="SC1751" s="2">
        <v>-394.11799999999999</v>
      </c>
      <c r="SD1751" s="2">
        <v>550.29399999999998</v>
      </c>
      <c r="SE1751" s="2">
        <v>357.20400000000001</v>
      </c>
      <c r="SF1751" s="2">
        <v>357.20400000000001</v>
      </c>
      <c r="SG1751" s="2">
        <v>357.20400000000001</v>
      </c>
      <c r="SH1751" s="2">
        <v>128.42699999999999</v>
      </c>
      <c r="SI1751" s="2">
        <v>111.65</v>
      </c>
      <c r="SJ1751" s="2">
        <v>70.1404</v>
      </c>
      <c r="SK1751" s="2">
        <v>-102.06100000000001</v>
      </c>
      <c r="SL1751" s="2">
        <v>-502.22800000000001</v>
      </c>
      <c r="SM1751" s="2">
        <v>678.22299999999996</v>
      </c>
      <c r="SN1751" s="2">
        <v>63.2761</v>
      </c>
      <c r="SO1751" s="2">
        <v>63.2761</v>
      </c>
      <c r="SP1751" s="2">
        <v>63.2761</v>
      </c>
      <c r="SQ1751" s="2">
        <v>15.789300000000001</v>
      </c>
      <c r="SR1751" s="2">
        <v>-5.7160500000000001</v>
      </c>
      <c r="SS1751" s="2">
        <v>-26.552800000000001</v>
      </c>
      <c r="ST1751" s="2">
        <v>-1.5555000000000001</v>
      </c>
      <c r="SU1751" s="2">
        <v>-0.61291399999999996</v>
      </c>
      <c r="SV1751" s="2">
        <v>-4.8736300000000004</v>
      </c>
      <c r="SW1751" s="2">
        <v>969.64</v>
      </c>
      <c r="SX1751" s="2">
        <v>-95.253399999999999</v>
      </c>
      <c r="SY1751" s="2">
        <v>-223.22399999999999</v>
      </c>
      <c r="SZ1751" s="2">
        <v>0</v>
      </c>
      <c r="TA1751" s="2">
        <v>0</v>
      </c>
      <c r="TB1751" s="2">
        <v>1.08786</v>
      </c>
      <c r="TC1751" s="2">
        <v>-145.75299999999999</v>
      </c>
      <c r="TD1751" s="2">
        <v>-183.09299999999999</v>
      </c>
      <c r="TE1751" s="2">
        <v>-43.101500000000001</v>
      </c>
      <c r="TF1751" s="2">
        <v>5.8851300000000002E-2</v>
      </c>
      <c r="TG1751" s="2">
        <v>4.86218E-2</v>
      </c>
      <c r="TH1751" s="2">
        <v>2.4412E-2</v>
      </c>
      <c r="TI1751" s="2">
        <v>5.2258300000000002</v>
      </c>
      <c r="TJ1751" s="2">
        <v>3.7340399999999998</v>
      </c>
      <c r="TK1751" s="3">
        <v>1.01506E-16</v>
      </c>
      <c r="TL1751" s="2">
        <v>0</v>
      </c>
      <c r="TM1751" s="2">
        <v>0</v>
      </c>
      <c r="TN1751" s="2">
        <v>-8.2921999999999998E-4</v>
      </c>
      <c r="TO1751" s="2">
        <v>-86.408000000000001</v>
      </c>
      <c r="TP1751" s="2">
        <v>141.96600000000001</v>
      </c>
      <c r="TQ1751" s="2">
        <v>15.2393</v>
      </c>
      <c r="TR1751" s="2">
        <v>69.531800000000004</v>
      </c>
      <c r="TS1751" s="2">
        <v>265.48599999999999</v>
      </c>
      <c r="TT1751" s="2">
        <v>1332.25</v>
      </c>
      <c r="TU1751" s="2">
        <v>221.12100000000001</v>
      </c>
      <c r="TV1751" s="2">
        <v>221.12100000000001</v>
      </c>
      <c r="TW1751" s="2">
        <v>221.12100000000001</v>
      </c>
      <c r="TX1751" s="2">
        <v>117.075</v>
      </c>
      <c r="TY1751" s="2">
        <v>287.435</v>
      </c>
      <c r="TZ1751" s="2">
        <v>999.67899999999997</v>
      </c>
      <c r="UA1751" s="2">
        <v>117.075</v>
      </c>
      <c r="UB1751" s="2">
        <v>287.435</v>
      </c>
      <c r="UC1751" s="2">
        <v>0</v>
      </c>
      <c r="UD1751" s="2">
        <v>36.354100000000003</v>
      </c>
      <c r="UE1751" s="2">
        <v>440.72800000000001</v>
      </c>
      <c r="UF1751" s="2">
        <v>76.081699999999998</v>
      </c>
      <c r="UG1751" s="2">
        <v>0</v>
      </c>
      <c r="UH1751" s="2">
        <v>0</v>
      </c>
      <c r="UI1751" s="2">
        <v>1.72333</v>
      </c>
      <c r="UJ1751" s="2">
        <v>-4.3502999999999998</v>
      </c>
      <c r="UK1751" s="2">
        <v>277.77199999999999</v>
      </c>
      <c r="UL1751" s="2">
        <v>37.742199999999997</v>
      </c>
      <c r="UM1751" s="2">
        <v>21.563700000000001</v>
      </c>
      <c r="UN1751" s="2">
        <v>275.36200000000002</v>
      </c>
      <c r="UO1751" s="2">
        <v>31.7545</v>
      </c>
      <c r="UP1751" s="2">
        <v>31.6662</v>
      </c>
      <c r="UQ1751" s="2">
        <v>265.05399999999997</v>
      </c>
      <c r="UR1751" s="2">
        <v>79.625900000000001</v>
      </c>
      <c r="US1751" s="2">
        <v>69.869900000000001</v>
      </c>
      <c r="UT1751" s="2">
        <v>269.44600000000003</v>
      </c>
      <c r="UU1751" s="2">
        <v>20.286300000000001</v>
      </c>
      <c r="UV1751" s="2">
        <v>13.535500000000001</v>
      </c>
      <c r="UW1751" s="2">
        <v>226.79499999999999</v>
      </c>
      <c r="UX1751" s="2">
        <v>22.990600000000001</v>
      </c>
      <c r="UY1751" s="2">
        <v>96.825299999999999</v>
      </c>
      <c r="UZ1751" s="2">
        <v>406.17399999999998</v>
      </c>
      <c r="VA1751" s="2">
        <v>74.1982</v>
      </c>
      <c r="VB1751" s="2">
        <v>61.057200000000002</v>
      </c>
      <c r="VC1751" s="2">
        <v>439.779</v>
      </c>
      <c r="VD1751" s="2">
        <v>64.640299999999996</v>
      </c>
      <c r="VE1751" s="2">
        <v>63.473300000000002</v>
      </c>
      <c r="VF1751" s="2">
        <v>377.40600000000001</v>
      </c>
      <c r="VG1751" s="2">
        <v>97.863600000000005</v>
      </c>
      <c r="VH1751" s="2">
        <v>86.418999999999997</v>
      </c>
      <c r="VI1751" s="2">
        <v>382.87</v>
      </c>
      <c r="VJ1751" s="2">
        <v>31.2029</v>
      </c>
      <c r="VK1751" s="2">
        <v>96.825299999999999</v>
      </c>
      <c r="VL1751" s="2">
        <v>406.17399999999998</v>
      </c>
      <c r="VM1751" s="2">
        <v>74.1982</v>
      </c>
      <c r="VN1751" s="2">
        <v>225.56899999999999</v>
      </c>
      <c r="VO1751" s="2">
        <v>316.07499999999999</v>
      </c>
      <c r="VP1751" s="2">
        <v>825.00800000000004</v>
      </c>
      <c r="VQ1751" s="2">
        <v>-9.3003499999999999</v>
      </c>
      <c r="VR1751" s="2">
        <v>247.875</v>
      </c>
      <c r="VS1751" s="2">
        <v>28.054500000000001</v>
      </c>
      <c r="VT1751" s="2">
        <v>1.6996800000000001</v>
      </c>
      <c r="VU1751" s="2">
        <v>231.20099999999999</v>
      </c>
      <c r="VV1751" s="2">
        <v>73.891000000000005</v>
      </c>
      <c r="VW1751" s="2">
        <v>38.850200000000001</v>
      </c>
      <c r="VX1751" s="2">
        <v>244.09299999999999</v>
      </c>
      <c r="VY1751" s="2">
        <v>15.1233</v>
      </c>
      <c r="VZ1751" s="2">
        <v>-17.079799999999999</v>
      </c>
      <c r="WA1751" s="2">
        <v>200.88900000000001</v>
      </c>
      <c r="WB1751" s="2">
        <v>12.829499999999999</v>
      </c>
      <c r="WC1751" s="2">
        <v>37.050400000000003</v>
      </c>
      <c r="WD1751" s="2">
        <v>369.04899999999998</v>
      </c>
      <c r="WE1751" s="2">
        <v>48.660299999999999</v>
      </c>
      <c r="WF1751" s="2">
        <v>10.950100000000001</v>
      </c>
      <c r="WG1751" s="2">
        <v>400.06099999999998</v>
      </c>
      <c r="WH1751" s="2">
        <v>61.909700000000001</v>
      </c>
      <c r="WI1751" s="2">
        <v>76.986500000000007</v>
      </c>
      <c r="WJ1751" s="2">
        <v>423.54599999999999</v>
      </c>
      <c r="WK1751" s="2">
        <v>52.5488</v>
      </c>
      <c r="WL1751" s="2">
        <v>150.51599999999999</v>
      </c>
      <c r="WM1751" s="2">
        <v>252.94</v>
      </c>
      <c r="WN1751" s="2">
        <v>410.30099999999999</v>
      </c>
      <c r="WO1751" s="2">
        <v>30.1083</v>
      </c>
      <c r="WP1751" s="2">
        <v>-403.23099999999999</v>
      </c>
      <c r="WQ1751" s="2">
        <v>516.38599999999997</v>
      </c>
      <c r="WR1751" s="2">
        <v>30.1083</v>
      </c>
      <c r="WS1751" s="2">
        <v>-403.23099999999999</v>
      </c>
      <c r="WT1751" s="2">
        <v>516.38599999999997</v>
      </c>
      <c r="WU1751" s="2">
        <v>30.779399999999999</v>
      </c>
      <c r="WV1751" s="2">
        <v>340.572</v>
      </c>
      <c r="WW1751" s="2">
        <v>836.26499999999999</v>
      </c>
    </row>
    <row r="1752" spans="1:621">
      <c r="A1752">
        <v>408</v>
      </c>
      <c r="B1752">
        <v>0</v>
      </c>
      <c r="C1752">
        <v>116.655</v>
      </c>
      <c r="D1752">
        <v>282.76499999999999</v>
      </c>
      <c r="E1752">
        <v>1000.36</v>
      </c>
      <c r="F1752">
        <v>116.655</v>
      </c>
      <c r="G1752">
        <v>282.76499999999999</v>
      </c>
      <c r="H1752">
        <v>0</v>
      </c>
      <c r="I1752">
        <v>7.6105400000000003</v>
      </c>
      <c r="J1752">
        <v>9.1270799999999994</v>
      </c>
      <c r="K1752">
        <v>-85.382599999999996</v>
      </c>
      <c r="L1752">
        <v>69.086799999999997</v>
      </c>
      <c r="M1752">
        <v>319.75599999999997</v>
      </c>
      <c r="N1752">
        <v>1527.14</v>
      </c>
      <c r="O1752">
        <v>237.88200000000001</v>
      </c>
      <c r="P1752">
        <v>237.88200000000001</v>
      </c>
      <c r="Q1752">
        <v>237.88200000000001</v>
      </c>
      <c r="R1752">
        <v>35.216099999999997</v>
      </c>
      <c r="S1752">
        <v>440.57100000000003</v>
      </c>
      <c r="T1752">
        <v>76.900800000000004</v>
      </c>
      <c r="U1752">
        <v>-0.40809499999999999</v>
      </c>
      <c r="V1752">
        <v>-0.21213099999999999</v>
      </c>
      <c r="W1752">
        <v>-2.3042600000000002</v>
      </c>
      <c r="X1752">
        <v>4.1806400000000004</v>
      </c>
      <c r="Y1752">
        <v>0</v>
      </c>
      <c r="Z1752">
        <v>0</v>
      </c>
      <c r="AA1752">
        <v>4.1818499999999998</v>
      </c>
      <c r="AB1752">
        <v>-9.0486599999999999</v>
      </c>
      <c r="AC1752">
        <v>1.3757699999999999</v>
      </c>
      <c r="AD1752">
        <v>4.9852800000000004</v>
      </c>
      <c r="AE1752">
        <v>3.6105499999999999</v>
      </c>
      <c r="AF1752">
        <v>2.3563399999999999</v>
      </c>
      <c r="AG1752">
        <v>974.803</v>
      </c>
      <c r="AH1752">
        <v>-803.20899999999995</v>
      </c>
      <c r="AI1752">
        <v>399.25700000000001</v>
      </c>
      <c r="AJ1752">
        <v>0</v>
      </c>
      <c r="AK1752">
        <v>0</v>
      </c>
      <c r="AL1752">
        <v>-0.32791500000000001</v>
      </c>
      <c r="AM1752">
        <v>0</v>
      </c>
      <c r="AN1752">
        <v>0</v>
      </c>
      <c r="AO1752">
        <v>1.80843</v>
      </c>
      <c r="AP1752">
        <v>1.80843</v>
      </c>
      <c r="AQ1752">
        <v>84.755700000000004</v>
      </c>
      <c r="AR1752">
        <v>-76.017799999999994</v>
      </c>
      <c r="AS1752">
        <v>-66.5227</v>
      </c>
      <c r="AT1752">
        <v>279.07499999999999</v>
      </c>
      <c r="AU1752">
        <v>258.86500000000001</v>
      </c>
      <c r="AV1752">
        <v>1385.57</v>
      </c>
      <c r="AW1752">
        <v>215.44499999999999</v>
      </c>
      <c r="AX1752">
        <v>215.44499999999999</v>
      </c>
      <c r="AY1752">
        <v>215.44499999999999</v>
      </c>
      <c r="AZ1752">
        <v>-4.4080899999999996</v>
      </c>
      <c r="BA1752">
        <v>277.50400000000002</v>
      </c>
      <c r="BB1752">
        <v>37.691499999999998</v>
      </c>
      <c r="BC1752">
        <v>50.494900000000001</v>
      </c>
      <c r="BD1752" s="1">
        <v>3.18055E-15</v>
      </c>
      <c r="BE1752" s="1">
        <v>1.2404200000000001E-12</v>
      </c>
      <c r="BF1752">
        <v>5.0252700000000001E-3</v>
      </c>
      <c r="BG1752">
        <v>-0.116547</v>
      </c>
      <c r="BH1752">
        <v>0.29181699999999999</v>
      </c>
      <c r="BI1752">
        <v>15.337</v>
      </c>
      <c r="BJ1752">
        <v>14.794499999999999</v>
      </c>
      <c r="BK1752">
        <v>-0.76794099999999998</v>
      </c>
      <c r="BL1752">
        <v>0</v>
      </c>
      <c r="BM1752">
        <v>0</v>
      </c>
      <c r="BN1752">
        <v>-3.0372300000000001E-2</v>
      </c>
      <c r="BO1752">
        <v>-14.4884</v>
      </c>
      <c r="BP1752">
        <v>5.15632</v>
      </c>
      <c r="BQ1752">
        <v>-112.774</v>
      </c>
      <c r="BR1752">
        <v>134.16800000000001</v>
      </c>
      <c r="BS1752">
        <v>290.125</v>
      </c>
      <c r="BT1752">
        <v>424.81299999999999</v>
      </c>
      <c r="BU1752">
        <v>411.69900000000001</v>
      </c>
      <c r="BV1752">
        <v>411.69900000000001</v>
      </c>
      <c r="BW1752">
        <v>411.69900000000001</v>
      </c>
      <c r="BX1752">
        <v>27.0547</v>
      </c>
      <c r="BY1752">
        <v>17.3935</v>
      </c>
      <c r="BZ1752">
        <v>3.8005399999999998</v>
      </c>
      <c r="CA1752">
        <v>-38.375599999999999</v>
      </c>
      <c r="CB1752">
        <v>-35.671900000000001</v>
      </c>
      <c r="CC1752">
        <v>147.434</v>
      </c>
      <c r="CD1752">
        <v>15.974600000000001</v>
      </c>
      <c r="CE1752">
        <v>-16.316600000000001</v>
      </c>
      <c r="CF1752">
        <v>-12.8857</v>
      </c>
      <c r="CG1752">
        <v>-81.951400000000007</v>
      </c>
      <c r="CH1752">
        <v>-15.4848</v>
      </c>
      <c r="CI1752">
        <v>-68.470600000000005</v>
      </c>
      <c r="CJ1752">
        <v>-39.766500000000001</v>
      </c>
      <c r="CK1752">
        <v>402.81099999999998</v>
      </c>
      <c r="CL1752">
        <v>30.923999999999999</v>
      </c>
      <c r="CM1752">
        <v>152.715</v>
      </c>
      <c r="CN1752">
        <v>152.715</v>
      </c>
      <c r="CO1752">
        <v>152.715</v>
      </c>
      <c r="CP1752">
        <v>21.591200000000001</v>
      </c>
      <c r="CQ1752">
        <v>275.32400000000001</v>
      </c>
      <c r="CR1752">
        <v>31.671500000000002</v>
      </c>
      <c r="CS1752">
        <v>31.783100000000001</v>
      </c>
      <c r="CT1752">
        <v>264.83699999999999</v>
      </c>
      <c r="CU1752">
        <v>79.485100000000003</v>
      </c>
      <c r="CV1752">
        <v>69.936800000000005</v>
      </c>
      <c r="CW1752">
        <v>269.82799999999997</v>
      </c>
      <c r="CX1752">
        <v>20.160699999999999</v>
      </c>
      <c r="CY1752">
        <v>13.9213</v>
      </c>
      <c r="CZ1752">
        <v>226.74600000000001</v>
      </c>
      <c r="DA1752">
        <v>22.651800000000001</v>
      </c>
      <c r="DB1752">
        <v>-69.117999999999995</v>
      </c>
      <c r="DC1752">
        <v>19.0032</v>
      </c>
      <c r="DD1752">
        <v>27.815200000000001</v>
      </c>
      <c r="DE1752">
        <v>-75.419300000000007</v>
      </c>
      <c r="DF1752">
        <v>30.900300000000001</v>
      </c>
      <c r="DG1752">
        <v>29.572700000000001</v>
      </c>
      <c r="DH1752">
        <v>0.70933400000000002</v>
      </c>
      <c r="DI1752">
        <v>0.68628699999999998</v>
      </c>
      <c r="DJ1752">
        <v>6.6702300000000001</v>
      </c>
      <c r="DK1752">
        <v>-73.865399999999994</v>
      </c>
      <c r="DL1752">
        <v>1096.45</v>
      </c>
      <c r="DM1752">
        <v>-159.38200000000001</v>
      </c>
      <c r="DN1752">
        <v>95.990200000000002</v>
      </c>
      <c r="DO1752">
        <v>406.43900000000002</v>
      </c>
      <c r="DP1752">
        <v>74.796400000000006</v>
      </c>
      <c r="DQ1752">
        <v>59.959200000000003</v>
      </c>
      <c r="DR1752">
        <v>439.82</v>
      </c>
      <c r="DS1752">
        <v>65.441699999999997</v>
      </c>
      <c r="DT1752">
        <v>62.875100000000003</v>
      </c>
      <c r="DU1752">
        <v>377.28800000000001</v>
      </c>
      <c r="DV1752">
        <v>98.325299999999999</v>
      </c>
      <c r="DW1752">
        <v>85.736099999999993</v>
      </c>
      <c r="DX1752">
        <v>383.28800000000001</v>
      </c>
      <c r="DY1752">
        <v>31.6816</v>
      </c>
      <c r="DZ1752">
        <v>95.990200000000002</v>
      </c>
      <c r="EA1752">
        <v>406.43900000000002</v>
      </c>
      <c r="EB1752">
        <v>74.796400000000006</v>
      </c>
      <c r="EC1752">
        <v>-37.397799999999997</v>
      </c>
      <c r="ED1752">
        <v>-23.040600000000001</v>
      </c>
      <c r="EE1752">
        <v>-128.29499999999999</v>
      </c>
      <c r="EF1752">
        <v>298.23399999999998</v>
      </c>
      <c r="EG1752">
        <v>-11.8344</v>
      </c>
      <c r="EH1752">
        <v>-132.58500000000001</v>
      </c>
      <c r="EI1752">
        <v>224.46100000000001</v>
      </c>
      <c r="EJ1752">
        <v>312.375</v>
      </c>
      <c r="EK1752">
        <v>825.49699999999996</v>
      </c>
      <c r="EL1752">
        <v>-9.2488299999999999</v>
      </c>
      <c r="EM1752">
        <v>247.75399999999999</v>
      </c>
      <c r="EN1752">
        <v>28.056999999999999</v>
      </c>
      <c r="EO1752">
        <v>1.8616600000000001</v>
      </c>
      <c r="EP1752">
        <v>231.108</v>
      </c>
      <c r="EQ1752">
        <v>73.8767</v>
      </c>
      <c r="ER1752">
        <v>38.897300000000001</v>
      </c>
      <c r="ES1752">
        <v>244.12799999999999</v>
      </c>
      <c r="ET1752">
        <v>15.0648</v>
      </c>
      <c r="EU1752">
        <v>-16.8978</v>
      </c>
      <c r="EV1752">
        <v>200.74700000000001</v>
      </c>
      <c r="EW1752">
        <v>12.833299999999999</v>
      </c>
      <c r="EX1752">
        <v>-124.827</v>
      </c>
      <c r="EY1752">
        <v>-33.5124</v>
      </c>
      <c r="EZ1752">
        <v>-55.539400000000001</v>
      </c>
      <c r="FA1752">
        <v>22.046399999999998</v>
      </c>
      <c r="FB1752">
        <v>-292.38499999999999</v>
      </c>
      <c r="FC1752">
        <v>1237.3399999999999</v>
      </c>
      <c r="FD1752">
        <v>179.20400000000001</v>
      </c>
      <c r="FE1752">
        <v>179.20400000000001</v>
      </c>
      <c r="FF1752">
        <v>179.20400000000001</v>
      </c>
      <c r="FG1752">
        <v>-12.630699999999999</v>
      </c>
      <c r="FH1752">
        <v>8.7149300000000007</v>
      </c>
      <c r="FI1752">
        <v>16.957100000000001</v>
      </c>
      <c r="FJ1752">
        <v>-38.208300000000001</v>
      </c>
      <c r="FK1752">
        <v>19.378799999999998</v>
      </c>
      <c r="FL1752">
        <v>43.078499999999998</v>
      </c>
      <c r="FM1752">
        <v>264.66500000000002</v>
      </c>
      <c r="FN1752">
        <v>68.309299999999993</v>
      </c>
      <c r="FO1752">
        <v>1171.7</v>
      </c>
      <c r="FP1752">
        <v>286.80700000000002</v>
      </c>
      <c r="FQ1752">
        <v>286.80700000000002</v>
      </c>
      <c r="FR1752">
        <v>286.80700000000002</v>
      </c>
      <c r="FS1752">
        <v>-7.1921900000000001</v>
      </c>
      <c r="FT1752">
        <v>-1.4621900000000001</v>
      </c>
      <c r="FU1752">
        <v>2.3210600000000001</v>
      </c>
      <c r="FV1752">
        <v>-10.7235</v>
      </c>
      <c r="FW1752">
        <v>-1.3746100000000001</v>
      </c>
      <c r="FX1752">
        <v>-4.2136500000000003</v>
      </c>
      <c r="FY1752">
        <v>-12.624599999999999</v>
      </c>
      <c r="FZ1752">
        <v>8.6027799999999992</v>
      </c>
      <c r="GA1752">
        <v>16.738800000000001</v>
      </c>
      <c r="GB1752">
        <v>0.60003399999999996</v>
      </c>
      <c r="GC1752">
        <v>0.55599699999999996</v>
      </c>
      <c r="GD1752">
        <v>-4.9965400000000004</v>
      </c>
      <c r="GE1752">
        <v>-171.245</v>
      </c>
      <c r="GF1752">
        <v>682.91200000000003</v>
      </c>
      <c r="GG1752">
        <v>50.118000000000002</v>
      </c>
      <c r="GH1752">
        <v>0</v>
      </c>
      <c r="GI1752">
        <v>0</v>
      </c>
      <c r="GJ1752">
        <v>0.61702900000000005</v>
      </c>
      <c r="GK1752">
        <v>27.0547</v>
      </c>
      <c r="GL1752">
        <v>17.3935</v>
      </c>
      <c r="GM1752">
        <v>3.8005399999999998</v>
      </c>
      <c r="GN1752">
        <v>27.1221</v>
      </c>
      <c r="GO1752">
        <v>17.389500000000002</v>
      </c>
      <c r="GP1752">
        <v>3.94834</v>
      </c>
      <c r="GQ1752">
        <v>2.6742499999999998</v>
      </c>
      <c r="GR1752">
        <v>2.4917400000000001</v>
      </c>
      <c r="GS1752">
        <v>-4.8111899999999999</v>
      </c>
      <c r="GT1752">
        <v>136.626</v>
      </c>
      <c r="GU1752">
        <v>335.28899999999999</v>
      </c>
      <c r="GV1752">
        <v>183.577</v>
      </c>
      <c r="GW1752">
        <v>0</v>
      </c>
      <c r="GX1752">
        <v>0</v>
      </c>
      <c r="GY1752">
        <v>6.2624700000000005E-2</v>
      </c>
      <c r="GZ1752">
        <v>-4.4289300000000003</v>
      </c>
      <c r="HA1752">
        <v>7.4218700000000002</v>
      </c>
      <c r="HB1752">
        <v>30.088999999999999</v>
      </c>
      <c r="HC1752">
        <v>0.27034900000000001</v>
      </c>
      <c r="HD1752">
        <v>0.117147</v>
      </c>
      <c r="HE1752">
        <v>-0.63902800000000004</v>
      </c>
      <c r="HF1752">
        <v>756.40700000000004</v>
      </c>
      <c r="HG1752">
        <v>-273.11099999999999</v>
      </c>
      <c r="HH1752">
        <v>98.499099999999999</v>
      </c>
      <c r="HI1752">
        <v>0</v>
      </c>
      <c r="HJ1752">
        <v>0</v>
      </c>
      <c r="HK1752">
        <v>-2.9173300000000001E-3</v>
      </c>
      <c r="HL1752">
        <v>6.9957900000000004</v>
      </c>
      <c r="HM1752">
        <v>7.2307300000000003</v>
      </c>
      <c r="HN1752">
        <v>67.994200000000006</v>
      </c>
      <c r="HO1752">
        <v>36.385199999999998</v>
      </c>
      <c r="HP1752">
        <v>369.024</v>
      </c>
      <c r="HQ1752">
        <v>49.069000000000003</v>
      </c>
      <c r="HR1752">
        <v>-16.680800000000001</v>
      </c>
      <c r="HS1752">
        <v>-5.3040799999999999</v>
      </c>
      <c r="HT1752">
        <v>5.0773200000000003</v>
      </c>
      <c r="HU1752">
        <v>-55.982300000000002</v>
      </c>
      <c r="HV1752">
        <v>65.293099999999995</v>
      </c>
      <c r="HW1752">
        <v>23.9724</v>
      </c>
      <c r="HX1752">
        <v>106.337</v>
      </c>
      <c r="HY1752">
        <v>-161.721</v>
      </c>
      <c r="HZ1752">
        <v>1148.25</v>
      </c>
      <c r="IA1752">
        <v>260.61799999999999</v>
      </c>
      <c r="IB1752">
        <v>260.61799999999999</v>
      </c>
      <c r="IC1752">
        <v>260.61799999999999</v>
      </c>
      <c r="ID1752">
        <v>53.276400000000002</v>
      </c>
      <c r="IE1752">
        <v>27.415900000000001</v>
      </c>
      <c r="IF1752">
        <v>2.2876400000000001</v>
      </c>
      <c r="IG1752">
        <v>0.26150000000000001</v>
      </c>
      <c r="IH1752">
        <v>-0.27709</v>
      </c>
      <c r="II1752">
        <v>0.47401599999999999</v>
      </c>
      <c r="IJ1752">
        <v>102.602</v>
      </c>
      <c r="IK1752">
        <v>70.367099999999994</v>
      </c>
      <c r="IL1752">
        <v>-11.903499999999999</v>
      </c>
      <c r="IM1752">
        <v>0</v>
      </c>
      <c r="IN1752">
        <v>0</v>
      </c>
      <c r="IO1752">
        <v>-0.44205</v>
      </c>
      <c r="IP1752">
        <v>33.886499999999998</v>
      </c>
      <c r="IQ1752">
        <v>4.32965</v>
      </c>
      <c r="IR1752">
        <v>-19.695799999999998</v>
      </c>
      <c r="IS1752">
        <v>-0.30070000000000002</v>
      </c>
      <c r="IT1752">
        <v>-80.269000000000005</v>
      </c>
      <c r="IU1752">
        <v>226.435</v>
      </c>
      <c r="IV1752">
        <v>10.7715</v>
      </c>
      <c r="IW1752">
        <v>492.28800000000001</v>
      </c>
      <c r="IX1752">
        <v>68.286299999999997</v>
      </c>
      <c r="IY1752">
        <v>407.02800000000002</v>
      </c>
      <c r="IZ1752">
        <v>407.02800000000002</v>
      </c>
      <c r="JA1752">
        <v>407.02800000000002</v>
      </c>
      <c r="JB1752">
        <v>10.322800000000001</v>
      </c>
      <c r="JC1752">
        <v>399.71600000000001</v>
      </c>
      <c r="JD1752">
        <v>62.368400000000001</v>
      </c>
      <c r="JE1752">
        <v>76.11</v>
      </c>
      <c r="JF1752">
        <v>424.02600000000001</v>
      </c>
      <c r="JG1752">
        <v>53.364600000000003</v>
      </c>
      <c r="JH1752">
        <v>150.59700000000001</v>
      </c>
      <c r="JI1752">
        <v>251.74199999999999</v>
      </c>
      <c r="JJ1752">
        <v>410.11399999999998</v>
      </c>
      <c r="JK1752">
        <v>36.936799999999998</v>
      </c>
      <c r="JL1752">
        <v>13.9574</v>
      </c>
      <c r="JM1752">
        <v>-32.126100000000001</v>
      </c>
      <c r="JN1752">
        <v>-81.951400000000007</v>
      </c>
      <c r="JO1752">
        <v>-15.4848</v>
      </c>
      <c r="JP1752">
        <v>-68.470600000000005</v>
      </c>
      <c r="JQ1752">
        <v>-64.889399999999995</v>
      </c>
      <c r="JR1752">
        <v>359.96300000000002</v>
      </c>
      <c r="JS1752">
        <v>19.778400000000001</v>
      </c>
      <c r="JT1752">
        <v>50.905000000000001</v>
      </c>
      <c r="JU1752">
        <v>50.905000000000001</v>
      </c>
      <c r="JV1752">
        <v>50.904899999999998</v>
      </c>
      <c r="JW1752">
        <v>15.673500000000001</v>
      </c>
      <c r="JX1752">
        <v>5.7072700000000003</v>
      </c>
      <c r="JY1752">
        <v>25.975200000000001</v>
      </c>
      <c r="JZ1752">
        <v>-1.6043000000000001</v>
      </c>
      <c r="KA1752">
        <v>-0.63790000000000002</v>
      </c>
      <c r="KB1752">
        <v>-4.8307599999999997</v>
      </c>
      <c r="KC1752">
        <v>988.91499999999996</v>
      </c>
      <c r="KD1752">
        <v>31.479399999999998</v>
      </c>
      <c r="KE1752">
        <v>213.96700000000001</v>
      </c>
      <c r="KF1752">
        <v>0</v>
      </c>
      <c r="KG1752">
        <v>0</v>
      </c>
      <c r="KH1752">
        <v>1.3238300000000001</v>
      </c>
      <c r="KI1752">
        <v>31.3017</v>
      </c>
      <c r="KJ1752">
        <v>15.674799999999999</v>
      </c>
      <c r="KK1752">
        <v>131.928</v>
      </c>
      <c r="KL1752">
        <v>4.4369400000000003E-2</v>
      </c>
      <c r="KM1752">
        <v>9.5848400000000007E-3</v>
      </c>
      <c r="KN1752">
        <v>8.1877599999999995E-2</v>
      </c>
      <c r="KO1752">
        <v>1.9431</v>
      </c>
      <c r="KP1752">
        <v>-0.61013499999999998</v>
      </c>
      <c r="KQ1752" s="1">
        <v>9.1355499999999991E-16</v>
      </c>
      <c r="KR1752">
        <v>0</v>
      </c>
      <c r="KS1752">
        <v>0</v>
      </c>
      <c r="KT1752">
        <v>1.14584E-3</v>
      </c>
      <c r="KU1752">
        <v>-17.045500000000001</v>
      </c>
      <c r="KV1752">
        <v>-9.8430900000000001</v>
      </c>
      <c r="KW1752">
        <v>-95.034099999999995</v>
      </c>
      <c r="KX1752">
        <v>126.93899999999999</v>
      </c>
      <c r="KY1752">
        <v>323.02300000000002</v>
      </c>
      <c r="KZ1752">
        <v>832.11500000000001</v>
      </c>
      <c r="LA1752">
        <v>195.98099999999999</v>
      </c>
      <c r="LB1752">
        <v>195.98099999999999</v>
      </c>
      <c r="LC1752">
        <v>195.98099999999999</v>
      </c>
      <c r="LD1752">
        <v>-16.680800000000001</v>
      </c>
      <c r="LE1752">
        <v>-5.3040799999999999</v>
      </c>
      <c r="LF1752">
        <v>5.0773200000000003</v>
      </c>
      <c r="LG1752">
        <v>-9.8829899999999995</v>
      </c>
      <c r="LH1752">
        <v>-3.5386700000000002</v>
      </c>
      <c r="LI1752">
        <v>-23.569800000000001</v>
      </c>
      <c r="LJ1752">
        <v>-8.8067299999999999</v>
      </c>
      <c r="LK1752">
        <v>0</v>
      </c>
      <c r="LL1752">
        <v>0</v>
      </c>
      <c r="LM1752">
        <v>-9.5179500000000008</v>
      </c>
      <c r="LN1752">
        <v>3.0927799999999999</v>
      </c>
      <c r="LO1752">
        <v>-22.197299999999998</v>
      </c>
      <c r="LP1752">
        <v>1.7921599999999999E-2</v>
      </c>
      <c r="LQ1752">
        <v>-0.213004</v>
      </c>
      <c r="LR1752">
        <v>-0.23778099999999999</v>
      </c>
      <c r="LS1752">
        <v>3.7887599999999999</v>
      </c>
      <c r="LT1752" s="1">
        <v>-1.4616900000000001E-14</v>
      </c>
      <c r="LU1752">
        <v>35.3748</v>
      </c>
      <c r="LV1752">
        <v>0</v>
      </c>
      <c r="LW1752">
        <v>0</v>
      </c>
      <c r="LX1752">
        <v>-0.109788</v>
      </c>
      <c r="LY1752">
        <v>-34.366500000000002</v>
      </c>
      <c r="LZ1752">
        <v>114.661</v>
      </c>
      <c r="MA1752">
        <v>-86.341499999999996</v>
      </c>
      <c r="MB1752">
        <v>-81.266800000000003</v>
      </c>
      <c r="MC1752">
        <v>421.94</v>
      </c>
      <c r="MD1752">
        <v>1381.53</v>
      </c>
      <c r="ME1752">
        <v>226.71899999999999</v>
      </c>
      <c r="MF1752">
        <v>226.71799999999999</v>
      </c>
      <c r="MG1752">
        <v>226.71799999999999</v>
      </c>
      <c r="MH1752">
        <v>36.904200000000003</v>
      </c>
      <c r="MI1752">
        <v>0</v>
      </c>
      <c r="MJ1752" s="1">
        <v>-1.374E-12</v>
      </c>
      <c r="MK1752">
        <v>-0.11555799999999999</v>
      </c>
      <c r="ML1752">
        <v>-1.4008899999999999E-2</v>
      </c>
      <c r="MM1752">
        <v>0.22103100000000001</v>
      </c>
      <c r="MN1752">
        <v>-31.671099999999999</v>
      </c>
      <c r="MO1752">
        <v>-1.2781400000000001</v>
      </c>
      <c r="MP1752">
        <v>0.180205</v>
      </c>
      <c r="MQ1752">
        <v>0</v>
      </c>
      <c r="MR1752">
        <v>0</v>
      </c>
      <c r="MS1752">
        <v>-1.20787E-2</v>
      </c>
      <c r="MT1752">
        <v>-65.151899999999998</v>
      </c>
      <c r="MU1752">
        <v>-40.155500000000004</v>
      </c>
      <c r="MV1752">
        <v>-65.620500000000007</v>
      </c>
      <c r="MW1752">
        <v>-15.1616</v>
      </c>
      <c r="MX1752">
        <v>-56.891599999999997</v>
      </c>
      <c r="MY1752">
        <v>707.44600000000003</v>
      </c>
      <c r="MZ1752">
        <v>414.56700000000001</v>
      </c>
      <c r="NA1752">
        <v>414.56700000000001</v>
      </c>
      <c r="NB1752">
        <v>414.56700000000001</v>
      </c>
      <c r="NC1752">
        <v>3.31203</v>
      </c>
      <c r="ND1752">
        <v>11.14</v>
      </c>
      <c r="NE1752">
        <v>-23.909600000000001</v>
      </c>
      <c r="NF1752">
        <v>129.214</v>
      </c>
      <c r="NG1752">
        <v>113.267</v>
      </c>
      <c r="NH1752">
        <v>70.562600000000003</v>
      </c>
      <c r="NI1752">
        <v>-65.853899999999996</v>
      </c>
      <c r="NJ1752">
        <v>-477.36</v>
      </c>
      <c r="NK1752">
        <v>630.31600000000003</v>
      </c>
      <c r="NL1752">
        <v>189.828</v>
      </c>
      <c r="NM1752">
        <v>189.828</v>
      </c>
      <c r="NN1752">
        <v>189.828</v>
      </c>
      <c r="NO1752">
        <v>-142.60499999999999</v>
      </c>
      <c r="NP1752">
        <v>8.6130600000000008</v>
      </c>
      <c r="NQ1752">
        <v>-28.857700000000001</v>
      </c>
      <c r="NR1752">
        <v>-143.05099999999999</v>
      </c>
      <c r="NS1752">
        <v>1.9193</v>
      </c>
      <c r="NT1752">
        <v>-27.775600000000001</v>
      </c>
      <c r="OA1752">
        <v>32.271999999999998</v>
      </c>
      <c r="OB1752">
        <v>-406.41899999999998</v>
      </c>
      <c r="OC1752">
        <v>512.54700000000003</v>
      </c>
      <c r="OD1752">
        <v>32.271999999999998</v>
      </c>
      <c r="OE1752">
        <v>-406.41899999999998</v>
      </c>
      <c r="OF1752">
        <v>512.54700000000003</v>
      </c>
      <c r="OG1752">
        <v>29.424700000000001</v>
      </c>
      <c r="OH1752">
        <v>334.24299999999999</v>
      </c>
      <c r="OI1752">
        <v>837.84699999999998</v>
      </c>
      <c r="OJ1752">
        <v>52.979700000000001</v>
      </c>
      <c r="OK1752">
        <v>19.3398</v>
      </c>
      <c r="OL1752">
        <v>163.81899999999999</v>
      </c>
      <c r="OM1752">
        <v>-111.28400000000001</v>
      </c>
      <c r="ON1752">
        <v>542.04399999999998</v>
      </c>
      <c r="OO1752">
        <v>728.44200000000001</v>
      </c>
      <c r="OP1752">
        <v>193.98</v>
      </c>
      <c r="OQ1752">
        <v>193.98</v>
      </c>
      <c r="OR1752">
        <v>193.98</v>
      </c>
      <c r="OS1752">
        <v>54.528799999999997</v>
      </c>
      <c r="OT1752">
        <v>1.08718</v>
      </c>
      <c r="OU1752">
        <v>16.9312</v>
      </c>
      <c r="OV1752">
        <v>18.935099999999998</v>
      </c>
      <c r="OW1752">
        <v>-31.321100000000001</v>
      </c>
      <c r="OX1752">
        <v>29.548400000000001</v>
      </c>
      <c r="OY1752">
        <v>34.540700000000001</v>
      </c>
      <c r="OZ1752">
        <v>543.74300000000005</v>
      </c>
      <c r="PA1752">
        <v>1151.71</v>
      </c>
      <c r="PB1752">
        <v>284.71699999999998</v>
      </c>
      <c r="PC1752">
        <v>284.71699999999998</v>
      </c>
      <c r="PD1752">
        <v>284.71699999999998</v>
      </c>
      <c r="PE1752">
        <v>-10.7235</v>
      </c>
      <c r="PF1752">
        <v>1.3746100000000001</v>
      </c>
      <c r="PG1752">
        <v>4.2136500000000003</v>
      </c>
      <c r="PH1752">
        <v>54.5124</v>
      </c>
      <c r="PI1752">
        <v>0.98567099999999996</v>
      </c>
      <c r="PJ1752">
        <v>16.683299999999999</v>
      </c>
      <c r="PK1752">
        <v>-1.49115</v>
      </c>
      <c r="PL1752">
        <v>0.34354600000000002</v>
      </c>
      <c r="PM1752">
        <v>0.75323300000000004</v>
      </c>
      <c r="PN1752">
        <v>988.38900000000001</v>
      </c>
      <c r="PO1752">
        <v>-205.59800000000001</v>
      </c>
      <c r="PP1752">
        <v>-10.615399999999999</v>
      </c>
      <c r="PQ1752">
        <v>0</v>
      </c>
      <c r="PR1752">
        <v>0</v>
      </c>
      <c r="PS1752">
        <v>0.54835500000000004</v>
      </c>
      <c r="PT1752">
        <v>3.31203</v>
      </c>
      <c r="PU1752">
        <v>11.14</v>
      </c>
      <c r="PV1752">
        <v>-23.909600000000001</v>
      </c>
      <c r="PW1752">
        <v>3.3587400000000001</v>
      </c>
      <c r="PX1752">
        <v>11.2121</v>
      </c>
      <c r="PY1752">
        <v>-23.903700000000001</v>
      </c>
      <c r="PZ1752">
        <v>-1.04236</v>
      </c>
      <c r="QA1752">
        <v>-0.21370600000000001</v>
      </c>
      <c r="QB1752">
        <v>0.159687</v>
      </c>
      <c r="QC1752">
        <v>-219.78</v>
      </c>
      <c r="QD1752">
        <v>85.137500000000003</v>
      </c>
      <c r="QE1752">
        <v>35.155700000000003</v>
      </c>
      <c r="QF1752">
        <v>0</v>
      </c>
      <c r="QG1752">
        <v>0</v>
      </c>
      <c r="QH1752">
        <v>6.4550499999999997E-2</v>
      </c>
      <c r="QI1752">
        <v>-4.4289300000000003</v>
      </c>
      <c r="QJ1752">
        <v>-7.4218700000000002</v>
      </c>
      <c r="QK1752">
        <v>-30.088999999999999</v>
      </c>
      <c r="QL1752">
        <v>0.27034900000000001</v>
      </c>
      <c r="QM1752">
        <v>0.117147</v>
      </c>
      <c r="QN1752">
        <v>-0.63902800000000004</v>
      </c>
      <c r="QO1752">
        <v>756.40700000000004</v>
      </c>
      <c r="QP1752">
        <v>273.11099999999999</v>
      </c>
      <c r="QQ1752">
        <v>-98.499099999999999</v>
      </c>
      <c r="QR1752">
        <v>0</v>
      </c>
      <c r="QS1752">
        <v>0</v>
      </c>
      <c r="QT1752">
        <v>-2.9173300000000001E-3</v>
      </c>
      <c r="QX1752">
        <v>-16.680800000000001</v>
      </c>
      <c r="QY1752">
        <v>5.3040799999999999</v>
      </c>
      <c r="QZ1752">
        <v>-5.0773200000000003</v>
      </c>
      <c r="RA1752">
        <v>8.5005600000000001</v>
      </c>
      <c r="RB1752">
        <v>4.4414600000000002</v>
      </c>
      <c r="RC1752">
        <v>33.593000000000004</v>
      </c>
      <c r="RD1752">
        <v>3.0428700000000002</v>
      </c>
      <c r="RE1752">
        <v>575.88300000000004</v>
      </c>
      <c r="RF1752">
        <v>881.45299999999997</v>
      </c>
      <c r="RG1752">
        <v>254.798</v>
      </c>
      <c r="RH1752">
        <v>254.798</v>
      </c>
      <c r="RI1752">
        <v>254.798</v>
      </c>
      <c r="RJ1752">
        <v>-18.2181</v>
      </c>
      <c r="RK1752">
        <v>-12.101699999999999</v>
      </c>
      <c r="RL1752">
        <v>-32.533299999999997</v>
      </c>
      <c r="RM1752">
        <v>0.18387500000000001</v>
      </c>
      <c r="RN1752">
        <v>-4.34861E-2</v>
      </c>
      <c r="RO1752">
        <v>0.48825400000000002</v>
      </c>
      <c r="RP1752">
        <v>-8.0211600000000001</v>
      </c>
      <c r="RQ1752">
        <v>-6.5909300000000002</v>
      </c>
      <c r="RR1752">
        <v>0.91159699999999999</v>
      </c>
      <c r="RS1752">
        <v>0</v>
      </c>
      <c r="RT1752">
        <v>0</v>
      </c>
      <c r="RU1752">
        <v>6.4608199999999999E-3</v>
      </c>
      <c r="RV1752">
        <v>33.886499999999998</v>
      </c>
      <c r="RW1752">
        <v>-4.32965</v>
      </c>
      <c r="RX1752">
        <v>19.695799999999998</v>
      </c>
      <c r="RY1752">
        <v>-45.473599999999998</v>
      </c>
      <c r="RZ1752">
        <v>-55.882199999999997</v>
      </c>
      <c r="SA1752">
        <v>-82.916600000000003</v>
      </c>
      <c r="SB1752">
        <v>7.5190700000000001</v>
      </c>
      <c r="SC1752">
        <v>-398.81599999999997</v>
      </c>
      <c r="SD1752">
        <v>547.125</v>
      </c>
      <c r="SE1752">
        <v>357.32499999999999</v>
      </c>
      <c r="SF1752">
        <v>357.32499999999999</v>
      </c>
      <c r="SG1752">
        <v>357.32499999999999</v>
      </c>
      <c r="SH1752">
        <v>129.214</v>
      </c>
      <c r="SI1752">
        <v>113.267</v>
      </c>
      <c r="SJ1752">
        <v>70.562600000000003</v>
      </c>
      <c r="SK1752">
        <v>-95.341200000000001</v>
      </c>
      <c r="SL1752">
        <v>-511.01299999999998</v>
      </c>
      <c r="SM1752">
        <v>675.05700000000002</v>
      </c>
      <c r="SN1752">
        <v>63.2761</v>
      </c>
      <c r="SO1752">
        <v>63.2761</v>
      </c>
      <c r="SP1752">
        <v>63.2761</v>
      </c>
      <c r="SQ1752">
        <v>15.673500000000001</v>
      </c>
      <c r="SR1752">
        <v>-5.7072700000000003</v>
      </c>
      <c r="SS1752">
        <v>-25.975200000000001</v>
      </c>
      <c r="ST1752">
        <v>-1.6043000000000001</v>
      </c>
      <c r="SU1752">
        <v>-0.63790000000000002</v>
      </c>
      <c r="SV1752">
        <v>-4.8307599999999997</v>
      </c>
      <c r="SW1752">
        <v>988.91499999999996</v>
      </c>
      <c r="SX1752">
        <v>-31.479399999999998</v>
      </c>
      <c r="SY1752">
        <v>-213.96700000000001</v>
      </c>
      <c r="SZ1752">
        <v>0</v>
      </c>
      <c r="TA1752">
        <v>0</v>
      </c>
      <c r="TB1752">
        <v>1.3238300000000001</v>
      </c>
      <c r="TC1752">
        <v>-145.73400000000001</v>
      </c>
      <c r="TD1752">
        <v>-182.892</v>
      </c>
      <c r="TE1752">
        <v>-42.748899999999999</v>
      </c>
      <c r="TF1752">
        <v>5.3017099999999998E-2</v>
      </c>
      <c r="TG1752">
        <v>5.0396099999999999E-2</v>
      </c>
      <c r="TH1752">
        <v>2.6861699999999999E-2</v>
      </c>
      <c r="TI1752">
        <v>4.5205700000000002</v>
      </c>
      <c r="TJ1752">
        <v>4.0055800000000001</v>
      </c>
      <c r="TK1752" s="1">
        <v>-1.1165699999999999E-15</v>
      </c>
      <c r="TL1752">
        <v>0</v>
      </c>
      <c r="TM1752">
        <v>0</v>
      </c>
      <c r="TN1752">
        <v>-1.4178500000000001E-4</v>
      </c>
      <c r="TO1752">
        <v>-87.150300000000001</v>
      </c>
      <c r="TP1752">
        <v>141.554</v>
      </c>
      <c r="TQ1752">
        <v>15.0075</v>
      </c>
      <c r="TR1752">
        <v>70.091300000000004</v>
      </c>
      <c r="TS1752">
        <v>260.20499999999998</v>
      </c>
      <c r="TT1752">
        <v>1333.22</v>
      </c>
      <c r="TU1752">
        <v>221.08199999999999</v>
      </c>
      <c r="TV1752">
        <v>221.08199999999999</v>
      </c>
      <c r="TW1752">
        <v>221.08199999999999</v>
      </c>
      <c r="TX1752">
        <v>116.655</v>
      </c>
      <c r="TY1752">
        <v>282.76499999999999</v>
      </c>
      <c r="TZ1752">
        <v>1000.36</v>
      </c>
      <c r="UA1752">
        <v>116.655</v>
      </c>
      <c r="UB1752">
        <v>282.76499999999999</v>
      </c>
      <c r="UC1752">
        <v>0</v>
      </c>
      <c r="UD1752">
        <v>35.216099999999997</v>
      </c>
      <c r="UE1752">
        <v>440.57100000000003</v>
      </c>
      <c r="UF1752">
        <v>76.900800000000004</v>
      </c>
      <c r="UG1752">
        <v>0</v>
      </c>
      <c r="UH1752">
        <v>0</v>
      </c>
      <c r="UI1752">
        <v>1.80843</v>
      </c>
      <c r="UJ1752">
        <v>-4.4080899999999996</v>
      </c>
      <c r="UK1752">
        <v>277.50400000000002</v>
      </c>
      <c r="UL1752">
        <v>37.691499999999998</v>
      </c>
      <c r="UM1752">
        <v>21.591200000000001</v>
      </c>
      <c r="UN1752">
        <v>275.32400000000001</v>
      </c>
      <c r="UO1752">
        <v>31.671500000000002</v>
      </c>
      <c r="UP1752">
        <v>31.783100000000001</v>
      </c>
      <c r="UQ1752">
        <v>264.83699999999999</v>
      </c>
      <c r="UR1752">
        <v>79.485100000000003</v>
      </c>
      <c r="US1752">
        <v>69.936800000000005</v>
      </c>
      <c r="UT1752">
        <v>269.82799999999997</v>
      </c>
      <c r="UU1752">
        <v>20.160699999999999</v>
      </c>
      <c r="UV1752">
        <v>13.9213</v>
      </c>
      <c r="UW1752">
        <v>226.74600000000001</v>
      </c>
      <c r="UX1752">
        <v>22.651800000000001</v>
      </c>
      <c r="UY1752">
        <v>95.990200000000002</v>
      </c>
      <c r="UZ1752">
        <v>406.43900000000002</v>
      </c>
      <c r="VA1752">
        <v>74.796400000000006</v>
      </c>
      <c r="VB1752">
        <v>59.959200000000003</v>
      </c>
      <c r="VC1752">
        <v>439.82</v>
      </c>
      <c r="VD1752">
        <v>65.441699999999997</v>
      </c>
      <c r="VE1752">
        <v>62.875100000000003</v>
      </c>
      <c r="VF1752">
        <v>377.28800000000001</v>
      </c>
      <c r="VG1752">
        <v>98.325299999999999</v>
      </c>
      <c r="VH1752">
        <v>85.736099999999993</v>
      </c>
      <c r="VI1752">
        <v>383.28800000000001</v>
      </c>
      <c r="VJ1752">
        <v>31.6816</v>
      </c>
      <c r="VK1752">
        <v>95.990200000000002</v>
      </c>
      <c r="VL1752">
        <v>406.43900000000002</v>
      </c>
      <c r="VM1752">
        <v>74.796400000000006</v>
      </c>
      <c r="VN1752">
        <v>224.46100000000001</v>
      </c>
      <c r="VO1752">
        <v>312.375</v>
      </c>
      <c r="VP1752">
        <v>825.49699999999996</v>
      </c>
      <c r="VQ1752">
        <v>-9.2488299999999999</v>
      </c>
      <c r="VR1752">
        <v>247.75399999999999</v>
      </c>
      <c r="VS1752">
        <v>28.056999999999999</v>
      </c>
      <c r="VT1752">
        <v>1.8616600000000001</v>
      </c>
      <c r="VU1752">
        <v>231.108</v>
      </c>
      <c r="VV1752">
        <v>73.8767</v>
      </c>
      <c r="VW1752">
        <v>38.897300000000001</v>
      </c>
      <c r="VX1752">
        <v>244.12799999999999</v>
      </c>
      <c r="VY1752">
        <v>15.0648</v>
      </c>
      <c r="VZ1752">
        <v>-16.8978</v>
      </c>
      <c r="WA1752">
        <v>200.74700000000001</v>
      </c>
      <c r="WB1752">
        <v>12.833299999999999</v>
      </c>
      <c r="WC1752">
        <v>36.385199999999998</v>
      </c>
      <c r="WD1752">
        <v>369.024</v>
      </c>
      <c r="WE1752">
        <v>49.069000000000003</v>
      </c>
      <c r="WF1752">
        <v>10.322800000000001</v>
      </c>
      <c r="WG1752">
        <v>399.71600000000001</v>
      </c>
      <c r="WH1752">
        <v>62.368400000000001</v>
      </c>
      <c r="WI1752">
        <v>76.11</v>
      </c>
      <c r="WJ1752">
        <v>424.02600000000001</v>
      </c>
      <c r="WK1752">
        <v>53.364600000000003</v>
      </c>
      <c r="WL1752">
        <v>150.59700000000001</v>
      </c>
      <c r="WM1752">
        <v>251.74199999999999</v>
      </c>
      <c r="WN1752">
        <v>410.11399999999998</v>
      </c>
      <c r="WO1752">
        <v>32.271999999999998</v>
      </c>
      <c r="WP1752">
        <v>-406.41899999999998</v>
      </c>
      <c r="WQ1752">
        <v>512.54700000000003</v>
      </c>
      <c r="WR1752">
        <v>32.271999999999998</v>
      </c>
      <c r="WS1752">
        <v>-406.41899999999998</v>
      </c>
      <c r="WT1752">
        <v>512.54700000000003</v>
      </c>
      <c r="WU1752">
        <v>29.424700000000001</v>
      </c>
      <c r="WV1752">
        <v>334.24299999999999</v>
      </c>
      <c r="WW1752">
        <v>837.84699999999998</v>
      </c>
    </row>
    <row r="1753" spans="1:621">
      <c r="A1753">
        <v>409</v>
      </c>
      <c r="B1753">
        <v>0</v>
      </c>
      <c r="C1753">
        <v>116.249</v>
      </c>
      <c r="D1753">
        <v>278.10700000000003</v>
      </c>
      <c r="E1753">
        <v>1000.99</v>
      </c>
      <c r="F1753">
        <v>116.249</v>
      </c>
      <c r="G1753">
        <v>278.10700000000003</v>
      </c>
      <c r="H1753">
        <v>0</v>
      </c>
      <c r="I1753">
        <v>7.4346699999999997</v>
      </c>
      <c r="J1753">
        <v>9.0358699999999992</v>
      </c>
      <c r="K1753">
        <v>-85.244900000000001</v>
      </c>
      <c r="L1753">
        <v>69.048599999999993</v>
      </c>
      <c r="M1753">
        <v>315.089</v>
      </c>
      <c r="N1753">
        <v>1528.05</v>
      </c>
      <c r="O1753">
        <v>237.88200000000001</v>
      </c>
      <c r="P1753">
        <v>237.88200000000001</v>
      </c>
      <c r="Q1753">
        <v>237.88200000000001</v>
      </c>
      <c r="R1753">
        <v>34.104300000000002</v>
      </c>
      <c r="S1753">
        <v>440.39499999999998</v>
      </c>
      <c r="T1753">
        <v>77.746499999999997</v>
      </c>
      <c r="U1753">
        <v>-0.39063399999999998</v>
      </c>
      <c r="V1753">
        <v>-0.20097799999999999</v>
      </c>
      <c r="W1753">
        <v>-1.99393</v>
      </c>
      <c r="X1753">
        <v>4.1397300000000001</v>
      </c>
      <c r="Y1753">
        <v>0</v>
      </c>
      <c r="Z1753">
        <v>0</v>
      </c>
      <c r="AA1753">
        <v>4.1414499999999999</v>
      </c>
      <c r="AB1753">
        <v>-8.9546399999999995</v>
      </c>
      <c r="AC1753">
        <v>1.6483399999999999</v>
      </c>
      <c r="AD1753">
        <v>4.9789899999999996</v>
      </c>
      <c r="AE1753">
        <v>3.4805700000000002</v>
      </c>
      <c r="AF1753">
        <v>2.30402</v>
      </c>
      <c r="AG1753">
        <v>971.524</v>
      </c>
      <c r="AH1753">
        <v>-796.34900000000005</v>
      </c>
      <c r="AI1753">
        <v>387.08600000000001</v>
      </c>
      <c r="AJ1753">
        <v>0</v>
      </c>
      <c r="AK1753">
        <v>0</v>
      </c>
      <c r="AL1753">
        <v>-0.26228800000000002</v>
      </c>
      <c r="AM1753">
        <v>0</v>
      </c>
      <c r="AN1753">
        <v>0</v>
      </c>
      <c r="AO1753">
        <v>1.8939299999999999</v>
      </c>
      <c r="AP1753">
        <v>1.8939299999999999</v>
      </c>
      <c r="AQ1753">
        <v>84.9649</v>
      </c>
      <c r="AR1753">
        <v>-75.808300000000003</v>
      </c>
      <c r="AS1753">
        <v>-66.096900000000005</v>
      </c>
      <c r="AT1753">
        <v>279.38</v>
      </c>
      <c r="AU1753">
        <v>255.126</v>
      </c>
      <c r="AV1753">
        <v>1386.98</v>
      </c>
      <c r="AW1753">
        <v>215.25</v>
      </c>
      <c r="AX1753">
        <v>215.25</v>
      </c>
      <c r="AY1753">
        <v>215.25</v>
      </c>
      <c r="AZ1753">
        <v>-4.4643300000000004</v>
      </c>
      <c r="BA1753">
        <v>277.24200000000002</v>
      </c>
      <c r="BB1753">
        <v>37.6417</v>
      </c>
      <c r="BC1753">
        <v>50.930500000000002</v>
      </c>
      <c r="BD1753" s="1">
        <v>-3.18055E-15</v>
      </c>
      <c r="BE1753" s="1">
        <v>4.2651199999999999E-12</v>
      </c>
      <c r="BF1753">
        <v>6.1744800000000004E-3</v>
      </c>
      <c r="BG1753">
        <v>-0.119491</v>
      </c>
      <c r="BH1753">
        <v>0.27959299999999998</v>
      </c>
      <c r="BI1753">
        <v>15.492900000000001</v>
      </c>
      <c r="BJ1753">
        <v>16.117799999999999</v>
      </c>
      <c r="BK1753">
        <v>-0.88051000000000001</v>
      </c>
      <c r="BL1753">
        <v>0</v>
      </c>
      <c r="BM1753">
        <v>0</v>
      </c>
      <c r="BN1753">
        <v>-3.0007900000000001E-2</v>
      </c>
      <c r="BO1753">
        <v>-14.090999999999999</v>
      </c>
      <c r="BP1753">
        <v>5.4641400000000004</v>
      </c>
      <c r="BQ1753">
        <v>-111.886</v>
      </c>
      <c r="BR1753">
        <v>133.87299999999999</v>
      </c>
      <c r="BS1753">
        <v>288.42899999999997</v>
      </c>
      <c r="BT1753">
        <v>424.91699999999997</v>
      </c>
      <c r="BU1753">
        <v>411.78399999999999</v>
      </c>
      <c r="BV1753">
        <v>411.78500000000003</v>
      </c>
      <c r="BW1753">
        <v>411.78399999999999</v>
      </c>
      <c r="BX1753">
        <v>27.0975</v>
      </c>
      <c r="BY1753">
        <v>17.217099999999999</v>
      </c>
      <c r="BZ1753">
        <v>3.9468100000000002</v>
      </c>
      <c r="CA1753">
        <v>-38.360199999999999</v>
      </c>
      <c r="CB1753">
        <v>-35.674199999999999</v>
      </c>
      <c r="CC1753">
        <v>147.40799999999999</v>
      </c>
      <c r="CD1753">
        <v>15.9596</v>
      </c>
      <c r="CE1753">
        <v>-16.011099999999999</v>
      </c>
      <c r="CF1753">
        <v>-12.7523</v>
      </c>
      <c r="CG1753">
        <v>-81.482500000000002</v>
      </c>
      <c r="CH1753">
        <v>-15.6701</v>
      </c>
      <c r="CI1753">
        <v>-68.255300000000005</v>
      </c>
      <c r="CJ1753">
        <v>-40.674500000000002</v>
      </c>
      <c r="CK1753">
        <v>402.13600000000002</v>
      </c>
      <c r="CL1753">
        <v>31.354900000000001</v>
      </c>
      <c r="CM1753">
        <v>152.715</v>
      </c>
      <c r="CN1753">
        <v>152.715</v>
      </c>
      <c r="CO1753">
        <v>152.715</v>
      </c>
      <c r="CP1753">
        <v>21.614899999999999</v>
      </c>
      <c r="CQ1753">
        <v>275.29199999999997</v>
      </c>
      <c r="CR1753">
        <v>31.588200000000001</v>
      </c>
      <c r="CS1753">
        <v>31.901199999999999</v>
      </c>
      <c r="CT1753">
        <v>264.61700000000002</v>
      </c>
      <c r="CU1753">
        <v>79.3399</v>
      </c>
      <c r="CV1753">
        <v>69.9953</v>
      </c>
      <c r="CW1753">
        <v>270.21499999999997</v>
      </c>
      <c r="CX1753">
        <v>20.031400000000001</v>
      </c>
      <c r="CY1753">
        <v>14.2986</v>
      </c>
      <c r="CZ1753">
        <v>226.71</v>
      </c>
      <c r="DA1753">
        <v>22.303000000000001</v>
      </c>
      <c r="DB1753">
        <v>-68.879800000000003</v>
      </c>
      <c r="DC1753">
        <v>19.141400000000001</v>
      </c>
      <c r="DD1753">
        <v>27.412800000000001</v>
      </c>
      <c r="DE1753">
        <v>-75.084100000000007</v>
      </c>
      <c r="DF1753">
        <v>30.8462</v>
      </c>
      <c r="DG1753">
        <v>29.147099999999998</v>
      </c>
      <c r="DH1753">
        <v>0.76242799999999999</v>
      </c>
      <c r="DI1753">
        <v>0.57970900000000003</v>
      </c>
      <c r="DJ1753">
        <v>6.5825500000000003</v>
      </c>
      <c r="DK1753">
        <v>-75.147000000000006</v>
      </c>
      <c r="DL1753">
        <v>1084.6600000000001</v>
      </c>
      <c r="DM1753">
        <v>-145.73099999999999</v>
      </c>
      <c r="DN1753">
        <v>95.1614</v>
      </c>
      <c r="DO1753">
        <v>406.69200000000001</v>
      </c>
      <c r="DP1753">
        <v>75.430700000000002</v>
      </c>
      <c r="DQ1753">
        <v>58.872599999999998</v>
      </c>
      <c r="DR1753">
        <v>439.84800000000001</v>
      </c>
      <c r="DS1753">
        <v>66.279200000000003</v>
      </c>
      <c r="DT1753">
        <v>62.283000000000001</v>
      </c>
      <c r="DU1753">
        <v>377.16300000000001</v>
      </c>
      <c r="DV1753">
        <v>98.820400000000006</v>
      </c>
      <c r="DW1753">
        <v>85.055499999999995</v>
      </c>
      <c r="DX1753">
        <v>383.69799999999998</v>
      </c>
      <c r="DY1753">
        <v>32.196800000000003</v>
      </c>
      <c r="DZ1753">
        <v>95.1614</v>
      </c>
      <c r="EA1753">
        <v>406.69200000000001</v>
      </c>
      <c r="EB1753">
        <v>75.430700000000002</v>
      </c>
      <c r="EC1753">
        <v>-37.294699999999999</v>
      </c>
      <c r="ED1753">
        <v>-22.748799999999999</v>
      </c>
      <c r="EE1753">
        <v>-128.464</v>
      </c>
      <c r="EF1753">
        <v>298.00599999999997</v>
      </c>
      <c r="EG1753">
        <v>-11.6609</v>
      </c>
      <c r="EH1753">
        <v>-132.17699999999999</v>
      </c>
      <c r="EI1753">
        <v>223.31100000000001</v>
      </c>
      <c r="EJ1753">
        <v>308.59100000000001</v>
      </c>
      <c r="EK1753">
        <v>825.98599999999999</v>
      </c>
      <c r="EL1753">
        <v>-9.1991499999999995</v>
      </c>
      <c r="EM1753">
        <v>247.643</v>
      </c>
      <c r="EN1753">
        <v>28.056999999999999</v>
      </c>
      <c r="EO1753">
        <v>2.0224899999999999</v>
      </c>
      <c r="EP1753">
        <v>231.017</v>
      </c>
      <c r="EQ1753">
        <v>73.857100000000003</v>
      </c>
      <c r="ER1753">
        <v>38.941099999999999</v>
      </c>
      <c r="ES1753">
        <v>244.17</v>
      </c>
      <c r="ET1753">
        <v>15.001200000000001</v>
      </c>
      <c r="EU1753">
        <v>-16.721800000000002</v>
      </c>
      <c r="EV1753">
        <v>200.61600000000001</v>
      </c>
      <c r="EW1753">
        <v>12.828799999999999</v>
      </c>
      <c r="EX1753">
        <v>-125.473</v>
      </c>
      <c r="EY1753">
        <v>-32.611199999999997</v>
      </c>
      <c r="EZ1753">
        <v>-55.360700000000001</v>
      </c>
      <c r="FA1753">
        <v>16.805800000000001</v>
      </c>
      <c r="FB1753">
        <v>-292.79599999999999</v>
      </c>
      <c r="FC1753">
        <v>1240.92</v>
      </c>
      <c r="FD1753">
        <v>179.27099999999999</v>
      </c>
      <c r="FE1753">
        <v>179.27199999999999</v>
      </c>
      <c r="FF1753">
        <v>179.27199999999999</v>
      </c>
      <c r="FG1753">
        <v>-12.8453</v>
      </c>
      <c r="FH1753">
        <v>8.3743400000000001</v>
      </c>
      <c r="FI1753">
        <v>16.819400000000002</v>
      </c>
      <c r="FJ1753">
        <v>-38.0383</v>
      </c>
      <c r="FK1753">
        <v>19.508800000000001</v>
      </c>
      <c r="FL1753">
        <v>42.585299999999997</v>
      </c>
      <c r="FM1753">
        <v>263.23599999999999</v>
      </c>
      <c r="FN1753">
        <v>64.688000000000002</v>
      </c>
      <c r="FO1753">
        <v>1172.5899999999999</v>
      </c>
      <c r="FP1753">
        <v>287.209</v>
      </c>
      <c r="FQ1753">
        <v>287.209</v>
      </c>
      <c r="FR1753">
        <v>287.209</v>
      </c>
      <c r="FS1753">
        <v>-6.95174</v>
      </c>
      <c r="FT1753">
        <v>-1.1643699999999999</v>
      </c>
      <c r="FU1753">
        <v>2.2475299999999998</v>
      </c>
      <c r="FV1753">
        <v>-10.551500000000001</v>
      </c>
      <c r="FW1753">
        <v>-1.4363699999999999</v>
      </c>
      <c r="FX1753">
        <v>-4.3563700000000001</v>
      </c>
      <c r="FY1753">
        <v>-12.8392</v>
      </c>
      <c r="FZ1753">
        <v>8.2623099999999994</v>
      </c>
      <c r="GA1753">
        <v>16.602499999999999</v>
      </c>
      <c r="GB1753">
        <v>0.56045199999999995</v>
      </c>
      <c r="GC1753">
        <v>0.51914700000000003</v>
      </c>
      <c r="GD1753">
        <v>-4.9112099999999996</v>
      </c>
      <c r="GE1753">
        <v>-151.172</v>
      </c>
      <c r="GF1753">
        <v>619.03</v>
      </c>
      <c r="GG1753">
        <v>53.074599999999997</v>
      </c>
      <c r="GH1753">
        <v>0</v>
      </c>
      <c r="GI1753">
        <v>0</v>
      </c>
      <c r="GJ1753">
        <v>0.58833100000000005</v>
      </c>
      <c r="GK1753">
        <v>27.0975</v>
      </c>
      <c r="GL1753">
        <v>17.217099999999999</v>
      </c>
      <c r="GM1753">
        <v>3.9468100000000002</v>
      </c>
      <c r="GN1753">
        <v>27.163699999999999</v>
      </c>
      <c r="GO1753">
        <v>17.2136</v>
      </c>
      <c r="GP1753">
        <v>4.0942800000000004</v>
      </c>
      <c r="GQ1753">
        <v>2.62683</v>
      </c>
      <c r="GR1753">
        <v>2.3861300000000001</v>
      </c>
      <c r="GS1753">
        <v>-4.7725499999999998</v>
      </c>
      <c r="GT1753">
        <v>116.081</v>
      </c>
      <c r="GU1753">
        <v>297.93200000000002</v>
      </c>
      <c r="GV1753">
        <v>175.17599999999999</v>
      </c>
      <c r="GW1753">
        <v>0</v>
      </c>
      <c r="GX1753">
        <v>0</v>
      </c>
      <c r="GY1753">
        <v>5.0906899999999998E-2</v>
      </c>
      <c r="GZ1753">
        <v>-4.4538799999999998</v>
      </c>
      <c r="HA1753">
        <v>7.4859499999999999</v>
      </c>
      <c r="HB1753">
        <v>29.645600000000002</v>
      </c>
      <c r="HC1753">
        <v>0.25699</v>
      </c>
      <c r="HD1753">
        <v>-9.4626399999999999E-2</v>
      </c>
      <c r="HE1753">
        <v>-0.63005999999999995</v>
      </c>
      <c r="HF1753">
        <v>790.90800000000002</v>
      </c>
      <c r="HG1753">
        <v>-398.50900000000001</v>
      </c>
      <c r="HH1753">
        <v>153.393</v>
      </c>
      <c r="HI1753">
        <v>0</v>
      </c>
      <c r="HJ1753">
        <v>0</v>
      </c>
      <c r="HK1753">
        <v>-0.13762099999999999</v>
      </c>
      <c r="HL1753">
        <v>5.90937</v>
      </c>
      <c r="HM1753">
        <v>7.7719500000000004</v>
      </c>
      <c r="HN1753">
        <v>67.100399999999993</v>
      </c>
      <c r="HO1753">
        <v>35.725999999999999</v>
      </c>
      <c r="HP1753">
        <v>368.99299999999999</v>
      </c>
      <c r="HQ1753">
        <v>49.496499999999997</v>
      </c>
      <c r="HR1753">
        <v>-16.4697</v>
      </c>
      <c r="HS1753">
        <v>-5.3633199999999999</v>
      </c>
      <c r="HT1753">
        <v>4.3115100000000002</v>
      </c>
      <c r="HU1753">
        <v>-55.740299999999998</v>
      </c>
      <c r="HV1753">
        <v>65.893100000000004</v>
      </c>
      <c r="HW1753">
        <v>23.388400000000001</v>
      </c>
      <c r="HX1753">
        <v>102.03100000000001</v>
      </c>
      <c r="HY1753">
        <v>-163.36799999999999</v>
      </c>
      <c r="HZ1753">
        <v>1150.79</v>
      </c>
      <c r="IA1753">
        <v>260.52</v>
      </c>
      <c r="IB1753">
        <v>260.52</v>
      </c>
      <c r="IC1753">
        <v>260.52</v>
      </c>
      <c r="ID1753">
        <v>53.596299999999999</v>
      </c>
      <c r="IE1753">
        <v>26.056999999999999</v>
      </c>
      <c r="IF1753">
        <v>4.0835499999999998</v>
      </c>
      <c r="IG1753">
        <v>0.25389299999999998</v>
      </c>
      <c r="IH1753">
        <v>-0.27554499999999998</v>
      </c>
      <c r="II1753">
        <v>0.45343899999999998</v>
      </c>
      <c r="IJ1753">
        <v>100.114</v>
      </c>
      <c r="IK1753">
        <v>71.326400000000007</v>
      </c>
      <c r="IL1753">
        <v>-13.0685</v>
      </c>
      <c r="IM1753">
        <v>0</v>
      </c>
      <c r="IN1753">
        <v>0</v>
      </c>
      <c r="IO1753">
        <v>-0.43330800000000003</v>
      </c>
      <c r="IP1753">
        <v>33.635300000000001</v>
      </c>
      <c r="IQ1753">
        <v>3.8227099999999998</v>
      </c>
      <c r="IR1753">
        <v>-20.023</v>
      </c>
      <c r="IS1753">
        <v>-0.67769299999999999</v>
      </c>
      <c r="IT1753">
        <v>-81.385300000000001</v>
      </c>
      <c r="IU1753">
        <v>226.768</v>
      </c>
      <c r="IV1753">
        <v>9.1378599999999999</v>
      </c>
      <c r="IW1753">
        <v>491.76</v>
      </c>
      <c r="IX1753">
        <v>69.334400000000002</v>
      </c>
      <c r="IY1753">
        <v>407.18299999999999</v>
      </c>
      <c r="IZ1753">
        <v>407.18299999999999</v>
      </c>
      <c r="JA1753">
        <v>407.18299999999999</v>
      </c>
      <c r="JB1753">
        <v>9.7364200000000007</v>
      </c>
      <c r="JC1753">
        <v>399.35700000000003</v>
      </c>
      <c r="JD1753">
        <v>62.845399999999998</v>
      </c>
      <c r="JE1753">
        <v>75.260400000000004</v>
      </c>
      <c r="JF1753">
        <v>424.50099999999998</v>
      </c>
      <c r="JG1753">
        <v>54.219299999999997</v>
      </c>
      <c r="JH1753">
        <v>150.691</v>
      </c>
      <c r="JI1753">
        <v>250.54300000000001</v>
      </c>
      <c r="JJ1753">
        <v>409.95699999999999</v>
      </c>
      <c r="JK1753">
        <v>37.165399999999998</v>
      </c>
      <c r="JL1753">
        <v>14.2082</v>
      </c>
      <c r="JM1753">
        <v>-32.548299999999998</v>
      </c>
      <c r="JN1753">
        <v>-81.482500000000002</v>
      </c>
      <c r="JO1753">
        <v>-15.6701</v>
      </c>
      <c r="JP1753">
        <v>-68.255300000000005</v>
      </c>
      <c r="JQ1753">
        <v>-65.4679</v>
      </c>
      <c r="JR1753">
        <v>359.17500000000001</v>
      </c>
      <c r="JS1753">
        <v>19.911100000000001</v>
      </c>
      <c r="JT1753">
        <v>50.905000000000001</v>
      </c>
      <c r="JU1753">
        <v>50.905000000000001</v>
      </c>
      <c r="JV1753">
        <v>50.905000000000001</v>
      </c>
      <c r="JW1753">
        <v>15.5482</v>
      </c>
      <c r="JX1753">
        <v>5.6954700000000003</v>
      </c>
      <c r="JY1753">
        <v>25.394600000000001</v>
      </c>
      <c r="JZ1753">
        <v>-1.65289</v>
      </c>
      <c r="KA1753">
        <v>-0.63488299999999998</v>
      </c>
      <c r="KB1753">
        <v>-4.7420600000000004</v>
      </c>
      <c r="KC1753">
        <v>1014.69</v>
      </c>
      <c r="KD1753">
        <v>-10.638299999999999</v>
      </c>
      <c r="KE1753">
        <v>206.79</v>
      </c>
      <c r="KF1753">
        <v>0</v>
      </c>
      <c r="KG1753">
        <v>0</v>
      </c>
      <c r="KH1753">
        <v>1.5243</v>
      </c>
      <c r="KI1753">
        <v>31.295999999999999</v>
      </c>
      <c r="KJ1753">
        <v>15.803599999999999</v>
      </c>
      <c r="KK1753">
        <v>131.684</v>
      </c>
      <c r="KL1753">
        <v>4.4042999999999999E-2</v>
      </c>
      <c r="KM1753">
        <v>1.2129300000000001E-2</v>
      </c>
      <c r="KN1753">
        <v>7.7998100000000001E-2</v>
      </c>
      <c r="KO1753">
        <v>1.9183399999999999</v>
      </c>
      <c r="KP1753">
        <v>-0.83424399999999999</v>
      </c>
      <c r="KQ1753" s="1">
        <v>-1.52259E-15</v>
      </c>
      <c r="KR1753">
        <v>0</v>
      </c>
      <c r="KS1753">
        <v>0</v>
      </c>
      <c r="KT1753">
        <v>1.1838599999999999E-3</v>
      </c>
      <c r="KU1753">
        <v>-16.965900000000001</v>
      </c>
      <c r="KV1753">
        <v>-9.4905299999999997</v>
      </c>
      <c r="KW1753">
        <v>-94.291799999999995</v>
      </c>
      <c r="KX1753">
        <v>125.697</v>
      </c>
      <c r="KY1753">
        <v>317.99</v>
      </c>
      <c r="KZ1753">
        <v>833.12099999999998</v>
      </c>
      <c r="LA1753">
        <v>195.98099999999999</v>
      </c>
      <c r="LB1753">
        <v>195.98099999999999</v>
      </c>
      <c r="LC1753">
        <v>195.98099999999999</v>
      </c>
      <c r="LD1753">
        <v>-16.4697</v>
      </c>
      <c r="LE1753">
        <v>-5.3633199999999999</v>
      </c>
      <c r="LF1753">
        <v>4.3115100000000002</v>
      </c>
      <c r="LG1753">
        <v>-10.5532</v>
      </c>
      <c r="LH1753">
        <v>-3.6465999999999998</v>
      </c>
      <c r="LI1753">
        <v>-22.785</v>
      </c>
      <c r="LJ1753">
        <v>-9.47865</v>
      </c>
      <c r="LK1753">
        <v>0</v>
      </c>
      <c r="LL1753">
        <v>0</v>
      </c>
      <c r="LM1753">
        <v>-10.1889</v>
      </c>
      <c r="LN1753">
        <v>2.9563999999999999</v>
      </c>
      <c r="LO1753">
        <v>-21.416</v>
      </c>
      <c r="LP1753">
        <v>1.3502399999999999E-2</v>
      </c>
      <c r="LQ1753">
        <v>-0.20815900000000001</v>
      </c>
      <c r="LR1753">
        <v>-0.240874</v>
      </c>
      <c r="LS1753">
        <v>3.1116000000000001</v>
      </c>
      <c r="LT1753" s="1">
        <v>8.1204899999999995E-15</v>
      </c>
      <c r="LU1753">
        <v>35.143300000000004</v>
      </c>
      <c r="LV1753">
        <v>0</v>
      </c>
      <c r="LW1753">
        <v>0</v>
      </c>
      <c r="LX1753">
        <v>-0.11189399999999999</v>
      </c>
      <c r="LY1753">
        <v>-34.838500000000003</v>
      </c>
      <c r="LZ1753">
        <v>114.298</v>
      </c>
      <c r="MA1753">
        <v>-86.244900000000001</v>
      </c>
      <c r="MB1753">
        <v>-81.991399999999999</v>
      </c>
      <c r="MC1753">
        <v>415.67399999999998</v>
      </c>
      <c r="MD1753">
        <v>1382.1</v>
      </c>
      <c r="ME1753">
        <v>226.81899999999999</v>
      </c>
      <c r="MF1753">
        <v>226.81899999999999</v>
      </c>
      <c r="MG1753">
        <v>226.81899999999999</v>
      </c>
      <c r="MH1753">
        <v>36.815899999999999</v>
      </c>
      <c r="MI1753">
        <v>0</v>
      </c>
      <c r="MJ1753" s="1">
        <v>-6.45653E-13</v>
      </c>
      <c r="MK1753">
        <v>-0.107377</v>
      </c>
      <c r="ML1753">
        <v>-1.6510299999999999E-2</v>
      </c>
      <c r="MM1753">
        <v>0.22300500000000001</v>
      </c>
      <c r="MN1753">
        <v>-29.5244</v>
      </c>
      <c r="MO1753">
        <v>-3.8447800000000001</v>
      </c>
      <c r="MP1753">
        <v>0.55348399999999998</v>
      </c>
      <c r="MQ1753">
        <v>0</v>
      </c>
      <c r="MR1753">
        <v>0</v>
      </c>
      <c r="MS1753">
        <v>-1.0581999999999999E-2</v>
      </c>
      <c r="MT1753">
        <v>-64.785399999999996</v>
      </c>
      <c r="MU1753">
        <v>-39.895400000000002</v>
      </c>
      <c r="MV1753">
        <v>-65.116399999999999</v>
      </c>
      <c r="MW1753">
        <v>-14.1167</v>
      </c>
      <c r="MX1753">
        <v>-62.673900000000003</v>
      </c>
      <c r="MY1753">
        <v>706.65700000000004</v>
      </c>
      <c r="MZ1753">
        <v>414.58499999999998</v>
      </c>
      <c r="NA1753">
        <v>414.58600000000001</v>
      </c>
      <c r="NB1753">
        <v>414.58600000000001</v>
      </c>
      <c r="NC1753">
        <v>3.3806099999999999</v>
      </c>
      <c r="ND1753">
        <v>11.084300000000001</v>
      </c>
      <c r="NE1753">
        <v>-23.861999999999998</v>
      </c>
      <c r="NF1753">
        <v>129.935</v>
      </c>
      <c r="NG1753">
        <v>114.854</v>
      </c>
      <c r="NH1753">
        <v>71.022400000000005</v>
      </c>
      <c r="NI1753">
        <v>-60.628500000000003</v>
      </c>
      <c r="NJ1753">
        <v>-484.62799999999999</v>
      </c>
      <c r="NK1753">
        <v>626.66999999999996</v>
      </c>
      <c r="NL1753">
        <v>189.828</v>
      </c>
      <c r="NM1753">
        <v>189.828</v>
      </c>
      <c r="NN1753">
        <v>189.828</v>
      </c>
      <c r="NO1753">
        <v>-141.52500000000001</v>
      </c>
      <c r="NP1753">
        <v>8.8431800000000003</v>
      </c>
      <c r="NQ1753">
        <v>-27.464500000000001</v>
      </c>
      <c r="NR1753">
        <v>-141.96799999999999</v>
      </c>
      <c r="NS1753">
        <v>2.1873</v>
      </c>
      <c r="NT1753">
        <v>-26.386199999999999</v>
      </c>
      <c r="OA1753">
        <v>34.387300000000003</v>
      </c>
      <c r="OB1753">
        <v>-409.47399999999999</v>
      </c>
      <c r="OC1753">
        <v>508.43400000000003</v>
      </c>
      <c r="OD1753">
        <v>34.387300000000003</v>
      </c>
      <c r="OE1753">
        <v>-409.47399999999999</v>
      </c>
      <c r="OF1753">
        <v>508.43400000000003</v>
      </c>
      <c r="OG1753">
        <v>28.0793</v>
      </c>
      <c r="OH1753">
        <v>327.964</v>
      </c>
      <c r="OI1753">
        <v>839.37199999999996</v>
      </c>
      <c r="OJ1753">
        <v>53.559600000000003</v>
      </c>
      <c r="OK1753">
        <v>19.4422</v>
      </c>
      <c r="OL1753">
        <v>164.113</v>
      </c>
      <c r="OM1753">
        <v>-116.467</v>
      </c>
      <c r="ON1753">
        <v>535.39</v>
      </c>
      <c r="OO1753">
        <v>729.13099999999997</v>
      </c>
      <c r="OP1753">
        <v>193.977</v>
      </c>
      <c r="OQ1753">
        <v>193.977</v>
      </c>
      <c r="OR1753">
        <v>193.977</v>
      </c>
      <c r="OS1753">
        <v>54.426299999999998</v>
      </c>
      <c r="OT1753">
        <v>0.83318899999999996</v>
      </c>
      <c r="OU1753">
        <v>16.906400000000001</v>
      </c>
      <c r="OV1753">
        <v>19.045400000000001</v>
      </c>
      <c r="OW1753">
        <v>-30.8749</v>
      </c>
      <c r="OX1753">
        <v>29.491</v>
      </c>
      <c r="OY1753">
        <v>31.862300000000001</v>
      </c>
      <c r="OZ1753">
        <v>537.42600000000004</v>
      </c>
      <c r="PA1753">
        <v>1151.49</v>
      </c>
      <c r="PB1753">
        <v>284.54399999999998</v>
      </c>
      <c r="PC1753">
        <v>284.54399999999998</v>
      </c>
      <c r="PD1753">
        <v>284.54399999999998</v>
      </c>
      <c r="PE1753">
        <v>-10.551500000000001</v>
      </c>
      <c r="PF1753">
        <v>1.4363699999999999</v>
      </c>
      <c r="PG1753">
        <v>4.3563700000000001</v>
      </c>
      <c r="PH1753">
        <v>54.41</v>
      </c>
      <c r="PI1753">
        <v>0.73159099999999999</v>
      </c>
      <c r="PJ1753">
        <v>16.658100000000001</v>
      </c>
      <c r="PK1753">
        <v>-1.4698100000000001</v>
      </c>
      <c r="PL1753">
        <v>0.325322</v>
      </c>
      <c r="PM1753">
        <v>0.73848800000000003</v>
      </c>
      <c r="PN1753">
        <v>973.35199999999998</v>
      </c>
      <c r="PO1753">
        <v>-196.071</v>
      </c>
      <c r="PP1753">
        <v>-10.186400000000001</v>
      </c>
      <c r="PQ1753">
        <v>0</v>
      </c>
      <c r="PR1753">
        <v>0</v>
      </c>
      <c r="PS1753">
        <v>0.75824899999999995</v>
      </c>
      <c r="PT1753">
        <v>3.3806099999999999</v>
      </c>
      <c r="PU1753">
        <v>11.084300000000001</v>
      </c>
      <c r="PV1753">
        <v>-23.861999999999998</v>
      </c>
      <c r="PW1753">
        <v>3.4271699999999998</v>
      </c>
      <c r="PX1753">
        <v>11.1562</v>
      </c>
      <c r="PY1753">
        <v>-23.855399999999999</v>
      </c>
      <c r="PZ1753">
        <v>-1.0297400000000001</v>
      </c>
      <c r="QA1753">
        <v>-0.21362100000000001</v>
      </c>
      <c r="QB1753">
        <v>0.173432</v>
      </c>
      <c r="QC1753">
        <v>-219.709</v>
      </c>
      <c r="QD1753">
        <v>81</v>
      </c>
      <c r="QE1753">
        <v>34.784700000000001</v>
      </c>
      <c r="QF1753">
        <v>0</v>
      </c>
      <c r="QG1753">
        <v>0</v>
      </c>
      <c r="QH1753">
        <v>2.2968100000000002E-2</v>
      </c>
      <c r="QI1753">
        <v>-4.4538799999999998</v>
      </c>
      <c r="QJ1753">
        <v>-7.4859499999999999</v>
      </c>
      <c r="QK1753">
        <v>-29.645600000000002</v>
      </c>
      <c r="QL1753">
        <v>0.25699</v>
      </c>
      <c r="QM1753">
        <v>-9.4626399999999999E-2</v>
      </c>
      <c r="QN1753">
        <v>-0.63005999999999995</v>
      </c>
      <c r="QO1753">
        <v>790.90800000000002</v>
      </c>
      <c r="QP1753">
        <v>398.50900000000001</v>
      </c>
      <c r="QQ1753">
        <v>-153.393</v>
      </c>
      <c r="QR1753">
        <v>0</v>
      </c>
      <c r="QS1753">
        <v>0</v>
      </c>
      <c r="QT1753">
        <v>-0.13762099999999999</v>
      </c>
      <c r="QX1753">
        <v>-16.4697</v>
      </c>
      <c r="QY1753">
        <v>5.3633199999999999</v>
      </c>
      <c r="QZ1753">
        <v>-4.3115100000000002</v>
      </c>
      <c r="RA1753">
        <v>8.6512100000000007</v>
      </c>
      <c r="RB1753">
        <v>4.8008800000000003</v>
      </c>
      <c r="RC1753">
        <v>33.580800000000004</v>
      </c>
      <c r="RD1753">
        <v>-1.4401600000000001</v>
      </c>
      <c r="RE1753">
        <v>569.74400000000003</v>
      </c>
      <c r="RF1753">
        <v>881.49900000000002</v>
      </c>
      <c r="RG1753">
        <v>254.77699999999999</v>
      </c>
      <c r="RH1753">
        <v>254.77699999999999</v>
      </c>
      <c r="RI1753">
        <v>254.77699999999999</v>
      </c>
      <c r="RJ1753">
        <v>-17.986000000000001</v>
      </c>
      <c r="RK1753">
        <v>-11.8786</v>
      </c>
      <c r="RL1753">
        <v>-33.220999999999997</v>
      </c>
      <c r="RM1753">
        <v>0.18906400000000001</v>
      </c>
      <c r="RN1753">
        <v>-3.9846100000000002E-2</v>
      </c>
      <c r="RO1753">
        <v>0.484566</v>
      </c>
      <c r="RP1753">
        <v>-3.1274000000000002</v>
      </c>
      <c r="RQ1753">
        <v>-7.1417900000000003</v>
      </c>
      <c r="RR1753">
        <v>2.7470699999999999</v>
      </c>
      <c r="RS1753">
        <v>0</v>
      </c>
      <c r="RT1753">
        <v>0</v>
      </c>
      <c r="RU1753">
        <v>-6.1202000000000001E-3</v>
      </c>
      <c r="RV1753">
        <v>33.635300000000001</v>
      </c>
      <c r="RW1753">
        <v>-3.8227099999999998</v>
      </c>
      <c r="RX1753">
        <v>20.023</v>
      </c>
      <c r="RY1753">
        <v>-45.181199999999997</v>
      </c>
      <c r="RZ1753">
        <v>-55.367800000000003</v>
      </c>
      <c r="SA1753">
        <v>-82.524299999999997</v>
      </c>
      <c r="SB1753">
        <v>9.9123999999999999</v>
      </c>
      <c r="SC1753">
        <v>-403.39100000000002</v>
      </c>
      <c r="SD1753">
        <v>543.61699999999996</v>
      </c>
      <c r="SE1753">
        <v>357.48</v>
      </c>
      <c r="SF1753">
        <v>357.48</v>
      </c>
      <c r="SG1753">
        <v>357.48</v>
      </c>
      <c r="SH1753">
        <v>129.935</v>
      </c>
      <c r="SI1753">
        <v>114.854</v>
      </c>
      <c r="SJ1753">
        <v>71.022400000000005</v>
      </c>
      <c r="SK1753">
        <v>-88.749600000000001</v>
      </c>
      <c r="SL1753">
        <v>-519.55200000000002</v>
      </c>
      <c r="SM1753">
        <v>671.31799999999998</v>
      </c>
      <c r="SN1753">
        <v>63.2761</v>
      </c>
      <c r="SO1753">
        <v>63.2761</v>
      </c>
      <c r="SP1753">
        <v>63.2761</v>
      </c>
      <c r="SQ1753">
        <v>15.5482</v>
      </c>
      <c r="SR1753">
        <v>-5.6954700000000003</v>
      </c>
      <c r="SS1753">
        <v>-25.394600000000001</v>
      </c>
      <c r="ST1753">
        <v>-1.65289</v>
      </c>
      <c r="SU1753">
        <v>-0.63488299999999998</v>
      </c>
      <c r="SV1753">
        <v>-4.7420600000000004</v>
      </c>
      <c r="SW1753">
        <v>1014.69</v>
      </c>
      <c r="SX1753">
        <v>10.638299999999999</v>
      </c>
      <c r="SY1753">
        <v>-206.79</v>
      </c>
      <c r="SZ1753">
        <v>0</v>
      </c>
      <c r="TA1753">
        <v>0</v>
      </c>
      <c r="TB1753">
        <v>1.5243</v>
      </c>
      <c r="TC1753">
        <v>-145.715</v>
      </c>
      <c r="TD1753">
        <v>-182.69200000000001</v>
      </c>
      <c r="TE1753">
        <v>-42.390999999999998</v>
      </c>
      <c r="TF1753">
        <v>4.7237300000000003E-2</v>
      </c>
      <c r="TG1753">
        <v>5.2235499999999997E-2</v>
      </c>
      <c r="TH1753">
        <v>2.89996E-2</v>
      </c>
      <c r="TI1753">
        <v>3.8242600000000002</v>
      </c>
      <c r="TJ1753">
        <v>4.2881400000000003</v>
      </c>
      <c r="TK1753" s="1">
        <v>3.2481999999999998E-15</v>
      </c>
      <c r="TL1753">
        <v>0</v>
      </c>
      <c r="TM1753">
        <v>0</v>
      </c>
      <c r="TN1753">
        <v>4.70896E-4</v>
      </c>
      <c r="TO1753">
        <v>-87.900400000000005</v>
      </c>
      <c r="TP1753">
        <v>141.143</v>
      </c>
      <c r="TQ1753">
        <v>14.7668</v>
      </c>
      <c r="TR1753">
        <v>70.698800000000006</v>
      </c>
      <c r="TS1753">
        <v>254.928</v>
      </c>
      <c r="TT1753">
        <v>1334.21</v>
      </c>
      <c r="TU1753">
        <v>221.035</v>
      </c>
      <c r="TV1753">
        <v>221.035</v>
      </c>
      <c r="TW1753">
        <v>221.035</v>
      </c>
      <c r="TX1753">
        <v>116.249</v>
      </c>
      <c r="TY1753">
        <v>278.10700000000003</v>
      </c>
      <c r="TZ1753">
        <v>1000.99</v>
      </c>
      <c r="UA1753">
        <v>116.249</v>
      </c>
      <c r="UB1753">
        <v>278.10700000000003</v>
      </c>
      <c r="UC1753">
        <v>0</v>
      </c>
      <c r="UD1753">
        <v>34.104300000000002</v>
      </c>
      <c r="UE1753">
        <v>440.39499999999998</v>
      </c>
      <c r="UF1753">
        <v>77.746499999999997</v>
      </c>
      <c r="UG1753">
        <v>0</v>
      </c>
      <c r="UH1753">
        <v>0</v>
      </c>
      <c r="UI1753">
        <v>1.8939299999999999</v>
      </c>
      <c r="UJ1753">
        <v>-4.4643300000000004</v>
      </c>
      <c r="UK1753">
        <v>277.24200000000002</v>
      </c>
      <c r="UL1753">
        <v>37.6417</v>
      </c>
      <c r="UM1753">
        <v>21.614899999999999</v>
      </c>
      <c r="UN1753">
        <v>275.29199999999997</v>
      </c>
      <c r="UO1753">
        <v>31.588200000000001</v>
      </c>
      <c r="UP1753">
        <v>31.901199999999999</v>
      </c>
      <c r="UQ1753">
        <v>264.61700000000002</v>
      </c>
      <c r="UR1753">
        <v>79.3399</v>
      </c>
      <c r="US1753">
        <v>69.9953</v>
      </c>
      <c r="UT1753">
        <v>270.21499999999997</v>
      </c>
      <c r="UU1753">
        <v>20.031400000000001</v>
      </c>
      <c r="UV1753">
        <v>14.2986</v>
      </c>
      <c r="UW1753">
        <v>226.71</v>
      </c>
      <c r="UX1753">
        <v>22.303000000000001</v>
      </c>
      <c r="UY1753">
        <v>95.1614</v>
      </c>
      <c r="UZ1753">
        <v>406.69200000000001</v>
      </c>
      <c r="VA1753">
        <v>75.430700000000002</v>
      </c>
      <c r="VB1753">
        <v>58.872599999999998</v>
      </c>
      <c r="VC1753">
        <v>439.84800000000001</v>
      </c>
      <c r="VD1753">
        <v>66.279200000000003</v>
      </c>
      <c r="VE1753">
        <v>62.283000000000001</v>
      </c>
      <c r="VF1753">
        <v>377.16300000000001</v>
      </c>
      <c r="VG1753">
        <v>98.820400000000006</v>
      </c>
      <c r="VH1753">
        <v>85.055499999999995</v>
      </c>
      <c r="VI1753">
        <v>383.69799999999998</v>
      </c>
      <c r="VJ1753">
        <v>32.196800000000003</v>
      </c>
      <c r="VK1753">
        <v>95.1614</v>
      </c>
      <c r="VL1753">
        <v>406.69200000000001</v>
      </c>
      <c r="VM1753">
        <v>75.430700000000002</v>
      </c>
      <c r="VN1753">
        <v>223.31100000000001</v>
      </c>
      <c r="VO1753">
        <v>308.59100000000001</v>
      </c>
      <c r="VP1753">
        <v>825.98599999999999</v>
      </c>
      <c r="VQ1753">
        <v>-9.1991499999999995</v>
      </c>
      <c r="VR1753">
        <v>247.643</v>
      </c>
      <c r="VS1753">
        <v>28.056999999999999</v>
      </c>
      <c r="VT1753">
        <v>2.0224899999999999</v>
      </c>
      <c r="VU1753">
        <v>231.017</v>
      </c>
      <c r="VV1753">
        <v>73.857100000000003</v>
      </c>
      <c r="VW1753">
        <v>38.941099999999999</v>
      </c>
      <c r="VX1753">
        <v>244.17</v>
      </c>
      <c r="VY1753">
        <v>15.001200000000001</v>
      </c>
      <c r="VZ1753">
        <v>-16.721800000000002</v>
      </c>
      <c r="WA1753">
        <v>200.61600000000001</v>
      </c>
      <c r="WB1753">
        <v>12.828799999999999</v>
      </c>
      <c r="WC1753">
        <v>35.725999999999999</v>
      </c>
      <c r="WD1753">
        <v>368.99299999999999</v>
      </c>
      <c r="WE1753">
        <v>49.496499999999997</v>
      </c>
      <c r="WF1753">
        <v>9.7364200000000007</v>
      </c>
      <c r="WG1753">
        <v>399.35700000000003</v>
      </c>
      <c r="WH1753">
        <v>62.845399999999998</v>
      </c>
      <c r="WI1753">
        <v>75.260400000000004</v>
      </c>
      <c r="WJ1753">
        <v>424.50099999999998</v>
      </c>
      <c r="WK1753">
        <v>54.219299999999997</v>
      </c>
      <c r="WL1753">
        <v>150.691</v>
      </c>
      <c r="WM1753">
        <v>250.54300000000001</v>
      </c>
      <c r="WN1753">
        <v>409.95699999999999</v>
      </c>
      <c r="WO1753">
        <v>34.387300000000003</v>
      </c>
      <c r="WP1753">
        <v>-409.47399999999999</v>
      </c>
      <c r="WQ1753">
        <v>508.43400000000003</v>
      </c>
      <c r="WR1753">
        <v>34.387300000000003</v>
      </c>
      <c r="WS1753">
        <v>-409.47399999999999</v>
      </c>
      <c r="WT1753">
        <v>508.43400000000003</v>
      </c>
      <c r="WU1753">
        <v>28.0793</v>
      </c>
      <c r="WV1753">
        <v>327.964</v>
      </c>
      <c r="WW1753">
        <v>839.37199999999996</v>
      </c>
    </row>
    <row r="1754" spans="1:621">
      <c r="A1754">
        <v>410</v>
      </c>
      <c r="B1754">
        <v>0</v>
      </c>
      <c r="C1754">
        <v>115.85599999999999</v>
      </c>
      <c r="D1754">
        <v>273.45999999999998</v>
      </c>
      <c r="E1754">
        <v>1001.58</v>
      </c>
      <c r="F1754">
        <v>115.85599999999999</v>
      </c>
      <c r="G1754">
        <v>273.45999999999998</v>
      </c>
      <c r="H1754">
        <v>0</v>
      </c>
      <c r="I1754">
        <v>7.2599499999999999</v>
      </c>
      <c r="J1754">
        <v>8.9335500000000003</v>
      </c>
      <c r="K1754">
        <v>-85.107299999999995</v>
      </c>
      <c r="L1754">
        <v>69.038200000000003</v>
      </c>
      <c r="M1754">
        <v>310.44400000000002</v>
      </c>
      <c r="N1754">
        <v>1528.96</v>
      </c>
      <c r="O1754">
        <v>237.88200000000001</v>
      </c>
      <c r="P1754">
        <v>237.88200000000001</v>
      </c>
      <c r="Q1754">
        <v>237.88200000000001</v>
      </c>
      <c r="R1754">
        <v>33.023099999999999</v>
      </c>
      <c r="S1754">
        <v>440.19900000000001</v>
      </c>
      <c r="T1754">
        <v>78.621600000000001</v>
      </c>
      <c r="U1754">
        <v>-0.38395200000000002</v>
      </c>
      <c r="V1754">
        <v>-0.19539899999999999</v>
      </c>
      <c r="W1754">
        <v>-1.6693</v>
      </c>
      <c r="X1754">
        <v>4.0833199999999996</v>
      </c>
      <c r="Y1754">
        <v>0</v>
      </c>
      <c r="Z1754">
        <v>0</v>
      </c>
      <c r="AA1754">
        <v>4.0856399999999997</v>
      </c>
      <c r="AB1754">
        <v>-8.8570200000000003</v>
      </c>
      <c r="AC1754">
        <v>1.93126</v>
      </c>
      <c r="AD1754">
        <v>4.9738899999999999</v>
      </c>
      <c r="AE1754">
        <v>3.3610099999999998</v>
      </c>
      <c r="AF1754">
        <v>2.24912</v>
      </c>
      <c r="AG1754">
        <v>969.50400000000002</v>
      </c>
      <c r="AH1754">
        <v>-790.66200000000003</v>
      </c>
      <c r="AI1754">
        <v>375.327</v>
      </c>
      <c r="AJ1754">
        <v>0</v>
      </c>
      <c r="AK1754">
        <v>0</v>
      </c>
      <c r="AL1754">
        <v>-0.19802500000000001</v>
      </c>
      <c r="AM1754">
        <v>0</v>
      </c>
      <c r="AN1754">
        <v>0</v>
      </c>
      <c r="AO1754">
        <v>1.97736</v>
      </c>
      <c r="AP1754">
        <v>1.97736</v>
      </c>
      <c r="AQ1754">
        <v>85.166899999999998</v>
      </c>
      <c r="AR1754">
        <v>-75.587900000000005</v>
      </c>
      <c r="AS1754">
        <v>-65.6584</v>
      </c>
      <c r="AT1754">
        <v>279.71899999999999</v>
      </c>
      <c r="AU1754">
        <v>251.44</v>
      </c>
      <c r="AV1754">
        <v>1388.4</v>
      </c>
      <c r="AW1754">
        <v>215.053</v>
      </c>
      <c r="AX1754">
        <v>215.053</v>
      </c>
      <c r="AY1754">
        <v>215.053</v>
      </c>
      <c r="AZ1754">
        <v>-4.5173800000000002</v>
      </c>
      <c r="BA1754">
        <v>276.98599999999999</v>
      </c>
      <c r="BB1754">
        <v>37.594000000000001</v>
      </c>
      <c r="BC1754">
        <v>51.357799999999997</v>
      </c>
      <c r="BD1754">
        <v>0</v>
      </c>
      <c r="BE1754" s="1">
        <v>-1.10365E-12</v>
      </c>
      <c r="BF1754">
        <v>7.1451800000000001E-3</v>
      </c>
      <c r="BG1754">
        <v>-0.12259399999999999</v>
      </c>
      <c r="BH1754">
        <v>0.26750499999999999</v>
      </c>
      <c r="BI1754">
        <v>15.572100000000001</v>
      </c>
      <c r="BJ1754">
        <v>17.5946</v>
      </c>
      <c r="BK1754">
        <v>-1.0038899999999999</v>
      </c>
      <c r="BL1754">
        <v>0</v>
      </c>
      <c r="BM1754">
        <v>0</v>
      </c>
      <c r="BN1754">
        <v>-2.9479999999999999E-2</v>
      </c>
      <c r="BO1754">
        <v>-13.680199999999999</v>
      </c>
      <c r="BP1754">
        <v>5.7724900000000003</v>
      </c>
      <c r="BQ1754">
        <v>-110.97499999999999</v>
      </c>
      <c r="BR1754">
        <v>133.583</v>
      </c>
      <c r="BS1754">
        <v>286.71800000000002</v>
      </c>
      <c r="BT1754">
        <v>425.053</v>
      </c>
      <c r="BU1754">
        <v>411.83600000000001</v>
      </c>
      <c r="BV1754">
        <v>411.83600000000001</v>
      </c>
      <c r="BW1754">
        <v>411.83499999999998</v>
      </c>
      <c r="BX1754">
        <v>27.139500000000002</v>
      </c>
      <c r="BY1754">
        <v>17.0304</v>
      </c>
      <c r="BZ1754">
        <v>4.1034800000000002</v>
      </c>
      <c r="CA1754">
        <v>-38.335999999999999</v>
      </c>
      <c r="CB1754">
        <v>-35.670499999999997</v>
      </c>
      <c r="CC1754">
        <v>147.38399999999999</v>
      </c>
      <c r="CD1754">
        <v>15.930099999999999</v>
      </c>
      <c r="CE1754">
        <v>-15.690200000000001</v>
      </c>
      <c r="CF1754">
        <v>-12.6008</v>
      </c>
      <c r="CG1754">
        <v>-80.997399999999999</v>
      </c>
      <c r="CH1754">
        <v>-15.850099999999999</v>
      </c>
      <c r="CI1754">
        <v>-68.055499999999995</v>
      </c>
      <c r="CJ1754">
        <v>-41.558399999999999</v>
      </c>
      <c r="CK1754">
        <v>401.459</v>
      </c>
      <c r="CL1754">
        <v>31.791899999999998</v>
      </c>
      <c r="CM1754">
        <v>152.715</v>
      </c>
      <c r="CN1754">
        <v>152.715</v>
      </c>
      <c r="CO1754">
        <v>152.715</v>
      </c>
      <c r="CP1754">
        <v>21.6358</v>
      </c>
      <c r="CQ1754">
        <v>275.26499999999999</v>
      </c>
      <c r="CR1754">
        <v>31.505299999999998</v>
      </c>
      <c r="CS1754">
        <v>32.021999999999998</v>
      </c>
      <c r="CT1754">
        <v>264.39</v>
      </c>
      <c r="CU1754">
        <v>79.190399999999997</v>
      </c>
      <c r="CV1754">
        <v>70.046000000000006</v>
      </c>
      <c r="CW1754">
        <v>270.60399999999998</v>
      </c>
      <c r="CX1754">
        <v>19.898199999999999</v>
      </c>
      <c r="CY1754">
        <v>14.6656</v>
      </c>
      <c r="CZ1754">
        <v>226.685</v>
      </c>
      <c r="DA1754">
        <v>21.944600000000001</v>
      </c>
      <c r="DB1754">
        <v>-68.628100000000003</v>
      </c>
      <c r="DC1754">
        <v>19.276599999999998</v>
      </c>
      <c r="DD1754">
        <v>27.0153</v>
      </c>
      <c r="DE1754">
        <v>-74.729699999999994</v>
      </c>
      <c r="DF1754">
        <v>30.778600000000001</v>
      </c>
      <c r="DG1754">
        <v>28.7256</v>
      </c>
      <c r="DH1754">
        <v>0.80712099999999998</v>
      </c>
      <c r="DI1754">
        <v>0.47365099999999999</v>
      </c>
      <c r="DJ1754">
        <v>6.5014900000000004</v>
      </c>
      <c r="DK1754">
        <v>-76.826300000000003</v>
      </c>
      <c r="DL1754">
        <v>1073.06</v>
      </c>
      <c r="DM1754">
        <v>-130.327</v>
      </c>
      <c r="DN1754">
        <v>94.345399999999998</v>
      </c>
      <c r="DO1754">
        <v>406.92599999999999</v>
      </c>
      <c r="DP1754">
        <v>76.101200000000006</v>
      </c>
      <c r="DQ1754">
        <v>57.804900000000004</v>
      </c>
      <c r="DR1754">
        <v>439.86099999999999</v>
      </c>
      <c r="DS1754">
        <v>67.153599999999997</v>
      </c>
      <c r="DT1754">
        <v>61.7029</v>
      </c>
      <c r="DU1754">
        <v>377.02600000000001</v>
      </c>
      <c r="DV1754">
        <v>99.348799999999997</v>
      </c>
      <c r="DW1754">
        <v>84.382800000000003</v>
      </c>
      <c r="DX1754">
        <v>384.09500000000003</v>
      </c>
      <c r="DY1754">
        <v>32.748100000000001</v>
      </c>
      <c r="DZ1754">
        <v>94.345399999999998</v>
      </c>
      <c r="EA1754">
        <v>406.92599999999999</v>
      </c>
      <c r="EB1754">
        <v>76.101200000000006</v>
      </c>
      <c r="EC1754">
        <v>-37.192700000000002</v>
      </c>
      <c r="ED1754">
        <v>-22.438800000000001</v>
      </c>
      <c r="EE1754">
        <v>-128.642</v>
      </c>
      <c r="EF1754">
        <v>297.77300000000002</v>
      </c>
      <c r="EG1754">
        <v>-11.4932</v>
      </c>
      <c r="EH1754">
        <v>-131.77500000000001</v>
      </c>
      <c r="EI1754">
        <v>222.12899999999999</v>
      </c>
      <c r="EJ1754">
        <v>304.73</v>
      </c>
      <c r="EK1754">
        <v>826.47199999999998</v>
      </c>
      <c r="EL1754">
        <v>-9.1503700000000006</v>
      </c>
      <c r="EM1754">
        <v>247.54</v>
      </c>
      <c r="EN1754">
        <v>28.054600000000001</v>
      </c>
      <c r="EO1754">
        <v>2.1836000000000002</v>
      </c>
      <c r="EP1754">
        <v>230.92599999999999</v>
      </c>
      <c r="EQ1754">
        <v>73.831599999999995</v>
      </c>
      <c r="ER1754">
        <v>38.982300000000002</v>
      </c>
      <c r="ES1754">
        <v>244.21799999999999</v>
      </c>
      <c r="ET1754">
        <v>14.931800000000001</v>
      </c>
      <c r="EU1754">
        <v>-16.552</v>
      </c>
      <c r="EV1754">
        <v>200.49799999999999</v>
      </c>
      <c r="EW1754">
        <v>12.814500000000001</v>
      </c>
      <c r="EX1754">
        <v>-126.098</v>
      </c>
      <c r="EY1754">
        <v>-31.725200000000001</v>
      </c>
      <c r="EZ1754">
        <v>-55.229599999999998</v>
      </c>
      <c r="FA1754">
        <v>11.73</v>
      </c>
      <c r="FB1754">
        <v>-293.05599999999998</v>
      </c>
      <c r="FC1754">
        <v>1244.27</v>
      </c>
      <c r="FD1754">
        <v>179.33600000000001</v>
      </c>
      <c r="FE1754">
        <v>179.33600000000001</v>
      </c>
      <c r="FF1754">
        <v>179.33600000000001</v>
      </c>
      <c r="FG1754">
        <v>-13.0642</v>
      </c>
      <c r="FH1754">
        <v>8.0346600000000006</v>
      </c>
      <c r="FI1754">
        <v>16.616900000000001</v>
      </c>
      <c r="FJ1754">
        <v>-37.875900000000001</v>
      </c>
      <c r="FK1754">
        <v>19.607399999999998</v>
      </c>
      <c r="FL1754">
        <v>42.078800000000001</v>
      </c>
      <c r="FM1754">
        <v>261.959</v>
      </c>
      <c r="FN1754">
        <v>61.152500000000003</v>
      </c>
      <c r="FO1754">
        <v>1173.47</v>
      </c>
      <c r="FP1754">
        <v>287.60700000000003</v>
      </c>
      <c r="FQ1754">
        <v>287.60700000000003</v>
      </c>
      <c r="FR1754">
        <v>287.60700000000003</v>
      </c>
      <c r="FS1754">
        <v>-6.7088099999999997</v>
      </c>
      <c r="FT1754">
        <v>-0.86791399999999996</v>
      </c>
      <c r="FU1754">
        <v>2.1730499999999999</v>
      </c>
      <c r="FV1754">
        <v>-10.373100000000001</v>
      </c>
      <c r="FW1754">
        <v>-1.48967</v>
      </c>
      <c r="FX1754">
        <v>-4.5003700000000002</v>
      </c>
      <c r="FY1754">
        <v>-13.058299999999999</v>
      </c>
      <c r="FZ1754">
        <v>7.9226799999999997</v>
      </c>
      <c r="GA1754">
        <v>16.401599999999998</v>
      </c>
      <c r="GB1754">
        <v>0.51143400000000006</v>
      </c>
      <c r="GC1754">
        <v>0.48821700000000001</v>
      </c>
      <c r="GD1754">
        <v>-4.8327299999999997</v>
      </c>
      <c r="GE1754">
        <v>-125.32</v>
      </c>
      <c r="GF1754">
        <v>561.21100000000001</v>
      </c>
      <c r="GG1754">
        <v>54.000599999999999</v>
      </c>
      <c r="GH1754">
        <v>0</v>
      </c>
      <c r="GI1754">
        <v>0</v>
      </c>
      <c r="GJ1754">
        <v>0.56994</v>
      </c>
      <c r="GK1754">
        <v>27.139500000000002</v>
      </c>
      <c r="GL1754">
        <v>17.0304</v>
      </c>
      <c r="GM1754">
        <v>4.1034800000000002</v>
      </c>
      <c r="GN1754">
        <v>27.2043</v>
      </c>
      <c r="GO1754">
        <v>17.0275</v>
      </c>
      <c r="GP1754">
        <v>4.25061</v>
      </c>
      <c r="GQ1754">
        <v>2.5756399999999999</v>
      </c>
      <c r="GR1754">
        <v>2.2909700000000002</v>
      </c>
      <c r="GS1754">
        <v>-4.7392899999999996</v>
      </c>
      <c r="GT1754">
        <v>92.299099999999996</v>
      </c>
      <c r="GU1754">
        <v>263.95800000000003</v>
      </c>
      <c r="GV1754">
        <v>167.15299999999999</v>
      </c>
      <c r="GW1754">
        <v>0</v>
      </c>
      <c r="GX1754">
        <v>0</v>
      </c>
      <c r="GY1754">
        <v>3.6925800000000002E-2</v>
      </c>
      <c r="GZ1754">
        <v>-4.4766500000000002</v>
      </c>
      <c r="HA1754">
        <v>7.5374999999999996</v>
      </c>
      <c r="HB1754">
        <v>29.200399999999998</v>
      </c>
      <c r="HC1754">
        <v>0.228826</v>
      </c>
      <c r="HD1754">
        <v>-0.28216400000000003</v>
      </c>
      <c r="HE1754">
        <v>-0.59281300000000003</v>
      </c>
      <c r="HF1754">
        <v>830.68600000000004</v>
      </c>
      <c r="HG1754">
        <v>-510.46800000000002</v>
      </c>
      <c r="HH1754">
        <v>203.75700000000001</v>
      </c>
      <c r="HI1754">
        <v>0</v>
      </c>
      <c r="HJ1754">
        <v>0</v>
      </c>
      <c r="HK1754">
        <v>-0.247171</v>
      </c>
      <c r="HL1754">
        <v>4.8282400000000001</v>
      </c>
      <c r="HM1754">
        <v>8.2275299999999998</v>
      </c>
      <c r="HN1754">
        <v>66.274100000000004</v>
      </c>
      <c r="HO1754">
        <v>35.078299999999999</v>
      </c>
      <c r="HP1754">
        <v>368.95400000000001</v>
      </c>
      <c r="HQ1754">
        <v>49.9437</v>
      </c>
      <c r="HR1754">
        <v>-16.266999999999999</v>
      </c>
      <c r="HS1754">
        <v>-5.4236300000000002</v>
      </c>
      <c r="HT1754">
        <v>3.5851600000000001</v>
      </c>
      <c r="HU1754">
        <v>-55.490699999999997</v>
      </c>
      <c r="HV1754">
        <v>66.455699999999993</v>
      </c>
      <c r="HW1754">
        <v>22.7925</v>
      </c>
      <c r="HX1754">
        <v>97.934399999999997</v>
      </c>
      <c r="HY1754">
        <v>-164.87899999999999</v>
      </c>
      <c r="HZ1754">
        <v>1153.1600000000001</v>
      </c>
      <c r="IA1754">
        <v>260.411</v>
      </c>
      <c r="IB1754">
        <v>260.411</v>
      </c>
      <c r="IC1754">
        <v>260.411</v>
      </c>
      <c r="ID1754">
        <v>53.866300000000003</v>
      </c>
      <c r="IE1754">
        <v>24.687899999999999</v>
      </c>
      <c r="IF1754">
        <v>5.9208600000000002</v>
      </c>
      <c r="IG1754">
        <v>0.245973</v>
      </c>
      <c r="IH1754">
        <v>-0.27325199999999999</v>
      </c>
      <c r="II1754">
        <v>0.43265199999999998</v>
      </c>
      <c r="IJ1754">
        <v>97.519800000000004</v>
      </c>
      <c r="IK1754">
        <v>72.227000000000004</v>
      </c>
      <c r="IL1754">
        <v>-14.369300000000001</v>
      </c>
      <c r="IM1754">
        <v>0</v>
      </c>
      <c r="IN1754">
        <v>0</v>
      </c>
      <c r="IO1754">
        <v>-0.42584699999999998</v>
      </c>
      <c r="IP1754">
        <v>33.377200000000002</v>
      </c>
      <c r="IQ1754">
        <v>3.3201100000000001</v>
      </c>
      <c r="IR1754">
        <v>-20.302499999999998</v>
      </c>
      <c r="IS1754">
        <v>-1.08087</v>
      </c>
      <c r="IT1754">
        <v>-82.517200000000003</v>
      </c>
      <c r="IU1754">
        <v>227.10300000000001</v>
      </c>
      <c r="IV1754">
        <v>7.5294400000000001</v>
      </c>
      <c r="IW1754">
        <v>491.20600000000002</v>
      </c>
      <c r="IX1754">
        <v>70.418999999999997</v>
      </c>
      <c r="IY1754">
        <v>407.334</v>
      </c>
      <c r="IZ1754">
        <v>407.334</v>
      </c>
      <c r="JA1754">
        <v>407.334</v>
      </c>
      <c r="JB1754">
        <v>9.1931200000000004</v>
      </c>
      <c r="JC1754">
        <v>398.98399999999998</v>
      </c>
      <c r="JD1754">
        <v>63.344000000000001</v>
      </c>
      <c r="JE1754">
        <v>74.4405</v>
      </c>
      <c r="JF1754">
        <v>424.96600000000001</v>
      </c>
      <c r="JG1754">
        <v>55.115400000000001</v>
      </c>
      <c r="JH1754">
        <v>150.798</v>
      </c>
      <c r="JI1754">
        <v>249.333</v>
      </c>
      <c r="JJ1754">
        <v>409.83</v>
      </c>
      <c r="JK1754">
        <v>37.3904</v>
      </c>
      <c r="JL1754">
        <v>14.4551</v>
      </c>
      <c r="JM1754">
        <v>-32.984900000000003</v>
      </c>
      <c r="JN1754">
        <v>-80.997399999999999</v>
      </c>
      <c r="JO1754">
        <v>-15.850099999999999</v>
      </c>
      <c r="JP1754">
        <v>-68.055499999999995</v>
      </c>
      <c r="JQ1754">
        <v>-66.024199999999993</v>
      </c>
      <c r="JR1754">
        <v>358.39499999999998</v>
      </c>
      <c r="JS1754">
        <v>20.034800000000001</v>
      </c>
      <c r="JT1754">
        <v>50.905000000000001</v>
      </c>
      <c r="JU1754">
        <v>50.905000000000001</v>
      </c>
      <c r="JV1754">
        <v>50.905000000000001</v>
      </c>
      <c r="JW1754">
        <v>15.4138</v>
      </c>
      <c r="JX1754">
        <v>5.6794900000000004</v>
      </c>
      <c r="JY1754">
        <v>24.810300000000002</v>
      </c>
      <c r="JZ1754">
        <v>-1.6943999999999999</v>
      </c>
      <c r="KA1754">
        <v>-0.62078500000000003</v>
      </c>
      <c r="KB1754">
        <v>-4.6321700000000003</v>
      </c>
      <c r="KC1754">
        <v>1040.1400000000001</v>
      </c>
      <c r="KD1754">
        <v>-47.238799999999998</v>
      </c>
      <c r="KE1754">
        <v>200.67</v>
      </c>
      <c r="KF1754">
        <v>0</v>
      </c>
      <c r="KG1754">
        <v>0</v>
      </c>
      <c r="KH1754">
        <v>1.7047000000000001</v>
      </c>
      <c r="KI1754">
        <v>31.298200000000001</v>
      </c>
      <c r="KJ1754">
        <v>15.928000000000001</v>
      </c>
      <c r="KK1754">
        <v>131.453</v>
      </c>
      <c r="KL1754">
        <v>4.3988600000000003E-2</v>
      </c>
      <c r="KM1754">
        <v>1.47049E-2</v>
      </c>
      <c r="KN1754">
        <v>7.3937299999999997E-2</v>
      </c>
      <c r="KO1754">
        <v>1.9176500000000001</v>
      </c>
      <c r="KP1754">
        <v>-1.06785</v>
      </c>
      <c r="KQ1754" s="1">
        <v>1.1165699999999999E-15</v>
      </c>
      <c r="KR1754">
        <v>0</v>
      </c>
      <c r="KS1754">
        <v>0</v>
      </c>
      <c r="KT1754">
        <v>1.2019400000000001E-3</v>
      </c>
      <c r="KU1754">
        <v>-16.8889</v>
      </c>
      <c r="KV1754">
        <v>-9.1533200000000008</v>
      </c>
      <c r="KW1754">
        <v>-93.587500000000006</v>
      </c>
      <c r="KX1754">
        <v>124.444</v>
      </c>
      <c r="KY1754">
        <v>312.94099999999997</v>
      </c>
      <c r="KZ1754">
        <v>834.09400000000005</v>
      </c>
      <c r="LA1754">
        <v>195.98099999999999</v>
      </c>
      <c r="LB1754">
        <v>195.98099999999999</v>
      </c>
      <c r="LC1754">
        <v>195.98099999999999</v>
      </c>
      <c r="LD1754">
        <v>-16.266999999999999</v>
      </c>
      <c r="LE1754">
        <v>-5.4236300000000002</v>
      </c>
      <c r="LF1754">
        <v>3.5851600000000001</v>
      </c>
      <c r="LG1754">
        <v>-11.2234</v>
      </c>
      <c r="LH1754">
        <v>-3.7349100000000002</v>
      </c>
      <c r="LI1754">
        <v>-21.988900000000001</v>
      </c>
      <c r="LJ1754">
        <v>-10.1572</v>
      </c>
      <c r="LK1754">
        <v>0</v>
      </c>
      <c r="LL1754">
        <v>0</v>
      </c>
      <c r="LM1754">
        <v>-10.861000000000001</v>
      </c>
      <c r="LN1754">
        <v>2.8199700000000001</v>
      </c>
      <c r="LO1754">
        <v>-20.625900000000001</v>
      </c>
      <c r="LP1754">
        <v>8.7883100000000006E-3</v>
      </c>
      <c r="LQ1754">
        <v>-0.20363300000000001</v>
      </c>
      <c r="LR1754">
        <v>-0.24429100000000001</v>
      </c>
      <c r="LS1754">
        <v>2.4822199999999999</v>
      </c>
      <c r="LT1754">
        <v>0</v>
      </c>
      <c r="LU1754">
        <v>34.780200000000001</v>
      </c>
      <c r="LV1754">
        <v>0</v>
      </c>
      <c r="LW1754">
        <v>0</v>
      </c>
      <c r="LX1754">
        <v>-0.11246100000000001</v>
      </c>
      <c r="LY1754">
        <v>-35.322899999999997</v>
      </c>
      <c r="LZ1754">
        <v>113.92</v>
      </c>
      <c r="MA1754">
        <v>-86.152799999999999</v>
      </c>
      <c r="MB1754">
        <v>-82.687399999999997</v>
      </c>
      <c r="MC1754">
        <v>409.37200000000001</v>
      </c>
      <c r="MD1754">
        <v>1382.67</v>
      </c>
      <c r="ME1754">
        <v>226.90899999999999</v>
      </c>
      <c r="MF1754">
        <v>226.90899999999999</v>
      </c>
      <c r="MG1754">
        <v>226.90899999999999</v>
      </c>
      <c r="MH1754">
        <v>36.734000000000002</v>
      </c>
      <c r="MI1754" s="1">
        <v>-7.9513900000000002E-16</v>
      </c>
      <c r="MJ1754" s="1">
        <v>1.20861E-12</v>
      </c>
      <c r="MK1754">
        <v>-0.100034</v>
      </c>
      <c r="ML1754">
        <v>-1.9022899999999999E-2</v>
      </c>
      <c r="MM1754">
        <v>0.224416</v>
      </c>
      <c r="MN1754">
        <v>-27.5579</v>
      </c>
      <c r="MO1754">
        <v>-6.33094</v>
      </c>
      <c r="MP1754">
        <v>0.91210400000000003</v>
      </c>
      <c r="MQ1754">
        <v>0</v>
      </c>
      <c r="MR1754">
        <v>0</v>
      </c>
      <c r="MS1754">
        <v>-9.2042900000000004E-3</v>
      </c>
      <c r="MT1754">
        <v>-64.369799999999998</v>
      </c>
      <c r="MU1754">
        <v>-39.631999999999998</v>
      </c>
      <c r="MV1754">
        <v>-64.656099999999995</v>
      </c>
      <c r="MW1754">
        <v>-13.0724</v>
      </c>
      <c r="MX1754">
        <v>-68.296899999999994</v>
      </c>
      <c r="MY1754">
        <v>705.47400000000005</v>
      </c>
      <c r="MZ1754">
        <v>414.63400000000001</v>
      </c>
      <c r="NA1754">
        <v>414.63400000000001</v>
      </c>
      <c r="NB1754">
        <v>414.63400000000001</v>
      </c>
      <c r="NC1754">
        <v>3.4026100000000001</v>
      </c>
      <c r="ND1754">
        <v>11.0061</v>
      </c>
      <c r="NE1754">
        <v>-23.848400000000002</v>
      </c>
      <c r="NF1754">
        <v>130.589</v>
      </c>
      <c r="NG1754">
        <v>116.41</v>
      </c>
      <c r="NH1754">
        <v>71.523099999999999</v>
      </c>
      <c r="NI1754">
        <v>-55.501899999999999</v>
      </c>
      <c r="NJ1754">
        <v>-491.68200000000002</v>
      </c>
      <c r="NK1754">
        <v>622.53399999999999</v>
      </c>
      <c r="NL1754">
        <v>189.828</v>
      </c>
      <c r="NM1754">
        <v>189.828</v>
      </c>
      <c r="NN1754">
        <v>189.828</v>
      </c>
      <c r="NO1754">
        <v>-140.46</v>
      </c>
      <c r="NP1754">
        <v>9.0493299999999994</v>
      </c>
      <c r="NQ1754">
        <v>-26.122199999999999</v>
      </c>
      <c r="NR1754">
        <v>-140.898</v>
      </c>
      <c r="NS1754">
        <v>2.4506199999999998</v>
      </c>
      <c r="NT1754">
        <v>-25.0503</v>
      </c>
      <c r="OA1754">
        <v>36.4589</v>
      </c>
      <c r="OB1754">
        <v>-412.392</v>
      </c>
      <c r="OC1754">
        <v>504.05</v>
      </c>
      <c r="OD1754">
        <v>36.4589</v>
      </c>
      <c r="OE1754">
        <v>-412.392</v>
      </c>
      <c r="OF1754">
        <v>504.05</v>
      </c>
      <c r="OG1754">
        <v>26.7453</v>
      </c>
      <c r="OH1754">
        <v>321.73099999999999</v>
      </c>
      <c r="OI1754">
        <v>840.83500000000004</v>
      </c>
      <c r="OJ1754">
        <v>54.155500000000004</v>
      </c>
      <c r="OK1754">
        <v>19.5549</v>
      </c>
      <c r="OL1754">
        <v>164.411</v>
      </c>
      <c r="OM1754">
        <v>-121.715</v>
      </c>
      <c r="ON1754">
        <v>528.61500000000001</v>
      </c>
      <c r="OO1754">
        <v>729.84500000000003</v>
      </c>
      <c r="OP1754">
        <v>193.97300000000001</v>
      </c>
      <c r="OQ1754">
        <v>193.97300000000001</v>
      </c>
      <c r="OR1754">
        <v>193.97300000000001</v>
      </c>
      <c r="OS1754">
        <v>54.268500000000003</v>
      </c>
      <c r="OT1754">
        <v>0.61449699999999996</v>
      </c>
      <c r="OU1754">
        <v>16.869599999999998</v>
      </c>
      <c r="OV1754">
        <v>19.1541</v>
      </c>
      <c r="OW1754">
        <v>-30.422999999999998</v>
      </c>
      <c r="OX1754">
        <v>29.441299999999998</v>
      </c>
      <c r="OY1754">
        <v>29.173200000000001</v>
      </c>
      <c r="OZ1754">
        <v>531.06399999999996</v>
      </c>
      <c r="PA1754">
        <v>1151.28</v>
      </c>
      <c r="PB1754">
        <v>284.36200000000002</v>
      </c>
      <c r="PC1754">
        <v>284.36200000000002</v>
      </c>
      <c r="PD1754">
        <v>284.36200000000002</v>
      </c>
      <c r="PE1754">
        <v>-10.373100000000001</v>
      </c>
      <c r="PF1754">
        <v>1.48967</v>
      </c>
      <c r="PG1754">
        <v>4.5003700000000002</v>
      </c>
      <c r="PH1754">
        <v>54.252099999999999</v>
      </c>
      <c r="PI1754">
        <v>0.51282000000000005</v>
      </c>
      <c r="PJ1754">
        <v>16.620899999999999</v>
      </c>
      <c r="PK1754">
        <v>-1.4297899999999999</v>
      </c>
      <c r="PL1754">
        <v>0.30480299999999999</v>
      </c>
      <c r="PM1754">
        <v>0.72819</v>
      </c>
      <c r="PN1754">
        <v>954.03499999999997</v>
      </c>
      <c r="PO1754">
        <v>-185.06800000000001</v>
      </c>
      <c r="PP1754">
        <v>-9.9455100000000005</v>
      </c>
      <c r="PQ1754">
        <v>0</v>
      </c>
      <c r="PR1754">
        <v>0</v>
      </c>
      <c r="PS1754">
        <v>0.94889800000000002</v>
      </c>
      <c r="PT1754">
        <v>3.4026100000000001</v>
      </c>
      <c r="PU1754">
        <v>11.0061</v>
      </c>
      <c r="PV1754">
        <v>-23.848400000000002</v>
      </c>
      <c r="PW1754">
        <v>3.4489299999999998</v>
      </c>
      <c r="PX1754">
        <v>11.077999999999999</v>
      </c>
      <c r="PY1754">
        <v>-23.8416</v>
      </c>
      <c r="PZ1754">
        <v>-1.01332</v>
      </c>
      <c r="QA1754">
        <v>-0.21339900000000001</v>
      </c>
      <c r="QB1754">
        <v>0.19153500000000001</v>
      </c>
      <c r="QC1754">
        <v>-220.22300000000001</v>
      </c>
      <c r="QD1754">
        <v>77.357299999999995</v>
      </c>
      <c r="QE1754">
        <v>34.286799999999999</v>
      </c>
      <c r="QF1754">
        <v>0</v>
      </c>
      <c r="QG1754">
        <v>0</v>
      </c>
      <c r="QH1754">
        <v>-1.7303700000000002E-2</v>
      </c>
      <c r="QI1754">
        <v>-4.4766500000000002</v>
      </c>
      <c r="QJ1754">
        <v>-7.5374999999999996</v>
      </c>
      <c r="QK1754">
        <v>-29.200399999999998</v>
      </c>
      <c r="QL1754">
        <v>0.228826</v>
      </c>
      <c r="QM1754">
        <v>-0.28216400000000003</v>
      </c>
      <c r="QN1754">
        <v>-0.59281300000000003</v>
      </c>
      <c r="QO1754">
        <v>830.68600000000004</v>
      </c>
      <c r="QP1754">
        <v>510.46800000000002</v>
      </c>
      <c r="QQ1754">
        <v>-203.75700000000001</v>
      </c>
      <c r="QR1754">
        <v>0</v>
      </c>
      <c r="QS1754">
        <v>0</v>
      </c>
      <c r="QT1754">
        <v>-0.247171</v>
      </c>
      <c r="QX1754">
        <v>-16.266999999999999</v>
      </c>
      <c r="QY1754">
        <v>5.4236300000000002</v>
      </c>
      <c r="QZ1754">
        <v>-3.5851600000000001</v>
      </c>
      <c r="RA1754">
        <v>8.7962399999999992</v>
      </c>
      <c r="RB1754">
        <v>5.1718799999999998</v>
      </c>
      <c r="RC1754">
        <v>33.575800000000001</v>
      </c>
      <c r="RD1754">
        <v>-5.98001</v>
      </c>
      <c r="RE1754">
        <v>563.51800000000003</v>
      </c>
      <c r="RF1754">
        <v>881.54499999999996</v>
      </c>
      <c r="RG1754">
        <v>254.76900000000001</v>
      </c>
      <c r="RH1754">
        <v>254.76900000000001</v>
      </c>
      <c r="RI1754">
        <v>254.76900000000001</v>
      </c>
      <c r="RJ1754">
        <v>-17.765499999999999</v>
      </c>
      <c r="RK1754">
        <v>-11.6478</v>
      </c>
      <c r="RL1754">
        <v>-33.9071</v>
      </c>
      <c r="RM1754">
        <v>0.19254199999999999</v>
      </c>
      <c r="RN1754">
        <v>-3.6380599999999999E-2</v>
      </c>
      <c r="RO1754">
        <v>0.48124600000000001</v>
      </c>
      <c r="RP1754">
        <v>1.13822</v>
      </c>
      <c r="RQ1754">
        <v>-7.69414</v>
      </c>
      <c r="RR1754">
        <v>4.5175200000000002</v>
      </c>
      <c r="RS1754">
        <v>0</v>
      </c>
      <c r="RT1754">
        <v>0</v>
      </c>
      <c r="RU1754">
        <v>-1.7546300000000001E-2</v>
      </c>
      <c r="RV1754">
        <v>33.377200000000002</v>
      </c>
      <c r="RW1754">
        <v>-3.3201100000000001</v>
      </c>
      <c r="RX1754">
        <v>20.302499999999998</v>
      </c>
      <c r="RY1754">
        <v>-44.872799999999998</v>
      </c>
      <c r="RZ1754">
        <v>-54.897300000000001</v>
      </c>
      <c r="SA1754">
        <v>-82.185400000000001</v>
      </c>
      <c r="SB1754">
        <v>12.2744</v>
      </c>
      <c r="SC1754">
        <v>-407.83300000000003</v>
      </c>
      <c r="SD1754">
        <v>539.774</v>
      </c>
      <c r="SE1754">
        <v>357.66</v>
      </c>
      <c r="SF1754">
        <v>357.66</v>
      </c>
      <c r="SG1754">
        <v>357.66</v>
      </c>
      <c r="SH1754">
        <v>130.589</v>
      </c>
      <c r="SI1754">
        <v>116.41</v>
      </c>
      <c r="SJ1754">
        <v>71.523200000000003</v>
      </c>
      <c r="SK1754">
        <v>-82.293899999999994</v>
      </c>
      <c r="SL1754">
        <v>-527.83600000000001</v>
      </c>
      <c r="SM1754">
        <v>667.01900000000001</v>
      </c>
      <c r="SN1754">
        <v>63.2761</v>
      </c>
      <c r="SO1754">
        <v>63.2761</v>
      </c>
      <c r="SP1754">
        <v>63.2761</v>
      </c>
      <c r="SQ1754">
        <v>15.4138</v>
      </c>
      <c r="SR1754">
        <v>-5.6794900000000004</v>
      </c>
      <c r="SS1754">
        <v>-24.810300000000002</v>
      </c>
      <c r="ST1754">
        <v>-1.6943999999999999</v>
      </c>
      <c r="SU1754">
        <v>-0.62078500000000003</v>
      </c>
      <c r="SV1754">
        <v>-4.6321700000000003</v>
      </c>
      <c r="SW1754">
        <v>1040.1400000000001</v>
      </c>
      <c r="SX1754">
        <v>47.238799999999998</v>
      </c>
      <c r="SY1754">
        <v>-200.67</v>
      </c>
      <c r="SZ1754">
        <v>0</v>
      </c>
      <c r="TA1754">
        <v>0</v>
      </c>
      <c r="TB1754">
        <v>1.7047000000000001</v>
      </c>
      <c r="TC1754">
        <v>-145.697</v>
      </c>
      <c r="TD1754">
        <v>-182.49299999999999</v>
      </c>
      <c r="TE1754">
        <v>-42.028300000000002</v>
      </c>
      <c r="TF1754">
        <v>4.1850699999999998E-2</v>
      </c>
      <c r="TG1754">
        <v>5.4094499999999997E-2</v>
      </c>
      <c r="TH1754">
        <v>3.10583E-2</v>
      </c>
      <c r="TI1754">
        <v>3.1712199999999999</v>
      </c>
      <c r="TJ1754">
        <v>4.5720999999999998</v>
      </c>
      <c r="TK1754" s="1">
        <v>-1.6240999999999999E-15</v>
      </c>
      <c r="TL1754">
        <v>0</v>
      </c>
      <c r="TM1754">
        <v>0</v>
      </c>
      <c r="TN1754">
        <v>1.0119199999999999E-3</v>
      </c>
      <c r="TO1754">
        <v>-88.659199999999998</v>
      </c>
      <c r="TP1754">
        <v>140.733</v>
      </c>
      <c r="TQ1754">
        <v>14.5192</v>
      </c>
      <c r="TR1754">
        <v>71.350700000000003</v>
      </c>
      <c r="TS1754">
        <v>249.655</v>
      </c>
      <c r="TT1754">
        <v>1335.23</v>
      </c>
      <c r="TU1754">
        <v>220.98099999999999</v>
      </c>
      <c r="TV1754">
        <v>220.98099999999999</v>
      </c>
      <c r="TW1754">
        <v>220.98099999999999</v>
      </c>
      <c r="TX1754">
        <v>115.85599999999999</v>
      </c>
      <c r="TY1754">
        <v>273.45999999999998</v>
      </c>
      <c r="TZ1754">
        <v>1001.58</v>
      </c>
      <c r="UA1754">
        <v>115.85599999999999</v>
      </c>
      <c r="UB1754">
        <v>273.45999999999998</v>
      </c>
      <c r="UC1754">
        <v>0</v>
      </c>
      <c r="UD1754">
        <v>33.023099999999999</v>
      </c>
      <c r="UE1754">
        <v>440.19900000000001</v>
      </c>
      <c r="UF1754">
        <v>78.621600000000001</v>
      </c>
      <c r="UG1754">
        <v>0</v>
      </c>
      <c r="UH1754">
        <v>0</v>
      </c>
      <c r="UI1754">
        <v>1.97736</v>
      </c>
      <c r="UJ1754">
        <v>-4.5173800000000002</v>
      </c>
      <c r="UK1754">
        <v>276.98599999999999</v>
      </c>
      <c r="UL1754">
        <v>37.594000000000001</v>
      </c>
      <c r="UM1754">
        <v>21.6358</v>
      </c>
      <c r="UN1754">
        <v>275.26499999999999</v>
      </c>
      <c r="UO1754">
        <v>31.505299999999998</v>
      </c>
      <c r="UP1754">
        <v>32.021999999999998</v>
      </c>
      <c r="UQ1754">
        <v>264.39</v>
      </c>
      <c r="UR1754">
        <v>79.190399999999997</v>
      </c>
      <c r="US1754">
        <v>70.046000000000006</v>
      </c>
      <c r="UT1754">
        <v>270.60399999999998</v>
      </c>
      <c r="UU1754">
        <v>19.898199999999999</v>
      </c>
      <c r="UV1754">
        <v>14.6656</v>
      </c>
      <c r="UW1754">
        <v>226.685</v>
      </c>
      <c r="UX1754">
        <v>21.944600000000001</v>
      </c>
      <c r="UY1754">
        <v>94.345399999999998</v>
      </c>
      <c r="UZ1754">
        <v>406.92599999999999</v>
      </c>
      <c r="VA1754">
        <v>76.101200000000006</v>
      </c>
      <c r="VB1754">
        <v>57.804900000000004</v>
      </c>
      <c r="VC1754">
        <v>439.86099999999999</v>
      </c>
      <c r="VD1754">
        <v>67.153599999999997</v>
      </c>
      <c r="VE1754">
        <v>61.7029</v>
      </c>
      <c r="VF1754">
        <v>377.02600000000001</v>
      </c>
      <c r="VG1754">
        <v>99.348799999999997</v>
      </c>
      <c r="VH1754">
        <v>84.382800000000003</v>
      </c>
      <c r="VI1754">
        <v>384.09500000000003</v>
      </c>
      <c r="VJ1754">
        <v>32.748100000000001</v>
      </c>
      <c r="VK1754">
        <v>94.345399999999998</v>
      </c>
      <c r="VL1754">
        <v>406.92599999999999</v>
      </c>
      <c r="VM1754">
        <v>76.101200000000006</v>
      </c>
      <c r="VN1754">
        <v>222.12899999999999</v>
      </c>
      <c r="VO1754">
        <v>304.73</v>
      </c>
      <c r="VP1754">
        <v>826.47199999999998</v>
      </c>
      <c r="VQ1754">
        <v>-9.1503700000000006</v>
      </c>
      <c r="VR1754">
        <v>247.54</v>
      </c>
      <c r="VS1754">
        <v>28.054600000000001</v>
      </c>
      <c r="VT1754">
        <v>2.1836000000000002</v>
      </c>
      <c r="VU1754">
        <v>230.92599999999999</v>
      </c>
      <c r="VV1754">
        <v>73.831599999999995</v>
      </c>
      <c r="VW1754">
        <v>38.982300000000002</v>
      </c>
      <c r="VX1754">
        <v>244.21799999999999</v>
      </c>
      <c r="VY1754">
        <v>14.931800000000001</v>
      </c>
      <c r="VZ1754">
        <v>-16.552</v>
      </c>
      <c r="WA1754">
        <v>200.49799999999999</v>
      </c>
      <c r="WB1754">
        <v>12.814500000000001</v>
      </c>
      <c r="WC1754">
        <v>35.078299999999999</v>
      </c>
      <c r="WD1754">
        <v>368.95400000000001</v>
      </c>
      <c r="WE1754">
        <v>49.9437</v>
      </c>
      <c r="WF1754">
        <v>9.1931200000000004</v>
      </c>
      <c r="WG1754">
        <v>398.98399999999998</v>
      </c>
      <c r="WH1754">
        <v>63.344000000000001</v>
      </c>
      <c r="WI1754">
        <v>74.4405</v>
      </c>
      <c r="WJ1754">
        <v>424.96600000000001</v>
      </c>
      <c r="WK1754">
        <v>55.115400000000001</v>
      </c>
      <c r="WL1754">
        <v>150.798</v>
      </c>
      <c r="WM1754">
        <v>249.333</v>
      </c>
      <c r="WN1754">
        <v>409.83</v>
      </c>
      <c r="WO1754">
        <v>36.4589</v>
      </c>
      <c r="WP1754">
        <v>-412.392</v>
      </c>
      <c r="WQ1754">
        <v>504.05</v>
      </c>
      <c r="WR1754">
        <v>36.4589</v>
      </c>
      <c r="WS1754">
        <v>-412.392</v>
      </c>
      <c r="WT1754">
        <v>504.05</v>
      </c>
      <c r="WU1754">
        <v>26.7453</v>
      </c>
      <c r="WV1754">
        <v>321.73099999999999</v>
      </c>
      <c r="WW1754">
        <v>840.83500000000004</v>
      </c>
    </row>
    <row r="1755" spans="1:621">
      <c r="A1755">
        <v>411</v>
      </c>
      <c r="B1755">
        <v>0</v>
      </c>
      <c r="C1755">
        <v>115.474</v>
      </c>
      <c r="D1755">
        <v>268.82299999999998</v>
      </c>
      <c r="E1755">
        <v>1002.11</v>
      </c>
      <c r="F1755">
        <v>115.474</v>
      </c>
      <c r="G1755">
        <v>268.82299999999998</v>
      </c>
      <c r="H1755">
        <v>0</v>
      </c>
      <c r="I1755">
        <v>7.0845799999999999</v>
      </c>
      <c r="J1755">
        <v>8.8197899999999994</v>
      </c>
      <c r="K1755">
        <v>-84.969899999999996</v>
      </c>
      <c r="L1755">
        <v>69.055800000000005</v>
      </c>
      <c r="M1755">
        <v>305.82</v>
      </c>
      <c r="N1755">
        <v>1529.87</v>
      </c>
      <c r="O1755">
        <v>237.88200000000001</v>
      </c>
      <c r="P1755">
        <v>237.88200000000001</v>
      </c>
      <c r="Q1755">
        <v>237.88200000000001</v>
      </c>
      <c r="R1755">
        <v>31.976099999999999</v>
      </c>
      <c r="S1755">
        <v>439.98099999999999</v>
      </c>
      <c r="T1755">
        <v>79.529700000000005</v>
      </c>
      <c r="U1755">
        <v>-0.387656</v>
      </c>
      <c r="V1755">
        <v>-0.19503400000000001</v>
      </c>
      <c r="W1755">
        <v>-1.33226</v>
      </c>
      <c r="X1755">
        <v>4.0123800000000003</v>
      </c>
      <c r="Y1755">
        <v>0</v>
      </c>
      <c r="Z1755">
        <v>0</v>
      </c>
      <c r="AA1755">
        <v>4.01539</v>
      </c>
      <c r="AB1755">
        <v>-8.7562999999999995</v>
      </c>
      <c r="AC1755">
        <v>2.2230400000000001</v>
      </c>
      <c r="AD1755">
        <v>4.9620600000000001</v>
      </c>
      <c r="AE1755">
        <v>3.2488199999999998</v>
      </c>
      <c r="AF1755">
        <v>2.2113200000000002</v>
      </c>
      <c r="AG1755">
        <v>967.83799999999997</v>
      </c>
      <c r="AH1755">
        <v>-783.18799999999999</v>
      </c>
      <c r="AI1755">
        <v>360.52199999999999</v>
      </c>
      <c r="AJ1755">
        <v>0</v>
      </c>
      <c r="AK1755">
        <v>0</v>
      </c>
      <c r="AL1755">
        <v>-0.13014100000000001</v>
      </c>
      <c r="AM1755">
        <v>0</v>
      </c>
      <c r="AN1755">
        <v>0</v>
      </c>
      <c r="AO1755">
        <v>2.0565500000000001</v>
      </c>
      <c r="AP1755">
        <v>2.0565500000000001</v>
      </c>
      <c r="AQ1755">
        <v>85.361599999999996</v>
      </c>
      <c r="AR1755">
        <v>-75.355099999999993</v>
      </c>
      <c r="AS1755">
        <v>-65.208699999999993</v>
      </c>
      <c r="AT1755">
        <v>280.09300000000002</v>
      </c>
      <c r="AU1755">
        <v>247.80600000000001</v>
      </c>
      <c r="AV1755">
        <v>1389.81</v>
      </c>
      <c r="AW1755">
        <v>214.85499999999999</v>
      </c>
      <c r="AX1755">
        <v>214.85499999999999</v>
      </c>
      <c r="AY1755">
        <v>214.85499999999999</v>
      </c>
      <c r="AZ1755">
        <v>-4.5656699999999999</v>
      </c>
      <c r="BA1755">
        <v>276.73500000000001</v>
      </c>
      <c r="BB1755">
        <v>37.549700000000001</v>
      </c>
      <c r="BC1755">
        <v>51.777000000000001</v>
      </c>
      <c r="BD1755">
        <v>0</v>
      </c>
      <c r="BE1755" s="1">
        <v>-4.0234E-12</v>
      </c>
      <c r="BF1755">
        <v>8.1531199999999998E-3</v>
      </c>
      <c r="BG1755">
        <v>-0.12598899999999999</v>
      </c>
      <c r="BH1755">
        <v>0.25558799999999998</v>
      </c>
      <c r="BI1755">
        <v>15.671799999999999</v>
      </c>
      <c r="BJ1755">
        <v>19.236599999999999</v>
      </c>
      <c r="BK1755">
        <v>-1.14239</v>
      </c>
      <c r="BL1755">
        <v>0</v>
      </c>
      <c r="BM1755">
        <v>0</v>
      </c>
      <c r="BN1755">
        <v>-2.89856E-2</v>
      </c>
      <c r="BO1755">
        <v>-13.2578</v>
      </c>
      <c r="BP1755">
        <v>6.0790300000000004</v>
      </c>
      <c r="BQ1755">
        <v>-110.039</v>
      </c>
      <c r="BR1755">
        <v>133.30500000000001</v>
      </c>
      <c r="BS1755">
        <v>284.98399999999998</v>
      </c>
      <c r="BT1755">
        <v>425.221</v>
      </c>
      <c r="BU1755">
        <v>411.85500000000002</v>
      </c>
      <c r="BV1755">
        <v>411.85500000000002</v>
      </c>
      <c r="BW1755">
        <v>411.85500000000002</v>
      </c>
      <c r="BX1755">
        <v>27.1846</v>
      </c>
      <c r="BY1755">
        <v>16.833500000000001</v>
      </c>
      <c r="BZ1755">
        <v>4.2763799999999996</v>
      </c>
      <c r="CA1755">
        <v>-38.302999999999997</v>
      </c>
      <c r="CB1755">
        <v>-35.662199999999999</v>
      </c>
      <c r="CC1755">
        <v>147.363</v>
      </c>
      <c r="CD1755">
        <v>15.8866</v>
      </c>
      <c r="CE1755">
        <v>-15.3553</v>
      </c>
      <c r="CF1755">
        <v>-12.431800000000001</v>
      </c>
      <c r="CG1755">
        <v>-80.497699999999995</v>
      </c>
      <c r="CH1755">
        <v>-16.021899999999999</v>
      </c>
      <c r="CI1755">
        <v>-67.871300000000005</v>
      </c>
      <c r="CJ1755">
        <v>-42.413400000000003</v>
      </c>
      <c r="CK1755">
        <v>400.78199999999998</v>
      </c>
      <c r="CL1755">
        <v>32.238</v>
      </c>
      <c r="CM1755">
        <v>152.715</v>
      </c>
      <c r="CN1755">
        <v>152.715</v>
      </c>
      <c r="CO1755">
        <v>152.715</v>
      </c>
      <c r="CP1755">
        <v>21.654800000000002</v>
      </c>
      <c r="CQ1755">
        <v>275.24099999999999</v>
      </c>
      <c r="CR1755">
        <v>31.4239</v>
      </c>
      <c r="CS1755">
        <v>32.147100000000002</v>
      </c>
      <c r="CT1755">
        <v>264.15600000000001</v>
      </c>
      <c r="CU1755">
        <v>79.037199999999999</v>
      </c>
      <c r="CV1755">
        <v>70.089399999999998</v>
      </c>
      <c r="CW1755">
        <v>270.99</v>
      </c>
      <c r="CX1755">
        <v>19.760999999999999</v>
      </c>
      <c r="CY1755">
        <v>15.0212</v>
      </c>
      <c r="CZ1755">
        <v>226.67099999999999</v>
      </c>
      <c r="DA1755">
        <v>21.5778</v>
      </c>
      <c r="DB1755">
        <v>-68.362499999999997</v>
      </c>
      <c r="DC1755">
        <v>19.408799999999999</v>
      </c>
      <c r="DD1755">
        <v>26.6251</v>
      </c>
      <c r="DE1755">
        <v>-74.356800000000007</v>
      </c>
      <c r="DF1755">
        <v>30.699200000000001</v>
      </c>
      <c r="DG1755">
        <v>28.310500000000001</v>
      </c>
      <c r="DH1755">
        <v>0.85156399999999999</v>
      </c>
      <c r="DI1755">
        <v>0.387293</v>
      </c>
      <c r="DJ1755">
        <v>6.4234400000000003</v>
      </c>
      <c r="DK1755">
        <v>-77.308300000000003</v>
      </c>
      <c r="DL1755">
        <v>1062.1400000000001</v>
      </c>
      <c r="DM1755">
        <v>-115.63500000000001</v>
      </c>
      <c r="DN1755">
        <v>93.548299999999998</v>
      </c>
      <c r="DO1755">
        <v>407.13799999999998</v>
      </c>
      <c r="DP1755">
        <v>76.8078</v>
      </c>
      <c r="DQ1755">
        <v>56.762700000000002</v>
      </c>
      <c r="DR1755">
        <v>439.85500000000002</v>
      </c>
      <c r="DS1755">
        <v>68.065799999999996</v>
      </c>
      <c r="DT1755">
        <v>61.140300000000003</v>
      </c>
      <c r="DU1755">
        <v>376.87299999999999</v>
      </c>
      <c r="DV1755">
        <v>99.91</v>
      </c>
      <c r="DW1755">
        <v>83.723299999999995</v>
      </c>
      <c r="DX1755">
        <v>384.47500000000002</v>
      </c>
      <c r="DY1755">
        <v>33.3352</v>
      </c>
      <c r="DZ1755">
        <v>93.548299999999998</v>
      </c>
      <c r="EA1755">
        <v>407.13799999999998</v>
      </c>
      <c r="EB1755">
        <v>76.8078</v>
      </c>
      <c r="EC1755">
        <v>-37.0929</v>
      </c>
      <c r="ED1755">
        <v>-22.1126</v>
      </c>
      <c r="EE1755">
        <v>-128.828</v>
      </c>
      <c r="EF1755">
        <v>297.53399999999999</v>
      </c>
      <c r="EG1755">
        <v>-11.3324</v>
      </c>
      <c r="EH1755">
        <v>-131.38</v>
      </c>
      <c r="EI1755">
        <v>220.923</v>
      </c>
      <c r="EJ1755">
        <v>300.80099999999999</v>
      </c>
      <c r="EK1755">
        <v>826.952</v>
      </c>
      <c r="EL1755">
        <v>-9.1016100000000009</v>
      </c>
      <c r="EM1755">
        <v>247.44499999999999</v>
      </c>
      <c r="EN1755">
        <v>28.0501</v>
      </c>
      <c r="EO1755">
        <v>2.3465600000000002</v>
      </c>
      <c r="EP1755">
        <v>230.834</v>
      </c>
      <c r="EQ1755">
        <v>73.799499999999995</v>
      </c>
      <c r="ER1755">
        <v>39.021599999999999</v>
      </c>
      <c r="ES1755">
        <v>244.27199999999999</v>
      </c>
      <c r="ET1755">
        <v>14.855700000000001</v>
      </c>
      <c r="EU1755">
        <v>-16.3886</v>
      </c>
      <c r="EV1755">
        <v>200.392</v>
      </c>
      <c r="EW1755">
        <v>12.7889</v>
      </c>
      <c r="EX1755">
        <v>-126.69799999999999</v>
      </c>
      <c r="EY1755">
        <v>-30.852799999999998</v>
      </c>
      <c r="EZ1755">
        <v>-55.143799999999999</v>
      </c>
      <c r="FA1755">
        <v>6.8216999999999999</v>
      </c>
      <c r="FB1755">
        <v>-293.18400000000003</v>
      </c>
      <c r="FC1755">
        <v>1247.4000000000001</v>
      </c>
      <c r="FD1755">
        <v>179.399</v>
      </c>
      <c r="FE1755">
        <v>179.399</v>
      </c>
      <c r="FF1755">
        <v>179.399</v>
      </c>
      <c r="FG1755">
        <v>-13.286</v>
      </c>
      <c r="FH1755">
        <v>7.6973700000000003</v>
      </c>
      <c r="FI1755">
        <v>16.352499999999999</v>
      </c>
      <c r="FJ1755">
        <v>-37.7211</v>
      </c>
      <c r="FK1755">
        <v>19.676600000000001</v>
      </c>
      <c r="FL1755">
        <v>41.561700000000002</v>
      </c>
      <c r="FM1755">
        <v>260.82900000000001</v>
      </c>
      <c r="FN1755">
        <v>57.697600000000001</v>
      </c>
      <c r="FO1755">
        <v>1174.33</v>
      </c>
      <c r="FP1755">
        <v>288.00099999999998</v>
      </c>
      <c r="FQ1755">
        <v>288.00099999999998</v>
      </c>
      <c r="FR1755">
        <v>288.00099999999998</v>
      </c>
      <c r="FS1755">
        <v>-6.4654100000000003</v>
      </c>
      <c r="FT1755">
        <v>-0.57443699999999998</v>
      </c>
      <c r="FU1755">
        <v>2.09822</v>
      </c>
      <c r="FV1755">
        <v>-10.1869</v>
      </c>
      <c r="FW1755">
        <v>-1.5353300000000001</v>
      </c>
      <c r="FX1755">
        <v>-4.6452099999999996</v>
      </c>
      <c r="FY1755">
        <v>-13.2804</v>
      </c>
      <c r="FZ1755">
        <v>7.5853999999999999</v>
      </c>
      <c r="GA1755">
        <v>16.1389</v>
      </c>
      <c r="GB1755">
        <v>0.47304499999999999</v>
      </c>
      <c r="GC1755">
        <v>0.46194099999999999</v>
      </c>
      <c r="GD1755">
        <v>-4.7569400000000002</v>
      </c>
      <c r="GE1755">
        <v>-112.16</v>
      </c>
      <c r="GF1755">
        <v>509.72199999999998</v>
      </c>
      <c r="GG1755">
        <v>52.264899999999997</v>
      </c>
      <c r="GH1755">
        <v>0</v>
      </c>
      <c r="GI1755">
        <v>0</v>
      </c>
      <c r="GJ1755">
        <v>0.53653899999999999</v>
      </c>
      <c r="GK1755">
        <v>27.1846</v>
      </c>
      <c r="GL1755">
        <v>16.833500000000001</v>
      </c>
      <c r="GM1755">
        <v>4.2763799999999996</v>
      </c>
      <c r="GN1755">
        <v>27.248100000000001</v>
      </c>
      <c r="GO1755">
        <v>16.831299999999999</v>
      </c>
      <c r="GP1755">
        <v>4.4231999999999996</v>
      </c>
      <c r="GQ1755">
        <v>2.5391400000000002</v>
      </c>
      <c r="GR1755">
        <v>2.2028500000000002</v>
      </c>
      <c r="GS1755">
        <v>-4.7015200000000004</v>
      </c>
      <c r="GT1755">
        <v>74.975700000000003</v>
      </c>
      <c r="GU1755">
        <v>235.27699999999999</v>
      </c>
      <c r="GV1755">
        <v>156.41800000000001</v>
      </c>
      <c r="GW1755">
        <v>0</v>
      </c>
      <c r="GX1755">
        <v>0</v>
      </c>
      <c r="GY1755">
        <v>2.37226E-2</v>
      </c>
      <c r="GZ1755">
        <v>-4.4994699999999996</v>
      </c>
      <c r="HA1755">
        <v>7.5766200000000001</v>
      </c>
      <c r="HB1755">
        <v>28.752099999999999</v>
      </c>
      <c r="HC1755">
        <v>0.195383</v>
      </c>
      <c r="HD1755">
        <v>-0.44069999999999998</v>
      </c>
      <c r="HE1755">
        <v>-0.53044999999999998</v>
      </c>
      <c r="HF1755">
        <v>853.08100000000002</v>
      </c>
      <c r="HG1755">
        <v>-604.92499999999995</v>
      </c>
      <c r="HH1755">
        <v>247.565</v>
      </c>
      <c r="HI1755">
        <v>0</v>
      </c>
      <c r="HJ1755">
        <v>0</v>
      </c>
      <c r="HK1755">
        <v>-0.332096</v>
      </c>
      <c r="HL1755">
        <v>3.94794</v>
      </c>
      <c r="HM1755">
        <v>8.6805699999999995</v>
      </c>
      <c r="HN1755">
        <v>65.478499999999997</v>
      </c>
      <c r="HO1755">
        <v>34.447299999999998</v>
      </c>
      <c r="HP1755">
        <v>368.90499999999997</v>
      </c>
      <c r="HQ1755">
        <v>50.411499999999997</v>
      </c>
      <c r="HR1755">
        <v>-16.072600000000001</v>
      </c>
      <c r="HS1755">
        <v>-5.4827700000000004</v>
      </c>
      <c r="HT1755">
        <v>2.89418</v>
      </c>
      <c r="HU1755">
        <v>-55.234999999999999</v>
      </c>
      <c r="HV1755">
        <v>66.982699999999994</v>
      </c>
      <c r="HW1755">
        <v>22.1874</v>
      </c>
      <c r="HX1755">
        <v>94.046899999999994</v>
      </c>
      <c r="HY1755">
        <v>-166.26599999999999</v>
      </c>
      <c r="HZ1755">
        <v>1155.3800000000001</v>
      </c>
      <c r="IA1755">
        <v>260.29300000000001</v>
      </c>
      <c r="IB1755">
        <v>260.29300000000001</v>
      </c>
      <c r="IC1755">
        <v>260.29300000000001</v>
      </c>
      <c r="ID1755">
        <v>54.087899999999998</v>
      </c>
      <c r="IE1755">
        <v>23.313600000000001</v>
      </c>
      <c r="IF1755">
        <v>7.7929399999999998</v>
      </c>
      <c r="IG1755">
        <v>0.23719299999999999</v>
      </c>
      <c r="IH1755">
        <v>-0.27132000000000001</v>
      </c>
      <c r="II1755">
        <v>0.412574</v>
      </c>
      <c r="IJ1755">
        <v>94.884399999999999</v>
      </c>
      <c r="IK1755">
        <v>73.236000000000004</v>
      </c>
      <c r="IL1755">
        <v>-15.8192</v>
      </c>
      <c r="IM1755">
        <v>0</v>
      </c>
      <c r="IN1755">
        <v>0</v>
      </c>
      <c r="IO1755">
        <v>-0.42037000000000002</v>
      </c>
      <c r="IP1755">
        <v>33.111499999999999</v>
      </c>
      <c r="IQ1755">
        <v>2.82456</v>
      </c>
      <c r="IR1755">
        <v>-20.537199999999999</v>
      </c>
      <c r="IS1755">
        <v>-1.51078</v>
      </c>
      <c r="IT1755">
        <v>-83.663799999999995</v>
      </c>
      <c r="IU1755">
        <v>227.435</v>
      </c>
      <c r="IV1755">
        <v>5.9556399999999998</v>
      </c>
      <c r="IW1755">
        <v>490.625</v>
      </c>
      <c r="IX1755">
        <v>71.541300000000007</v>
      </c>
      <c r="IY1755">
        <v>407.48</v>
      </c>
      <c r="IZ1755">
        <v>407.48</v>
      </c>
      <c r="JA1755">
        <v>407.48</v>
      </c>
      <c r="JB1755">
        <v>8.6933399999999992</v>
      </c>
      <c r="JC1755">
        <v>398.59699999999998</v>
      </c>
      <c r="JD1755">
        <v>63.868600000000001</v>
      </c>
      <c r="JE1755">
        <v>73.651799999999994</v>
      </c>
      <c r="JF1755">
        <v>425.41800000000001</v>
      </c>
      <c r="JG1755">
        <v>56.055399999999999</v>
      </c>
      <c r="JH1755">
        <v>150.91800000000001</v>
      </c>
      <c r="JI1755">
        <v>248.10300000000001</v>
      </c>
      <c r="JJ1755">
        <v>409.73500000000001</v>
      </c>
      <c r="JK1755">
        <v>37.613500000000002</v>
      </c>
      <c r="JL1755">
        <v>14.6981</v>
      </c>
      <c r="JM1755">
        <v>-33.433399999999999</v>
      </c>
      <c r="JN1755">
        <v>-80.497699999999995</v>
      </c>
      <c r="JO1755">
        <v>-16.021899999999999</v>
      </c>
      <c r="JP1755">
        <v>-67.871300000000005</v>
      </c>
      <c r="JQ1755">
        <v>-66.555099999999996</v>
      </c>
      <c r="JR1755">
        <v>357.62599999999998</v>
      </c>
      <c r="JS1755">
        <v>20.153500000000001</v>
      </c>
      <c r="JT1755">
        <v>50.905000000000001</v>
      </c>
      <c r="JU1755">
        <v>50.905000000000001</v>
      </c>
      <c r="JV1755">
        <v>50.905000000000001</v>
      </c>
      <c r="JW1755">
        <v>15.271100000000001</v>
      </c>
      <c r="JX1755">
        <v>5.6584700000000003</v>
      </c>
      <c r="JY1755">
        <v>24.221599999999999</v>
      </c>
      <c r="JZ1755">
        <v>-1.7176499999999999</v>
      </c>
      <c r="KA1755">
        <v>-0.59940899999999997</v>
      </c>
      <c r="KB1755">
        <v>-4.5054100000000004</v>
      </c>
      <c r="KC1755">
        <v>1048.06</v>
      </c>
      <c r="KD1755">
        <v>-82.771699999999996</v>
      </c>
      <c r="KE1755">
        <v>194.827</v>
      </c>
      <c r="KF1755">
        <v>0</v>
      </c>
      <c r="KG1755">
        <v>0</v>
      </c>
      <c r="KH1755">
        <v>1.8407899999999999</v>
      </c>
      <c r="KI1755">
        <v>31.306100000000001</v>
      </c>
      <c r="KJ1755">
        <v>16.046500000000002</v>
      </c>
      <c r="KK1755">
        <v>131.233</v>
      </c>
      <c r="KL1755">
        <v>4.4068700000000002E-2</v>
      </c>
      <c r="KM1755">
        <v>1.7514800000000001E-2</v>
      </c>
      <c r="KN1755">
        <v>6.9870399999999999E-2</v>
      </c>
      <c r="KO1755">
        <v>1.9324399999999999</v>
      </c>
      <c r="KP1755">
        <v>-1.32298</v>
      </c>
      <c r="KQ1755" s="1">
        <v>-1.2180700000000001E-15</v>
      </c>
      <c r="KR1755">
        <v>0</v>
      </c>
      <c r="KS1755">
        <v>0</v>
      </c>
      <c r="KT1755">
        <v>1.1980300000000001E-3</v>
      </c>
      <c r="KU1755">
        <v>-16.813300000000002</v>
      </c>
      <c r="KV1755">
        <v>-8.8320600000000002</v>
      </c>
      <c r="KW1755">
        <v>-92.917000000000002</v>
      </c>
      <c r="KX1755">
        <v>123.18600000000001</v>
      </c>
      <c r="KY1755">
        <v>307.87799999999999</v>
      </c>
      <c r="KZ1755">
        <v>835.03200000000004</v>
      </c>
      <c r="LA1755">
        <v>195.98099999999999</v>
      </c>
      <c r="LB1755">
        <v>195.98099999999999</v>
      </c>
      <c r="LC1755">
        <v>195.98099999999999</v>
      </c>
      <c r="LD1755">
        <v>-16.072600000000001</v>
      </c>
      <c r="LE1755">
        <v>-5.4827700000000004</v>
      </c>
      <c r="LF1755">
        <v>2.89418</v>
      </c>
      <c r="LG1755">
        <v>-11.892099999999999</v>
      </c>
      <c r="LH1755">
        <v>-3.8039000000000001</v>
      </c>
      <c r="LI1755">
        <v>-21.188099999999999</v>
      </c>
      <c r="LJ1755">
        <v>-10.8401</v>
      </c>
      <c r="LK1755">
        <v>0</v>
      </c>
      <c r="LL1755">
        <v>0</v>
      </c>
      <c r="LM1755">
        <v>-11.5328</v>
      </c>
      <c r="LN1755">
        <v>2.6846100000000002</v>
      </c>
      <c r="LO1755">
        <v>-19.8337</v>
      </c>
      <c r="LP1755">
        <v>3.5203500000000002E-3</v>
      </c>
      <c r="LQ1755">
        <v>-0.19944000000000001</v>
      </c>
      <c r="LR1755">
        <v>-0.24890599999999999</v>
      </c>
      <c r="LS1755">
        <v>1.8802300000000001</v>
      </c>
      <c r="LT1755">
        <v>0</v>
      </c>
      <c r="LU1755">
        <v>34.311500000000002</v>
      </c>
      <c r="LV1755">
        <v>0</v>
      </c>
      <c r="LW1755">
        <v>0</v>
      </c>
      <c r="LX1755">
        <v>-0.111567</v>
      </c>
      <c r="LY1755">
        <v>-35.819000000000003</v>
      </c>
      <c r="LZ1755">
        <v>113.527</v>
      </c>
      <c r="MA1755">
        <v>-86.065399999999997</v>
      </c>
      <c r="MB1755">
        <v>-83.356499999999997</v>
      </c>
      <c r="MC1755">
        <v>403.03100000000001</v>
      </c>
      <c r="MD1755">
        <v>1383.23</v>
      </c>
      <c r="ME1755">
        <v>226.98699999999999</v>
      </c>
      <c r="MF1755">
        <v>226.98699999999999</v>
      </c>
      <c r="MG1755">
        <v>226.98699999999999</v>
      </c>
      <c r="MH1755">
        <v>36.658700000000003</v>
      </c>
      <c r="MI1755" s="1">
        <v>-2.38542E-15</v>
      </c>
      <c r="MJ1755" s="1">
        <v>-1.2340600000000001E-12</v>
      </c>
      <c r="MK1755">
        <v>-9.3213699999999997E-2</v>
      </c>
      <c r="ML1755">
        <v>-2.11241E-2</v>
      </c>
      <c r="MM1755">
        <v>0.22544900000000001</v>
      </c>
      <c r="MN1755">
        <v>-25.743600000000001</v>
      </c>
      <c r="MO1755">
        <v>-8.6500400000000006</v>
      </c>
      <c r="MP1755">
        <v>1.2467999999999999</v>
      </c>
      <c r="MQ1755">
        <v>0</v>
      </c>
      <c r="MR1755">
        <v>0</v>
      </c>
      <c r="MS1755">
        <v>-7.9395799999999999E-3</v>
      </c>
      <c r="MT1755">
        <v>-63.908999999999999</v>
      </c>
      <c r="MU1755">
        <v>-39.361199999999997</v>
      </c>
      <c r="MV1755">
        <v>-64.234200000000001</v>
      </c>
      <c r="MW1755">
        <v>-12.036099999999999</v>
      </c>
      <c r="MX1755">
        <v>-73.7637</v>
      </c>
      <c r="MY1755">
        <v>703.90899999999999</v>
      </c>
      <c r="MZ1755">
        <v>414.71300000000002</v>
      </c>
      <c r="NA1755">
        <v>414.71199999999999</v>
      </c>
      <c r="NB1755">
        <v>414.71199999999999</v>
      </c>
      <c r="NC1755">
        <v>3.3800500000000002</v>
      </c>
      <c r="ND1755">
        <v>10.9086</v>
      </c>
      <c r="NE1755">
        <v>-23.868500000000001</v>
      </c>
      <c r="NF1755">
        <v>131.17599999999999</v>
      </c>
      <c r="NG1755">
        <v>117.931</v>
      </c>
      <c r="NH1755">
        <v>72.067700000000002</v>
      </c>
      <c r="NI1755">
        <v>-50.478200000000001</v>
      </c>
      <c r="NJ1755">
        <v>-498.512</v>
      </c>
      <c r="NK1755">
        <v>617.91300000000001</v>
      </c>
      <c r="NL1755">
        <v>189.828</v>
      </c>
      <c r="NM1755">
        <v>189.828</v>
      </c>
      <c r="NN1755">
        <v>189.828</v>
      </c>
      <c r="NO1755">
        <v>-139.40700000000001</v>
      </c>
      <c r="NP1755">
        <v>9.2345500000000005</v>
      </c>
      <c r="NQ1755">
        <v>-24.8309</v>
      </c>
      <c r="NR1755">
        <v>-139.84</v>
      </c>
      <c r="NS1755">
        <v>2.7109000000000001</v>
      </c>
      <c r="NT1755">
        <v>-23.7681</v>
      </c>
      <c r="OA1755">
        <v>38.49</v>
      </c>
      <c r="OB1755">
        <v>-415.17</v>
      </c>
      <c r="OC1755">
        <v>499.399</v>
      </c>
      <c r="OD1755">
        <v>38.49</v>
      </c>
      <c r="OE1755">
        <v>-415.17</v>
      </c>
      <c r="OF1755">
        <v>499.399</v>
      </c>
      <c r="OG1755">
        <v>25.4253</v>
      </c>
      <c r="OH1755">
        <v>315.53699999999998</v>
      </c>
      <c r="OI1755">
        <v>842.23400000000004</v>
      </c>
      <c r="OJ1755">
        <v>54.760399999999997</v>
      </c>
      <c r="OK1755">
        <v>19.683299999999999</v>
      </c>
      <c r="OL1755">
        <v>164.721</v>
      </c>
      <c r="OM1755">
        <v>-127.002</v>
      </c>
      <c r="ON1755">
        <v>521.70100000000002</v>
      </c>
      <c r="OO1755">
        <v>730.57299999999998</v>
      </c>
      <c r="OP1755">
        <v>193.971</v>
      </c>
      <c r="OQ1755">
        <v>193.971</v>
      </c>
      <c r="OR1755">
        <v>193.971</v>
      </c>
      <c r="OS1755">
        <v>54.057499999999997</v>
      </c>
      <c r="OT1755">
        <v>0.42605300000000002</v>
      </c>
      <c r="OU1755">
        <v>16.825800000000001</v>
      </c>
      <c r="OV1755">
        <v>19.261700000000001</v>
      </c>
      <c r="OW1755">
        <v>-29.967400000000001</v>
      </c>
      <c r="OX1755">
        <v>29.406400000000001</v>
      </c>
      <c r="OY1755">
        <v>26.471800000000002</v>
      </c>
      <c r="OZ1755">
        <v>524.66499999999996</v>
      </c>
      <c r="PA1755">
        <v>1151.07</v>
      </c>
      <c r="PB1755">
        <v>284.17200000000003</v>
      </c>
      <c r="PC1755">
        <v>284.17200000000003</v>
      </c>
      <c r="PD1755">
        <v>284.17200000000003</v>
      </c>
      <c r="PE1755">
        <v>-10.1869</v>
      </c>
      <c r="PF1755">
        <v>1.5353300000000001</v>
      </c>
      <c r="PG1755">
        <v>4.6452099999999996</v>
      </c>
      <c r="PH1755">
        <v>54.0411</v>
      </c>
      <c r="PI1755">
        <v>0.32430999999999999</v>
      </c>
      <c r="PJ1755">
        <v>16.576599999999999</v>
      </c>
      <c r="PK1755">
        <v>-1.3788899999999999</v>
      </c>
      <c r="PL1755">
        <v>0.285993</v>
      </c>
      <c r="PM1755">
        <v>0.72479300000000002</v>
      </c>
      <c r="PN1755">
        <v>933</v>
      </c>
      <c r="PO1755">
        <v>-174.14400000000001</v>
      </c>
      <c r="PP1755">
        <v>-9.9673999999999996</v>
      </c>
      <c r="PQ1755">
        <v>0</v>
      </c>
      <c r="PR1755">
        <v>0</v>
      </c>
      <c r="PS1755">
        <v>1.1195200000000001</v>
      </c>
      <c r="PT1755">
        <v>3.3800500000000002</v>
      </c>
      <c r="PU1755">
        <v>10.9086</v>
      </c>
      <c r="PV1755">
        <v>-23.868500000000001</v>
      </c>
      <c r="PW1755">
        <v>3.42605</v>
      </c>
      <c r="PX1755">
        <v>10.980700000000001</v>
      </c>
      <c r="PY1755">
        <v>-23.861599999999999</v>
      </c>
      <c r="PZ1755">
        <v>-0.99663999999999997</v>
      </c>
      <c r="QA1755">
        <v>-0.212779</v>
      </c>
      <c r="QB1755">
        <v>0.21460000000000001</v>
      </c>
      <c r="QC1755">
        <v>-221.92599999999999</v>
      </c>
      <c r="QD1755">
        <v>74.132000000000005</v>
      </c>
      <c r="QE1755">
        <v>33.686599999999999</v>
      </c>
      <c r="QF1755">
        <v>0</v>
      </c>
      <c r="QG1755">
        <v>0</v>
      </c>
      <c r="QH1755">
        <v>-5.6099400000000001E-2</v>
      </c>
      <c r="QI1755">
        <v>-4.4994699999999996</v>
      </c>
      <c r="QJ1755">
        <v>-7.5766200000000001</v>
      </c>
      <c r="QK1755">
        <v>-28.752099999999999</v>
      </c>
      <c r="QL1755">
        <v>0.195383</v>
      </c>
      <c r="QM1755">
        <v>-0.44069999999999998</v>
      </c>
      <c r="QN1755">
        <v>-0.53044999999999998</v>
      </c>
      <c r="QO1755">
        <v>853.08100000000002</v>
      </c>
      <c r="QP1755">
        <v>604.92499999999995</v>
      </c>
      <c r="QQ1755">
        <v>-247.565</v>
      </c>
      <c r="QR1755">
        <v>0</v>
      </c>
      <c r="QS1755">
        <v>0</v>
      </c>
      <c r="QT1755">
        <v>-0.332096</v>
      </c>
      <c r="QX1755">
        <v>-16.072600000000001</v>
      </c>
      <c r="QY1755">
        <v>5.4827700000000004</v>
      </c>
      <c r="QZ1755">
        <v>-2.89418</v>
      </c>
      <c r="RA1755">
        <v>8.9337900000000001</v>
      </c>
      <c r="RB1755">
        <v>5.5521599999999998</v>
      </c>
      <c r="RC1755">
        <v>33.584699999999998</v>
      </c>
      <c r="RD1755">
        <v>-10.567299999999999</v>
      </c>
      <c r="RE1755">
        <v>557.20600000000002</v>
      </c>
      <c r="RF1755">
        <v>881.59299999999996</v>
      </c>
      <c r="RG1755">
        <v>254.774</v>
      </c>
      <c r="RH1755">
        <v>254.77500000000001</v>
      </c>
      <c r="RI1755">
        <v>254.77500000000001</v>
      </c>
      <c r="RJ1755">
        <v>-17.558700000000002</v>
      </c>
      <c r="RK1755">
        <v>-11.4101</v>
      </c>
      <c r="RL1755">
        <v>-34.584899999999998</v>
      </c>
      <c r="RM1755">
        <v>0.19472600000000001</v>
      </c>
      <c r="RN1755">
        <v>-3.2659300000000002E-2</v>
      </c>
      <c r="RO1755">
        <v>0.47672100000000001</v>
      </c>
      <c r="RP1755">
        <v>4.9093099999999996</v>
      </c>
      <c r="RQ1755">
        <v>-8.0967300000000009</v>
      </c>
      <c r="RR1755">
        <v>6.1646700000000001</v>
      </c>
      <c r="RS1755">
        <v>0</v>
      </c>
      <c r="RT1755">
        <v>0</v>
      </c>
      <c r="RU1755">
        <v>-2.75654E-2</v>
      </c>
      <c r="RV1755">
        <v>33.111499999999999</v>
      </c>
      <c r="RW1755">
        <v>-2.82456</v>
      </c>
      <c r="RX1755">
        <v>20.537199999999999</v>
      </c>
      <c r="RY1755">
        <v>-44.5486</v>
      </c>
      <c r="RZ1755">
        <v>-54.465400000000002</v>
      </c>
      <c r="SA1755">
        <v>-81.894900000000007</v>
      </c>
      <c r="SB1755">
        <v>14.6069</v>
      </c>
      <c r="SC1755">
        <v>-412.13299999999998</v>
      </c>
      <c r="SD1755">
        <v>535.596</v>
      </c>
      <c r="SE1755">
        <v>357.858</v>
      </c>
      <c r="SF1755">
        <v>357.858</v>
      </c>
      <c r="SG1755">
        <v>357.858</v>
      </c>
      <c r="SH1755">
        <v>131.17599999999999</v>
      </c>
      <c r="SI1755">
        <v>117.931</v>
      </c>
      <c r="SJ1755">
        <v>72.067599999999999</v>
      </c>
      <c r="SK1755">
        <v>-75.980699999999999</v>
      </c>
      <c r="SL1755">
        <v>-535.85900000000004</v>
      </c>
      <c r="SM1755">
        <v>662.17100000000005</v>
      </c>
      <c r="SN1755">
        <v>63.2761</v>
      </c>
      <c r="SO1755">
        <v>63.2761</v>
      </c>
      <c r="SP1755">
        <v>63.2761</v>
      </c>
      <c r="SQ1755">
        <v>15.271100000000001</v>
      </c>
      <c r="SR1755">
        <v>-5.6584700000000003</v>
      </c>
      <c r="SS1755">
        <v>-24.221599999999999</v>
      </c>
      <c r="ST1755">
        <v>-1.7176499999999999</v>
      </c>
      <c r="SU1755">
        <v>-0.59940899999999997</v>
      </c>
      <c r="SV1755">
        <v>-4.5054100000000004</v>
      </c>
      <c r="SW1755">
        <v>1048.06</v>
      </c>
      <c r="SX1755">
        <v>82.771699999999996</v>
      </c>
      <c r="SY1755">
        <v>-194.827</v>
      </c>
      <c r="SZ1755">
        <v>0</v>
      </c>
      <c r="TA1755">
        <v>0</v>
      </c>
      <c r="TB1755">
        <v>1.8407899999999999</v>
      </c>
      <c r="TC1755">
        <v>-145.68299999999999</v>
      </c>
      <c r="TD1755">
        <v>-182.292</v>
      </c>
      <c r="TE1755">
        <v>-41.661099999999998</v>
      </c>
      <c r="TF1755">
        <v>3.6880499999999997E-2</v>
      </c>
      <c r="TG1755">
        <v>5.5885499999999998E-2</v>
      </c>
      <c r="TH1755">
        <v>3.2877499999999997E-2</v>
      </c>
      <c r="TI1755">
        <v>2.5714600000000001</v>
      </c>
      <c r="TJ1755">
        <v>4.8449299999999997</v>
      </c>
      <c r="TK1755" s="1">
        <v>-1.01506E-15</v>
      </c>
      <c r="TL1755">
        <v>0</v>
      </c>
      <c r="TM1755">
        <v>0</v>
      </c>
      <c r="TN1755">
        <v>1.4924599999999999E-3</v>
      </c>
      <c r="TO1755">
        <v>-89.428200000000004</v>
      </c>
      <c r="TP1755">
        <v>140.322</v>
      </c>
      <c r="TQ1755">
        <v>14.2661</v>
      </c>
      <c r="TR1755">
        <v>72.043099999999995</v>
      </c>
      <c r="TS1755">
        <v>244.38300000000001</v>
      </c>
      <c r="TT1755">
        <v>1336.27</v>
      </c>
      <c r="TU1755">
        <v>220.92099999999999</v>
      </c>
      <c r="TV1755">
        <v>220.92099999999999</v>
      </c>
      <c r="TW1755">
        <v>220.92099999999999</v>
      </c>
      <c r="TX1755">
        <v>115.474</v>
      </c>
      <c r="TY1755">
        <v>268.82299999999998</v>
      </c>
      <c r="TZ1755">
        <v>1002.11</v>
      </c>
      <c r="UA1755">
        <v>115.474</v>
      </c>
      <c r="UB1755">
        <v>268.82299999999998</v>
      </c>
      <c r="UC1755">
        <v>0</v>
      </c>
      <c r="UD1755">
        <v>31.976099999999999</v>
      </c>
      <c r="UE1755">
        <v>439.98099999999999</v>
      </c>
      <c r="UF1755">
        <v>79.529700000000005</v>
      </c>
      <c r="UG1755">
        <v>0</v>
      </c>
      <c r="UH1755">
        <v>0</v>
      </c>
      <c r="UI1755">
        <v>2.0565500000000001</v>
      </c>
      <c r="UJ1755">
        <v>-4.5656699999999999</v>
      </c>
      <c r="UK1755">
        <v>276.73500000000001</v>
      </c>
      <c r="UL1755">
        <v>37.549700000000001</v>
      </c>
      <c r="UM1755">
        <v>21.654800000000002</v>
      </c>
      <c r="UN1755">
        <v>275.24099999999999</v>
      </c>
      <c r="UO1755">
        <v>31.4239</v>
      </c>
      <c r="UP1755">
        <v>32.147100000000002</v>
      </c>
      <c r="UQ1755">
        <v>264.15600000000001</v>
      </c>
      <c r="UR1755">
        <v>79.037199999999999</v>
      </c>
      <c r="US1755">
        <v>70.089399999999998</v>
      </c>
      <c r="UT1755">
        <v>270.99</v>
      </c>
      <c r="UU1755">
        <v>19.760999999999999</v>
      </c>
      <c r="UV1755">
        <v>15.0212</v>
      </c>
      <c r="UW1755">
        <v>226.67099999999999</v>
      </c>
      <c r="UX1755">
        <v>21.5778</v>
      </c>
      <c r="UY1755">
        <v>93.548299999999998</v>
      </c>
      <c r="UZ1755">
        <v>407.13799999999998</v>
      </c>
      <c r="VA1755">
        <v>76.8078</v>
      </c>
      <c r="VB1755">
        <v>56.762700000000002</v>
      </c>
      <c r="VC1755">
        <v>439.85500000000002</v>
      </c>
      <c r="VD1755">
        <v>68.065799999999996</v>
      </c>
      <c r="VE1755">
        <v>61.140300000000003</v>
      </c>
      <c r="VF1755">
        <v>376.87299999999999</v>
      </c>
      <c r="VG1755">
        <v>99.91</v>
      </c>
      <c r="VH1755">
        <v>83.723299999999995</v>
      </c>
      <c r="VI1755">
        <v>384.47500000000002</v>
      </c>
      <c r="VJ1755">
        <v>33.3352</v>
      </c>
      <c r="VK1755">
        <v>93.548299999999998</v>
      </c>
      <c r="VL1755">
        <v>407.13799999999998</v>
      </c>
      <c r="VM1755">
        <v>76.8078</v>
      </c>
      <c r="VN1755">
        <v>220.923</v>
      </c>
      <c r="VO1755">
        <v>300.80099999999999</v>
      </c>
      <c r="VP1755">
        <v>826.952</v>
      </c>
      <c r="VQ1755">
        <v>-9.1016100000000009</v>
      </c>
      <c r="VR1755">
        <v>247.44499999999999</v>
      </c>
      <c r="VS1755">
        <v>28.0501</v>
      </c>
      <c r="VT1755">
        <v>2.3465600000000002</v>
      </c>
      <c r="VU1755">
        <v>230.834</v>
      </c>
      <c r="VV1755">
        <v>73.799499999999995</v>
      </c>
      <c r="VW1755">
        <v>39.021599999999999</v>
      </c>
      <c r="VX1755">
        <v>244.27199999999999</v>
      </c>
      <c r="VY1755">
        <v>14.855700000000001</v>
      </c>
      <c r="VZ1755">
        <v>-16.3886</v>
      </c>
      <c r="WA1755">
        <v>200.392</v>
      </c>
      <c r="WB1755">
        <v>12.7889</v>
      </c>
      <c r="WC1755">
        <v>34.447299999999998</v>
      </c>
      <c r="WD1755">
        <v>368.90499999999997</v>
      </c>
      <c r="WE1755">
        <v>50.411499999999997</v>
      </c>
      <c r="WF1755">
        <v>8.6933399999999992</v>
      </c>
      <c r="WG1755">
        <v>398.59699999999998</v>
      </c>
      <c r="WH1755">
        <v>63.868600000000001</v>
      </c>
      <c r="WI1755">
        <v>73.651799999999994</v>
      </c>
      <c r="WJ1755">
        <v>425.41800000000001</v>
      </c>
      <c r="WK1755">
        <v>56.055399999999999</v>
      </c>
      <c r="WL1755">
        <v>150.91800000000001</v>
      </c>
      <c r="WM1755">
        <v>248.10300000000001</v>
      </c>
      <c r="WN1755">
        <v>409.73500000000001</v>
      </c>
      <c r="WO1755">
        <v>38.49</v>
      </c>
      <c r="WP1755">
        <v>-415.17</v>
      </c>
      <c r="WQ1755">
        <v>499.399</v>
      </c>
      <c r="WR1755">
        <v>38.49</v>
      </c>
      <c r="WS1755">
        <v>-415.17</v>
      </c>
      <c r="WT1755">
        <v>499.399</v>
      </c>
      <c r="WU1755">
        <v>25.4253</v>
      </c>
      <c r="WV1755">
        <v>315.53699999999998</v>
      </c>
      <c r="WW1755">
        <v>842.23400000000004</v>
      </c>
    </row>
    <row r="1756" spans="1:621">
      <c r="A1756">
        <v>412</v>
      </c>
      <c r="B1756">
        <v>0</v>
      </c>
      <c r="C1756">
        <v>115.101</v>
      </c>
      <c r="D1756">
        <v>264.19600000000003</v>
      </c>
      <c r="E1756">
        <v>1002.6</v>
      </c>
      <c r="F1756">
        <v>115.101</v>
      </c>
      <c r="G1756">
        <v>264.19600000000003</v>
      </c>
      <c r="H1756">
        <v>0</v>
      </c>
      <c r="I1756">
        <v>6.9070099999999996</v>
      </c>
      <c r="J1756">
        <v>8.6942599999999999</v>
      </c>
      <c r="K1756">
        <v>-84.833299999999994</v>
      </c>
      <c r="L1756">
        <v>69.101200000000006</v>
      </c>
      <c r="M1756">
        <v>301.21800000000002</v>
      </c>
      <c r="N1756">
        <v>1530.77</v>
      </c>
      <c r="O1756">
        <v>237.88200000000001</v>
      </c>
      <c r="P1756">
        <v>237.88200000000001</v>
      </c>
      <c r="Q1756">
        <v>237.88200000000001</v>
      </c>
      <c r="R1756">
        <v>30.966000000000001</v>
      </c>
      <c r="S1756">
        <v>439.74099999999999</v>
      </c>
      <c r="T1756">
        <v>80.474299999999999</v>
      </c>
      <c r="U1756">
        <v>-0.40131699999999998</v>
      </c>
      <c r="V1756">
        <v>-0.19950000000000001</v>
      </c>
      <c r="W1756">
        <v>-0.985205</v>
      </c>
      <c r="X1756">
        <v>3.9279899999999999</v>
      </c>
      <c r="Y1756">
        <v>0</v>
      </c>
      <c r="Z1756">
        <v>0</v>
      </c>
      <c r="AA1756">
        <v>3.9318</v>
      </c>
      <c r="AB1756">
        <v>-8.6531599999999997</v>
      </c>
      <c r="AC1756">
        <v>2.5217399999999999</v>
      </c>
      <c r="AD1756">
        <v>4.9411399999999999</v>
      </c>
      <c r="AE1756">
        <v>3.15198</v>
      </c>
      <c r="AF1756">
        <v>2.15889</v>
      </c>
      <c r="AG1756">
        <v>962.86599999999999</v>
      </c>
      <c r="AH1756">
        <v>-774.29399999999998</v>
      </c>
      <c r="AI1756">
        <v>350.53100000000001</v>
      </c>
      <c r="AJ1756">
        <v>0</v>
      </c>
      <c r="AK1756">
        <v>0</v>
      </c>
      <c r="AL1756">
        <v>-7.0094100000000006E-2</v>
      </c>
      <c r="AM1756">
        <v>0</v>
      </c>
      <c r="AN1756">
        <v>0</v>
      </c>
      <c r="AO1756">
        <v>2.1297100000000002</v>
      </c>
      <c r="AP1756">
        <v>2.1297100000000002</v>
      </c>
      <c r="AQ1756">
        <v>85.549300000000002</v>
      </c>
      <c r="AR1756">
        <v>-75.108800000000002</v>
      </c>
      <c r="AS1756">
        <v>-64.749499999999998</v>
      </c>
      <c r="AT1756">
        <v>280.5</v>
      </c>
      <c r="AU1756">
        <v>244.221</v>
      </c>
      <c r="AV1756">
        <v>1391.21</v>
      </c>
      <c r="AW1756">
        <v>214.66</v>
      </c>
      <c r="AX1756">
        <v>214.66</v>
      </c>
      <c r="AY1756">
        <v>214.66</v>
      </c>
      <c r="AZ1756">
        <v>-4.6078700000000001</v>
      </c>
      <c r="BA1756">
        <v>276.48899999999998</v>
      </c>
      <c r="BB1756">
        <v>37.510300000000001</v>
      </c>
      <c r="BC1756">
        <v>52.188400000000001</v>
      </c>
      <c r="BD1756">
        <v>0</v>
      </c>
      <c r="BE1756" s="1">
        <v>-3.2409899999999999E-12</v>
      </c>
      <c r="BF1756">
        <v>9.0880900000000001E-3</v>
      </c>
      <c r="BG1756">
        <v>-0.129664</v>
      </c>
      <c r="BH1756">
        <v>0.24390400000000001</v>
      </c>
      <c r="BI1756">
        <v>15.757300000000001</v>
      </c>
      <c r="BJ1756">
        <v>21.032499999999999</v>
      </c>
      <c r="BK1756">
        <v>-1.2922</v>
      </c>
      <c r="BL1756">
        <v>0</v>
      </c>
      <c r="BM1756">
        <v>0</v>
      </c>
      <c r="BN1756">
        <v>-2.84692E-2</v>
      </c>
      <c r="BO1756">
        <v>-12.825900000000001</v>
      </c>
      <c r="BP1756">
        <v>6.38131</v>
      </c>
      <c r="BQ1756">
        <v>-109.078</v>
      </c>
      <c r="BR1756">
        <v>133.04300000000001</v>
      </c>
      <c r="BS1756">
        <v>283.21699999999998</v>
      </c>
      <c r="BT1756">
        <v>425.41699999999997</v>
      </c>
      <c r="BU1756">
        <v>411.846</v>
      </c>
      <c r="BV1756">
        <v>411.846</v>
      </c>
      <c r="BW1756">
        <v>411.846</v>
      </c>
      <c r="BX1756">
        <v>27.236599999999999</v>
      </c>
      <c r="BY1756">
        <v>16.6267</v>
      </c>
      <c r="BZ1756">
        <v>4.47044</v>
      </c>
      <c r="CA1756">
        <v>-38.261200000000002</v>
      </c>
      <c r="CB1756">
        <v>-35.650500000000001</v>
      </c>
      <c r="CC1756">
        <v>147.34399999999999</v>
      </c>
      <c r="CD1756">
        <v>15.8302</v>
      </c>
      <c r="CE1756">
        <v>-15.008599999999999</v>
      </c>
      <c r="CF1756">
        <v>-12.246</v>
      </c>
      <c r="CG1756">
        <v>-79.985100000000003</v>
      </c>
      <c r="CH1756">
        <v>-16.182500000000001</v>
      </c>
      <c r="CI1756">
        <v>-67.702399999999997</v>
      </c>
      <c r="CJ1756">
        <v>-43.234999999999999</v>
      </c>
      <c r="CK1756">
        <v>400.10500000000002</v>
      </c>
      <c r="CL1756">
        <v>32.696399999999997</v>
      </c>
      <c r="CM1756">
        <v>152.715</v>
      </c>
      <c r="CN1756">
        <v>152.715</v>
      </c>
      <c r="CO1756">
        <v>152.715</v>
      </c>
      <c r="CP1756">
        <v>21.672899999999998</v>
      </c>
      <c r="CQ1756">
        <v>275.21899999999999</v>
      </c>
      <c r="CR1756">
        <v>31.344799999999999</v>
      </c>
      <c r="CS1756">
        <v>32.278199999999998</v>
      </c>
      <c r="CT1756">
        <v>263.91199999999998</v>
      </c>
      <c r="CU1756">
        <v>78.880899999999997</v>
      </c>
      <c r="CV1756">
        <v>70.126300000000001</v>
      </c>
      <c r="CW1756">
        <v>271.37200000000001</v>
      </c>
      <c r="CX1756">
        <v>19.619900000000001</v>
      </c>
      <c r="CY1756">
        <v>15.3644</v>
      </c>
      <c r="CZ1756">
        <v>226.666</v>
      </c>
      <c r="DA1756">
        <v>21.203600000000002</v>
      </c>
      <c r="DB1756">
        <v>-68.083299999999994</v>
      </c>
      <c r="DC1756">
        <v>19.5382</v>
      </c>
      <c r="DD1756">
        <v>26.244199999999999</v>
      </c>
      <c r="DE1756">
        <v>-73.9666</v>
      </c>
      <c r="DF1756">
        <v>30.610199999999999</v>
      </c>
      <c r="DG1756">
        <v>27.904199999999999</v>
      </c>
      <c r="DH1756">
        <v>0.87350799999999995</v>
      </c>
      <c r="DI1756">
        <v>0.296898</v>
      </c>
      <c r="DJ1756">
        <v>6.3437900000000003</v>
      </c>
      <c r="DK1756">
        <v>-76.755799999999994</v>
      </c>
      <c r="DL1756">
        <v>1051.81</v>
      </c>
      <c r="DM1756">
        <v>-101.086</v>
      </c>
      <c r="DN1756">
        <v>92.775800000000004</v>
      </c>
      <c r="DO1756">
        <v>407.32400000000001</v>
      </c>
      <c r="DP1756">
        <v>77.550399999999996</v>
      </c>
      <c r="DQ1756">
        <v>55.752299999999998</v>
      </c>
      <c r="DR1756">
        <v>439.82600000000002</v>
      </c>
      <c r="DS1756">
        <v>69.016400000000004</v>
      </c>
      <c r="DT1756">
        <v>60.600099999999998</v>
      </c>
      <c r="DU1756">
        <v>376.69900000000001</v>
      </c>
      <c r="DV1756">
        <v>100.504</v>
      </c>
      <c r="DW1756">
        <v>83.081699999999998</v>
      </c>
      <c r="DX1756">
        <v>384.83499999999998</v>
      </c>
      <c r="DY1756">
        <v>33.957900000000002</v>
      </c>
      <c r="DZ1756">
        <v>92.775800000000004</v>
      </c>
      <c r="EA1756">
        <v>407.32400000000001</v>
      </c>
      <c r="EB1756">
        <v>77.550399999999996</v>
      </c>
      <c r="EC1756">
        <v>-36.996400000000001</v>
      </c>
      <c r="ED1756">
        <v>-21.7729</v>
      </c>
      <c r="EE1756">
        <v>-129.01900000000001</v>
      </c>
      <c r="EF1756">
        <v>297.28800000000001</v>
      </c>
      <c r="EG1756">
        <v>-11.179399999999999</v>
      </c>
      <c r="EH1756">
        <v>-130.99299999999999</v>
      </c>
      <c r="EI1756">
        <v>219.703</v>
      </c>
      <c r="EJ1756">
        <v>296.81200000000001</v>
      </c>
      <c r="EK1756">
        <v>827.42499999999995</v>
      </c>
      <c r="EL1756">
        <v>-9.0522399999999994</v>
      </c>
      <c r="EM1756">
        <v>247.35900000000001</v>
      </c>
      <c r="EN1756">
        <v>28.043500000000002</v>
      </c>
      <c r="EO1756">
        <v>2.5128699999999999</v>
      </c>
      <c r="EP1756">
        <v>230.738</v>
      </c>
      <c r="EQ1756">
        <v>73.759799999999998</v>
      </c>
      <c r="ER1756">
        <v>39.059100000000001</v>
      </c>
      <c r="ES1756">
        <v>244.33199999999999</v>
      </c>
      <c r="ET1756">
        <v>14.7719</v>
      </c>
      <c r="EU1756">
        <v>-16.231999999999999</v>
      </c>
      <c r="EV1756">
        <v>200.3</v>
      </c>
      <c r="EW1756">
        <v>12.750299999999999</v>
      </c>
      <c r="EX1756">
        <v>-127.274</v>
      </c>
      <c r="EY1756">
        <v>-29.993099999999998</v>
      </c>
      <c r="EZ1756">
        <v>-55.101399999999998</v>
      </c>
      <c r="FA1756">
        <v>2.0834100000000002</v>
      </c>
      <c r="FB1756">
        <v>-293.19600000000003</v>
      </c>
      <c r="FC1756">
        <v>1250.3</v>
      </c>
      <c r="FD1756">
        <v>179.458</v>
      </c>
      <c r="FE1756">
        <v>179.458</v>
      </c>
      <c r="FF1756">
        <v>179.458</v>
      </c>
      <c r="FG1756">
        <v>-13.508900000000001</v>
      </c>
      <c r="FH1756">
        <v>7.3638899999999996</v>
      </c>
      <c r="FI1756">
        <v>16.0307</v>
      </c>
      <c r="FJ1756">
        <v>-37.5732</v>
      </c>
      <c r="FK1756">
        <v>19.718499999999999</v>
      </c>
      <c r="FL1756">
        <v>41.037100000000002</v>
      </c>
      <c r="FM1756">
        <v>259.84300000000002</v>
      </c>
      <c r="FN1756">
        <v>54.3185</v>
      </c>
      <c r="FO1756">
        <v>1175.1500000000001</v>
      </c>
      <c r="FP1756">
        <v>288.39100000000002</v>
      </c>
      <c r="FQ1756">
        <v>288.39100000000002</v>
      </c>
      <c r="FR1756">
        <v>288.39100000000002</v>
      </c>
      <c r="FS1756">
        <v>-6.2239100000000001</v>
      </c>
      <c r="FT1756">
        <v>-0.28531400000000001</v>
      </c>
      <c r="FU1756">
        <v>2.0237799999999999</v>
      </c>
      <c r="FV1756">
        <v>-9.9918099999999992</v>
      </c>
      <c r="FW1756">
        <v>-1.57402</v>
      </c>
      <c r="FX1756">
        <v>-4.7905199999999999</v>
      </c>
      <c r="FY1756">
        <v>-13.5037</v>
      </c>
      <c r="FZ1756">
        <v>7.2518599999999998</v>
      </c>
      <c r="GA1756">
        <v>15.818899999999999</v>
      </c>
      <c r="GB1756">
        <v>0.41708099999999998</v>
      </c>
      <c r="GC1756">
        <v>0.44830700000000001</v>
      </c>
      <c r="GD1756">
        <v>-4.6760400000000004</v>
      </c>
      <c r="GE1756">
        <v>-86.907499999999999</v>
      </c>
      <c r="GF1756">
        <v>473.666</v>
      </c>
      <c r="GG1756">
        <v>50.424599999999998</v>
      </c>
      <c r="GH1756">
        <v>0</v>
      </c>
      <c r="GI1756">
        <v>0</v>
      </c>
      <c r="GJ1756">
        <v>0.53351400000000004</v>
      </c>
      <c r="GK1756">
        <v>27.236599999999999</v>
      </c>
      <c r="GL1756">
        <v>16.6267</v>
      </c>
      <c r="GM1756">
        <v>4.47044</v>
      </c>
      <c r="GN1756">
        <v>27.2987</v>
      </c>
      <c r="GO1756">
        <v>16.625299999999999</v>
      </c>
      <c r="GP1756">
        <v>4.617</v>
      </c>
      <c r="GQ1756">
        <v>2.4857300000000002</v>
      </c>
      <c r="GR1756">
        <v>2.1305100000000001</v>
      </c>
      <c r="GS1756">
        <v>-4.6608499999999999</v>
      </c>
      <c r="GT1756">
        <v>53.225299999999997</v>
      </c>
      <c r="GU1756">
        <v>214.72300000000001</v>
      </c>
      <c r="GV1756">
        <v>151.19</v>
      </c>
      <c r="GW1756">
        <v>0</v>
      </c>
      <c r="GX1756">
        <v>0</v>
      </c>
      <c r="GY1756">
        <v>1.0801099999999999E-2</v>
      </c>
      <c r="GZ1756">
        <v>-4.5243700000000002</v>
      </c>
      <c r="HA1756">
        <v>7.6035500000000003</v>
      </c>
      <c r="HB1756">
        <v>28.299600000000002</v>
      </c>
      <c r="HC1756">
        <v>0.13514599999999999</v>
      </c>
      <c r="HD1756">
        <v>-0.55782299999999996</v>
      </c>
      <c r="HE1756">
        <v>-0.45139699999999999</v>
      </c>
      <c r="HF1756">
        <v>896.13</v>
      </c>
      <c r="HG1756">
        <v>-668.24599999999998</v>
      </c>
      <c r="HH1756">
        <v>279.45100000000002</v>
      </c>
      <c r="HI1756">
        <v>0</v>
      </c>
      <c r="HJ1756">
        <v>0</v>
      </c>
      <c r="HK1756">
        <v>-0.37453999999999998</v>
      </c>
      <c r="HL1756">
        <v>3.0264799999999998</v>
      </c>
      <c r="HM1756">
        <v>8.9042600000000007</v>
      </c>
      <c r="HN1756">
        <v>64.666499999999999</v>
      </c>
      <c r="HO1756">
        <v>33.837699999999998</v>
      </c>
      <c r="HP1756">
        <v>368.84399999999999</v>
      </c>
      <c r="HQ1756">
        <v>50.900399999999998</v>
      </c>
      <c r="HR1756">
        <v>-15.8863</v>
      </c>
      <c r="HS1756">
        <v>-5.5384900000000004</v>
      </c>
      <c r="HT1756">
        <v>2.2340300000000002</v>
      </c>
      <c r="HU1756">
        <v>-54.974200000000003</v>
      </c>
      <c r="HV1756">
        <v>67.476100000000002</v>
      </c>
      <c r="HW1756">
        <v>21.5761</v>
      </c>
      <c r="HX1756">
        <v>90.367800000000003</v>
      </c>
      <c r="HY1756">
        <v>-167.54400000000001</v>
      </c>
      <c r="HZ1756">
        <v>1157.44</v>
      </c>
      <c r="IA1756">
        <v>260.166</v>
      </c>
      <c r="IB1756">
        <v>260.166</v>
      </c>
      <c r="IC1756">
        <v>260.166</v>
      </c>
      <c r="ID1756">
        <v>54.262599999999999</v>
      </c>
      <c r="IE1756">
        <v>21.9389</v>
      </c>
      <c r="IF1756">
        <v>9.6928199999999993</v>
      </c>
      <c r="IG1756">
        <v>0.22797799999999999</v>
      </c>
      <c r="IH1756">
        <v>-0.26924599999999999</v>
      </c>
      <c r="II1756">
        <v>0.39286399999999999</v>
      </c>
      <c r="IJ1756">
        <v>92.228200000000001</v>
      </c>
      <c r="IK1756">
        <v>74.288600000000002</v>
      </c>
      <c r="IL1756">
        <v>-17.4085</v>
      </c>
      <c r="IM1756">
        <v>0</v>
      </c>
      <c r="IN1756">
        <v>0</v>
      </c>
      <c r="IO1756">
        <v>-0.416603</v>
      </c>
      <c r="IP1756">
        <v>32.837400000000002</v>
      </c>
      <c r="IQ1756">
        <v>2.33853</v>
      </c>
      <c r="IR1756">
        <v>-20.730599999999999</v>
      </c>
      <c r="IS1756">
        <v>-1.9672799999999999</v>
      </c>
      <c r="IT1756">
        <v>-84.823599999999999</v>
      </c>
      <c r="IU1756">
        <v>227.75899999999999</v>
      </c>
      <c r="IV1756">
        <v>4.4254499999999997</v>
      </c>
      <c r="IW1756">
        <v>490.017</v>
      </c>
      <c r="IX1756">
        <v>72.702299999999994</v>
      </c>
      <c r="IY1756">
        <v>407.62200000000001</v>
      </c>
      <c r="IZ1756">
        <v>407.62200000000001</v>
      </c>
      <c r="JA1756">
        <v>407.62200000000001</v>
      </c>
      <c r="JB1756">
        <v>8.2363300000000006</v>
      </c>
      <c r="JC1756">
        <v>398.19900000000001</v>
      </c>
      <c r="JD1756">
        <v>64.423500000000004</v>
      </c>
      <c r="JE1756">
        <v>72.895099999999999</v>
      </c>
      <c r="JF1756">
        <v>425.85399999999998</v>
      </c>
      <c r="JG1756">
        <v>57.042000000000002</v>
      </c>
      <c r="JH1756">
        <v>151.04900000000001</v>
      </c>
      <c r="JI1756">
        <v>246.84399999999999</v>
      </c>
      <c r="JJ1756">
        <v>409.67200000000003</v>
      </c>
      <c r="JK1756">
        <v>37.836100000000002</v>
      </c>
      <c r="JL1756">
        <v>14.937799999999999</v>
      </c>
      <c r="JM1756">
        <v>-33.890900000000002</v>
      </c>
      <c r="JN1756">
        <v>-79.985100000000003</v>
      </c>
      <c r="JO1756">
        <v>-16.182500000000001</v>
      </c>
      <c r="JP1756">
        <v>-67.702399999999997</v>
      </c>
      <c r="JQ1756">
        <v>-67.058199999999999</v>
      </c>
      <c r="JR1756">
        <v>356.86900000000003</v>
      </c>
      <c r="JS1756">
        <v>20.2712</v>
      </c>
      <c r="JT1756">
        <v>50.905000000000001</v>
      </c>
      <c r="JU1756">
        <v>50.905000000000001</v>
      </c>
      <c r="JV1756">
        <v>50.905000000000001</v>
      </c>
      <c r="JW1756">
        <v>15.120799999999999</v>
      </c>
      <c r="JX1756">
        <v>5.6318700000000002</v>
      </c>
      <c r="JY1756">
        <v>23.627800000000001</v>
      </c>
      <c r="JZ1756">
        <v>-1.7401</v>
      </c>
      <c r="KA1756">
        <v>-0.555558</v>
      </c>
      <c r="KB1756">
        <v>-4.3466100000000001</v>
      </c>
      <c r="KC1756">
        <v>1059.25</v>
      </c>
      <c r="KD1756">
        <v>-98.532700000000006</v>
      </c>
      <c r="KE1756">
        <v>190.547</v>
      </c>
      <c r="KF1756">
        <v>0</v>
      </c>
      <c r="KG1756">
        <v>0</v>
      </c>
      <c r="KH1756">
        <v>1.9407000000000001</v>
      </c>
      <c r="KI1756">
        <v>31.3171</v>
      </c>
      <c r="KJ1756">
        <v>16.157399999999999</v>
      </c>
      <c r="KK1756">
        <v>131.023</v>
      </c>
      <c r="KL1756">
        <v>4.4330899999999999E-2</v>
      </c>
      <c r="KM1756">
        <v>2.0443099999999999E-2</v>
      </c>
      <c r="KN1756">
        <v>6.5740300000000002E-2</v>
      </c>
      <c r="KO1756">
        <v>1.96729</v>
      </c>
      <c r="KP1756">
        <v>-1.59019</v>
      </c>
      <c r="KQ1756" s="1">
        <v>1.42109E-15</v>
      </c>
      <c r="KR1756">
        <v>0</v>
      </c>
      <c r="KS1756">
        <v>0</v>
      </c>
      <c r="KT1756">
        <v>1.16942E-3</v>
      </c>
      <c r="KU1756">
        <v>-16.737400000000001</v>
      </c>
      <c r="KV1756">
        <v>-8.5271100000000004</v>
      </c>
      <c r="KW1756">
        <v>-92.275800000000004</v>
      </c>
      <c r="KX1756">
        <v>121.93</v>
      </c>
      <c r="KY1756">
        <v>302.80099999999999</v>
      </c>
      <c r="KZ1756">
        <v>835.93299999999999</v>
      </c>
      <c r="LA1756">
        <v>195.98099999999999</v>
      </c>
      <c r="LB1756">
        <v>195.98099999999999</v>
      </c>
      <c r="LC1756">
        <v>195.98099999999999</v>
      </c>
      <c r="LD1756">
        <v>-15.8863</v>
      </c>
      <c r="LE1756">
        <v>-5.5384900000000004</v>
      </c>
      <c r="LF1756">
        <v>2.2340300000000002</v>
      </c>
      <c r="LG1756">
        <v>-12.557700000000001</v>
      </c>
      <c r="LH1756">
        <v>-3.85453</v>
      </c>
      <c r="LI1756">
        <v>-20.390699999999999</v>
      </c>
      <c r="LJ1756">
        <v>-11.5252</v>
      </c>
      <c r="LK1756">
        <v>0</v>
      </c>
      <c r="LL1756">
        <v>0</v>
      </c>
      <c r="LM1756">
        <v>-12.2027</v>
      </c>
      <c r="LN1756">
        <v>2.55152</v>
      </c>
      <c r="LO1756">
        <v>-19.046900000000001</v>
      </c>
      <c r="LP1756">
        <v>-2.2525000000000002E-3</v>
      </c>
      <c r="LQ1756">
        <v>-0.19534000000000001</v>
      </c>
      <c r="LR1756">
        <v>-0.25377499999999997</v>
      </c>
      <c r="LS1756">
        <v>1.3120400000000001</v>
      </c>
      <c r="LT1756" s="1">
        <v>3.2481999999999998E-15</v>
      </c>
      <c r="LU1756">
        <v>33.741199999999999</v>
      </c>
      <c r="LV1756">
        <v>0</v>
      </c>
      <c r="LW1756">
        <v>0</v>
      </c>
      <c r="LX1756">
        <v>-0.10918700000000001</v>
      </c>
      <c r="LY1756">
        <v>-36.325699999999998</v>
      </c>
      <c r="LZ1756">
        <v>113.12</v>
      </c>
      <c r="MA1756">
        <v>-85.982699999999994</v>
      </c>
      <c r="MB1756">
        <v>-84.000399999999999</v>
      </c>
      <c r="MC1756">
        <v>396.65</v>
      </c>
      <c r="MD1756">
        <v>1383.78</v>
      </c>
      <c r="ME1756">
        <v>227.05199999999999</v>
      </c>
      <c r="MF1756">
        <v>227.05199999999999</v>
      </c>
      <c r="MG1756">
        <v>227.05199999999999</v>
      </c>
      <c r="MH1756">
        <v>36.590200000000003</v>
      </c>
      <c r="MI1756" s="1">
        <v>1.5902800000000001E-15</v>
      </c>
      <c r="MJ1756" s="1">
        <v>-8.23764E-13</v>
      </c>
      <c r="MK1756">
        <v>-8.7258600000000006E-2</v>
      </c>
      <c r="ML1756">
        <v>-2.3036600000000001E-2</v>
      </c>
      <c r="MM1756">
        <v>0.226273</v>
      </c>
      <c r="MN1756">
        <v>-24.162199999999999</v>
      </c>
      <c r="MO1756">
        <v>-10.7859</v>
      </c>
      <c r="MP1756">
        <v>1.54813</v>
      </c>
      <c r="MQ1756">
        <v>0</v>
      </c>
      <c r="MR1756">
        <v>0</v>
      </c>
      <c r="MS1756">
        <v>-6.8124199999999996E-3</v>
      </c>
      <c r="MT1756">
        <v>-63.406799999999997</v>
      </c>
      <c r="MU1756">
        <v>-39.079599999999999</v>
      </c>
      <c r="MV1756">
        <v>-63.845799999999997</v>
      </c>
      <c r="MW1756">
        <v>-11.0139</v>
      </c>
      <c r="MX1756">
        <v>-79.077100000000002</v>
      </c>
      <c r="MY1756">
        <v>701.976</v>
      </c>
      <c r="MZ1756">
        <v>414.81900000000002</v>
      </c>
      <c r="NA1756">
        <v>414.81900000000002</v>
      </c>
      <c r="NB1756">
        <v>414.81900000000002</v>
      </c>
      <c r="NC1756">
        <v>3.3158500000000002</v>
      </c>
      <c r="ND1756">
        <v>10.7951</v>
      </c>
      <c r="NE1756">
        <v>-23.918800000000001</v>
      </c>
      <c r="NF1756">
        <v>131.69900000000001</v>
      </c>
      <c r="NG1756">
        <v>119.417</v>
      </c>
      <c r="NH1756">
        <v>72.658500000000004</v>
      </c>
      <c r="NI1756">
        <v>-45.560499999999998</v>
      </c>
      <c r="NJ1756">
        <v>-505.108</v>
      </c>
      <c r="NK1756">
        <v>612.81899999999996</v>
      </c>
      <c r="NL1756">
        <v>189.828</v>
      </c>
      <c r="NM1756">
        <v>189.828</v>
      </c>
      <c r="NN1756">
        <v>189.828</v>
      </c>
      <c r="NO1756">
        <v>-138.364</v>
      </c>
      <c r="NP1756">
        <v>9.4013000000000009</v>
      </c>
      <c r="NQ1756">
        <v>-23.590399999999999</v>
      </c>
      <c r="NR1756">
        <v>-138.791</v>
      </c>
      <c r="NS1756">
        <v>2.9684400000000002</v>
      </c>
      <c r="NT1756">
        <v>-22.538799999999998</v>
      </c>
      <c r="OA1756">
        <v>40.482700000000001</v>
      </c>
      <c r="OB1756">
        <v>-417.79899999999998</v>
      </c>
      <c r="OC1756">
        <v>494.48399999999998</v>
      </c>
      <c r="OD1756">
        <v>40.482700000000001</v>
      </c>
      <c r="OE1756">
        <v>-417.79899999999998</v>
      </c>
      <c r="OF1756">
        <v>494.48399999999998</v>
      </c>
      <c r="OG1756">
        <v>24.122599999999998</v>
      </c>
      <c r="OH1756">
        <v>309.37599999999998</v>
      </c>
      <c r="OI1756">
        <v>843.56700000000001</v>
      </c>
      <c r="OJ1756">
        <v>55.367800000000003</v>
      </c>
      <c r="OK1756">
        <v>19.832000000000001</v>
      </c>
      <c r="OL1756">
        <v>165.04900000000001</v>
      </c>
      <c r="OM1756">
        <v>-132.30000000000001</v>
      </c>
      <c r="ON1756">
        <v>514.63099999999997</v>
      </c>
      <c r="OO1756">
        <v>731.30700000000002</v>
      </c>
      <c r="OP1756">
        <v>193.97</v>
      </c>
      <c r="OQ1756">
        <v>193.97</v>
      </c>
      <c r="OR1756">
        <v>193.97</v>
      </c>
      <c r="OS1756">
        <v>53.795999999999999</v>
      </c>
      <c r="OT1756">
        <v>0.26236500000000001</v>
      </c>
      <c r="OU1756">
        <v>16.779</v>
      </c>
      <c r="OV1756">
        <v>19.368600000000001</v>
      </c>
      <c r="OW1756">
        <v>-29.510200000000001</v>
      </c>
      <c r="OX1756">
        <v>29.3933</v>
      </c>
      <c r="OY1756">
        <v>23.7563</v>
      </c>
      <c r="OZ1756">
        <v>518.23800000000006</v>
      </c>
      <c r="PA1756">
        <v>1150.8699999999999</v>
      </c>
      <c r="PB1756">
        <v>283.97500000000002</v>
      </c>
      <c r="PC1756">
        <v>283.97500000000002</v>
      </c>
      <c r="PD1756">
        <v>283.97500000000002</v>
      </c>
      <c r="PE1756">
        <v>-9.9918099999999992</v>
      </c>
      <c r="PF1756">
        <v>1.57402</v>
      </c>
      <c r="PG1756">
        <v>4.7905199999999999</v>
      </c>
      <c r="PH1756">
        <v>53.779499999999999</v>
      </c>
      <c r="PI1756">
        <v>0.16057099999999999</v>
      </c>
      <c r="PJ1756">
        <v>16.529199999999999</v>
      </c>
      <c r="PK1756">
        <v>-1.3092900000000001</v>
      </c>
      <c r="PL1756">
        <v>0.265849</v>
      </c>
      <c r="PM1756">
        <v>0.72743500000000005</v>
      </c>
      <c r="PN1756">
        <v>906.69799999999998</v>
      </c>
      <c r="PO1756">
        <v>-162.517</v>
      </c>
      <c r="PP1756">
        <v>-10.079599999999999</v>
      </c>
      <c r="PQ1756">
        <v>0</v>
      </c>
      <c r="PR1756">
        <v>0</v>
      </c>
      <c r="PS1756">
        <v>1.2642199999999999</v>
      </c>
      <c r="PT1756">
        <v>3.3158500000000002</v>
      </c>
      <c r="PU1756">
        <v>10.7951</v>
      </c>
      <c r="PV1756">
        <v>-23.918800000000001</v>
      </c>
      <c r="PW1756">
        <v>3.36144</v>
      </c>
      <c r="PX1756">
        <v>10.8675</v>
      </c>
      <c r="PY1756">
        <v>-23.912199999999999</v>
      </c>
      <c r="PZ1756">
        <v>-0.975302</v>
      </c>
      <c r="QA1756">
        <v>-0.210476</v>
      </c>
      <c r="QB1756">
        <v>0.24192</v>
      </c>
      <c r="QC1756">
        <v>-223.77</v>
      </c>
      <c r="QD1756">
        <v>71.128</v>
      </c>
      <c r="QE1756">
        <v>32.990099999999998</v>
      </c>
      <c r="QF1756">
        <v>0</v>
      </c>
      <c r="QG1756">
        <v>0</v>
      </c>
      <c r="QH1756">
        <v>-9.2751200000000006E-2</v>
      </c>
      <c r="QI1756">
        <v>-4.5243700000000002</v>
      </c>
      <c r="QJ1756">
        <v>-7.6035500000000003</v>
      </c>
      <c r="QK1756">
        <v>-28.299600000000002</v>
      </c>
      <c r="QL1756">
        <v>0.13514599999999999</v>
      </c>
      <c r="QM1756">
        <v>-0.55782299999999996</v>
      </c>
      <c r="QN1756">
        <v>-0.45139699999999999</v>
      </c>
      <c r="QO1756">
        <v>896.13</v>
      </c>
      <c r="QP1756">
        <v>668.24599999999998</v>
      </c>
      <c r="QQ1756">
        <v>-279.45100000000002</v>
      </c>
      <c r="QR1756">
        <v>0</v>
      </c>
      <c r="QS1756">
        <v>0</v>
      </c>
      <c r="QT1756">
        <v>-0.37453999999999998</v>
      </c>
      <c r="QX1756">
        <v>-15.8863</v>
      </c>
      <c r="QY1756">
        <v>5.5384900000000004</v>
      </c>
      <c r="QZ1756">
        <v>-2.2340300000000002</v>
      </c>
      <c r="RA1756">
        <v>9.0620700000000003</v>
      </c>
      <c r="RB1756">
        <v>5.93947</v>
      </c>
      <c r="RC1756">
        <v>33.6143</v>
      </c>
      <c r="RD1756">
        <v>-15.193199999999999</v>
      </c>
      <c r="RE1756">
        <v>550.80700000000002</v>
      </c>
      <c r="RF1756">
        <v>881.64499999999998</v>
      </c>
      <c r="RG1756">
        <v>254.792</v>
      </c>
      <c r="RH1756">
        <v>254.792</v>
      </c>
      <c r="RI1756">
        <v>254.792</v>
      </c>
      <c r="RJ1756">
        <v>-17.3673</v>
      </c>
      <c r="RK1756">
        <v>-11.165900000000001</v>
      </c>
      <c r="RL1756">
        <v>-35.247599999999998</v>
      </c>
      <c r="RM1756">
        <v>0.19634699999999999</v>
      </c>
      <c r="RN1756">
        <v>-2.8803200000000001E-2</v>
      </c>
      <c r="RO1756">
        <v>0.47337600000000002</v>
      </c>
      <c r="RP1756">
        <v>8.1641200000000005</v>
      </c>
      <c r="RQ1756">
        <v>-8.4255999999999993</v>
      </c>
      <c r="RR1756">
        <v>7.6723999999999997</v>
      </c>
      <c r="RS1756">
        <v>0</v>
      </c>
      <c r="RT1756">
        <v>0</v>
      </c>
      <c r="RU1756">
        <v>-3.5973999999999999E-2</v>
      </c>
      <c r="RV1756">
        <v>32.837400000000002</v>
      </c>
      <c r="RW1756">
        <v>-2.33853</v>
      </c>
      <c r="RX1756">
        <v>20.730599999999999</v>
      </c>
      <c r="RY1756">
        <v>-44.209200000000003</v>
      </c>
      <c r="RZ1756">
        <v>-54.0657</v>
      </c>
      <c r="SA1756">
        <v>-81.646500000000003</v>
      </c>
      <c r="SB1756">
        <v>16.911100000000001</v>
      </c>
      <c r="SC1756">
        <v>-416.28100000000001</v>
      </c>
      <c r="SD1756">
        <v>531.08500000000004</v>
      </c>
      <c r="SE1756">
        <v>358.065</v>
      </c>
      <c r="SF1756">
        <v>358.065</v>
      </c>
      <c r="SG1756">
        <v>358.065</v>
      </c>
      <c r="SH1756">
        <v>131.69900000000001</v>
      </c>
      <c r="SI1756">
        <v>119.417</v>
      </c>
      <c r="SJ1756">
        <v>72.658500000000004</v>
      </c>
      <c r="SK1756">
        <v>-69.814800000000005</v>
      </c>
      <c r="SL1756">
        <v>-543.61099999999999</v>
      </c>
      <c r="SM1756">
        <v>656.78599999999994</v>
      </c>
      <c r="SN1756">
        <v>63.2761</v>
      </c>
      <c r="SO1756">
        <v>63.2761</v>
      </c>
      <c r="SP1756">
        <v>63.2761</v>
      </c>
      <c r="SQ1756">
        <v>15.120799999999999</v>
      </c>
      <c r="SR1756">
        <v>-5.6318700000000002</v>
      </c>
      <c r="SS1756">
        <v>-23.627800000000001</v>
      </c>
      <c r="ST1756">
        <v>-1.7401</v>
      </c>
      <c r="SU1756">
        <v>-0.555558</v>
      </c>
      <c r="SV1756">
        <v>-4.3466100000000001</v>
      </c>
      <c r="SW1756">
        <v>1059.25</v>
      </c>
      <c r="SX1756">
        <v>98.532700000000006</v>
      </c>
      <c r="SY1756">
        <v>-190.547</v>
      </c>
      <c r="SZ1756">
        <v>0</v>
      </c>
      <c r="TA1756">
        <v>0</v>
      </c>
      <c r="TB1756">
        <v>1.9407000000000001</v>
      </c>
      <c r="TC1756">
        <v>-145.67400000000001</v>
      </c>
      <c r="TD1756">
        <v>-182.089</v>
      </c>
      <c r="TE1756">
        <v>-41.290300000000002</v>
      </c>
      <c r="TF1756">
        <v>3.2598500000000002E-2</v>
      </c>
      <c r="TG1756">
        <v>5.7690900000000003E-2</v>
      </c>
      <c r="TH1756">
        <v>3.4622199999999999E-2</v>
      </c>
      <c r="TI1756">
        <v>2.0519799999999999</v>
      </c>
      <c r="TJ1756">
        <v>5.1070099999999998</v>
      </c>
      <c r="TK1756" s="1">
        <v>-2.43615E-15</v>
      </c>
      <c r="TL1756">
        <v>0</v>
      </c>
      <c r="TM1756">
        <v>0</v>
      </c>
      <c r="TN1756">
        <v>1.91307E-3</v>
      </c>
      <c r="TO1756">
        <v>-90.208200000000005</v>
      </c>
      <c r="TP1756">
        <v>139.911</v>
      </c>
      <c r="TQ1756">
        <v>14.008900000000001</v>
      </c>
      <c r="TR1756">
        <v>72.772199999999998</v>
      </c>
      <c r="TS1756">
        <v>239.11099999999999</v>
      </c>
      <c r="TT1756">
        <v>1337.34</v>
      </c>
      <c r="TU1756">
        <v>220.85599999999999</v>
      </c>
      <c r="TV1756">
        <v>220.85599999999999</v>
      </c>
      <c r="TW1756">
        <v>220.85599999999999</v>
      </c>
      <c r="TX1756">
        <v>115.101</v>
      </c>
      <c r="TY1756">
        <v>264.19600000000003</v>
      </c>
      <c r="TZ1756">
        <v>1002.6</v>
      </c>
      <c r="UA1756">
        <v>115.101</v>
      </c>
      <c r="UB1756">
        <v>264.19600000000003</v>
      </c>
      <c r="UC1756">
        <v>0</v>
      </c>
      <c r="UD1756">
        <v>30.966000000000001</v>
      </c>
      <c r="UE1756">
        <v>439.74099999999999</v>
      </c>
      <c r="UF1756">
        <v>80.474299999999999</v>
      </c>
      <c r="UG1756">
        <v>0</v>
      </c>
      <c r="UH1756">
        <v>0</v>
      </c>
      <c r="UI1756">
        <v>2.1297100000000002</v>
      </c>
      <c r="UJ1756">
        <v>-4.6078700000000001</v>
      </c>
      <c r="UK1756">
        <v>276.48899999999998</v>
      </c>
      <c r="UL1756">
        <v>37.510300000000001</v>
      </c>
      <c r="UM1756">
        <v>21.672899999999998</v>
      </c>
      <c r="UN1756">
        <v>275.21899999999999</v>
      </c>
      <c r="UO1756">
        <v>31.344799999999999</v>
      </c>
      <c r="UP1756">
        <v>32.278199999999998</v>
      </c>
      <c r="UQ1756">
        <v>263.91199999999998</v>
      </c>
      <c r="UR1756">
        <v>78.880899999999997</v>
      </c>
      <c r="US1756">
        <v>70.126300000000001</v>
      </c>
      <c r="UT1756">
        <v>271.37200000000001</v>
      </c>
      <c r="UU1756">
        <v>19.619900000000001</v>
      </c>
      <c r="UV1756">
        <v>15.3644</v>
      </c>
      <c r="UW1756">
        <v>226.666</v>
      </c>
      <c r="UX1756">
        <v>21.203600000000002</v>
      </c>
      <c r="UY1756">
        <v>92.775800000000004</v>
      </c>
      <c r="UZ1756">
        <v>407.32400000000001</v>
      </c>
      <c r="VA1756">
        <v>77.550399999999996</v>
      </c>
      <c r="VB1756">
        <v>55.752299999999998</v>
      </c>
      <c r="VC1756">
        <v>439.82600000000002</v>
      </c>
      <c r="VD1756">
        <v>69.016400000000004</v>
      </c>
      <c r="VE1756">
        <v>60.600099999999998</v>
      </c>
      <c r="VF1756">
        <v>376.69900000000001</v>
      </c>
      <c r="VG1756">
        <v>100.504</v>
      </c>
      <c r="VH1756">
        <v>83.081699999999998</v>
      </c>
      <c r="VI1756">
        <v>384.83499999999998</v>
      </c>
      <c r="VJ1756">
        <v>33.957900000000002</v>
      </c>
      <c r="VK1756">
        <v>92.775800000000004</v>
      </c>
      <c r="VL1756">
        <v>407.32400000000001</v>
      </c>
      <c r="VM1756">
        <v>77.550399999999996</v>
      </c>
      <c r="VN1756">
        <v>219.703</v>
      </c>
      <c r="VO1756">
        <v>296.81200000000001</v>
      </c>
      <c r="VP1756">
        <v>827.42499999999995</v>
      </c>
      <c r="VQ1756">
        <v>-9.0522399999999994</v>
      </c>
      <c r="VR1756">
        <v>247.35900000000001</v>
      </c>
      <c r="VS1756">
        <v>28.043500000000002</v>
      </c>
      <c r="VT1756">
        <v>2.5128699999999999</v>
      </c>
      <c r="VU1756">
        <v>230.738</v>
      </c>
      <c r="VV1756">
        <v>73.759799999999998</v>
      </c>
      <c r="VW1756">
        <v>39.059100000000001</v>
      </c>
      <c r="VX1756">
        <v>244.33199999999999</v>
      </c>
      <c r="VY1756">
        <v>14.7719</v>
      </c>
      <c r="VZ1756">
        <v>-16.231999999999999</v>
      </c>
      <c r="WA1756">
        <v>200.3</v>
      </c>
      <c r="WB1756">
        <v>12.750299999999999</v>
      </c>
      <c r="WC1756">
        <v>33.837699999999998</v>
      </c>
      <c r="WD1756">
        <v>368.84399999999999</v>
      </c>
      <c r="WE1756">
        <v>50.900399999999998</v>
      </c>
      <c r="WF1756">
        <v>8.2363300000000006</v>
      </c>
      <c r="WG1756">
        <v>398.19900000000001</v>
      </c>
      <c r="WH1756">
        <v>64.423500000000004</v>
      </c>
      <c r="WI1756">
        <v>72.895099999999999</v>
      </c>
      <c r="WJ1756">
        <v>425.85399999999998</v>
      </c>
      <c r="WK1756">
        <v>57.042000000000002</v>
      </c>
      <c r="WL1756">
        <v>151.04900000000001</v>
      </c>
      <c r="WM1756">
        <v>246.84399999999999</v>
      </c>
      <c r="WN1756">
        <v>409.67200000000003</v>
      </c>
      <c r="WO1756">
        <v>40.482700000000001</v>
      </c>
      <c r="WP1756">
        <v>-417.79899999999998</v>
      </c>
      <c r="WQ1756">
        <v>494.48399999999998</v>
      </c>
      <c r="WR1756">
        <v>40.482700000000001</v>
      </c>
      <c r="WS1756">
        <v>-417.79899999999998</v>
      </c>
      <c r="WT1756">
        <v>494.48399999999998</v>
      </c>
      <c r="WU1756">
        <v>24.122599999999998</v>
      </c>
      <c r="WV1756">
        <v>309.37599999999998</v>
      </c>
      <c r="WW1756">
        <v>843.56700000000001</v>
      </c>
    </row>
    <row r="1757" spans="1:621">
      <c r="A1757">
        <v>413</v>
      </c>
      <c r="B1757">
        <v>0</v>
      </c>
      <c r="C1757">
        <v>114.736</v>
      </c>
      <c r="D1757">
        <v>259.57900000000001</v>
      </c>
      <c r="E1757">
        <v>1003.03</v>
      </c>
      <c r="F1757">
        <v>114.736</v>
      </c>
      <c r="G1757">
        <v>259.57900000000001</v>
      </c>
      <c r="H1757">
        <v>0</v>
      </c>
      <c r="I1757">
        <v>6.7258699999999996</v>
      </c>
      <c r="J1757">
        <v>8.55715</v>
      </c>
      <c r="K1757">
        <v>-84.697500000000005</v>
      </c>
      <c r="L1757">
        <v>69.174000000000007</v>
      </c>
      <c r="M1757">
        <v>296.63600000000002</v>
      </c>
      <c r="N1757">
        <v>1531.66</v>
      </c>
      <c r="O1757">
        <v>237.88200000000001</v>
      </c>
      <c r="P1757">
        <v>237.88200000000001</v>
      </c>
      <c r="Q1757">
        <v>237.88200000000001</v>
      </c>
      <c r="R1757">
        <v>29.994800000000001</v>
      </c>
      <c r="S1757">
        <v>439.47899999999998</v>
      </c>
      <c r="T1757">
        <v>81.458799999999997</v>
      </c>
      <c r="U1757">
        <v>-0.42449500000000001</v>
      </c>
      <c r="V1757">
        <v>-0.20841499999999999</v>
      </c>
      <c r="W1757">
        <v>-0.63090299999999999</v>
      </c>
      <c r="X1757">
        <v>3.8313700000000002</v>
      </c>
      <c r="Y1757">
        <v>0</v>
      </c>
      <c r="Z1757">
        <v>0</v>
      </c>
      <c r="AA1757">
        <v>3.8360300000000001</v>
      </c>
      <c r="AB1757">
        <v>-8.5483399999999996</v>
      </c>
      <c r="AC1757">
        <v>2.8251300000000001</v>
      </c>
      <c r="AD1757">
        <v>4.9158900000000001</v>
      </c>
      <c r="AE1757">
        <v>3.0520499999999999</v>
      </c>
      <c r="AF1757">
        <v>2.0808300000000002</v>
      </c>
      <c r="AG1757">
        <v>956.95500000000004</v>
      </c>
      <c r="AH1757">
        <v>-762.89300000000003</v>
      </c>
      <c r="AI1757">
        <v>344.59</v>
      </c>
      <c r="AJ1757">
        <v>0</v>
      </c>
      <c r="AK1757">
        <v>0</v>
      </c>
      <c r="AL1757">
        <v>-1.5651200000000001E-2</v>
      </c>
      <c r="AM1757">
        <v>0</v>
      </c>
      <c r="AN1757">
        <v>0</v>
      </c>
      <c r="AO1757">
        <v>2.1954600000000002</v>
      </c>
      <c r="AP1757">
        <v>2.1954600000000002</v>
      </c>
      <c r="AQ1757">
        <v>85.730099999999993</v>
      </c>
      <c r="AR1757">
        <v>-74.848100000000002</v>
      </c>
      <c r="AS1757">
        <v>-64.282200000000003</v>
      </c>
      <c r="AT1757">
        <v>280.93700000000001</v>
      </c>
      <c r="AU1757">
        <v>240.68100000000001</v>
      </c>
      <c r="AV1757">
        <v>1392.59</v>
      </c>
      <c r="AW1757">
        <v>214.46899999999999</v>
      </c>
      <c r="AX1757">
        <v>214.46899999999999</v>
      </c>
      <c r="AY1757">
        <v>214.46899999999999</v>
      </c>
      <c r="AZ1757">
        <v>-4.6429600000000004</v>
      </c>
      <c r="BA1757">
        <v>276.24900000000002</v>
      </c>
      <c r="BB1757">
        <v>37.4771</v>
      </c>
      <c r="BC1757">
        <v>52.592300000000002</v>
      </c>
      <c r="BD1757" s="1">
        <v>3.18055E-15</v>
      </c>
      <c r="BE1757" s="1">
        <v>-3.4763499999999998E-12</v>
      </c>
      <c r="BF1757">
        <v>9.8514799999999993E-3</v>
      </c>
      <c r="BG1757">
        <v>-0.13372100000000001</v>
      </c>
      <c r="BH1757">
        <v>0.23238400000000001</v>
      </c>
      <c r="BI1757">
        <v>15.8291</v>
      </c>
      <c r="BJ1757">
        <v>23.008199999999999</v>
      </c>
      <c r="BK1757">
        <v>-1.45678</v>
      </c>
      <c r="BL1757">
        <v>0</v>
      </c>
      <c r="BM1757">
        <v>0</v>
      </c>
      <c r="BN1757">
        <v>-2.7939700000000001E-2</v>
      </c>
      <c r="BO1757">
        <v>-12.3865</v>
      </c>
      <c r="BP1757">
        <v>6.6768400000000003</v>
      </c>
      <c r="BQ1757">
        <v>-108.093</v>
      </c>
      <c r="BR1757">
        <v>132.80199999999999</v>
      </c>
      <c r="BS1757">
        <v>281.40899999999999</v>
      </c>
      <c r="BT1757">
        <v>425.64</v>
      </c>
      <c r="BU1757">
        <v>411.81099999999998</v>
      </c>
      <c r="BV1757">
        <v>411.81200000000001</v>
      </c>
      <c r="BW1757">
        <v>411.81099999999998</v>
      </c>
      <c r="BX1757">
        <v>27.298500000000001</v>
      </c>
      <c r="BY1757">
        <v>16.410799999999998</v>
      </c>
      <c r="BZ1757">
        <v>4.6895199999999999</v>
      </c>
      <c r="CA1757">
        <v>-38.210999999999999</v>
      </c>
      <c r="CB1757">
        <v>-35.636400000000002</v>
      </c>
      <c r="CC1757">
        <v>147.32900000000001</v>
      </c>
      <c r="CD1757">
        <v>15.762</v>
      </c>
      <c r="CE1757">
        <v>-14.6526</v>
      </c>
      <c r="CF1757">
        <v>-12.044700000000001</v>
      </c>
      <c r="CG1757">
        <v>-79.461699999999993</v>
      </c>
      <c r="CH1757">
        <v>-16.3293</v>
      </c>
      <c r="CI1757">
        <v>-67.548500000000004</v>
      </c>
      <c r="CJ1757">
        <v>-44.019199999999998</v>
      </c>
      <c r="CK1757">
        <v>399.43099999999998</v>
      </c>
      <c r="CL1757">
        <v>33.170200000000001</v>
      </c>
      <c r="CM1757">
        <v>152.715</v>
      </c>
      <c r="CN1757">
        <v>152.715</v>
      </c>
      <c r="CO1757">
        <v>152.715</v>
      </c>
      <c r="CP1757">
        <v>21.690899999999999</v>
      </c>
      <c r="CQ1757">
        <v>275.19600000000003</v>
      </c>
      <c r="CR1757">
        <v>31.268999999999998</v>
      </c>
      <c r="CS1757">
        <v>32.416600000000003</v>
      </c>
      <c r="CT1757">
        <v>263.65699999999998</v>
      </c>
      <c r="CU1757">
        <v>78.722099999999998</v>
      </c>
      <c r="CV1757">
        <v>70.157399999999996</v>
      </c>
      <c r="CW1757">
        <v>271.74599999999998</v>
      </c>
      <c r="CX1757">
        <v>19.475200000000001</v>
      </c>
      <c r="CY1757">
        <v>15.6943</v>
      </c>
      <c r="CZ1757">
        <v>226.66900000000001</v>
      </c>
      <c r="DA1757">
        <v>20.823399999999999</v>
      </c>
      <c r="DB1757">
        <v>-67.790300000000002</v>
      </c>
      <c r="DC1757">
        <v>19.6647</v>
      </c>
      <c r="DD1757">
        <v>25.8748</v>
      </c>
      <c r="DE1757">
        <v>-73.560199999999995</v>
      </c>
      <c r="DF1757">
        <v>30.5138</v>
      </c>
      <c r="DG1757">
        <v>27.508800000000001</v>
      </c>
      <c r="DH1757">
        <v>0.88436899999999996</v>
      </c>
      <c r="DI1757">
        <v>0.1857</v>
      </c>
      <c r="DJ1757">
        <v>6.2517500000000004</v>
      </c>
      <c r="DK1757">
        <v>-76.894599999999997</v>
      </c>
      <c r="DL1757">
        <v>1041.95</v>
      </c>
      <c r="DM1757">
        <v>-83.167299999999997</v>
      </c>
      <c r="DN1757">
        <v>92.033100000000005</v>
      </c>
      <c r="DO1757">
        <v>407.47800000000001</v>
      </c>
      <c r="DP1757">
        <v>78.328699999999998</v>
      </c>
      <c r="DQ1757">
        <v>54.779299999999999</v>
      </c>
      <c r="DR1757">
        <v>439.77199999999999</v>
      </c>
      <c r="DS1757">
        <v>70.005799999999994</v>
      </c>
      <c r="DT1757">
        <v>60.0869</v>
      </c>
      <c r="DU1757">
        <v>376.50099999999998</v>
      </c>
      <c r="DV1757">
        <v>101.13</v>
      </c>
      <c r="DW1757">
        <v>82.462400000000002</v>
      </c>
      <c r="DX1757">
        <v>385.17099999999999</v>
      </c>
      <c r="DY1757">
        <v>34.6158</v>
      </c>
      <c r="DZ1757">
        <v>92.033100000000005</v>
      </c>
      <c r="EA1757">
        <v>407.47800000000001</v>
      </c>
      <c r="EB1757">
        <v>78.328699999999998</v>
      </c>
      <c r="EC1757">
        <v>-36.903799999999997</v>
      </c>
      <c r="ED1757">
        <v>-21.422499999999999</v>
      </c>
      <c r="EE1757">
        <v>-129.21199999999999</v>
      </c>
      <c r="EF1757">
        <v>297.03500000000003</v>
      </c>
      <c r="EG1757">
        <v>-11.035299999999999</v>
      </c>
      <c r="EH1757">
        <v>-130.614</v>
      </c>
      <c r="EI1757">
        <v>218.476</v>
      </c>
      <c r="EJ1757">
        <v>292.77199999999999</v>
      </c>
      <c r="EK1757">
        <v>827.88900000000001</v>
      </c>
      <c r="EL1757">
        <v>-9.0019100000000005</v>
      </c>
      <c r="EM1757">
        <v>247.28</v>
      </c>
      <c r="EN1757">
        <v>28.035299999999999</v>
      </c>
      <c r="EO1757">
        <v>2.6836600000000002</v>
      </c>
      <c r="EP1757">
        <v>230.63399999999999</v>
      </c>
      <c r="EQ1757">
        <v>73.712000000000003</v>
      </c>
      <c r="ER1757">
        <v>39.094900000000003</v>
      </c>
      <c r="ES1757">
        <v>244.39599999999999</v>
      </c>
      <c r="ET1757">
        <v>14.679500000000001</v>
      </c>
      <c r="EU1757">
        <v>-16.082999999999998</v>
      </c>
      <c r="EV1757">
        <v>200.221</v>
      </c>
      <c r="EW1757">
        <v>12.696999999999999</v>
      </c>
      <c r="EX1757">
        <v>-127.824</v>
      </c>
      <c r="EY1757">
        <v>-29.1447</v>
      </c>
      <c r="EZ1757">
        <v>-55.100200000000001</v>
      </c>
      <c r="FA1757">
        <v>-2.4821499999999999</v>
      </c>
      <c r="FB1757">
        <v>-293.11099999999999</v>
      </c>
      <c r="FC1757">
        <v>1252.97</v>
      </c>
      <c r="FD1757">
        <v>179.51400000000001</v>
      </c>
      <c r="FE1757">
        <v>179.51400000000001</v>
      </c>
      <c r="FF1757">
        <v>179.51400000000001</v>
      </c>
      <c r="FG1757">
        <v>-13.731199999999999</v>
      </c>
      <c r="FH1757">
        <v>7.0354299999999999</v>
      </c>
      <c r="FI1757">
        <v>15.657999999999999</v>
      </c>
      <c r="FJ1757">
        <v>-37.431800000000003</v>
      </c>
      <c r="FK1757">
        <v>19.734999999999999</v>
      </c>
      <c r="FL1757">
        <v>40.508099999999999</v>
      </c>
      <c r="FM1757">
        <v>258.99700000000001</v>
      </c>
      <c r="FN1757">
        <v>51.010899999999999</v>
      </c>
      <c r="FO1757">
        <v>1175.95</v>
      </c>
      <c r="FP1757">
        <v>288.77499999999998</v>
      </c>
      <c r="FQ1757">
        <v>288.77499999999998</v>
      </c>
      <c r="FR1757">
        <v>288.77499999999998</v>
      </c>
      <c r="FS1757">
        <v>-5.9867100000000004</v>
      </c>
      <c r="FT1757">
        <v>-1.67246E-3</v>
      </c>
      <c r="FU1757">
        <v>1.9504900000000001</v>
      </c>
      <c r="FV1757">
        <v>-9.7869100000000007</v>
      </c>
      <c r="FW1757">
        <v>-1.6066</v>
      </c>
      <c r="FX1757">
        <v>-4.9359599999999997</v>
      </c>
      <c r="FY1757">
        <v>-13.7264</v>
      </c>
      <c r="FZ1757">
        <v>6.9232800000000001</v>
      </c>
      <c r="GA1757">
        <v>15.4481</v>
      </c>
      <c r="GB1757">
        <v>0.33477600000000002</v>
      </c>
      <c r="GC1757">
        <v>0.43167699999999998</v>
      </c>
      <c r="GD1757">
        <v>-4.58134</v>
      </c>
      <c r="GE1757">
        <v>-38.8157</v>
      </c>
      <c r="GF1757">
        <v>439.47500000000002</v>
      </c>
      <c r="GG1757">
        <v>48.494799999999998</v>
      </c>
      <c r="GH1757">
        <v>0</v>
      </c>
      <c r="GI1757">
        <v>0</v>
      </c>
      <c r="GJ1757">
        <v>0.55760600000000005</v>
      </c>
      <c r="GK1757">
        <v>27.298500000000001</v>
      </c>
      <c r="GL1757">
        <v>16.410799999999998</v>
      </c>
      <c r="GM1757">
        <v>4.6895199999999999</v>
      </c>
      <c r="GN1757">
        <v>27.359100000000002</v>
      </c>
      <c r="GO1757">
        <v>16.410299999999999</v>
      </c>
      <c r="GP1757">
        <v>4.8358999999999996</v>
      </c>
      <c r="GQ1757">
        <v>2.4045899999999998</v>
      </c>
      <c r="GR1757">
        <v>2.05552</v>
      </c>
      <c r="GS1757">
        <v>-4.6197100000000004</v>
      </c>
      <c r="GT1757">
        <v>20.252600000000001</v>
      </c>
      <c r="GU1757">
        <v>195.696</v>
      </c>
      <c r="GV1757">
        <v>150.38499999999999</v>
      </c>
      <c r="GW1757">
        <v>0</v>
      </c>
      <c r="GX1757">
        <v>0</v>
      </c>
      <c r="GY1757">
        <v>-2.6719399999999998E-3</v>
      </c>
      <c r="GZ1757">
        <v>-4.55314</v>
      </c>
      <c r="HA1757">
        <v>7.6190699999999998</v>
      </c>
      <c r="HB1757">
        <v>27.841699999999999</v>
      </c>
      <c r="HC1757">
        <v>2.7195799999999999E-2</v>
      </c>
      <c r="HD1757">
        <v>-0.653393</v>
      </c>
      <c r="HE1757">
        <v>-0.33828599999999998</v>
      </c>
      <c r="HF1757">
        <v>981.63300000000004</v>
      </c>
      <c r="HG1757">
        <v>-724.56299999999999</v>
      </c>
      <c r="HH1757">
        <v>310.47800000000001</v>
      </c>
      <c r="HI1757">
        <v>0</v>
      </c>
      <c r="HJ1757">
        <v>0</v>
      </c>
      <c r="HK1757">
        <v>-0.395121</v>
      </c>
      <c r="HL1757">
        <v>1.89296</v>
      </c>
      <c r="HM1757">
        <v>9.0149799999999995</v>
      </c>
      <c r="HN1757">
        <v>63.728299999999997</v>
      </c>
      <c r="HO1757">
        <v>33.253799999999998</v>
      </c>
      <c r="HP1757">
        <v>368.76900000000001</v>
      </c>
      <c r="HQ1757">
        <v>51.410699999999999</v>
      </c>
      <c r="HR1757">
        <v>-15.7073</v>
      </c>
      <c r="HS1757">
        <v>-5.5887099999999998</v>
      </c>
      <c r="HT1757">
        <v>1.59988</v>
      </c>
      <c r="HU1757">
        <v>-54.709400000000002</v>
      </c>
      <c r="HV1757">
        <v>67.937799999999996</v>
      </c>
      <c r="HW1757">
        <v>20.9617</v>
      </c>
      <c r="HX1757">
        <v>86.897000000000006</v>
      </c>
      <c r="HY1757">
        <v>-168.727</v>
      </c>
      <c r="HZ1757">
        <v>1159.3499999999999</v>
      </c>
      <c r="IA1757">
        <v>260.03199999999998</v>
      </c>
      <c r="IB1757">
        <v>260.03199999999998</v>
      </c>
      <c r="IC1757">
        <v>260.03199999999998</v>
      </c>
      <c r="ID1757">
        <v>54.3919</v>
      </c>
      <c r="IE1757">
        <v>20.568300000000001</v>
      </c>
      <c r="IF1757">
        <v>11.613099999999999</v>
      </c>
      <c r="IG1757">
        <v>0.21804599999999999</v>
      </c>
      <c r="IH1757">
        <v>-0.26711800000000002</v>
      </c>
      <c r="II1757">
        <v>0.37350899999999998</v>
      </c>
      <c r="IJ1757">
        <v>89.500900000000001</v>
      </c>
      <c r="IK1757">
        <v>75.430499999999995</v>
      </c>
      <c r="IL1757">
        <v>-19.161200000000001</v>
      </c>
      <c r="IM1757">
        <v>0</v>
      </c>
      <c r="IN1757">
        <v>0</v>
      </c>
      <c r="IO1757">
        <v>-0.41461300000000001</v>
      </c>
      <c r="IP1757">
        <v>32.554400000000001</v>
      </c>
      <c r="IQ1757">
        <v>1.8641799999999999</v>
      </c>
      <c r="IR1757">
        <v>-20.887</v>
      </c>
      <c r="IS1757">
        <v>-2.4497300000000002</v>
      </c>
      <c r="IT1757">
        <v>-85.994399999999999</v>
      </c>
      <c r="IU1757">
        <v>228.071</v>
      </c>
      <c r="IV1757">
        <v>2.9472700000000001</v>
      </c>
      <c r="IW1757">
        <v>489.38099999999997</v>
      </c>
      <c r="IX1757">
        <v>73.902600000000007</v>
      </c>
      <c r="IY1757">
        <v>407.75799999999998</v>
      </c>
      <c r="IZ1757">
        <v>407.75799999999998</v>
      </c>
      <c r="JA1757">
        <v>407.75799999999998</v>
      </c>
      <c r="JB1757">
        <v>7.8203399999999998</v>
      </c>
      <c r="JC1757">
        <v>397.791</v>
      </c>
      <c r="JD1757">
        <v>65.013599999999997</v>
      </c>
      <c r="JE1757">
        <v>72.170500000000004</v>
      </c>
      <c r="JF1757">
        <v>426.26799999999997</v>
      </c>
      <c r="JG1757">
        <v>58.077300000000001</v>
      </c>
      <c r="JH1757">
        <v>151.19</v>
      </c>
      <c r="JI1757">
        <v>245.54900000000001</v>
      </c>
      <c r="JJ1757">
        <v>409.64</v>
      </c>
      <c r="JK1757">
        <v>38.059899999999999</v>
      </c>
      <c r="JL1757">
        <v>15.1744</v>
      </c>
      <c r="JM1757">
        <v>-34.354199999999999</v>
      </c>
      <c r="JN1757">
        <v>-79.461699999999993</v>
      </c>
      <c r="JO1757">
        <v>-16.3293</v>
      </c>
      <c r="JP1757">
        <v>-67.548500000000004</v>
      </c>
      <c r="JQ1757">
        <v>-67.531400000000005</v>
      </c>
      <c r="JR1757">
        <v>356.12700000000001</v>
      </c>
      <c r="JS1757">
        <v>20.392499999999998</v>
      </c>
      <c r="JT1757">
        <v>50.905000000000001</v>
      </c>
      <c r="JU1757">
        <v>50.905000000000001</v>
      </c>
      <c r="JV1757">
        <v>50.905000000000001</v>
      </c>
      <c r="JW1757">
        <v>14.963699999999999</v>
      </c>
      <c r="JX1757">
        <v>5.5994700000000002</v>
      </c>
      <c r="JY1757">
        <v>23.028300000000002</v>
      </c>
      <c r="JZ1757">
        <v>-1.7777099999999999</v>
      </c>
      <c r="KA1757">
        <v>-0.49903599999999998</v>
      </c>
      <c r="KB1757">
        <v>-4.1513999999999998</v>
      </c>
      <c r="KC1757">
        <v>1093.17</v>
      </c>
      <c r="KD1757">
        <v>-104.426</v>
      </c>
      <c r="KE1757">
        <v>185.798</v>
      </c>
      <c r="KF1757">
        <v>0</v>
      </c>
      <c r="KG1757">
        <v>0</v>
      </c>
      <c r="KH1757">
        <v>2.0592199999999998</v>
      </c>
      <c r="KI1757">
        <v>31.3291</v>
      </c>
      <c r="KJ1757">
        <v>16.258700000000001</v>
      </c>
      <c r="KK1757">
        <v>130.821</v>
      </c>
      <c r="KL1757">
        <v>4.4848800000000001E-2</v>
      </c>
      <c r="KM1757">
        <v>2.3561800000000001E-2</v>
      </c>
      <c r="KN1757">
        <v>6.15676E-2</v>
      </c>
      <c r="KO1757">
        <v>2.0286</v>
      </c>
      <c r="KP1757">
        <v>-1.87321</v>
      </c>
      <c r="KQ1757" s="1">
        <v>1.8271099999999998E-15</v>
      </c>
      <c r="KR1757">
        <v>0</v>
      </c>
      <c r="KS1757">
        <v>0</v>
      </c>
      <c r="KT1757">
        <v>1.1160600000000001E-3</v>
      </c>
      <c r="KU1757">
        <v>-16.659700000000001</v>
      </c>
      <c r="KV1757">
        <v>-8.2385999999999999</v>
      </c>
      <c r="KW1757">
        <v>-91.658799999999999</v>
      </c>
      <c r="KX1757">
        <v>120.681</v>
      </c>
      <c r="KY1757">
        <v>297.71100000000001</v>
      </c>
      <c r="KZ1757">
        <v>836.79600000000005</v>
      </c>
      <c r="LA1757">
        <v>195.98099999999999</v>
      </c>
      <c r="LB1757">
        <v>195.98099999999999</v>
      </c>
      <c r="LC1757">
        <v>195.98099999999999</v>
      </c>
      <c r="LD1757">
        <v>-15.7073</v>
      </c>
      <c r="LE1757">
        <v>-5.5887099999999998</v>
      </c>
      <c r="LF1757">
        <v>1.59988</v>
      </c>
      <c r="LG1757">
        <v>-13.2189</v>
      </c>
      <c r="LH1757">
        <v>-3.8883399999999999</v>
      </c>
      <c r="LI1757">
        <v>-19.6052</v>
      </c>
      <c r="LJ1757">
        <v>-12.2097</v>
      </c>
      <c r="LK1757">
        <v>0</v>
      </c>
      <c r="LL1757">
        <v>0</v>
      </c>
      <c r="LM1757">
        <v>-12.869</v>
      </c>
      <c r="LN1757">
        <v>2.4219900000000001</v>
      </c>
      <c r="LO1757">
        <v>-18.273800000000001</v>
      </c>
      <c r="LP1757">
        <v>-8.4565600000000001E-3</v>
      </c>
      <c r="LQ1757">
        <v>-0.19150300000000001</v>
      </c>
      <c r="LR1757">
        <v>-0.26017800000000002</v>
      </c>
      <c r="LS1757">
        <v>0.78487899999999999</v>
      </c>
      <c r="LT1757" s="1">
        <v>-6.4963899999999998E-15</v>
      </c>
      <c r="LU1757">
        <v>33.110900000000001</v>
      </c>
      <c r="LV1757">
        <v>0</v>
      </c>
      <c r="LW1757">
        <v>0</v>
      </c>
      <c r="LX1757">
        <v>-0.105465</v>
      </c>
      <c r="LY1757">
        <v>-36.841999999999999</v>
      </c>
      <c r="LZ1757">
        <v>112.697</v>
      </c>
      <c r="MA1757">
        <v>-85.904399999999995</v>
      </c>
      <c r="MB1757">
        <v>-84.621099999999998</v>
      </c>
      <c r="MC1757">
        <v>390.22699999999998</v>
      </c>
      <c r="MD1757">
        <v>1384.31</v>
      </c>
      <c r="ME1757">
        <v>227.10400000000001</v>
      </c>
      <c r="MF1757">
        <v>227.10400000000001</v>
      </c>
      <c r="MG1757">
        <v>227.10400000000001</v>
      </c>
      <c r="MH1757">
        <v>36.528799999999997</v>
      </c>
      <c r="MI1757" s="1">
        <v>1.5902800000000001E-15</v>
      </c>
      <c r="MJ1757" s="1">
        <v>-5.7249999999999996E-14</v>
      </c>
      <c r="MK1757">
        <v>-8.2051399999999997E-2</v>
      </c>
      <c r="ML1757">
        <v>-2.4706700000000002E-2</v>
      </c>
      <c r="MM1757">
        <v>0.227188</v>
      </c>
      <c r="MN1757">
        <v>-22.772600000000001</v>
      </c>
      <c r="MO1757">
        <v>-12.667400000000001</v>
      </c>
      <c r="MP1757">
        <v>1.8020700000000001</v>
      </c>
      <c r="MQ1757">
        <v>0</v>
      </c>
      <c r="MR1757">
        <v>0</v>
      </c>
      <c r="MS1757">
        <v>-5.8034899999999997E-3</v>
      </c>
      <c r="MT1757">
        <v>-62.866799999999998</v>
      </c>
      <c r="MU1757">
        <v>-38.7851</v>
      </c>
      <c r="MV1757">
        <v>-63.487200000000001</v>
      </c>
      <c r="MW1757">
        <v>-10.0105</v>
      </c>
      <c r="MX1757">
        <v>-84.24</v>
      </c>
      <c r="MY1757">
        <v>699.69200000000001</v>
      </c>
      <c r="MZ1757">
        <v>414.952</v>
      </c>
      <c r="NA1757">
        <v>414.952</v>
      </c>
      <c r="NB1757">
        <v>414.952</v>
      </c>
      <c r="NC1757">
        <v>3.2139500000000001</v>
      </c>
      <c r="ND1757">
        <v>10.668799999999999</v>
      </c>
      <c r="NE1757">
        <v>-23.993500000000001</v>
      </c>
      <c r="NF1757">
        <v>132.16300000000001</v>
      </c>
      <c r="NG1757">
        <v>120.864</v>
      </c>
      <c r="NH1757">
        <v>73.297600000000003</v>
      </c>
      <c r="NI1757">
        <v>-40.751800000000003</v>
      </c>
      <c r="NJ1757">
        <v>-511.46100000000001</v>
      </c>
      <c r="NK1757">
        <v>607.25800000000004</v>
      </c>
      <c r="NL1757">
        <v>189.828</v>
      </c>
      <c r="NM1757">
        <v>189.828</v>
      </c>
      <c r="NN1757">
        <v>189.828</v>
      </c>
      <c r="NO1757">
        <v>-137.32900000000001</v>
      </c>
      <c r="NP1757">
        <v>9.5514700000000001</v>
      </c>
      <c r="NQ1757">
        <v>-22.400099999999998</v>
      </c>
      <c r="NR1757">
        <v>-137.74799999999999</v>
      </c>
      <c r="NS1757">
        <v>3.22235</v>
      </c>
      <c r="NT1757">
        <v>-21.361499999999999</v>
      </c>
      <c r="OA1757">
        <v>42.438699999999997</v>
      </c>
      <c r="OB1757">
        <v>-420.27499999999998</v>
      </c>
      <c r="OC1757">
        <v>489.30799999999999</v>
      </c>
      <c r="OD1757">
        <v>42.438699999999997</v>
      </c>
      <c r="OE1757">
        <v>-420.27499999999998</v>
      </c>
      <c r="OF1757">
        <v>489.30799999999999</v>
      </c>
      <c r="OG1757">
        <v>22.840599999999998</v>
      </c>
      <c r="OH1757">
        <v>303.24</v>
      </c>
      <c r="OI1757">
        <v>844.83100000000002</v>
      </c>
      <c r="OJ1757">
        <v>55.9724</v>
      </c>
      <c r="OK1757">
        <v>20.005800000000001</v>
      </c>
      <c r="OL1757">
        <v>165.40199999999999</v>
      </c>
      <c r="OM1757">
        <v>-137.58799999999999</v>
      </c>
      <c r="ON1757">
        <v>507.39</v>
      </c>
      <c r="OO1757">
        <v>732.04</v>
      </c>
      <c r="OP1757">
        <v>193.971</v>
      </c>
      <c r="OQ1757">
        <v>193.971</v>
      </c>
      <c r="OR1757">
        <v>193.971</v>
      </c>
      <c r="OS1757">
        <v>53.486800000000002</v>
      </c>
      <c r="OT1757">
        <v>0.11774</v>
      </c>
      <c r="OU1757">
        <v>16.7315</v>
      </c>
      <c r="OV1757">
        <v>19.4755</v>
      </c>
      <c r="OW1757">
        <v>-29.0533</v>
      </c>
      <c r="OX1757">
        <v>29.4087</v>
      </c>
      <c r="OY1757">
        <v>21.024799999999999</v>
      </c>
      <c r="OZ1757">
        <v>511.79</v>
      </c>
      <c r="PA1757">
        <v>1150.67</v>
      </c>
      <c r="PB1757">
        <v>283.77100000000002</v>
      </c>
      <c r="PC1757">
        <v>283.77100000000002</v>
      </c>
      <c r="PD1757">
        <v>283.77100000000002</v>
      </c>
      <c r="PE1757">
        <v>-9.7869100000000007</v>
      </c>
      <c r="PF1757">
        <v>1.6066</v>
      </c>
      <c r="PG1757">
        <v>4.9359599999999997</v>
      </c>
      <c r="PH1757">
        <v>53.470199999999998</v>
      </c>
      <c r="PI1757">
        <v>1.5909699999999999E-2</v>
      </c>
      <c r="PJ1757">
        <v>16.481200000000001</v>
      </c>
      <c r="PK1757">
        <v>-1.2276199999999999</v>
      </c>
      <c r="PL1757">
        <v>0.24863099999999999</v>
      </c>
      <c r="PM1757">
        <v>0.73564700000000005</v>
      </c>
      <c r="PN1757">
        <v>877.67</v>
      </c>
      <c r="PO1757">
        <v>-151.93199999999999</v>
      </c>
      <c r="PP1757">
        <v>-10.349600000000001</v>
      </c>
      <c r="PQ1757">
        <v>0</v>
      </c>
      <c r="PR1757">
        <v>0</v>
      </c>
      <c r="PS1757">
        <v>1.38385</v>
      </c>
      <c r="PT1757">
        <v>3.2139500000000001</v>
      </c>
      <c r="PU1757">
        <v>10.668799999999999</v>
      </c>
      <c r="PV1757">
        <v>-23.993500000000001</v>
      </c>
      <c r="PW1757">
        <v>3.2590699999999999</v>
      </c>
      <c r="PX1757">
        <v>10.7416</v>
      </c>
      <c r="PY1757">
        <v>-23.987400000000001</v>
      </c>
      <c r="PZ1757">
        <v>-0.953067</v>
      </c>
      <c r="QA1757">
        <v>-0.20608499999999999</v>
      </c>
      <c r="QB1757">
        <v>0.27322200000000002</v>
      </c>
      <c r="QC1757">
        <v>-226.49600000000001</v>
      </c>
      <c r="QD1757">
        <v>68.201999999999998</v>
      </c>
      <c r="QE1757">
        <v>32.239800000000002</v>
      </c>
      <c r="QF1757">
        <v>0</v>
      </c>
      <c r="QG1757">
        <v>0</v>
      </c>
      <c r="QH1757">
        <v>-0.12698799999999999</v>
      </c>
      <c r="QI1757">
        <v>-4.55314</v>
      </c>
      <c r="QJ1757">
        <v>-7.6190699999999998</v>
      </c>
      <c r="QK1757">
        <v>-27.841699999999999</v>
      </c>
      <c r="QL1757">
        <v>2.7195799999999999E-2</v>
      </c>
      <c r="QM1757">
        <v>-0.653393</v>
      </c>
      <c r="QN1757">
        <v>-0.33828599999999998</v>
      </c>
      <c r="QO1757">
        <v>981.63300000000004</v>
      </c>
      <c r="QP1757">
        <v>724.56299999999999</v>
      </c>
      <c r="QQ1757">
        <v>-310.47800000000001</v>
      </c>
      <c r="QR1757">
        <v>0</v>
      </c>
      <c r="QS1757">
        <v>0</v>
      </c>
      <c r="QT1757">
        <v>-0.395121</v>
      </c>
      <c r="QX1757">
        <v>-15.7073</v>
      </c>
      <c r="QY1757">
        <v>5.5887099999999998</v>
      </c>
      <c r="QZ1757">
        <v>-1.59988</v>
      </c>
      <c r="RA1757">
        <v>9.1794700000000002</v>
      </c>
      <c r="RB1757">
        <v>6.3317600000000001</v>
      </c>
      <c r="RC1757">
        <v>33.670999999999999</v>
      </c>
      <c r="RD1757">
        <v>-19.849499999999999</v>
      </c>
      <c r="RE1757">
        <v>544.32000000000005</v>
      </c>
      <c r="RF1757">
        <v>881.70100000000002</v>
      </c>
      <c r="RG1757">
        <v>254.81899999999999</v>
      </c>
      <c r="RH1757">
        <v>254.81899999999999</v>
      </c>
      <c r="RI1757">
        <v>254.81899999999999</v>
      </c>
      <c r="RJ1757">
        <v>-17.192599999999999</v>
      </c>
      <c r="RK1757">
        <v>-10.9154</v>
      </c>
      <c r="RL1757">
        <v>-35.8887</v>
      </c>
      <c r="RM1757">
        <v>0.19721</v>
      </c>
      <c r="RN1757">
        <v>-2.54985E-2</v>
      </c>
      <c r="RO1757">
        <v>0.46969699999999998</v>
      </c>
      <c r="RP1757">
        <v>10.9619</v>
      </c>
      <c r="RQ1757">
        <v>-8.7369599999999998</v>
      </c>
      <c r="RR1757">
        <v>8.9880600000000008</v>
      </c>
      <c r="RS1757">
        <v>0</v>
      </c>
      <c r="RT1757">
        <v>0</v>
      </c>
      <c r="RU1757">
        <v>-4.2633900000000002E-2</v>
      </c>
      <c r="RV1757">
        <v>32.554400000000001</v>
      </c>
      <c r="RW1757">
        <v>-1.8641799999999999</v>
      </c>
      <c r="RX1757">
        <v>20.887</v>
      </c>
      <c r="RY1757">
        <v>-43.855600000000003</v>
      </c>
      <c r="RZ1757">
        <v>-53.690899999999999</v>
      </c>
      <c r="SA1757">
        <v>-81.433199999999999</v>
      </c>
      <c r="SB1757">
        <v>19.187200000000001</v>
      </c>
      <c r="SC1757">
        <v>-420.26299999999998</v>
      </c>
      <c r="SD1757">
        <v>526.24199999999996</v>
      </c>
      <c r="SE1757">
        <v>358.274</v>
      </c>
      <c r="SF1757">
        <v>358.274</v>
      </c>
      <c r="SG1757">
        <v>358.274</v>
      </c>
      <c r="SH1757">
        <v>132.16300000000001</v>
      </c>
      <c r="SI1757">
        <v>120.864</v>
      </c>
      <c r="SJ1757">
        <v>73.297600000000003</v>
      </c>
      <c r="SK1757">
        <v>-63.800199999999997</v>
      </c>
      <c r="SL1757">
        <v>-551.08500000000004</v>
      </c>
      <c r="SM1757">
        <v>650.87699999999995</v>
      </c>
      <c r="SN1757">
        <v>63.2761</v>
      </c>
      <c r="SO1757">
        <v>63.2761</v>
      </c>
      <c r="SP1757">
        <v>63.2761</v>
      </c>
      <c r="SQ1757">
        <v>14.963699999999999</v>
      </c>
      <c r="SR1757">
        <v>-5.5994700000000002</v>
      </c>
      <c r="SS1757">
        <v>-23.028300000000002</v>
      </c>
      <c r="ST1757">
        <v>-1.7777099999999999</v>
      </c>
      <c r="SU1757">
        <v>-0.49903599999999998</v>
      </c>
      <c r="SV1757">
        <v>-4.1513999999999998</v>
      </c>
      <c r="SW1757">
        <v>1093.17</v>
      </c>
      <c r="SX1757">
        <v>104.426</v>
      </c>
      <c r="SY1757">
        <v>-185.798</v>
      </c>
      <c r="SZ1757">
        <v>0</v>
      </c>
      <c r="TA1757">
        <v>0</v>
      </c>
      <c r="TB1757">
        <v>2.0592199999999998</v>
      </c>
      <c r="TC1757">
        <v>-145.66999999999999</v>
      </c>
      <c r="TD1757">
        <v>-181.88200000000001</v>
      </c>
      <c r="TE1757">
        <v>-40.917700000000004</v>
      </c>
      <c r="TF1757">
        <v>2.90377E-2</v>
      </c>
      <c r="TG1757">
        <v>5.9236700000000003E-2</v>
      </c>
      <c r="TH1757">
        <v>3.6260599999999997E-2</v>
      </c>
      <c r="TI1757">
        <v>1.62053</v>
      </c>
      <c r="TJ1757">
        <v>5.3330799999999998</v>
      </c>
      <c r="TK1757" s="1">
        <v>-3.2481999999999998E-15</v>
      </c>
      <c r="TL1757">
        <v>0</v>
      </c>
      <c r="TM1757">
        <v>0</v>
      </c>
      <c r="TN1757">
        <v>2.25997E-3</v>
      </c>
      <c r="TO1757">
        <v>-90.999700000000004</v>
      </c>
      <c r="TP1757">
        <v>139.49799999999999</v>
      </c>
      <c r="TQ1757">
        <v>13.749000000000001</v>
      </c>
      <c r="TR1757">
        <v>73.534099999999995</v>
      </c>
      <c r="TS1757">
        <v>233.83799999999999</v>
      </c>
      <c r="TT1757">
        <v>1338.42</v>
      </c>
      <c r="TU1757">
        <v>220.78700000000001</v>
      </c>
      <c r="TV1757">
        <v>220.78700000000001</v>
      </c>
      <c r="TW1757">
        <v>220.78700000000001</v>
      </c>
      <c r="TX1757">
        <v>114.736</v>
      </c>
      <c r="TY1757">
        <v>259.57900000000001</v>
      </c>
      <c r="TZ1757">
        <v>1003.03</v>
      </c>
      <c r="UA1757">
        <v>114.736</v>
      </c>
      <c r="UB1757">
        <v>259.57900000000001</v>
      </c>
      <c r="UC1757">
        <v>0</v>
      </c>
      <c r="UD1757">
        <v>29.994800000000001</v>
      </c>
      <c r="UE1757">
        <v>439.47899999999998</v>
      </c>
      <c r="UF1757">
        <v>81.458799999999997</v>
      </c>
      <c r="UG1757">
        <v>0</v>
      </c>
      <c r="UH1757">
        <v>0</v>
      </c>
      <c r="UI1757">
        <v>2.1954600000000002</v>
      </c>
      <c r="UJ1757">
        <v>-4.6429600000000004</v>
      </c>
      <c r="UK1757">
        <v>276.24900000000002</v>
      </c>
      <c r="UL1757">
        <v>37.4771</v>
      </c>
      <c r="UM1757">
        <v>21.690899999999999</v>
      </c>
      <c r="UN1757">
        <v>275.19600000000003</v>
      </c>
      <c r="UO1757">
        <v>31.268999999999998</v>
      </c>
      <c r="UP1757">
        <v>32.416600000000003</v>
      </c>
      <c r="UQ1757">
        <v>263.65699999999998</v>
      </c>
      <c r="UR1757">
        <v>78.722099999999998</v>
      </c>
      <c r="US1757">
        <v>70.157399999999996</v>
      </c>
      <c r="UT1757">
        <v>271.74599999999998</v>
      </c>
      <c r="UU1757">
        <v>19.475200000000001</v>
      </c>
      <c r="UV1757">
        <v>15.6943</v>
      </c>
      <c r="UW1757">
        <v>226.66900000000001</v>
      </c>
      <c r="UX1757">
        <v>20.823399999999999</v>
      </c>
      <c r="UY1757">
        <v>92.033100000000005</v>
      </c>
      <c r="UZ1757">
        <v>407.47800000000001</v>
      </c>
      <c r="VA1757">
        <v>78.328699999999998</v>
      </c>
      <c r="VB1757">
        <v>54.779299999999999</v>
      </c>
      <c r="VC1757">
        <v>439.77199999999999</v>
      </c>
      <c r="VD1757">
        <v>70.005799999999994</v>
      </c>
      <c r="VE1757">
        <v>60.0869</v>
      </c>
      <c r="VF1757">
        <v>376.50099999999998</v>
      </c>
      <c r="VG1757">
        <v>101.13</v>
      </c>
      <c r="VH1757">
        <v>82.462400000000002</v>
      </c>
      <c r="VI1757">
        <v>385.17099999999999</v>
      </c>
      <c r="VJ1757">
        <v>34.6158</v>
      </c>
      <c r="VK1757">
        <v>92.033100000000005</v>
      </c>
      <c r="VL1757">
        <v>407.47800000000001</v>
      </c>
      <c r="VM1757">
        <v>78.328699999999998</v>
      </c>
      <c r="VN1757">
        <v>218.476</v>
      </c>
      <c r="VO1757">
        <v>292.77199999999999</v>
      </c>
      <c r="VP1757">
        <v>827.88900000000001</v>
      </c>
      <c r="VQ1757">
        <v>-9.0019100000000005</v>
      </c>
      <c r="VR1757">
        <v>247.28</v>
      </c>
      <c r="VS1757">
        <v>28.035299999999999</v>
      </c>
      <c r="VT1757">
        <v>2.6836600000000002</v>
      </c>
      <c r="VU1757">
        <v>230.63399999999999</v>
      </c>
      <c r="VV1757">
        <v>73.712000000000003</v>
      </c>
      <c r="VW1757">
        <v>39.094900000000003</v>
      </c>
      <c r="VX1757">
        <v>244.39599999999999</v>
      </c>
      <c r="VY1757">
        <v>14.679500000000001</v>
      </c>
      <c r="VZ1757">
        <v>-16.082999999999998</v>
      </c>
      <c r="WA1757">
        <v>200.221</v>
      </c>
      <c r="WB1757">
        <v>12.696999999999999</v>
      </c>
      <c r="WC1757">
        <v>33.253799999999998</v>
      </c>
      <c r="WD1757">
        <v>368.76900000000001</v>
      </c>
      <c r="WE1757">
        <v>51.410699999999999</v>
      </c>
      <c r="WF1757">
        <v>7.8203399999999998</v>
      </c>
      <c r="WG1757">
        <v>397.791</v>
      </c>
      <c r="WH1757">
        <v>65.013599999999997</v>
      </c>
      <c r="WI1757">
        <v>72.170500000000004</v>
      </c>
      <c r="WJ1757">
        <v>426.26799999999997</v>
      </c>
      <c r="WK1757">
        <v>58.077300000000001</v>
      </c>
      <c r="WL1757">
        <v>151.19</v>
      </c>
      <c r="WM1757">
        <v>245.54900000000001</v>
      </c>
      <c r="WN1757">
        <v>409.64</v>
      </c>
      <c r="WO1757">
        <v>42.438699999999997</v>
      </c>
      <c r="WP1757">
        <v>-420.27499999999998</v>
      </c>
      <c r="WQ1757">
        <v>489.30799999999999</v>
      </c>
      <c r="WR1757">
        <v>42.438699999999997</v>
      </c>
      <c r="WS1757">
        <v>-420.27499999999998</v>
      </c>
      <c r="WT1757">
        <v>489.30799999999999</v>
      </c>
      <c r="WU1757">
        <v>22.840599999999998</v>
      </c>
      <c r="WV1757">
        <v>303.24</v>
      </c>
      <c r="WW1757">
        <v>844.83100000000002</v>
      </c>
    </row>
    <row r="1758" spans="1:621">
      <c r="A1758">
        <v>414</v>
      </c>
      <c r="B1758">
        <v>0</v>
      </c>
      <c r="C1758">
        <v>114.378</v>
      </c>
      <c r="D1758">
        <v>254.97200000000001</v>
      </c>
      <c r="E1758">
        <v>1003.42</v>
      </c>
      <c r="F1758">
        <v>114.378</v>
      </c>
      <c r="G1758">
        <v>254.97200000000001</v>
      </c>
      <c r="H1758">
        <v>0</v>
      </c>
      <c r="I1758">
        <v>6.5400600000000004</v>
      </c>
      <c r="J1758">
        <v>8.4086099999999995</v>
      </c>
      <c r="K1758">
        <v>-84.562899999999999</v>
      </c>
      <c r="L1758">
        <v>69.273600000000002</v>
      </c>
      <c r="M1758">
        <v>292.07499999999999</v>
      </c>
      <c r="N1758">
        <v>1532.54</v>
      </c>
      <c r="O1758">
        <v>237.88200000000001</v>
      </c>
      <c r="P1758">
        <v>237.88200000000001</v>
      </c>
      <c r="Q1758">
        <v>237.88200000000001</v>
      </c>
      <c r="R1758">
        <v>29.064699999999998</v>
      </c>
      <c r="S1758">
        <v>439.19299999999998</v>
      </c>
      <c r="T1758">
        <v>82.486000000000004</v>
      </c>
      <c r="U1758">
        <v>-0.45677600000000002</v>
      </c>
      <c r="V1758">
        <v>-0.221416</v>
      </c>
      <c r="W1758">
        <v>-0.27218900000000001</v>
      </c>
      <c r="X1758">
        <v>3.7236500000000001</v>
      </c>
      <c r="Y1758">
        <v>0</v>
      </c>
      <c r="Z1758">
        <v>0</v>
      </c>
      <c r="AA1758">
        <v>3.7292299999999998</v>
      </c>
      <c r="AB1758">
        <v>-8.4426500000000004</v>
      </c>
      <c r="AC1758">
        <v>3.1308799999999999</v>
      </c>
      <c r="AD1758">
        <v>4.89975</v>
      </c>
      <c r="AE1758">
        <v>2.95166</v>
      </c>
      <c r="AF1758">
        <v>2.0144000000000002</v>
      </c>
      <c r="AG1758">
        <v>952.95600000000002</v>
      </c>
      <c r="AH1758">
        <v>-752.46</v>
      </c>
      <c r="AI1758">
        <v>337.16399999999999</v>
      </c>
      <c r="AJ1758">
        <v>0</v>
      </c>
      <c r="AK1758">
        <v>0</v>
      </c>
      <c r="AL1758">
        <v>4.0432000000000003E-2</v>
      </c>
      <c r="AM1758">
        <v>0</v>
      </c>
      <c r="AN1758">
        <v>0</v>
      </c>
      <c r="AO1758">
        <v>2.2530399999999999</v>
      </c>
      <c r="AP1758">
        <v>2.2530399999999999</v>
      </c>
      <c r="AQ1758">
        <v>85.904899999999998</v>
      </c>
      <c r="AR1758">
        <v>-74.571899999999999</v>
      </c>
      <c r="AS1758">
        <v>-63.808399999999999</v>
      </c>
      <c r="AT1758">
        <v>281.40300000000002</v>
      </c>
      <c r="AU1758">
        <v>237.185</v>
      </c>
      <c r="AV1758">
        <v>1393.95</v>
      </c>
      <c r="AW1758">
        <v>214.285</v>
      </c>
      <c r="AX1758">
        <v>214.285</v>
      </c>
      <c r="AY1758">
        <v>214.285</v>
      </c>
      <c r="AZ1758">
        <v>-4.6702000000000004</v>
      </c>
      <c r="BA1758">
        <v>276.012</v>
      </c>
      <c r="BB1758">
        <v>37.4512</v>
      </c>
      <c r="BC1758">
        <v>52.989199999999997</v>
      </c>
      <c r="BD1758" s="1">
        <v>3.18055E-15</v>
      </c>
      <c r="BE1758" s="1">
        <v>4.7612899999999998E-12</v>
      </c>
      <c r="BF1758">
        <v>1.0802600000000001E-2</v>
      </c>
      <c r="BG1758">
        <v>-0.13794600000000001</v>
      </c>
      <c r="BH1758">
        <v>0.221194</v>
      </c>
      <c r="BI1758">
        <v>15.923500000000001</v>
      </c>
      <c r="BJ1758">
        <v>25.1065</v>
      </c>
      <c r="BK1758">
        <v>-1.6314200000000001</v>
      </c>
      <c r="BL1758">
        <v>0</v>
      </c>
      <c r="BM1758">
        <v>0</v>
      </c>
      <c r="BN1758">
        <v>-2.74673E-2</v>
      </c>
      <c r="BO1758">
        <v>-11.9419</v>
      </c>
      <c r="BP1758">
        <v>6.9632699999999996</v>
      </c>
      <c r="BQ1758">
        <v>-107.086</v>
      </c>
      <c r="BR1758">
        <v>132.58600000000001</v>
      </c>
      <c r="BS1758">
        <v>279.55399999999997</v>
      </c>
      <c r="BT1758">
        <v>425.88600000000002</v>
      </c>
      <c r="BU1758">
        <v>411.75599999999997</v>
      </c>
      <c r="BV1758">
        <v>411.75599999999997</v>
      </c>
      <c r="BW1758">
        <v>411.75599999999997</v>
      </c>
      <c r="BX1758">
        <v>27.372900000000001</v>
      </c>
      <c r="BY1758">
        <v>16.186900000000001</v>
      </c>
      <c r="BZ1758">
        <v>4.9361800000000002</v>
      </c>
      <c r="CA1758">
        <v>-38.152500000000003</v>
      </c>
      <c r="CB1758">
        <v>-35.620199999999997</v>
      </c>
      <c r="CC1758">
        <v>147.316</v>
      </c>
      <c r="CD1758">
        <v>15.6831</v>
      </c>
      <c r="CE1758">
        <v>-14.29</v>
      </c>
      <c r="CF1758">
        <v>-11.8291</v>
      </c>
      <c r="CG1758">
        <v>-78.929400000000001</v>
      </c>
      <c r="CH1758">
        <v>-16.459499999999998</v>
      </c>
      <c r="CI1758">
        <v>-67.409300000000002</v>
      </c>
      <c r="CJ1758">
        <v>-44.762700000000002</v>
      </c>
      <c r="CK1758">
        <v>398.76</v>
      </c>
      <c r="CL1758">
        <v>33.662500000000001</v>
      </c>
      <c r="CM1758">
        <v>152.715</v>
      </c>
      <c r="CN1758">
        <v>152.715</v>
      </c>
      <c r="CO1758">
        <v>152.715</v>
      </c>
      <c r="CP1758">
        <v>21.709700000000002</v>
      </c>
      <c r="CQ1758">
        <v>275.17200000000003</v>
      </c>
      <c r="CR1758">
        <v>31.197199999999999</v>
      </c>
      <c r="CS1758">
        <v>32.563499999999998</v>
      </c>
      <c r="CT1758">
        <v>263.38900000000001</v>
      </c>
      <c r="CU1758">
        <v>78.561199999999999</v>
      </c>
      <c r="CV1758">
        <v>70.183499999999995</v>
      </c>
      <c r="CW1758">
        <v>272.10899999999998</v>
      </c>
      <c r="CX1758">
        <v>19.327000000000002</v>
      </c>
      <c r="CY1758">
        <v>16.010400000000001</v>
      </c>
      <c r="CZ1758">
        <v>226.67699999999999</v>
      </c>
      <c r="DA1758">
        <v>20.438400000000001</v>
      </c>
      <c r="DB1758">
        <v>-67.483800000000002</v>
      </c>
      <c r="DC1758">
        <v>19.7883</v>
      </c>
      <c r="DD1758">
        <v>25.518899999999999</v>
      </c>
      <c r="DE1758">
        <v>-73.138900000000007</v>
      </c>
      <c r="DF1758">
        <v>30.411999999999999</v>
      </c>
      <c r="DG1758">
        <v>27.1266</v>
      </c>
      <c r="DH1758">
        <v>0.90579200000000004</v>
      </c>
      <c r="DI1758">
        <v>7.9857399999999995E-2</v>
      </c>
      <c r="DJ1758">
        <v>6.1678699999999997</v>
      </c>
      <c r="DK1758">
        <v>-76.999700000000004</v>
      </c>
      <c r="DL1758">
        <v>1033.27</v>
      </c>
      <c r="DM1758">
        <v>-65.962299999999999</v>
      </c>
      <c r="DN1758">
        <v>91.3245</v>
      </c>
      <c r="DO1758">
        <v>407.59699999999998</v>
      </c>
      <c r="DP1758">
        <v>79.142099999999999</v>
      </c>
      <c r="DQ1758">
        <v>53.848799999999997</v>
      </c>
      <c r="DR1758">
        <v>439.68799999999999</v>
      </c>
      <c r="DS1758">
        <v>71.033900000000003</v>
      </c>
      <c r="DT1758">
        <v>59.604500000000002</v>
      </c>
      <c r="DU1758">
        <v>376.27600000000001</v>
      </c>
      <c r="DV1758">
        <v>101.789</v>
      </c>
      <c r="DW1758">
        <v>81.868700000000004</v>
      </c>
      <c r="DX1758">
        <v>385.47899999999998</v>
      </c>
      <c r="DY1758">
        <v>35.308399999999999</v>
      </c>
      <c r="DZ1758">
        <v>91.3245</v>
      </c>
      <c r="EA1758">
        <v>407.59699999999998</v>
      </c>
      <c r="EB1758">
        <v>79.142099999999999</v>
      </c>
      <c r="EC1758">
        <v>-36.815600000000003</v>
      </c>
      <c r="ED1758">
        <v>-21.0639</v>
      </c>
      <c r="EE1758">
        <v>-129.405</v>
      </c>
      <c r="EF1758">
        <v>296.77499999999998</v>
      </c>
      <c r="EG1758">
        <v>-10.901199999999999</v>
      </c>
      <c r="EH1758">
        <v>-130.245</v>
      </c>
      <c r="EI1758">
        <v>217.25200000000001</v>
      </c>
      <c r="EJ1758">
        <v>288.69099999999997</v>
      </c>
      <c r="EK1758">
        <v>828.34500000000003</v>
      </c>
      <c r="EL1758">
        <v>-8.9505700000000008</v>
      </c>
      <c r="EM1758">
        <v>247.208</v>
      </c>
      <c r="EN1758">
        <v>28.025700000000001</v>
      </c>
      <c r="EO1758">
        <v>2.8597199999999998</v>
      </c>
      <c r="EP1758">
        <v>230.52099999999999</v>
      </c>
      <c r="EQ1758">
        <v>73.655500000000004</v>
      </c>
      <c r="ER1758">
        <v>39.128799999999998</v>
      </c>
      <c r="ES1758">
        <v>244.464</v>
      </c>
      <c r="ET1758">
        <v>14.5779</v>
      </c>
      <c r="EU1758">
        <v>-15.943</v>
      </c>
      <c r="EV1758">
        <v>200.155</v>
      </c>
      <c r="EW1758">
        <v>12.628299999999999</v>
      </c>
      <c r="EX1758">
        <v>-128.34700000000001</v>
      </c>
      <c r="EY1758">
        <v>-28.306699999999999</v>
      </c>
      <c r="EZ1758">
        <v>-55.138599999999997</v>
      </c>
      <c r="FA1758">
        <v>-6.8719099999999997</v>
      </c>
      <c r="FB1758">
        <v>-292.947</v>
      </c>
      <c r="FC1758">
        <v>1255.42</v>
      </c>
      <c r="FD1758">
        <v>179.566</v>
      </c>
      <c r="FE1758">
        <v>179.566</v>
      </c>
      <c r="FF1758">
        <v>179.566</v>
      </c>
      <c r="FG1758">
        <v>-13.951000000000001</v>
      </c>
      <c r="FH1758">
        <v>6.7131600000000002</v>
      </c>
      <c r="FI1758">
        <v>15.2424</v>
      </c>
      <c r="FJ1758">
        <v>-37.295699999999997</v>
      </c>
      <c r="FK1758">
        <v>19.728300000000001</v>
      </c>
      <c r="FL1758">
        <v>39.978400000000001</v>
      </c>
      <c r="FM1758">
        <v>258.28399999999999</v>
      </c>
      <c r="FN1758">
        <v>47.771500000000003</v>
      </c>
      <c r="FO1758">
        <v>1176.7</v>
      </c>
      <c r="FP1758">
        <v>289.154</v>
      </c>
      <c r="FQ1758">
        <v>289.154</v>
      </c>
      <c r="FR1758">
        <v>289.154</v>
      </c>
      <c r="FS1758">
        <v>-5.7559199999999997</v>
      </c>
      <c r="FT1758">
        <v>0.27585300000000001</v>
      </c>
      <c r="FU1758">
        <v>1.879</v>
      </c>
      <c r="FV1758">
        <v>-9.5716300000000007</v>
      </c>
      <c r="FW1758">
        <v>-1.6338699999999999</v>
      </c>
      <c r="FX1758">
        <v>-5.0812799999999996</v>
      </c>
      <c r="FY1758">
        <v>-13.9466</v>
      </c>
      <c r="FZ1758">
        <v>6.6008599999999999</v>
      </c>
      <c r="GA1758">
        <v>15.0344</v>
      </c>
      <c r="GB1758">
        <v>0.254828</v>
      </c>
      <c r="GC1758">
        <v>0.403727</v>
      </c>
      <c r="GD1758">
        <v>-4.4991300000000001</v>
      </c>
      <c r="GE1758">
        <v>5.5249300000000003</v>
      </c>
      <c r="GF1758">
        <v>399.01400000000001</v>
      </c>
      <c r="GG1758">
        <v>46.880800000000001</v>
      </c>
      <c r="GH1758">
        <v>0</v>
      </c>
      <c r="GI1758">
        <v>0</v>
      </c>
      <c r="GJ1758">
        <v>0.56478200000000001</v>
      </c>
      <c r="GK1758">
        <v>27.372900000000001</v>
      </c>
      <c r="GL1758">
        <v>16.186900000000001</v>
      </c>
      <c r="GM1758">
        <v>4.9361800000000002</v>
      </c>
      <c r="GN1758">
        <v>27.432200000000002</v>
      </c>
      <c r="GO1758">
        <v>16.1874</v>
      </c>
      <c r="GP1758">
        <v>5.0824699999999998</v>
      </c>
      <c r="GQ1758">
        <v>2.33352</v>
      </c>
      <c r="GR1758">
        <v>1.9765600000000001</v>
      </c>
      <c r="GS1758">
        <v>-4.5896600000000003</v>
      </c>
      <c r="GT1758">
        <v>-9.6865900000000007</v>
      </c>
      <c r="GU1758">
        <v>174.73699999999999</v>
      </c>
      <c r="GV1758">
        <v>147.84399999999999</v>
      </c>
      <c r="GW1758">
        <v>0</v>
      </c>
      <c r="GX1758">
        <v>0</v>
      </c>
      <c r="GY1758">
        <v>-1.5957599999999999E-2</v>
      </c>
      <c r="GZ1758">
        <v>-4.5874300000000003</v>
      </c>
      <c r="HA1758">
        <v>7.6240899999999998</v>
      </c>
      <c r="HB1758">
        <v>27.377700000000001</v>
      </c>
      <c r="HC1758">
        <v>-8.0852300000000002E-2</v>
      </c>
      <c r="HD1758">
        <v>-0.73259700000000005</v>
      </c>
      <c r="HE1758">
        <v>-0.21906400000000001</v>
      </c>
      <c r="HF1758">
        <v>1053.72</v>
      </c>
      <c r="HG1758">
        <v>-785.02599999999995</v>
      </c>
      <c r="HH1758">
        <v>339.63099999999997</v>
      </c>
      <c r="HI1758">
        <v>0</v>
      </c>
      <c r="HJ1758">
        <v>0</v>
      </c>
      <c r="HK1758">
        <v>-0.40154600000000001</v>
      </c>
      <c r="HL1758">
        <v>0.81404100000000001</v>
      </c>
      <c r="HM1758">
        <v>9.2333499999999997</v>
      </c>
      <c r="HN1758">
        <v>62.8733</v>
      </c>
      <c r="HO1758">
        <v>32.698999999999998</v>
      </c>
      <c r="HP1758">
        <v>368.68</v>
      </c>
      <c r="HQ1758">
        <v>51.942399999999999</v>
      </c>
      <c r="HR1758">
        <v>-15.535</v>
      </c>
      <c r="HS1758">
        <v>-5.6313800000000001</v>
      </c>
      <c r="HT1758">
        <v>0.98672199999999999</v>
      </c>
      <c r="HU1758">
        <v>-54.441800000000001</v>
      </c>
      <c r="HV1758">
        <v>68.369799999999998</v>
      </c>
      <c r="HW1758">
        <v>20.348099999999999</v>
      </c>
      <c r="HX1758">
        <v>83.634299999999996</v>
      </c>
      <c r="HY1758">
        <v>-169.83</v>
      </c>
      <c r="HZ1758">
        <v>1161.1099999999999</v>
      </c>
      <c r="IA1758">
        <v>259.89499999999998</v>
      </c>
      <c r="IB1758">
        <v>259.89499999999998</v>
      </c>
      <c r="IC1758">
        <v>259.89499999999998</v>
      </c>
      <c r="ID1758">
        <v>54.477600000000002</v>
      </c>
      <c r="IE1758">
        <v>19.206499999999998</v>
      </c>
      <c r="IF1758">
        <v>13.5459</v>
      </c>
      <c r="IG1758">
        <v>0.208088</v>
      </c>
      <c r="IH1758">
        <v>-0.26519799999999999</v>
      </c>
      <c r="II1758">
        <v>0.35467500000000002</v>
      </c>
      <c r="IJ1758">
        <v>86.882999999999996</v>
      </c>
      <c r="IK1758">
        <v>76.635499999999993</v>
      </c>
      <c r="IL1758">
        <v>-21.030200000000001</v>
      </c>
      <c r="IM1758">
        <v>0</v>
      </c>
      <c r="IN1758">
        <v>0</v>
      </c>
      <c r="IO1758">
        <v>-0.41420699999999999</v>
      </c>
      <c r="IP1758">
        <v>32.262099999999997</v>
      </c>
      <c r="IQ1758">
        <v>1.40361</v>
      </c>
      <c r="IR1758">
        <v>-21.0108</v>
      </c>
      <c r="IS1758">
        <v>-2.9571800000000001</v>
      </c>
      <c r="IT1758">
        <v>-87.1738</v>
      </c>
      <c r="IU1758">
        <v>228.36600000000001</v>
      </c>
      <c r="IV1758">
        <v>1.5287299999999999</v>
      </c>
      <c r="IW1758">
        <v>488.71899999999999</v>
      </c>
      <c r="IX1758">
        <v>75.142700000000005</v>
      </c>
      <c r="IY1758">
        <v>407.89</v>
      </c>
      <c r="IZ1758">
        <v>407.89</v>
      </c>
      <c r="JA1758">
        <v>407.89</v>
      </c>
      <c r="JB1758">
        <v>7.4436799999999996</v>
      </c>
      <c r="JC1758">
        <v>397.37400000000002</v>
      </c>
      <c r="JD1758">
        <v>65.642899999999997</v>
      </c>
      <c r="JE1758">
        <v>71.478300000000004</v>
      </c>
      <c r="JF1758">
        <v>426.65800000000002</v>
      </c>
      <c r="JG1758">
        <v>59.1629</v>
      </c>
      <c r="JH1758">
        <v>151.34100000000001</v>
      </c>
      <c r="JI1758">
        <v>244.209</v>
      </c>
      <c r="JJ1758">
        <v>409.64</v>
      </c>
      <c r="JK1758">
        <v>38.286200000000001</v>
      </c>
      <c r="JL1758">
        <v>15.407999999999999</v>
      </c>
      <c r="JM1758">
        <v>-34.819899999999997</v>
      </c>
      <c r="JN1758">
        <v>-78.929400000000001</v>
      </c>
      <c r="JO1758">
        <v>-16.459499999999998</v>
      </c>
      <c r="JP1758">
        <v>-67.409300000000002</v>
      </c>
      <c r="JQ1758">
        <v>-67.973200000000006</v>
      </c>
      <c r="JR1758">
        <v>355.40199999999999</v>
      </c>
      <c r="JS1758">
        <v>20.5215</v>
      </c>
      <c r="JT1758">
        <v>50.905000000000001</v>
      </c>
      <c r="JU1758">
        <v>50.905000000000001</v>
      </c>
      <c r="JV1758">
        <v>50.905000000000001</v>
      </c>
      <c r="JW1758">
        <v>14.8009</v>
      </c>
      <c r="JX1758">
        <v>5.5612500000000002</v>
      </c>
      <c r="JY1758">
        <v>22.422599999999999</v>
      </c>
      <c r="JZ1758">
        <v>-1.80524</v>
      </c>
      <c r="KA1758">
        <v>-0.44996599999999998</v>
      </c>
      <c r="KB1758">
        <v>-3.9432100000000001</v>
      </c>
      <c r="KC1758">
        <v>1118.71</v>
      </c>
      <c r="KD1758">
        <v>-121.562</v>
      </c>
      <c r="KE1758">
        <v>175.55699999999999</v>
      </c>
      <c r="KF1758">
        <v>0</v>
      </c>
      <c r="KG1758">
        <v>0</v>
      </c>
      <c r="KH1758">
        <v>2.1703899999999998</v>
      </c>
      <c r="KI1758">
        <v>31.3399</v>
      </c>
      <c r="KJ1758">
        <v>16.347999999999999</v>
      </c>
      <c r="KK1758">
        <v>130.626</v>
      </c>
      <c r="KL1758">
        <v>4.5593399999999999E-2</v>
      </c>
      <c r="KM1758">
        <v>2.6755500000000002E-2</v>
      </c>
      <c r="KN1758">
        <v>5.7372100000000002E-2</v>
      </c>
      <c r="KO1758">
        <v>2.1160199999999998</v>
      </c>
      <c r="KP1758">
        <v>-2.1633200000000001</v>
      </c>
      <c r="KQ1758" s="1">
        <v>-5.07531E-15</v>
      </c>
      <c r="KR1758">
        <v>0</v>
      </c>
      <c r="KS1758">
        <v>0</v>
      </c>
      <c r="KT1758">
        <v>1.0312100000000001E-3</v>
      </c>
      <c r="KU1758">
        <v>-16.578399999999998</v>
      </c>
      <c r="KV1758">
        <v>-7.9665600000000003</v>
      </c>
      <c r="KW1758">
        <v>-91.061099999999996</v>
      </c>
      <c r="KX1758">
        <v>119.444</v>
      </c>
      <c r="KY1758">
        <v>292.61</v>
      </c>
      <c r="KZ1758">
        <v>837.62</v>
      </c>
      <c r="LA1758">
        <v>195.98099999999999</v>
      </c>
      <c r="LB1758">
        <v>195.98099999999999</v>
      </c>
      <c r="LC1758">
        <v>195.98099999999999</v>
      </c>
      <c r="LD1758">
        <v>-15.535</v>
      </c>
      <c r="LE1758">
        <v>-5.6313800000000001</v>
      </c>
      <c r="LF1758">
        <v>0.98672199999999999</v>
      </c>
      <c r="LG1758">
        <v>-13.873699999999999</v>
      </c>
      <c r="LH1758">
        <v>-3.9074900000000001</v>
      </c>
      <c r="LI1758">
        <v>-18.841200000000001</v>
      </c>
      <c r="LJ1758">
        <v>-12.890599999999999</v>
      </c>
      <c r="LK1758">
        <v>0</v>
      </c>
      <c r="LL1758">
        <v>0</v>
      </c>
      <c r="LM1758">
        <v>-13.5296</v>
      </c>
      <c r="LN1758">
        <v>2.29739</v>
      </c>
      <c r="LO1758">
        <v>-17.523499999999999</v>
      </c>
      <c r="LP1758">
        <v>-1.4978399999999999E-2</v>
      </c>
      <c r="LQ1758">
        <v>-0.187588</v>
      </c>
      <c r="LR1758">
        <v>-0.26636300000000002</v>
      </c>
      <c r="LS1758">
        <v>0.30891299999999999</v>
      </c>
      <c r="LT1758" s="1">
        <v>-1.2992799999999999E-14</v>
      </c>
      <c r="LU1758">
        <v>32.410899999999998</v>
      </c>
      <c r="LV1758">
        <v>0</v>
      </c>
      <c r="LW1758">
        <v>0</v>
      </c>
      <c r="LX1758">
        <v>-0.10040300000000001</v>
      </c>
      <c r="LY1758">
        <v>-37.366500000000002</v>
      </c>
      <c r="LZ1758">
        <v>112.26</v>
      </c>
      <c r="MA1758">
        <v>-85.829899999999995</v>
      </c>
      <c r="MB1758">
        <v>-85.220200000000006</v>
      </c>
      <c r="MC1758">
        <v>383.76</v>
      </c>
      <c r="MD1758">
        <v>1384.83</v>
      </c>
      <c r="ME1758">
        <v>227.143</v>
      </c>
      <c r="MF1758">
        <v>227.143</v>
      </c>
      <c r="MG1758">
        <v>227.143</v>
      </c>
      <c r="MH1758">
        <v>36.474699999999999</v>
      </c>
      <c r="MI1758" s="1">
        <v>-1.5902800000000001E-15</v>
      </c>
      <c r="MJ1758" s="1">
        <v>6.17028E-13</v>
      </c>
      <c r="MK1758">
        <v>-7.7631199999999997E-2</v>
      </c>
      <c r="ML1758">
        <v>-2.6333499999999999E-2</v>
      </c>
      <c r="MM1758">
        <v>0.22820599999999999</v>
      </c>
      <c r="MN1758">
        <v>-21.604500000000002</v>
      </c>
      <c r="MO1758">
        <v>-14.3155</v>
      </c>
      <c r="MP1758">
        <v>2.0079600000000002</v>
      </c>
      <c r="MQ1758">
        <v>0</v>
      </c>
      <c r="MR1758">
        <v>0</v>
      </c>
      <c r="MS1758">
        <v>-4.9105599999999996E-3</v>
      </c>
      <c r="MT1758">
        <v>-62.292400000000001</v>
      </c>
      <c r="MU1758">
        <v>-38.476399999999998</v>
      </c>
      <c r="MV1758">
        <v>-63.155299999999997</v>
      </c>
      <c r="MW1758">
        <v>-9.0289099999999998</v>
      </c>
      <c r="MX1758">
        <v>-89.255600000000001</v>
      </c>
      <c r="MY1758">
        <v>697.07799999999997</v>
      </c>
      <c r="MZ1758">
        <v>415.10599999999999</v>
      </c>
      <c r="NA1758">
        <v>415.10599999999999</v>
      </c>
      <c r="NB1758">
        <v>415.10599999999999</v>
      </c>
      <c r="NC1758">
        <v>3.0793599999999999</v>
      </c>
      <c r="ND1758">
        <v>10.5328</v>
      </c>
      <c r="NE1758">
        <v>-24.084299999999999</v>
      </c>
      <c r="NF1758">
        <v>132.57300000000001</v>
      </c>
      <c r="NG1758">
        <v>122.27</v>
      </c>
      <c r="NH1758">
        <v>73.986699999999999</v>
      </c>
      <c r="NI1758">
        <v>-36.054499999999997</v>
      </c>
      <c r="NJ1758">
        <v>-517.55899999999997</v>
      </c>
      <c r="NK1758">
        <v>601.24</v>
      </c>
      <c r="NL1758">
        <v>189.828</v>
      </c>
      <c r="NM1758">
        <v>189.828</v>
      </c>
      <c r="NN1758">
        <v>189.828</v>
      </c>
      <c r="NO1758">
        <v>-136.298</v>
      </c>
      <c r="NP1758">
        <v>9.6865400000000008</v>
      </c>
      <c r="NQ1758">
        <v>-21.2591</v>
      </c>
      <c r="NR1758">
        <v>-136.71100000000001</v>
      </c>
      <c r="NS1758">
        <v>3.47058</v>
      </c>
      <c r="NT1758">
        <v>-20.234999999999999</v>
      </c>
      <c r="OA1758">
        <v>44.359200000000001</v>
      </c>
      <c r="OB1758">
        <v>-422.58800000000002</v>
      </c>
      <c r="OC1758">
        <v>483.87400000000002</v>
      </c>
      <c r="OD1758">
        <v>44.359200000000001</v>
      </c>
      <c r="OE1758">
        <v>-422.58800000000002</v>
      </c>
      <c r="OF1758">
        <v>483.87400000000002</v>
      </c>
      <c r="OG1758">
        <v>21.583500000000001</v>
      </c>
      <c r="OH1758">
        <v>297.12099999999998</v>
      </c>
      <c r="OI1758">
        <v>846.02599999999995</v>
      </c>
      <c r="OJ1758">
        <v>56.569600000000001</v>
      </c>
      <c r="OK1758">
        <v>20.208600000000001</v>
      </c>
      <c r="OL1758">
        <v>165.78299999999999</v>
      </c>
      <c r="OM1758">
        <v>-142.846</v>
      </c>
      <c r="ON1758">
        <v>499.96800000000002</v>
      </c>
      <c r="OO1758">
        <v>732.76599999999996</v>
      </c>
      <c r="OP1758">
        <v>193.97499999999999</v>
      </c>
      <c r="OQ1758">
        <v>193.97499999999999</v>
      </c>
      <c r="OR1758">
        <v>193.97499999999999</v>
      </c>
      <c r="OS1758">
        <v>53.133000000000003</v>
      </c>
      <c r="OT1758">
        <v>-1.36186E-2</v>
      </c>
      <c r="OU1758">
        <v>16.6843</v>
      </c>
      <c r="OV1758">
        <v>19.582799999999999</v>
      </c>
      <c r="OW1758">
        <v>-28.598500000000001</v>
      </c>
      <c r="OX1758">
        <v>29.458600000000001</v>
      </c>
      <c r="OY1758">
        <v>18.276</v>
      </c>
      <c r="OZ1758">
        <v>505.327</v>
      </c>
      <c r="PA1758">
        <v>1150.49</v>
      </c>
      <c r="PB1758">
        <v>283.56200000000001</v>
      </c>
      <c r="PC1758">
        <v>283.56200000000001</v>
      </c>
      <c r="PD1758">
        <v>283.56200000000001</v>
      </c>
      <c r="PE1758">
        <v>-9.5716300000000007</v>
      </c>
      <c r="PF1758">
        <v>1.6338699999999999</v>
      </c>
      <c r="PG1758">
        <v>5.0812799999999996</v>
      </c>
      <c r="PH1758">
        <v>53.116399999999999</v>
      </c>
      <c r="PI1758">
        <v>-0.11547300000000001</v>
      </c>
      <c r="PJ1758">
        <v>16.433499999999999</v>
      </c>
      <c r="PK1758">
        <v>-1.12819</v>
      </c>
      <c r="PL1758">
        <v>0.23149500000000001</v>
      </c>
      <c r="PM1758">
        <v>0.74983699999999998</v>
      </c>
      <c r="PN1758">
        <v>842.56899999999996</v>
      </c>
      <c r="PO1758">
        <v>-141.13999999999999</v>
      </c>
      <c r="PP1758">
        <v>-10.594099999999999</v>
      </c>
      <c r="PQ1758">
        <v>0</v>
      </c>
      <c r="PR1758">
        <v>0</v>
      </c>
      <c r="PS1758">
        <v>1.47193</v>
      </c>
      <c r="PT1758">
        <v>3.0793599999999999</v>
      </c>
      <c r="PU1758">
        <v>10.5328</v>
      </c>
      <c r="PV1758">
        <v>-24.084299999999999</v>
      </c>
      <c r="PW1758">
        <v>3.1239599999999998</v>
      </c>
      <c r="PX1758">
        <v>10.606199999999999</v>
      </c>
      <c r="PY1758">
        <v>-24.079000000000001</v>
      </c>
      <c r="PZ1758">
        <v>-0.92494799999999999</v>
      </c>
      <c r="QA1758">
        <v>-0.19911499999999999</v>
      </c>
      <c r="QB1758">
        <v>0.307674</v>
      </c>
      <c r="QC1758">
        <v>-228.75800000000001</v>
      </c>
      <c r="QD1758">
        <v>65.274299999999997</v>
      </c>
      <c r="QE1758">
        <v>31.4284</v>
      </c>
      <c r="QF1758">
        <v>0</v>
      </c>
      <c r="QG1758">
        <v>0</v>
      </c>
      <c r="QH1758">
        <v>-0.15722</v>
      </c>
      <c r="QI1758">
        <v>-4.5874300000000003</v>
      </c>
      <c r="QJ1758">
        <v>-7.6240899999999998</v>
      </c>
      <c r="QK1758">
        <v>-27.377700000000001</v>
      </c>
      <c r="QL1758">
        <v>-8.0852300000000002E-2</v>
      </c>
      <c r="QM1758">
        <v>-0.73259700000000005</v>
      </c>
      <c r="QN1758">
        <v>-0.21906400000000001</v>
      </c>
      <c r="QO1758">
        <v>1053.72</v>
      </c>
      <c r="QP1758">
        <v>785.02599999999995</v>
      </c>
      <c r="QQ1758">
        <v>-339.63099999999997</v>
      </c>
      <c r="QR1758">
        <v>0</v>
      </c>
      <c r="QS1758">
        <v>0</v>
      </c>
      <c r="QT1758">
        <v>-0.40154600000000001</v>
      </c>
      <c r="QX1758">
        <v>-15.535</v>
      </c>
      <c r="QY1758">
        <v>5.6313800000000001</v>
      </c>
      <c r="QZ1758">
        <v>-0.98672199999999999</v>
      </c>
      <c r="RA1758">
        <v>9.2846399999999996</v>
      </c>
      <c r="RB1758">
        <v>6.7271700000000001</v>
      </c>
      <c r="RC1758">
        <v>33.7607</v>
      </c>
      <c r="RD1758">
        <v>-24.528500000000001</v>
      </c>
      <c r="RE1758">
        <v>537.745</v>
      </c>
      <c r="RF1758">
        <v>881.76300000000003</v>
      </c>
      <c r="RG1758">
        <v>254.85400000000001</v>
      </c>
      <c r="RH1758">
        <v>254.85400000000001</v>
      </c>
      <c r="RI1758">
        <v>254.85400000000001</v>
      </c>
      <c r="RJ1758">
        <v>-17.035699999999999</v>
      </c>
      <c r="RK1758">
        <v>-10.658799999999999</v>
      </c>
      <c r="RL1758">
        <v>-36.502299999999998</v>
      </c>
      <c r="RM1758">
        <v>0.19789300000000001</v>
      </c>
      <c r="RN1758">
        <v>-2.28189E-2</v>
      </c>
      <c r="RO1758">
        <v>0.46704699999999999</v>
      </c>
      <c r="RP1758">
        <v>13.340199999999999</v>
      </c>
      <c r="RQ1758">
        <v>-9.1138399999999997</v>
      </c>
      <c r="RR1758">
        <v>10.1248</v>
      </c>
      <c r="RS1758">
        <v>0</v>
      </c>
      <c r="RT1758">
        <v>0</v>
      </c>
      <c r="RU1758">
        <v>-4.7664999999999999E-2</v>
      </c>
      <c r="RV1758">
        <v>32.262099999999997</v>
      </c>
      <c r="RW1758">
        <v>-1.40361</v>
      </c>
      <c r="RX1758">
        <v>21.0108</v>
      </c>
      <c r="RY1758">
        <v>-43.488700000000001</v>
      </c>
      <c r="RZ1758">
        <v>-53.332500000000003</v>
      </c>
      <c r="SA1758">
        <v>-81.247100000000003</v>
      </c>
      <c r="SB1758">
        <v>21.435300000000002</v>
      </c>
      <c r="SC1758">
        <v>-424.06700000000001</v>
      </c>
      <c r="SD1758">
        <v>521.06799999999998</v>
      </c>
      <c r="SE1758">
        <v>358.48099999999999</v>
      </c>
      <c r="SF1758">
        <v>358.48099999999999</v>
      </c>
      <c r="SG1758">
        <v>358.48099999999999</v>
      </c>
      <c r="SH1758">
        <v>132.57300000000001</v>
      </c>
      <c r="SI1758">
        <v>122.27</v>
      </c>
      <c r="SJ1758">
        <v>73.986699999999999</v>
      </c>
      <c r="SK1758">
        <v>-57.939900000000002</v>
      </c>
      <c r="SL1758">
        <v>-558.26900000000001</v>
      </c>
      <c r="SM1758">
        <v>644.45600000000002</v>
      </c>
      <c r="SN1758">
        <v>63.2761</v>
      </c>
      <c r="SO1758">
        <v>63.2761</v>
      </c>
      <c r="SP1758">
        <v>63.2761</v>
      </c>
      <c r="SQ1758">
        <v>14.8009</v>
      </c>
      <c r="SR1758">
        <v>-5.5612500000000002</v>
      </c>
      <c r="SS1758">
        <v>-22.422599999999999</v>
      </c>
      <c r="ST1758">
        <v>-1.80524</v>
      </c>
      <c r="SU1758">
        <v>-0.44996599999999998</v>
      </c>
      <c r="SV1758">
        <v>-3.9432100000000001</v>
      </c>
      <c r="SW1758">
        <v>1118.71</v>
      </c>
      <c r="SX1758">
        <v>121.562</v>
      </c>
      <c r="SY1758">
        <v>-175.55699999999999</v>
      </c>
      <c r="SZ1758">
        <v>0</v>
      </c>
      <c r="TA1758">
        <v>0</v>
      </c>
      <c r="TB1758">
        <v>2.1703899999999998</v>
      </c>
      <c r="TC1758">
        <v>-145.672</v>
      </c>
      <c r="TD1758">
        <v>-181.672</v>
      </c>
      <c r="TE1758">
        <v>-40.545499999999997</v>
      </c>
      <c r="TF1758">
        <v>2.6244E-2</v>
      </c>
      <c r="TG1758">
        <v>6.0631900000000002E-2</v>
      </c>
      <c r="TH1758">
        <v>3.77807E-2</v>
      </c>
      <c r="TI1758">
        <v>1.28396</v>
      </c>
      <c r="TJ1758">
        <v>5.5271999999999997</v>
      </c>
      <c r="TK1758">
        <v>0</v>
      </c>
      <c r="TL1758">
        <v>0</v>
      </c>
      <c r="TM1758">
        <v>0</v>
      </c>
      <c r="TN1758">
        <v>2.52943E-3</v>
      </c>
      <c r="TO1758">
        <v>-91.802800000000005</v>
      </c>
      <c r="TP1758">
        <v>139.08199999999999</v>
      </c>
      <c r="TQ1758">
        <v>13.4876</v>
      </c>
      <c r="TR1758">
        <v>74.3245</v>
      </c>
      <c r="TS1758">
        <v>228.56100000000001</v>
      </c>
      <c r="TT1758">
        <v>1339.53</v>
      </c>
      <c r="TU1758">
        <v>220.714</v>
      </c>
      <c r="TV1758">
        <v>220.714</v>
      </c>
      <c r="TW1758">
        <v>220.714</v>
      </c>
      <c r="TX1758">
        <v>114.378</v>
      </c>
      <c r="TY1758">
        <v>254.97200000000001</v>
      </c>
      <c r="TZ1758">
        <v>1003.42</v>
      </c>
      <c r="UA1758">
        <v>114.378</v>
      </c>
      <c r="UB1758">
        <v>254.97200000000001</v>
      </c>
      <c r="UC1758">
        <v>0</v>
      </c>
      <c r="UD1758">
        <v>29.064699999999998</v>
      </c>
      <c r="UE1758">
        <v>439.19299999999998</v>
      </c>
      <c r="UF1758">
        <v>82.486000000000004</v>
      </c>
      <c r="UG1758">
        <v>0</v>
      </c>
      <c r="UH1758">
        <v>0</v>
      </c>
      <c r="UI1758">
        <v>2.2530399999999999</v>
      </c>
      <c r="UJ1758">
        <v>-4.6702000000000004</v>
      </c>
      <c r="UK1758">
        <v>276.012</v>
      </c>
      <c r="UL1758">
        <v>37.4512</v>
      </c>
      <c r="UM1758">
        <v>21.709700000000002</v>
      </c>
      <c r="UN1758">
        <v>275.17200000000003</v>
      </c>
      <c r="UO1758">
        <v>31.197199999999999</v>
      </c>
      <c r="UP1758">
        <v>32.563499999999998</v>
      </c>
      <c r="UQ1758">
        <v>263.38900000000001</v>
      </c>
      <c r="UR1758">
        <v>78.561199999999999</v>
      </c>
      <c r="US1758">
        <v>70.183499999999995</v>
      </c>
      <c r="UT1758">
        <v>272.10899999999998</v>
      </c>
      <c r="UU1758">
        <v>19.327000000000002</v>
      </c>
      <c r="UV1758">
        <v>16.010400000000001</v>
      </c>
      <c r="UW1758">
        <v>226.67699999999999</v>
      </c>
      <c r="UX1758">
        <v>20.438400000000001</v>
      </c>
      <c r="UY1758">
        <v>91.3245</v>
      </c>
      <c r="UZ1758">
        <v>407.59699999999998</v>
      </c>
      <c r="VA1758">
        <v>79.142099999999999</v>
      </c>
      <c r="VB1758">
        <v>53.848799999999997</v>
      </c>
      <c r="VC1758">
        <v>439.68799999999999</v>
      </c>
      <c r="VD1758">
        <v>71.033900000000003</v>
      </c>
      <c r="VE1758">
        <v>59.604500000000002</v>
      </c>
      <c r="VF1758">
        <v>376.27600000000001</v>
      </c>
      <c r="VG1758">
        <v>101.789</v>
      </c>
      <c r="VH1758">
        <v>81.868700000000004</v>
      </c>
      <c r="VI1758">
        <v>385.47899999999998</v>
      </c>
      <c r="VJ1758">
        <v>35.308399999999999</v>
      </c>
      <c r="VK1758">
        <v>91.3245</v>
      </c>
      <c r="VL1758">
        <v>407.59699999999998</v>
      </c>
      <c r="VM1758">
        <v>79.142099999999999</v>
      </c>
      <c r="VN1758">
        <v>217.25200000000001</v>
      </c>
      <c r="VO1758">
        <v>288.69099999999997</v>
      </c>
      <c r="VP1758">
        <v>828.34500000000003</v>
      </c>
      <c r="VQ1758">
        <v>-8.9505700000000008</v>
      </c>
      <c r="VR1758">
        <v>247.208</v>
      </c>
      <c r="VS1758">
        <v>28.025700000000001</v>
      </c>
      <c r="VT1758">
        <v>2.8597199999999998</v>
      </c>
      <c r="VU1758">
        <v>230.52099999999999</v>
      </c>
      <c r="VV1758">
        <v>73.655500000000004</v>
      </c>
      <c r="VW1758">
        <v>39.128799999999998</v>
      </c>
      <c r="VX1758">
        <v>244.464</v>
      </c>
      <c r="VY1758">
        <v>14.5779</v>
      </c>
      <c r="VZ1758">
        <v>-15.943</v>
      </c>
      <c r="WA1758">
        <v>200.155</v>
      </c>
      <c r="WB1758">
        <v>12.628299999999999</v>
      </c>
      <c r="WC1758">
        <v>32.698999999999998</v>
      </c>
      <c r="WD1758">
        <v>368.68</v>
      </c>
      <c r="WE1758">
        <v>51.942399999999999</v>
      </c>
      <c r="WF1758">
        <v>7.4436799999999996</v>
      </c>
      <c r="WG1758">
        <v>397.37400000000002</v>
      </c>
      <c r="WH1758">
        <v>65.642899999999997</v>
      </c>
      <c r="WI1758">
        <v>71.478300000000004</v>
      </c>
      <c r="WJ1758">
        <v>426.65800000000002</v>
      </c>
      <c r="WK1758">
        <v>59.1629</v>
      </c>
      <c r="WL1758">
        <v>151.34100000000001</v>
      </c>
      <c r="WM1758">
        <v>244.209</v>
      </c>
      <c r="WN1758">
        <v>409.64</v>
      </c>
      <c r="WO1758">
        <v>44.359200000000001</v>
      </c>
      <c r="WP1758">
        <v>-422.58800000000002</v>
      </c>
      <c r="WQ1758">
        <v>483.87400000000002</v>
      </c>
      <c r="WR1758">
        <v>44.359200000000001</v>
      </c>
      <c r="WS1758">
        <v>-422.58800000000002</v>
      </c>
      <c r="WT1758">
        <v>483.87400000000002</v>
      </c>
      <c r="WU1758">
        <v>21.583500000000001</v>
      </c>
      <c r="WV1758">
        <v>297.12099999999998</v>
      </c>
      <c r="WW1758">
        <v>846.02599999999995</v>
      </c>
    </row>
    <row r="1759" spans="1:621">
      <c r="A1759">
        <v>415</v>
      </c>
      <c r="B1759">
        <v>0</v>
      </c>
      <c r="C1759">
        <v>114.026</v>
      </c>
      <c r="D1759">
        <v>250.375</v>
      </c>
      <c r="E1759">
        <v>1003.76</v>
      </c>
      <c r="F1759">
        <v>114.026</v>
      </c>
      <c r="G1759">
        <v>250.375</v>
      </c>
      <c r="H1759">
        <v>0</v>
      </c>
      <c r="I1759">
        <v>6.34863</v>
      </c>
      <c r="J1759">
        <v>8.2489699999999999</v>
      </c>
      <c r="K1759">
        <v>-84.429500000000004</v>
      </c>
      <c r="L1759">
        <v>69.399000000000001</v>
      </c>
      <c r="M1759">
        <v>287.53300000000002</v>
      </c>
      <c r="N1759">
        <v>1533.41</v>
      </c>
      <c r="O1759">
        <v>237.88200000000001</v>
      </c>
      <c r="P1759">
        <v>237.88200000000001</v>
      </c>
      <c r="Q1759">
        <v>237.88200000000001</v>
      </c>
      <c r="R1759">
        <v>28.177399999999999</v>
      </c>
      <c r="S1759">
        <v>438.88299999999998</v>
      </c>
      <c r="T1759">
        <v>83.557599999999994</v>
      </c>
      <c r="U1759">
        <v>-0.49779299999999999</v>
      </c>
      <c r="V1759">
        <v>-0.23816899999999999</v>
      </c>
      <c r="W1759">
        <v>8.8375200000000001E-2</v>
      </c>
      <c r="X1759">
        <v>3.6058699999999999</v>
      </c>
      <c r="Y1759">
        <v>0</v>
      </c>
      <c r="Z1759">
        <v>0</v>
      </c>
      <c r="AA1759">
        <v>3.6123699999999999</v>
      </c>
      <c r="AB1759">
        <v>-8.3368000000000002</v>
      </c>
      <c r="AC1759">
        <v>3.4369000000000001</v>
      </c>
      <c r="AD1759">
        <v>4.8909200000000004</v>
      </c>
      <c r="AE1759">
        <v>2.8836300000000001</v>
      </c>
      <c r="AF1759">
        <v>1.9684699999999999</v>
      </c>
      <c r="AG1759">
        <v>952.33199999999999</v>
      </c>
      <c r="AH1759">
        <v>-748.91700000000003</v>
      </c>
      <c r="AI1759">
        <v>329.83499999999998</v>
      </c>
      <c r="AJ1759">
        <v>0</v>
      </c>
      <c r="AK1759">
        <v>0</v>
      </c>
      <c r="AL1759">
        <v>9.5679500000000001E-2</v>
      </c>
      <c r="AM1759">
        <v>0</v>
      </c>
      <c r="AN1759">
        <v>0</v>
      </c>
      <c r="AO1759">
        <v>2.3022499999999999</v>
      </c>
      <c r="AP1759">
        <v>2.3022499999999999</v>
      </c>
      <c r="AQ1759">
        <v>86.074200000000005</v>
      </c>
      <c r="AR1759">
        <v>-74.279499999999999</v>
      </c>
      <c r="AS1759">
        <v>-63.329500000000003</v>
      </c>
      <c r="AT1759">
        <v>281.89499999999998</v>
      </c>
      <c r="AU1759">
        <v>233.72800000000001</v>
      </c>
      <c r="AV1759">
        <v>1395.29</v>
      </c>
      <c r="AW1759">
        <v>214.11</v>
      </c>
      <c r="AX1759">
        <v>214.11</v>
      </c>
      <c r="AY1759">
        <v>214.11</v>
      </c>
      <c r="AZ1759">
        <v>-4.6891499999999997</v>
      </c>
      <c r="BA1759">
        <v>275.77800000000002</v>
      </c>
      <c r="BB1759">
        <v>37.433500000000002</v>
      </c>
      <c r="BC1759">
        <v>53.379399999999997</v>
      </c>
      <c r="BD1759" s="1">
        <v>-3.18055E-15</v>
      </c>
      <c r="BE1759" s="1">
        <v>-4.1267700000000002E-12</v>
      </c>
      <c r="BF1759">
        <v>1.1812100000000001E-2</v>
      </c>
      <c r="BG1759">
        <v>-0.14275299999999999</v>
      </c>
      <c r="BH1759">
        <v>0.210285</v>
      </c>
      <c r="BI1759">
        <v>16.0838</v>
      </c>
      <c r="BJ1759">
        <v>27.380500000000001</v>
      </c>
      <c r="BK1759">
        <v>-1.8232299999999999</v>
      </c>
      <c r="BL1759">
        <v>0</v>
      </c>
      <c r="BM1759">
        <v>0</v>
      </c>
      <c r="BN1759">
        <v>-2.7124800000000001E-2</v>
      </c>
      <c r="BO1759">
        <v>-11.494400000000001</v>
      </c>
      <c r="BP1759">
        <v>7.2384599999999999</v>
      </c>
      <c r="BQ1759">
        <v>-106.06100000000001</v>
      </c>
      <c r="BR1759">
        <v>132.399</v>
      </c>
      <c r="BS1759">
        <v>277.64600000000002</v>
      </c>
      <c r="BT1759">
        <v>426.15199999999999</v>
      </c>
      <c r="BU1759">
        <v>411.68299999999999</v>
      </c>
      <c r="BV1759">
        <v>411.68299999999999</v>
      </c>
      <c r="BW1759">
        <v>411.68299999999999</v>
      </c>
      <c r="BX1759">
        <v>27.462</v>
      </c>
      <c r="BY1759">
        <v>15.9564</v>
      </c>
      <c r="BZ1759">
        <v>5.2113399999999999</v>
      </c>
      <c r="CA1759">
        <v>-38.085999999999999</v>
      </c>
      <c r="CB1759">
        <v>-35.601799999999997</v>
      </c>
      <c r="CC1759">
        <v>147.30699999999999</v>
      </c>
      <c r="CD1759">
        <v>15.5945</v>
      </c>
      <c r="CE1759">
        <v>-13.923299999999999</v>
      </c>
      <c r="CF1759">
        <v>-11.6005</v>
      </c>
      <c r="CG1759">
        <v>-78.39</v>
      </c>
      <c r="CH1759">
        <v>-16.571200000000001</v>
      </c>
      <c r="CI1759">
        <v>-67.284199999999998</v>
      </c>
      <c r="CJ1759">
        <v>-45.462800000000001</v>
      </c>
      <c r="CK1759">
        <v>398.09399999999999</v>
      </c>
      <c r="CL1759">
        <v>34.175600000000003</v>
      </c>
      <c r="CM1759">
        <v>152.715</v>
      </c>
      <c r="CN1759">
        <v>152.715</v>
      </c>
      <c r="CO1759">
        <v>152.715</v>
      </c>
      <c r="CP1759">
        <v>21.729900000000001</v>
      </c>
      <c r="CQ1759">
        <v>275.14400000000001</v>
      </c>
      <c r="CR1759">
        <v>31.13</v>
      </c>
      <c r="CS1759">
        <v>32.7196</v>
      </c>
      <c r="CT1759">
        <v>263.10599999999999</v>
      </c>
      <c r="CU1759">
        <v>78.398499999999999</v>
      </c>
      <c r="CV1759">
        <v>70.205399999999997</v>
      </c>
      <c r="CW1759">
        <v>272.45800000000003</v>
      </c>
      <c r="CX1759">
        <v>19.1755</v>
      </c>
      <c r="CY1759">
        <v>16.312000000000001</v>
      </c>
      <c r="CZ1759">
        <v>226.69</v>
      </c>
      <c r="DA1759">
        <v>20.049399999999999</v>
      </c>
      <c r="DB1759">
        <v>-67.164000000000001</v>
      </c>
      <c r="DC1759">
        <v>19.909099999999999</v>
      </c>
      <c r="DD1759">
        <v>25.1783</v>
      </c>
      <c r="DE1759">
        <v>-72.703599999999994</v>
      </c>
      <c r="DF1759">
        <v>30.3066</v>
      </c>
      <c r="DG1759">
        <v>26.7593</v>
      </c>
      <c r="DH1759">
        <v>0.91566999999999998</v>
      </c>
      <c r="DI1759">
        <v>-5.1669899999999998E-3</v>
      </c>
      <c r="DJ1759">
        <v>6.1127399999999996</v>
      </c>
      <c r="DK1759">
        <v>-78.903000000000006</v>
      </c>
      <c r="DL1759">
        <v>1024.25</v>
      </c>
      <c r="DM1759">
        <v>-50.289700000000003</v>
      </c>
      <c r="DN1759">
        <v>90.654200000000003</v>
      </c>
      <c r="DO1759">
        <v>407.67700000000002</v>
      </c>
      <c r="DP1759">
        <v>79.989400000000003</v>
      </c>
      <c r="DQ1759">
        <v>52.965400000000002</v>
      </c>
      <c r="DR1759">
        <v>439.572</v>
      </c>
      <c r="DS1759">
        <v>72.099800000000002</v>
      </c>
      <c r="DT1759">
        <v>59.156199999999998</v>
      </c>
      <c r="DU1759">
        <v>376.02</v>
      </c>
      <c r="DV1759">
        <v>102.47799999999999</v>
      </c>
      <c r="DW1759">
        <v>81.303600000000003</v>
      </c>
      <c r="DX1759">
        <v>385.755</v>
      </c>
      <c r="DY1759">
        <v>36.034799999999997</v>
      </c>
      <c r="DZ1759">
        <v>90.654200000000003</v>
      </c>
      <c r="EA1759">
        <v>407.67700000000002</v>
      </c>
      <c r="EB1759">
        <v>79.989400000000003</v>
      </c>
      <c r="EC1759">
        <v>-36.731900000000003</v>
      </c>
      <c r="ED1759">
        <v>-20.699400000000001</v>
      </c>
      <c r="EE1759">
        <v>-129.59700000000001</v>
      </c>
      <c r="EF1759">
        <v>296.50700000000001</v>
      </c>
      <c r="EG1759">
        <v>-10.778499999999999</v>
      </c>
      <c r="EH1759">
        <v>-129.887</v>
      </c>
      <c r="EI1759">
        <v>216.03800000000001</v>
      </c>
      <c r="EJ1759">
        <v>284.57900000000001</v>
      </c>
      <c r="EK1759">
        <v>828.79200000000003</v>
      </c>
      <c r="EL1759">
        <v>-8.8983500000000006</v>
      </c>
      <c r="EM1759">
        <v>247.142</v>
      </c>
      <c r="EN1759">
        <v>28.0153</v>
      </c>
      <c r="EO1759">
        <v>3.04142</v>
      </c>
      <c r="EP1759">
        <v>230.398</v>
      </c>
      <c r="EQ1759">
        <v>73.59</v>
      </c>
      <c r="ER1759">
        <v>39.160200000000003</v>
      </c>
      <c r="ES1759">
        <v>244.53399999999999</v>
      </c>
      <c r="ET1759">
        <v>14.4665</v>
      </c>
      <c r="EU1759">
        <v>-15.813000000000001</v>
      </c>
      <c r="EV1759">
        <v>200.102</v>
      </c>
      <c r="EW1759">
        <v>12.5435</v>
      </c>
      <c r="EX1759">
        <v>-128.84100000000001</v>
      </c>
      <c r="EY1759">
        <v>-27.4787</v>
      </c>
      <c r="EZ1759">
        <v>-55.214300000000001</v>
      </c>
      <c r="FA1759">
        <v>-11.0825</v>
      </c>
      <c r="FB1759">
        <v>-292.72399999999999</v>
      </c>
      <c r="FC1759">
        <v>1257.6400000000001</v>
      </c>
      <c r="FD1759">
        <v>179.61500000000001</v>
      </c>
      <c r="FE1759">
        <v>179.61500000000001</v>
      </c>
      <c r="FF1759">
        <v>179.61500000000001</v>
      </c>
      <c r="FG1759">
        <v>-14.166399999999999</v>
      </c>
      <c r="FH1759">
        <v>6.3982000000000001</v>
      </c>
      <c r="FI1759">
        <v>14.7927</v>
      </c>
      <c r="FJ1759">
        <v>-37.164099999999998</v>
      </c>
      <c r="FK1759">
        <v>19.700199999999999</v>
      </c>
      <c r="FL1759">
        <v>39.451700000000002</v>
      </c>
      <c r="FM1759">
        <v>257.70100000000002</v>
      </c>
      <c r="FN1759">
        <v>44.597200000000001</v>
      </c>
      <c r="FO1759">
        <v>1177.4100000000001</v>
      </c>
      <c r="FP1759">
        <v>289.52499999999998</v>
      </c>
      <c r="FQ1759">
        <v>289.52499999999998</v>
      </c>
      <c r="FR1759">
        <v>289.52499999999998</v>
      </c>
      <c r="FS1759">
        <v>-5.5330000000000004</v>
      </c>
      <c r="FT1759">
        <v>0.54682399999999998</v>
      </c>
      <c r="FU1759">
        <v>1.80979</v>
      </c>
      <c r="FV1759">
        <v>-9.3455200000000005</v>
      </c>
      <c r="FW1759">
        <v>-1.6565300000000001</v>
      </c>
      <c r="FX1759">
        <v>-5.2263200000000003</v>
      </c>
      <c r="FY1759">
        <v>-14.1625</v>
      </c>
      <c r="FZ1759">
        <v>6.2857200000000004</v>
      </c>
      <c r="GA1759">
        <v>14.5867</v>
      </c>
      <c r="GB1759">
        <v>0.185701</v>
      </c>
      <c r="GC1759">
        <v>0.39318900000000001</v>
      </c>
      <c r="GD1759">
        <v>-4.4446300000000001</v>
      </c>
      <c r="GE1759">
        <v>40.163200000000003</v>
      </c>
      <c r="GF1759">
        <v>371.65100000000001</v>
      </c>
      <c r="GG1759">
        <v>43.768099999999997</v>
      </c>
      <c r="GH1759">
        <v>0</v>
      </c>
      <c r="GI1759">
        <v>0</v>
      </c>
      <c r="GJ1759">
        <v>0.56713999999999998</v>
      </c>
      <c r="GK1759">
        <v>27.462</v>
      </c>
      <c r="GL1759">
        <v>15.9564</v>
      </c>
      <c r="GM1759">
        <v>5.2113399999999999</v>
      </c>
      <c r="GN1759">
        <v>27.5197</v>
      </c>
      <c r="GO1759">
        <v>15.957800000000001</v>
      </c>
      <c r="GP1759">
        <v>5.3576600000000001</v>
      </c>
      <c r="GQ1759">
        <v>2.2834599999999998</v>
      </c>
      <c r="GR1759">
        <v>1.9252499999999999</v>
      </c>
      <c r="GS1759">
        <v>-4.5724999999999998</v>
      </c>
      <c r="GT1759">
        <v>-33.839599999999997</v>
      </c>
      <c r="GU1759">
        <v>159.62100000000001</v>
      </c>
      <c r="GV1759">
        <v>144.53299999999999</v>
      </c>
      <c r="GW1759">
        <v>0</v>
      </c>
      <c r="GX1759">
        <v>0</v>
      </c>
      <c r="GY1759">
        <v>-2.34597E-2</v>
      </c>
      <c r="GZ1759">
        <v>-4.6289699999999998</v>
      </c>
      <c r="HA1759">
        <v>7.6196400000000004</v>
      </c>
      <c r="HB1759">
        <v>26.9071</v>
      </c>
      <c r="HC1759">
        <v>-0.18008399999999999</v>
      </c>
      <c r="HD1759">
        <v>-0.77851899999999996</v>
      </c>
      <c r="HE1759">
        <v>-0.101754</v>
      </c>
      <c r="HF1759">
        <v>1106.43</v>
      </c>
      <c r="HG1759">
        <v>-817.25599999999997</v>
      </c>
      <c r="HH1759">
        <v>356.06599999999997</v>
      </c>
      <c r="HI1759">
        <v>0</v>
      </c>
      <c r="HJ1759">
        <v>0</v>
      </c>
      <c r="HK1759">
        <v>-0.37631700000000001</v>
      </c>
      <c r="HL1759">
        <v>-5.2670599999999998E-2</v>
      </c>
      <c r="HM1759">
        <v>9.3340499999999995</v>
      </c>
      <c r="HN1759">
        <v>62.311399999999999</v>
      </c>
      <c r="HO1759">
        <v>32.176699999999997</v>
      </c>
      <c r="HP1759">
        <v>368.57299999999998</v>
      </c>
      <c r="HQ1759">
        <v>52.495199999999997</v>
      </c>
      <c r="HR1759">
        <v>-15.3687</v>
      </c>
      <c r="HS1759">
        <v>-5.6646000000000001</v>
      </c>
      <c r="HT1759">
        <v>0.38954800000000001</v>
      </c>
      <c r="HU1759">
        <v>-54.172400000000003</v>
      </c>
      <c r="HV1759">
        <v>68.774000000000001</v>
      </c>
      <c r="HW1759">
        <v>19.739100000000001</v>
      </c>
      <c r="HX1759">
        <v>80.579800000000006</v>
      </c>
      <c r="HY1759">
        <v>-170.86600000000001</v>
      </c>
      <c r="HZ1759">
        <v>1162.72</v>
      </c>
      <c r="IA1759">
        <v>259.755</v>
      </c>
      <c r="IB1759">
        <v>259.755</v>
      </c>
      <c r="IC1759">
        <v>259.755</v>
      </c>
      <c r="ID1759">
        <v>54.521599999999999</v>
      </c>
      <c r="IE1759">
        <v>17.857900000000001</v>
      </c>
      <c r="IF1759">
        <v>15.482900000000001</v>
      </c>
      <c r="IG1759">
        <v>0.19763700000000001</v>
      </c>
      <c r="IH1759">
        <v>-0.26402599999999998</v>
      </c>
      <c r="II1759">
        <v>0.33657300000000001</v>
      </c>
      <c r="IJ1759">
        <v>84.336799999999997</v>
      </c>
      <c r="IK1759">
        <v>78.074100000000001</v>
      </c>
      <c r="IL1759">
        <v>-23.063300000000002</v>
      </c>
      <c r="IM1759">
        <v>0</v>
      </c>
      <c r="IN1759">
        <v>0</v>
      </c>
      <c r="IO1759">
        <v>-0.41585</v>
      </c>
      <c r="IP1759">
        <v>31.960599999999999</v>
      </c>
      <c r="IQ1759">
        <v>0.95883399999999996</v>
      </c>
      <c r="IR1759">
        <v>-21.1068</v>
      </c>
      <c r="IS1759">
        <v>-3.4885000000000002</v>
      </c>
      <c r="IT1759">
        <v>-88.359200000000001</v>
      </c>
      <c r="IU1759">
        <v>228.64</v>
      </c>
      <c r="IV1759">
        <v>0.17646600000000001</v>
      </c>
      <c r="IW1759">
        <v>488.029</v>
      </c>
      <c r="IX1759">
        <v>76.422700000000006</v>
      </c>
      <c r="IY1759">
        <v>408.01600000000002</v>
      </c>
      <c r="IZ1759">
        <v>408.01600000000002</v>
      </c>
      <c r="JA1759">
        <v>408.01600000000002</v>
      </c>
      <c r="JB1759">
        <v>7.1045199999999999</v>
      </c>
      <c r="JC1759">
        <v>396.94799999999998</v>
      </c>
      <c r="JD1759">
        <v>66.3142</v>
      </c>
      <c r="JE1759">
        <v>70.818899999999999</v>
      </c>
      <c r="JF1759">
        <v>427.01900000000001</v>
      </c>
      <c r="JG1759">
        <v>60.299399999999999</v>
      </c>
      <c r="JH1759">
        <v>151.501</v>
      </c>
      <c r="JI1759">
        <v>242.81899999999999</v>
      </c>
      <c r="JJ1759">
        <v>409.67099999999999</v>
      </c>
      <c r="JK1759">
        <v>38.516199999999998</v>
      </c>
      <c r="JL1759">
        <v>15.6386</v>
      </c>
      <c r="JM1759">
        <v>-35.2849</v>
      </c>
      <c r="JN1759">
        <v>-78.39</v>
      </c>
      <c r="JO1759">
        <v>-16.571200000000001</v>
      </c>
      <c r="JP1759">
        <v>-67.284199999999998</v>
      </c>
      <c r="JQ1759">
        <v>-68.382400000000004</v>
      </c>
      <c r="JR1759">
        <v>354.69600000000003</v>
      </c>
      <c r="JS1759">
        <v>20.6617</v>
      </c>
      <c r="JT1759">
        <v>50.905000000000001</v>
      </c>
      <c r="JU1759">
        <v>50.905000000000001</v>
      </c>
      <c r="JV1759">
        <v>50.905000000000001</v>
      </c>
      <c r="JW1759">
        <v>14.633599999999999</v>
      </c>
      <c r="JX1759">
        <v>5.51736</v>
      </c>
      <c r="JY1759">
        <v>21.810600000000001</v>
      </c>
      <c r="JZ1759">
        <v>-1.81677</v>
      </c>
      <c r="KA1759">
        <v>-0.38559599999999999</v>
      </c>
      <c r="KB1759">
        <v>-3.75319</v>
      </c>
      <c r="KC1759">
        <v>1125.3</v>
      </c>
      <c r="KD1759">
        <v>-130.37200000000001</v>
      </c>
      <c r="KE1759">
        <v>165.54400000000001</v>
      </c>
      <c r="KF1759">
        <v>0</v>
      </c>
      <c r="KG1759">
        <v>0</v>
      </c>
      <c r="KH1759">
        <v>2.2231399999999999</v>
      </c>
      <c r="KI1759">
        <v>31.347899999999999</v>
      </c>
      <c r="KJ1759">
        <v>16.423100000000002</v>
      </c>
      <c r="KK1759">
        <v>130.43700000000001</v>
      </c>
      <c r="KL1759">
        <v>4.6506699999999998E-2</v>
      </c>
      <c r="KM1759">
        <v>3.0250200000000001E-2</v>
      </c>
      <c r="KN1759">
        <v>5.3243600000000002E-2</v>
      </c>
      <c r="KO1759">
        <v>2.22689</v>
      </c>
      <c r="KP1759">
        <v>-2.47546</v>
      </c>
      <c r="KQ1759" s="1">
        <v>5.2783200000000001E-15</v>
      </c>
      <c r="KR1759">
        <v>0</v>
      </c>
      <c r="KS1759">
        <v>0</v>
      </c>
      <c r="KT1759">
        <v>9.1032799999999996E-4</v>
      </c>
      <c r="KU1759">
        <v>-16.492000000000001</v>
      </c>
      <c r="KV1759">
        <v>-7.7108699999999999</v>
      </c>
      <c r="KW1759">
        <v>-90.477500000000006</v>
      </c>
      <c r="KX1759">
        <v>118.22799999999999</v>
      </c>
      <c r="KY1759">
        <v>287.49700000000001</v>
      </c>
      <c r="KZ1759">
        <v>838.40599999999995</v>
      </c>
      <c r="LA1759">
        <v>195.98099999999999</v>
      </c>
      <c r="LB1759">
        <v>195.98099999999999</v>
      </c>
      <c r="LC1759">
        <v>195.98099999999999</v>
      </c>
      <c r="LD1759">
        <v>-15.3687</v>
      </c>
      <c r="LE1759">
        <v>-5.6646000000000001</v>
      </c>
      <c r="LF1759">
        <v>0.38954800000000001</v>
      </c>
      <c r="LG1759">
        <v>-14.520200000000001</v>
      </c>
      <c r="LH1759">
        <v>-3.9146999999999998</v>
      </c>
      <c r="LI1759">
        <v>-18.1084</v>
      </c>
      <c r="LJ1759">
        <v>-13.5647</v>
      </c>
      <c r="LK1759">
        <v>0</v>
      </c>
      <c r="LL1759">
        <v>0</v>
      </c>
      <c r="LM1759">
        <v>-14.1822</v>
      </c>
      <c r="LN1759">
        <v>2.17909</v>
      </c>
      <c r="LO1759">
        <v>-16.805299999999999</v>
      </c>
      <c r="LP1759">
        <v>-2.1923499999999999E-2</v>
      </c>
      <c r="LQ1759">
        <v>-0.18354400000000001</v>
      </c>
      <c r="LR1759">
        <v>-0.27305800000000002</v>
      </c>
      <c r="LS1759">
        <v>-0.12762299999999999</v>
      </c>
      <c r="LT1759" s="1">
        <v>1.6240999999999999E-15</v>
      </c>
      <c r="LU1759">
        <v>31.6541</v>
      </c>
      <c r="LV1759">
        <v>0</v>
      </c>
      <c r="LW1759">
        <v>0</v>
      </c>
      <c r="LX1759">
        <v>-9.4178999999999999E-2</v>
      </c>
      <c r="LY1759">
        <v>-37.897500000000001</v>
      </c>
      <c r="LZ1759">
        <v>111.809</v>
      </c>
      <c r="MA1759">
        <v>-85.758600000000001</v>
      </c>
      <c r="MB1759">
        <v>-85.799199999999999</v>
      </c>
      <c r="MC1759">
        <v>377.24900000000002</v>
      </c>
      <c r="MD1759">
        <v>1385.33</v>
      </c>
      <c r="ME1759">
        <v>227.16800000000001</v>
      </c>
      <c r="MF1759">
        <v>227.16800000000001</v>
      </c>
      <c r="MG1759">
        <v>227.16800000000001</v>
      </c>
      <c r="MH1759">
        <v>36.428199999999997</v>
      </c>
      <c r="MI1759" s="1">
        <v>7.9513900000000002E-16</v>
      </c>
      <c r="MJ1759" s="1">
        <v>1.04958E-13</v>
      </c>
      <c r="MK1759">
        <v>-7.3713100000000004E-2</v>
      </c>
      <c r="ML1759">
        <v>-2.77354E-2</v>
      </c>
      <c r="MM1759">
        <v>0.22905400000000001</v>
      </c>
      <c r="MN1759">
        <v>-20.611799999999999</v>
      </c>
      <c r="MO1759">
        <v>-15.6815</v>
      </c>
      <c r="MP1759">
        <v>2.1606800000000002</v>
      </c>
      <c r="MQ1759">
        <v>0</v>
      </c>
      <c r="MR1759">
        <v>0</v>
      </c>
      <c r="MS1759">
        <v>-4.11013E-3</v>
      </c>
      <c r="MT1759">
        <v>-61.687100000000001</v>
      </c>
      <c r="MU1759">
        <v>-38.153300000000002</v>
      </c>
      <c r="MV1759">
        <v>-62.847999999999999</v>
      </c>
      <c r="MW1759">
        <v>-8.0706199999999999</v>
      </c>
      <c r="MX1759">
        <v>-94.127399999999994</v>
      </c>
      <c r="MY1759">
        <v>694.15599999999995</v>
      </c>
      <c r="MZ1759">
        <v>415.27699999999999</v>
      </c>
      <c r="NA1759">
        <v>415.27699999999999</v>
      </c>
      <c r="NB1759">
        <v>415.27699999999999</v>
      </c>
      <c r="NC1759">
        <v>2.9180199999999998</v>
      </c>
      <c r="ND1759">
        <v>10.3903</v>
      </c>
      <c r="NE1759">
        <v>-24.1816</v>
      </c>
      <c r="NF1759">
        <v>132.93700000000001</v>
      </c>
      <c r="NG1759">
        <v>123.631</v>
      </c>
      <c r="NH1759">
        <v>74.727000000000004</v>
      </c>
      <c r="NI1759">
        <v>-31.4711</v>
      </c>
      <c r="NJ1759">
        <v>-523.39</v>
      </c>
      <c r="NK1759">
        <v>594.77200000000005</v>
      </c>
      <c r="NL1759">
        <v>189.828</v>
      </c>
      <c r="NM1759">
        <v>189.828</v>
      </c>
      <c r="NN1759">
        <v>189.828</v>
      </c>
      <c r="NO1759">
        <v>-135.27099999999999</v>
      </c>
      <c r="NP1759">
        <v>9.8077199999999998</v>
      </c>
      <c r="NQ1759">
        <v>-20.167000000000002</v>
      </c>
      <c r="NR1759">
        <v>-135.67599999999999</v>
      </c>
      <c r="NS1759">
        <v>3.7103000000000002</v>
      </c>
      <c r="NT1759">
        <v>-19.158200000000001</v>
      </c>
      <c r="OA1759">
        <v>46.245800000000003</v>
      </c>
      <c r="OB1759">
        <v>-424.73099999999999</v>
      </c>
      <c r="OC1759">
        <v>478.18599999999998</v>
      </c>
      <c r="OD1759">
        <v>46.245800000000003</v>
      </c>
      <c r="OE1759">
        <v>-424.73099999999999</v>
      </c>
      <c r="OF1759">
        <v>478.18599999999998</v>
      </c>
      <c r="OG1759">
        <v>20.355599999999999</v>
      </c>
      <c r="OH1759">
        <v>291.012</v>
      </c>
      <c r="OI1759">
        <v>847.15300000000002</v>
      </c>
      <c r="OJ1759">
        <v>57.156599999999997</v>
      </c>
      <c r="OK1759">
        <v>20.4435</v>
      </c>
      <c r="OL1759">
        <v>166.19499999999999</v>
      </c>
      <c r="OM1759">
        <v>-148.05699999999999</v>
      </c>
      <c r="ON1759">
        <v>492.35599999999999</v>
      </c>
      <c r="OO1759">
        <v>733.48299999999995</v>
      </c>
      <c r="OP1759">
        <v>193.97900000000001</v>
      </c>
      <c r="OQ1759">
        <v>193.97900000000001</v>
      </c>
      <c r="OR1759">
        <v>193.97900000000001</v>
      </c>
      <c r="OS1759">
        <v>52.738199999999999</v>
      </c>
      <c r="OT1759">
        <v>-0.13744899999999999</v>
      </c>
      <c r="OU1759">
        <v>16.6374</v>
      </c>
      <c r="OV1759">
        <v>19.691299999999998</v>
      </c>
      <c r="OW1759">
        <v>-28.147300000000001</v>
      </c>
      <c r="OX1759">
        <v>29.548200000000001</v>
      </c>
      <c r="OY1759">
        <v>15.509</v>
      </c>
      <c r="OZ1759">
        <v>498.85399999999998</v>
      </c>
      <c r="PA1759">
        <v>1150.31</v>
      </c>
      <c r="PB1759">
        <v>283.35000000000002</v>
      </c>
      <c r="PC1759">
        <v>283.35000000000002</v>
      </c>
      <c r="PD1759">
        <v>283.35000000000002</v>
      </c>
      <c r="PE1759">
        <v>-9.3455200000000005</v>
      </c>
      <c r="PF1759">
        <v>1.6565300000000001</v>
      </c>
      <c r="PG1759">
        <v>5.2263200000000003</v>
      </c>
      <c r="PH1759">
        <v>52.721499999999999</v>
      </c>
      <c r="PI1759">
        <v>-0.239319</v>
      </c>
      <c r="PJ1759">
        <v>16.385999999999999</v>
      </c>
      <c r="PK1759">
        <v>-1.0166299999999999</v>
      </c>
      <c r="PL1759">
        <v>0.21604100000000001</v>
      </c>
      <c r="PM1759">
        <v>0.76795100000000005</v>
      </c>
      <c r="PN1759">
        <v>803.346</v>
      </c>
      <c r="PO1759">
        <v>-131.12899999999999</v>
      </c>
      <c r="PP1759">
        <v>-10.859299999999999</v>
      </c>
      <c r="PQ1759">
        <v>0</v>
      </c>
      <c r="PR1759">
        <v>0</v>
      </c>
      <c r="PS1759">
        <v>1.52976</v>
      </c>
      <c r="PT1759">
        <v>2.9180199999999998</v>
      </c>
      <c r="PU1759">
        <v>10.3903</v>
      </c>
      <c r="PV1759">
        <v>-24.1816</v>
      </c>
      <c r="PW1759">
        <v>2.9620500000000001</v>
      </c>
      <c r="PX1759">
        <v>10.464399999999999</v>
      </c>
      <c r="PY1759">
        <v>-24.177199999999999</v>
      </c>
      <c r="PZ1759">
        <v>-0.89368899999999996</v>
      </c>
      <c r="QA1759">
        <v>-0.18934100000000001</v>
      </c>
      <c r="QB1759">
        <v>0.344696</v>
      </c>
      <c r="QC1759">
        <v>-230.94300000000001</v>
      </c>
      <c r="QD1759">
        <v>62.192700000000002</v>
      </c>
      <c r="QE1759">
        <v>30.568200000000001</v>
      </c>
      <c r="QF1759">
        <v>0</v>
      </c>
      <c r="QG1759">
        <v>0</v>
      </c>
      <c r="QH1759">
        <v>-0.18276200000000001</v>
      </c>
      <c r="QI1759">
        <v>-4.6289699999999998</v>
      </c>
      <c r="QJ1759">
        <v>-7.6196400000000004</v>
      </c>
      <c r="QK1759">
        <v>-26.9071</v>
      </c>
      <c r="QL1759">
        <v>-0.18008399999999999</v>
      </c>
      <c r="QM1759">
        <v>-0.77851899999999996</v>
      </c>
      <c r="QN1759">
        <v>-0.101754</v>
      </c>
      <c r="QO1759">
        <v>1106.43</v>
      </c>
      <c r="QP1759">
        <v>817.25599999999997</v>
      </c>
      <c r="QQ1759">
        <v>-356.06599999999997</v>
      </c>
      <c r="QR1759">
        <v>0</v>
      </c>
      <c r="QS1759">
        <v>0</v>
      </c>
      <c r="QT1759">
        <v>-0.37631700000000001</v>
      </c>
      <c r="QX1759">
        <v>-15.3687</v>
      </c>
      <c r="QY1759">
        <v>5.6646000000000001</v>
      </c>
      <c r="QZ1759">
        <v>-0.38954800000000001</v>
      </c>
      <c r="RA1759">
        <v>9.3764099999999999</v>
      </c>
      <c r="RB1759">
        <v>7.1240699999999997</v>
      </c>
      <c r="RC1759">
        <v>33.888599999999997</v>
      </c>
      <c r="RD1759">
        <v>-29.223099999999999</v>
      </c>
      <c r="RE1759">
        <v>531.08000000000004</v>
      </c>
      <c r="RF1759">
        <v>881.83</v>
      </c>
      <c r="RG1759">
        <v>254.89599999999999</v>
      </c>
      <c r="RH1759">
        <v>254.89599999999999</v>
      </c>
      <c r="RI1759">
        <v>254.89599999999999</v>
      </c>
      <c r="RJ1759">
        <v>-16.897200000000002</v>
      </c>
      <c r="RK1759">
        <v>-10.3963</v>
      </c>
      <c r="RL1759">
        <v>-37.082700000000003</v>
      </c>
      <c r="RM1759">
        <v>0.19828100000000001</v>
      </c>
      <c r="RN1759">
        <v>-2.0752300000000001E-2</v>
      </c>
      <c r="RO1759">
        <v>0.46404699999999999</v>
      </c>
      <c r="RP1759">
        <v>15.342000000000001</v>
      </c>
      <c r="RQ1759">
        <v>-9.5092700000000008</v>
      </c>
      <c r="RR1759">
        <v>11.0504</v>
      </c>
      <c r="RS1759">
        <v>0</v>
      </c>
      <c r="RT1759">
        <v>0</v>
      </c>
      <c r="RU1759">
        <v>-5.1069000000000003E-2</v>
      </c>
      <c r="RV1759">
        <v>31.960599999999999</v>
      </c>
      <c r="RW1759">
        <v>-0.95883399999999996</v>
      </c>
      <c r="RX1759">
        <v>21.1068</v>
      </c>
      <c r="RY1759">
        <v>-43.109400000000001</v>
      </c>
      <c r="RZ1759">
        <v>-52.9818</v>
      </c>
      <c r="SA1759">
        <v>-81.080399999999997</v>
      </c>
      <c r="SB1759">
        <v>23.6553</v>
      </c>
      <c r="SC1759">
        <v>-427.678</v>
      </c>
      <c r="SD1759">
        <v>515.56500000000005</v>
      </c>
      <c r="SE1759">
        <v>358.68</v>
      </c>
      <c r="SF1759">
        <v>358.68</v>
      </c>
      <c r="SG1759">
        <v>358.68</v>
      </c>
      <c r="SH1759">
        <v>132.93700000000001</v>
      </c>
      <c r="SI1759">
        <v>123.631</v>
      </c>
      <c r="SJ1759">
        <v>74.727000000000004</v>
      </c>
      <c r="SK1759">
        <v>-52.236899999999999</v>
      </c>
      <c r="SL1759">
        <v>-565.154</v>
      </c>
      <c r="SM1759">
        <v>637.53200000000004</v>
      </c>
      <c r="SN1759">
        <v>63.2761</v>
      </c>
      <c r="SO1759">
        <v>63.2761</v>
      </c>
      <c r="SP1759">
        <v>63.2761</v>
      </c>
      <c r="SQ1759">
        <v>14.633599999999999</v>
      </c>
      <c r="SR1759">
        <v>-5.51736</v>
      </c>
      <c r="SS1759">
        <v>-21.810600000000001</v>
      </c>
      <c r="ST1759">
        <v>-1.81677</v>
      </c>
      <c r="SU1759">
        <v>-0.38559599999999999</v>
      </c>
      <c r="SV1759">
        <v>-3.75319</v>
      </c>
      <c r="SW1759">
        <v>1125.3</v>
      </c>
      <c r="SX1759">
        <v>130.37200000000001</v>
      </c>
      <c r="SY1759">
        <v>-165.54400000000001</v>
      </c>
      <c r="SZ1759">
        <v>0</v>
      </c>
      <c r="TA1759">
        <v>0</v>
      </c>
      <c r="TB1759">
        <v>2.2231399999999999</v>
      </c>
      <c r="TC1759">
        <v>-145.68100000000001</v>
      </c>
      <c r="TD1759">
        <v>-181.46100000000001</v>
      </c>
      <c r="TE1759">
        <v>-40.176299999999998</v>
      </c>
      <c r="TF1759">
        <v>2.4229500000000001E-2</v>
      </c>
      <c r="TG1759">
        <v>6.1784899999999997E-2</v>
      </c>
      <c r="TH1759">
        <v>3.9224000000000002E-2</v>
      </c>
      <c r="TI1759">
        <v>1.04467</v>
      </c>
      <c r="TJ1759">
        <v>5.67964</v>
      </c>
      <c r="TK1759" s="1">
        <v>-2.8421700000000002E-15</v>
      </c>
      <c r="TL1759">
        <v>0</v>
      </c>
      <c r="TM1759">
        <v>0</v>
      </c>
      <c r="TN1759">
        <v>2.70637E-3</v>
      </c>
      <c r="TO1759">
        <v>-92.617000000000004</v>
      </c>
      <c r="TP1759">
        <v>138.66200000000001</v>
      </c>
      <c r="TQ1759">
        <v>13.2262</v>
      </c>
      <c r="TR1759">
        <v>75.139499999999998</v>
      </c>
      <c r="TS1759">
        <v>223.279</v>
      </c>
      <c r="TT1759">
        <v>1340.64</v>
      </c>
      <c r="TU1759">
        <v>220.63900000000001</v>
      </c>
      <c r="TV1759">
        <v>220.63900000000001</v>
      </c>
      <c r="TW1759">
        <v>220.63900000000001</v>
      </c>
      <c r="TX1759">
        <v>114.026</v>
      </c>
      <c r="TY1759">
        <v>250.375</v>
      </c>
      <c r="TZ1759">
        <v>1003.76</v>
      </c>
      <c r="UA1759">
        <v>114.026</v>
      </c>
      <c r="UB1759">
        <v>250.375</v>
      </c>
      <c r="UC1759">
        <v>0</v>
      </c>
      <c r="UD1759">
        <v>28.177399999999999</v>
      </c>
      <c r="UE1759">
        <v>438.88299999999998</v>
      </c>
      <c r="UF1759">
        <v>83.557599999999994</v>
      </c>
      <c r="UG1759">
        <v>0</v>
      </c>
      <c r="UH1759">
        <v>0</v>
      </c>
      <c r="UI1759">
        <v>2.3022499999999999</v>
      </c>
      <c r="UJ1759">
        <v>-4.6891499999999997</v>
      </c>
      <c r="UK1759">
        <v>275.77800000000002</v>
      </c>
      <c r="UL1759">
        <v>37.433500000000002</v>
      </c>
      <c r="UM1759">
        <v>21.729900000000001</v>
      </c>
      <c r="UN1759">
        <v>275.14400000000001</v>
      </c>
      <c r="UO1759">
        <v>31.13</v>
      </c>
      <c r="UP1759">
        <v>32.7196</v>
      </c>
      <c r="UQ1759">
        <v>263.10599999999999</v>
      </c>
      <c r="UR1759">
        <v>78.398499999999999</v>
      </c>
      <c r="US1759">
        <v>70.205399999999997</v>
      </c>
      <c r="UT1759">
        <v>272.45800000000003</v>
      </c>
      <c r="UU1759">
        <v>19.1755</v>
      </c>
      <c r="UV1759">
        <v>16.312000000000001</v>
      </c>
      <c r="UW1759">
        <v>226.69</v>
      </c>
      <c r="UX1759">
        <v>20.049399999999999</v>
      </c>
      <c r="UY1759">
        <v>90.654200000000003</v>
      </c>
      <c r="UZ1759">
        <v>407.67700000000002</v>
      </c>
      <c r="VA1759">
        <v>79.989400000000003</v>
      </c>
      <c r="VB1759">
        <v>52.965400000000002</v>
      </c>
      <c r="VC1759">
        <v>439.572</v>
      </c>
      <c r="VD1759">
        <v>72.099800000000002</v>
      </c>
      <c r="VE1759">
        <v>59.156199999999998</v>
      </c>
      <c r="VF1759">
        <v>376.02</v>
      </c>
      <c r="VG1759">
        <v>102.47799999999999</v>
      </c>
      <c r="VH1759">
        <v>81.303600000000003</v>
      </c>
      <c r="VI1759">
        <v>385.755</v>
      </c>
      <c r="VJ1759">
        <v>36.034799999999997</v>
      </c>
      <c r="VK1759">
        <v>90.654200000000003</v>
      </c>
      <c r="VL1759">
        <v>407.67700000000002</v>
      </c>
      <c r="VM1759">
        <v>79.989400000000003</v>
      </c>
      <c r="VN1759">
        <v>216.03800000000001</v>
      </c>
      <c r="VO1759">
        <v>284.57900000000001</v>
      </c>
      <c r="VP1759">
        <v>828.79200000000003</v>
      </c>
      <c r="VQ1759">
        <v>-8.8983500000000006</v>
      </c>
      <c r="VR1759">
        <v>247.142</v>
      </c>
      <c r="VS1759">
        <v>28.0153</v>
      </c>
      <c r="VT1759">
        <v>3.04142</v>
      </c>
      <c r="VU1759">
        <v>230.398</v>
      </c>
      <c r="VV1759">
        <v>73.59</v>
      </c>
      <c r="VW1759">
        <v>39.160200000000003</v>
      </c>
      <c r="VX1759">
        <v>244.53399999999999</v>
      </c>
      <c r="VY1759">
        <v>14.4665</v>
      </c>
      <c r="VZ1759">
        <v>-15.813000000000001</v>
      </c>
      <c r="WA1759">
        <v>200.102</v>
      </c>
      <c r="WB1759">
        <v>12.5435</v>
      </c>
      <c r="WC1759">
        <v>32.176699999999997</v>
      </c>
      <c r="WD1759">
        <v>368.57299999999998</v>
      </c>
      <c r="WE1759">
        <v>52.495199999999997</v>
      </c>
      <c r="WF1759">
        <v>7.1045199999999999</v>
      </c>
      <c r="WG1759">
        <v>396.94799999999998</v>
      </c>
      <c r="WH1759">
        <v>66.3142</v>
      </c>
      <c r="WI1759">
        <v>70.818899999999999</v>
      </c>
      <c r="WJ1759">
        <v>427.01900000000001</v>
      </c>
      <c r="WK1759">
        <v>60.299399999999999</v>
      </c>
      <c r="WL1759">
        <v>151.501</v>
      </c>
      <c r="WM1759">
        <v>242.81899999999999</v>
      </c>
      <c r="WN1759">
        <v>409.67099999999999</v>
      </c>
      <c r="WO1759">
        <v>46.245800000000003</v>
      </c>
      <c r="WP1759">
        <v>-424.73099999999999</v>
      </c>
      <c r="WQ1759">
        <v>478.18599999999998</v>
      </c>
      <c r="WR1759">
        <v>46.245800000000003</v>
      </c>
      <c r="WS1759">
        <v>-424.73099999999999</v>
      </c>
      <c r="WT1759">
        <v>478.18599999999998</v>
      </c>
      <c r="WU1759">
        <v>20.355599999999999</v>
      </c>
      <c r="WV1759">
        <v>291.012</v>
      </c>
      <c r="WW1759">
        <v>847.15300000000002</v>
      </c>
    </row>
    <row r="1760" spans="1:621">
      <c r="A1760">
        <v>416</v>
      </c>
      <c r="B1760">
        <v>0</v>
      </c>
      <c r="C1760">
        <v>113.681</v>
      </c>
      <c r="D1760">
        <v>245.786</v>
      </c>
      <c r="E1760">
        <v>1004.06</v>
      </c>
      <c r="F1760">
        <v>113.681</v>
      </c>
      <c r="G1760">
        <v>245.786</v>
      </c>
      <c r="H1760">
        <v>0</v>
      </c>
      <c r="I1760">
        <v>6.1510199999999999</v>
      </c>
      <c r="J1760">
        <v>8.0787399999999998</v>
      </c>
      <c r="K1760">
        <v>-84.297200000000004</v>
      </c>
      <c r="L1760">
        <v>69.549000000000007</v>
      </c>
      <c r="M1760">
        <v>283.01100000000002</v>
      </c>
      <c r="N1760">
        <v>1534.25</v>
      </c>
      <c r="O1760">
        <v>237.88200000000001</v>
      </c>
      <c r="P1760">
        <v>237.88200000000001</v>
      </c>
      <c r="Q1760">
        <v>237.88200000000001</v>
      </c>
      <c r="R1760">
        <v>27.335100000000001</v>
      </c>
      <c r="S1760">
        <v>438.54700000000003</v>
      </c>
      <c r="T1760">
        <v>84.6738</v>
      </c>
      <c r="U1760">
        <v>-0.54725400000000002</v>
      </c>
      <c r="V1760">
        <v>-0.25838800000000001</v>
      </c>
      <c r="W1760">
        <v>0.448544</v>
      </c>
      <c r="X1760">
        <v>3.4788700000000001</v>
      </c>
      <c r="Y1760">
        <v>0</v>
      </c>
      <c r="Z1760">
        <v>0</v>
      </c>
      <c r="AA1760">
        <v>3.48631</v>
      </c>
      <c r="AB1760">
        <v>-8.23142</v>
      </c>
      <c r="AC1760">
        <v>3.7413500000000002</v>
      </c>
      <c r="AD1760">
        <v>-0.150667</v>
      </c>
      <c r="AE1760">
        <v>-5.9131299999999998E-2</v>
      </c>
      <c r="AF1760">
        <v>-6.5026799999999996E-2</v>
      </c>
      <c r="AG1760">
        <v>-7.9946599999999997</v>
      </c>
      <c r="AH1760" s="1">
        <v>-7.4860800000000002E-16</v>
      </c>
      <c r="AI1760">
        <v>-5.91561</v>
      </c>
      <c r="AJ1760">
        <v>0</v>
      </c>
      <c r="AK1760">
        <v>0</v>
      </c>
      <c r="AL1760">
        <v>4.2336499999999998E-4</v>
      </c>
      <c r="AM1760">
        <v>0</v>
      </c>
      <c r="AN1760">
        <v>0</v>
      </c>
      <c r="AO1760">
        <v>2.3434400000000002</v>
      </c>
      <c r="AP1760">
        <v>2.3434400000000002</v>
      </c>
      <c r="AQ1760">
        <v>86.238799999999998</v>
      </c>
      <c r="AR1760">
        <v>-73.970500000000001</v>
      </c>
      <c r="AS1760">
        <v>-62.846800000000002</v>
      </c>
      <c r="AT1760">
        <v>282.40899999999999</v>
      </c>
      <c r="AU1760">
        <v>230.30699999999999</v>
      </c>
      <c r="AV1760">
        <v>1396.59</v>
      </c>
      <c r="AW1760">
        <v>213.94499999999999</v>
      </c>
      <c r="AX1760">
        <v>213.94499999999999</v>
      </c>
      <c r="AY1760">
        <v>213.94499999999999</v>
      </c>
      <c r="AZ1760">
        <v>-4.6995500000000003</v>
      </c>
      <c r="BA1760">
        <v>275.54599999999999</v>
      </c>
      <c r="BB1760">
        <v>37.424300000000002</v>
      </c>
      <c r="BC1760">
        <v>53.763199999999998</v>
      </c>
      <c r="BD1760" s="1">
        <v>3.18055E-15</v>
      </c>
      <c r="BE1760" s="1">
        <v>-1.8654000000000001E-12</v>
      </c>
      <c r="BF1760">
        <v>1.2808699999999999E-2</v>
      </c>
      <c r="BG1760">
        <v>-0.147755</v>
      </c>
      <c r="BH1760">
        <v>0.199741</v>
      </c>
      <c r="BI1760">
        <v>16.239999999999998</v>
      </c>
      <c r="BJ1760">
        <v>29.752400000000002</v>
      </c>
      <c r="BK1760">
        <v>-2.0236000000000001</v>
      </c>
      <c r="BL1760">
        <v>0</v>
      </c>
      <c r="BM1760">
        <v>0</v>
      </c>
      <c r="BN1760">
        <v>-2.6790399999999999E-2</v>
      </c>
      <c r="BO1760">
        <v>-11.046099999999999</v>
      </c>
      <c r="BP1760">
        <v>7.5006199999999996</v>
      </c>
      <c r="BQ1760">
        <v>-105.021</v>
      </c>
      <c r="BR1760">
        <v>132.24199999999999</v>
      </c>
      <c r="BS1760">
        <v>275.68</v>
      </c>
      <c r="BT1760">
        <v>426.435</v>
      </c>
      <c r="BU1760">
        <v>411.59699999999998</v>
      </c>
      <c r="BV1760">
        <v>411.59699999999998</v>
      </c>
      <c r="BW1760">
        <v>411.59699999999998</v>
      </c>
      <c r="BX1760">
        <v>27.567</v>
      </c>
      <c r="BY1760">
        <v>15.720700000000001</v>
      </c>
      <c r="BZ1760">
        <v>5.5144500000000001</v>
      </c>
      <c r="CA1760">
        <v>-38.011600000000001</v>
      </c>
      <c r="CB1760">
        <v>-35.5809</v>
      </c>
      <c r="CC1760">
        <v>147.30000000000001</v>
      </c>
      <c r="CD1760">
        <v>15.4969</v>
      </c>
      <c r="CE1760">
        <v>-13.555099999999999</v>
      </c>
      <c r="CF1760">
        <v>-11.360099999999999</v>
      </c>
      <c r="CG1760">
        <v>-77.845399999999998</v>
      </c>
      <c r="CH1760">
        <v>-16.662400000000002</v>
      </c>
      <c r="CI1760">
        <v>-67.173100000000005</v>
      </c>
      <c r="CJ1760">
        <v>-46.117100000000001</v>
      </c>
      <c r="CK1760">
        <v>397.43400000000003</v>
      </c>
      <c r="CL1760">
        <v>34.711300000000001</v>
      </c>
      <c r="CM1760">
        <v>152.715</v>
      </c>
      <c r="CN1760">
        <v>152.715</v>
      </c>
      <c r="CO1760">
        <v>152.715</v>
      </c>
      <c r="CP1760">
        <v>21.752400000000002</v>
      </c>
      <c r="CQ1760">
        <v>275.11200000000002</v>
      </c>
      <c r="CR1760">
        <v>31.067399999999999</v>
      </c>
      <c r="CS1760">
        <v>32.8857</v>
      </c>
      <c r="CT1760">
        <v>262.80900000000003</v>
      </c>
      <c r="CU1760">
        <v>78.233800000000002</v>
      </c>
      <c r="CV1760">
        <v>70.2239</v>
      </c>
      <c r="CW1760">
        <v>272.791</v>
      </c>
      <c r="CX1760">
        <v>19.020600000000002</v>
      </c>
      <c r="CY1760">
        <v>16.598800000000001</v>
      </c>
      <c r="CZ1760">
        <v>226.70500000000001</v>
      </c>
      <c r="DA1760">
        <v>19.6568</v>
      </c>
      <c r="DB1760">
        <v>-66.831199999999995</v>
      </c>
      <c r="DC1760">
        <v>20.027000000000001</v>
      </c>
      <c r="DD1760">
        <v>24.854299999999999</v>
      </c>
      <c r="DE1760">
        <v>-72.255499999999998</v>
      </c>
      <c r="DF1760">
        <v>30.199100000000001</v>
      </c>
      <c r="DG1760">
        <v>26.4087</v>
      </c>
      <c r="DN1760">
        <v>90.025499999999994</v>
      </c>
      <c r="DO1760">
        <v>407.71499999999997</v>
      </c>
      <c r="DP1760">
        <v>80.869100000000003</v>
      </c>
      <c r="DQ1760">
        <v>52.133000000000003</v>
      </c>
      <c r="DR1760">
        <v>439.423</v>
      </c>
      <c r="DS1760">
        <v>73.202399999999997</v>
      </c>
      <c r="DT1760">
        <v>58.744900000000001</v>
      </c>
      <c r="DU1760">
        <v>375.73200000000003</v>
      </c>
      <c r="DV1760">
        <v>103.19799999999999</v>
      </c>
      <c r="DW1760">
        <v>80.769400000000005</v>
      </c>
      <c r="DX1760">
        <v>385.99700000000001</v>
      </c>
      <c r="DY1760">
        <v>36.793799999999997</v>
      </c>
      <c r="DZ1760">
        <v>90.025499999999994</v>
      </c>
      <c r="EA1760">
        <v>407.71499999999997</v>
      </c>
      <c r="EB1760">
        <v>80.869100000000003</v>
      </c>
      <c r="EC1760">
        <v>-36.6526</v>
      </c>
      <c r="ED1760">
        <v>-20.3307</v>
      </c>
      <c r="EE1760">
        <v>-129.786</v>
      </c>
      <c r="EF1760">
        <v>296.23200000000003</v>
      </c>
      <c r="EG1760">
        <v>-10.668200000000001</v>
      </c>
      <c r="EH1760">
        <v>-129.54</v>
      </c>
      <c r="EI1760">
        <v>214.84</v>
      </c>
      <c r="EJ1760">
        <v>280.44400000000002</v>
      </c>
      <c r="EK1760">
        <v>829.23</v>
      </c>
      <c r="EL1760">
        <v>-8.8455100000000009</v>
      </c>
      <c r="EM1760">
        <v>247.083</v>
      </c>
      <c r="EN1760">
        <v>28.0044</v>
      </c>
      <c r="EO1760">
        <v>3.2288800000000002</v>
      </c>
      <c r="EP1760">
        <v>230.262</v>
      </c>
      <c r="EQ1760">
        <v>73.515600000000006</v>
      </c>
      <c r="ER1760">
        <v>39.188800000000001</v>
      </c>
      <c r="ES1760">
        <v>244.607</v>
      </c>
      <c r="ET1760">
        <v>14.3454</v>
      </c>
      <c r="EU1760">
        <v>-15.694599999999999</v>
      </c>
      <c r="EV1760">
        <v>200.06200000000001</v>
      </c>
      <c r="EW1760">
        <v>12.4429</v>
      </c>
      <c r="EX1760">
        <v>-129.30600000000001</v>
      </c>
      <c r="EY1760">
        <v>-26.661200000000001</v>
      </c>
      <c r="EZ1760">
        <v>-55.325600000000001</v>
      </c>
      <c r="FA1760">
        <v>-15.11</v>
      </c>
      <c r="FB1760">
        <v>-292.45999999999998</v>
      </c>
      <c r="FC1760">
        <v>1259.6400000000001</v>
      </c>
      <c r="FD1760">
        <v>179.66</v>
      </c>
      <c r="FE1760">
        <v>179.66</v>
      </c>
      <c r="FF1760">
        <v>179.66</v>
      </c>
      <c r="FG1760">
        <v>-14.3758</v>
      </c>
      <c r="FH1760">
        <v>6.0915999999999997</v>
      </c>
      <c r="FI1760">
        <v>14.318899999999999</v>
      </c>
      <c r="FJ1760">
        <v>-37.035800000000002</v>
      </c>
      <c r="FK1760">
        <v>19.652799999999999</v>
      </c>
      <c r="FL1760">
        <v>38.931800000000003</v>
      </c>
      <c r="FM1760">
        <v>257.24099999999999</v>
      </c>
      <c r="FN1760">
        <v>41.485500000000002</v>
      </c>
      <c r="FO1760">
        <v>1178.08</v>
      </c>
      <c r="FP1760">
        <v>289.887</v>
      </c>
      <c r="FQ1760">
        <v>289.887</v>
      </c>
      <c r="FR1760">
        <v>289.887</v>
      </c>
      <c r="FS1760">
        <v>-5.3188399999999998</v>
      </c>
      <c r="FT1760">
        <v>0.81124499999999999</v>
      </c>
      <c r="FU1760">
        <v>1.74315</v>
      </c>
      <c r="FV1760">
        <v>-9.1085200000000004</v>
      </c>
      <c r="FW1760">
        <v>-1.6752199999999999</v>
      </c>
      <c r="FX1760">
        <v>-5.3709600000000002</v>
      </c>
      <c r="FY1760">
        <v>-14.3725</v>
      </c>
      <c r="FZ1760">
        <v>5.9789199999999996</v>
      </c>
      <c r="GA1760">
        <v>14.1149</v>
      </c>
      <c r="GB1760">
        <v>0.343586</v>
      </c>
      <c r="GC1760">
        <v>0.12609100000000001</v>
      </c>
      <c r="GD1760">
        <v>1.72631</v>
      </c>
      <c r="GE1760">
        <v>-35.174199999999999</v>
      </c>
      <c r="GF1760">
        <v>26.1219</v>
      </c>
      <c r="GG1760">
        <v>-13.2537</v>
      </c>
      <c r="GH1760">
        <v>0</v>
      </c>
      <c r="GI1760">
        <v>0</v>
      </c>
      <c r="GJ1760">
        <v>-3.7215999999999999E-2</v>
      </c>
      <c r="GK1760">
        <v>27.567</v>
      </c>
      <c r="GL1760">
        <v>15.720700000000001</v>
      </c>
      <c r="GM1760">
        <v>5.5144500000000001</v>
      </c>
      <c r="GN1760">
        <v>27.623200000000001</v>
      </c>
      <c r="GO1760">
        <v>15.722799999999999</v>
      </c>
      <c r="GP1760">
        <v>5.6608999999999998</v>
      </c>
      <c r="GQ1760">
        <v>-0.21496699999999999</v>
      </c>
      <c r="GR1760">
        <v>-0.118214</v>
      </c>
      <c r="GS1760">
        <v>0.69484500000000005</v>
      </c>
      <c r="GT1760">
        <v>-64.6053</v>
      </c>
      <c r="GU1760">
        <v>-20.963999999999999</v>
      </c>
      <c r="GV1760">
        <v>-4.7361000000000004</v>
      </c>
      <c r="GW1760">
        <v>0</v>
      </c>
      <c r="GX1760">
        <v>0</v>
      </c>
      <c r="GY1760">
        <v>1.93329E-2</v>
      </c>
      <c r="GZ1760">
        <v>-4.6791700000000001</v>
      </c>
      <c r="HA1760">
        <v>7.6067</v>
      </c>
      <c r="HB1760">
        <v>26.429600000000001</v>
      </c>
      <c r="HC1760">
        <v>-2.15848</v>
      </c>
      <c r="HD1760">
        <v>5.9190800000000002E-2</v>
      </c>
      <c r="HE1760">
        <v>5.79657</v>
      </c>
      <c r="HF1760">
        <v>1054.2</v>
      </c>
      <c r="HG1760">
        <v>-495.30700000000002</v>
      </c>
      <c r="HH1760">
        <v>304.83300000000003</v>
      </c>
      <c r="HI1760">
        <v>0</v>
      </c>
      <c r="HJ1760">
        <v>0</v>
      </c>
      <c r="HK1760">
        <v>-0.29478500000000002</v>
      </c>
      <c r="HO1760">
        <v>31.689299999999999</v>
      </c>
      <c r="HP1760">
        <v>368.44900000000001</v>
      </c>
      <c r="HQ1760">
        <v>53.068800000000003</v>
      </c>
      <c r="HR1760">
        <v>-15.2074</v>
      </c>
      <c r="HS1760">
        <v>-5.6866000000000003</v>
      </c>
      <c r="HT1760">
        <v>-0.19658100000000001</v>
      </c>
      <c r="HU1760">
        <v>-53.9024</v>
      </c>
      <c r="HV1760">
        <v>69.152299999999997</v>
      </c>
      <c r="HW1760">
        <v>19.1388</v>
      </c>
      <c r="HX1760">
        <v>77.733800000000002</v>
      </c>
      <c r="HY1760">
        <v>-171.851</v>
      </c>
      <c r="HZ1760">
        <v>1164.19</v>
      </c>
      <c r="IA1760">
        <v>259.61599999999999</v>
      </c>
      <c r="IB1760">
        <v>259.61599999999999</v>
      </c>
      <c r="IC1760">
        <v>259.61599999999999</v>
      </c>
      <c r="ID1760">
        <v>54.526000000000003</v>
      </c>
      <c r="IE1760">
        <v>16.527200000000001</v>
      </c>
      <c r="IF1760">
        <v>17.415600000000001</v>
      </c>
      <c r="IG1760">
        <v>0.18732099999999999</v>
      </c>
      <c r="IH1760">
        <v>-0.263241</v>
      </c>
      <c r="II1760">
        <v>0.31912600000000002</v>
      </c>
      <c r="IJ1760">
        <v>81.870900000000006</v>
      </c>
      <c r="IK1760">
        <v>79.607100000000003</v>
      </c>
      <c r="IL1760">
        <v>-25.193899999999999</v>
      </c>
      <c r="IM1760">
        <v>0</v>
      </c>
      <c r="IN1760">
        <v>0</v>
      </c>
      <c r="IO1760">
        <v>-0.41863</v>
      </c>
      <c r="IP1760">
        <v>31.649799999999999</v>
      </c>
      <c r="IQ1760">
        <v>0.53188800000000003</v>
      </c>
      <c r="IR1760">
        <v>-21.1799</v>
      </c>
      <c r="IS1760">
        <v>-4.04251</v>
      </c>
      <c r="IT1760">
        <v>-89.548100000000005</v>
      </c>
      <c r="IU1760">
        <v>228.89</v>
      </c>
      <c r="IV1760">
        <v>-1.1039000000000001</v>
      </c>
      <c r="IW1760">
        <v>487.31400000000002</v>
      </c>
      <c r="IX1760">
        <v>77.742199999999997</v>
      </c>
      <c r="IY1760">
        <v>408.13499999999999</v>
      </c>
      <c r="IZ1760">
        <v>408.13499999999999</v>
      </c>
      <c r="JA1760">
        <v>408.13499999999999</v>
      </c>
      <c r="JB1760">
        <v>6.80185</v>
      </c>
      <c r="JC1760">
        <v>396.51100000000002</v>
      </c>
      <c r="JD1760">
        <v>67.028999999999996</v>
      </c>
      <c r="JE1760">
        <v>70.1935</v>
      </c>
      <c r="JF1760">
        <v>427.346</v>
      </c>
      <c r="JG1760">
        <v>61.485900000000001</v>
      </c>
      <c r="JH1760">
        <v>151.66800000000001</v>
      </c>
      <c r="JI1760">
        <v>241.37100000000001</v>
      </c>
      <c r="JJ1760">
        <v>409.73200000000003</v>
      </c>
      <c r="JK1760">
        <v>38.750500000000002</v>
      </c>
      <c r="JL1760">
        <v>15.866199999999999</v>
      </c>
      <c r="JM1760">
        <v>-35.746600000000001</v>
      </c>
      <c r="JN1760">
        <v>-77.845399999999998</v>
      </c>
      <c r="JO1760">
        <v>-16.662400000000002</v>
      </c>
      <c r="JP1760">
        <v>-67.173100000000005</v>
      </c>
      <c r="JQ1760">
        <v>-68.758099999999999</v>
      </c>
      <c r="JR1760">
        <v>354.01100000000002</v>
      </c>
      <c r="JS1760">
        <v>20.815899999999999</v>
      </c>
      <c r="JT1760">
        <v>50.905000000000001</v>
      </c>
      <c r="JU1760">
        <v>50.905000000000001</v>
      </c>
      <c r="JV1760">
        <v>50.905000000000001</v>
      </c>
      <c r="JW1760">
        <v>14.463100000000001</v>
      </c>
      <c r="JX1760">
        <v>5.4679700000000002</v>
      </c>
      <c r="JY1760">
        <v>21.1922</v>
      </c>
      <c r="JZ1760">
        <v>-0.145954</v>
      </c>
      <c r="KA1760">
        <v>1.8801200000000001E-2</v>
      </c>
      <c r="KB1760">
        <v>2.3414299999999999</v>
      </c>
      <c r="KC1760">
        <v>787.61599999999999</v>
      </c>
      <c r="KD1760">
        <v>159.959</v>
      </c>
      <c r="KE1760">
        <v>282.245</v>
      </c>
      <c r="KF1760">
        <v>0</v>
      </c>
      <c r="KG1760">
        <v>0</v>
      </c>
      <c r="KH1760">
        <v>1.2363299999999999</v>
      </c>
      <c r="KI1760">
        <v>31.352</v>
      </c>
      <c r="KJ1760">
        <v>16.4818</v>
      </c>
      <c r="KK1760">
        <v>130.25399999999999</v>
      </c>
      <c r="KL1760">
        <v>4.7704499999999997E-2</v>
      </c>
      <c r="KM1760">
        <v>3.3748899999999998E-2</v>
      </c>
      <c r="KN1760">
        <v>4.9135199999999997E-2</v>
      </c>
      <c r="KO1760">
        <v>2.37026</v>
      </c>
      <c r="KP1760">
        <v>-2.7892299999999999</v>
      </c>
      <c r="KQ1760" s="1">
        <v>2.03012E-16</v>
      </c>
      <c r="KR1760">
        <v>0</v>
      </c>
      <c r="KS1760">
        <v>0</v>
      </c>
      <c r="KT1760">
        <v>7.4746000000000003E-4</v>
      </c>
      <c r="KU1760">
        <v>-16.398800000000001</v>
      </c>
      <c r="KV1760">
        <v>-7.4714</v>
      </c>
      <c r="KW1760">
        <v>-89.903099999999995</v>
      </c>
      <c r="KX1760">
        <v>117.036</v>
      </c>
      <c r="KY1760">
        <v>282.375</v>
      </c>
      <c r="KZ1760">
        <v>839.15300000000002</v>
      </c>
      <c r="LA1760">
        <v>195.98099999999999</v>
      </c>
      <c r="LB1760">
        <v>195.98099999999999</v>
      </c>
      <c r="LC1760">
        <v>195.98099999999999</v>
      </c>
      <c r="LD1760">
        <v>-15.2074</v>
      </c>
      <c r="LE1760">
        <v>-5.6866000000000003</v>
      </c>
      <c r="LF1760">
        <v>-0.19658100000000001</v>
      </c>
      <c r="LG1760">
        <v>-15.156000000000001</v>
      </c>
      <c r="LH1760">
        <v>-3.9131999999999998</v>
      </c>
      <c r="LI1760">
        <v>-17.416499999999999</v>
      </c>
      <c r="LJ1760">
        <v>-14.228400000000001</v>
      </c>
      <c r="LK1760">
        <v>0</v>
      </c>
      <c r="LL1760">
        <v>0</v>
      </c>
      <c r="LM1760">
        <v>-14.824400000000001</v>
      </c>
      <c r="LN1760">
        <v>2.06839</v>
      </c>
      <c r="LO1760">
        <v>-16.1281</v>
      </c>
      <c r="LP1760">
        <v>-2.8586500000000001E-2</v>
      </c>
      <c r="LQ1760">
        <v>-0.179117</v>
      </c>
      <c r="LR1760">
        <v>-0.27921499999999999</v>
      </c>
      <c r="LS1760">
        <v>-0.460179</v>
      </c>
      <c r="LT1760" s="1">
        <v>-8.1204899999999995E-15</v>
      </c>
      <c r="LU1760">
        <v>30.830200000000001</v>
      </c>
      <c r="LV1760">
        <v>0</v>
      </c>
      <c r="LW1760">
        <v>0</v>
      </c>
      <c r="LX1760">
        <v>-8.67536E-2</v>
      </c>
      <c r="LY1760">
        <v>-38.433300000000003</v>
      </c>
      <c r="LZ1760">
        <v>111.345</v>
      </c>
      <c r="MA1760">
        <v>-85.689400000000006</v>
      </c>
      <c r="MB1760">
        <v>-86.359499999999997</v>
      </c>
      <c r="MC1760">
        <v>370.69200000000001</v>
      </c>
      <c r="MD1760">
        <v>1385.81</v>
      </c>
      <c r="ME1760">
        <v>227.18</v>
      </c>
      <c r="MF1760">
        <v>227.18</v>
      </c>
      <c r="MG1760">
        <v>227.18</v>
      </c>
      <c r="MH1760">
        <v>36.389699999999998</v>
      </c>
      <c r="MI1760" s="1">
        <v>3.18055E-15</v>
      </c>
      <c r="MJ1760" s="1">
        <v>7.0926400000000004E-13</v>
      </c>
      <c r="MK1760">
        <v>-7.0377200000000001E-2</v>
      </c>
      <c r="ML1760">
        <v>-2.8883499999999999E-2</v>
      </c>
      <c r="MM1760">
        <v>0.23044500000000001</v>
      </c>
      <c r="MN1760">
        <v>-19.786200000000001</v>
      </c>
      <c r="MO1760">
        <v>-16.733899999999998</v>
      </c>
      <c r="MP1760">
        <v>2.25562</v>
      </c>
      <c r="MQ1760">
        <v>0</v>
      </c>
      <c r="MR1760">
        <v>0</v>
      </c>
      <c r="MS1760">
        <v>-3.3856899999999998E-3</v>
      </c>
      <c r="MT1760">
        <v>-61.053800000000003</v>
      </c>
      <c r="MU1760">
        <v>-37.816699999999997</v>
      </c>
      <c r="MV1760">
        <v>-62.564</v>
      </c>
      <c r="MW1760">
        <v>-7.1358699999999997</v>
      </c>
      <c r="MX1760">
        <v>-98.859800000000007</v>
      </c>
      <c r="MY1760">
        <v>690.952</v>
      </c>
      <c r="MZ1760">
        <v>415.459</v>
      </c>
      <c r="NA1760">
        <v>415.459</v>
      </c>
      <c r="NB1760">
        <v>415.459</v>
      </c>
      <c r="NC1760">
        <v>2.7365699999999999</v>
      </c>
      <c r="ND1760">
        <v>10.244300000000001</v>
      </c>
      <c r="NE1760">
        <v>-24.2744</v>
      </c>
      <c r="NF1760">
        <v>133.26</v>
      </c>
      <c r="NG1760">
        <v>124.94199999999999</v>
      </c>
      <c r="NH1760">
        <v>75.519599999999997</v>
      </c>
      <c r="NI1760">
        <v>-27.003499999999999</v>
      </c>
      <c r="NJ1760">
        <v>-528.94100000000003</v>
      </c>
      <c r="NK1760">
        <v>587.86400000000003</v>
      </c>
      <c r="NL1760">
        <v>189.828</v>
      </c>
      <c r="NM1760">
        <v>189.828</v>
      </c>
      <c r="NN1760">
        <v>189.828</v>
      </c>
      <c r="NO1760">
        <v>-134.245</v>
      </c>
      <c r="NP1760">
        <v>9.9160900000000005</v>
      </c>
      <c r="NQ1760">
        <v>-19.123200000000001</v>
      </c>
      <c r="NR1760">
        <v>-134.642</v>
      </c>
      <c r="NS1760">
        <v>3.93811</v>
      </c>
      <c r="NT1760">
        <v>-18.129899999999999</v>
      </c>
      <c r="OA1760">
        <v>48.099899999999998</v>
      </c>
      <c r="OB1760">
        <v>-426.69400000000002</v>
      </c>
      <c r="OC1760">
        <v>472.25</v>
      </c>
      <c r="OD1760">
        <v>48.099899999999998</v>
      </c>
      <c r="OE1760">
        <v>-426.69400000000002</v>
      </c>
      <c r="OF1760">
        <v>472.25</v>
      </c>
      <c r="OG1760">
        <v>19.161799999999999</v>
      </c>
      <c r="OH1760">
        <v>284.904</v>
      </c>
      <c r="OI1760">
        <v>848.21</v>
      </c>
      <c r="OJ1760">
        <v>57.7318</v>
      </c>
      <c r="OK1760">
        <v>20.713000000000001</v>
      </c>
      <c r="OL1760">
        <v>166.63800000000001</v>
      </c>
      <c r="OM1760">
        <v>-153.209</v>
      </c>
      <c r="ON1760">
        <v>484.548</v>
      </c>
      <c r="OO1760">
        <v>734.19</v>
      </c>
      <c r="OP1760">
        <v>193.98500000000001</v>
      </c>
      <c r="OQ1760">
        <v>193.98500000000001</v>
      </c>
      <c r="OR1760">
        <v>193.98500000000001</v>
      </c>
      <c r="OS1760">
        <v>52.305900000000001</v>
      </c>
      <c r="OT1760">
        <v>-0.25931100000000001</v>
      </c>
      <c r="OU1760">
        <v>16.588999999999999</v>
      </c>
      <c r="OV1760">
        <v>19.801500000000001</v>
      </c>
      <c r="OW1760">
        <v>-27.7012</v>
      </c>
      <c r="OX1760">
        <v>29.681999999999999</v>
      </c>
      <c r="OY1760">
        <v>12.723000000000001</v>
      </c>
      <c r="OZ1760">
        <v>492.37599999999998</v>
      </c>
      <c r="PA1760">
        <v>1150.1400000000001</v>
      </c>
      <c r="PB1760">
        <v>283.13499999999999</v>
      </c>
      <c r="PC1760">
        <v>283.13499999999999</v>
      </c>
      <c r="PD1760">
        <v>283.13499999999999</v>
      </c>
      <c r="PE1760">
        <v>-9.1085200000000004</v>
      </c>
      <c r="PF1760">
        <v>1.6752199999999999</v>
      </c>
      <c r="PG1760">
        <v>5.3709600000000002</v>
      </c>
      <c r="PH1760">
        <v>52.289099999999998</v>
      </c>
      <c r="PI1760">
        <v>-0.36119099999999998</v>
      </c>
      <c r="PJ1760">
        <v>16.3371</v>
      </c>
      <c r="PK1760">
        <v>-0.88973999999999998</v>
      </c>
      <c r="PL1760">
        <v>0.20049800000000001</v>
      </c>
      <c r="PM1760">
        <v>0.79184900000000003</v>
      </c>
      <c r="PN1760">
        <v>758.21600000000001</v>
      </c>
      <c r="PO1760">
        <v>-121.273</v>
      </c>
      <c r="PP1760">
        <v>-11.0412</v>
      </c>
      <c r="PQ1760">
        <v>0</v>
      </c>
      <c r="PR1760">
        <v>0</v>
      </c>
      <c r="PS1760">
        <v>1.5528500000000001</v>
      </c>
      <c r="PT1760">
        <v>2.7365699999999999</v>
      </c>
      <c r="PU1760">
        <v>10.244300000000001</v>
      </c>
      <c r="PV1760">
        <v>-24.2744</v>
      </c>
      <c r="PW1760">
        <v>2.7799900000000002</v>
      </c>
      <c r="PX1760">
        <v>10.3192</v>
      </c>
      <c r="PY1760">
        <v>-24.271000000000001</v>
      </c>
      <c r="PZ1760">
        <v>-0.85649900000000001</v>
      </c>
      <c r="QA1760">
        <v>-0.17652699999999999</v>
      </c>
      <c r="QB1760">
        <v>0.38285200000000003</v>
      </c>
      <c r="QC1760">
        <v>-232.26599999999999</v>
      </c>
      <c r="QD1760">
        <v>58.850999999999999</v>
      </c>
      <c r="QE1760">
        <v>29.656700000000001</v>
      </c>
      <c r="QF1760">
        <v>0</v>
      </c>
      <c r="QG1760">
        <v>0</v>
      </c>
      <c r="QH1760">
        <v>-0.202071</v>
      </c>
      <c r="QI1760">
        <v>-4.6791700000000001</v>
      </c>
      <c r="QJ1760">
        <v>-7.6067</v>
      </c>
      <c r="QK1760">
        <v>-26.429600000000001</v>
      </c>
      <c r="QL1760">
        <v>-2.15848</v>
      </c>
      <c r="QM1760">
        <v>5.9190800000000002E-2</v>
      </c>
      <c r="QN1760">
        <v>5.79657</v>
      </c>
      <c r="QO1760">
        <v>1054.2</v>
      </c>
      <c r="QP1760">
        <v>495.30700000000002</v>
      </c>
      <c r="QQ1760">
        <v>-304.83300000000003</v>
      </c>
      <c r="QR1760">
        <v>0</v>
      </c>
      <c r="QS1760">
        <v>0</v>
      </c>
      <c r="QT1760">
        <v>-0.29478500000000002</v>
      </c>
      <c r="QX1760">
        <v>-15.2074</v>
      </c>
      <c r="QY1760">
        <v>5.6866000000000003</v>
      </c>
      <c r="QZ1760">
        <v>0.19658100000000001</v>
      </c>
      <c r="RA1760">
        <v>9.4539299999999997</v>
      </c>
      <c r="RB1760">
        <v>7.5210900000000001</v>
      </c>
      <c r="RC1760">
        <v>34.059199999999997</v>
      </c>
      <c r="RD1760">
        <v>-33.9268</v>
      </c>
      <c r="RE1760">
        <v>524.32299999999998</v>
      </c>
      <c r="RF1760">
        <v>881.90499999999997</v>
      </c>
      <c r="RG1760">
        <v>254.941</v>
      </c>
      <c r="RH1760">
        <v>254.941</v>
      </c>
      <c r="RI1760">
        <v>254.941</v>
      </c>
      <c r="RJ1760">
        <v>-16.777200000000001</v>
      </c>
      <c r="RK1760">
        <v>-10.1281</v>
      </c>
      <c r="RL1760">
        <v>-37.6248</v>
      </c>
      <c r="RM1760">
        <v>0.199326</v>
      </c>
      <c r="RN1760">
        <v>-1.88533E-2</v>
      </c>
      <c r="RO1760">
        <v>0.46256799999999998</v>
      </c>
      <c r="RP1760">
        <v>17.153300000000002</v>
      </c>
      <c r="RQ1760">
        <v>-9.8555700000000002</v>
      </c>
      <c r="RR1760">
        <v>11.743499999999999</v>
      </c>
      <c r="RS1760">
        <v>0</v>
      </c>
      <c r="RT1760">
        <v>0</v>
      </c>
      <c r="RU1760">
        <v>-5.30611E-2</v>
      </c>
      <c r="RV1760">
        <v>31.649799999999999</v>
      </c>
      <c r="RW1760">
        <v>-0.53188800000000003</v>
      </c>
      <c r="RX1760">
        <v>21.1799</v>
      </c>
      <c r="RY1760">
        <v>-42.718200000000003</v>
      </c>
      <c r="RZ1760">
        <v>-52.63</v>
      </c>
      <c r="SA1760">
        <v>-80.925200000000004</v>
      </c>
      <c r="SB1760">
        <v>25.847200000000001</v>
      </c>
      <c r="SC1760">
        <v>-431.08199999999999</v>
      </c>
      <c r="SD1760">
        <v>509.73700000000002</v>
      </c>
      <c r="SE1760">
        <v>358.86599999999999</v>
      </c>
      <c r="SF1760">
        <v>358.86599999999999</v>
      </c>
      <c r="SG1760">
        <v>358.86599999999999</v>
      </c>
      <c r="SH1760">
        <v>133.26</v>
      </c>
      <c r="SI1760">
        <v>124.94199999999999</v>
      </c>
      <c r="SJ1760">
        <v>75.519499999999994</v>
      </c>
      <c r="SK1760">
        <v>-46.693199999999997</v>
      </c>
      <c r="SL1760">
        <v>-571.72699999999998</v>
      </c>
      <c r="SM1760">
        <v>630.11900000000003</v>
      </c>
      <c r="SN1760">
        <v>63.2761</v>
      </c>
      <c r="SO1760">
        <v>63.2761</v>
      </c>
      <c r="SP1760">
        <v>63.2761</v>
      </c>
      <c r="SQ1760">
        <v>14.463100000000001</v>
      </c>
      <c r="SR1760">
        <v>-5.4679700000000002</v>
      </c>
      <c r="SS1760">
        <v>-21.1922</v>
      </c>
      <c r="ST1760">
        <v>-0.145954</v>
      </c>
      <c r="SU1760">
        <v>1.8801200000000001E-2</v>
      </c>
      <c r="SV1760">
        <v>2.3414299999999999</v>
      </c>
      <c r="SW1760">
        <v>787.61599999999999</v>
      </c>
      <c r="SX1760">
        <v>-159.959</v>
      </c>
      <c r="SY1760">
        <v>-282.245</v>
      </c>
      <c r="SZ1760">
        <v>0</v>
      </c>
      <c r="TA1760">
        <v>0</v>
      </c>
      <c r="TB1760">
        <v>1.2363299999999999</v>
      </c>
      <c r="TC1760">
        <v>-145.69499999999999</v>
      </c>
      <c r="TD1760">
        <v>-181.25</v>
      </c>
      <c r="TE1760">
        <v>-39.813099999999999</v>
      </c>
      <c r="TF1760">
        <v>2.2978200000000001E-2</v>
      </c>
      <c r="TG1760">
        <v>6.2562699999999999E-2</v>
      </c>
      <c r="TH1760">
        <v>4.05815E-2</v>
      </c>
      <c r="TI1760">
        <v>0.90124400000000005</v>
      </c>
      <c r="TJ1760">
        <v>5.7786799999999996</v>
      </c>
      <c r="TK1760">
        <v>0</v>
      </c>
      <c r="TL1760">
        <v>0</v>
      </c>
      <c r="TM1760">
        <v>0</v>
      </c>
      <c r="TN1760">
        <v>2.7748500000000001E-3</v>
      </c>
      <c r="TO1760">
        <v>-93.441800000000001</v>
      </c>
      <c r="TP1760">
        <v>138.238</v>
      </c>
      <c r="TQ1760">
        <v>12.9664</v>
      </c>
      <c r="TR1760">
        <v>75.975399999999993</v>
      </c>
      <c r="TS1760">
        <v>217.99</v>
      </c>
      <c r="TT1760">
        <v>1341.76</v>
      </c>
      <c r="TU1760">
        <v>220.56299999999999</v>
      </c>
      <c r="TV1760">
        <v>220.56299999999999</v>
      </c>
      <c r="TW1760">
        <v>220.56299999999999</v>
      </c>
      <c r="TX1760">
        <v>113.681</v>
      </c>
      <c r="TY1760">
        <v>245.786</v>
      </c>
      <c r="TZ1760">
        <v>1004.06</v>
      </c>
      <c r="UA1760">
        <v>113.681</v>
      </c>
      <c r="UB1760">
        <v>245.786</v>
      </c>
      <c r="UC1760">
        <v>0</v>
      </c>
      <c r="UD1760">
        <v>27.335100000000001</v>
      </c>
      <c r="UE1760">
        <v>438.54700000000003</v>
      </c>
      <c r="UF1760">
        <v>84.6738</v>
      </c>
      <c r="UG1760">
        <v>0</v>
      </c>
      <c r="UH1760">
        <v>0</v>
      </c>
      <c r="UI1760">
        <v>2.3434400000000002</v>
      </c>
      <c r="UJ1760">
        <v>-4.6995500000000003</v>
      </c>
      <c r="UK1760">
        <v>275.54599999999999</v>
      </c>
      <c r="UL1760">
        <v>37.424300000000002</v>
      </c>
      <c r="UM1760">
        <v>21.752400000000002</v>
      </c>
      <c r="UN1760">
        <v>275.11200000000002</v>
      </c>
      <c r="UO1760">
        <v>31.067399999999999</v>
      </c>
      <c r="UP1760">
        <v>32.8857</v>
      </c>
      <c r="UQ1760">
        <v>262.80900000000003</v>
      </c>
      <c r="UR1760">
        <v>78.233800000000002</v>
      </c>
      <c r="US1760">
        <v>70.2239</v>
      </c>
      <c r="UT1760">
        <v>272.791</v>
      </c>
      <c r="UU1760">
        <v>19.020600000000002</v>
      </c>
      <c r="UV1760">
        <v>16.598800000000001</v>
      </c>
      <c r="UW1760">
        <v>226.70500000000001</v>
      </c>
      <c r="UX1760">
        <v>19.6568</v>
      </c>
      <c r="UY1760">
        <v>90.025499999999994</v>
      </c>
      <c r="UZ1760">
        <v>407.71499999999997</v>
      </c>
      <c r="VA1760">
        <v>80.869100000000003</v>
      </c>
      <c r="VB1760">
        <v>52.133000000000003</v>
      </c>
      <c r="VC1760">
        <v>439.423</v>
      </c>
      <c r="VD1760">
        <v>73.202399999999997</v>
      </c>
      <c r="VE1760">
        <v>58.744900000000001</v>
      </c>
      <c r="VF1760">
        <v>375.73200000000003</v>
      </c>
      <c r="VG1760">
        <v>103.19799999999999</v>
      </c>
      <c r="VH1760">
        <v>80.769400000000005</v>
      </c>
      <c r="VI1760">
        <v>385.99700000000001</v>
      </c>
      <c r="VJ1760">
        <v>36.793799999999997</v>
      </c>
      <c r="VK1760">
        <v>90.025499999999994</v>
      </c>
      <c r="VL1760">
        <v>407.71499999999997</v>
      </c>
      <c r="VM1760">
        <v>80.869100000000003</v>
      </c>
      <c r="VN1760">
        <v>214.84</v>
      </c>
      <c r="VO1760">
        <v>280.44400000000002</v>
      </c>
      <c r="VP1760">
        <v>829.23</v>
      </c>
      <c r="VQ1760">
        <v>-8.8455100000000009</v>
      </c>
      <c r="VR1760">
        <v>247.083</v>
      </c>
      <c r="VS1760">
        <v>28.0044</v>
      </c>
      <c r="VT1760">
        <v>3.2288800000000002</v>
      </c>
      <c r="VU1760">
        <v>230.262</v>
      </c>
      <c r="VV1760">
        <v>73.515600000000006</v>
      </c>
      <c r="VW1760">
        <v>39.188800000000001</v>
      </c>
      <c r="VX1760">
        <v>244.607</v>
      </c>
      <c r="VY1760">
        <v>14.3454</v>
      </c>
      <c r="VZ1760">
        <v>-15.694599999999999</v>
      </c>
      <c r="WA1760">
        <v>200.06200000000001</v>
      </c>
      <c r="WB1760">
        <v>12.4429</v>
      </c>
      <c r="WC1760">
        <v>31.689299999999999</v>
      </c>
      <c r="WD1760">
        <v>368.44900000000001</v>
      </c>
      <c r="WE1760">
        <v>53.068800000000003</v>
      </c>
      <c r="WF1760">
        <v>6.80185</v>
      </c>
      <c r="WG1760">
        <v>396.51100000000002</v>
      </c>
      <c r="WH1760">
        <v>67.028999999999996</v>
      </c>
      <c r="WI1760">
        <v>70.1935</v>
      </c>
      <c r="WJ1760">
        <v>427.346</v>
      </c>
      <c r="WK1760">
        <v>61.485900000000001</v>
      </c>
      <c r="WL1760">
        <v>151.66800000000001</v>
      </c>
      <c r="WM1760">
        <v>241.37100000000001</v>
      </c>
      <c r="WN1760">
        <v>409.73200000000003</v>
      </c>
      <c r="WO1760">
        <v>48.099899999999998</v>
      </c>
      <c r="WP1760">
        <v>-426.69400000000002</v>
      </c>
      <c r="WQ1760">
        <v>472.25</v>
      </c>
      <c r="WR1760">
        <v>48.099899999999998</v>
      </c>
      <c r="WS1760">
        <v>-426.69400000000002</v>
      </c>
      <c r="WT1760">
        <v>472.25</v>
      </c>
      <c r="WU1760">
        <v>19.161799999999999</v>
      </c>
      <c r="WV1760">
        <v>284.904</v>
      </c>
      <c r="WW1760">
        <v>848.21</v>
      </c>
    </row>
    <row r="1761" spans="1:621">
      <c r="A1761">
        <v>417</v>
      </c>
      <c r="B1761">
        <v>0</v>
      </c>
      <c r="C1761">
        <v>113.342</v>
      </c>
      <c r="D1761">
        <v>241.20599999999999</v>
      </c>
      <c r="E1761">
        <v>1004.31</v>
      </c>
      <c r="F1761">
        <v>113.342</v>
      </c>
      <c r="G1761">
        <v>241.20599999999999</v>
      </c>
      <c r="H1761">
        <v>0</v>
      </c>
      <c r="I1761">
        <v>5.9467600000000003</v>
      </c>
      <c r="J1761">
        <v>7.8984500000000004</v>
      </c>
      <c r="K1761">
        <v>-84.165999999999997</v>
      </c>
      <c r="L1761">
        <v>69.722499999999997</v>
      </c>
      <c r="M1761">
        <v>278.50599999999997</v>
      </c>
      <c r="N1761">
        <v>1535.08</v>
      </c>
      <c r="O1761">
        <v>237.88200000000001</v>
      </c>
      <c r="P1761">
        <v>237.88200000000001</v>
      </c>
      <c r="Q1761">
        <v>237.88200000000001</v>
      </c>
      <c r="R1761">
        <v>26.5398</v>
      </c>
      <c r="S1761">
        <v>438.18299999999999</v>
      </c>
      <c r="T1761">
        <v>85.833200000000005</v>
      </c>
      <c r="U1761">
        <v>-0.60493600000000003</v>
      </c>
      <c r="V1761">
        <v>-0.28182400000000002</v>
      </c>
      <c r="W1761">
        <v>0.80660200000000004</v>
      </c>
      <c r="X1761">
        <v>3.3433000000000002</v>
      </c>
      <c r="Y1761">
        <v>0</v>
      </c>
      <c r="Z1761">
        <v>0</v>
      </c>
      <c r="AA1761">
        <v>3.3516599999999999</v>
      </c>
      <c r="AB1761">
        <v>-8.1269899999999993</v>
      </c>
      <c r="AC1761">
        <v>4.0428499999999996</v>
      </c>
      <c r="AD1761">
        <v>-0.150787</v>
      </c>
      <c r="AE1761">
        <v>-5.71406E-2</v>
      </c>
      <c r="AF1761">
        <v>-6.6875199999999996E-2</v>
      </c>
      <c r="AG1761">
        <v>-8.0210600000000003</v>
      </c>
      <c r="AH1761" s="1">
        <v>1.28151E-15</v>
      </c>
      <c r="AI1761">
        <v>-6.0120100000000001</v>
      </c>
      <c r="AJ1761">
        <v>0</v>
      </c>
      <c r="AK1761">
        <v>0</v>
      </c>
      <c r="AL1761">
        <v>1.72774E-4</v>
      </c>
      <c r="AM1761">
        <v>0</v>
      </c>
      <c r="AN1761">
        <v>0</v>
      </c>
      <c r="AO1761">
        <v>2.3774299999999999</v>
      </c>
      <c r="AP1761">
        <v>2.3774299999999999</v>
      </c>
      <c r="AQ1761">
        <v>86.399900000000002</v>
      </c>
      <c r="AR1761">
        <v>-73.644599999999997</v>
      </c>
      <c r="AS1761">
        <v>-62.361699999999999</v>
      </c>
      <c r="AT1761">
        <v>282.94299999999998</v>
      </c>
      <c r="AU1761">
        <v>226.91800000000001</v>
      </c>
      <c r="AV1761">
        <v>1397.86</v>
      </c>
      <c r="AW1761">
        <v>213.79300000000001</v>
      </c>
      <c r="AX1761">
        <v>213.79300000000001</v>
      </c>
      <c r="AY1761">
        <v>213.79300000000001</v>
      </c>
      <c r="AZ1761">
        <v>-4.7012700000000001</v>
      </c>
      <c r="BA1761">
        <v>275.315</v>
      </c>
      <c r="BB1761">
        <v>37.423699999999997</v>
      </c>
      <c r="BC1761">
        <v>54.140900000000002</v>
      </c>
      <c r="BD1761" s="1">
        <v>-3.18055E-15</v>
      </c>
      <c r="BE1761" s="1">
        <v>-3.8850500000000003E-12</v>
      </c>
      <c r="BF1761">
        <v>1.43181E-2</v>
      </c>
      <c r="BG1761">
        <v>-0.153032</v>
      </c>
      <c r="BH1761">
        <v>0.18939800000000001</v>
      </c>
      <c r="BI1761">
        <v>16.552199999999999</v>
      </c>
      <c r="BJ1761">
        <v>32.212699999999998</v>
      </c>
      <c r="BK1761">
        <v>-2.2402500000000001</v>
      </c>
      <c r="BL1761">
        <v>0</v>
      </c>
      <c r="BM1761">
        <v>0</v>
      </c>
      <c r="BN1761">
        <v>-2.6725700000000002E-2</v>
      </c>
      <c r="BO1761">
        <v>-10.599399999999999</v>
      </c>
      <c r="BP1761">
        <v>7.7482600000000001</v>
      </c>
      <c r="BQ1761">
        <v>-103.97199999999999</v>
      </c>
      <c r="BR1761">
        <v>132.119</v>
      </c>
      <c r="BS1761">
        <v>273.654</v>
      </c>
      <c r="BT1761">
        <v>426.733</v>
      </c>
      <c r="BU1761">
        <v>411.50099999999998</v>
      </c>
      <c r="BV1761">
        <v>411.50099999999998</v>
      </c>
      <c r="BW1761">
        <v>411.50099999999998</v>
      </c>
      <c r="BX1761">
        <v>27.688600000000001</v>
      </c>
      <c r="BY1761">
        <v>15.4811</v>
      </c>
      <c r="BZ1761">
        <v>5.8432899999999997</v>
      </c>
      <c r="CA1761">
        <v>-37.929600000000001</v>
      </c>
      <c r="CB1761">
        <v>-35.556699999999999</v>
      </c>
      <c r="CC1761">
        <v>147.29499999999999</v>
      </c>
      <c r="CD1761">
        <v>15.3908</v>
      </c>
      <c r="CE1761">
        <v>-13.187200000000001</v>
      </c>
      <c r="CF1761">
        <v>-11.1089</v>
      </c>
      <c r="CG1761">
        <v>-77.296700000000001</v>
      </c>
      <c r="CH1761">
        <v>-16.731999999999999</v>
      </c>
      <c r="CI1761">
        <v>-67.075699999999998</v>
      </c>
      <c r="CJ1761">
        <v>-46.723799999999997</v>
      </c>
      <c r="CK1761">
        <v>396.78100000000001</v>
      </c>
      <c r="CL1761">
        <v>35.270499999999998</v>
      </c>
      <c r="CM1761">
        <v>152.715</v>
      </c>
      <c r="CN1761">
        <v>152.715</v>
      </c>
      <c r="CO1761">
        <v>152.715</v>
      </c>
      <c r="CP1761">
        <v>21.777699999999999</v>
      </c>
      <c r="CQ1761">
        <v>275.07400000000001</v>
      </c>
      <c r="CR1761">
        <v>31.009399999999999</v>
      </c>
      <c r="CS1761">
        <v>33.0623</v>
      </c>
      <c r="CT1761">
        <v>262.495</v>
      </c>
      <c r="CU1761">
        <v>78.066999999999993</v>
      </c>
      <c r="CV1761">
        <v>70.239800000000002</v>
      </c>
      <c r="CW1761">
        <v>273.10700000000003</v>
      </c>
      <c r="CX1761">
        <v>18.862300000000001</v>
      </c>
      <c r="CY1761">
        <v>16.870799999999999</v>
      </c>
      <c r="CZ1761">
        <v>226.72200000000001</v>
      </c>
      <c r="DA1761">
        <v>19.260899999999999</v>
      </c>
      <c r="DB1761">
        <v>-66.485500000000002</v>
      </c>
      <c r="DC1761">
        <v>20.142099999999999</v>
      </c>
      <c r="DD1761">
        <v>24.548300000000001</v>
      </c>
      <c r="DE1761">
        <v>-71.795299999999997</v>
      </c>
      <c r="DF1761">
        <v>30.090399999999999</v>
      </c>
      <c r="DG1761">
        <v>26.076000000000001</v>
      </c>
      <c r="DN1761">
        <v>89.441599999999994</v>
      </c>
      <c r="DO1761">
        <v>407.709</v>
      </c>
      <c r="DP1761">
        <v>81.779399999999995</v>
      </c>
      <c r="DQ1761">
        <v>51.354999999999997</v>
      </c>
      <c r="DR1761">
        <v>439.238</v>
      </c>
      <c r="DS1761">
        <v>74.340199999999996</v>
      </c>
      <c r="DT1761">
        <v>58.372900000000001</v>
      </c>
      <c r="DU1761">
        <v>375.40899999999999</v>
      </c>
      <c r="DV1761">
        <v>103.94799999999999</v>
      </c>
      <c r="DW1761">
        <v>80.2684</v>
      </c>
      <c r="DX1761">
        <v>386.2</v>
      </c>
      <c r="DY1761">
        <v>37.584099999999999</v>
      </c>
      <c r="DZ1761">
        <v>89.441599999999994</v>
      </c>
      <c r="EA1761">
        <v>407.709</v>
      </c>
      <c r="EB1761">
        <v>81.779399999999995</v>
      </c>
      <c r="EC1761">
        <v>-36.577599999999997</v>
      </c>
      <c r="ED1761">
        <v>-19.959</v>
      </c>
      <c r="EE1761">
        <v>-129.97200000000001</v>
      </c>
      <c r="EF1761">
        <v>295.95100000000002</v>
      </c>
      <c r="EG1761">
        <v>-10.5716</v>
      </c>
      <c r="EH1761">
        <v>-129.20500000000001</v>
      </c>
      <c r="EI1761">
        <v>213.66499999999999</v>
      </c>
      <c r="EJ1761">
        <v>276.29500000000002</v>
      </c>
      <c r="EK1761">
        <v>829.66200000000003</v>
      </c>
      <c r="EL1761">
        <v>-8.7923200000000001</v>
      </c>
      <c r="EM1761">
        <v>247.029</v>
      </c>
      <c r="EN1761">
        <v>27.993400000000001</v>
      </c>
      <c r="EO1761">
        <v>3.4220000000000002</v>
      </c>
      <c r="EP1761">
        <v>230.114</v>
      </c>
      <c r="EQ1761">
        <v>73.432299999999998</v>
      </c>
      <c r="ER1761">
        <v>39.214100000000002</v>
      </c>
      <c r="ES1761">
        <v>244.679</v>
      </c>
      <c r="ET1761">
        <v>14.2143</v>
      </c>
      <c r="EU1761">
        <v>-15.588900000000001</v>
      </c>
      <c r="EV1761">
        <v>200.036</v>
      </c>
      <c r="EW1761">
        <v>12.326599999999999</v>
      </c>
      <c r="EX1761">
        <v>-129.74100000000001</v>
      </c>
      <c r="EY1761">
        <v>-25.855</v>
      </c>
      <c r="EZ1761">
        <v>-55.470100000000002</v>
      </c>
      <c r="FA1761">
        <v>-18.9495</v>
      </c>
      <c r="FB1761">
        <v>-292.17399999999998</v>
      </c>
      <c r="FC1761">
        <v>1261.42</v>
      </c>
      <c r="FD1761">
        <v>179.702</v>
      </c>
      <c r="FE1761">
        <v>179.702</v>
      </c>
      <c r="FF1761">
        <v>179.702</v>
      </c>
      <c r="FG1761">
        <v>-14.5776</v>
      </c>
      <c r="FH1761">
        <v>5.7943100000000003</v>
      </c>
      <c r="FI1761">
        <v>13.831200000000001</v>
      </c>
      <c r="FJ1761">
        <v>-36.909399999999998</v>
      </c>
      <c r="FK1761">
        <v>19.588000000000001</v>
      </c>
      <c r="FL1761">
        <v>38.422600000000003</v>
      </c>
      <c r="FM1761">
        <v>256.89999999999998</v>
      </c>
      <c r="FN1761">
        <v>38.4343</v>
      </c>
      <c r="FO1761">
        <v>1178.69</v>
      </c>
      <c r="FP1761">
        <v>290.23700000000002</v>
      </c>
      <c r="FQ1761">
        <v>290.23700000000002</v>
      </c>
      <c r="FR1761">
        <v>290.23700000000002</v>
      </c>
      <c r="FS1761">
        <v>-5.1138300000000001</v>
      </c>
      <c r="FT1761">
        <v>1.06925</v>
      </c>
      <c r="FU1761">
        <v>1.6792</v>
      </c>
      <c r="FV1761">
        <v>-8.86069</v>
      </c>
      <c r="FW1761">
        <v>-1.6905300000000001</v>
      </c>
      <c r="FX1761">
        <v>-5.5151399999999997</v>
      </c>
      <c r="FY1761">
        <v>-14.5749</v>
      </c>
      <c r="FZ1761">
        <v>5.6814200000000001</v>
      </c>
      <c r="GA1761">
        <v>13.629300000000001</v>
      </c>
      <c r="GB1761">
        <v>0.30216700000000002</v>
      </c>
      <c r="GC1761">
        <v>0.14968300000000001</v>
      </c>
      <c r="GD1761">
        <v>1.7249099999999999</v>
      </c>
      <c r="GE1761">
        <v>-30.857199999999999</v>
      </c>
      <c r="GF1761">
        <v>32.707900000000002</v>
      </c>
      <c r="GG1761">
        <v>-15.0359</v>
      </c>
      <c r="GH1761">
        <v>0</v>
      </c>
      <c r="GI1761">
        <v>0</v>
      </c>
      <c r="GJ1761">
        <v>-2.7824499999999999E-2</v>
      </c>
      <c r="GK1761">
        <v>27.688600000000001</v>
      </c>
      <c r="GL1761">
        <v>15.4811</v>
      </c>
      <c r="GM1761">
        <v>5.8432899999999997</v>
      </c>
      <c r="GN1761">
        <v>27.743300000000001</v>
      </c>
      <c r="GO1761">
        <v>15.4841</v>
      </c>
      <c r="GP1761">
        <v>5.9899899999999997</v>
      </c>
      <c r="GQ1761">
        <v>-0.218359</v>
      </c>
      <c r="GR1761">
        <v>-0.107173</v>
      </c>
      <c r="GS1761">
        <v>0.69164300000000001</v>
      </c>
      <c r="GT1761">
        <v>-66.210499999999996</v>
      </c>
      <c r="GU1761">
        <v>-17.960699999999999</v>
      </c>
      <c r="GV1761">
        <v>-4.8457100000000004</v>
      </c>
      <c r="GW1761">
        <v>0</v>
      </c>
      <c r="GX1761">
        <v>0</v>
      </c>
      <c r="GY1761">
        <v>2.70175E-2</v>
      </c>
      <c r="GZ1761">
        <v>-4.7395399999999999</v>
      </c>
      <c r="HA1761">
        <v>7.5862400000000001</v>
      </c>
      <c r="HB1761">
        <v>25.945399999999999</v>
      </c>
      <c r="HC1761">
        <v>-2.1598000000000002</v>
      </c>
      <c r="HD1761">
        <v>0.100693</v>
      </c>
      <c r="HE1761">
        <v>5.8993700000000002</v>
      </c>
      <c r="HF1761">
        <v>1010.03</v>
      </c>
      <c r="HG1761">
        <v>-463.60300000000001</v>
      </c>
      <c r="HH1761">
        <v>284.57600000000002</v>
      </c>
      <c r="HI1761">
        <v>0</v>
      </c>
      <c r="HJ1761">
        <v>0</v>
      </c>
      <c r="HK1761">
        <v>-0.22734299999999999</v>
      </c>
      <c r="HO1761">
        <v>31.239100000000001</v>
      </c>
      <c r="HP1761">
        <v>368.30500000000001</v>
      </c>
      <c r="HQ1761">
        <v>53.662700000000001</v>
      </c>
      <c r="HR1761">
        <v>-15.0502</v>
      </c>
      <c r="HS1761">
        <v>-5.6958000000000002</v>
      </c>
      <c r="HT1761">
        <v>-0.77634599999999998</v>
      </c>
      <c r="HU1761">
        <v>-53.632800000000003</v>
      </c>
      <c r="HV1761">
        <v>69.506399999999999</v>
      </c>
      <c r="HW1761">
        <v>18.551300000000001</v>
      </c>
      <c r="HX1761">
        <v>75.096800000000002</v>
      </c>
      <c r="HY1761">
        <v>-172.8</v>
      </c>
      <c r="HZ1761">
        <v>1165.52</v>
      </c>
      <c r="IA1761">
        <v>259.47800000000001</v>
      </c>
      <c r="IB1761">
        <v>259.47800000000001</v>
      </c>
      <c r="IC1761">
        <v>259.47800000000001</v>
      </c>
      <c r="ID1761">
        <v>54.492800000000003</v>
      </c>
      <c r="IE1761">
        <v>15.2188</v>
      </c>
      <c r="IF1761">
        <v>19.335699999999999</v>
      </c>
      <c r="IG1761">
        <v>0.176647</v>
      </c>
      <c r="IH1761">
        <v>-0.26313900000000001</v>
      </c>
      <c r="II1761">
        <v>0.30230899999999999</v>
      </c>
      <c r="IJ1761">
        <v>79.604299999999995</v>
      </c>
      <c r="IK1761">
        <v>81.282600000000002</v>
      </c>
      <c r="IL1761">
        <v>-27.4194</v>
      </c>
      <c r="IM1761">
        <v>0</v>
      </c>
      <c r="IN1761">
        <v>0</v>
      </c>
      <c r="IO1761">
        <v>-0.422543</v>
      </c>
      <c r="IP1761">
        <v>31.330200000000001</v>
      </c>
      <c r="IQ1761">
        <v>0.124707</v>
      </c>
      <c r="IR1761">
        <v>-21.2349</v>
      </c>
      <c r="IS1761">
        <v>-4.6180199999999996</v>
      </c>
      <c r="IT1761">
        <v>-90.738</v>
      </c>
      <c r="IU1761">
        <v>229.114</v>
      </c>
      <c r="IV1761">
        <v>-2.3078799999999999</v>
      </c>
      <c r="IW1761">
        <v>486.572</v>
      </c>
      <c r="IX1761">
        <v>79.099999999999994</v>
      </c>
      <c r="IY1761">
        <v>408.24799999999999</v>
      </c>
      <c r="IZ1761">
        <v>408.24799999999999</v>
      </c>
      <c r="JA1761">
        <v>408.24799999999999</v>
      </c>
      <c r="JB1761">
        <v>6.5352199999999998</v>
      </c>
      <c r="JC1761">
        <v>396.06200000000001</v>
      </c>
      <c r="JD1761">
        <v>67.786699999999996</v>
      </c>
      <c r="JE1761">
        <v>69.603499999999997</v>
      </c>
      <c r="JF1761">
        <v>427.63299999999998</v>
      </c>
      <c r="JG1761">
        <v>62.720100000000002</v>
      </c>
      <c r="JH1761">
        <v>151.84399999999999</v>
      </c>
      <c r="JI1761">
        <v>239.86</v>
      </c>
      <c r="JJ1761">
        <v>409.81900000000002</v>
      </c>
      <c r="JK1761">
        <v>38.989100000000001</v>
      </c>
      <c r="JL1761">
        <v>16.090199999999999</v>
      </c>
      <c r="JM1761">
        <v>-36.203000000000003</v>
      </c>
      <c r="JN1761">
        <v>-77.296700000000001</v>
      </c>
      <c r="JO1761">
        <v>-16.731999999999999</v>
      </c>
      <c r="JP1761">
        <v>-67.075599999999994</v>
      </c>
      <c r="JQ1761">
        <v>-69.099699999999999</v>
      </c>
      <c r="JR1761">
        <v>353.346</v>
      </c>
      <c r="JS1761">
        <v>20.985900000000001</v>
      </c>
      <c r="JT1761">
        <v>50.905000000000001</v>
      </c>
      <c r="JU1761">
        <v>50.905000000000001</v>
      </c>
      <c r="JV1761">
        <v>50.905000000000001</v>
      </c>
      <c r="JW1761">
        <v>14.291</v>
      </c>
      <c r="JX1761">
        <v>5.4132800000000003</v>
      </c>
      <c r="JY1761">
        <v>20.567799999999998</v>
      </c>
      <c r="JZ1761">
        <v>-9.6237100000000006E-2</v>
      </c>
      <c r="KA1761">
        <v>8.1236000000000003E-2</v>
      </c>
      <c r="KB1761">
        <v>2.4886900000000001</v>
      </c>
      <c r="KC1761">
        <v>735.88</v>
      </c>
      <c r="KD1761">
        <v>168.29599999999999</v>
      </c>
      <c r="KE1761">
        <v>271.88400000000001</v>
      </c>
      <c r="KF1761">
        <v>0</v>
      </c>
      <c r="KG1761">
        <v>0</v>
      </c>
      <c r="KH1761">
        <v>1.17187</v>
      </c>
      <c r="KI1761">
        <v>31.351299999999998</v>
      </c>
      <c r="KJ1761">
        <v>16.521999999999998</v>
      </c>
      <c r="KK1761">
        <v>130.077</v>
      </c>
      <c r="KL1761">
        <v>4.8953999999999998E-2</v>
      </c>
      <c r="KM1761">
        <v>3.7575299999999999E-2</v>
      </c>
      <c r="KN1761">
        <v>4.5178500000000003E-2</v>
      </c>
      <c r="KO1761">
        <v>2.5308700000000002</v>
      </c>
      <c r="KP1761">
        <v>-3.1267499999999999</v>
      </c>
      <c r="KQ1761" s="1">
        <v>3.8572299999999998E-15</v>
      </c>
      <c r="KR1761">
        <v>0</v>
      </c>
      <c r="KS1761">
        <v>0</v>
      </c>
      <c r="KT1761">
        <v>5.3588500000000005E-4</v>
      </c>
      <c r="KU1761">
        <v>-16.2972</v>
      </c>
      <c r="KV1761">
        <v>-7.2478400000000001</v>
      </c>
      <c r="KW1761">
        <v>-89.333200000000005</v>
      </c>
      <c r="KX1761">
        <v>115.875</v>
      </c>
      <c r="KY1761">
        <v>277.24200000000002</v>
      </c>
      <c r="KZ1761">
        <v>839.86199999999997</v>
      </c>
      <c r="LA1761">
        <v>195.98099999999999</v>
      </c>
      <c r="LB1761">
        <v>195.98099999999999</v>
      </c>
      <c r="LC1761">
        <v>195.98099999999999</v>
      </c>
      <c r="LD1761">
        <v>-15.0502</v>
      </c>
      <c r="LE1761">
        <v>-5.6958000000000002</v>
      </c>
      <c r="LF1761">
        <v>-0.77634599999999998</v>
      </c>
      <c r="LG1761">
        <v>-15.779</v>
      </c>
      <c r="LH1761">
        <v>-3.9066100000000001</v>
      </c>
      <c r="LI1761">
        <v>-16.7745</v>
      </c>
      <c r="LJ1761">
        <v>-14.878299999999999</v>
      </c>
      <c r="LK1761">
        <v>0</v>
      </c>
      <c r="LL1761">
        <v>0</v>
      </c>
      <c r="LM1761">
        <v>-15.4537</v>
      </c>
      <c r="LN1761">
        <v>1.96648</v>
      </c>
      <c r="LO1761">
        <v>-15.5006</v>
      </c>
      <c r="LP1761">
        <v>-3.5298700000000002E-2</v>
      </c>
      <c r="LQ1761">
        <v>-0.17430999999999999</v>
      </c>
      <c r="LR1761">
        <v>-0.28506700000000001</v>
      </c>
      <c r="LS1761">
        <v>-0.72497599999999995</v>
      </c>
      <c r="LT1761" s="1">
        <v>-6.4963899999999998E-15</v>
      </c>
      <c r="LU1761">
        <v>29.947700000000001</v>
      </c>
      <c r="LV1761">
        <v>0</v>
      </c>
      <c r="LW1761">
        <v>0</v>
      </c>
      <c r="LX1761">
        <v>-7.8446699999999994E-2</v>
      </c>
      <c r="LY1761">
        <v>-38.971800000000002</v>
      </c>
      <c r="LZ1761">
        <v>110.869</v>
      </c>
      <c r="MA1761">
        <v>-85.621200000000002</v>
      </c>
      <c r="MB1761">
        <v>-86.902000000000001</v>
      </c>
      <c r="MC1761">
        <v>364.08800000000002</v>
      </c>
      <c r="MD1761">
        <v>1386.27</v>
      </c>
      <c r="ME1761">
        <v>227.179</v>
      </c>
      <c r="MF1761">
        <v>227.179</v>
      </c>
      <c r="MG1761">
        <v>227.179</v>
      </c>
      <c r="MH1761">
        <v>36.359499999999997</v>
      </c>
      <c r="MI1761">
        <v>0</v>
      </c>
      <c r="MJ1761" s="1">
        <v>-7.4106900000000002E-13</v>
      </c>
      <c r="MK1761">
        <v>-6.7657400000000006E-2</v>
      </c>
      <c r="ML1761">
        <v>-3.0142200000000001E-2</v>
      </c>
      <c r="MM1761">
        <v>0.23138400000000001</v>
      </c>
      <c r="MN1761">
        <v>-19.135999999999999</v>
      </c>
      <c r="MO1761">
        <v>-17.540099999999999</v>
      </c>
      <c r="MP1761">
        <v>2.2991899999999998</v>
      </c>
      <c r="MQ1761">
        <v>0</v>
      </c>
      <c r="MR1761">
        <v>0</v>
      </c>
      <c r="MS1761">
        <v>-2.7261299999999998E-3</v>
      </c>
      <c r="MT1761">
        <v>-60.395800000000001</v>
      </c>
      <c r="MU1761">
        <v>-37.468299999999999</v>
      </c>
      <c r="MV1761">
        <v>-62.302900000000001</v>
      </c>
      <c r="MW1761">
        <v>-6.2235500000000004</v>
      </c>
      <c r="MX1761">
        <v>-103.458</v>
      </c>
      <c r="MY1761">
        <v>687.49400000000003</v>
      </c>
      <c r="MZ1761">
        <v>415.64699999999999</v>
      </c>
      <c r="NA1761">
        <v>415.64699999999999</v>
      </c>
      <c r="NB1761">
        <v>415.64699999999999</v>
      </c>
      <c r="NC1761">
        <v>2.5423499999999999</v>
      </c>
      <c r="ND1761">
        <v>10.098000000000001</v>
      </c>
      <c r="NE1761">
        <v>-24.351400000000002</v>
      </c>
      <c r="NF1761">
        <v>133.553</v>
      </c>
      <c r="NG1761">
        <v>126.199</v>
      </c>
      <c r="NH1761">
        <v>76.365499999999997</v>
      </c>
      <c r="NI1761">
        <v>-22.653500000000001</v>
      </c>
      <c r="NJ1761">
        <v>-534.20000000000005</v>
      </c>
      <c r="NK1761">
        <v>580.524</v>
      </c>
      <c r="NL1761">
        <v>189.828</v>
      </c>
      <c r="NM1761">
        <v>189.828</v>
      </c>
      <c r="NN1761">
        <v>189.828</v>
      </c>
      <c r="NO1761">
        <v>-133.21799999999999</v>
      </c>
      <c r="NP1761">
        <v>10.012700000000001</v>
      </c>
      <c r="NQ1761">
        <v>-18.127500000000001</v>
      </c>
      <c r="NR1761">
        <v>-133.608</v>
      </c>
      <c r="NS1761">
        <v>4.1502499999999998</v>
      </c>
      <c r="NT1761">
        <v>-17.149100000000001</v>
      </c>
      <c r="OA1761">
        <v>49.9236</v>
      </c>
      <c r="OB1761">
        <v>-428.46800000000002</v>
      </c>
      <c r="OC1761">
        <v>466.07299999999998</v>
      </c>
      <c r="OD1761">
        <v>49.9236</v>
      </c>
      <c r="OE1761">
        <v>-428.46800000000002</v>
      </c>
      <c r="OF1761">
        <v>466.07299999999998</v>
      </c>
      <c r="OG1761">
        <v>18.007000000000001</v>
      </c>
      <c r="OH1761">
        <v>278.79000000000002</v>
      </c>
      <c r="OI1761">
        <v>849.19899999999996</v>
      </c>
      <c r="OJ1761">
        <v>58.295099999999998</v>
      </c>
      <c r="OK1761">
        <v>21.018599999999999</v>
      </c>
      <c r="OL1761">
        <v>167.11199999999999</v>
      </c>
      <c r="OM1761">
        <v>-158.292</v>
      </c>
      <c r="ON1761">
        <v>476.54199999999997</v>
      </c>
      <c r="OO1761">
        <v>734.88699999999994</v>
      </c>
      <c r="OP1761">
        <v>193.99</v>
      </c>
      <c r="OQ1761">
        <v>193.99</v>
      </c>
      <c r="OR1761">
        <v>193.99</v>
      </c>
      <c r="OS1761">
        <v>51.8401</v>
      </c>
      <c r="OT1761">
        <v>-0.38439899999999999</v>
      </c>
      <c r="OU1761">
        <v>16.5365</v>
      </c>
      <c r="OV1761">
        <v>19.914100000000001</v>
      </c>
      <c r="OW1761">
        <v>-27.261500000000002</v>
      </c>
      <c r="OX1761">
        <v>29.863700000000001</v>
      </c>
      <c r="OY1761">
        <v>9.9182799999999993</v>
      </c>
      <c r="OZ1761">
        <v>485.89699999999999</v>
      </c>
      <c r="PA1761">
        <v>1149.98</v>
      </c>
      <c r="PB1761">
        <v>282.91899999999998</v>
      </c>
      <c r="PC1761">
        <v>282.91899999999998</v>
      </c>
      <c r="PD1761">
        <v>282.91899999999998</v>
      </c>
      <c r="PE1761">
        <v>-8.86069</v>
      </c>
      <c r="PF1761">
        <v>1.6905300000000001</v>
      </c>
      <c r="PG1761">
        <v>5.5151399999999997</v>
      </c>
      <c r="PH1761">
        <v>51.8232</v>
      </c>
      <c r="PI1761">
        <v>-0.48629</v>
      </c>
      <c r="PJ1761">
        <v>16.283999999999999</v>
      </c>
      <c r="PK1761">
        <v>-0.75587700000000002</v>
      </c>
      <c r="PL1761">
        <v>0.186193</v>
      </c>
      <c r="PM1761">
        <v>0.81932300000000002</v>
      </c>
      <c r="PN1761">
        <v>709.69600000000003</v>
      </c>
      <c r="PO1761">
        <v>-112.093</v>
      </c>
      <c r="PP1761">
        <v>-11.186400000000001</v>
      </c>
      <c r="PQ1761">
        <v>0</v>
      </c>
      <c r="PR1761">
        <v>0</v>
      </c>
      <c r="PS1761">
        <v>1.5454300000000001</v>
      </c>
      <c r="PT1761">
        <v>2.5423499999999999</v>
      </c>
      <c r="PU1761">
        <v>10.098000000000001</v>
      </c>
      <c r="PV1761">
        <v>-24.351400000000002</v>
      </c>
      <c r="PW1761">
        <v>2.58514</v>
      </c>
      <c r="PX1761">
        <v>10.1738</v>
      </c>
      <c r="PY1761">
        <v>-24.3491</v>
      </c>
      <c r="PZ1761">
        <v>-0.81595399999999996</v>
      </c>
      <c r="QA1761">
        <v>-0.161272</v>
      </c>
      <c r="QB1761">
        <v>0.42182900000000001</v>
      </c>
      <c r="QC1761">
        <v>-232.92500000000001</v>
      </c>
      <c r="QD1761">
        <v>55.2712</v>
      </c>
      <c r="QE1761">
        <v>28.699200000000001</v>
      </c>
      <c r="QF1761">
        <v>0</v>
      </c>
      <c r="QG1761">
        <v>0</v>
      </c>
      <c r="QH1761">
        <v>-0.214555</v>
      </c>
      <c r="QI1761">
        <v>-4.7395399999999999</v>
      </c>
      <c r="QJ1761">
        <v>-7.5862400000000001</v>
      </c>
      <c r="QK1761">
        <v>-25.945399999999999</v>
      </c>
      <c r="QL1761">
        <v>-2.1598000000000002</v>
      </c>
      <c r="QM1761">
        <v>0.100693</v>
      </c>
      <c r="QN1761">
        <v>5.8993700000000002</v>
      </c>
      <c r="QO1761">
        <v>1010.03</v>
      </c>
      <c r="QP1761">
        <v>463.60300000000001</v>
      </c>
      <c r="QQ1761">
        <v>-284.57600000000002</v>
      </c>
      <c r="QR1761">
        <v>0</v>
      </c>
      <c r="QS1761">
        <v>0</v>
      </c>
      <c r="QT1761">
        <v>-0.22734299999999999</v>
      </c>
      <c r="QX1761">
        <v>-15.0502</v>
      </c>
      <c r="QY1761">
        <v>5.6958000000000002</v>
      </c>
      <c r="QZ1761">
        <v>0.77634599999999998</v>
      </c>
      <c r="RA1761">
        <v>9.5165199999999999</v>
      </c>
      <c r="RB1761">
        <v>7.9170400000000001</v>
      </c>
      <c r="RC1761">
        <v>34.2761</v>
      </c>
      <c r="RD1761">
        <v>-38.633099999999999</v>
      </c>
      <c r="RE1761">
        <v>517.47299999999996</v>
      </c>
      <c r="RF1761">
        <v>881.98800000000006</v>
      </c>
      <c r="RG1761">
        <v>254.989</v>
      </c>
      <c r="RH1761">
        <v>254.989</v>
      </c>
      <c r="RI1761">
        <v>254.989</v>
      </c>
      <c r="RJ1761">
        <v>-16.675699999999999</v>
      </c>
      <c r="RK1761">
        <v>-9.8548899999999993</v>
      </c>
      <c r="RL1761">
        <v>-38.124200000000002</v>
      </c>
      <c r="RM1761">
        <v>0.19949600000000001</v>
      </c>
      <c r="RN1761">
        <v>-1.8346700000000001E-2</v>
      </c>
      <c r="RO1761">
        <v>0.46053699999999997</v>
      </c>
      <c r="RP1761">
        <v>18.480499999999999</v>
      </c>
      <c r="RQ1761">
        <v>-10.422000000000001</v>
      </c>
      <c r="RR1761">
        <v>12.2502</v>
      </c>
      <c r="RS1761">
        <v>0</v>
      </c>
      <c r="RT1761">
        <v>0</v>
      </c>
      <c r="RU1761">
        <v>-5.3755699999999997E-2</v>
      </c>
      <c r="RV1761">
        <v>31.330200000000001</v>
      </c>
      <c r="RW1761">
        <v>-0.124707</v>
      </c>
      <c r="RX1761">
        <v>21.2349</v>
      </c>
      <c r="RY1761">
        <v>-42.315600000000003</v>
      </c>
      <c r="RZ1761">
        <v>-52.268300000000004</v>
      </c>
      <c r="SA1761">
        <v>-80.774100000000004</v>
      </c>
      <c r="SB1761">
        <v>28.011299999999999</v>
      </c>
      <c r="SC1761">
        <v>-434.26499999999999</v>
      </c>
      <c r="SD1761">
        <v>503.58600000000001</v>
      </c>
      <c r="SE1761">
        <v>359.03699999999998</v>
      </c>
      <c r="SF1761">
        <v>359.03699999999998</v>
      </c>
      <c r="SG1761">
        <v>359.03699999999998</v>
      </c>
      <c r="SH1761">
        <v>133.553</v>
      </c>
      <c r="SI1761">
        <v>126.199</v>
      </c>
      <c r="SJ1761">
        <v>76.365399999999994</v>
      </c>
      <c r="SK1761">
        <v>-41.311</v>
      </c>
      <c r="SL1761">
        <v>-577.98</v>
      </c>
      <c r="SM1761">
        <v>622.22699999999998</v>
      </c>
      <c r="SN1761">
        <v>63.2761</v>
      </c>
      <c r="SO1761">
        <v>63.2761</v>
      </c>
      <c r="SP1761">
        <v>63.2761</v>
      </c>
      <c r="SQ1761">
        <v>14.291</v>
      </c>
      <c r="SR1761">
        <v>-5.4132800000000003</v>
      </c>
      <c r="SS1761">
        <v>-20.567799999999998</v>
      </c>
      <c r="ST1761">
        <v>-9.6237100000000006E-2</v>
      </c>
      <c r="SU1761">
        <v>8.1236000000000003E-2</v>
      </c>
      <c r="SV1761">
        <v>2.4886900000000001</v>
      </c>
      <c r="SW1761">
        <v>735.88</v>
      </c>
      <c r="SX1761">
        <v>-168.29599999999999</v>
      </c>
      <c r="SY1761">
        <v>-271.88400000000001</v>
      </c>
      <c r="SZ1761">
        <v>0</v>
      </c>
      <c r="TA1761">
        <v>0</v>
      </c>
      <c r="TB1761">
        <v>1.17187</v>
      </c>
      <c r="TC1761">
        <v>-145.715</v>
      </c>
      <c r="TD1761">
        <v>-181.041</v>
      </c>
      <c r="TE1761">
        <v>-39.458799999999997</v>
      </c>
      <c r="TF1761">
        <v>2.2396300000000001E-2</v>
      </c>
      <c r="TG1761">
        <v>6.3066999999999998E-2</v>
      </c>
      <c r="TH1761">
        <v>4.1802199999999998E-2</v>
      </c>
      <c r="TI1761">
        <v>0.84469700000000003</v>
      </c>
      <c r="TJ1761">
        <v>5.8312099999999996</v>
      </c>
      <c r="TK1761" s="1">
        <v>-2.0301199999999999E-15</v>
      </c>
      <c r="TL1761">
        <v>0</v>
      </c>
      <c r="TM1761">
        <v>0</v>
      </c>
      <c r="TN1761">
        <v>2.7379399999999999E-3</v>
      </c>
      <c r="TO1761">
        <v>-94.275899999999993</v>
      </c>
      <c r="TP1761">
        <v>137.80799999999999</v>
      </c>
      <c r="TQ1761">
        <v>12.709899999999999</v>
      </c>
      <c r="TR1761">
        <v>76.828400000000002</v>
      </c>
      <c r="TS1761">
        <v>212.69300000000001</v>
      </c>
      <c r="TT1761">
        <v>1342.89</v>
      </c>
      <c r="TU1761">
        <v>220.48599999999999</v>
      </c>
      <c r="TV1761">
        <v>220.48599999999999</v>
      </c>
      <c r="TW1761">
        <v>220.48599999999999</v>
      </c>
      <c r="TX1761">
        <v>113.342</v>
      </c>
      <c r="TY1761">
        <v>241.20599999999999</v>
      </c>
      <c r="TZ1761">
        <v>1004.31</v>
      </c>
      <c r="UA1761">
        <v>113.342</v>
      </c>
      <c r="UB1761">
        <v>241.20599999999999</v>
      </c>
      <c r="UC1761">
        <v>0</v>
      </c>
      <c r="UD1761">
        <v>26.5398</v>
      </c>
      <c r="UE1761">
        <v>438.18299999999999</v>
      </c>
      <c r="UF1761">
        <v>85.833200000000005</v>
      </c>
      <c r="UG1761">
        <v>0</v>
      </c>
      <c r="UH1761">
        <v>0</v>
      </c>
      <c r="UI1761">
        <v>2.3774299999999999</v>
      </c>
      <c r="UJ1761">
        <v>-4.7012700000000001</v>
      </c>
      <c r="UK1761">
        <v>275.315</v>
      </c>
      <c r="UL1761">
        <v>37.423699999999997</v>
      </c>
      <c r="UM1761">
        <v>21.777699999999999</v>
      </c>
      <c r="UN1761">
        <v>275.07400000000001</v>
      </c>
      <c r="UO1761">
        <v>31.009399999999999</v>
      </c>
      <c r="UP1761">
        <v>33.0623</v>
      </c>
      <c r="UQ1761">
        <v>262.495</v>
      </c>
      <c r="UR1761">
        <v>78.066999999999993</v>
      </c>
      <c r="US1761">
        <v>70.239800000000002</v>
      </c>
      <c r="UT1761">
        <v>273.10700000000003</v>
      </c>
      <c r="UU1761">
        <v>18.862300000000001</v>
      </c>
      <c r="UV1761">
        <v>16.870799999999999</v>
      </c>
      <c r="UW1761">
        <v>226.72200000000001</v>
      </c>
      <c r="UX1761">
        <v>19.260899999999999</v>
      </c>
      <c r="UY1761">
        <v>89.441599999999994</v>
      </c>
      <c r="UZ1761">
        <v>407.709</v>
      </c>
      <c r="VA1761">
        <v>81.779399999999995</v>
      </c>
      <c r="VB1761">
        <v>51.354999999999997</v>
      </c>
      <c r="VC1761">
        <v>439.238</v>
      </c>
      <c r="VD1761">
        <v>74.340199999999996</v>
      </c>
      <c r="VE1761">
        <v>58.372900000000001</v>
      </c>
      <c r="VF1761">
        <v>375.40899999999999</v>
      </c>
      <c r="VG1761">
        <v>103.94799999999999</v>
      </c>
      <c r="VH1761">
        <v>80.2684</v>
      </c>
      <c r="VI1761">
        <v>386.2</v>
      </c>
      <c r="VJ1761">
        <v>37.584099999999999</v>
      </c>
      <c r="VK1761">
        <v>89.441599999999994</v>
      </c>
      <c r="VL1761">
        <v>407.709</v>
      </c>
      <c r="VM1761">
        <v>81.779399999999995</v>
      </c>
      <c r="VN1761">
        <v>213.66499999999999</v>
      </c>
      <c r="VO1761">
        <v>276.29500000000002</v>
      </c>
      <c r="VP1761">
        <v>829.66200000000003</v>
      </c>
      <c r="VQ1761">
        <v>-8.7923200000000001</v>
      </c>
      <c r="VR1761">
        <v>247.029</v>
      </c>
      <c r="VS1761">
        <v>27.993400000000001</v>
      </c>
      <c r="VT1761">
        <v>3.4220000000000002</v>
      </c>
      <c r="VU1761">
        <v>230.114</v>
      </c>
      <c r="VV1761">
        <v>73.432299999999998</v>
      </c>
      <c r="VW1761">
        <v>39.214100000000002</v>
      </c>
      <c r="VX1761">
        <v>244.679</v>
      </c>
      <c r="VY1761">
        <v>14.2143</v>
      </c>
      <c r="VZ1761">
        <v>-15.588900000000001</v>
      </c>
      <c r="WA1761">
        <v>200.036</v>
      </c>
      <c r="WB1761">
        <v>12.326599999999999</v>
      </c>
      <c r="WC1761">
        <v>31.239100000000001</v>
      </c>
      <c r="WD1761">
        <v>368.30500000000001</v>
      </c>
      <c r="WE1761">
        <v>53.662700000000001</v>
      </c>
      <c r="WF1761">
        <v>6.5352199999999998</v>
      </c>
      <c r="WG1761">
        <v>396.06200000000001</v>
      </c>
      <c r="WH1761">
        <v>67.786699999999996</v>
      </c>
      <c r="WI1761">
        <v>69.603499999999997</v>
      </c>
      <c r="WJ1761">
        <v>427.63299999999998</v>
      </c>
      <c r="WK1761">
        <v>62.720100000000002</v>
      </c>
      <c r="WL1761">
        <v>151.84399999999999</v>
      </c>
      <c r="WM1761">
        <v>239.86</v>
      </c>
      <c r="WN1761">
        <v>409.81900000000002</v>
      </c>
      <c r="WO1761">
        <v>49.9236</v>
      </c>
      <c r="WP1761">
        <v>-428.46800000000002</v>
      </c>
      <c r="WQ1761">
        <v>466.07299999999998</v>
      </c>
      <c r="WR1761">
        <v>49.9236</v>
      </c>
      <c r="WS1761">
        <v>-428.46800000000002</v>
      </c>
      <c r="WT1761">
        <v>466.07299999999998</v>
      </c>
      <c r="WU1761">
        <v>18.007000000000001</v>
      </c>
      <c r="WV1761">
        <v>278.79000000000002</v>
      </c>
      <c r="WW1761">
        <v>849.19899999999996</v>
      </c>
    </row>
    <row r="1762" spans="1:621">
      <c r="A1762">
        <v>418</v>
      </c>
      <c r="B1762">
        <v>0</v>
      </c>
      <c r="C1762">
        <v>113.009</v>
      </c>
      <c r="D1762">
        <v>236.63499999999999</v>
      </c>
      <c r="E1762">
        <v>1004.51</v>
      </c>
      <c r="F1762">
        <v>113.009</v>
      </c>
      <c r="G1762">
        <v>236.63499999999999</v>
      </c>
      <c r="H1762">
        <v>0</v>
      </c>
      <c r="I1762">
        <v>5.7357399999999998</v>
      </c>
      <c r="J1762">
        <v>7.7086300000000003</v>
      </c>
      <c r="K1762">
        <v>-84.035899999999998</v>
      </c>
      <c r="L1762">
        <v>69.918099999999995</v>
      </c>
      <c r="M1762">
        <v>274.01900000000001</v>
      </c>
      <c r="N1762">
        <v>1535.88</v>
      </c>
      <c r="O1762">
        <v>237.88200000000001</v>
      </c>
      <c r="P1762">
        <v>237.88200000000001</v>
      </c>
      <c r="Q1762">
        <v>237.88200000000001</v>
      </c>
      <c r="R1762">
        <v>25.793900000000001</v>
      </c>
      <c r="S1762">
        <v>437.78500000000003</v>
      </c>
      <c r="T1762">
        <v>87.032499999999999</v>
      </c>
      <c r="U1762">
        <v>-0.67072399999999999</v>
      </c>
      <c r="V1762">
        <v>-0.30828800000000001</v>
      </c>
      <c r="W1762">
        <v>1.16154</v>
      </c>
      <c r="X1762">
        <v>3.19956</v>
      </c>
      <c r="Y1762">
        <v>0</v>
      </c>
      <c r="Z1762">
        <v>0</v>
      </c>
      <c r="AA1762">
        <v>3.20878</v>
      </c>
      <c r="AB1762">
        <v>-8.0237700000000007</v>
      </c>
      <c r="AC1762">
        <v>4.3406200000000004</v>
      </c>
      <c r="AD1762">
        <v>-0.150087</v>
      </c>
      <c r="AE1762">
        <v>-5.5218499999999997E-2</v>
      </c>
      <c r="AF1762">
        <v>-6.8399199999999993E-2</v>
      </c>
      <c r="AG1762">
        <v>-8.0054200000000009</v>
      </c>
      <c r="AH1762" s="1">
        <v>-6.0903699999999998E-16</v>
      </c>
      <c r="AI1762">
        <v>-6.0867500000000003</v>
      </c>
      <c r="AJ1762">
        <v>0</v>
      </c>
      <c r="AK1762">
        <v>0</v>
      </c>
      <c r="AL1762" s="1">
        <v>-7.2467500000000004E-5</v>
      </c>
      <c r="AM1762">
        <v>0</v>
      </c>
      <c r="AN1762">
        <v>0</v>
      </c>
      <c r="AO1762">
        <v>2.4055</v>
      </c>
      <c r="AP1762">
        <v>2.4055</v>
      </c>
      <c r="AQ1762">
        <v>86.558499999999995</v>
      </c>
      <c r="AR1762">
        <v>-73.301599999999993</v>
      </c>
      <c r="AS1762">
        <v>-61.875</v>
      </c>
      <c r="AT1762">
        <v>283.49299999999999</v>
      </c>
      <c r="AU1762">
        <v>223.55699999999999</v>
      </c>
      <c r="AV1762">
        <v>1399.09</v>
      </c>
      <c r="AW1762">
        <v>213.655</v>
      </c>
      <c r="AX1762">
        <v>213.655</v>
      </c>
      <c r="AY1762">
        <v>213.655</v>
      </c>
      <c r="AZ1762">
        <v>-4.6943000000000001</v>
      </c>
      <c r="BA1762">
        <v>275.08600000000001</v>
      </c>
      <c r="BB1762">
        <v>37.431699999999999</v>
      </c>
      <c r="BC1762">
        <v>54.512599999999999</v>
      </c>
      <c r="BD1762" s="1">
        <v>-3.18055E-15</v>
      </c>
      <c r="BE1762" s="1">
        <v>-3.1535200000000001E-12</v>
      </c>
      <c r="BF1762">
        <v>1.55741E-2</v>
      </c>
      <c r="BG1762">
        <v>-0.158723</v>
      </c>
      <c r="BH1762">
        <v>0.17951600000000001</v>
      </c>
      <c r="BI1762">
        <v>16.829599999999999</v>
      </c>
      <c r="BJ1762">
        <v>34.755800000000001</v>
      </c>
      <c r="BK1762">
        <v>-2.46292</v>
      </c>
      <c r="BL1762">
        <v>0</v>
      </c>
      <c r="BM1762">
        <v>0</v>
      </c>
      <c r="BN1762">
        <v>-2.6604599999999999E-2</v>
      </c>
      <c r="BO1762">
        <v>-10.1563</v>
      </c>
      <c r="BP1762">
        <v>7.9803699999999997</v>
      </c>
      <c r="BQ1762">
        <v>-102.92100000000001</v>
      </c>
      <c r="BR1762">
        <v>132.03100000000001</v>
      </c>
      <c r="BS1762">
        <v>271.56799999999998</v>
      </c>
      <c r="BT1762">
        <v>427.04399999999998</v>
      </c>
      <c r="BU1762">
        <v>411.4</v>
      </c>
      <c r="BV1762">
        <v>411.4</v>
      </c>
      <c r="BW1762">
        <v>411.4</v>
      </c>
      <c r="BX1762">
        <v>27.826699999999999</v>
      </c>
      <c r="BY1762">
        <v>15.2394</v>
      </c>
      <c r="BZ1762">
        <v>6.1939399999999996</v>
      </c>
      <c r="CA1762">
        <v>-37.840000000000003</v>
      </c>
      <c r="CB1762">
        <v>-35.528599999999997</v>
      </c>
      <c r="CC1762">
        <v>147.292</v>
      </c>
      <c r="CD1762">
        <v>15.276400000000001</v>
      </c>
      <c r="CE1762">
        <v>-12.8208</v>
      </c>
      <c r="CF1762">
        <v>-10.847799999999999</v>
      </c>
      <c r="CG1762">
        <v>-76.745400000000004</v>
      </c>
      <c r="CH1762">
        <v>-16.7791</v>
      </c>
      <c r="CI1762">
        <v>-66.991799999999998</v>
      </c>
      <c r="CJ1762">
        <v>-47.281700000000001</v>
      </c>
      <c r="CK1762">
        <v>396.13499999999999</v>
      </c>
      <c r="CL1762">
        <v>35.853299999999997</v>
      </c>
      <c r="CM1762">
        <v>152.715</v>
      </c>
      <c r="CN1762">
        <v>152.715</v>
      </c>
      <c r="CO1762">
        <v>152.715</v>
      </c>
      <c r="CP1762">
        <v>21.8064</v>
      </c>
      <c r="CQ1762">
        <v>275.029</v>
      </c>
      <c r="CR1762">
        <v>30.9558</v>
      </c>
      <c r="CS1762">
        <v>33.249699999999997</v>
      </c>
      <c r="CT1762">
        <v>262.16399999999999</v>
      </c>
      <c r="CU1762">
        <v>77.897599999999997</v>
      </c>
      <c r="CV1762">
        <v>70.253900000000002</v>
      </c>
      <c r="CW1762">
        <v>273.40499999999997</v>
      </c>
      <c r="CX1762">
        <v>18.700299999999999</v>
      </c>
      <c r="CY1762">
        <v>17.1279</v>
      </c>
      <c r="CZ1762">
        <v>226.74</v>
      </c>
      <c r="DA1762">
        <v>18.861599999999999</v>
      </c>
      <c r="DB1762">
        <v>-66.127499999999998</v>
      </c>
      <c r="DC1762">
        <v>20.254200000000001</v>
      </c>
      <c r="DD1762">
        <v>24.261099999999999</v>
      </c>
      <c r="DE1762">
        <v>-71.323800000000006</v>
      </c>
      <c r="DF1762">
        <v>29.981300000000001</v>
      </c>
      <c r="DG1762">
        <v>25.7621</v>
      </c>
      <c r="DN1762">
        <v>88.904899999999998</v>
      </c>
      <c r="DO1762">
        <v>407.65600000000001</v>
      </c>
      <c r="DP1762">
        <v>82.718000000000004</v>
      </c>
      <c r="DQ1762">
        <v>50.634399999999999</v>
      </c>
      <c r="DR1762">
        <v>439.01600000000002</v>
      </c>
      <c r="DS1762">
        <v>75.511099999999999</v>
      </c>
      <c r="DT1762">
        <v>58.042200000000001</v>
      </c>
      <c r="DU1762">
        <v>375.05</v>
      </c>
      <c r="DV1762">
        <v>104.72499999999999</v>
      </c>
      <c r="DW1762">
        <v>79.802099999999996</v>
      </c>
      <c r="DX1762">
        <v>386.36399999999998</v>
      </c>
      <c r="DY1762">
        <v>38.403799999999997</v>
      </c>
      <c r="DZ1762">
        <v>88.904899999999998</v>
      </c>
      <c r="EA1762">
        <v>407.65600000000001</v>
      </c>
      <c r="EB1762">
        <v>82.718000000000004</v>
      </c>
      <c r="EC1762">
        <v>-36.506700000000002</v>
      </c>
      <c r="ED1762">
        <v>-19.584800000000001</v>
      </c>
      <c r="EE1762">
        <v>-130.15299999999999</v>
      </c>
      <c r="EF1762">
        <v>295.66399999999999</v>
      </c>
      <c r="EG1762">
        <v>-10.489599999999999</v>
      </c>
      <c r="EH1762">
        <v>-128.88399999999999</v>
      </c>
      <c r="EI1762">
        <v>212.51900000000001</v>
      </c>
      <c r="EJ1762">
        <v>272.14100000000002</v>
      </c>
      <c r="EK1762">
        <v>830.08699999999999</v>
      </c>
      <c r="EL1762">
        <v>-8.7390600000000003</v>
      </c>
      <c r="EM1762">
        <v>246.98</v>
      </c>
      <c r="EN1762">
        <v>27.982500000000002</v>
      </c>
      <c r="EO1762">
        <v>3.62053</v>
      </c>
      <c r="EP1762">
        <v>229.952</v>
      </c>
      <c r="EQ1762">
        <v>73.34</v>
      </c>
      <c r="ER1762">
        <v>39.235599999999998</v>
      </c>
      <c r="ES1762">
        <v>244.75200000000001</v>
      </c>
      <c r="ET1762">
        <v>14.073399999999999</v>
      </c>
      <c r="EU1762">
        <v>-15.4969</v>
      </c>
      <c r="EV1762">
        <v>200.02199999999999</v>
      </c>
      <c r="EW1762">
        <v>12.1953</v>
      </c>
      <c r="EX1762">
        <v>-130.14500000000001</v>
      </c>
      <c r="EY1762">
        <v>-25.0624</v>
      </c>
      <c r="EZ1762">
        <v>-55.645299999999999</v>
      </c>
      <c r="FA1762">
        <v>-22.595500000000001</v>
      </c>
      <c r="FB1762">
        <v>-291.88600000000002</v>
      </c>
      <c r="FC1762">
        <v>1262.99</v>
      </c>
      <c r="FD1762">
        <v>179.74199999999999</v>
      </c>
      <c r="FE1762">
        <v>179.74199999999999</v>
      </c>
      <c r="FF1762">
        <v>179.74199999999999</v>
      </c>
      <c r="FG1762">
        <v>-14.7704</v>
      </c>
      <c r="FH1762">
        <v>5.5072200000000002</v>
      </c>
      <c r="FI1762">
        <v>13.340400000000001</v>
      </c>
      <c r="FJ1762">
        <v>-36.783700000000003</v>
      </c>
      <c r="FK1762">
        <v>19.507400000000001</v>
      </c>
      <c r="FL1762">
        <v>37.927900000000001</v>
      </c>
      <c r="FM1762">
        <v>256.67200000000003</v>
      </c>
      <c r="FN1762">
        <v>35.441800000000001</v>
      </c>
      <c r="FO1762">
        <v>1179.25</v>
      </c>
      <c r="FP1762">
        <v>290.57499999999999</v>
      </c>
      <c r="FQ1762">
        <v>290.57499999999999</v>
      </c>
      <c r="FR1762">
        <v>290.57499999999999</v>
      </c>
      <c r="FS1762">
        <v>-4.9181499999999998</v>
      </c>
      <c r="FT1762">
        <v>1.3211299999999999</v>
      </c>
      <c r="FU1762">
        <v>1.6180099999999999</v>
      </c>
      <c r="FV1762">
        <v>-8.6022599999999994</v>
      </c>
      <c r="FW1762">
        <v>-1.7028700000000001</v>
      </c>
      <c r="FX1762">
        <v>-5.6587800000000001</v>
      </c>
      <c r="FY1762">
        <v>-14.7683</v>
      </c>
      <c r="FZ1762">
        <v>5.3941100000000004</v>
      </c>
      <c r="GA1762">
        <v>13.140499999999999</v>
      </c>
      <c r="GB1762">
        <v>0.25643700000000003</v>
      </c>
      <c r="GC1762">
        <v>0.166903</v>
      </c>
      <c r="GD1762">
        <v>1.72194</v>
      </c>
      <c r="GE1762">
        <v>-23.783999999999999</v>
      </c>
      <c r="GF1762">
        <v>37.089500000000001</v>
      </c>
      <c r="GG1762">
        <v>-16.5627</v>
      </c>
      <c r="GH1762">
        <v>0</v>
      </c>
      <c r="GI1762">
        <v>0</v>
      </c>
      <c r="GJ1762">
        <v>-1.7540699999999999E-2</v>
      </c>
      <c r="GK1762">
        <v>27.826699999999999</v>
      </c>
      <c r="GL1762">
        <v>15.2394</v>
      </c>
      <c r="GM1762">
        <v>6.1939399999999996</v>
      </c>
      <c r="GN1762">
        <v>27.879899999999999</v>
      </c>
      <c r="GO1762">
        <v>15.2432</v>
      </c>
      <c r="GP1762">
        <v>6.3410099999999998</v>
      </c>
      <c r="GQ1762">
        <v>-0.22376799999999999</v>
      </c>
      <c r="GR1762">
        <v>-9.8556299999999999E-2</v>
      </c>
      <c r="GS1762">
        <v>0.68466700000000003</v>
      </c>
      <c r="GT1762">
        <v>-67.635199999999998</v>
      </c>
      <c r="GU1762">
        <v>-15.4069</v>
      </c>
      <c r="GV1762">
        <v>-4.9392199999999997</v>
      </c>
      <c r="GW1762">
        <v>0</v>
      </c>
      <c r="GX1762">
        <v>0</v>
      </c>
      <c r="GY1762">
        <v>3.4317399999999998E-2</v>
      </c>
      <c r="GZ1762">
        <v>-4.8114499999999998</v>
      </c>
      <c r="HA1762">
        <v>7.5590400000000004</v>
      </c>
      <c r="HB1762">
        <v>25.454499999999999</v>
      </c>
      <c r="HC1762">
        <v>-2.17178</v>
      </c>
      <c r="HD1762">
        <v>0.15287500000000001</v>
      </c>
      <c r="HE1762">
        <v>6.0225600000000004</v>
      </c>
      <c r="HF1762">
        <v>966.55</v>
      </c>
      <c r="HG1762">
        <v>-433.29899999999998</v>
      </c>
      <c r="HH1762">
        <v>262.70699999999999</v>
      </c>
      <c r="HI1762">
        <v>0</v>
      </c>
      <c r="HJ1762">
        <v>0</v>
      </c>
      <c r="HK1762">
        <v>-0.154584</v>
      </c>
      <c r="HO1762">
        <v>30.8277</v>
      </c>
      <c r="HP1762">
        <v>368.14100000000002</v>
      </c>
      <c r="HQ1762">
        <v>54.276200000000003</v>
      </c>
      <c r="HR1762">
        <v>-14.895899999999999</v>
      </c>
      <c r="HS1762">
        <v>-5.6908099999999999</v>
      </c>
      <c r="HT1762">
        <v>-1.3541000000000001</v>
      </c>
      <c r="HU1762">
        <v>-53.3645</v>
      </c>
      <c r="HV1762">
        <v>69.837800000000001</v>
      </c>
      <c r="HW1762">
        <v>17.981000000000002</v>
      </c>
      <c r="HX1762">
        <v>72.668999999999997</v>
      </c>
      <c r="HY1762">
        <v>-173.72800000000001</v>
      </c>
      <c r="HZ1762">
        <v>1166.71</v>
      </c>
      <c r="IA1762">
        <v>259.346</v>
      </c>
      <c r="IB1762">
        <v>259.346</v>
      </c>
      <c r="IC1762">
        <v>259.346</v>
      </c>
      <c r="ID1762">
        <v>54.424300000000002</v>
      </c>
      <c r="IE1762">
        <v>13.937099999999999</v>
      </c>
      <c r="IF1762">
        <v>21.2349</v>
      </c>
      <c r="IG1762">
        <v>0.16642299999999999</v>
      </c>
      <c r="IH1762">
        <v>-0.263519</v>
      </c>
      <c r="II1762">
        <v>0.28583700000000001</v>
      </c>
      <c r="IJ1762">
        <v>77.400099999999995</v>
      </c>
      <c r="IK1762">
        <v>83.113600000000005</v>
      </c>
      <c r="IL1762">
        <v>-29.729399999999998</v>
      </c>
      <c r="IM1762">
        <v>0</v>
      </c>
      <c r="IN1762">
        <v>0</v>
      </c>
      <c r="IO1762">
        <v>-0.42720900000000001</v>
      </c>
      <c r="IP1762">
        <v>31.002300000000002</v>
      </c>
      <c r="IQ1762">
        <v>-0.26086700000000002</v>
      </c>
      <c r="IR1762">
        <v>-21.276299999999999</v>
      </c>
      <c r="IS1762">
        <v>-5.2139699999999998</v>
      </c>
      <c r="IT1762">
        <v>-91.926299999999998</v>
      </c>
      <c r="IU1762">
        <v>229.309</v>
      </c>
      <c r="IV1762">
        <v>-3.4320400000000002</v>
      </c>
      <c r="IW1762">
        <v>485.80399999999997</v>
      </c>
      <c r="IX1762">
        <v>80.494699999999995</v>
      </c>
      <c r="IY1762">
        <v>408.35300000000001</v>
      </c>
      <c r="IZ1762">
        <v>408.35300000000001</v>
      </c>
      <c r="JA1762">
        <v>408.35300000000001</v>
      </c>
      <c r="JB1762">
        <v>6.3053699999999999</v>
      </c>
      <c r="JC1762">
        <v>395.59699999999998</v>
      </c>
      <c r="JD1762">
        <v>68.584900000000005</v>
      </c>
      <c r="JE1762">
        <v>69.051400000000001</v>
      </c>
      <c r="JF1762">
        <v>427.875</v>
      </c>
      <c r="JG1762">
        <v>63.998100000000001</v>
      </c>
      <c r="JH1762">
        <v>152.03</v>
      </c>
      <c r="JI1762">
        <v>238.28100000000001</v>
      </c>
      <c r="JJ1762">
        <v>409.92899999999997</v>
      </c>
      <c r="JK1762">
        <v>39.2316</v>
      </c>
      <c r="JL1762">
        <v>16.310199999999998</v>
      </c>
      <c r="JM1762">
        <v>-36.652799999999999</v>
      </c>
      <c r="JN1762">
        <v>-76.745400000000004</v>
      </c>
      <c r="JO1762">
        <v>-16.7791</v>
      </c>
      <c r="JP1762">
        <v>-66.991799999999998</v>
      </c>
      <c r="JQ1762">
        <v>-69.406800000000004</v>
      </c>
      <c r="JR1762">
        <v>352.70400000000001</v>
      </c>
      <c r="JS1762">
        <v>21.172699999999999</v>
      </c>
      <c r="JT1762">
        <v>50.905000000000001</v>
      </c>
      <c r="JU1762">
        <v>50.905000000000001</v>
      </c>
      <c r="JV1762">
        <v>50.905000000000001</v>
      </c>
      <c r="JW1762">
        <v>14.1188</v>
      </c>
      <c r="JX1762">
        <v>5.3534499999999996</v>
      </c>
      <c r="JY1762">
        <v>19.9375</v>
      </c>
      <c r="JZ1762">
        <v>-4.5219799999999997E-2</v>
      </c>
      <c r="KA1762">
        <v>0.14372399999999999</v>
      </c>
      <c r="KB1762">
        <v>2.64852</v>
      </c>
      <c r="KC1762">
        <v>684.12300000000005</v>
      </c>
      <c r="KD1762">
        <v>174.309</v>
      </c>
      <c r="KE1762">
        <v>259.39100000000002</v>
      </c>
      <c r="KF1762">
        <v>0</v>
      </c>
      <c r="KG1762">
        <v>0</v>
      </c>
      <c r="KH1762">
        <v>1.10314</v>
      </c>
      <c r="KI1762">
        <v>31.345500000000001</v>
      </c>
      <c r="KJ1762">
        <v>16.542200000000001</v>
      </c>
      <c r="KK1762">
        <v>129.90700000000001</v>
      </c>
      <c r="KL1762">
        <v>5.0502999999999999E-2</v>
      </c>
      <c r="KM1762">
        <v>4.1327299999999997E-2</v>
      </c>
      <c r="KN1762">
        <v>4.12924E-2</v>
      </c>
      <c r="KO1762">
        <v>2.7257099999999999</v>
      </c>
      <c r="KP1762">
        <v>-3.4607399999999999</v>
      </c>
      <c r="KQ1762" s="1">
        <v>3.2481999999999998E-15</v>
      </c>
      <c r="KR1762">
        <v>0</v>
      </c>
      <c r="KS1762">
        <v>0</v>
      </c>
      <c r="KT1762">
        <v>2.7409400000000001E-4</v>
      </c>
      <c r="KU1762">
        <v>-16.185500000000001</v>
      </c>
      <c r="KV1762">
        <v>-7.0397499999999997</v>
      </c>
      <c r="KW1762">
        <v>-88.763499999999993</v>
      </c>
      <c r="KX1762">
        <v>114.751</v>
      </c>
      <c r="KY1762">
        <v>272.10000000000002</v>
      </c>
      <c r="KZ1762">
        <v>840.53300000000002</v>
      </c>
      <c r="LA1762">
        <v>195.98099999999999</v>
      </c>
      <c r="LB1762">
        <v>195.98099999999999</v>
      </c>
      <c r="LC1762">
        <v>195.98099999999999</v>
      </c>
      <c r="LD1762">
        <v>-14.895899999999999</v>
      </c>
      <c r="LE1762">
        <v>-5.6908099999999999</v>
      </c>
      <c r="LF1762">
        <v>-1.3541000000000001</v>
      </c>
      <c r="LG1762">
        <v>-16.3871</v>
      </c>
      <c r="LH1762">
        <v>-3.8988499999999999</v>
      </c>
      <c r="LI1762">
        <v>-16.190799999999999</v>
      </c>
      <c r="LJ1762">
        <v>-15.511200000000001</v>
      </c>
      <c r="LK1762">
        <v>0</v>
      </c>
      <c r="LL1762">
        <v>0</v>
      </c>
      <c r="LM1762">
        <v>-16.067599999999999</v>
      </c>
      <c r="LN1762">
        <v>1.8744099999999999</v>
      </c>
      <c r="LO1762">
        <v>-14.930400000000001</v>
      </c>
      <c r="LP1762">
        <v>-4.1667700000000002E-2</v>
      </c>
      <c r="LQ1762">
        <v>-0.16892099999999999</v>
      </c>
      <c r="LR1762">
        <v>-0.28986000000000001</v>
      </c>
      <c r="LS1762">
        <v>-0.891011</v>
      </c>
      <c r="LT1762" s="1">
        <v>-4.8722900000000001E-15</v>
      </c>
      <c r="LU1762">
        <v>28.991700000000002</v>
      </c>
      <c r="LV1762">
        <v>0</v>
      </c>
      <c r="LW1762">
        <v>0</v>
      </c>
      <c r="LX1762">
        <v>-6.9385799999999997E-2</v>
      </c>
      <c r="LY1762">
        <v>-39.511400000000002</v>
      </c>
      <c r="LZ1762">
        <v>110.383</v>
      </c>
      <c r="MA1762">
        <v>-85.552700000000002</v>
      </c>
      <c r="MB1762">
        <v>-87.427800000000005</v>
      </c>
      <c r="MC1762">
        <v>357.43700000000001</v>
      </c>
      <c r="MD1762">
        <v>1386.7</v>
      </c>
      <c r="ME1762">
        <v>227.166</v>
      </c>
      <c r="MF1762">
        <v>227.166</v>
      </c>
      <c r="MG1762">
        <v>227.166</v>
      </c>
      <c r="MH1762">
        <v>36.337899999999998</v>
      </c>
      <c r="MI1762" s="1">
        <v>1.5902800000000001E-15</v>
      </c>
      <c r="MJ1762" s="1">
        <v>-2.1309700000000001E-13</v>
      </c>
      <c r="MK1762">
        <v>-6.5512600000000004E-2</v>
      </c>
      <c r="ML1762">
        <v>-3.1162100000000002E-2</v>
      </c>
      <c r="MM1762">
        <v>0.23288600000000001</v>
      </c>
      <c r="MN1762">
        <v>-18.642700000000001</v>
      </c>
      <c r="MO1762">
        <v>-18.055499999999999</v>
      </c>
      <c r="MP1762">
        <v>2.2927499999999998</v>
      </c>
      <c r="MQ1762">
        <v>0</v>
      </c>
      <c r="MR1762">
        <v>0</v>
      </c>
      <c r="MS1762">
        <v>-2.1102400000000002E-3</v>
      </c>
      <c r="MT1762">
        <v>-59.715899999999998</v>
      </c>
      <c r="MU1762">
        <v>-37.110300000000002</v>
      </c>
      <c r="MV1762">
        <v>-62.064999999999998</v>
      </c>
      <c r="MW1762">
        <v>-5.3315900000000003</v>
      </c>
      <c r="MX1762">
        <v>-107.92700000000001</v>
      </c>
      <c r="MY1762">
        <v>683.81200000000001</v>
      </c>
      <c r="MZ1762">
        <v>415.83499999999998</v>
      </c>
      <c r="NA1762">
        <v>415.83499999999998</v>
      </c>
      <c r="NB1762">
        <v>415.83499999999998</v>
      </c>
      <c r="NC1762">
        <v>2.3429899999999999</v>
      </c>
      <c r="ND1762">
        <v>9.9545300000000001</v>
      </c>
      <c r="NE1762">
        <v>-24.401299999999999</v>
      </c>
      <c r="NF1762">
        <v>133.82300000000001</v>
      </c>
      <c r="NG1762">
        <v>127.39700000000001</v>
      </c>
      <c r="NH1762">
        <v>77.265900000000002</v>
      </c>
      <c r="NI1762">
        <v>-18.4223</v>
      </c>
      <c r="NJ1762">
        <v>-539.15599999999995</v>
      </c>
      <c r="NK1762">
        <v>572.76300000000003</v>
      </c>
      <c r="NL1762">
        <v>189.828</v>
      </c>
      <c r="NM1762">
        <v>189.828</v>
      </c>
      <c r="NN1762">
        <v>189.828</v>
      </c>
      <c r="NO1762">
        <v>-132.18799999999999</v>
      </c>
      <c r="NP1762">
        <v>10.098699999999999</v>
      </c>
      <c r="NQ1762">
        <v>-17.179500000000001</v>
      </c>
      <c r="NR1762">
        <v>-132.571</v>
      </c>
      <c r="NS1762">
        <v>4.3429099999999998</v>
      </c>
      <c r="NT1762">
        <v>-16.215</v>
      </c>
      <c r="OA1762">
        <v>51.719000000000001</v>
      </c>
      <c r="OB1762">
        <v>-430.04500000000002</v>
      </c>
      <c r="OC1762">
        <v>459.661</v>
      </c>
      <c r="OD1762">
        <v>51.719000000000001</v>
      </c>
      <c r="OE1762">
        <v>-430.04500000000002</v>
      </c>
      <c r="OF1762">
        <v>459.661</v>
      </c>
      <c r="OG1762">
        <v>16.8963</v>
      </c>
      <c r="OH1762">
        <v>272.66199999999998</v>
      </c>
      <c r="OI1762">
        <v>850.12</v>
      </c>
      <c r="OJ1762">
        <v>58.847700000000003</v>
      </c>
      <c r="OK1762">
        <v>21.360900000000001</v>
      </c>
      <c r="OL1762">
        <v>167.61500000000001</v>
      </c>
      <c r="OM1762">
        <v>-163.303</v>
      </c>
      <c r="ON1762">
        <v>468.33800000000002</v>
      </c>
      <c r="OO1762">
        <v>735.57899999999995</v>
      </c>
      <c r="OP1762">
        <v>193.995</v>
      </c>
      <c r="OQ1762">
        <v>193.995</v>
      </c>
      <c r="OR1762">
        <v>193.995</v>
      </c>
      <c r="OS1762">
        <v>51.344799999999999</v>
      </c>
      <c r="OT1762">
        <v>-0.51750099999999999</v>
      </c>
      <c r="OU1762">
        <v>16.476199999999999</v>
      </c>
      <c r="OV1762">
        <v>20.029699999999998</v>
      </c>
      <c r="OW1762">
        <v>-26.8291</v>
      </c>
      <c r="OX1762">
        <v>30.095800000000001</v>
      </c>
      <c r="OY1762">
        <v>7.0952599999999997</v>
      </c>
      <c r="OZ1762">
        <v>479.42</v>
      </c>
      <c r="PA1762">
        <v>1149.83</v>
      </c>
      <c r="PB1762">
        <v>282.70299999999997</v>
      </c>
      <c r="PC1762">
        <v>282.70299999999997</v>
      </c>
      <c r="PD1762">
        <v>282.70299999999997</v>
      </c>
      <c r="PE1762">
        <v>-8.6022599999999994</v>
      </c>
      <c r="PF1762">
        <v>1.7028700000000001</v>
      </c>
      <c r="PG1762">
        <v>5.6587800000000001</v>
      </c>
      <c r="PH1762">
        <v>51.3277</v>
      </c>
      <c r="PI1762">
        <v>-0.61941100000000004</v>
      </c>
      <c r="PJ1762">
        <v>16.223199999999999</v>
      </c>
      <c r="PK1762">
        <v>-0.61390500000000003</v>
      </c>
      <c r="PL1762">
        <v>0.170905</v>
      </c>
      <c r="PM1762">
        <v>0.85105500000000001</v>
      </c>
      <c r="PN1762">
        <v>657.21799999999996</v>
      </c>
      <c r="PO1762">
        <v>-102.996</v>
      </c>
      <c r="PP1762">
        <v>-11.249499999999999</v>
      </c>
      <c r="PQ1762">
        <v>0</v>
      </c>
      <c r="PR1762">
        <v>0</v>
      </c>
      <c r="PS1762">
        <v>1.50658</v>
      </c>
      <c r="PT1762">
        <v>2.3429899999999999</v>
      </c>
      <c r="PU1762">
        <v>9.9545300000000001</v>
      </c>
      <c r="PV1762">
        <v>-24.401299999999999</v>
      </c>
      <c r="PW1762">
        <v>2.3851100000000001</v>
      </c>
      <c r="PX1762">
        <v>10.0312</v>
      </c>
      <c r="PY1762">
        <v>-24.399899999999999</v>
      </c>
      <c r="PZ1762">
        <v>-0.77103900000000003</v>
      </c>
      <c r="QA1762">
        <v>-0.14391000000000001</v>
      </c>
      <c r="QB1762">
        <v>0.460283</v>
      </c>
      <c r="QC1762">
        <v>-232.423</v>
      </c>
      <c r="QD1762">
        <v>51.4328</v>
      </c>
      <c r="QE1762">
        <v>27.685099999999998</v>
      </c>
      <c r="QF1762">
        <v>0</v>
      </c>
      <c r="QG1762">
        <v>0</v>
      </c>
      <c r="QH1762">
        <v>-0.21929899999999999</v>
      </c>
      <c r="QI1762">
        <v>-4.8114499999999998</v>
      </c>
      <c r="QJ1762">
        <v>-7.5590400000000004</v>
      </c>
      <c r="QK1762">
        <v>-25.454499999999999</v>
      </c>
      <c r="QL1762">
        <v>-2.17178</v>
      </c>
      <c r="QM1762">
        <v>0.15287500000000001</v>
      </c>
      <c r="QN1762">
        <v>6.0225600000000004</v>
      </c>
      <c r="QO1762">
        <v>966.55</v>
      </c>
      <c r="QP1762">
        <v>433.29899999999998</v>
      </c>
      <c r="QQ1762">
        <v>-262.70699999999999</v>
      </c>
      <c r="QR1762">
        <v>0</v>
      </c>
      <c r="QS1762">
        <v>0</v>
      </c>
      <c r="QT1762">
        <v>-0.154584</v>
      </c>
      <c r="QX1762">
        <v>-14.895899999999999</v>
      </c>
      <c r="QY1762">
        <v>5.6908099999999999</v>
      </c>
      <c r="QZ1762">
        <v>1.3541000000000001</v>
      </c>
      <c r="RA1762">
        <v>9.5637799999999995</v>
      </c>
      <c r="RB1762">
        <v>8.3110599999999994</v>
      </c>
      <c r="RC1762">
        <v>34.541899999999998</v>
      </c>
      <c r="RD1762">
        <v>-43.336300000000001</v>
      </c>
      <c r="RE1762">
        <v>510.529</v>
      </c>
      <c r="RF1762">
        <v>882.07799999999997</v>
      </c>
      <c r="RG1762">
        <v>255.03800000000001</v>
      </c>
      <c r="RH1762">
        <v>255.03800000000001</v>
      </c>
      <c r="RI1762">
        <v>255.03800000000001</v>
      </c>
      <c r="RJ1762">
        <v>-16.592099999999999</v>
      </c>
      <c r="RK1762">
        <v>-9.5771300000000004</v>
      </c>
      <c r="RL1762">
        <v>-38.577599999999997</v>
      </c>
      <c r="RM1762">
        <v>0.20022699999999999</v>
      </c>
      <c r="RN1762">
        <v>-1.8217000000000001E-2</v>
      </c>
      <c r="RO1762">
        <v>0.45970699999999998</v>
      </c>
      <c r="RP1762">
        <v>19.625499999999999</v>
      </c>
      <c r="RQ1762">
        <v>-10.994</v>
      </c>
      <c r="RR1762">
        <v>12.5456</v>
      </c>
      <c r="RS1762">
        <v>0</v>
      </c>
      <c r="RT1762">
        <v>0</v>
      </c>
      <c r="RU1762">
        <v>-5.3458699999999998E-2</v>
      </c>
      <c r="RV1762">
        <v>31.002300000000002</v>
      </c>
      <c r="RW1762">
        <v>0.26086700000000002</v>
      </c>
      <c r="RX1762">
        <v>21.276299999999999</v>
      </c>
      <c r="RY1762">
        <v>-41.901699999999998</v>
      </c>
      <c r="RZ1762">
        <v>-51.888800000000003</v>
      </c>
      <c r="SA1762">
        <v>-80.620400000000004</v>
      </c>
      <c r="SB1762">
        <v>30.148299999999999</v>
      </c>
      <c r="SC1762">
        <v>-437.214</v>
      </c>
      <c r="SD1762">
        <v>497.11799999999999</v>
      </c>
      <c r="SE1762">
        <v>359.18900000000002</v>
      </c>
      <c r="SF1762">
        <v>359.18900000000002</v>
      </c>
      <c r="SG1762">
        <v>359.18900000000002</v>
      </c>
      <c r="SH1762">
        <v>133.82300000000001</v>
      </c>
      <c r="SI1762">
        <v>127.39700000000001</v>
      </c>
      <c r="SJ1762">
        <v>77.265900000000002</v>
      </c>
      <c r="SK1762">
        <v>-36.091700000000003</v>
      </c>
      <c r="SL1762">
        <v>-583.90200000000004</v>
      </c>
      <c r="SM1762">
        <v>613.86699999999996</v>
      </c>
      <c r="SN1762">
        <v>63.2761</v>
      </c>
      <c r="SO1762">
        <v>63.2761</v>
      </c>
      <c r="SP1762">
        <v>63.2761</v>
      </c>
      <c r="SQ1762">
        <v>14.1188</v>
      </c>
      <c r="SR1762">
        <v>-5.3534499999999996</v>
      </c>
      <c r="SS1762">
        <v>-19.9375</v>
      </c>
      <c r="ST1762">
        <v>-4.5219799999999997E-2</v>
      </c>
      <c r="SU1762">
        <v>0.14372399999999999</v>
      </c>
      <c r="SV1762">
        <v>2.64852</v>
      </c>
      <c r="SW1762">
        <v>684.12300000000005</v>
      </c>
      <c r="SX1762">
        <v>-174.309</v>
      </c>
      <c r="SY1762">
        <v>-259.39100000000002</v>
      </c>
      <c r="SZ1762">
        <v>0</v>
      </c>
      <c r="TA1762">
        <v>0</v>
      </c>
      <c r="TB1762">
        <v>1.10314</v>
      </c>
      <c r="TC1762">
        <v>-145.738</v>
      </c>
      <c r="TD1762">
        <v>-180.839</v>
      </c>
      <c r="TE1762">
        <v>-39.116399999999999</v>
      </c>
      <c r="TF1762">
        <v>2.2438900000000001E-2</v>
      </c>
      <c r="TG1762">
        <v>6.3250799999999996E-2</v>
      </c>
      <c r="TH1762">
        <v>4.2896299999999998E-2</v>
      </c>
      <c r="TI1762">
        <v>0.86813099999999999</v>
      </c>
      <c r="TJ1762">
        <v>5.8343100000000003</v>
      </c>
      <c r="TK1762" s="1">
        <v>-1.2180700000000001E-15</v>
      </c>
      <c r="TL1762">
        <v>0</v>
      </c>
      <c r="TM1762">
        <v>0</v>
      </c>
      <c r="TN1762">
        <v>2.5960100000000002E-3</v>
      </c>
      <c r="TO1762">
        <v>-95.118399999999994</v>
      </c>
      <c r="TP1762">
        <v>137.37100000000001</v>
      </c>
      <c r="TQ1762">
        <v>12.4589</v>
      </c>
      <c r="TR1762">
        <v>77.695400000000006</v>
      </c>
      <c r="TS1762">
        <v>207.38399999999999</v>
      </c>
      <c r="TT1762">
        <v>1344.01</v>
      </c>
      <c r="TU1762">
        <v>220.411</v>
      </c>
      <c r="TV1762">
        <v>220.411</v>
      </c>
      <c r="TW1762">
        <v>220.41</v>
      </c>
      <c r="TX1762">
        <v>113.009</v>
      </c>
      <c r="TY1762">
        <v>236.63499999999999</v>
      </c>
      <c r="TZ1762">
        <v>1004.51</v>
      </c>
      <c r="UA1762">
        <v>113.009</v>
      </c>
      <c r="UB1762">
        <v>236.63499999999999</v>
      </c>
      <c r="UC1762">
        <v>0</v>
      </c>
      <c r="UD1762">
        <v>25.793900000000001</v>
      </c>
      <c r="UE1762">
        <v>437.78500000000003</v>
      </c>
      <c r="UF1762">
        <v>87.032499999999999</v>
      </c>
      <c r="UG1762">
        <v>0</v>
      </c>
      <c r="UH1762">
        <v>0</v>
      </c>
      <c r="UI1762">
        <v>2.4055</v>
      </c>
      <c r="UJ1762">
        <v>-4.6943000000000001</v>
      </c>
      <c r="UK1762">
        <v>275.08600000000001</v>
      </c>
      <c r="UL1762">
        <v>37.431699999999999</v>
      </c>
      <c r="UM1762">
        <v>21.8064</v>
      </c>
      <c r="UN1762">
        <v>275.029</v>
      </c>
      <c r="UO1762">
        <v>30.9558</v>
      </c>
      <c r="UP1762">
        <v>33.249699999999997</v>
      </c>
      <c r="UQ1762">
        <v>262.16399999999999</v>
      </c>
      <c r="UR1762">
        <v>77.897599999999997</v>
      </c>
      <c r="US1762">
        <v>70.253900000000002</v>
      </c>
      <c r="UT1762">
        <v>273.40499999999997</v>
      </c>
      <c r="UU1762">
        <v>18.700299999999999</v>
      </c>
      <c r="UV1762">
        <v>17.1279</v>
      </c>
      <c r="UW1762">
        <v>226.74</v>
      </c>
      <c r="UX1762">
        <v>18.861599999999999</v>
      </c>
      <c r="UY1762">
        <v>88.904899999999998</v>
      </c>
      <c r="UZ1762">
        <v>407.65600000000001</v>
      </c>
      <c r="VA1762">
        <v>82.718000000000004</v>
      </c>
      <c r="VB1762">
        <v>50.634399999999999</v>
      </c>
      <c r="VC1762">
        <v>439.01600000000002</v>
      </c>
      <c r="VD1762">
        <v>75.511099999999999</v>
      </c>
      <c r="VE1762">
        <v>58.042200000000001</v>
      </c>
      <c r="VF1762">
        <v>375.05</v>
      </c>
      <c r="VG1762">
        <v>104.72499999999999</v>
      </c>
      <c r="VH1762">
        <v>79.802099999999996</v>
      </c>
      <c r="VI1762">
        <v>386.36399999999998</v>
      </c>
      <c r="VJ1762">
        <v>38.403799999999997</v>
      </c>
      <c r="VK1762">
        <v>88.904899999999998</v>
      </c>
      <c r="VL1762">
        <v>407.65600000000001</v>
      </c>
      <c r="VM1762">
        <v>82.718000000000004</v>
      </c>
      <c r="VN1762">
        <v>212.51900000000001</v>
      </c>
      <c r="VO1762">
        <v>272.14100000000002</v>
      </c>
      <c r="VP1762">
        <v>830.08699999999999</v>
      </c>
      <c r="VQ1762">
        <v>-8.7390600000000003</v>
      </c>
      <c r="VR1762">
        <v>246.98</v>
      </c>
      <c r="VS1762">
        <v>27.982500000000002</v>
      </c>
      <c r="VT1762">
        <v>3.62053</v>
      </c>
      <c r="VU1762">
        <v>229.952</v>
      </c>
      <c r="VV1762">
        <v>73.34</v>
      </c>
      <c r="VW1762">
        <v>39.235599999999998</v>
      </c>
      <c r="VX1762">
        <v>244.75200000000001</v>
      </c>
      <c r="VY1762">
        <v>14.073399999999999</v>
      </c>
      <c r="VZ1762">
        <v>-15.4969</v>
      </c>
      <c r="WA1762">
        <v>200.02199999999999</v>
      </c>
      <c r="WB1762">
        <v>12.1953</v>
      </c>
      <c r="WC1762">
        <v>30.8277</v>
      </c>
      <c r="WD1762">
        <v>368.14100000000002</v>
      </c>
      <c r="WE1762">
        <v>54.276200000000003</v>
      </c>
      <c r="WF1762">
        <v>6.3053699999999999</v>
      </c>
      <c r="WG1762">
        <v>395.59699999999998</v>
      </c>
      <c r="WH1762">
        <v>68.584900000000005</v>
      </c>
      <c r="WI1762">
        <v>69.051400000000001</v>
      </c>
      <c r="WJ1762">
        <v>427.875</v>
      </c>
      <c r="WK1762">
        <v>63.998100000000001</v>
      </c>
      <c r="WL1762">
        <v>152.03</v>
      </c>
      <c r="WM1762">
        <v>238.28100000000001</v>
      </c>
      <c r="WN1762">
        <v>409.92899999999997</v>
      </c>
      <c r="WO1762">
        <v>51.719000000000001</v>
      </c>
      <c r="WP1762">
        <v>-430.04500000000002</v>
      </c>
      <c r="WQ1762">
        <v>459.661</v>
      </c>
      <c r="WR1762">
        <v>51.719000000000001</v>
      </c>
      <c r="WS1762">
        <v>-430.04500000000002</v>
      </c>
      <c r="WT1762">
        <v>459.661</v>
      </c>
      <c r="WU1762">
        <v>16.8963</v>
      </c>
      <c r="WV1762">
        <v>272.66199999999998</v>
      </c>
      <c r="WW1762">
        <v>850.12</v>
      </c>
    </row>
    <row r="1763" spans="1:621">
      <c r="A1763">
        <v>419</v>
      </c>
      <c r="B1763">
        <v>0</v>
      </c>
      <c r="C1763">
        <v>112.68300000000001</v>
      </c>
      <c r="D1763">
        <v>232.07300000000001</v>
      </c>
      <c r="E1763">
        <v>1004.67</v>
      </c>
      <c r="F1763">
        <v>112.68300000000001</v>
      </c>
      <c r="G1763">
        <v>232.07300000000001</v>
      </c>
      <c r="H1763">
        <v>0</v>
      </c>
      <c r="I1763">
        <v>5.5180300000000004</v>
      </c>
      <c r="J1763">
        <v>7.5100300000000004</v>
      </c>
      <c r="K1763">
        <v>-83.906999999999996</v>
      </c>
      <c r="L1763">
        <v>70.134299999999996</v>
      </c>
      <c r="M1763">
        <v>269.548</v>
      </c>
      <c r="N1763">
        <v>1536.66</v>
      </c>
      <c r="O1763">
        <v>237.88200000000001</v>
      </c>
      <c r="P1763">
        <v>237.88200000000001</v>
      </c>
      <c r="Q1763">
        <v>237.88200000000001</v>
      </c>
      <c r="R1763">
        <v>25.101099999999999</v>
      </c>
      <c r="S1763">
        <v>437.35199999999998</v>
      </c>
      <c r="T1763">
        <v>88.2667</v>
      </c>
      <c r="U1763">
        <v>-0.74461599999999994</v>
      </c>
      <c r="V1763">
        <v>-0.33763799999999999</v>
      </c>
      <c r="W1763">
        <v>1.51294</v>
      </c>
      <c r="X1763">
        <v>3.0478000000000001</v>
      </c>
      <c r="Y1763">
        <v>0</v>
      </c>
      <c r="Z1763">
        <v>0</v>
      </c>
      <c r="AA1763">
        <v>3.0577999999999999</v>
      </c>
      <c r="AB1763">
        <v>-7.9218599999999997</v>
      </c>
      <c r="AC1763">
        <v>4.6343699999999997</v>
      </c>
      <c r="AD1763">
        <v>-0.148897</v>
      </c>
      <c r="AE1763">
        <v>-5.3248700000000003E-2</v>
      </c>
      <c r="AF1763">
        <v>-6.9224300000000002E-2</v>
      </c>
      <c r="AG1763">
        <v>-7.9720399999999998</v>
      </c>
      <c r="AH1763" s="1">
        <v>2.4107700000000001E-16</v>
      </c>
      <c r="AI1763">
        <v>-6.1303299999999998</v>
      </c>
      <c r="AJ1763">
        <v>0</v>
      </c>
      <c r="AK1763">
        <v>0</v>
      </c>
      <c r="AL1763">
        <v>-3.4251799999999999E-4</v>
      </c>
      <c r="AM1763">
        <v>0</v>
      </c>
      <c r="AN1763">
        <v>0</v>
      </c>
      <c r="AO1763">
        <v>2.4293499999999999</v>
      </c>
      <c r="AP1763">
        <v>2.4293499999999999</v>
      </c>
      <c r="AQ1763">
        <v>86.715699999999998</v>
      </c>
      <c r="AR1763">
        <v>-72.941400000000002</v>
      </c>
      <c r="AS1763">
        <v>-61.387999999999998</v>
      </c>
      <c r="AT1763">
        <v>284.05700000000002</v>
      </c>
      <c r="AU1763">
        <v>220.22</v>
      </c>
      <c r="AV1763">
        <v>1400.27</v>
      </c>
      <c r="AW1763">
        <v>213.53100000000001</v>
      </c>
      <c r="AX1763">
        <v>213.53100000000001</v>
      </c>
      <c r="AY1763">
        <v>213.53100000000001</v>
      </c>
      <c r="AZ1763">
        <v>-4.6786500000000002</v>
      </c>
      <c r="BA1763">
        <v>274.85599999999999</v>
      </c>
      <c r="BB1763">
        <v>37.447600000000001</v>
      </c>
      <c r="BC1763">
        <v>54.8782</v>
      </c>
      <c r="BD1763" s="1">
        <v>-6.3611099999999997E-15</v>
      </c>
      <c r="BE1763" s="1">
        <v>2.0546399999999998E-12</v>
      </c>
      <c r="BF1763">
        <v>1.7419400000000002E-2</v>
      </c>
      <c r="BG1763">
        <v>-0.16433900000000001</v>
      </c>
      <c r="BH1763">
        <v>0.169873</v>
      </c>
      <c r="BI1763">
        <v>17.278400000000001</v>
      </c>
      <c r="BJ1763">
        <v>37.2789</v>
      </c>
      <c r="BK1763">
        <v>-2.6960700000000002</v>
      </c>
      <c r="BL1763">
        <v>0</v>
      </c>
      <c r="BM1763">
        <v>0</v>
      </c>
      <c r="BN1763">
        <v>-2.6751500000000001E-2</v>
      </c>
      <c r="BO1763">
        <v>-9.7187099999999997</v>
      </c>
      <c r="BP1763">
        <v>8.1963799999999996</v>
      </c>
      <c r="BQ1763">
        <v>-101.872</v>
      </c>
      <c r="BR1763">
        <v>131.97999999999999</v>
      </c>
      <c r="BS1763">
        <v>269.42200000000003</v>
      </c>
      <c r="BT1763">
        <v>427.36399999999998</v>
      </c>
      <c r="BU1763">
        <v>411.29599999999999</v>
      </c>
      <c r="BV1763">
        <v>411.29599999999999</v>
      </c>
      <c r="BW1763">
        <v>411.29599999999999</v>
      </c>
      <c r="BX1763">
        <v>27.9803</v>
      </c>
      <c r="BY1763">
        <v>14.997199999999999</v>
      </c>
      <c r="BZ1763">
        <v>6.5610900000000001</v>
      </c>
      <c r="CA1763">
        <v>-37.743000000000002</v>
      </c>
      <c r="CB1763">
        <v>-35.495899999999999</v>
      </c>
      <c r="CC1763">
        <v>147.291</v>
      </c>
      <c r="CD1763">
        <v>15.153499999999999</v>
      </c>
      <c r="CE1763">
        <v>-12.4566</v>
      </c>
      <c r="CF1763">
        <v>-10.5776</v>
      </c>
      <c r="CG1763">
        <v>-76.192499999999995</v>
      </c>
      <c r="CH1763">
        <v>-16.8034</v>
      </c>
      <c r="CI1763">
        <v>-66.921400000000006</v>
      </c>
      <c r="CJ1763">
        <v>-47.7898</v>
      </c>
      <c r="CK1763">
        <v>395.49599999999998</v>
      </c>
      <c r="CL1763">
        <v>36.458799999999997</v>
      </c>
      <c r="CM1763">
        <v>152.715</v>
      </c>
      <c r="CN1763">
        <v>152.715</v>
      </c>
      <c r="CO1763">
        <v>152.715</v>
      </c>
      <c r="CP1763">
        <v>21.839200000000002</v>
      </c>
      <c r="CQ1763">
        <v>274.976</v>
      </c>
      <c r="CR1763">
        <v>30.906099999999999</v>
      </c>
      <c r="CS1763">
        <v>33.448099999999997</v>
      </c>
      <c r="CT1763">
        <v>261.815</v>
      </c>
      <c r="CU1763">
        <v>77.724900000000005</v>
      </c>
      <c r="CV1763">
        <v>70.267099999999999</v>
      </c>
      <c r="CW1763">
        <v>273.68200000000002</v>
      </c>
      <c r="CX1763">
        <v>18.534400000000002</v>
      </c>
      <c r="CY1763">
        <v>17.3704</v>
      </c>
      <c r="CZ1763">
        <v>226.75700000000001</v>
      </c>
      <c r="DA1763">
        <v>18.4587</v>
      </c>
      <c r="DB1763">
        <v>-65.757800000000003</v>
      </c>
      <c r="DC1763">
        <v>20.363499999999998</v>
      </c>
      <c r="DD1763">
        <v>23.993400000000001</v>
      </c>
      <c r="DE1763">
        <v>-70.841700000000003</v>
      </c>
      <c r="DF1763">
        <v>29.8719</v>
      </c>
      <c r="DG1763">
        <v>25.467700000000001</v>
      </c>
      <c r="DN1763">
        <v>88.417599999999993</v>
      </c>
      <c r="DO1763">
        <v>407.55599999999998</v>
      </c>
      <c r="DP1763">
        <v>83.682699999999997</v>
      </c>
      <c r="DQ1763">
        <v>49.973399999999998</v>
      </c>
      <c r="DR1763">
        <v>438.75700000000001</v>
      </c>
      <c r="DS1763">
        <v>76.712900000000005</v>
      </c>
      <c r="DT1763">
        <v>57.7545</v>
      </c>
      <c r="DU1763">
        <v>374.654</v>
      </c>
      <c r="DV1763">
        <v>105.52800000000001</v>
      </c>
      <c r="DW1763">
        <v>79.372100000000003</v>
      </c>
      <c r="DX1763">
        <v>386.48500000000001</v>
      </c>
      <c r="DY1763">
        <v>39.250900000000001</v>
      </c>
      <c r="DZ1763">
        <v>88.417599999999993</v>
      </c>
      <c r="EA1763">
        <v>407.55599999999998</v>
      </c>
      <c r="EB1763">
        <v>83.682699999999997</v>
      </c>
      <c r="EC1763">
        <v>-36.440100000000001</v>
      </c>
      <c r="ED1763">
        <v>-19.208200000000001</v>
      </c>
      <c r="EE1763">
        <v>-130.33099999999999</v>
      </c>
      <c r="EF1763">
        <v>295.37200000000001</v>
      </c>
      <c r="EG1763">
        <v>-10.422800000000001</v>
      </c>
      <c r="EH1763">
        <v>-128.57599999999999</v>
      </c>
      <c r="EI1763">
        <v>211.40799999999999</v>
      </c>
      <c r="EJ1763">
        <v>267.98899999999998</v>
      </c>
      <c r="EK1763">
        <v>830.50599999999997</v>
      </c>
      <c r="EL1763">
        <v>-8.6859699999999993</v>
      </c>
      <c r="EM1763">
        <v>246.93600000000001</v>
      </c>
      <c r="EN1763">
        <v>27.972000000000001</v>
      </c>
      <c r="EO1763">
        <v>3.82409</v>
      </c>
      <c r="EP1763">
        <v>229.77799999999999</v>
      </c>
      <c r="EQ1763">
        <v>73.238799999999998</v>
      </c>
      <c r="ER1763">
        <v>39.253100000000003</v>
      </c>
      <c r="ES1763">
        <v>244.82400000000001</v>
      </c>
      <c r="ET1763">
        <v>13.922700000000001</v>
      </c>
      <c r="EU1763">
        <v>-15.4198</v>
      </c>
      <c r="EV1763">
        <v>200.02</v>
      </c>
      <c r="EW1763">
        <v>12.0494</v>
      </c>
      <c r="EX1763">
        <v>-130.518</v>
      </c>
      <c r="EY1763">
        <v>-24.286000000000001</v>
      </c>
      <c r="EZ1763">
        <v>-55.848399999999998</v>
      </c>
      <c r="FA1763">
        <v>-26.041399999999999</v>
      </c>
      <c r="FB1763">
        <v>-291.61700000000002</v>
      </c>
      <c r="FC1763">
        <v>1264.3499999999999</v>
      </c>
      <c r="FD1763">
        <v>179.78</v>
      </c>
      <c r="FE1763">
        <v>179.78</v>
      </c>
      <c r="FF1763">
        <v>179.78</v>
      </c>
      <c r="FG1763">
        <v>-14.953099999999999</v>
      </c>
      <c r="FH1763">
        <v>5.2310299999999996</v>
      </c>
      <c r="FI1763">
        <v>12.8574</v>
      </c>
      <c r="FJ1763">
        <v>-36.657499999999999</v>
      </c>
      <c r="FK1763">
        <v>19.412700000000001</v>
      </c>
      <c r="FL1763">
        <v>37.451300000000003</v>
      </c>
      <c r="FM1763">
        <v>256.55200000000002</v>
      </c>
      <c r="FN1763">
        <v>32.5062</v>
      </c>
      <c r="FO1763">
        <v>1179.75</v>
      </c>
      <c r="FP1763">
        <v>290.899</v>
      </c>
      <c r="FQ1763">
        <v>290.899</v>
      </c>
      <c r="FR1763">
        <v>290.899</v>
      </c>
      <c r="FS1763">
        <v>-4.7317299999999998</v>
      </c>
      <c r="FT1763">
        <v>1.56738</v>
      </c>
      <c r="FU1763">
        <v>1.5595699999999999</v>
      </c>
      <c r="FV1763">
        <v>-8.3336900000000007</v>
      </c>
      <c r="FW1763">
        <v>-1.71265</v>
      </c>
      <c r="FX1763">
        <v>-5.8017799999999999</v>
      </c>
      <c r="FY1763">
        <v>-14.951599999999999</v>
      </c>
      <c r="FZ1763">
        <v>5.1177200000000003</v>
      </c>
      <c r="GA1763">
        <v>12.6594</v>
      </c>
      <c r="GB1763">
        <v>0.20684</v>
      </c>
      <c r="GC1763">
        <v>0.179452</v>
      </c>
      <c r="GD1763">
        <v>1.71692</v>
      </c>
      <c r="GE1763">
        <v>-14.3971</v>
      </c>
      <c r="GF1763">
        <v>40.043599999999998</v>
      </c>
      <c r="GG1763">
        <v>-17.823799999999999</v>
      </c>
      <c r="GH1763">
        <v>0</v>
      </c>
      <c r="GI1763">
        <v>0</v>
      </c>
      <c r="GJ1763">
        <v>-6.2111600000000003E-3</v>
      </c>
      <c r="GK1763">
        <v>27.9803</v>
      </c>
      <c r="GL1763">
        <v>14.997199999999999</v>
      </c>
      <c r="GM1763">
        <v>6.5610900000000001</v>
      </c>
      <c r="GN1763">
        <v>28.032</v>
      </c>
      <c r="GO1763">
        <v>15.0017</v>
      </c>
      <c r="GP1763">
        <v>6.7086300000000003</v>
      </c>
      <c r="GQ1763">
        <v>-0.23049800000000001</v>
      </c>
      <c r="GR1763">
        <v>-9.1654899999999997E-2</v>
      </c>
      <c r="GS1763">
        <v>0.67473000000000005</v>
      </c>
      <c r="GT1763">
        <v>-68.656199999999998</v>
      </c>
      <c r="GU1763">
        <v>-13.1595</v>
      </c>
      <c r="GV1763">
        <v>-5.0037000000000003</v>
      </c>
      <c r="GW1763">
        <v>0</v>
      </c>
      <c r="GX1763">
        <v>0</v>
      </c>
      <c r="GY1763">
        <v>4.0894100000000003E-2</v>
      </c>
      <c r="GZ1763">
        <v>-4.8960400000000002</v>
      </c>
      <c r="HA1763">
        <v>7.5258200000000004</v>
      </c>
      <c r="HB1763">
        <v>24.957100000000001</v>
      </c>
      <c r="HC1763">
        <v>-2.1831700000000001</v>
      </c>
      <c r="HD1763">
        <v>0.205846</v>
      </c>
      <c r="HE1763">
        <v>6.1177700000000002</v>
      </c>
      <c r="HF1763">
        <v>924.98800000000006</v>
      </c>
      <c r="HG1763">
        <v>-404.19299999999998</v>
      </c>
      <c r="HH1763">
        <v>240.107</v>
      </c>
      <c r="HI1763">
        <v>0</v>
      </c>
      <c r="HJ1763">
        <v>0</v>
      </c>
      <c r="HK1763">
        <v>-7.9188700000000001E-2</v>
      </c>
      <c r="HO1763">
        <v>30.456299999999999</v>
      </c>
      <c r="HP1763">
        <v>367.95699999999999</v>
      </c>
      <c r="HQ1763">
        <v>54.908299999999997</v>
      </c>
      <c r="HR1763">
        <v>-14.743399999999999</v>
      </c>
      <c r="HS1763">
        <v>-5.6705300000000003</v>
      </c>
      <c r="HT1763">
        <v>-1.93377</v>
      </c>
      <c r="HU1763">
        <v>-53.098500000000001</v>
      </c>
      <c r="HV1763">
        <v>70.147900000000007</v>
      </c>
      <c r="HW1763">
        <v>17.431799999999999</v>
      </c>
      <c r="HX1763">
        <v>70.450500000000005</v>
      </c>
      <c r="HY1763">
        <v>-174.65</v>
      </c>
      <c r="HZ1763">
        <v>1167.77</v>
      </c>
      <c r="IA1763">
        <v>259.22000000000003</v>
      </c>
      <c r="IB1763">
        <v>259.22000000000003</v>
      </c>
      <c r="IC1763">
        <v>259.22000000000003</v>
      </c>
      <c r="ID1763">
        <v>54.322699999999998</v>
      </c>
      <c r="IE1763">
        <v>12.686199999999999</v>
      </c>
      <c r="IF1763">
        <v>23.1053</v>
      </c>
      <c r="IG1763">
        <v>0.15579200000000001</v>
      </c>
      <c r="IH1763">
        <v>-0.265152</v>
      </c>
      <c r="II1763">
        <v>0.27081</v>
      </c>
      <c r="IJ1763">
        <v>75.397400000000005</v>
      </c>
      <c r="IK1763">
        <v>85.063699999999997</v>
      </c>
      <c r="IL1763">
        <v>-32.042700000000004</v>
      </c>
      <c r="IM1763">
        <v>0</v>
      </c>
      <c r="IN1763">
        <v>0</v>
      </c>
      <c r="IO1763">
        <v>-0.43208200000000002</v>
      </c>
      <c r="IP1763">
        <v>30.666399999999999</v>
      </c>
      <c r="IQ1763">
        <v>-0.62325600000000003</v>
      </c>
      <c r="IR1763">
        <v>-21.308399999999999</v>
      </c>
      <c r="IS1763">
        <v>-5.8292099999999998</v>
      </c>
      <c r="IT1763">
        <v>-93.111000000000004</v>
      </c>
      <c r="IU1763">
        <v>229.477</v>
      </c>
      <c r="IV1763">
        <v>-4.4739399999999998</v>
      </c>
      <c r="IW1763">
        <v>485.01</v>
      </c>
      <c r="IX1763">
        <v>81.923699999999997</v>
      </c>
      <c r="IY1763">
        <v>408.44900000000001</v>
      </c>
      <c r="IZ1763">
        <v>408.44900000000001</v>
      </c>
      <c r="JA1763">
        <v>408.44900000000001</v>
      </c>
      <c r="JB1763">
        <v>6.1146099999999999</v>
      </c>
      <c r="JC1763">
        <v>395.11099999999999</v>
      </c>
      <c r="JD1763">
        <v>69.419300000000007</v>
      </c>
      <c r="JE1763">
        <v>68.540599999999998</v>
      </c>
      <c r="JF1763">
        <v>428.06700000000001</v>
      </c>
      <c r="JG1763">
        <v>65.314499999999995</v>
      </c>
      <c r="JH1763">
        <v>152.227</v>
      </c>
      <c r="JI1763">
        <v>236.631</v>
      </c>
      <c r="JJ1763">
        <v>410.05900000000003</v>
      </c>
      <c r="JK1763">
        <v>39.476900000000001</v>
      </c>
      <c r="JL1763">
        <v>16.525400000000001</v>
      </c>
      <c r="JM1763">
        <v>-37.095599999999997</v>
      </c>
      <c r="JN1763">
        <v>-76.192499999999995</v>
      </c>
      <c r="JO1763">
        <v>-16.8034</v>
      </c>
      <c r="JP1763">
        <v>-66.921400000000006</v>
      </c>
      <c r="JQ1763">
        <v>-69.679000000000002</v>
      </c>
      <c r="JR1763">
        <v>352.08300000000003</v>
      </c>
      <c r="JS1763">
        <v>21.376200000000001</v>
      </c>
      <c r="JT1763">
        <v>50.905000000000001</v>
      </c>
      <c r="JU1763">
        <v>50.905000000000001</v>
      </c>
      <c r="JV1763">
        <v>50.905000000000001</v>
      </c>
      <c r="JW1763">
        <v>13.9482</v>
      </c>
      <c r="JX1763">
        <v>5.2886300000000004</v>
      </c>
      <c r="JY1763">
        <v>19.3019</v>
      </c>
      <c r="JZ1763">
        <v>3.9998300000000002E-3</v>
      </c>
      <c r="KA1763">
        <v>0.20119699999999999</v>
      </c>
      <c r="KB1763">
        <v>2.8083200000000001</v>
      </c>
      <c r="KC1763">
        <v>633.851</v>
      </c>
      <c r="KD1763">
        <v>178.642</v>
      </c>
      <c r="KE1763">
        <v>245.726</v>
      </c>
      <c r="KF1763">
        <v>0</v>
      </c>
      <c r="KG1763">
        <v>0</v>
      </c>
      <c r="KH1763">
        <v>1.03305</v>
      </c>
      <c r="KI1763">
        <v>31.334499999999998</v>
      </c>
      <c r="KJ1763">
        <v>16.541599999999999</v>
      </c>
      <c r="KK1763">
        <v>129.744</v>
      </c>
      <c r="KL1763">
        <v>5.2013299999999998E-2</v>
      </c>
      <c r="KM1763">
        <v>4.5295000000000002E-2</v>
      </c>
      <c r="KN1763">
        <v>3.7667899999999997E-2</v>
      </c>
      <c r="KO1763">
        <v>2.9311799999999999</v>
      </c>
      <c r="KP1763">
        <v>-3.81108</v>
      </c>
      <c r="KQ1763">
        <v>0</v>
      </c>
      <c r="KR1763">
        <v>0</v>
      </c>
      <c r="KS1763">
        <v>0</v>
      </c>
      <c r="KT1763" s="1">
        <v>-3.8994E-5</v>
      </c>
      <c r="KU1763">
        <v>-16.0624</v>
      </c>
      <c r="KV1763">
        <v>-6.8466199999999997</v>
      </c>
      <c r="KW1763">
        <v>-88.19</v>
      </c>
      <c r="KX1763">
        <v>113.669</v>
      </c>
      <c r="KY1763">
        <v>266.94900000000001</v>
      </c>
      <c r="KZ1763">
        <v>841.16899999999998</v>
      </c>
      <c r="LA1763">
        <v>195.98099999999999</v>
      </c>
      <c r="LB1763">
        <v>195.98099999999999</v>
      </c>
      <c r="LC1763">
        <v>195.98099999999999</v>
      </c>
      <c r="LD1763">
        <v>-14.743399999999999</v>
      </c>
      <c r="LE1763">
        <v>-5.6705300000000003</v>
      </c>
      <c r="LF1763">
        <v>-1.93377</v>
      </c>
      <c r="LG1763">
        <v>-16.9786</v>
      </c>
      <c r="LH1763">
        <v>-3.8939499999999998</v>
      </c>
      <c r="LI1763">
        <v>-15.6724</v>
      </c>
      <c r="LJ1763">
        <v>-16.124300000000002</v>
      </c>
      <c r="LK1763">
        <v>0</v>
      </c>
      <c r="LL1763">
        <v>0</v>
      </c>
      <c r="LM1763">
        <v>-16.664100000000001</v>
      </c>
      <c r="LN1763">
        <v>1.79305</v>
      </c>
      <c r="LO1763">
        <v>-14.4238</v>
      </c>
      <c r="LP1763">
        <v>-4.7964600000000003E-2</v>
      </c>
      <c r="LQ1763">
        <v>-0.16309999999999999</v>
      </c>
      <c r="LR1763">
        <v>-0.29334399999999999</v>
      </c>
      <c r="LS1763">
        <v>-0.99309700000000001</v>
      </c>
      <c r="LT1763" s="1">
        <v>3.2481999999999998E-15</v>
      </c>
      <c r="LU1763">
        <v>27.975999999999999</v>
      </c>
      <c r="LV1763">
        <v>0</v>
      </c>
      <c r="LW1763">
        <v>0</v>
      </c>
      <c r="LX1763">
        <v>-5.9964200000000002E-2</v>
      </c>
      <c r="LY1763">
        <v>-40.0501</v>
      </c>
      <c r="LZ1763">
        <v>109.887</v>
      </c>
      <c r="MA1763">
        <v>-85.482500000000002</v>
      </c>
      <c r="MB1763">
        <v>-87.937299999999993</v>
      </c>
      <c r="MC1763">
        <v>350.738</v>
      </c>
      <c r="MD1763">
        <v>1387.11</v>
      </c>
      <c r="ME1763">
        <v>227.142</v>
      </c>
      <c r="MF1763">
        <v>227.142</v>
      </c>
      <c r="MG1763">
        <v>227.142</v>
      </c>
      <c r="MH1763">
        <v>36.325600000000001</v>
      </c>
      <c r="MI1763" s="1">
        <v>-7.9513900000000002E-16</v>
      </c>
      <c r="MJ1763" s="1">
        <v>-6.9654099999999995E-13</v>
      </c>
      <c r="MK1763">
        <v>-6.4010499999999998E-2</v>
      </c>
      <c r="ML1763">
        <v>-3.2329700000000003E-2</v>
      </c>
      <c r="MM1763">
        <v>0.23378399999999999</v>
      </c>
      <c r="MN1763">
        <v>-18.3002</v>
      </c>
      <c r="MO1763">
        <v>-18.348700000000001</v>
      </c>
      <c r="MP1763">
        <v>2.2431800000000002</v>
      </c>
      <c r="MQ1763">
        <v>0</v>
      </c>
      <c r="MR1763">
        <v>0</v>
      </c>
      <c r="MS1763">
        <v>-1.52403E-3</v>
      </c>
      <c r="MT1763">
        <v>-59.0169</v>
      </c>
      <c r="MU1763">
        <v>-36.7455</v>
      </c>
      <c r="MV1763">
        <v>-61.851100000000002</v>
      </c>
      <c r="MW1763">
        <v>-4.4571899999999998</v>
      </c>
      <c r="MX1763">
        <v>-112.273</v>
      </c>
      <c r="MY1763">
        <v>679.93399999999997</v>
      </c>
      <c r="MZ1763">
        <v>416.01600000000002</v>
      </c>
      <c r="NA1763">
        <v>416.01600000000002</v>
      </c>
      <c r="NB1763">
        <v>416.01600000000002</v>
      </c>
      <c r="NC1763">
        <v>2.1461299999999999</v>
      </c>
      <c r="ND1763">
        <v>9.8168000000000006</v>
      </c>
      <c r="NE1763">
        <v>-24.413499999999999</v>
      </c>
      <c r="NF1763">
        <v>134.078</v>
      </c>
      <c r="NG1763">
        <v>128.53100000000001</v>
      </c>
      <c r="NH1763">
        <v>78.222300000000004</v>
      </c>
      <c r="NI1763">
        <v>-14.310700000000001</v>
      </c>
      <c r="NJ1763">
        <v>-543.798</v>
      </c>
      <c r="NK1763">
        <v>564.59100000000001</v>
      </c>
      <c r="NL1763">
        <v>189.828</v>
      </c>
      <c r="NM1763">
        <v>189.828</v>
      </c>
      <c r="NN1763">
        <v>189.828</v>
      </c>
      <c r="NO1763">
        <v>-131.15299999999999</v>
      </c>
      <c r="NP1763">
        <v>10.1753</v>
      </c>
      <c r="NQ1763">
        <v>-16.2791</v>
      </c>
      <c r="NR1763">
        <v>-131.529</v>
      </c>
      <c r="NS1763">
        <v>4.5124000000000004</v>
      </c>
      <c r="NT1763">
        <v>-15.326599999999999</v>
      </c>
      <c r="OA1763">
        <v>53.488599999999998</v>
      </c>
      <c r="OB1763">
        <v>-431.416</v>
      </c>
      <c r="OC1763">
        <v>453.02300000000002</v>
      </c>
      <c r="OD1763">
        <v>53.488599999999998</v>
      </c>
      <c r="OE1763">
        <v>-431.416</v>
      </c>
      <c r="OF1763">
        <v>453.02300000000002</v>
      </c>
      <c r="OG1763">
        <v>15.834899999999999</v>
      </c>
      <c r="OH1763">
        <v>266.51400000000001</v>
      </c>
      <c r="OI1763">
        <v>850.97500000000002</v>
      </c>
      <c r="OJ1763">
        <v>59.391599999999997</v>
      </c>
      <c r="OK1763">
        <v>21.74</v>
      </c>
      <c r="OL1763">
        <v>168.14400000000001</v>
      </c>
      <c r="OM1763">
        <v>-168.23699999999999</v>
      </c>
      <c r="ON1763">
        <v>459.94</v>
      </c>
      <c r="OO1763">
        <v>736.27</v>
      </c>
      <c r="OP1763">
        <v>193.99799999999999</v>
      </c>
      <c r="OQ1763">
        <v>193.99799999999999</v>
      </c>
      <c r="OR1763">
        <v>193.99799999999999</v>
      </c>
      <c r="OS1763">
        <v>50.824199999999998</v>
      </c>
      <c r="OT1763">
        <v>-0.66282600000000003</v>
      </c>
      <c r="OU1763">
        <v>16.4038</v>
      </c>
      <c r="OV1763">
        <v>20.148800000000001</v>
      </c>
      <c r="OW1763">
        <v>-26.405100000000001</v>
      </c>
      <c r="OX1763">
        <v>30.379799999999999</v>
      </c>
      <c r="OY1763">
        <v>4.2550100000000004</v>
      </c>
      <c r="OZ1763">
        <v>472.94600000000003</v>
      </c>
      <c r="PA1763">
        <v>1149.69</v>
      </c>
      <c r="PB1763">
        <v>282.48899999999998</v>
      </c>
      <c r="PC1763">
        <v>282.48899999999998</v>
      </c>
      <c r="PD1763">
        <v>282.48899999999998</v>
      </c>
      <c r="PE1763">
        <v>-8.3336900000000007</v>
      </c>
      <c r="PF1763">
        <v>1.71265</v>
      </c>
      <c r="PG1763">
        <v>5.8017799999999999</v>
      </c>
      <c r="PH1763">
        <v>50.807000000000002</v>
      </c>
      <c r="PI1763">
        <v>-0.764768</v>
      </c>
      <c r="PJ1763">
        <v>16.150300000000001</v>
      </c>
      <c r="PK1763">
        <v>-0.471217</v>
      </c>
      <c r="PL1763">
        <v>0.15498400000000001</v>
      </c>
      <c r="PM1763">
        <v>0.88531400000000005</v>
      </c>
      <c r="PN1763">
        <v>602.673</v>
      </c>
      <c r="PO1763">
        <v>-93.814999999999998</v>
      </c>
      <c r="PP1763">
        <v>-11.231199999999999</v>
      </c>
      <c r="PQ1763">
        <v>0</v>
      </c>
      <c r="PR1763">
        <v>0</v>
      </c>
      <c r="PS1763">
        <v>1.44146</v>
      </c>
      <c r="PT1763">
        <v>2.1461299999999999</v>
      </c>
      <c r="PU1763">
        <v>9.8168000000000006</v>
      </c>
      <c r="PV1763">
        <v>-24.413499999999999</v>
      </c>
      <c r="PW1763">
        <v>2.18757</v>
      </c>
      <c r="PX1763">
        <v>9.8943600000000007</v>
      </c>
      <c r="PY1763">
        <v>-24.412800000000001</v>
      </c>
      <c r="PZ1763">
        <v>-0.72271600000000003</v>
      </c>
      <c r="QA1763">
        <v>-0.12553400000000001</v>
      </c>
      <c r="QB1763">
        <v>0.49808999999999998</v>
      </c>
      <c r="QC1763">
        <v>-230.60499999999999</v>
      </c>
      <c r="QD1763">
        <v>47.506300000000003</v>
      </c>
      <c r="QE1763">
        <v>26.624700000000001</v>
      </c>
      <c r="QF1763">
        <v>0</v>
      </c>
      <c r="QG1763">
        <v>0</v>
      </c>
      <c r="QH1763">
        <v>-0.21609800000000001</v>
      </c>
      <c r="QI1763">
        <v>-4.8960400000000002</v>
      </c>
      <c r="QJ1763">
        <v>-7.5258200000000004</v>
      </c>
      <c r="QK1763">
        <v>-24.957100000000001</v>
      </c>
      <c r="QL1763">
        <v>-2.1831700000000001</v>
      </c>
      <c r="QM1763">
        <v>0.205846</v>
      </c>
      <c r="QN1763">
        <v>6.1177700000000002</v>
      </c>
      <c r="QO1763">
        <v>924.98800000000006</v>
      </c>
      <c r="QP1763">
        <v>404.19299999999998</v>
      </c>
      <c r="QQ1763">
        <v>-240.107</v>
      </c>
      <c r="QR1763">
        <v>0</v>
      </c>
      <c r="QS1763">
        <v>0</v>
      </c>
      <c r="QT1763">
        <v>-7.9188700000000001E-2</v>
      </c>
      <c r="QX1763">
        <v>-14.743399999999999</v>
      </c>
      <c r="QY1763">
        <v>5.6705300000000003</v>
      </c>
      <c r="QZ1763">
        <v>1.93377</v>
      </c>
      <c r="RA1763">
        <v>9.5955999999999992</v>
      </c>
      <c r="RB1763">
        <v>8.7024699999999999</v>
      </c>
      <c r="RC1763">
        <v>34.858600000000003</v>
      </c>
      <c r="RD1763">
        <v>-48.030999999999999</v>
      </c>
      <c r="RE1763">
        <v>503.49</v>
      </c>
      <c r="RF1763">
        <v>882.178</v>
      </c>
      <c r="RG1763">
        <v>255.084</v>
      </c>
      <c r="RH1763">
        <v>255.084</v>
      </c>
      <c r="RI1763">
        <v>255.084</v>
      </c>
      <c r="RJ1763">
        <v>-16.5258</v>
      </c>
      <c r="RK1763">
        <v>-9.2956400000000006</v>
      </c>
      <c r="RL1763">
        <v>-38.982399999999998</v>
      </c>
      <c r="RM1763">
        <v>0.200214</v>
      </c>
      <c r="RN1763">
        <v>-1.8967899999999999E-2</v>
      </c>
      <c r="RO1763">
        <v>0.45872600000000002</v>
      </c>
      <c r="RP1763">
        <v>20.319099999999999</v>
      </c>
      <c r="RQ1763">
        <v>-11.745699999999999</v>
      </c>
      <c r="RR1763">
        <v>12.676500000000001</v>
      </c>
      <c r="RS1763">
        <v>0</v>
      </c>
      <c r="RT1763">
        <v>0</v>
      </c>
      <c r="RU1763">
        <v>-5.2315500000000001E-2</v>
      </c>
      <c r="RV1763">
        <v>30.666399999999999</v>
      </c>
      <c r="RW1763">
        <v>0.62325600000000003</v>
      </c>
      <c r="RX1763">
        <v>21.308399999999999</v>
      </c>
      <c r="RY1763">
        <v>-41.475900000000003</v>
      </c>
      <c r="RZ1763">
        <v>-51.484099999999998</v>
      </c>
      <c r="SA1763">
        <v>-80.458399999999997</v>
      </c>
      <c r="SB1763">
        <v>32.258699999999997</v>
      </c>
      <c r="SC1763">
        <v>-439.91500000000002</v>
      </c>
      <c r="SD1763">
        <v>490.34100000000001</v>
      </c>
      <c r="SE1763">
        <v>359.32</v>
      </c>
      <c r="SF1763">
        <v>359.32</v>
      </c>
      <c r="SG1763">
        <v>359.32</v>
      </c>
      <c r="SH1763">
        <v>134.078</v>
      </c>
      <c r="SI1763">
        <v>128.53200000000001</v>
      </c>
      <c r="SJ1763">
        <v>78.222300000000004</v>
      </c>
      <c r="SK1763">
        <v>-31.035799999999998</v>
      </c>
      <c r="SL1763">
        <v>-589.48400000000004</v>
      </c>
      <c r="SM1763">
        <v>605.04999999999995</v>
      </c>
      <c r="SN1763">
        <v>63.2761</v>
      </c>
      <c r="SO1763">
        <v>63.2761</v>
      </c>
      <c r="SP1763">
        <v>63.2761</v>
      </c>
      <c r="SQ1763">
        <v>13.9482</v>
      </c>
      <c r="SR1763">
        <v>-5.2886300000000004</v>
      </c>
      <c r="SS1763">
        <v>-19.3019</v>
      </c>
      <c r="ST1763">
        <v>3.9998300000000002E-3</v>
      </c>
      <c r="SU1763">
        <v>0.20119699999999999</v>
      </c>
      <c r="SV1763">
        <v>2.8083200000000001</v>
      </c>
      <c r="SW1763">
        <v>633.851</v>
      </c>
      <c r="SX1763">
        <v>-178.642</v>
      </c>
      <c r="SY1763">
        <v>-245.726</v>
      </c>
      <c r="SZ1763">
        <v>0</v>
      </c>
      <c r="TA1763">
        <v>0</v>
      </c>
      <c r="TB1763">
        <v>1.03305</v>
      </c>
      <c r="TC1763">
        <v>-145.76400000000001</v>
      </c>
      <c r="TD1763">
        <v>-180.64599999999999</v>
      </c>
      <c r="TE1763">
        <v>-38.789000000000001</v>
      </c>
      <c r="TF1763">
        <v>2.2976400000000001E-2</v>
      </c>
      <c r="TG1763">
        <v>6.31414E-2</v>
      </c>
      <c r="TH1763">
        <v>4.3826400000000001E-2</v>
      </c>
      <c r="TI1763">
        <v>0.95723199999999997</v>
      </c>
      <c r="TJ1763">
        <v>5.7916600000000003</v>
      </c>
      <c r="TK1763" s="1">
        <v>2.0301199999999999E-15</v>
      </c>
      <c r="TL1763">
        <v>0</v>
      </c>
      <c r="TM1763">
        <v>0</v>
      </c>
      <c r="TN1763">
        <v>2.3651900000000001E-3</v>
      </c>
      <c r="TO1763">
        <v>-95.967799999999997</v>
      </c>
      <c r="TP1763">
        <v>136.92699999999999</v>
      </c>
      <c r="TQ1763">
        <v>12.215</v>
      </c>
      <c r="TR1763">
        <v>78.573400000000007</v>
      </c>
      <c r="TS1763">
        <v>202.06200000000001</v>
      </c>
      <c r="TT1763">
        <v>1345.12</v>
      </c>
      <c r="TU1763">
        <v>220.33699999999999</v>
      </c>
      <c r="TV1763">
        <v>220.33699999999999</v>
      </c>
      <c r="TW1763">
        <v>220.33699999999999</v>
      </c>
      <c r="TX1763">
        <v>112.68300000000001</v>
      </c>
      <c r="TY1763">
        <v>232.07300000000001</v>
      </c>
      <c r="TZ1763">
        <v>1004.67</v>
      </c>
      <c r="UA1763">
        <v>112.68300000000001</v>
      </c>
      <c r="UB1763">
        <v>232.07300000000001</v>
      </c>
      <c r="UC1763">
        <v>0</v>
      </c>
      <c r="UD1763">
        <v>25.101099999999999</v>
      </c>
      <c r="UE1763">
        <v>437.35199999999998</v>
      </c>
      <c r="UF1763">
        <v>88.2667</v>
      </c>
      <c r="UG1763">
        <v>0</v>
      </c>
      <c r="UH1763">
        <v>0</v>
      </c>
      <c r="UI1763">
        <v>2.4293499999999999</v>
      </c>
      <c r="UJ1763">
        <v>-4.6786500000000002</v>
      </c>
      <c r="UK1763">
        <v>274.85599999999999</v>
      </c>
      <c r="UL1763">
        <v>37.447600000000001</v>
      </c>
      <c r="UM1763">
        <v>21.839200000000002</v>
      </c>
      <c r="UN1763">
        <v>274.976</v>
      </c>
      <c r="UO1763">
        <v>30.906099999999999</v>
      </c>
      <c r="UP1763">
        <v>33.448099999999997</v>
      </c>
      <c r="UQ1763">
        <v>261.815</v>
      </c>
      <c r="UR1763">
        <v>77.724900000000005</v>
      </c>
      <c r="US1763">
        <v>70.267099999999999</v>
      </c>
      <c r="UT1763">
        <v>273.68200000000002</v>
      </c>
      <c r="UU1763">
        <v>18.534400000000002</v>
      </c>
      <c r="UV1763">
        <v>17.3704</v>
      </c>
      <c r="UW1763">
        <v>226.75700000000001</v>
      </c>
      <c r="UX1763">
        <v>18.4587</v>
      </c>
      <c r="UY1763">
        <v>88.417599999999993</v>
      </c>
      <c r="UZ1763">
        <v>407.55599999999998</v>
      </c>
      <c r="VA1763">
        <v>83.682699999999997</v>
      </c>
      <c r="VB1763">
        <v>49.973399999999998</v>
      </c>
      <c r="VC1763">
        <v>438.75700000000001</v>
      </c>
      <c r="VD1763">
        <v>76.712900000000005</v>
      </c>
      <c r="VE1763">
        <v>57.7545</v>
      </c>
      <c r="VF1763">
        <v>374.654</v>
      </c>
      <c r="VG1763">
        <v>105.52800000000001</v>
      </c>
      <c r="VH1763">
        <v>79.372100000000003</v>
      </c>
      <c r="VI1763">
        <v>386.48500000000001</v>
      </c>
      <c r="VJ1763">
        <v>39.250900000000001</v>
      </c>
      <c r="VK1763">
        <v>88.417599999999993</v>
      </c>
      <c r="VL1763">
        <v>407.55599999999998</v>
      </c>
      <c r="VM1763">
        <v>83.682699999999997</v>
      </c>
      <c r="VN1763">
        <v>211.40799999999999</v>
      </c>
      <c r="VO1763">
        <v>267.98899999999998</v>
      </c>
      <c r="VP1763">
        <v>830.50599999999997</v>
      </c>
      <c r="VQ1763">
        <v>-8.6859699999999993</v>
      </c>
      <c r="VR1763">
        <v>246.93600000000001</v>
      </c>
      <c r="VS1763">
        <v>27.972000000000001</v>
      </c>
      <c r="VT1763">
        <v>3.82409</v>
      </c>
      <c r="VU1763">
        <v>229.77799999999999</v>
      </c>
      <c r="VV1763">
        <v>73.238799999999998</v>
      </c>
      <c r="VW1763">
        <v>39.253100000000003</v>
      </c>
      <c r="VX1763">
        <v>244.82400000000001</v>
      </c>
      <c r="VY1763">
        <v>13.922700000000001</v>
      </c>
      <c r="VZ1763">
        <v>-15.4198</v>
      </c>
      <c r="WA1763">
        <v>200.02</v>
      </c>
      <c r="WB1763">
        <v>12.0494</v>
      </c>
      <c r="WC1763">
        <v>30.456299999999999</v>
      </c>
      <c r="WD1763">
        <v>367.95699999999999</v>
      </c>
      <c r="WE1763">
        <v>54.908299999999997</v>
      </c>
      <c r="WF1763">
        <v>6.1146099999999999</v>
      </c>
      <c r="WG1763">
        <v>395.11099999999999</v>
      </c>
      <c r="WH1763">
        <v>69.419300000000007</v>
      </c>
      <c r="WI1763">
        <v>68.540599999999998</v>
      </c>
      <c r="WJ1763">
        <v>428.06700000000001</v>
      </c>
      <c r="WK1763">
        <v>65.314499999999995</v>
      </c>
      <c r="WL1763">
        <v>152.227</v>
      </c>
      <c r="WM1763">
        <v>236.631</v>
      </c>
      <c r="WN1763">
        <v>410.05900000000003</v>
      </c>
      <c r="WO1763">
        <v>53.488599999999998</v>
      </c>
      <c r="WP1763">
        <v>-431.416</v>
      </c>
      <c r="WQ1763">
        <v>453.02300000000002</v>
      </c>
      <c r="WR1763">
        <v>53.488599999999998</v>
      </c>
      <c r="WS1763">
        <v>-431.416</v>
      </c>
      <c r="WT1763">
        <v>453.02300000000002</v>
      </c>
      <c r="WU1763">
        <v>15.834899999999999</v>
      </c>
      <c r="WV1763">
        <v>266.51400000000001</v>
      </c>
      <c r="WW1763">
        <v>850.97500000000002</v>
      </c>
    </row>
    <row r="1764" spans="1:621">
      <c r="A1764">
        <v>420</v>
      </c>
      <c r="B1764">
        <v>0</v>
      </c>
      <c r="C1764">
        <v>112.364</v>
      </c>
      <c r="D1764">
        <v>227.518</v>
      </c>
      <c r="E1764">
        <v>1004.79</v>
      </c>
      <c r="F1764">
        <v>112.364</v>
      </c>
      <c r="G1764">
        <v>227.518</v>
      </c>
      <c r="H1764">
        <v>0</v>
      </c>
      <c r="I1764">
        <v>5.2938000000000001</v>
      </c>
      <c r="J1764">
        <v>7.3031100000000002</v>
      </c>
      <c r="K1764">
        <v>-83.778999999999996</v>
      </c>
      <c r="L1764">
        <v>70.369799999999998</v>
      </c>
      <c r="M1764">
        <v>265.09199999999998</v>
      </c>
      <c r="N1764">
        <v>1537.41</v>
      </c>
      <c r="O1764">
        <v>237.88200000000001</v>
      </c>
      <c r="P1764">
        <v>237.88200000000001</v>
      </c>
      <c r="Q1764">
        <v>237.88200000000001</v>
      </c>
      <c r="R1764">
        <v>24.4649</v>
      </c>
      <c r="S1764">
        <v>436.87799999999999</v>
      </c>
      <c r="T1764">
        <v>89.530199999999994</v>
      </c>
      <c r="U1764">
        <v>-0.82674099999999995</v>
      </c>
      <c r="V1764">
        <v>-0.36979299999999998</v>
      </c>
      <c r="W1764">
        <v>1.8608899999999999</v>
      </c>
      <c r="X1764">
        <v>2.8878599999999999</v>
      </c>
      <c r="Y1764">
        <v>0</v>
      </c>
      <c r="Z1764">
        <v>0</v>
      </c>
      <c r="AA1764">
        <v>2.8985699999999999</v>
      </c>
      <c r="AB1764">
        <v>-7.8212000000000002</v>
      </c>
      <c r="AC1764">
        <v>4.9242299999999997</v>
      </c>
      <c r="AD1764">
        <v>0.47854799999999997</v>
      </c>
      <c r="AE1764">
        <v>0.90898500000000004</v>
      </c>
      <c r="AF1764">
        <v>0.69300399999999995</v>
      </c>
      <c r="AG1764">
        <v>144.57599999999999</v>
      </c>
      <c r="AH1764">
        <v>-120.541</v>
      </c>
      <c r="AI1764">
        <v>133.054</v>
      </c>
      <c r="AJ1764">
        <v>0</v>
      </c>
      <c r="AK1764">
        <v>0</v>
      </c>
      <c r="AL1764">
        <v>-4.5201400000000003E-2</v>
      </c>
      <c r="AM1764">
        <v>0</v>
      </c>
      <c r="AN1764">
        <v>0</v>
      </c>
      <c r="AO1764">
        <v>2.4509400000000001</v>
      </c>
      <c r="AP1764">
        <v>2.4509400000000001</v>
      </c>
      <c r="AQ1764">
        <v>86.872600000000006</v>
      </c>
      <c r="AR1764">
        <v>-72.564400000000006</v>
      </c>
      <c r="AS1764">
        <v>-60.901299999999999</v>
      </c>
      <c r="AT1764">
        <v>284.63099999999997</v>
      </c>
      <c r="AU1764">
        <v>216.904</v>
      </c>
      <c r="AV1764">
        <v>1401.41</v>
      </c>
      <c r="AW1764">
        <v>213.423</v>
      </c>
      <c r="AX1764">
        <v>213.423</v>
      </c>
      <c r="AY1764">
        <v>213.423</v>
      </c>
      <c r="AZ1764">
        <v>-4.6543799999999997</v>
      </c>
      <c r="BA1764">
        <v>274.62599999999998</v>
      </c>
      <c r="BB1764">
        <v>37.4711</v>
      </c>
      <c r="BC1764">
        <v>55.237699999999997</v>
      </c>
      <c r="BD1764">
        <v>0</v>
      </c>
      <c r="BE1764" s="1">
        <v>3.59562E-12</v>
      </c>
      <c r="BF1764">
        <v>1.9209799999999999E-2</v>
      </c>
      <c r="BG1764">
        <v>-0.170073</v>
      </c>
      <c r="BH1764">
        <v>0.16052</v>
      </c>
      <c r="BI1764">
        <v>17.730899999999998</v>
      </c>
      <c r="BJ1764">
        <v>39.795299999999997</v>
      </c>
      <c r="BK1764">
        <v>-2.9317600000000001</v>
      </c>
      <c r="BL1764">
        <v>0</v>
      </c>
      <c r="BM1764">
        <v>0</v>
      </c>
      <c r="BN1764">
        <v>-2.6879500000000001E-2</v>
      </c>
      <c r="BO1764">
        <v>-9.2880199999999995</v>
      </c>
      <c r="BP1764">
        <v>8.3962400000000006</v>
      </c>
      <c r="BQ1764">
        <v>-100.833</v>
      </c>
      <c r="BR1764">
        <v>131.965</v>
      </c>
      <c r="BS1764">
        <v>267.221</v>
      </c>
      <c r="BT1764">
        <v>427.69099999999997</v>
      </c>
      <c r="BU1764">
        <v>411.19299999999998</v>
      </c>
      <c r="BV1764">
        <v>411.19299999999998</v>
      </c>
      <c r="BW1764">
        <v>411.19299999999998</v>
      </c>
      <c r="BX1764">
        <v>28.147600000000001</v>
      </c>
      <c r="BY1764">
        <v>14.756500000000001</v>
      </c>
      <c r="BZ1764">
        <v>6.9383600000000003</v>
      </c>
      <c r="CA1764">
        <v>-37.638599999999997</v>
      </c>
      <c r="CB1764">
        <v>-35.457999999999998</v>
      </c>
      <c r="CC1764">
        <v>147.29</v>
      </c>
      <c r="CD1764">
        <v>15.021800000000001</v>
      </c>
      <c r="CE1764">
        <v>-12.095000000000001</v>
      </c>
      <c r="CF1764">
        <v>-10.298999999999999</v>
      </c>
      <c r="CG1764">
        <v>-75.638800000000003</v>
      </c>
      <c r="CH1764">
        <v>-16.805</v>
      </c>
      <c r="CI1764">
        <v>-66.864699999999999</v>
      </c>
      <c r="CJ1764">
        <v>-48.247399999999999</v>
      </c>
      <c r="CK1764">
        <v>394.863</v>
      </c>
      <c r="CL1764">
        <v>37.085799999999999</v>
      </c>
      <c r="CM1764">
        <v>152.715</v>
      </c>
      <c r="CN1764">
        <v>152.715</v>
      </c>
      <c r="CO1764">
        <v>152.715</v>
      </c>
      <c r="CP1764">
        <v>21.8767</v>
      </c>
      <c r="CQ1764">
        <v>274.91500000000002</v>
      </c>
      <c r="CR1764">
        <v>30.8598</v>
      </c>
      <c r="CS1764">
        <v>33.657600000000002</v>
      </c>
      <c r="CT1764">
        <v>261.447</v>
      </c>
      <c r="CU1764">
        <v>77.548400000000001</v>
      </c>
      <c r="CV1764">
        <v>70.280299999999997</v>
      </c>
      <c r="CW1764">
        <v>273.93900000000002</v>
      </c>
      <c r="CX1764">
        <v>18.3644</v>
      </c>
      <c r="CY1764">
        <v>17.598800000000001</v>
      </c>
      <c r="CZ1764">
        <v>226.773</v>
      </c>
      <c r="DA1764">
        <v>18.052099999999999</v>
      </c>
      <c r="DB1764">
        <v>-65.376999999999995</v>
      </c>
      <c r="DC1764">
        <v>20.469899999999999</v>
      </c>
      <c r="DD1764">
        <v>23.745699999999999</v>
      </c>
      <c r="DE1764">
        <v>-70.349599999999995</v>
      </c>
      <c r="DF1764">
        <v>29.7622</v>
      </c>
      <c r="DG1764">
        <v>25.193300000000001</v>
      </c>
      <c r="DH1764">
        <v>-0.148669</v>
      </c>
      <c r="DI1764">
        <v>0.51708299999999996</v>
      </c>
      <c r="DJ1764">
        <v>1.26756</v>
      </c>
      <c r="DK1764">
        <v>-43.266800000000003</v>
      </c>
      <c r="DL1764">
        <v>-272.12799999999999</v>
      </c>
      <c r="DM1764">
        <v>80.205699999999993</v>
      </c>
      <c r="DN1764">
        <v>87.981300000000005</v>
      </c>
      <c r="DO1764">
        <v>407.40800000000002</v>
      </c>
      <c r="DP1764">
        <v>84.670699999999997</v>
      </c>
      <c r="DQ1764">
        <v>49.373800000000003</v>
      </c>
      <c r="DR1764">
        <v>438.459</v>
      </c>
      <c r="DS1764">
        <v>77.942899999999995</v>
      </c>
      <c r="DT1764">
        <v>57.511200000000002</v>
      </c>
      <c r="DU1764">
        <v>374.221</v>
      </c>
      <c r="DV1764">
        <v>106.35599999999999</v>
      </c>
      <c r="DW1764">
        <v>78.979600000000005</v>
      </c>
      <c r="DX1764">
        <v>386.56400000000002</v>
      </c>
      <c r="DY1764">
        <v>40.123100000000001</v>
      </c>
      <c r="DZ1764">
        <v>87.981300000000005</v>
      </c>
      <c r="EA1764">
        <v>407.40800000000002</v>
      </c>
      <c r="EB1764">
        <v>84.670699999999997</v>
      </c>
      <c r="EC1764">
        <v>-36.377800000000001</v>
      </c>
      <c r="ED1764">
        <v>-18.8291</v>
      </c>
      <c r="EE1764">
        <v>-130.505</v>
      </c>
      <c r="EF1764">
        <v>295.07499999999999</v>
      </c>
      <c r="EG1764">
        <v>-10.371700000000001</v>
      </c>
      <c r="EH1764">
        <v>-128.28100000000001</v>
      </c>
      <c r="EI1764">
        <v>210.33500000000001</v>
      </c>
      <c r="EJ1764">
        <v>263.846</v>
      </c>
      <c r="EK1764">
        <v>830.92200000000003</v>
      </c>
      <c r="EL1764">
        <v>-8.6332599999999999</v>
      </c>
      <c r="EM1764">
        <v>246.89699999999999</v>
      </c>
      <c r="EN1764">
        <v>27.9618</v>
      </c>
      <c r="EO1764">
        <v>4.0322399999999998</v>
      </c>
      <c r="EP1764">
        <v>229.59100000000001</v>
      </c>
      <c r="EQ1764">
        <v>73.128799999999998</v>
      </c>
      <c r="ER1764">
        <v>39.266199999999998</v>
      </c>
      <c r="ES1764">
        <v>244.89400000000001</v>
      </c>
      <c r="ET1764">
        <v>13.7623</v>
      </c>
      <c r="EU1764">
        <v>-15.3582</v>
      </c>
      <c r="EV1764">
        <v>200.03100000000001</v>
      </c>
      <c r="EW1764">
        <v>11.889699999999999</v>
      </c>
      <c r="EX1764">
        <v>-130.86000000000001</v>
      </c>
      <c r="EY1764">
        <v>-23.529599999999999</v>
      </c>
      <c r="EZ1764">
        <v>-56.076099999999997</v>
      </c>
      <c r="FA1764">
        <v>-29.279599999999999</v>
      </c>
      <c r="FB1764">
        <v>-291.38499999999999</v>
      </c>
      <c r="FC1764">
        <v>1265.51</v>
      </c>
      <c r="FD1764">
        <v>179.81700000000001</v>
      </c>
      <c r="FE1764">
        <v>179.81700000000001</v>
      </c>
      <c r="FF1764">
        <v>179.81700000000001</v>
      </c>
      <c r="FG1764">
        <v>-15.1248</v>
      </c>
      <c r="FH1764">
        <v>4.9663000000000004</v>
      </c>
      <c r="FI1764">
        <v>12.392899999999999</v>
      </c>
      <c r="FJ1764">
        <v>-36.529499999999999</v>
      </c>
      <c r="FK1764">
        <v>19.305399999999999</v>
      </c>
      <c r="FL1764">
        <v>36.996200000000002</v>
      </c>
      <c r="FM1764">
        <v>256.536</v>
      </c>
      <c r="FN1764">
        <v>29.625900000000001</v>
      </c>
      <c r="FO1764">
        <v>1180.19</v>
      </c>
      <c r="FP1764">
        <v>291.20600000000002</v>
      </c>
      <c r="FQ1764">
        <v>291.20600000000002</v>
      </c>
      <c r="FR1764">
        <v>291.20600000000002</v>
      </c>
      <c r="FS1764">
        <v>-4.5544500000000001</v>
      </c>
      <c r="FT1764">
        <v>1.8085500000000001</v>
      </c>
      <c r="FU1764">
        <v>1.50387</v>
      </c>
      <c r="FV1764">
        <v>-8.0554699999999997</v>
      </c>
      <c r="FW1764">
        <v>-1.7200899999999999</v>
      </c>
      <c r="FX1764">
        <v>-5.9440999999999997</v>
      </c>
      <c r="FY1764">
        <v>-15.123900000000001</v>
      </c>
      <c r="FZ1764">
        <v>4.8528099999999998</v>
      </c>
      <c r="GA1764">
        <v>12.1968</v>
      </c>
      <c r="GB1764">
        <v>0.59740499999999996</v>
      </c>
      <c r="GC1764">
        <v>0.66560799999999998</v>
      </c>
      <c r="GD1764">
        <v>0.49846200000000002</v>
      </c>
      <c r="GE1764">
        <v>-370.07600000000002</v>
      </c>
      <c r="GF1764">
        <v>497.59</v>
      </c>
      <c r="GG1764">
        <v>28.932500000000001</v>
      </c>
      <c r="GH1764">
        <v>0</v>
      </c>
      <c r="GI1764">
        <v>0</v>
      </c>
      <c r="GJ1764">
        <v>0.21602299999999999</v>
      </c>
      <c r="GK1764">
        <v>28.147600000000001</v>
      </c>
      <c r="GL1764">
        <v>14.756500000000001</v>
      </c>
      <c r="GM1764">
        <v>6.9383600000000003</v>
      </c>
      <c r="GN1764">
        <v>28.197800000000001</v>
      </c>
      <c r="GO1764">
        <v>14.7616</v>
      </c>
      <c r="GP1764">
        <v>7.0864599999999998</v>
      </c>
      <c r="GQ1764">
        <v>0.63126499999999997</v>
      </c>
      <c r="GR1764">
        <v>0.71038400000000002</v>
      </c>
      <c r="GS1764">
        <v>-4.57025E-2</v>
      </c>
      <c r="GT1764">
        <v>124.788</v>
      </c>
      <c r="GU1764">
        <v>219.898</v>
      </c>
      <c r="GV1764">
        <v>106.626</v>
      </c>
      <c r="GW1764">
        <v>0</v>
      </c>
      <c r="GX1764">
        <v>0</v>
      </c>
      <c r="GY1764">
        <v>-5.5345600000000002E-2</v>
      </c>
      <c r="GZ1764">
        <v>-4.9943900000000001</v>
      </c>
      <c r="HA1764">
        <v>7.4871400000000001</v>
      </c>
      <c r="HB1764">
        <v>24.453600000000002</v>
      </c>
      <c r="HC1764">
        <v>-1.4487699999999999</v>
      </c>
      <c r="HD1764">
        <v>0.56279000000000001</v>
      </c>
      <c r="HE1764">
        <v>5.1221800000000002</v>
      </c>
      <c r="HF1764">
        <v>331.762</v>
      </c>
      <c r="HG1764">
        <v>266.93700000000001</v>
      </c>
      <c r="HH1764">
        <v>-95.398499999999999</v>
      </c>
      <c r="HI1764">
        <v>0</v>
      </c>
      <c r="HJ1764">
        <v>0</v>
      </c>
      <c r="HK1764">
        <v>0.219698</v>
      </c>
      <c r="HL1764">
        <v>5.2709799999999998</v>
      </c>
      <c r="HM1764">
        <v>-1.51549</v>
      </c>
      <c r="HN1764">
        <v>12.921099999999999</v>
      </c>
      <c r="HO1764">
        <v>30.126100000000001</v>
      </c>
      <c r="HP1764">
        <v>367.75099999999998</v>
      </c>
      <c r="HQ1764">
        <v>55.5578</v>
      </c>
      <c r="HR1764">
        <v>-14.5914</v>
      </c>
      <c r="HS1764">
        <v>-5.63408</v>
      </c>
      <c r="HT1764">
        <v>-2.5187400000000002</v>
      </c>
      <c r="HU1764">
        <v>-52.835700000000003</v>
      </c>
      <c r="HV1764">
        <v>70.437700000000007</v>
      </c>
      <c r="HW1764">
        <v>16.907599999999999</v>
      </c>
      <c r="HX1764">
        <v>68.441400000000002</v>
      </c>
      <c r="HY1764">
        <v>-175.58</v>
      </c>
      <c r="HZ1764">
        <v>1168.69</v>
      </c>
      <c r="IA1764">
        <v>259.10300000000001</v>
      </c>
      <c r="IB1764">
        <v>259.10300000000001</v>
      </c>
      <c r="IC1764">
        <v>259.10300000000001</v>
      </c>
      <c r="ID1764">
        <v>54.190300000000001</v>
      </c>
      <c r="IE1764">
        <v>11.47</v>
      </c>
      <c r="IF1764">
        <v>24.939900000000002</v>
      </c>
      <c r="IG1764">
        <v>0.14560600000000001</v>
      </c>
      <c r="IH1764">
        <v>-0.26636900000000002</v>
      </c>
      <c r="II1764">
        <v>0.25539899999999999</v>
      </c>
      <c r="IJ1764">
        <v>73.471599999999995</v>
      </c>
      <c r="IK1764">
        <v>86.977000000000004</v>
      </c>
      <c r="IL1764">
        <v>-34.364400000000003</v>
      </c>
      <c r="IM1764">
        <v>0</v>
      </c>
      <c r="IN1764">
        <v>0</v>
      </c>
      <c r="IO1764">
        <v>-0.43639899999999998</v>
      </c>
      <c r="IP1764">
        <v>30.3233</v>
      </c>
      <c r="IQ1764">
        <v>-0.96115600000000001</v>
      </c>
      <c r="IR1764">
        <v>-21.335000000000001</v>
      </c>
      <c r="IS1764">
        <v>-6.4624800000000002</v>
      </c>
      <c r="IT1764">
        <v>-94.289500000000004</v>
      </c>
      <c r="IU1764">
        <v>229.61699999999999</v>
      </c>
      <c r="IV1764">
        <v>-5.4318999999999997</v>
      </c>
      <c r="IW1764">
        <v>484.19099999999997</v>
      </c>
      <c r="IX1764">
        <v>83.384200000000007</v>
      </c>
      <c r="IY1764">
        <v>408.536</v>
      </c>
      <c r="IZ1764">
        <v>408.536</v>
      </c>
      <c r="JA1764">
        <v>408.536</v>
      </c>
      <c r="JB1764">
        <v>5.9661999999999997</v>
      </c>
      <c r="JC1764">
        <v>394.6</v>
      </c>
      <c r="JD1764">
        <v>70.284899999999993</v>
      </c>
      <c r="JE1764">
        <v>68.075599999999994</v>
      </c>
      <c r="JF1764">
        <v>428.20499999999998</v>
      </c>
      <c r="JG1764">
        <v>66.663399999999996</v>
      </c>
      <c r="JH1764">
        <v>152.441</v>
      </c>
      <c r="JI1764">
        <v>234.90899999999999</v>
      </c>
      <c r="JJ1764">
        <v>410.202</v>
      </c>
      <c r="JK1764">
        <v>39.7239</v>
      </c>
      <c r="JL1764">
        <v>16.7349</v>
      </c>
      <c r="JM1764">
        <v>-37.531700000000001</v>
      </c>
      <c r="JN1764">
        <v>-75.638800000000003</v>
      </c>
      <c r="JO1764">
        <v>-16.805</v>
      </c>
      <c r="JP1764">
        <v>-66.864800000000002</v>
      </c>
      <c r="JQ1764">
        <v>-69.916300000000007</v>
      </c>
      <c r="JR1764">
        <v>351.483</v>
      </c>
      <c r="JS1764">
        <v>21.595800000000001</v>
      </c>
      <c r="JT1764">
        <v>50.905000000000001</v>
      </c>
      <c r="JU1764">
        <v>50.905000000000001</v>
      </c>
      <c r="JV1764">
        <v>50.905000000000001</v>
      </c>
      <c r="JW1764">
        <v>13.780799999999999</v>
      </c>
      <c r="JX1764">
        <v>5.21896</v>
      </c>
      <c r="JY1764">
        <v>18.661200000000001</v>
      </c>
      <c r="JZ1764">
        <v>0.245231</v>
      </c>
      <c r="KA1764">
        <v>0.52473599999999998</v>
      </c>
      <c r="KB1764">
        <v>1.6343000000000001</v>
      </c>
      <c r="KC1764">
        <v>100.845</v>
      </c>
      <c r="KD1764">
        <v>476.31799999999998</v>
      </c>
      <c r="KE1764">
        <v>263.21899999999999</v>
      </c>
      <c r="KF1764">
        <v>0</v>
      </c>
      <c r="KG1764">
        <v>0</v>
      </c>
      <c r="KH1764">
        <v>-0.17752699999999999</v>
      </c>
      <c r="KI1764">
        <v>31.319199999999999</v>
      </c>
      <c r="KJ1764">
        <v>16.520199999999999</v>
      </c>
      <c r="KK1764">
        <v>129.59200000000001</v>
      </c>
      <c r="KL1764">
        <v>5.3721199999999997E-2</v>
      </c>
      <c r="KM1764">
        <v>4.9155999999999998E-2</v>
      </c>
      <c r="KN1764">
        <v>3.4175900000000002E-2</v>
      </c>
      <c r="KO1764">
        <v>3.1619199999999998</v>
      </c>
      <c r="KP1764">
        <v>-4.1558999999999999</v>
      </c>
      <c r="KQ1764" s="1">
        <v>-8.1204900000000003E-16</v>
      </c>
      <c r="KR1764">
        <v>0</v>
      </c>
      <c r="KS1764">
        <v>0</v>
      </c>
      <c r="KT1764">
        <v>-3.9674000000000003E-4</v>
      </c>
      <c r="KU1764">
        <v>-15.926600000000001</v>
      </c>
      <c r="KV1764">
        <v>-6.6676900000000003</v>
      </c>
      <c r="KW1764">
        <v>-87.609300000000005</v>
      </c>
      <c r="KX1764">
        <v>112.63200000000001</v>
      </c>
      <c r="KY1764">
        <v>261.79000000000002</v>
      </c>
      <c r="KZ1764">
        <v>841.77</v>
      </c>
      <c r="LA1764">
        <v>195.98099999999999</v>
      </c>
      <c r="LB1764">
        <v>195.98099999999999</v>
      </c>
      <c r="LC1764">
        <v>195.98099999999999</v>
      </c>
      <c r="LD1764">
        <v>-14.5914</v>
      </c>
      <c r="LE1764">
        <v>-5.63408</v>
      </c>
      <c r="LF1764">
        <v>-2.5187400000000002</v>
      </c>
      <c r="LG1764">
        <v>-17.552199999999999</v>
      </c>
      <c r="LH1764">
        <v>-3.8958499999999998</v>
      </c>
      <c r="LI1764">
        <v>-15.2248</v>
      </c>
      <c r="LJ1764">
        <v>-16.715399999999999</v>
      </c>
      <c r="LK1764">
        <v>0</v>
      </c>
      <c r="LL1764">
        <v>0</v>
      </c>
      <c r="LM1764">
        <v>-17.241700000000002</v>
      </c>
      <c r="LN1764">
        <v>1.7230000000000001</v>
      </c>
      <c r="LO1764">
        <v>-13.985900000000001</v>
      </c>
      <c r="LP1764">
        <v>-5.38813E-2</v>
      </c>
      <c r="LQ1764">
        <v>-0.15674299999999999</v>
      </c>
      <c r="LR1764">
        <v>-0.29522199999999998</v>
      </c>
      <c r="LS1764">
        <v>-1.01339</v>
      </c>
      <c r="LT1764">
        <v>0</v>
      </c>
      <c r="LU1764">
        <v>26.887</v>
      </c>
      <c r="LV1764">
        <v>0</v>
      </c>
      <c r="LW1764">
        <v>0</v>
      </c>
      <c r="LX1764">
        <v>-5.03918E-2</v>
      </c>
      <c r="LY1764">
        <v>-40.586300000000001</v>
      </c>
      <c r="LZ1764">
        <v>109.384</v>
      </c>
      <c r="MA1764">
        <v>-85.409300000000002</v>
      </c>
      <c r="MB1764">
        <v>-88.430999999999997</v>
      </c>
      <c r="MC1764">
        <v>343.99099999999999</v>
      </c>
      <c r="MD1764">
        <v>1387.49</v>
      </c>
      <c r="ME1764">
        <v>227.108</v>
      </c>
      <c r="MF1764">
        <v>227.108</v>
      </c>
      <c r="MG1764">
        <v>227.108</v>
      </c>
      <c r="MH1764">
        <v>36.322699999999998</v>
      </c>
      <c r="MI1764" s="1">
        <v>-1.5902800000000001E-15</v>
      </c>
      <c r="MJ1764" s="1">
        <v>1.3358300000000001E-13</v>
      </c>
      <c r="MK1764">
        <v>-6.3065200000000002E-2</v>
      </c>
      <c r="ML1764">
        <v>-3.3494500000000003E-2</v>
      </c>
      <c r="MM1764">
        <v>0.23474500000000001</v>
      </c>
      <c r="MN1764">
        <v>-18.0762</v>
      </c>
      <c r="MO1764">
        <v>-18.428599999999999</v>
      </c>
      <c r="MP1764">
        <v>2.1581299999999999</v>
      </c>
      <c r="MQ1764">
        <v>0</v>
      </c>
      <c r="MR1764">
        <v>0</v>
      </c>
      <c r="MS1764">
        <v>-9.5131000000000002E-4</v>
      </c>
      <c r="MT1764">
        <v>-58.301200000000001</v>
      </c>
      <c r="MU1764">
        <v>-36.376899999999999</v>
      </c>
      <c r="MV1764">
        <v>-61.662399999999998</v>
      </c>
      <c r="MW1764">
        <v>-3.5971299999999999</v>
      </c>
      <c r="MX1764">
        <v>-116.503</v>
      </c>
      <c r="MY1764">
        <v>675.89</v>
      </c>
      <c r="MZ1764">
        <v>416.18599999999998</v>
      </c>
      <c r="NA1764">
        <v>416.18599999999998</v>
      </c>
      <c r="NB1764">
        <v>416.18599999999998</v>
      </c>
      <c r="NC1764">
        <v>1.95912</v>
      </c>
      <c r="ND1764">
        <v>9.6877099999999992</v>
      </c>
      <c r="NE1764">
        <v>-24.378599999999999</v>
      </c>
      <c r="NF1764">
        <v>134.328</v>
      </c>
      <c r="NG1764">
        <v>129.6</v>
      </c>
      <c r="NH1764">
        <v>79.236400000000003</v>
      </c>
      <c r="NI1764">
        <v>-10.3188</v>
      </c>
      <c r="NJ1764">
        <v>-548.11800000000005</v>
      </c>
      <c r="NK1764">
        <v>556.01800000000003</v>
      </c>
      <c r="NL1764">
        <v>189.828</v>
      </c>
      <c r="NM1764">
        <v>189.828</v>
      </c>
      <c r="NN1764">
        <v>189.828</v>
      </c>
      <c r="NO1764">
        <v>-130.108</v>
      </c>
      <c r="NP1764">
        <v>10.2438</v>
      </c>
      <c r="NQ1764">
        <v>-15.4259</v>
      </c>
      <c r="NR1764">
        <v>-130.47900000000001</v>
      </c>
      <c r="NS1764">
        <v>4.6554399999999996</v>
      </c>
      <c r="NT1764">
        <v>-14.482799999999999</v>
      </c>
      <c r="OA1764">
        <v>55.2346</v>
      </c>
      <c r="OB1764">
        <v>-432.57299999999998</v>
      </c>
      <c r="OC1764">
        <v>446.17200000000003</v>
      </c>
      <c r="OD1764">
        <v>55.2346</v>
      </c>
      <c r="OE1764">
        <v>-432.57299999999998</v>
      </c>
      <c r="OF1764">
        <v>446.17200000000003</v>
      </c>
      <c r="OG1764">
        <v>14.827299999999999</v>
      </c>
      <c r="OH1764">
        <v>260.34100000000001</v>
      </c>
      <c r="OI1764">
        <v>851.76400000000001</v>
      </c>
      <c r="OJ1764">
        <v>59.929299999999998</v>
      </c>
      <c r="OK1764">
        <v>22.1554</v>
      </c>
      <c r="OL1764">
        <v>168.69300000000001</v>
      </c>
      <c r="OM1764">
        <v>-173.096</v>
      </c>
      <c r="ON1764">
        <v>451.35199999999998</v>
      </c>
      <c r="OO1764">
        <v>736.96400000000006</v>
      </c>
      <c r="OP1764">
        <v>194</v>
      </c>
      <c r="OQ1764">
        <v>194</v>
      </c>
      <c r="OR1764">
        <v>194</v>
      </c>
      <c r="OS1764">
        <v>50.282400000000003</v>
      </c>
      <c r="OT1764">
        <v>-0.82396899999999995</v>
      </c>
      <c r="OU1764">
        <v>16.314800000000002</v>
      </c>
      <c r="OV1764">
        <v>20.271899999999999</v>
      </c>
      <c r="OW1764">
        <v>-25.989899999999999</v>
      </c>
      <c r="OX1764">
        <v>30.7163</v>
      </c>
      <c r="OY1764">
        <v>1.3989799999999999</v>
      </c>
      <c r="OZ1764">
        <v>466.47500000000002</v>
      </c>
      <c r="PA1764">
        <v>1149.56</v>
      </c>
      <c r="PB1764">
        <v>282.27699999999999</v>
      </c>
      <c r="PC1764">
        <v>282.27699999999999</v>
      </c>
      <c r="PD1764">
        <v>282.27699999999999</v>
      </c>
      <c r="PE1764">
        <v>-8.0554699999999997</v>
      </c>
      <c r="PF1764">
        <v>1.7200899999999999</v>
      </c>
      <c r="PG1764">
        <v>5.9440999999999997</v>
      </c>
      <c r="PH1764">
        <v>50.265099999999997</v>
      </c>
      <c r="PI1764">
        <v>-0.92596199999999995</v>
      </c>
      <c r="PJ1764">
        <v>16.0608</v>
      </c>
      <c r="PK1764">
        <v>-0.32899</v>
      </c>
      <c r="PL1764">
        <v>0.13575899999999999</v>
      </c>
      <c r="PM1764">
        <v>0.92216399999999998</v>
      </c>
      <c r="PN1764">
        <v>546.84699999999998</v>
      </c>
      <c r="PO1764">
        <v>-84.131900000000002</v>
      </c>
      <c r="PP1764">
        <v>-11.1439</v>
      </c>
      <c r="PQ1764">
        <v>0</v>
      </c>
      <c r="PR1764">
        <v>0</v>
      </c>
      <c r="PS1764">
        <v>1.35389</v>
      </c>
      <c r="PT1764">
        <v>1.95912</v>
      </c>
      <c r="PU1764">
        <v>9.6877099999999992</v>
      </c>
      <c r="PV1764">
        <v>-24.378599999999999</v>
      </c>
      <c r="PW1764">
        <v>1.9998899999999999</v>
      </c>
      <c r="PX1764">
        <v>9.7661800000000003</v>
      </c>
      <c r="PY1764">
        <v>-24.378399999999999</v>
      </c>
      <c r="PZ1764">
        <v>-0.67194200000000004</v>
      </c>
      <c r="QA1764">
        <v>-0.106847</v>
      </c>
      <c r="QB1764">
        <v>0.53396200000000005</v>
      </c>
      <c r="QC1764">
        <v>-227.392</v>
      </c>
      <c r="QD1764">
        <v>43.538200000000003</v>
      </c>
      <c r="QE1764">
        <v>25.5075</v>
      </c>
      <c r="QF1764">
        <v>0</v>
      </c>
      <c r="QG1764">
        <v>0</v>
      </c>
      <c r="QH1764">
        <v>-0.205321</v>
      </c>
      <c r="QI1764">
        <v>-4.9943900000000001</v>
      </c>
      <c r="QJ1764">
        <v>-7.4871400000000001</v>
      </c>
      <c r="QK1764">
        <v>-24.453600000000002</v>
      </c>
      <c r="QL1764">
        <v>-1.4487699999999999</v>
      </c>
      <c r="QM1764">
        <v>0.56279000000000001</v>
      </c>
      <c r="QN1764">
        <v>5.1221800000000002</v>
      </c>
      <c r="QO1764">
        <v>331.762</v>
      </c>
      <c r="QP1764">
        <v>-266.93700000000001</v>
      </c>
      <c r="QQ1764">
        <v>95.398499999999999</v>
      </c>
      <c r="QR1764">
        <v>0</v>
      </c>
      <c r="QS1764">
        <v>0</v>
      </c>
      <c r="QT1764">
        <v>0.219698</v>
      </c>
      <c r="QX1764">
        <v>-14.5914</v>
      </c>
      <c r="QY1764">
        <v>5.63408</v>
      </c>
      <c r="QZ1764">
        <v>2.5187400000000002</v>
      </c>
      <c r="RA1764">
        <v>9.6120699999999992</v>
      </c>
      <c r="RB1764">
        <v>9.0909099999999992</v>
      </c>
      <c r="RC1764">
        <v>35.226700000000001</v>
      </c>
      <c r="RD1764">
        <v>-52.712400000000002</v>
      </c>
      <c r="RE1764">
        <v>496.35300000000001</v>
      </c>
      <c r="RF1764">
        <v>882.28700000000003</v>
      </c>
      <c r="RG1764">
        <v>255.12799999999999</v>
      </c>
      <c r="RH1764">
        <v>255.12799999999999</v>
      </c>
      <c r="RI1764">
        <v>255.12799999999999</v>
      </c>
      <c r="RJ1764">
        <v>-16.4758</v>
      </c>
      <c r="RK1764">
        <v>-9.0112699999999997</v>
      </c>
      <c r="RL1764">
        <v>-39.337299999999999</v>
      </c>
      <c r="RM1764">
        <v>0.20025299999999999</v>
      </c>
      <c r="RN1764">
        <v>-2.0446200000000001E-2</v>
      </c>
      <c r="RO1764">
        <v>0.45836700000000002</v>
      </c>
      <c r="RP1764">
        <v>20.773099999999999</v>
      </c>
      <c r="RQ1764">
        <v>-12.6297</v>
      </c>
      <c r="RR1764">
        <v>12.6547</v>
      </c>
      <c r="RS1764">
        <v>0</v>
      </c>
      <c r="RT1764">
        <v>0</v>
      </c>
      <c r="RU1764">
        <v>-5.0708099999999999E-2</v>
      </c>
      <c r="RV1764">
        <v>30.3233</v>
      </c>
      <c r="RW1764">
        <v>0.96115600000000001</v>
      </c>
      <c r="RX1764">
        <v>21.335000000000001</v>
      </c>
      <c r="RY1764">
        <v>-41.037500000000001</v>
      </c>
      <c r="RZ1764">
        <v>-51.048099999999998</v>
      </c>
      <c r="SA1764">
        <v>-80.283199999999994</v>
      </c>
      <c r="SB1764">
        <v>34.343299999999999</v>
      </c>
      <c r="SC1764">
        <v>-442.35700000000003</v>
      </c>
      <c r="SD1764">
        <v>483.26299999999998</v>
      </c>
      <c r="SE1764">
        <v>359.428</v>
      </c>
      <c r="SF1764">
        <v>359.428</v>
      </c>
      <c r="SG1764">
        <v>359.428</v>
      </c>
      <c r="SH1764">
        <v>134.328</v>
      </c>
      <c r="SI1764">
        <v>129.6</v>
      </c>
      <c r="SJ1764">
        <v>79.236400000000003</v>
      </c>
      <c r="SK1764">
        <v>-26.1435</v>
      </c>
      <c r="SL1764">
        <v>-594.71900000000005</v>
      </c>
      <c r="SM1764">
        <v>595.78899999999999</v>
      </c>
      <c r="SN1764">
        <v>63.2761</v>
      </c>
      <c r="SO1764">
        <v>63.2761</v>
      </c>
      <c r="SP1764">
        <v>63.2761</v>
      </c>
      <c r="SQ1764">
        <v>13.780799999999999</v>
      </c>
      <c r="SR1764">
        <v>-5.21896</v>
      </c>
      <c r="SS1764">
        <v>-18.661200000000001</v>
      </c>
      <c r="ST1764">
        <v>0.245231</v>
      </c>
      <c r="SU1764">
        <v>0.52473599999999998</v>
      </c>
      <c r="SV1764">
        <v>1.6343000000000001</v>
      </c>
      <c r="SW1764">
        <v>100.845</v>
      </c>
      <c r="SX1764">
        <v>-476.31799999999998</v>
      </c>
      <c r="SY1764">
        <v>-263.21899999999999</v>
      </c>
      <c r="SZ1764">
        <v>0</v>
      </c>
      <c r="TA1764">
        <v>0</v>
      </c>
      <c r="TB1764">
        <v>-0.17752699999999999</v>
      </c>
      <c r="TC1764">
        <v>-145.79</v>
      </c>
      <c r="TD1764">
        <v>-180.465</v>
      </c>
      <c r="TE1764">
        <v>-38.479999999999997</v>
      </c>
      <c r="TF1764">
        <v>2.38371E-2</v>
      </c>
      <c r="TG1764">
        <v>6.2736200000000006E-2</v>
      </c>
      <c r="TH1764">
        <v>4.4519099999999999E-2</v>
      </c>
      <c r="TI1764">
        <v>1.09368</v>
      </c>
      <c r="TJ1764">
        <v>5.7056399999999998</v>
      </c>
      <c r="TK1764" s="1">
        <v>-1.6240999999999999E-15</v>
      </c>
      <c r="TL1764">
        <v>0</v>
      </c>
      <c r="TM1764">
        <v>0</v>
      </c>
      <c r="TN1764">
        <v>2.06916E-3</v>
      </c>
      <c r="TO1764">
        <v>-96.822699999999998</v>
      </c>
      <c r="TP1764">
        <v>136.476</v>
      </c>
      <c r="TQ1764">
        <v>11.9803</v>
      </c>
      <c r="TR1764">
        <v>79.459800000000001</v>
      </c>
      <c r="TS1764">
        <v>196.726</v>
      </c>
      <c r="TT1764">
        <v>1346.21</v>
      </c>
      <c r="TU1764">
        <v>220.26599999999999</v>
      </c>
      <c r="TV1764">
        <v>220.26599999999999</v>
      </c>
      <c r="TW1764">
        <v>220.26599999999999</v>
      </c>
      <c r="TX1764">
        <v>112.364</v>
      </c>
      <c r="TY1764">
        <v>227.518</v>
      </c>
      <c r="TZ1764">
        <v>1004.79</v>
      </c>
      <c r="UA1764">
        <v>112.364</v>
      </c>
      <c r="UB1764">
        <v>227.518</v>
      </c>
      <c r="UC1764">
        <v>0</v>
      </c>
      <c r="UD1764">
        <v>24.4649</v>
      </c>
      <c r="UE1764">
        <v>436.87799999999999</v>
      </c>
      <c r="UF1764">
        <v>89.530199999999994</v>
      </c>
      <c r="UG1764">
        <v>0</v>
      </c>
      <c r="UH1764">
        <v>0</v>
      </c>
      <c r="UI1764">
        <v>2.4509400000000001</v>
      </c>
      <c r="UJ1764">
        <v>-4.6543799999999997</v>
      </c>
      <c r="UK1764">
        <v>274.62599999999998</v>
      </c>
      <c r="UL1764">
        <v>37.4711</v>
      </c>
      <c r="UM1764">
        <v>21.8767</v>
      </c>
      <c r="UN1764">
        <v>274.91500000000002</v>
      </c>
      <c r="UO1764">
        <v>30.8598</v>
      </c>
      <c r="UP1764">
        <v>33.657600000000002</v>
      </c>
      <c r="UQ1764">
        <v>261.447</v>
      </c>
      <c r="UR1764">
        <v>77.548400000000001</v>
      </c>
      <c r="US1764">
        <v>70.280299999999997</v>
      </c>
      <c r="UT1764">
        <v>273.93900000000002</v>
      </c>
      <c r="UU1764">
        <v>18.3644</v>
      </c>
      <c r="UV1764">
        <v>17.598800000000001</v>
      </c>
      <c r="UW1764">
        <v>226.773</v>
      </c>
      <c r="UX1764">
        <v>18.052099999999999</v>
      </c>
      <c r="UY1764">
        <v>87.981300000000005</v>
      </c>
      <c r="UZ1764">
        <v>407.40800000000002</v>
      </c>
      <c r="VA1764">
        <v>84.670699999999997</v>
      </c>
      <c r="VB1764">
        <v>49.373800000000003</v>
      </c>
      <c r="VC1764">
        <v>438.459</v>
      </c>
      <c r="VD1764">
        <v>77.942899999999995</v>
      </c>
      <c r="VE1764">
        <v>57.511200000000002</v>
      </c>
      <c r="VF1764">
        <v>374.221</v>
      </c>
      <c r="VG1764">
        <v>106.35599999999999</v>
      </c>
      <c r="VH1764">
        <v>78.979600000000005</v>
      </c>
      <c r="VI1764">
        <v>386.56400000000002</v>
      </c>
      <c r="VJ1764">
        <v>40.123100000000001</v>
      </c>
      <c r="VK1764">
        <v>87.981300000000005</v>
      </c>
      <c r="VL1764">
        <v>407.40800000000002</v>
      </c>
      <c r="VM1764">
        <v>84.670699999999997</v>
      </c>
      <c r="VN1764">
        <v>210.33500000000001</v>
      </c>
      <c r="VO1764">
        <v>263.846</v>
      </c>
      <c r="VP1764">
        <v>830.92200000000003</v>
      </c>
      <c r="VQ1764">
        <v>-8.6332599999999999</v>
      </c>
      <c r="VR1764">
        <v>246.89699999999999</v>
      </c>
      <c r="VS1764">
        <v>27.9618</v>
      </c>
      <c r="VT1764">
        <v>4.0322399999999998</v>
      </c>
      <c r="VU1764">
        <v>229.59100000000001</v>
      </c>
      <c r="VV1764">
        <v>73.128799999999998</v>
      </c>
      <c r="VW1764">
        <v>39.266199999999998</v>
      </c>
      <c r="VX1764">
        <v>244.89400000000001</v>
      </c>
      <c r="VY1764">
        <v>13.7623</v>
      </c>
      <c r="VZ1764">
        <v>-15.3582</v>
      </c>
      <c r="WA1764">
        <v>200.03100000000001</v>
      </c>
      <c r="WB1764">
        <v>11.889699999999999</v>
      </c>
      <c r="WC1764">
        <v>30.126100000000001</v>
      </c>
      <c r="WD1764">
        <v>367.75099999999998</v>
      </c>
      <c r="WE1764">
        <v>55.5578</v>
      </c>
      <c r="WF1764">
        <v>5.9661999999999997</v>
      </c>
      <c r="WG1764">
        <v>394.6</v>
      </c>
      <c r="WH1764">
        <v>70.284899999999993</v>
      </c>
      <c r="WI1764">
        <v>68.075599999999994</v>
      </c>
      <c r="WJ1764">
        <v>428.20499999999998</v>
      </c>
      <c r="WK1764">
        <v>66.663399999999996</v>
      </c>
      <c r="WL1764">
        <v>152.441</v>
      </c>
      <c r="WM1764">
        <v>234.90899999999999</v>
      </c>
      <c r="WN1764">
        <v>410.202</v>
      </c>
      <c r="WO1764">
        <v>55.2346</v>
      </c>
      <c r="WP1764">
        <v>-432.57299999999998</v>
      </c>
      <c r="WQ1764">
        <v>446.17200000000003</v>
      </c>
      <c r="WR1764">
        <v>55.2346</v>
      </c>
      <c r="WS1764">
        <v>-432.57299999999998</v>
      </c>
      <c r="WT1764">
        <v>446.17200000000003</v>
      </c>
      <c r="WU1764">
        <v>14.827299999999999</v>
      </c>
      <c r="WV1764">
        <v>260.34100000000001</v>
      </c>
      <c r="WW1764">
        <v>851.76400000000001</v>
      </c>
    </row>
    <row r="1765" spans="1:621">
      <c r="A1765">
        <v>421</v>
      </c>
      <c r="B1765">
        <v>0</v>
      </c>
      <c r="C1765">
        <v>112.053</v>
      </c>
      <c r="D1765">
        <v>222.97200000000001</v>
      </c>
      <c r="E1765">
        <v>1004.88</v>
      </c>
      <c r="F1765">
        <v>112.053</v>
      </c>
      <c r="G1765">
        <v>222.97200000000001</v>
      </c>
      <c r="H1765">
        <v>0</v>
      </c>
      <c r="I1765">
        <v>5.0632900000000003</v>
      </c>
      <c r="J1765">
        <v>7.0886699999999996</v>
      </c>
      <c r="K1765">
        <v>-83.652100000000004</v>
      </c>
      <c r="L1765">
        <v>70.623000000000005</v>
      </c>
      <c r="M1765">
        <v>260.649</v>
      </c>
      <c r="N1765">
        <v>1538.14</v>
      </c>
      <c r="O1765">
        <v>237.88200000000001</v>
      </c>
      <c r="P1765">
        <v>237.88200000000001</v>
      </c>
      <c r="Q1765">
        <v>237.88200000000001</v>
      </c>
      <c r="R1765">
        <v>23.889299999999999</v>
      </c>
      <c r="S1765">
        <v>436.36200000000002</v>
      </c>
      <c r="T1765">
        <v>90.816500000000005</v>
      </c>
      <c r="U1765">
        <v>-0.91732400000000003</v>
      </c>
      <c r="V1765">
        <v>-0.40470600000000001</v>
      </c>
      <c r="W1765">
        <v>2.2056499999999999</v>
      </c>
      <c r="X1765">
        <v>2.7195200000000002</v>
      </c>
      <c r="Y1765">
        <v>0</v>
      </c>
      <c r="Z1765">
        <v>0</v>
      </c>
      <c r="AA1765">
        <v>2.73082</v>
      </c>
      <c r="AB1765">
        <v>-7.7217099999999999</v>
      </c>
      <c r="AC1765">
        <v>5.2104900000000001</v>
      </c>
      <c r="AD1765">
        <v>0.48823800000000001</v>
      </c>
      <c r="AE1765">
        <v>0.91620400000000002</v>
      </c>
      <c r="AF1765">
        <v>0.71143999999999996</v>
      </c>
      <c r="AG1765">
        <v>146.84399999999999</v>
      </c>
      <c r="AH1765">
        <v>-120.75700000000001</v>
      </c>
      <c r="AI1765">
        <v>133.03200000000001</v>
      </c>
      <c r="AJ1765">
        <v>0</v>
      </c>
      <c r="AK1765">
        <v>0</v>
      </c>
      <c r="AL1765">
        <v>-3.42504E-2</v>
      </c>
      <c r="AM1765">
        <v>0</v>
      </c>
      <c r="AN1765">
        <v>0</v>
      </c>
      <c r="AO1765">
        <v>2.47227</v>
      </c>
      <c r="AP1765">
        <v>2.47227</v>
      </c>
      <c r="AQ1765">
        <v>87.030199999999994</v>
      </c>
      <c r="AR1765">
        <v>-72.1708</v>
      </c>
      <c r="AS1765">
        <v>-60.415700000000001</v>
      </c>
      <c r="AT1765">
        <v>285.21100000000001</v>
      </c>
      <c r="AU1765">
        <v>213.60400000000001</v>
      </c>
      <c r="AV1765">
        <v>1402.51</v>
      </c>
      <c r="AW1765">
        <v>213.33099999999999</v>
      </c>
      <c r="AX1765">
        <v>213.33099999999999</v>
      </c>
      <c r="AY1765">
        <v>213.33099999999999</v>
      </c>
      <c r="AZ1765">
        <v>-4.6216299999999997</v>
      </c>
      <c r="BA1765">
        <v>274.39499999999998</v>
      </c>
      <c r="BB1765">
        <v>37.501199999999997</v>
      </c>
      <c r="BC1765">
        <v>55.590800000000002</v>
      </c>
      <c r="BD1765" s="1">
        <v>-3.18055E-15</v>
      </c>
      <c r="BE1765" s="1">
        <v>5.0745699999999999E-12</v>
      </c>
      <c r="BF1765">
        <v>2.1272300000000001E-2</v>
      </c>
      <c r="BG1765">
        <v>-0.17562800000000001</v>
      </c>
      <c r="BH1765">
        <v>0.15162600000000001</v>
      </c>
      <c r="BI1765">
        <v>18.293700000000001</v>
      </c>
      <c r="BJ1765">
        <v>42.211100000000002</v>
      </c>
      <c r="BK1765">
        <v>-3.1682100000000002</v>
      </c>
      <c r="BL1765">
        <v>0</v>
      </c>
      <c r="BM1765">
        <v>0</v>
      </c>
      <c r="BN1765">
        <v>-2.7140299999999999E-2</v>
      </c>
      <c r="BO1765">
        <v>-8.8653499999999994</v>
      </c>
      <c r="BP1765">
        <v>8.5803499999999993</v>
      </c>
      <c r="BQ1765">
        <v>-99.811000000000007</v>
      </c>
      <c r="BR1765">
        <v>131.988</v>
      </c>
      <c r="BS1765">
        <v>264.971</v>
      </c>
      <c r="BT1765">
        <v>428.02499999999998</v>
      </c>
      <c r="BU1765">
        <v>411.09300000000002</v>
      </c>
      <c r="BV1765">
        <v>411.09300000000002</v>
      </c>
      <c r="BW1765">
        <v>411.09300000000002</v>
      </c>
      <c r="BX1765">
        <v>28.326000000000001</v>
      </c>
      <c r="BY1765">
        <v>14.519299999999999</v>
      </c>
      <c r="BZ1765">
        <v>7.31907</v>
      </c>
      <c r="CA1765">
        <v>-37.526899999999998</v>
      </c>
      <c r="CB1765">
        <v>-35.414499999999997</v>
      </c>
      <c r="CC1765">
        <v>147.28800000000001</v>
      </c>
      <c r="CD1765">
        <v>14.880800000000001</v>
      </c>
      <c r="CE1765">
        <v>-11.736000000000001</v>
      </c>
      <c r="CF1765">
        <v>-10.012499999999999</v>
      </c>
      <c r="CG1765">
        <v>-75.085300000000004</v>
      </c>
      <c r="CH1765">
        <v>-16.784199999999998</v>
      </c>
      <c r="CI1765">
        <v>-66.821799999999996</v>
      </c>
      <c r="CJ1765">
        <v>-48.654299999999999</v>
      </c>
      <c r="CK1765">
        <v>394.23700000000002</v>
      </c>
      <c r="CL1765">
        <v>37.732500000000002</v>
      </c>
      <c r="CM1765">
        <v>152.715</v>
      </c>
      <c r="CN1765">
        <v>152.715</v>
      </c>
      <c r="CO1765">
        <v>152.715</v>
      </c>
      <c r="CP1765">
        <v>21.9194</v>
      </c>
      <c r="CQ1765">
        <v>274.846</v>
      </c>
      <c r="CR1765">
        <v>30.816299999999998</v>
      </c>
      <c r="CS1765">
        <v>33.8782</v>
      </c>
      <c r="CT1765">
        <v>261.06200000000001</v>
      </c>
      <c r="CU1765">
        <v>77.3673</v>
      </c>
      <c r="CV1765">
        <v>70.294300000000007</v>
      </c>
      <c r="CW1765">
        <v>274.17399999999998</v>
      </c>
      <c r="CX1765">
        <v>18.190100000000001</v>
      </c>
      <c r="CY1765">
        <v>17.813500000000001</v>
      </c>
      <c r="CZ1765">
        <v>226.78800000000001</v>
      </c>
      <c r="DA1765">
        <v>17.641400000000001</v>
      </c>
      <c r="DB1765">
        <v>-64.986099999999993</v>
      </c>
      <c r="DC1765">
        <v>20.573599999999999</v>
      </c>
      <c r="DD1765">
        <v>23.5182</v>
      </c>
      <c r="DE1765">
        <v>-69.848299999999995</v>
      </c>
      <c r="DF1765">
        <v>29.652100000000001</v>
      </c>
      <c r="DG1765">
        <v>24.939299999999999</v>
      </c>
      <c r="DH1765">
        <v>-0.14756900000000001</v>
      </c>
      <c r="DI1765">
        <v>0.51999300000000004</v>
      </c>
      <c r="DJ1765">
        <v>1.28603</v>
      </c>
      <c r="DK1765">
        <v>-43.601900000000001</v>
      </c>
      <c r="DL1765">
        <v>-275.05399999999997</v>
      </c>
      <c r="DM1765">
        <v>80.441199999999995</v>
      </c>
      <c r="DN1765">
        <v>87.597399999999993</v>
      </c>
      <c r="DO1765">
        <v>407.21100000000001</v>
      </c>
      <c r="DP1765">
        <v>85.679400000000001</v>
      </c>
      <c r="DQ1765">
        <v>48.836799999999997</v>
      </c>
      <c r="DR1765">
        <v>438.12400000000002</v>
      </c>
      <c r="DS1765">
        <v>79.198599999999999</v>
      </c>
      <c r="DT1765">
        <v>57.313400000000001</v>
      </c>
      <c r="DU1765">
        <v>373.75200000000001</v>
      </c>
      <c r="DV1765">
        <v>107.205</v>
      </c>
      <c r="DW1765">
        <v>78.625600000000006</v>
      </c>
      <c r="DX1765">
        <v>386.59899999999999</v>
      </c>
      <c r="DY1765">
        <v>41.018099999999997</v>
      </c>
      <c r="DZ1765">
        <v>87.597399999999993</v>
      </c>
      <c r="EA1765">
        <v>407.21100000000001</v>
      </c>
      <c r="EB1765">
        <v>85.679400000000001</v>
      </c>
      <c r="EC1765">
        <v>-36.319899999999997</v>
      </c>
      <c r="ED1765">
        <v>-18.446999999999999</v>
      </c>
      <c r="EE1765">
        <v>-130.67400000000001</v>
      </c>
      <c r="EF1765">
        <v>294.77499999999998</v>
      </c>
      <c r="EG1765">
        <v>-10.3369</v>
      </c>
      <c r="EH1765">
        <v>-128.001</v>
      </c>
      <c r="EI1765">
        <v>209.304</v>
      </c>
      <c r="EJ1765">
        <v>259.71499999999997</v>
      </c>
      <c r="EK1765">
        <v>831.33399999999995</v>
      </c>
      <c r="EL1765">
        <v>-8.5810700000000004</v>
      </c>
      <c r="EM1765">
        <v>246.863</v>
      </c>
      <c r="EN1765">
        <v>27.951899999999998</v>
      </c>
      <c r="EO1765">
        <v>4.2445399999999998</v>
      </c>
      <c r="EP1765">
        <v>229.39099999999999</v>
      </c>
      <c r="EQ1765">
        <v>73.009900000000002</v>
      </c>
      <c r="ER1765">
        <v>39.274799999999999</v>
      </c>
      <c r="ES1765">
        <v>244.96100000000001</v>
      </c>
      <c r="ET1765">
        <v>13.5924</v>
      </c>
      <c r="EU1765">
        <v>-15.312799999999999</v>
      </c>
      <c r="EV1765">
        <v>200.054</v>
      </c>
      <c r="EW1765">
        <v>11.716699999999999</v>
      </c>
      <c r="EX1765">
        <v>-131.17099999999999</v>
      </c>
      <c r="EY1765">
        <v>-22.797699999999999</v>
      </c>
      <c r="EZ1765">
        <v>-56.324199999999998</v>
      </c>
      <c r="FA1765">
        <v>-32.3018</v>
      </c>
      <c r="FB1765">
        <v>-291.21100000000001</v>
      </c>
      <c r="FC1765">
        <v>1266.47</v>
      </c>
      <c r="FD1765">
        <v>179.85499999999999</v>
      </c>
      <c r="FE1765">
        <v>179.85499999999999</v>
      </c>
      <c r="FF1765">
        <v>179.85499999999999</v>
      </c>
      <c r="FG1765">
        <v>-15.285</v>
      </c>
      <c r="FH1765">
        <v>4.7132500000000004</v>
      </c>
      <c r="FI1765">
        <v>11.957100000000001</v>
      </c>
      <c r="FJ1765">
        <v>-36.398699999999998</v>
      </c>
      <c r="FK1765">
        <v>19.186499999999999</v>
      </c>
      <c r="FL1765">
        <v>36.5655</v>
      </c>
      <c r="FM1765">
        <v>256.61900000000003</v>
      </c>
      <c r="FN1765">
        <v>26.799099999999999</v>
      </c>
      <c r="FO1765">
        <v>1180.57</v>
      </c>
      <c r="FP1765">
        <v>291.49599999999998</v>
      </c>
      <c r="FQ1765">
        <v>291.49599999999998</v>
      </c>
      <c r="FR1765">
        <v>291.49599999999998</v>
      </c>
      <c r="FS1765">
        <v>-4.3862899999999998</v>
      </c>
      <c r="FT1765">
        <v>2.04514</v>
      </c>
      <c r="FU1765">
        <v>1.45092</v>
      </c>
      <c r="FV1765">
        <v>-7.7681800000000001</v>
      </c>
      <c r="FW1765">
        <v>-1.7254400000000001</v>
      </c>
      <c r="FX1765">
        <v>-6.08561</v>
      </c>
      <c r="FY1765">
        <v>-15.284599999999999</v>
      </c>
      <c r="FZ1765">
        <v>4.5995999999999997</v>
      </c>
      <c r="GA1765">
        <v>11.762700000000001</v>
      </c>
      <c r="GB1765">
        <v>0.55793899999999996</v>
      </c>
      <c r="GC1765">
        <v>0.65931499999999998</v>
      </c>
      <c r="GD1765">
        <v>0.47408899999999998</v>
      </c>
      <c r="GE1765">
        <v>-370.41199999999998</v>
      </c>
      <c r="GF1765">
        <v>494.19799999999998</v>
      </c>
      <c r="GG1765">
        <v>29.2455</v>
      </c>
      <c r="GH1765">
        <v>0</v>
      </c>
      <c r="GI1765">
        <v>0</v>
      </c>
      <c r="GJ1765">
        <v>0.21406500000000001</v>
      </c>
      <c r="GK1765">
        <v>28.326000000000001</v>
      </c>
      <c r="GL1765">
        <v>14.519299999999999</v>
      </c>
      <c r="GM1765">
        <v>7.31907</v>
      </c>
      <c r="GN1765">
        <v>28.374700000000001</v>
      </c>
      <c r="GO1765">
        <v>14.524800000000001</v>
      </c>
      <c r="GP1765">
        <v>7.4678100000000001</v>
      </c>
      <c r="GQ1765">
        <v>0.64078400000000002</v>
      </c>
      <c r="GR1765">
        <v>0.713121</v>
      </c>
      <c r="GS1765">
        <v>-6.9259899999999999E-2</v>
      </c>
      <c r="GT1765">
        <v>130.46</v>
      </c>
      <c r="GU1765">
        <v>222.46600000000001</v>
      </c>
      <c r="GV1765">
        <v>106.946</v>
      </c>
      <c r="GW1765">
        <v>0</v>
      </c>
      <c r="GX1765">
        <v>0</v>
      </c>
      <c r="GY1765">
        <v>-6.6172099999999998E-2</v>
      </c>
      <c r="GZ1765">
        <v>-5.1073199999999996</v>
      </c>
      <c r="HA1765">
        <v>7.4435599999999997</v>
      </c>
      <c r="HB1765">
        <v>23.944199999999999</v>
      </c>
      <c r="HC1765">
        <v>-1.4432199999999999</v>
      </c>
      <c r="HD1765">
        <v>0.60628199999999999</v>
      </c>
      <c r="HE1765">
        <v>5.1783000000000001</v>
      </c>
      <c r="HF1765">
        <v>277.56</v>
      </c>
      <c r="HG1765">
        <v>286.536</v>
      </c>
      <c r="HH1765">
        <v>-114.86</v>
      </c>
      <c r="HI1765">
        <v>0</v>
      </c>
      <c r="HJ1765">
        <v>0</v>
      </c>
      <c r="HK1765">
        <v>0.23733799999999999</v>
      </c>
      <c r="HL1765">
        <v>5.3006399999999996</v>
      </c>
      <c r="HM1765">
        <v>-1.50427</v>
      </c>
      <c r="HN1765">
        <v>13.109400000000001</v>
      </c>
      <c r="HO1765">
        <v>29.837599999999998</v>
      </c>
      <c r="HP1765">
        <v>367.52300000000002</v>
      </c>
      <c r="HQ1765">
        <v>56.223300000000002</v>
      </c>
      <c r="HR1765">
        <v>-14.438599999999999</v>
      </c>
      <c r="HS1765">
        <v>-5.5810599999999999</v>
      </c>
      <c r="HT1765">
        <v>-3.1118199999999998</v>
      </c>
      <c r="HU1765">
        <v>-52.576900000000002</v>
      </c>
      <c r="HV1765">
        <v>70.707999999999998</v>
      </c>
      <c r="HW1765">
        <v>16.4117</v>
      </c>
      <c r="HX1765">
        <v>66.641000000000005</v>
      </c>
      <c r="HY1765">
        <v>-176.53100000000001</v>
      </c>
      <c r="HZ1765">
        <v>1169.49</v>
      </c>
      <c r="IA1765">
        <v>258.99700000000001</v>
      </c>
      <c r="IB1765">
        <v>258.99700000000001</v>
      </c>
      <c r="IC1765">
        <v>258.99700000000001</v>
      </c>
      <c r="ID1765">
        <v>54.029400000000003</v>
      </c>
      <c r="IE1765">
        <v>10.291600000000001</v>
      </c>
      <c r="IF1765">
        <v>26.732500000000002</v>
      </c>
      <c r="IG1765">
        <v>0.13550300000000001</v>
      </c>
      <c r="IH1765">
        <v>-0.26892199999999999</v>
      </c>
      <c r="II1765">
        <v>0.24158099999999999</v>
      </c>
      <c r="IJ1765">
        <v>71.727599999999995</v>
      </c>
      <c r="IK1765">
        <v>88.982699999999994</v>
      </c>
      <c r="IL1765">
        <v>-36.615499999999997</v>
      </c>
      <c r="IM1765">
        <v>0</v>
      </c>
      <c r="IN1765">
        <v>0</v>
      </c>
      <c r="IO1765">
        <v>-0.44015900000000002</v>
      </c>
      <c r="IP1765">
        <v>29.973500000000001</v>
      </c>
      <c r="IQ1765">
        <v>-1.27376</v>
      </c>
      <c r="IR1765">
        <v>-21.359300000000001</v>
      </c>
      <c r="IS1765">
        <v>-7.1122500000000004</v>
      </c>
      <c r="IT1765">
        <v>-95.459400000000002</v>
      </c>
      <c r="IU1765">
        <v>229.73099999999999</v>
      </c>
      <c r="IV1765">
        <v>-6.30497</v>
      </c>
      <c r="IW1765">
        <v>483.346</v>
      </c>
      <c r="IX1765">
        <v>84.872900000000001</v>
      </c>
      <c r="IY1765">
        <v>408.61099999999999</v>
      </c>
      <c r="IZ1765">
        <v>408.61099999999999</v>
      </c>
      <c r="JA1765">
        <v>408.61099999999999</v>
      </c>
      <c r="JB1765">
        <v>5.8637499999999996</v>
      </c>
      <c r="JC1765">
        <v>394.06099999999998</v>
      </c>
      <c r="JD1765">
        <v>71.176100000000005</v>
      </c>
      <c r="JE1765">
        <v>67.660700000000006</v>
      </c>
      <c r="JF1765">
        <v>428.28500000000003</v>
      </c>
      <c r="JG1765">
        <v>68.038399999999996</v>
      </c>
      <c r="JH1765">
        <v>152.67400000000001</v>
      </c>
      <c r="JI1765">
        <v>233.11699999999999</v>
      </c>
      <c r="JJ1765">
        <v>410.35700000000003</v>
      </c>
      <c r="JK1765">
        <v>39.971400000000003</v>
      </c>
      <c r="JL1765">
        <v>16.937899999999999</v>
      </c>
      <c r="JM1765">
        <v>-37.961500000000001</v>
      </c>
      <c r="JN1765">
        <v>-75.085300000000004</v>
      </c>
      <c r="JO1765">
        <v>-16.784199999999998</v>
      </c>
      <c r="JP1765">
        <v>-66.821799999999996</v>
      </c>
      <c r="JQ1765">
        <v>-70.118799999999993</v>
      </c>
      <c r="JR1765">
        <v>350.904</v>
      </c>
      <c r="JS1765">
        <v>21.8306</v>
      </c>
      <c r="JT1765">
        <v>50.905000000000001</v>
      </c>
      <c r="JU1765">
        <v>50.905000000000001</v>
      </c>
      <c r="JV1765">
        <v>50.905000000000001</v>
      </c>
      <c r="JW1765">
        <v>13.617800000000001</v>
      </c>
      <c r="JX1765">
        <v>5.14459</v>
      </c>
      <c r="JY1765">
        <v>18.015999999999998</v>
      </c>
      <c r="JZ1765">
        <v>0.291578</v>
      </c>
      <c r="KA1765">
        <v>0.56488400000000005</v>
      </c>
      <c r="KB1765">
        <v>1.7713699999999999</v>
      </c>
      <c r="KC1765">
        <v>46.112400000000001</v>
      </c>
      <c r="KD1765">
        <v>470.47</v>
      </c>
      <c r="KE1765">
        <v>249.78</v>
      </c>
      <c r="KF1765">
        <v>0</v>
      </c>
      <c r="KG1765">
        <v>0</v>
      </c>
      <c r="KH1765">
        <v>-0.22348599999999999</v>
      </c>
      <c r="KI1765">
        <v>31.3004</v>
      </c>
      <c r="KJ1765">
        <v>16.4788</v>
      </c>
      <c r="KK1765">
        <v>129.452</v>
      </c>
      <c r="KL1765">
        <v>5.5317199999999997E-2</v>
      </c>
      <c r="KM1765">
        <v>5.3025000000000003E-2</v>
      </c>
      <c r="KN1765">
        <v>3.0990500000000001E-2</v>
      </c>
      <c r="KO1765">
        <v>3.3945599999999998</v>
      </c>
      <c r="KP1765">
        <v>-4.5029599999999999</v>
      </c>
      <c r="KQ1765" s="1">
        <v>1.2180700000000001E-15</v>
      </c>
      <c r="KR1765">
        <v>0</v>
      </c>
      <c r="KS1765">
        <v>0</v>
      </c>
      <c r="KT1765">
        <v>-7.8716099999999998E-4</v>
      </c>
      <c r="KU1765">
        <v>-15.776999999999999</v>
      </c>
      <c r="KV1765">
        <v>-6.5020600000000002</v>
      </c>
      <c r="KW1765">
        <v>-87.018799999999999</v>
      </c>
      <c r="KX1765">
        <v>111.646</v>
      </c>
      <c r="KY1765">
        <v>256.62200000000001</v>
      </c>
      <c r="KZ1765">
        <v>842.33799999999997</v>
      </c>
      <c r="LA1765">
        <v>195.98099999999999</v>
      </c>
      <c r="LB1765">
        <v>195.98099999999999</v>
      </c>
      <c r="LC1765">
        <v>195.98099999999999</v>
      </c>
      <c r="LD1765">
        <v>-14.438599999999999</v>
      </c>
      <c r="LE1765">
        <v>-5.5810599999999999</v>
      </c>
      <c r="LF1765">
        <v>-3.1118199999999998</v>
      </c>
      <c r="LG1765">
        <v>-18.107199999999999</v>
      </c>
      <c r="LH1765">
        <v>-3.9081700000000001</v>
      </c>
      <c r="LI1765">
        <v>-14.8514</v>
      </c>
      <c r="LJ1765">
        <v>-17.283100000000001</v>
      </c>
      <c r="LK1765">
        <v>0</v>
      </c>
      <c r="LL1765">
        <v>0</v>
      </c>
      <c r="LM1765">
        <v>-17.799499999999998</v>
      </c>
      <c r="LN1765">
        <v>1.66459</v>
      </c>
      <c r="LO1765">
        <v>-13.619400000000001</v>
      </c>
      <c r="LP1765">
        <v>-5.9797099999999999E-2</v>
      </c>
      <c r="LQ1765">
        <v>-0.149976</v>
      </c>
      <c r="LR1765">
        <v>-0.295431</v>
      </c>
      <c r="LS1765">
        <v>-1.00159</v>
      </c>
      <c r="LT1765" s="1">
        <v>-9.74459E-15</v>
      </c>
      <c r="LU1765">
        <v>25.731000000000002</v>
      </c>
      <c r="LV1765">
        <v>0</v>
      </c>
      <c r="LW1765">
        <v>0</v>
      </c>
      <c r="LX1765">
        <v>-4.1077299999999997E-2</v>
      </c>
      <c r="LY1765">
        <v>-41.118499999999997</v>
      </c>
      <c r="LZ1765">
        <v>108.875</v>
      </c>
      <c r="MA1765">
        <v>-85.331699999999998</v>
      </c>
      <c r="MB1765">
        <v>-88.909199999999998</v>
      </c>
      <c r="MC1765">
        <v>337.19799999999998</v>
      </c>
      <c r="MD1765">
        <v>1387.84</v>
      </c>
      <c r="ME1765">
        <v>227.065</v>
      </c>
      <c r="MF1765">
        <v>227.065</v>
      </c>
      <c r="MG1765">
        <v>227.065</v>
      </c>
      <c r="MH1765">
        <v>36.329799999999999</v>
      </c>
      <c r="MI1765" s="1">
        <v>7.9513900000000002E-16</v>
      </c>
      <c r="MJ1765" s="1">
        <v>-3.1487500000000001E-13</v>
      </c>
      <c r="MK1765">
        <v>-6.2681600000000004E-2</v>
      </c>
      <c r="ML1765">
        <v>-3.4799700000000003E-2</v>
      </c>
      <c r="MM1765">
        <v>0.23516599999999999</v>
      </c>
      <c r="MN1765">
        <v>-17.9678</v>
      </c>
      <c r="MO1765">
        <v>-18.332699999999999</v>
      </c>
      <c r="MP1765">
        <v>2.0442100000000001</v>
      </c>
      <c r="MQ1765">
        <v>0</v>
      </c>
      <c r="MR1765">
        <v>0</v>
      </c>
      <c r="MS1765">
        <v>-3.7944500000000001E-4</v>
      </c>
      <c r="MT1765">
        <v>-57.571399999999997</v>
      </c>
      <c r="MU1765">
        <v>-36.007100000000001</v>
      </c>
      <c r="MV1765">
        <v>-61.500300000000003</v>
      </c>
      <c r="MW1765">
        <v>-2.7480600000000002</v>
      </c>
      <c r="MX1765">
        <v>-120.623</v>
      </c>
      <c r="MY1765">
        <v>671.70899999999995</v>
      </c>
      <c r="MZ1765">
        <v>416.33800000000002</v>
      </c>
      <c r="NA1765">
        <v>416.33800000000002</v>
      </c>
      <c r="NB1765">
        <v>416.33800000000002</v>
      </c>
      <c r="NC1765">
        <v>1.78874</v>
      </c>
      <c r="ND1765">
        <v>9.5698399999999992</v>
      </c>
      <c r="NE1765">
        <v>-24.288900000000002</v>
      </c>
      <c r="NF1765">
        <v>134.578</v>
      </c>
      <c r="NG1765">
        <v>130.59800000000001</v>
      </c>
      <c r="NH1765">
        <v>80.31</v>
      </c>
      <c r="NI1765">
        <v>-6.4460699999999997</v>
      </c>
      <c r="NJ1765">
        <v>-552.10900000000004</v>
      </c>
      <c r="NK1765">
        <v>547.05600000000004</v>
      </c>
      <c r="NL1765">
        <v>189.828</v>
      </c>
      <c r="NM1765">
        <v>189.828</v>
      </c>
      <c r="NN1765">
        <v>189.828</v>
      </c>
      <c r="NO1765">
        <v>-129.05199999999999</v>
      </c>
      <c r="NP1765">
        <v>10.305400000000001</v>
      </c>
      <c r="NQ1765">
        <v>-14.619199999999999</v>
      </c>
      <c r="NR1765">
        <v>-129.41999999999999</v>
      </c>
      <c r="NS1765">
        <v>4.76938</v>
      </c>
      <c r="NT1765">
        <v>-13.682499999999999</v>
      </c>
      <c r="OA1765">
        <v>56.959499999999998</v>
      </c>
      <c r="OB1765">
        <v>-433.50700000000001</v>
      </c>
      <c r="OC1765">
        <v>439.11700000000002</v>
      </c>
      <c r="OD1765">
        <v>56.959499999999998</v>
      </c>
      <c r="OE1765">
        <v>-433.50700000000001</v>
      </c>
      <c r="OF1765">
        <v>439.11700000000002</v>
      </c>
      <c r="OG1765">
        <v>13.877800000000001</v>
      </c>
      <c r="OH1765">
        <v>254.13900000000001</v>
      </c>
      <c r="OI1765">
        <v>852.48900000000003</v>
      </c>
      <c r="OJ1765">
        <v>60.463299999999997</v>
      </c>
      <c r="OK1765">
        <v>22.605899999999998</v>
      </c>
      <c r="OL1765">
        <v>169.25899999999999</v>
      </c>
      <c r="OM1765">
        <v>-177.881</v>
      </c>
      <c r="ON1765">
        <v>442.58300000000003</v>
      </c>
      <c r="OO1765">
        <v>737.66800000000001</v>
      </c>
      <c r="OP1765">
        <v>194</v>
      </c>
      <c r="OQ1765">
        <v>194</v>
      </c>
      <c r="OR1765">
        <v>194</v>
      </c>
      <c r="OS1765">
        <v>49.723599999999998</v>
      </c>
      <c r="OT1765">
        <v>-1.0037</v>
      </c>
      <c r="OU1765">
        <v>16.204499999999999</v>
      </c>
      <c r="OV1765">
        <v>20.3995</v>
      </c>
      <c r="OW1765">
        <v>-25.584</v>
      </c>
      <c r="OX1765">
        <v>31.104800000000001</v>
      </c>
      <c r="OY1765">
        <v>-1.47096</v>
      </c>
      <c r="OZ1765">
        <v>460.00700000000001</v>
      </c>
      <c r="PA1765">
        <v>1149.44</v>
      </c>
      <c r="PB1765">
        <v>282.07</v>
      </c>
      <c r="PC1765">
        <v>282.07</v>
      </c>
      <c r="PD1765">
        <v>282.07</v>
      </c>
      <c r="PE1765">
        <v>-7.7681800000000001</v>
      </c>
      <c r="PF1765">
        <v>1.7254400000000001</v>
      </c>
      <c r="PG1765">
        <v>6.08561</v>
      </c>
      <c r="PH1765">
        <v>49.706099999999999</v>
      </c>
      <c r="PI1765">
        <v>-1.1057699999999999</v>
      </c>
      <c r="PJ1765">
        <v>15.95</v>
      </c>
      <c r="PK1765">
        <v>-0.19539300000000001</v>
      </c>
      <c r="PL1765">
        <v>0.11552999999999999</v>
      </c>
      <c r="PM1765">
        <v>0.96082800000000002</v>
      </c>
      <c r="PN1765">
        <v>492.05200000000002</v>
      </c>
      <c r="PO1765">
        <v>-74.1952</v>
      </c>
      <c r="PP1765">
        <v>-11.0053</v>
      </c>
      <c r="PQ1765">
        <v>0</v>
      </c>
      <c r="PR1765">
        <v>0</v>
      </c>
      <c r="PS1765">
        <v>1.2522</v>
      </c>
      <c r="PT1765">
        <v>1.78874</v>
      </c>
      <c r="PU1765">
        <v>9.5698399999999992</v>
      </c>
      <c r="PV1765">
        <v>-24.288900000000002</v>
      </c>
      <c r="PW1765">
        <v>1.82883</v>
      </c>
      <c r="PX1765">
        <v>9.6491900000000008</v>
      </c>
      <c r="PY1765">
        <v>-24.289000000000001</v>
      </c>
      <c r="PZ1765">
        <v>-0.62017699999999998</v>
      </c>
      <c r="QA1765">
        <v>-8.9080999999999994E-2</v>
      </c>
      <c r="QB1765">
        <v>0.56803400000000004</v>
      </c>
      <c r="QC1765">
        <v>-222.761</v>
      </c>
      <c r="QD1765">
        <v>39.721299999999999</v>
      </c>
      <c r="QE1765">
        <v>24.3354</v>
      </c>
      <c r="QF1765">
        <v>0</v>
      </c>
      <c r="QG1765">
        <v>0</v>
      </c>
      <c r="QH1765">
        <v>-0.18785499999999999</v>
      </c>
      <c r="QI1765">
        <v>-5.1073199999999996</v>
      </c>
      <c r="QJ1765">
        <v>-7.4435599999999997</v>
      </c>
      <c r="QK1765">
        <v>-23.944199999999999</v>
      </c>
      <c r="QL1765">
        <v>-1.4432199999999999</v>
      </c>
      <c r="QM1765">
        <v>0.60628199999999999</v>
      </c>
      <c r="QN1765">
        <v>5.1783000000000001</v>
      </c>
      <c r="QO1765">
        <v>277.56</v>
      </c>
      <c r="QP1765">
        <v>-286.536</v>
      </c>
      <c r="QQ1765">
        <v>114.86</v>
      </c>
      <c r="QR1765">
        <v>0</v>
      </c>
      <c r="QS1765">
        <v>0</v>
      </c>
      <c r="QT1765">
        <v>0.23733799999999999</v>
      </c>
      <c r="QX1765">
        <v>-14.438599999999999</v>
      </c>
      <c r="QY1765">
        <v>5.5810599999999999</v>
      </c>
      <c r="QZ1765">
        <v>3.1118199999999998</v>
      </c>
      <c r="RA1765">
        <v>9.6134900000000005</v>
      </c>
      <c r="RB1765">
        <v>9.4762500000000003</v>
      </c>
      <c r="RC1765">
        <v>35.646000000000001</v>
      </c>
      <c r="RD1765">
        <v>-57.376199999999997</v>
      </c>
      <c r="RE1765">
        <v>489.11900000000003</v>
      </c>
      <c r="RF1765">
        <v>882.40599999999995</v>
      </c>
      <c r="RG1765">
        <v>255.167</v>
      </c>
      <c r="RH1765">
        <v>255.167</v>
      </c>
      <c r="RI1765">
        <v>255.167</v>
      </c>
      <c r="RJ1765">
        <v>-16.440799999999999</v>
      </c>
      <c r="RK1765">
        <v>-8.7249499999999998</v>
      </c>
      <c r="RL1765">
        <v>-39.642000000000003</v>
      </c>
      <c r="RM1765">
        <v>0.19933999999999999</v>
      </c>
      <c r="RN1765">
        <v>-2.2729699999999999E-2</v>
      </c>
      <c r="RO1765">
        <v>0.457708</v>
      </c>
      <c r="RP1765">
        <v>20.816600000000001</v>
      </c>
      <c r="RQ1765">
        <v>-13.693300000000001</v>
      </c>
      <c r="RR1765">
        <v>12.5077</v>
      </c>
      <c r="RS1765">
        <v>0</v>
      </c>
      <c r="RT1765">
        <v>0</v>
      </c>
      <c r="RU1765">
        <v>-4.87374E-2</v>
      </c>
      <c r="RV1765">
        <v>29.973500000000001</v>
      </c>
      <c r="RW1765">
        <v>1.27376</v>
      </c>
      <c r="RX1765">
        <v>21.359300000000001</v>
      </c>
      <c r="RY1765">
        <v>-40.585500000000003</v>
      </c>
      <c r="RZ1765">
        <v>-50.575899999999997</v>
      </c>
      <c r="SA1765">
        <v>-80.091499999999996</v>
      </c>
      <c r="SB1765">
        <v>36.402500000000003</v>
      </c>
      <c r="SC1765">
        <v>-444.529</v>
      </c>
      <c r="SD1765">
        <v>475.89499999999998</v>
      </c>
      <c r="SE1765">
        <v>359.51299999999998</v>
      </c>
      <c r="SF1765">
        <v>359.51299999999998</v>
      </c>
      <c r="SG1765">
        <v>359.51299999999998</v>
      </c>
      <c r="SH1765">
        <v>134.578</v>
      </c>
      <c r="SI1765">
        <v>130.59800000000001</v>
      </c>
      <c r="SJ1765">
        <v>80.310100000000006</v>
      </c>
      <c r="SK1765">
        <v>-21.413499999999999</v>
      </c>
      <c r="SL1765">
        <v>-599.60400000000004</v>
      </c>
      <c r="SM1765">
        <v>586.096</v>
      </c>
      <c r="SN1765">
        <v>63.2761</v>
      </c>
      <c r="SO1765">
        <v>63.2761</v>
      </c>
      <c r="SP1765">
        <v>63.2761</v>
      </c>
      <c r="SQ1765">
        <v>13.617800000000001</v>
      </c>
      <c r="SR1765">
        <v>-5.14459</v>
      </c>
      <c r="SS1765">
        <v>-18.015999999999998</v>
      </c>
      <c r="ST1765">
        <v>0.291578</v>
      </c>
      <c r="SU1765">
        <v>0.56488400000000005</v>
      </c>
      <c r="SV1765">
        <v>1.7713699999999999</v>
      </c>
      <c r="SW1765">
        <v>46.112400000000001</v>
      </c>
      <c r="SX1765">
        <v>-470.47</v>
      </c>
      <c r="SY1765">
        <v>-249.78</v>
      </c>
      <c r="SZ1765">
        <v>0</v>
      </c>
      <c r="TA1765">
        <v>0</v>
      </c>
      <c r="TB1765">
        <v>-0.22348599999999999</v>
      </c>
      <c r="TC1765">
        <v>-145.816</v>
      </c>
      <c r="TD1765">
        <v>-180.3</v>
      </c>
      <c r="TE1765">
        <v>-38.192700000000002</v>
      </c>
      <c r="TF1765">
        <v>2.4997599999999998E-2</v>
      </c>
      <c r="TG1765">
        <v>6.2102699999999997E-2</v>
      </c>
      <c r="TH1765">
        <v>4.5041600000000001E-2</v>
      </c>
      <c r="TI1765">
        <v>1.26962</v>
      </c>
      <c r="TJ1765">
        <v>5.5844899999999997</v>
      </c>
      <c r="TK1765" s="1">
        <v>2.8421700000000002E-15</v>
      </c>
      <c r="TL1765">
        <v>0</v>
      </c>
      <c r="TM1765">
        <v>0</v>
      </c>
      <c r="TN1765">
        <v>1.7309999999999999E-3</v>
      </c>
      <c r="TO1765">
        <v>-97.682000000000002</v>
      </c>
      <c r="TP1765">
        <v>136.01599999999999</v>
      </c>
      <c r="TQ1765">
        <v>11.7563</v>
      </c>
      <c r="TR1765">
        <v>80.352199999999996</v>
      </c>
      <c r="TS1765">
        <v>191.374</v>
      </c>
      <c r="TT1765">
        <v>1347.29</v>
      </c>
      <c r="TU1765">
        <v>220.19800000000001</v>
      </c>
      <c r="TV1765">
        <v>220.19800000000001</v>
      </c>
      <c r="TW1765">
        <v>220.19800000000001</v>
      </c>
      <c r="TX1765">
        <v>112.053</v>
      </c>
      <c r="TY1765">
        <v>222.97200000000001</v>
      </c>
      <c r="TZ1765">
        <v>1004.88</v>
      </c>
      <c r="UA1765">
        <v>112.053</v>
      </c>
      <c r="UB1765">
        <v>222.97200000000001</v>
      </c>
      <c r="UC1765">
        <v>0</v>
      </c>
      <c r="UD1765">
        <v>23.889299999999999</v>
      </c>
      <c r="UE1765">
        <v>436.36200000000002</v>
      </c>
      <c r="UF1765">
        <v>90.816500000000005</v>
      </c>
      <c r="UG1765">
        <v>0</v>
      </c>
      <c r="UH1765">
        <v>0</v>
      </c>
      <c r="UI1765">
        <v>2.47227</v>
      </c>
      <c r="UJ1765">
        <v>-4.6216299999999997</v>
      </c>
      <c r="UK1765">
        <v>274.39499999999998</v>
      </c>
      <c r="UL1765">
        <v>37.501199999999997</v>
      </c>
      <c r="UM1765">
        <v>21.9194</v>
      </c>
      <c r="UN1765">
        <v>274.846</v>
      </c>
      <c r="UO1765">
        <v>30.816299999999998</v>
      </c>
      <c r="UP1765">
        <v>33.8782</v>
      </c>
      <c r="UQ1765">
        <v>261.06200000000001</v>
      </c>
      <c r="UR1765">
        <v>77.3673</v>
      </c>
      <c r="US1765">
        <v>70.294300000000007</v>
      </c>
      <c r="UT1765">
        <v>274.17399999999998</v>
      </c>
      <c r="UU1765">
        <v>18.190100000000001</v>
      </c>
      <c r="UV1765">
        <v>17.813500000000001</v>
      </c>
      <c r="UW1765">
        <v>226.78800000000001</v>
      </c>
      <c r="UX1765">
        <v>17.641400000000001</v>
      </c>
      <c r="UY1765">
        <v>87.597399999999993</v>
      </c>
      <c r="UZ1765">
        <v>407.21100000000001</v>
      </c>
      <c r="VA1765">
        <v>85.679400000000001</v>
      </c>
      <c r="VB1765">
        <v>48.836799999999997</v>
      </c>
      <c r="VC1765">
        <v>438.12400000000002</v>
      </c>
      <c r="VD1765">
        <v>79.198599999999999</v>
      </c>
      <c r="VE1765">
        <v>57.313400000000001</v>
      </c>
      <c r="VF1765">
        <v>373.75200000000001</v>
      </c>
      <c r="VG1765">
        <v>107.205</v>
      </c>
      <c r="VH1765">
        <v>78.625600000000006</v>
      </c>
      <c r="VI1765">
        <v>386.59899999999999</v>
      </c>
      <c r="VJ1765">
        <v>41.018099999999997</v>
      </c>
      <c r="VK1765">
        <v>87.597399999999993</v>
      </c>
      <c r="VL1765">
        <v>407.21100000000001</v>
      </c>
      <c r="VM1765">
        <v>85.679400000000001</v>
      </c>
      <c r="VN1765">
        <v>209.304</v>
      </c>
      <c r="VO1765">
        <v>259.71499999999997</v>
      </c>
      <c r="VP1765">
        <v>831.33399999999995</v>
      </c>
      <c r="VQ1765">
        <v>-8.5810700000000004</v>
      </c>
      <c r="VR1765">
        <v>246.863</v>
      </c>
      <c r="VS1765">
        <v>27.951899999999998</v>
      </c>
      <c r="VT1765">
        <v>4.2445399999999998</v>
      </c>
      <c r="VU1765">
        <v>229.39099999999999</v>
      </c>
      <c r="VV1765">
        <v>73.009900000000002</v>
      </c>
      <c r="VW1765">
        <v>39.274799999999999</v>
      </c>
      <c r="VX1765">
        <v>244.96100000000001</v>
      </c>
      <c r="VY1765">
        <v>13.5924</v>
      </c>
      <c r="VZ1765">
        <v>-15.312799999999999</v>
      </c>
      <c r="WA1765">
        <v>200.054</v>
      </c>
      <c r="WB1765">
        <v>11.716699999999999</v>
      </c>
      <c r="WC1765">
        <v>29.837599999999998</v>
      </c>
      <c r="WD1765">
        <v>367.52300000000002</v>
      </c>
      <c r="WE1765">
        <v>56.223300000000002</v>
      </c>
      <c r="WF1765">
        <v>5.8637499999999996</v>
      </c>
      <c r="WG1765">
        <v>394.06099999999998</v>
      </c>
      <c r="WH1765">
        <v>71.176100000000005</v>
      </c>
      <c r="WI1765">
        <v>67.660700000000006</v>
      </c>
      <c r="WJ1765">
        <v>428.28500000000003</v>
      </c>
      <c r="WK1765">
        <v>68.038399999999996</v>
      </c>
      <c r="WL1765">
        <v>152.67400000000001</v>
      </c>
      <c r="WM1765">
        <v>233.11699999999999</v>
      </c>
      <c r="WN1765">
        <v>410.35700000000003</v>
      </c>
      <c r="WO1765">
        <v>56.959499999999998</v>
      </c>
      <c r="WP1765">
        <v>-433.50700000000001</v>
      </c>
      <c r="WQ1765">
        <v>439.11700000000002</v>
      </c>
      <c r="WR1765">
        <v>56.959499999999998</v>
      </c>
      <c r="WS1765">
        <v>-433.50700000000001</v>
      </c>
      <c r="WT1765">
        <v>439.11700000000002</v>
      </c>
      <c r="WU1765">
        <v>13.877800000000001</v>
      </c>
      <c r="WV1765">
        <v>254.13900000000001</v>
      </c>
      <c r="WW1765">
        <v>852.48900000000003</v>
      </c>
    </row>
    <row r="1766" spans="1:621">
      <c r="A1766">
        <v>422</v>
      </c>
      <c r="B1766">
        <v>0</v>
      </c>
      <c r="C1766">
        <v>111.749</v>
      </c>
      <c r="D1766">
        <v>218.434</v>
      </c>
      <c r="E1766">
        <v>1004.92</v>
      </c>
      <c r="F1766">
        <v>111.749</v>
      </c>
      <c r="G1766">
        <v>218.434</v>
      </c>
      <c r="H1766">
        <v>0</v>
      </c>
      <c r="I1766">
        <v>4.8270200000000001</v>
      </c>
      <c r="J1766">
        <v>6.8671800000000003</v>
      </c>
      <c r="K1766">
        <v>-83.526300000000006</v>
      </c>
      <c r="L1766">
        <v>70.892499999999998</v>
      </c>
      <c r="M1766">
        <v>256.21699999999998</v>
      </c>
      <c r="N1766">
        <v>1538.83</v>
      </c>
      <c r="O1766">
        <v>237.88200000000001</v>
      </c>
      <c r="P1766">
        <v>237.88200000000001</v>
      </c>
      <c r="Q1766">
        <v>237.88200000000001</v>
      </c>
      <c r="R1766">
        <v>23.377700000000001</v>
      </c>
      <c r="S1766">
        <v>435.80099999999999</v>
      </c>
      <c r="T1766">
        <v>92.119399999999999</v>
      </c>
      <c r="U1766">
        <v>-1.01671</v>
      </c>
      <c r="V1766">
        <v>-0.44238100000000002</v>
      </c>
      <c r="W1766">
        <v>2.54752</v>
      </c>
      <c r="X1766">
        <v>2.5423900000000001</v>
      </c>
      <c r="Y1766">
        <v>0</v>
      </c>
      <c r="Z1766">
        <v>0</v>
      </c>
      <c r="AA1766">
        <v>2.5541299999999998</v>
      </c>
      <c r="AB1766">
        <v>-7.6232699999999998</v>
      </c>
      <c r="AC1766">
        <v>5.4934500000000002</v>
      </c>
      <c r="AD1766">
        <v>0.49949500000000002</v>
      </c>
      <c r="AE1766">
        <v>0.92327400000000004</v>
      </c>
      <c r="AF1766">
        <v>0.726275</v>
      </c>
      <c r="AG1766">
        <v>150.40100000000001</v>
      </c>
      <c r="AH1766">
        <v>-121.188</v>
      </c>
      <c r="AI1766">
        <v>133.23500000000001</v>
      </c>
      <c r="AJ1766">
        <v>0</v>
      </c>
      <c r="AK1766">
        <v>0</v>
      </c>
      <c r="AL1766">
        <v>-2.1937499999999999E-2</v>
      </c>
      <c r="AM1766">
        <v>0</v>
      </c>
      <c r="AN1766">
        <v>0</v>
      </c>
      <c r="AO1766">
        <v>2.4951300000000001</v>
      </c>
      <c r="AP1766">
        <v>2.4951300000000001</v>
      </c>
      <c r="AQ1766">
        <v>87.189499999999995</v>
      </c>
      <c r="AR1766">
        <v>-71.761499999999998</v>
      </c>
      <c r="AS1766">
        <v>-59.931699999999999</v>
      </c>
      <c r="AT1766">
        <v>285.79399999999998</v>
      </c>
      <c r="AU1766">
        <v>210.316</v>
      </c>
      <c r="AV1766">
        <v>1403.55</v>
      </c>
      <c r="AW1766">
        <v>213.256</v>
      </c>
      <c r="AX1766">
        <v>213.256</v>
      </c>
      <c r="AY1766">
        <v>213.256</v>
      </c>
      <c r="AZ1766">
        <v>-4.5805999999999996</v>
      </c>
      <c r="BA1766">
        <v>274.16199999999998</v>
      </c>
      <c r="BB1766">
        <v>37.537199999999999</v>
      </c>
      <c r="BC1766">
        <v>55.937100000000001</v>
      </c>
      <c r="BD1766">
        <v>0</v>
      </c>
      <c r="BE1766" s="1">
        <v>-2.7114200000000002E-12</v>
      </c>
      <c r="BF1766">
        <v>2.3991800000000001E-2</v>
      </c>
      <c r="BG1766">
        <v>-0.180808</v>
      </c>
      <c r="BH1766">
        <v>0.142818</v>
      </c>
      <c r="BI1766">
        <v>19.0228</v>
      </c>
      <c r="BJ1766">
        <v>44.491500000000002</v>
      </c>
      <c r="BK1766">
        <v>-3.40537</v>
      </c>
      <c r="BL1766">
        <v>0</v>
      </c>
      <c r="BM1766">
        <v>0</v>
      </c>
      <c r="BN1766">
        <v>-2.7590900000000002E-2</v>
      </c>
      <c r="BO1766">
        <v>-8.4513599999999993</v>
      </c>
      <c r="BP1766">
        <v>8.7495399999999997</v>
      </c>
      <c r="BQ1766">
        <v>-98.812799999999996</v>
      </c>
      <c r="BR1766">
        <v>132.048</v>
      </c>
      <c r="BS1766">
        <v>262.68099999999998</v>
      </c>
      <c r="BT1766">
        <v>428.363</v>
      </c>
      <c r="BU1766">
        <v>410.99799999999999</v>
      </c>
      <c r="BV1766">
        <v>410.99799999999999</v>
      </c>
      <c r="BW1766">
        <v>410.99799999999999</v>
      </c>
      <c r="BX1766">
        <v>28.5124</v>
      </c>
      <c r="BY1766">
        <v>14.287599999999999</v>
      </c>
      <c r="BZ1766">
        <v>7.6965000000000003</v>
      </c>
      <c r="CA1766">
        <v>-37.407600000000002</v>
      </c>
      <c r="CB1766">
        <v>-35.364699999999999</v>
      </c>
      <c r="CC1766">
        <v>147.285</v>
      </c>
      <c r="CD1766">
        <v>14.729900000000001</v>
      </c>
      <c r="CE1766">
        <v>-11.3797</v>
      </c>
      <c r="CF1766">
        <v>-9.7189800000000002</v>
      </c>
      <c r="CG1766">
        <v>-74.533000000000001</v>
      </c>
      <c r="CH1766">
        <v>-16.741299999999999</v>
      </c>
      <c r="CI1766">
        <v>-66.792599999999993</v>
      </c>
      <c r="CJ1766">
        <v>-49.0107</v>
      </c>
      <c r="CK1766">
        <v>393.61700000000002</v>
      </c>
      <c r="CL1766">
        <v>38.396999999999998</v>
      </c>
      <c r="CM1766">
        <v>152.715</v>
      </c>
      <c r="CN1766">
        <v>152.715</v>
      </c>
      <c r="CO1766">
        <v>152.715</v>
      </c>
      <c r="CP1766">
        <v>21.9678</v>
      </c>
      <c r="CQ1766">
        <v>274.767</v>
      </c>
      <c r="CR1766">
        <v>30.774799999999999</v>
      </c>
      <c r="CS1766">
        <v>34.109699999999997</v>
      </c>
      <c r="CT1766">
        <v>260.65899999999999</v>
      </c>
      <c r="CU1766">
        <v>77.180999999999997</v>
      </c>
      <c r="CV1766">
        <v>70.309799999999996</v>
      </c>
      <c r="CW1766">
        <v>274.38799999999998</v>
      </c>
      <c r="CX1766">
        <v>18.011199999999999</v>
      </c>
      <c r="CY1766">
        <v>18.014900000000001</v>
      </c>
      <c r="CZ1766">
        <v>226.8</v>
      </c>
      <c r="DA1766">
        <v>17.226500000000001</v>
      </c>
      <c r="DB1766">
        <v>-64.585999999999999</v>
      </c>
      <c r="DC1766">
        <v>20.674600000000002</v>
      </c>
      <c r="DD1766">
        <v>23.311299999999999</v>
      </c>
      <c r="DE1766">
        <v>-69.3386</v>
      </c>
      <c r="DF1766">
        <v>29.5412</v>
      </c>
      <c r="DG1766">
        <v>24.7057</v>
      </c>
      <c r="DH1766">
        <v>-0.14730599999999999</v>
      </c>
      <c r="DI1766">
        <v>0.51896799999999998</v>
      </c>
      <c r="DJ1766">
        <v>1.3044899999999999</v>
      </c>
      <c r="DK1766">
        <v>-44.888199999999998</v>
      </c>
      <c r="DL1766">
        <v>-277.92500000000001</v>
      </c>
      <c r="DM1766">
        <v>80.621499999999997</v>
      </c>
      <c r="DN1766">
        <v>87.266800000000003</v>
      </c>
      <c r="DO1766">
        <v>406.96800000000002</v>
      </c>
      <c r="DP1766">
        <v>86.706000000000003</v>
      </c>
      <c r="DQ1766">
        <v>48.363199999999999</v>
      </c>
      <c r="DR1766">
        <v>437.75200000000001</v>
      </c>
      <c r="DS1766">
        <v>80.476900000000001</v>
      </c>
      <c r="DT1766">
        <v>57.161900000000003</v>
      </c>
      <c r="DU1766">
        <v>373.24700000000001</v>
      </c>
      <c r="DV1766">
        <v>108.075</v>
      </c>
      <c r="DW1766">
        <v>78.3108</v>
      </c>
      <c r="DX1766">
        <v>386.59</v>
      </c>
      <c r="DY1766">
        <v>41.933700000000002</v>
      </c>
      <c r="DZ1766">
        <v>87.266800000000003</v>
      </c>
      <c r="EA1766">
        <v>406.96800000000002</v>
      </c>
      <c r="EB1766">
        <v>86.706000000000003</v>
      </c>
      <c r="EC1766">
        <v>-36.266500000000001</v>
      </c>
      <c r="ED1766">
        <v>-18.061399999999999</v>
      </c>
      <c r="EE1766">
        <v>-130.84</v>
      </c>
      <c r="EF1766">
        <v>294.47199999999998</v>
      </c>
      <c r="EG1766">
        <v>-10.3185</v>
      </c>
      <c r="EH1766">
        <v>-127.73399999999999</v>
      </c>
      <c r="EI1766">
        <v>208.316</v>
      </c>
      <c r="EJ1766">
        <v>255.602</v>
      </c>
      <c r="EK1766">
        <v>831.74400000000003</v>
      </c>
      <c r="EL1766">
        <v>-8.5294699999999999</v>
      </c>
      <c r="EM1766">
        <v>246.833</v>
      </c>
      <c r="EN1766">
        <v>27.942299999999999</v>
      </c>
      <c r="EO1766">
        <v>4.4605499999999996</v>
      </c>
      <c r="EP1766">
        <v>229.179</v>
      </c>
      <c r="EQ1766">
        <v>72.882000000000005</v>
      </c>
      <c r="ER1766">
        <v>39.2789</v>
      </c>
      <c r="ES1766">
        <v>245.02600000000001</v>
      </c>
      <c r="ET1766">
        <v>13.4132</v>
      </c>
      <c r="EU1766">
        <v>-15.283799999999999</v>
      </c>
      <c r="EV1766">
        <v>200.089</v>
      </c>
      <c r="EW1766">
        <v>11.530900000000001</v>
      </c>
      <c r="EX1766">
        <v>-131.453</v>
      </c>
      <c r="EY1766">
        <v>-22.094999999999999</v>
      </c>
      <c r="EZ1766">
        <v>-56.588000000000001</v>
      </c>
      <c r="FA1766">
        <v>-35.098700000000001</v>
      </c>
      <c r="FB1766">
        <v>-291.11399999999998</v>
      </c>
      <c r="FC1766">
        <v>1267.25</v>
      </c>
      <c r="FD1766">
        <v>179.89400000000001</v>
      </c>
      <c r="FE1766">
        <v>179.89400000000001</v>
      </c>
      <c r="FF1766">
        <v>179.89400000000001</v>
      </c>
      <c r="FG1766">
        <v>-15.4335</v>
      </c>
      <c r="FH1766">
        <v>4.4719300000000004</v>
      </c>
      <c r="FI1766">
        <v>11.559200000000001</v>
      </c>
      <c r="FJ1766">
        <v>-36.264299999999999</v>
      </c>
      <c r="FK1766">
        <v>19.057300000000001</v>
      </c>
      <c r="FL1766">
        <v>36.161700000000003</v>
      </c>
      <c r="FM1766">
        <v>256.79599999999999</v>
      </c>
      <c r="FN1766">
        <v>24.023800000000001</v>
      </c>
      <c r="FO1766">
        <v>1180.8800000000001</v>
      </c>
      <c r="FP1766">
        <v>291.76799999999997</v>
      </c>
      <c r="FQ1766">
        <v>291.76799999999997</v>
      </c>
      <c r="FR1766">
        <v>291.76799999999997</v>
      </c>
      <c r="FS1766">
        <v>-4.2271599999999996</v>
      </c>
      <c r="FT1766">
        <v>2.2774399999999999</v>
      </c>
      <c r="FU1766">
        <v>1.4007099999999999</v>
      </c>
      <c r="FV1766">
        <v>-7.4725000000000001</v>
      </c>
      <c r="FW1766">
        <v>-1.7287600000000001</v>
      </c>
      <c r="FX1766">
        <v>-6.2262300000000002</v>
      </c>
      <c r="FY1766">
        <v>-15.4336</v>
      </c>
      <c r="FZ1766">
        <v>4.3581399999999997</v>
      </c>
      <c r="GA1766">
        <v>11.3665</v>
      </c>
      <c r="GB1766">
        <v>0.51693699999999998</v>
      </c>
      <c r="GC1766">
        <v>0.64732199999999995</v>
      </c>
      <c r="GD1766">
        <v>0.44819100000000001</v>
      </c>
      <c r="GE1766">
        <v>-364.74900000000002</v>
      </c>
      <c r="GF1766">
        <v>489.42200000000003</v>
      </c>
      <c r="GG1766">
        <v>28.9467</v>
      </c>
      <c r="GH1766">
        <v>0</v>
      </c>
      <c r="GI1766">
        <v>0</v>
      </c>
      <c r="GJ1766">
        <v>0.21373400000000001</v>
      </c>
      <c r="GK1766">
        <v>28.5124</v>
      </c>
      <c r="GL1766">
        <v>14.287599999999999</v>
      </c>
      <c r="GM1766">
        <v>7.6965000000000003</v>
      </c>
      <c r="GN1766">
        <v>28.5596</v>
      </c>
      <c r="GO1766">
        <v>14.2935</v>
      </c>
      <c r="GP1766">
        <v>7.8459300000000001</v>
      </c>
      <c r="GQ1766">
        <v>0.64498299999999997</v>
      </c>
      <c r="GR1766">
        <v>0.714202</v>
      </c>
      <c r="GS1766">
        <v>-9.6054600000000004E-2</v>
      </c>
      <c r="GT1766">
        <v>133.185</v>
      </c>
      <c r="GU1766">
        <v>224.56700000000001</v>
      </c>
      <c r="GV1766">
        <v>107.32899999999999</v>
      </c>
      <c r="GW1766">
        <v>0</v>
      </c>
      <c r="GX1766">
        <v>0</v>
      </c>
      <c r="GY1766">
        <v>-7.3710399999999995E-2</v>
      </c>
      <c r="GZ1766">
        <v>-5.2353399999999999</v>
      </c>
      <c r="HA1766">
        <v>7.3953699999999998</v>
      </c>
      <c r="HB1766">
        <v>23.429099999999998</v>
      </c>
      <c r="HC1766">
        <v>-1.4314800000000001</v>
      </c>
      <c r="HD1766">
        <v>0.64238600000000001</v>
      </c>
      <c r="HE1766">
        <v>5.2439299999999998</v>
      </c>
      <c r="HF1766">
        <v>225.24</v>
      </c>
      <c r="HG1766">
        <v>297.47800000000001</v>
      </c>
      <c r="HH1766">
        <v>-129.97999999999999</v>
      </c>
      <c r="HI1766">
        <v>0</v>
      </c>
      <c r="HJ1766">
        <v>0</v>
      </c>
      <c r="HK1766">
        <v>0.24532300000000001</v>
      </c>
      <c r="HL1766">
        <v>5.2901899999999999</v>
      </c>
      <c r="HM1766">
        <v>-1.50159</v>
      </c>
      <c r="HN1766">
        <v>13.297499999999999</v>
      </c>
      <c r="HO1766">
        <v>29.591200000000001</v>
      </c>
      <c r="HP1766">
        <v>367.27300000000002</v>
      </c>
      <c r="HQ1766">
        <v>56.903100000000002</v>
      </c>
      <c r="HR1766">
        <v>-14.2836</v>
      </c>
      <c r="HS1766">
        <v>-5.5113000000000003</v>
      </c>
      <c r="HT1766">
        <v>-3.7151800000000001</v>
      </c>
      <c r="HU1766">
        <v>-52.322800000000001</v>
      </c>
      <c r="HV1766">
        <v>70.959199999999996</v>
      </c>
      <c r="HW1766">
        <v>15.947100000000001</v>
      </c>
      <c r="HX1766">
        <v>65.048199999999994</v>
      </c>
      <c r="HY1766">
        <v>-177.518</v>
      </c>
      <c r="HZ1766">
        <v>1170.1500000000001</v>
      </c>
      <c r="IA1766">
        <v>258.904</v>
      </c>
      <c r="IB1766">
        <v>258.904</v>
      </c>
      <c r="IC1766">
        <v>258.904</v>
      </c>
      <c r="ID1766">
        <v>53.842300000000002</v>
      </c>
      <c r="IE1766">
        <v>9.1539199999999994</v>
      </c>
      <c r="IF1766">
        <v>28.477499999999999</v>
      </c>
      <c r="IG1766">
        <v>0.12601899999999999</v>
      </c>
      <c r="IH1766">
        <v>-0.27088000000000001</v>
      </c>
      <c r="II1766">
        <v>0.22689699999999999</v>
      </c>
      <c r="IJ1766">
        <v>70.264700000000005</v>
      </c>
      <c r="IK1766">
        <v>90.790400000000005</v>
      </c>
      <c r="IL1766">
        <v>-38.765099999999997</v>
      </c>
      <c r="IM1766">
        <v>0</v>
      </c>
      <c r="IN1766">
        <v>0</v>
      </c>
      <c r="IO1766">
        <v>-0.44231700000000002</v>
      </c>
      <c r="IP1766">
        <v>29.6174</v>
      </c>
      <c r="IQ1766">
        <v>-1.5606</v>
      </c>
      <c r="IR1766">
        <v>-21.383900000000001</v>
      </c>
      <c r="IS1766">
        <v>-7.7764600000000002</v>
      </c>
      <c r="IT1766">
        <v>-96.617900000000006</v>
      </c>
      <c r="IU1766">
        <v>229.81899999999999</v>
      </c>
      <c r="IV1766">
        <v>-7.0927699999999998</v>
      </c>
      <c r="IW1766">
        <v>482.47699999999998</v>
      </c>
      <c r="IX1766">
        <v>86.385999999999996</v>
      </c>
      <c r="IY1766">
        <v>408.673</v>
      </c>
      <c r="IZ1766">
        <v>408.673</v>
      </c>
      <c r="JA1766">
        <v>408.673</v>
      </c>
      <c r="JB1766">
        <v>5.8105700000000002</v>
      </c>
      <c r="JC1766">
        <v>393.49099999999999</v>
      </c>
      <c r="JD1766">
        <v>72.087500000000006</v>
      </c>
      <c r="JE1766">
        <v>67.299800000000005</v>
      </c>
      <c r="JF1766">
        <v>428.30500000000001</v>
      </c>
      <c r="JG1766">
        <v>69.433099999999996</v>
      </c>
      <c r="JH1766">
        <v>152.93</v>
      </c>
      <c r="JI1766">
        <v>231.26</v>
      </c>
      <c r="JJ1766">
        <v>410.52100000000002</v>
      </c>
      <c r="JK1766">
        <v>40.218299999999999</v>
      </c>
      <c r="JL1766">
        <v>17.133600000000001</v>
      </c>
      <c r="JM1766">
        <v>-38.386400000000002</v>
      </c>
      <c r="JN1766">
        <v>-74.533000000000001</v>
      </c>
      <c r="JO1766">
        <v>-16.741299999999999</v>
      </c>
      <c r="JP1766">
        <v>-66.792500000000004</v>
      </c>
      <c r="JQ1766">
        <v>-70.286799999999999</v>
      </c>
      <c r="JR1766">
        <v>350.346</v>
      </c>
      <c r="JS1766">
        <v>22.079499999999999</v>
      </c>
      <c r="JT1766">
        <v>50.905000000000001</v>
      </c>
      <c r="JU1766">
        <v>50.905000000000001</v>
      </c>
      <c r="JV1766">
        <v>50.905000000000001</v>
      </c>
      <c r="JW1766">
        <v>13.460599999999999</v>
      </c>
      <c r="JX1766">
        <v>5.0656100000000004</v>
      </c>
      <c r="JY1766">
        <v>17.366700000000002</v>
      </c>
      <c r="JZ1766">
        <v>0.33500099999999999</v>
      </c>
      <c r="KA1766">
        <v>0.59589400000000003</v>
      </c>
      <c r="KB1766">
        <v>1.90018</v>
      </c>
      <c r="KC1766">
        <v>-0.84427799999999997</v>
      </c>
      <c r="KD1766">
        <v>461.86500000000001</v>
      </c>
      <c r="KE1766">
        <v>237.78200000000001</v>
      </c>
      <c r="KF1766">
        <v>0</v>
      </c>
      <c r="KG1766">
        <v>0</v>
      </c>
      <c r="KH1766">
        <v>-0.25642999999999999</v>
      </c>
      <c r="KI1766">
        <v>31.279599999999999</v>
      </c>
      <c r="KJ1766">
        <v>16.419499999999999</v>
      </c>
      <c r="KK1766">
        <v>129.32599999999999</v>
      </c>
      <c r="KL1766">
        <v>5.6765200000000002E-2</v>
      </c>
      <c r="KM1766">
        <v>5.6944099999999997E-2</v>
      </c>
      <c r="KN1766">
        <v>2.8118600000000001E-2</v>
      </c>
      <c r="KO1766">
        <v>3.6234899999999999</v>
      </c>
      <c r="KP1766">
        <v>-4.8549800000000003</v>
      </c>
      <c r="KQ1766" s="1">
        <v>-7.7144599999999995E-15</v>
      </c>
      <c r="KR1766">
        <v>0</v>
      </c>
      <c r="KS1766">
        <v>0</v>
      </c>
      <c r="KT1766">
        <v>-1.1925099999999999E-3</v>
      </c>
      <c r="KU1766">
        <v>-15.6126</v>
      </c>
      <c r="KV1766">
        <v>-6.3486500000000001</v>
      </c>
      <c r="KW1766">
        <v>-86.416200000000003</v>
      </c>
      <c r="KX1766">
        <v>110.712</v>
      </c>
      <c r="KY1766">
        <v>251.447</v>
      </c>
      <c r="KZ1766">
        <v>842.87300000000005</v>
      </c>
      <c r="LA1766">
        <v>195.98099999999999</v>
      </c>
      <c r="LB1766">
        <v>195.98099999999999</v>
      </c>
      <c r="LC1766">
        <v>195.98099999999999</v>
      </c>
      <c r="LD1766">
        <v>-14.2836</v>
      </c>
      <c r="LE1766">
        <v>-5.5113000000000003</v>
      </c>
      <c r="LF1766">
        <v>-3.7151800000000001</v>
      </c>
      <c r="LG1766">
        <v>-18.643799999999999</v>
      </c>
      <c r="LH1766">
        <v>-3.93405</v>
      </c>
      <c r="LI1766">
        <v>-14.5535</v>
      </c>
      <c r="LJ1766">
        <v>-17.826899999999998</v>
      </c>
      <c r="LK1766">
        <v>0</v>
      </c>
      <c r="LL1766">
        <v>0</v>
      </c>
      <c r="LM1766">
        <v>-18.337499999999999</v>
      </c>
      <c r="LN1766">
        <v>1.6178600000000001</v>
      </c>
      <c r="LO1766">
        <v>-13.3253</v>
      </c>
      <c r="LP1766">
        <v>-6.5585099999999993E-2</v>
      </c>
      <c r="LQ1766">
        <v>-0.142738</v>
      </c>
      <c r="LR1766">
        <v>-0.29383900000000002</v>
      </c>
      <c r="LS1766">
        <v>-0.96149600000000002</v>
      </c>
      <c r="LT1766" s="1">
        <v>1.13687E-14</v>
      </c>
      <c r="LU1766">
        <v>24.4968</v>
      </c>
      <c r="LV1766">
        <v>0</v>
      </c>
      <c r="LW1766">
        <v>0</v>
      </c>
      <c r="LX1766">
        <v>-3.2269199999999998E-2</v>
      </c>
      <c r="LY1766">
        <v>-41.645899999999997</v>
      </c>
      <c r="LZ1766">
        <v>108.363</v>
      </c>
      <c r="MA1766">
        <v>-85.248599999999996</v>
      </c>
      <c r="MB1766">
        <v>-89.372100000000003</v>
      </c>
      <c r="MC1766">
        <v>330.358</v>
      </c>
      <c r="MD1766">
        <v>1388.17</v>
      </c>
      <c r="ME1766">
        <v>227.01499999999999</v>
      </c>
      <c r="MF1766">
        <v>227.01499999999999</v>
      </c>
      <c r="MG1766">
        <v>227.01499999999999</v>
      </c>
      <c r="MH1766">
        <v>36.347200000000001</v>
      </c>
      <c r="MI1766">
        <v>0</v>
      </c>
      <c r="MJ1766" s="1">
        <v>-1.04958E-13</v>
      </c>
      <c r="MK1766">
        <v>-6.2597700000000006E-2</v>
      </c>
      <c r="ML1766">
        <v>-3.6081000000000002E-2</v>
      </c>
      <c r="MM1766">
        <v>0.235316</v>
      </c>
      <c r="MN1766">
        <v>-17.907599999999999</v>
      </c>
      <c r="MO1766">
        <v>-18.074000000000002</v>
      </c>
      <c r="MP1766">
        <v>1.9099200000000001</v>
      </c>
      <c r="MQ1766">
        <v>0</v>
      </c>
      <c r="MR1766">
        <v>0</v>
      </c>
      <c r="MS1766">
        <v>1.99395E-4</v>
      </c>
      <c r="MT1766">
        <v>-56.829599999999999</v>
      </c>
      <c r="MU1766">
        <v>-35.638800000000003</v>
      </c>
      <c r="MV1766">
        <v>-61.365600000000001</v>
      </c>
      <c r="MW1766">
        <v>-1.9068400000000001</v>
      </c>
      <c r="MX1766">
        <v>-124.64100000000001</v>
      </c>
      <c r="MY1766">
        <v>667.41600000000005</v>
      </c>
      <c r="MZ1766">
        <v>416.471</v>
      </c>
      <c r="NA1766">
        <v>416.471</v>
      </c>
      <c r="NB1766">
        <v>416.471</v>
      </c>
      <c r="NC1766">
        <v>1.6408400000000001</v>
      </c>
      <c r="ND1766">
        <v>9.4654799999999994</v>
      </c>
      <c r="NE1766">
        <v>-24.139299999999999</v>
      </c>
      <c r="NF1766">
        <v>134.834</v>
      </c>
      <c r="NG1766">
        <v>131.52600000000001</v>
      </c>
      <c r="NH1766">
        <v>81.445400000000006</v>
      </c>
      <c r="NI1766">
        <v>-2.6911700000000001</v>
      </c>
      <c r="NJ1766">
        <v>-555.76499999999999</v>
      </c>
      <c r="NK1766">
        <v>537.72</v>
      </c>
      <c r="NL1766">
        <v>189.828</v>
      </c>
      <c r="NM1766">
        <v>189.828</v>
      </c>
      <c r="NN1766">
        <v>189.828</v>
      </c>
      <c r="NO1766">
        <v>-127.982</v>
      </c>
      <c r="NP1766">
        <v>10.3613</v>
      </c>
      <c r="NQ1766">
        <v>-13.857699999999999</v>
      </c>
      <c r="NR1766">
        <v>-128.34700000000001</v>
      </c>
      <c r="NS1766">
        <v>4.8522600000000002</v>
      </c>
      <c r="NT1766">
        <v>-12.923999999999999</v>
      </c>
      <c r="OA1766">
        <v>58.665199999999999</v>
      </c>
      <c r="OB1766">
        <v>-434.21199999999999</v>
      </c>
      <c r="OC1766">
        <v>431.87299999999999</v>
      </c>
      <c r="OD1766">
        <v>58.665199999999999</v>
      </c>
      <c r="OE1766">
        <v>-434.21199999999999</v>
      </c>
      <c r="OF1766">
        <v>431.87299999999999</v>
      </c>
      <c r="OG1766">
        <v>12.9899</v>
      </c>
      <c r="OH1766">
        <v>247.904</v>
      </c>
      <c r="OI1766">
        <v>853.15200000000004</v>
      </c>
      <c r="OJ1766">
        <v>60.996200000000002</v>
      </c>
      <c r="OK1766">
        <v>23.090499999999999</v>
      </c>
      <c r="OL1766">
        <v>169.834</v>
      </c>
      <c r="OM1766">
        <v>-182.59700000000001</v>
      </c>
      <c r="ON1766">
        <v>433.64</v>
      </c>
      <c r="OO1766">
        <v>738.38699999999994</v>
      </c>
      <c r="OP1766">
        <v>193.999</v>
      </c>
      <c r="OQ1766">
        <v>193.999</v>
      </c>
      <c r="OR1766">
        <v>193.999</v>
      </c>
      <c r="OS1766">
        <v>49.151499999999999</v>
      </c>
      <c r="OT1766">
        <v>-1.20408</v>
      </c>
      <c r="OU1766">
        <v>16.0686</v>
      </c>
      <c r="OV1766">
        <v>20.531700000000001</v>
      </c>
      <c r="OW1766">
        <v>-25.1876</v>
      </c>
      <c r="OX1766">
        <v>31.543500000000002</v>
      </c>
      <c r="OY1766">
        <v>-4.3526699999999998</v>
      </c>
      <c r="OZ1766">
        <v>453.53899999999999</v>
      </c>
      <c r="PA1766">
        <v>1149.32</v>
      </c>
      <c r="PB1766">
        <v>281.86700000000002</v>
      </c>
      <c r="PC1766">
        <v>281.86700000000002</v>
      </c>
      <c r="PD1766">
        <v>281.86700000000002</v>
      </c>
      <c r="PE1766">
        <v>-7.4725000000000001</v>
      </c>
      <c r="PF1766">
        <v>1.7287600000000001</v>
      </c>
      <c r="PG1766">
        <v>6.2262300000000002</v>
      </c>
      <c r="PH1766">
        <v>49.133800000000001</v>
      </c>
      <c r="PI1766">
        <v>-1.30626</v>
      </c>
      <c r="PJ1766">
        <v>15.813800000000001</v>
      </c>
      <c r="PK1766">
        <v>-6.9811499999999999E-2</v>
      </c>
      <c r="PL1766">
        <v>9.2333999999999999E-2</v>
      </c>
      <c r="PM1766">
        <v>0.99974300000000005</v>
      </c>
      <c r="PN1766">
        <v>438.584</v>
      </c>
      <c r="PO1766">
        <v>-63.862499999999997</v>
      </c>
      <c r="PP1766">
        <v>-10.8101</v>
      </c>
      <c r="PQ1766">
        <v>0</v>
      </c>
      <c r="PR1766">
        <v>0</v>
      </c>
      <c r="PS1766">
        <v>1.14032</v>
      </c>
      <c r="PT1766">
        <v>1.6408400000000001</v>
      </c>
      <c r="PU1766">
        <v>9.4654799999999994</v>
      </c>
      <c r="PV1766">
        <v>-24.139299999999999</v>
      </c>
      <c r="PW1766">
        <v>1.6802699999999999</v>
      </c>
      <c r="PX1766">
        <v>9.5456699999999994</v>
      </c>
      <c r="PY1766">
        <v>-24.139199999999999</v>
      </c>
      <c r="PZ1766">
        <v>-0.568075</v>
      </c>
      <c r="QA1766">
        <v>-7.2328100000000006E-2</v>
      </c>
      <c r="QB1766">
        <v>0.59972099999999995</v>
      </c>
      <c r="QC1766">
        <v>-216.64</v>
      </c>
      <c r="QD1766">
        <v>36.021299999999997</v>
      </c>
      <c r="QE1766">
        <v>23.097999999999999</v>
      </c>
      <c r="QF1766">
        <v>0</v>
      </c>
      <c r="QG1766">
        <v>0</v>
      </c>
      <c r="QH1766">
        <v>-0.16498199999999999</v>
      </c>
      <c r="QI1766">
        <v>-5.2353399999999999</v>
      </c>
      <c r="QJ1766">
        <v>-7.3953699999999998</v>
      </c>
      <c r="QK1766">
        <v>-23.429099999999998</v>
      </c>
      <c r="QL1766">
        <v>-1.4314800000000001</v>
      </c>
      <c r="QM1766">
        <v>0.64238600000000001</v>
      </c>
      <c r="QN1766">
        <v>5.2439299999999998</v>
      </c>
      <c r="QO1766">
        <v>225.24</v>
      </c>
      <c r="QP1766">
        <v>-297.47800000000001</v>
      </c>
      <c r="QQ1766">
        <v>129.97999999999999</v>
      </c>
      <c r="QR1766">
        <v>0</v>
      </c>
      <c r="QS1766">
        <v>0</v>
      </c>
      <c r="QT1766">
        <v>0.24532300000000001</v>
      </c>
      <c r="QX1766">
        <v>-14.2836</v>
      </c>
      <c r="QY1766">
        <v>5.5113000000000003</v>
      </c>
      <c r="QZ1766">
        <v>3.7151800000000001</v>
      </c>
      <c r="RA1766">
        <v>9.6003900000000009</v>
      </c>
      <c r="RB1766">
        <v>9.8585700000000003</v>
      </c>
      <c r="RC1766">
        <v>36.115099999999998</v>
      </c>
      <c r="RD1766">
        <v>-62.018599999999999</v>
      </c>
      <c r="RE1766">
        <v>481.78500000000003</v>
      </c>
      <c r="RF1766">
        <v>882.53399999999999</v>
      </c>
      <c r="RG1766">
        <v>255.2</v>
      </c>
      <c r="RH1766">
        <v>255.2</v>
      </c>
      <c r="RI1766">
        <v>255.2</v>
      </c>
      <c r="RJ1766">
        <v>-16.4194</v>
      </c>
      <c r="RK1766">
        <v>-8.4376599999999993</v>
      </c>
      <c r="RL1766">
        <v>-39.897399999999998</v>
      </c>
      <c r="RM1766">
        <v>0.198464</v>
      </c>
      <c r="RN1766">
        <v>-2.5369099999999999E-2</v>
      </c>
      <c r="RO1766">
        <v>0.45763100000000001</v>
      </c>
      <c r="RP1766">
        <v>20.7056</v>
      </c>
      <c r="RQ1766">
        <v>-14.8443</v>
      </c>
      <c r="RR1766">
        <v>12.250400000000001</v>
      </c>
      <c r="RS1766">
        <v>0</v>
      </c>
      <c r="RT1766">
        <v>0</v>
      </c>
      <c r="RU1766">
        <v>-4.6710500000000002E-2</v>
      </c>
      <c r="RV1766">
        <v>29.6174</v>
      </c>
      <c r="RW1766">
        <v>1.5606</v>
      </c>
      <c r="RX1766">
        <v>21.383900000000001</v>
      </c>
      <c r="RY1766">
        <v>-40.118499999999997</v>
      </c>
      <c r="RZ1766">
        <v>-50.0642</v>
      </c>
      <c r="SA1766">
        <v>-79.881100000000004</v>
      </c>
      <c r="SB1766">
        <v>38.436500000000002</v>
      </c>
      <c r="SC1766">
        <v>-446.42099999999999</v>
      </c>
      <c r="SD1766">
        <v>468.25099999999998</v>
      </c>
      <c r="SE1766">
        <v>359.57499999999999</v>
      </c>
      <c r="SF1766">
        <v>359.57499999999999</v>
      </c>
      <c r="SG1766">
        <v>359.57499999999999</v>
      </c>
      <c r="SH1766">
        <v>134.834</v>
      </c>
      <c r="SI1766">
        <v>131.52600000000001</v>
      </c>
      <c r="SJ1766">
        <v>81.445499999999996</v>
      </c>
      <c r="SK1766">
        <v>-16.843399999999999</v>
      </c>
      <c r="SL1766">
        <v>-604.13400000000001</v>
      </c>
      <c r="SM1766">
        <v>575.98299999999995</v>
      </c>
      <c r="SN1766">
        <v>63.2761</v>
      </c>
      <c r="SO1766">
        <v>63.2761</v>
      </c>
      <c r="SP1766">
        <v>63.2761</v>
      </c>
      <c r="SQ1766">
        <v>13.460599999999999</v>
      </c>
      <c r="SR1766">
        <v>-5.0656100000000004</v>
      </c>
      <c r="SS1766">
        <v>-17.366700000000002</v>
      </c>
      <c r="ST1766">
        <v>0.33500099999999999</v>
      </c>
      <c r="SU1766">
        <v>0.59589400000000003</v>
      </c>
      <c r="SV1766">
        <v>1.90018</v>
      </c>
      <c r="SW1766">
        <v>-0.84427799999999997</v>
      </c>
      <c r="SX1766">
        <v>-461.86500000000001</v>
      </c>
      <c r="SY1766">
        <v>-237.78200000000001</v>
      </c>
      <c r="SZ1766">
        <v>0</v>
      </c>
      <c r="TA1766">
        <v>0</v>
      </c>
      <c r="TB1766">
        <v>-0.25642999999999999</v>
      </c>
      <c r="TC1766">
        <v>-145.84</v>
      </c>
      <c r="TD1766">
        <v>-180.154</v>
      </c>
      <c r="TE1766">
        <v>-37.930199999999999</v>
      </c>
      <c r="TF1766">
        <v>2.6231399999999998E-2</v>
      </c>
      <c r="TG1766">
        <v>6.1205000000000002E-2</v>
      </c>
      <c r="TH1766">
        <v>4.5313100000000002E-2</v>
      </c>
      <c r="TI1766">
        <v>1.46204</v>
      </c>
      <c r="TJ1766">
        <v>5.4292299999999996</v>
      </c>
      <c r="TK1766" s="1">
        <v>4.0602400000000001E-16</v>
      </c>
      <c r="TL1766">
        <v>0</v>
      </c>
      <c r="TM1766">
        <v>0</v>
      </c>
      <c r="TN1766">
        <v>1.3815500000000001E-3</v>
      </c>
      <c r="TO1766">
        <v>-98.544300000000007</v>
      </c>
      <c r="TP1766">
        <v>135.547</v>
      </c>
      <c r="TQ1766">
        <v>11.5443</v>
      </c>
      <c r="TR1766">
        <v>81.248800000000003</v>
      </c>
      <c r="TS1766">
        <v>186.005</v>
      </c>
      <c r="TT1766">
        <v>1348.34</v>
      </c>
      <c r="TU1766">
        <v>220.13499999999999</v>
      </c>
      <c r="TV1766">
        <v>220.13499999999999</v>
      </c>
      <c r="TW1766">
        <v>220.13499999999999</v>
      </c>
      <c r="TX1766">
        <v>111.749</v>
      </c>
      <c r="TY1766">
        <v>218.434</v>
      </c>
      <c r="TZ1766">
        <v>1004.92</v>
      </c>
      <c r="UA1766">
        <v>111.749</v>
      </c>
      <c r="UB1766">
        <v>218.434</v>
      </c>
      <c r="UC1766">
        <v>0</v>
      </c>
      <c r="UD1766">
        <v>23.377700000000001</v>
      </c>
      <c r="UE1766">
        <v>435.80099999999999</v>
      </c>
      <c r="UF1766">
        <v>92.119399999999999</v>
      </c>
      <c r="UG1766">
        <v>0</v>
      </c>
      <c r="UH1766">
        <v>0</v>
      </c>
      <c r="UI1766">
        <v>2.4951300000000001</v>
      </c>
      <c r="UJ1766">
        <v>-4.5805999999999996</v>
      </c>
      <c r="UK1766">
        <v>274.16199999999998</v>
      </c>
      <c r="UL1766">
        <v>37.537199999999999</v>
      </c>
      <c r="UM1766">
        <v>21.9678</v>
      </c>
      <c r="UN1766">
        <v>274.767</v>
      </c>
      <c r="UO1766">
        <v>30.774799999999999</v>
      </c>
      <c r="UP1766">
        <v>34.109699999999997</v>
      </c>
      <c r="UQ1766">
        <v>260.65899999999999</v>
      </c>
      <c r="UR1766">
        <v>77.180999999999997</v>
      </c>
      <c r="US1766">
        <v>70.309799999999996</v>
      </c>
      <c r="UT1766">
        <v>274.38799999999998</v>
      </c>
      <c r="UU1766">
        <v>18.011199999999999</v>
      </c>
      <c r="UV1766">
        <v>18.014900000000001</v>
      </c>
      <c r="UW1766">
        <v>226.8</v>
      </c>
      <c r="UX1766">
        <v>17.226500000000001</v>
      </c>
      <c r="UY1766">
        <v>87.266800000000003</v>
      </c>
      <c r="UZ1766">
        <v>406.96800000000002</v>
      </c>
      <c r="VA1766">
        <v>86.706000000000003</v>
      </c>
      <c r="VB1766">
        <v>48.363199999999999</v>
      </c>
      <c r="VC1766">
        <v>437.75200000000001</v>
      </c>
      <c r="VD1766">
        <v>80.476900000000001</v>
      </c>
      <c r="VE1766">
        <v>57.161900000000003</v>
      </c>
      <c r="VF1766">
        <v>373.24700000000001</v>
      </c>
      <c r="VG1766">
        <v>108.075</v>
      </c>
      <c r="VH1766">
        <v>78.3108</v>
      </c>
      <c r="VI1766">
        <v>386.59</v>
      </c>
      <c r="VJ1766">
        <v>41.933700000000002</v>
      </c>
      <c r="VK1766">
        <v>87.266800000000003</v>
      </c>
      <c r="VL1766">
        <v>406.96800000000002</v>
      </c>
      <c r="VM1766">
        <v>86.706000000000003</v>
      </c>
      <c r="VN1766">
        <v>208.316</v>
      </c>
      <c r="VO1766">
        <v>255.602</v>
      </c>
      <c r="VP1766">
        <v>831.74400000000003</v>
      </c>
      <c r="VQ1766">
        <v>-8.5294699999999999</v>
      </c>
      <c r="VR1766">
        <v>246.833</v>
      </c>
      <c r="VS1766">
        <v>27.942299999999999</v>
      </c>
      <c r="VT1766">
        <v>4.4605499999999996</v>
      </c>
      <c r="VU1766">
        <v>229.179</v>
      </c>
      <c r="VV1766">
        <v>72.882000000000005</v>
      </c>
      <c r="VW1766">
        <v>39.2789</v>
      </c>
      <c r="VX1766">
        <v>245.02600000000001</v>
      </c>
      <c r="VY1766">
        <v>13.4132</v>
      </c>
      <c r="VZ1766">
        <v>-15.283799999999999</v>
      </c>
      <c r="WA1766">
        <v>200.089</v>
      </c>
      <c r="WB1766">
        <v>11.530900000000001</v>
      </c>
      <c r="WC1766">
        <v>29.591200000000001</v>
      </c>
      <c r="WD1766">
        <v>367.27300000000002</v>
      </c>
      <c r="WE1766">
        <v>56.903100000000002</v>
      </c>
      <c r="WF1766">
        <v>5.8105700000000002</v>
      </c>
      <c r="WG1766">
        <v>393.49099999999999</v>
      </c>
      <c r="WH1766">
        <v>72.087500000000006</v>
      </c>
      <c r="WI1766">
        <v>67.299800000000005</v>
      </c>
      <c r="WJ1766">
        <v>428.30500000000001</v>
      </c>
      <c r="WK1766">
        <v>69.433099999999996</v>
      </c>
      <c r="WL1766">
        <v>152.93</v>
      </c>
      <c r="WM1766">
        <v>231.26</v>
      </c>
      <c r="WN1766">
        <v>410.52100000000002</v>
      </c>
      <c r="WO1766">
        <v>58.665199999999999</v>
      </c>
      <c r="WP1766">
        <v>-434.21199999999999</v>
      </c>
      <c r="WQ1766">
        <v>431.87299999999999</v>
      </c>
      <c r="WR1766">
        <v>58.665199999999999</v>
      </c>
      <c r="WS1766">
        <v>-434.21199999999999</v>
      </c>
      <c r="WT1766">
        <v>431.87299999999999</v>
      </c>
      <c r="WU1766">
        <v>12.9899</v>
      </c>
      <c r="WV1766">
        <v>247.904</v>
      </c>
      <c r="WW1766">
        <v>853.15200000000004</v>
      </c>
    </row>
    <row r="1767" spans="1:621">
      <c r="A1767">
        <v>423</v>
      </c>
      <c r="B1767">
        <v>0</v>
      </c>
      <c r="C1767">
        <v>111.453</v>
      </c>
      <c r="D1767">
        <v>213.904</v>
      </c>
      <c r="E1767">
        <v>1004.92</v>
      </c>
      <c r="F1767">
        <v>111.453</v>
      </c>
      <c r="G1767">
        <v>213.904</v>
      </c>
      <c r="H1767">
        <v>0</v>
      </c>
      <c r="I1767">
        <v>4.5854200000000001</v>
      </c>
      <c r="J1767">
        <v>6.6393199999999997</v>
      </c>
      <c r="K1767">
        <v>-83.401700000000005</v>
      </c>
      <c r="L1767">
        <v>71.177000000000007</v>
      </c>
      <c r="M1767">
        <v>251.79499999999999</v>
      </c>
      <c r="N1767">
        <v>1539.49</v>
      </c>
      <c r="O1767">
        <v>237.88200000000001</v>
      </c>
      <c r="P1767">
        <v>237.88200000000001</v>
      </c>
      <c r="Q1767">
        <v>237.88200000000001</v>
      </c>
      <c r="R1767">
        <v>22.9329</v>
      </c>
      <c r="S1767">
        <v>435.19499999999999</v>
      </c>
      <c r="T1767">
        <v>93.433000000000007</v>
      </c>
      <c r="U1767">
        <v>-1.12531</v>
      </c>
      <c r="V1767">
        <v>-0.48283599999999999</v>
      </c>
      <c r="W1767">
        <v>2.8867600000000002</v>
      </c>
      <c r="X1767">
        <v>2.3559999999999999</v>
      </c>
      <c r="Y1767">
        <v>0</v>
      </c>
      <c r="Z1767">
        <v>0</v>
      </c>
      <c r="AA1767">
        <v>2.36802</v>
      </c>
      <c r="AB1767">
        <v>-7.5258000000000003</v>
      </c>
      <c r="AC1767">
        <v>5.7733499999999998</v>
      </c>
      <c r="AD1767">
        <v>0.50890000000000002</v>
      </c>
      <c r="AE1767">
        <v>0.92998199999999998</v>
      </c>
      <c r="AF1767">
        <v>0.74746500000000005</v>
      </c>
      <c r="AG1767">
        <v>152.816</v>
      </c>
      <c r="AH1767">
        <v>-122.861</v>
      </c>
      <c r="AI1767">
        <v>132.92699999999999</v>
      </c>
      <c r="AJ1767">
        <v>0</v>
      </c>
      <c r="AK1767">
        <v>0</v>
      </c>
      <c r="AL1767">
        <v>-1.0078699999999999E-2</v>
      </c>
      <c r="AM1767">
        <v>0</v>
      </c>
      <c r="AN1767">
        <v>0</v>
      </c>
      <c r="AO1767">
        <v>2.52088</v>
      </c>
      <c r="AP1767">
        <v>2.52088</v>
      </c>
      <c r="AQ1767">
        <v>87.351100000000002</v>
      </c>
      <c r="AR1767">
        <v>-71.337100000000007</v>
      </c>
      <c r="AS1767">
        <v>-59.4497</v>
      </c>
      <c r="AT1767">
        <v>286.37799999999999</v>
      </c>
      <c r="AU1767">
        <v>207.03899999999999</v>
      </c>
      <c r="AV1767">
        <v>1404.54</v>
      </c>
      <c r="AW1767">
        <v>213.197</v>
      </c>
      <c r="AX1767">
        <v>213.197</v>
      </c>
      <c r="AY1767">
        <v>213.197</v>
      </c>
      <c r="AZ1767">
        <v>-4.5314800000000002</v>
      </c>
      <c r="BA1767">
        <v>273.92700000000002</v>
      </c>
      <c r="BB1767">
        <v>37.578000000000003</v>
      </c>
      <c r="BC1767">
        <v>56.2759</v>
      </c>
      <c r="BD1767">
        <v>0</v>
      </c>
      <c r="BE1767" s="1">
        <v>4.9712099999999998E-12</v>
      </c>
      <c r="BF1767">
        <v>2.6322700000000001E-2</v>
      </c>
      <c r="BG1767">
        <v>-0.186112</v>
      </c>
      <c r="BH1767">
        <v>0.13453499999999999</v>
      </c>
      <c r="BI1767">
        <v>19.712499999999999</v>
      </c>
      <c r="BJ1767">
        <v>46.684100000000001</v>
      </c>
      <c r="BK1767">
        <v>-3.63442</v>
      </c>
      <c r="BL1767">
        <v>0</v>
      </c>
      <c r="BM1767">
        <v>0</v>
      </c>
      <c r="BN1767">
        <v>-2.7895E-2</v>
      </c>
      <c r="BO1767">
        <v>-8.0462199999999999</v>
      </c>
      <c r="BP1767">
        <v>8.9050600000000006</v>
      </c>
      <c r="BQ1767">
        <v>-97.8446</v>
      </c>
      <c r="BR1767">
        <v>132.14599999999999</v>
      </c>
      <c r="BS1767">
        <v>260.358</v>
      </c>
      <c r="BT1767">
        <v>428.70499999999998</v>
      </c>
      <c r="BU1767">
        <v>410.90800000000002</v>
      </c>
      <c r="BV1767">
        <v>410.90800000000002</v>
      </c>
      <c r="BW1767">
        <v>410.90800000000002</v>
      </c>
      <c r="BX1767">
        <v>28.703099999999999</v>
      </c>
      <c r="BY1767">
        <v>14.0634</v>
      </c>
      <c r="BZ1767">
        <v>8.0646500000000003</v>
      </c>
      <c r="CA1767">
        <v>-37.2804</v>
      </c>
      <c r="CB1767">
        <v>-35.307400000000001</v>
      </c>
      <c r="CC1767">
        <v>147.279</v>
      </c>
      <c r="CD1767">
        <v>14.568300000000001</v>
      </c>
      <c r="CE1767">
        <v>-11.026400000000001</v>
      </c>
      <c r="CF1767">
        <v>-9.4189500000000006</v>
      </c>
      <c r="CG1767">
        <v>-73.982699999999994</v>
      </c>
      <c r="CH1767">
        <v>-16.677</v>
      </c>
      <c r="CI1767">
        <v>-66.777000000000001</v>
      </c>
      <c r="CJ1767">
        <v>-49.316899999999997</v>
      </c>
      <c r="CK1767">
        <v>393.00400000000002</v>
      </c>
      <c r="CL1767">
        <v>39.077100000000002</v>
      </c>
      <c r="CM1767">
        <v>152.715</v>
      </c>
      <c r="CN1767">
        <v>152.715</v>
      </c>
      <c r="CO1767">
        <v>152.715</v>
      </c>
      <c r="CP1767">
        <v>22.022300000000001</v>
      </c>
      <c r="CQ1767">
        <v>274.67899999999997</v>
      </c>
      <c r="CR1767">
        <v>30.734500000000001</v>
      </c>
      <c r="CS1767">
        <v>34.351799999999997</v>
      </c>
      <c r="CT1767">
        <v>260.238</v>
      </c>
      <c r="CU1767">
        <v>76.988600000000005</v>
      </c>
      <c r="CV1767">
        <v>70.327500000000001</v>
      </c>
      <c r="CW1767">
        <v>274.58100000000002</v>
      </c>
      <c r="CX1767">
        <v>17.8276</v>
      </c>
      <c r="CY1767">
        <v>18.203600000000002</v>
      </c>
      <c r="CZ1767">
        <v>226.81</v>
      </c>
      <c r="DA1767">
        <v>16.807099999999998</v>
      </c>
      <c r="DB1767">
        <v>-64.177700000000002</v>
      </c>
      <c r="DC1767">
        <v>20.773</v>
      </c>
      <c r="DD1767">
        <v>23.125</v>
      </c>
      <c r="DE1767">
        <v>-68.821200000000005</v>
      </c>
      <c r="DF1767">
        <v>29.429600000000001</v>
      </c>
      <c r="DG1767">
        <v>24.492699999999999</v>
      </c>
      <c r="DH1767">
        <v>-0.14501600000000001</v>
      </c>
      <c r="DI1767">
        <v>0.52423200000000003</v>
      </c>
      <c r="DJ1767">
        <v>1.3237300000000001</v>
      </c>
      <c r="DK1767">
        <v>-46.048999999999999</v>
      </c>
      <c r="DL1767">
        <v>-282.3</v>
      </c>
      <c r="DM1767">
        <v>81.014899999999997</v>
      </c>
      <c r="DN1767">
        <v>86.989900000000006</v>
      </c>
      <c r="DO1767">
        <v>406.678</v>
      </c>
      <c r="DP1767">
        <v>87.747600000000006</v>
      </c>
      <c r="DQ1767">
        <v>47.953400000000002</v>
      </c>
      <c r="DR1767">
        <v>437.346</v>
      </c>
      <c r="DS1767">
        <v>81.774799999999999</v>
      </c>
      <c r="DT1767">
        <v>57.057200000000002</v>
      </c>
      <c r="DU1767">
        <v>372.709</v>
      </c>
      <c r="DV1767">
        <v>108.96299999999999</v>
      </c>
      <c r="DW1767">
        <v>78.035200000000003</v>
      </c>
      <c r="DX1767">
        <v>386.53899999999999</v>
      </c>
      <c r="DY1767">
        <v>42.867600000000003</v>
      </c>
      <c r="DZ1767">
        <v>86.989900000000006</v>
      </c>
      <c r="EA1767">
        <v>406.678</v>
      </c>
      <c r="EB1767">
        <v>87.747600000000006</v>
      </c>
      <c r="EC1767">
        <v>-36.217599999999997</v>
      </c>
      <c r="ED1767">
        <v>-17.672000000000001</v>
      </c>
      <c r="EE1767">
        <v>-131.00200000000001</v>
      </c>
      <c r="EF1767">
        <v>294.16800000000001</v>
      </c>
      <c r="EG1767">
        <v>-10.3169</v>
      </c>
      <c r="EH1767">
        <v>-127.48099999999999</v>
      </c>
      <c r="EI1767">
        <v>207.37299999999999</v>
      </c>
      <c r="EJ1767">
        <v>251.50800000000001</v>
      </c>
      <c r="EK1767">
        <v>832.15300000000002</v>
      </c>
      <c r="EL1767">
        <v>-8.4784000000000006</v>
      </c>
      <c r="EM1767">
        <v>246.809</v>
      </c>
      <c r="EN1767">
        <v>27.9329</v>
      </c>
      <c r="EO1767">
        <v>4.6798500000000001</v>
      </c>
      <c r="EP1767">
        <v>228.95599999999999</v>
      </c>
      <c r="EQ1767">
        <v>72.744900000000001</v>
      </c>
      <c r="ER1767">
        <v>39.278500000000001</v>
      </c>
      <c r="ES1767">
        <v>245.089</v>
      </c>
      <c r="ET1767">
        <v>13.2249</v>
      </c>
      <c r="EU1767">
        <v>-15.2713</v>
      </c>
      <c r="EV1767">
        <v>200.137</v>
      </c>
      <c r="EW1767">
        <v>11.3331</v>
      </c>
      <c r="EX1767">
        <v>-131.70699999999999</v>
      </c>
      <c r="EY1767">
        <v>-21.426600000000001</v>
      </c>
      <c r="EZ1767">
        <v>-56.862699999999997</v>
      </c>
      <c r="FA1767">
        <v>-37.660699999999999</v>
      </c>
      <c r="FB1767">
        <v>-291.11399999999998</v>
      </c>
      <c r="FC1767">
        <v>1267.8499999999999</v>
      </c>
      <c r="FD1767">
        <v>179.93600000000001</v>
      </c>
      <c r="FE1767">
        <v>179.93600000000001</v>
      </c>
      <c r="FF1767">
        <v>179.93600000000001</v>
      </c>
      <c r="FG1767">
        <v>-15.570499999999999</v>
      </c>
      <c r="FH1767">
        <v>4.2420200000000001</v>
      </c>
      <c r="FI1767">
        <v>11.2074</v>
      </c>
      <c r="FJ1767">
        <v>-36.125500000000002</v>
      </c>
      <c r="FK1767">
        <v>18.918500000000002</v>
      </c>
      <c r="FL1767">
        <v>35.786900000000003</v>
      </c>
      <c r="FM1767">
        <v>257.065</v>
      </c>
      <c r="FN1767">
        <v>21.297899999999998</v>
      </c>
      <c r="FO1767">
        <v>1181.1199999999999</v>
      </c>
      <c r="FP1767">
        <v>292.02</v>
      </c>
      <c r="FQ1767">
        <v>292.02</v>
      </c>
      <c r="FR1767">
        <v>292.02</v>
      </c>
      <c r="FS1767">
        <v>-4.0766999999999998</v>
      </c>
      <c r="FT1767">
        <v>2.5056400000000001</v>
      </c>
      <c r="FU1767">
        <v>1.3531299999999999</v>
      </c>
      <c r="FV1767">
        <v>-7.1691399999999996</v>
      </c>
      <c r="FW1767">
        <v>-1.7301899999999999</v>
      </c>
      <c r="FX1767">
        <v>-6.3657399999999997</v>
      </c>
      <c r="FY1767">
        <v>-15.571</v>
      </c>
      <c r="FZ1767">
        <v>4.1281400000000001</v>
      </c>
      <c r="GA1767">
        <v>11.0161</v>
      </c>
      <c r="GB1767">
        <v>0.48086400000000001</v>
      </c>
      <c r="GC1767">
        <v>0.63028600000000001</v>
      </c>
      <c r="GD1767">
        <v>0.41931200000000002</v>
      </c>
      <c r="GE1767">
        <v>-362.78399999999999</v>
      </c>
      <c r="GF1767">
        <v>481.85599999999999</v>
      </c>
      <c r="GG1767">
        <v>30.1144</v>
      </c>
      <c r="GH1767">
        <v>0</v>
      </c>
      <c r="GI1767">
        <v>0</v>
      </c>
      <c r="GJ1767">
        <v>0.20876600000000001</v>
      </c>
      <c r="GK1767">
        <v>28.703099999999999</v>
      </c>
      <c r="GL1767">
        <v>14.0634</v>
      </c>
      <c r="GM1767">
        <v>8.0646500000000003</v>
      </c>
      <c r="GN1767">
        <v>28.748999999999999</v>
      </c>
      <c r="GO1767">
        <v>14.0695</v>
      </c>
      <c r="GP1767">
        <v>8.2148199999999996</v>
      </c>
      <c r="GQ1767">
        <v>0.65328200000000003</v>
      </c>
      <c r="GR1767">
        <v>0.71341299999999996</v>
      </c>
      <c r="GS1767">
        <v>-0.12221600000000001</v>
      </c>
      <c r="GT1767">
        <v>139.37</v>
      </c>
      <c r="GU1767">
        <v>224.726</v>
      </c>
      <c r="GV1767">
        <v>107.32299999999999</v>
      </c>
      <c r="GW1767">
        <v>0</v>
      </c>
      <c r="GX1767">
        <v>0</v>
      </c>
      <c r="GY1767">
        <v>-8.3150199999999994E-2</v>
      </c>
      <c r="GZ1767">
        <v>-5.3786500000000004</v>
      </c>
      <c r="HA1767">
        <v>7.3428399999999998</v>
      </c>
      <c r="HB1767">
        <v>22.9087</v>
      </c>
      <c r="HC1767">
        <v>-1.38887</v>
      </c>
      <c r="HD1767">
        <v>0.67185499999999998</v>
      </c>
      <c r="HE1767">
        <v>5.2732200000000002</v>
      </c>
      <c r="HF1767">
        <v>162.32599999999999</v>
      </c>
      <c r="HG1767">
        <v>301.45299999999997</v>
      </c>
      <c r="HH1767">
        <v>-144.50299999999999</v>
      </c>
      <c r="HI1767">
        <v>0</v>
      </c>
      <c r="HJ1767">
        <v>0</v>
      </c>
      <c r="HK1767">
        <v>0.245198</v>
      </c>
      <c r="HL1767">
        <v>5.3438499999999998</v>
      </c>
      <c r="HM1767">
        <v>-1.47824</v>
      </c>
      <c r="HN1767">
        <v>13.4937</v>
      </c>
      <c r="HO1767">
        <v>29.3871</v>
      </c>
      <c r="HP1767">
        <v>367.00099999999998</v>
      </c>
      <c r="HQ1767">
        <v>57.595599999999997</v>
      </c>
      <c r="HR1767">
        <v>-14.1252</v>
      </c>
      <c r="HS1767">
        <v>-5.4251300000000002</v>
      </c>
      <c r="HT1767">
        <v>-4.3303500000000001</v>
      </c>
      <c r="HU1767">
        <v>-52.074199999999998</v>
      </c>
      <c r="HV1767">
        <v>71.191599999999994</v>
      </c>
      <c r="HW1767">
        <v>15.516400000000001</v>
      </c>
      <c r="HX1767">
        <v>63.661700000000003</v>
      </c>
      <c r="HY1767">
        <v>-178.553</v>
      </c>
      <c r="HZ1767">
        <v>1170.68</v>
      </c>
      <c r="IA1767">
        <v>258.82400000000001</v>
      </c>
      <c r="IB1767">
        <v>258.82400000000001</v>
      </c>
      <c r="IC1767">
        <v>258.82400000000001</v>
      </c>
      <c r="ID1767">
        <v>53.630899999999997</v>
      </c>
      <c r="IE1767">
        <v>8.0594800000000006</v>
      </c>
      <c r="IF1767">
        <v>30.170500000000001</v>
      </c>
      <c r="IG1767">
        <v>0.116552</v>
      </c>
      <c r="IH1767">
        <v>-0.274173</v>
      </c>
      <c r="II1767">
        <v>0.21387800000000001</v>
      </c>
      <c r="IJ1767">
        <v>68.755600000000001</v>
      </c>
      <c r="IK1767">
        <v>92.766300000000001</v>
      </c>
      <c r="IL1767">
        <v>-40.8459</v>
      </c>
      <c r="IM1767">
        <v>0</v>
      </c>
      <c r="IN1767">
        <v>0</v>
      </c>
      <c r="IO1767">
        <v>-0.44379400000000002</v>
      </c>
      <c r="IP1767">
        <v>29.255299999999998</v>
      </c>
      <c r="IQ1767">
        <v>-1.8216399999999999</v>
      </c>
      <c r="IR1767">
        <v>-21.410799999999998</v>
      </c>
      <c r="IS1767">
        <v>-8.4529899999999998</v>
      </c>
      <c r="IT1767">
        <v>-97.762100000000004</v>
      </c>
      <c r="IU1767">
        <v>229.88399999999999</v>
      </c>
      <c r="IV1767">
        <v>-7.7953400000000004</v>
      </c>
      <c r="IW1767">
        <v>481.58499999999998</v>
      </c>
      <c r="IX1767">
        <v>87.919700000000006</v>
      </c>
      <c r="IY1767">
        <v>408.72</v>
      </c>
      <c r="IZ1767">
        <v>408.72</v>
      </c>
      <c r="JA1767">
        <v>408.72</v>
      </c>
      <c r="JB1767">
        <v>5.8094999999999999</v>
      </c>
      <c r="JC1767">
        <v>392.88799999999998</v>
      </c>
      <c r="JD1767">
        <v>73.014200000000002</v>
      </c>
      <c r="JE1767">
        <v>66.996300000000005</v>
      </c>
      <c r="JF1767">
        <v>428.26400000000001</v>
      </c>
      <c r="JG1767">
        <v>70.8416</v>
      </c>
      <c r="JH1767">
        <v>153.21299999999999</v>
      </c>
      <c r="JI1767">
        <v>229.34399999999999</v>
      </c>
      <c r="JJ1767">
        <v>410.69099999999997</v>
      </c>
      <c r="JK1767">
        <v>40.463700000000003</v>
      </c>
      <c r="JL1767">
        <v>17.3215</v>
      </c>
      <c r="JM1767">
        <v>-38.807600000000001</v>
      </c>
      <c r="JN1767">
        <v>-73.982699999999994</v>
      </c>
      <c r="JO1767">
        <v>-16.677</v>
      </c>
      <c r="JP1767">
        <v>-66.777000000000001</v>
      </c>
      <c r="JQ1767">
        <v>-70.420900000000003</v>
      </c>
      <c r="JR1767">
        <v>349.80900000000003</v>
      </c>
      <c r="JS1767">
        <v>22.341100000000001</v>
      </c>
      <c r="JT1767">
        <v>50.905000000000001</v>
      </c>
      <c r="JU1767">
        <v>50.905000000000001</v>
      </c>
      <c r="JV1767">
        <v>50.905000000000001</v>
      </c>
      <c r="JW1767">
        <v>13.309799999999999</v>
      </c>
      <c r="JX1767">
        <v>4.9820500000000001</v>
      </c>
      <c r="JY1767">
        <v>16.7136</v>
      </c>
      <c r="JZ1767">
        <v>0.375031</v>
      </c>
      <c r="KA1767">
        <v>0.61465099999999995</v>
      </c>
      <c r="KB1767">
        <v>2.0119400000000001</v>
      </c>
      <c r="KC1767">
        <v>-46.634599999999999</v>
      </c>
      <c r="KD1767">
        <v>447.55700000000002</v>
      </c>
      <c r="KE1767">
        <v>225.15799999999999</v>
      </c>
      <c r="KF1767">
        <v>0</v>
      </c>
      <c r="KG1767">
        <v>0</v>
      </c>
      <c r="KH1767">
        <v>-0.288022</v>
      </c>
      <c r="KI1767">
        <v>31.258600000000001</v>
      </c>
      <c r="KJ1767">
        <v>16.3447</v>
      </c>
      <c r="KK1767">
        <v>129.21600000000001</v>
      </c>
      <c r="KL1767">
        <v>5.8206000000000001E-2</v>
      </c>
      <c r="KM1767">
        <v>6.0627399999999998E-2</v>
      </c>
      <c r="KN1767">
        <v>2.5386800000000001E-2</v>
      </c>
      <c r="KO1767">
        <v>3.8547099999999999</v>
      </c>
      <c r="KP1767">
        <v>-5.19191</v>
      </c>
      <c r="KQ1767" s="1">
        <v>-2.43615E-15</v>
      </c>
      <c r="KR1767">
        <v>0</v>
      </c>
      <c r="KS1767">
        <v>0</v>
      </c>
      <c r="KT1767">
        <v>-1.59071E-3</v>
      </c>
      <c r="KU1767">
        <v>-15.4328</v>
      </c>
      <c r="KV1767">
        <v>-6.2062499999999998</v>
      </c>
      <c r="KW1767">
        <v>-85.800200000000004</v>
      </c>
      <c r="KX1767">
        <v>109.83199999999999</v>
      </c>
      <c r="KY1767">
        <v>246.26300000000001</v>
      </c>
      <c r="KZ1767">
        <v>843.37800000000004</v>
      </c>
      <c r="LA1767">
        <v>195.98099999999999</v>
      </c>
      <c r="LB1767">
        <v>195.98099999999999</v>
      </c>
      <c r="LC1767">
        <v>195.98099999999999</v>
      </c>
      <c r="LD1767">
        <v>-14.1252</v>
      </c>
      <c r="LE1767">
        <v>-5.4251300000000002</v>
      </c>
      <c r="LF1767">
        <v>-4.3303500000000001</v>
      </c>
      <c r="LG1767">
        <v>-19.1629</v>
      </c>
      <c r="LH1767">
        <v>-3.9759600000000002</v>
      </c>
      <c r="LI1767">
        <v>-14.330299999999999</v>
      </c>
      <c r="LJ1767">
        <v>-18.3476</v>
      </c>
      <c r="LK1767">
        <v>0</v>
      </c>
      <c r="LL1767">
        <v>0</v>
      </c>
      <c r="LM1767">
        <v>-18.856300000000001</v>
      </c>
      <c r="LN1767">
        <v>1.5825199999999999</v>
      </c>
      <c r="LO1767">
        <v>-13.102399999999999</v>
      </c>
      <c r="LP1767">
        <v>-7.1471699999999999E-2</v>
      </c>
      <c r="LQ1767">
        <v>-0.135188</v>
      </c>
      <c r="LR1767">
        <v>-0.290551</v>
      </c>
      <c r="LS1767">
        <v>-0.93291000000000002</v>
      </c>
      <c r="LT1767" s="1">
        <v>4.8722900000000001E-15</v>
      </c>
      <c r="LU1767">
        <v>23.195399999999999</v>
      </c>
      <c r="LV1767">
        <v>0</v>
      </c>
      <c r="LW1767">
        <v>0</v>
      </c>
      <c r="LX1767">
        <v>-2.4290800000000001E-2</v>
      </c>
      <c r="LY1767">
        <v>-42.1678</v>
      </c>
      <c r="LZ1767">
        <v>107.84699999999999</v>
      </c>
      <c r="MA1767">
        <v>-85.158699999999996</v>
      </c>
      <c r="MB1767">
        <v>-89.819699999999997</v>
      </c>
      <c r="MC1767">
        <v>323.47199999999998</v>
      </c>
      <c r="MD1767">
        <v>1388.47</v>
      </c>
      <c r="ME1767">
        <v>226.95699999999999</v>
      </c>
      <c r="MF1767">
        <v>226.95699999999999</v>
      </c>
      <c r="MG1767">
        <v>226.95699999999999</v>
      </c>
      <c r="MH1767">
        <v>36.375</v>
      </c>
      <c r="MI1767" s="1">
        <v>-7.9513900000000002E-16</v>
      </c>
      <c r="MJ1767" s="1">
        <v>1.0623099999999999E-12</v>
      </c>
      <c r="MK1767">
        <v>-6.3015299999999996E-2</v>
      </c>
      <c r="ML1767">
        <v>-3.7539200000000002E-2</v>
      </c>
      <c r="MM1767">
        <v>0.23499100000000001</v>
      </c>
      <c r="MN1767">
        <v>-17.909400000000002</v>
      </c>
      <c r="MO1767">
        <v>-17.6889</v>
      </c>
      <c r="MP1767">
        <v>1.7597400000000001</v>
      </c>
      <c r="MQ1767">
        <v>0</v>
      </c>
      <c r="MR1767">
        <v>0</v>
      </c>
      <c r="MS1767">
        <v>7.9125699999999996E-4</v>
      </c>
      <c r="MT1767">
        <v>-56.077800000000003</v>
      </c>
      <c r="MU1767">
        <v>-35.273800000000001</v>
      </c>
      <c r="MV1767">
        <v>-61.259399999999999</v>
      </c>
      <c r="MW1767">
        <v>-1.0706599999999999</v>
      </c>
      <c r="MX1767">
        <v>-128.56399999999999</v>
      </c>
      <c r="MY1767">
        <v>663.03599999999994</v>
      </c>
      <c r="MZ1767">
        <v>416.57900000000001</v>
      </c>
      <c r="NA1767">
        <v>416.57900000000001</v>
      </c>
      <c r="NB1767">
        <v>416.57900000000001</v>
      </c>
      <c r="NC1767">
        <v>1.52017</v>
      </c>
      <c r="ND1767">
        <v>9.3764000000000003</v>
      </c>
      <c r="NE1767">
        <v>-23.9268</v>
      </c>
      <c r="NF1767">
        <v>135.10300000000001</v>
      </c>
      <c r="NG1767">
        <v>132.38200000000001</v>
      </c>
      <c r="NH1767">
        <v>82.644800000000004</v>
      </c>
      <c r="NI1767">
        <v>0.94823199999999996</v>
      </c>
      <c r="NJ1767">
        <v>-559.08299999999997</v>
      </c>
      <c r="NK1767">
        <v>528.02200000000005</v>
      </c>
      <c r="NL1767">
        <v>189.828</v>
      </c>
      <c r="NM1767">
        <v>189.828</v>
      </c>
      <c r="NN1767">
        <v>189.828</v>
      </c>
      <c r="NO1767">
        <v>-126.893</v>
      </c>
      <c r="NP1767">
        <v>10.4125</v>
      </c>
      <c r="NQ1767">
        <v>-13.139799999999999</v>
      </c>
      <c r="NR1767">
        <v>-127.258</v>
      </c>
      <c r="NS1767">
        <v>4.9029600000000002</v>
      </c>
      <c r="NT1767">
        <v>-12.205299999999999</v>
      </c>
      <c r="OA1767">
        <v>60.353299999999997</v>
      </c>
      <c r="OB1767">
        <v>-434.68200000000002</v>
      </c>
      <c r="OC1767">
        <v>424.45299999999997</v>
      </c>
      <c r="OD1767">
        <v>60.353299999999997</v>
      </c>
      <c r="OE1767">
        <v>-434.68200000000002</v>
      </c>
      <c r="OF1767">
        <v>424.45299999999997</v>
      </c>
      <c r="OG1767">
        <v>12.1662</v>
      </c>
      <c r="OH1767">
        <v>241.63300000000001</v>
      </c>
      <c r="OI1767">
        <v>853.755</v>
      </c>
      <c r="OJ1767">
        <v>61.530299999999997</v>
      </c>
      <c r="OK1767">
        <v>23.607800000000001</v>
      </c>
      <c r="OL1767">
        <v>170.41200000000001</v>
      </c>
      <c r="OM1767">
        <v>-187.24799999999999</v>
      </c>
      <c r="ON1767">
        <v>424.53199999999998</v>
      </c>
      <c r="OO1767">
        <v>739.12599999999998</v>
      </c>
      <c r="OP1767">
        <v>193.99700000000001</v>
      </c>
      <c r="OQ1767">
        <v>193.99700000000001</v>
      </c>
      <c r="OR1767">
        <v>193.99700000000001</v>
      </c>
      <c r="OS1767">
        <v>48.569400000000002</v>
      </c>
      <c r="OT1767">
        <v>-1.4262600000000001</v>
      </c>
      <c r="OU1767">
        <v>15.903700000000001</v>
      </c>
      <c r="OV1767">
        <v>20.668700000000001</v>
      </c>
      <c r="OW1767">
        <v>-24.800599999999999</v>
      </c>
      <c r="OX1767">
        <v>32.029899999999998</v>
      </c>
      <c r="OY1767">
        <v>-7.2436600000000002</v>
      </c>
      <c r="OZ1767">
        <v>447.07</v>
      </c>
      <c r="PA1767">
        <v>1149.21</v>
      </c>
      <c r="PB1767">
        <v>281.67</v>
      </c>
      <c r="PC1767">
        <v>281.67</v>
      </c>
      <c r="PD1767">
        <v>281.67</v>
      </c>
      <c r="PE1767">
        <v>-7.1691399999999996</v>
      </c>
      <c r="PF1767">
        <v>1.7301899999999999</v>
      </c>
      <c r="PG1767">
        <v>6.3657399999999997</v>
      </c>
      <c r="PH1767">
        <v>48.551499999999997</v>
      </c>
      <c r="PI1767">
        <v>-1.52857</v>
      </c>
      <c r="PJ1767">
        <v>15.6485</v>
      </c>
      <c r="PK1767">
        <v>3.9921699999999997E-2</v>
      </c>
      <c r="PL1767">
        <v>6.7723599999999995E-2</v>
      </c>
      <c r="PM1767">
        <v>1.0405199999999999</v>
      </c>
      <c r="PN1767">
        <v>388.87099999999998</v>
      </c>
      <c r="PO1767">
        <v>-53.408099999999997</v>
      </c>
      <c r="PP1767">
        <v>-10.585599999999999</v>
      </c>
      <c r="PQ1767">
        <v>0</v>
      </c>
      <c r="PR1767">
        <v>0</v>
      </c>
      <c r="PS1767">
        <v>1.02789</v>
      </c>
      <c r="PT1767">
        <v>1.52017</v>
      </c>
      <c r="PU1767">
        <v>9.3764000000000003</v>
      </c>
      <c r="PV1767">
        <v>-23.9268</v>
      </c>
      <c r="PW1767">
        <v>1.55897</v>
      </c>
      <c r="PX1767">
        <v>9.4573800000000006</v>
      </c>
      <c r="PY1767">
        <v>-23.926100000000002</v>
      </c>
      <c r="PZ1767">
        <v>-0.51748799999999995</v>
      </c>
      <c r="QA1767">
        <v>-5.7622E-2</v>
      </c>
      <c r="QB1767">
        <v>0.62898900000000002</v>
      </c>
      <c r="QC1767">
        <v>-209.19800000000001</v>
      </c>
      <c r="QD1767">
        <v>32.610999999999997</v>
      </c>
      <c r="QE1767">
        <v>21.802499999999998</v>
      </c>
      <c r="QF1767">
        <v>0</v>
      </c>
      <c r="QG1767">
        <v>0</v>
      </c>
      <c r="QH1767">
        <v>-0.13845199999999999</v>
      </c>
      <c r="QI1767">
        <v>-5.3786500000000004</v>
      </c>
      <c r="QJ1767">
        <v>-7.3428399999999998</v>
      </c>
      <c r="QK1767">
        <v>-22.9087</v>
      </c>
      <c r="QL1767">
        <v>-1.38887</v>
      </c>
      <c r="QM1767">
        <v>0.67185499999999998</v>
      </c>
      <c r="QN1767">
        <v>5.2732200000000002</v>
      </c>
      <c r="QO1767">
        <v>162.32599999999999</v>
      </c>
      <c r="QP1767">
        <v>-301.45299999999997</v>
      </c>
      <c r="QQ1767">
        <v>144.50299999999999</v>
      </c>
      <c r="QR1767">
        <v>0</v>
      </c>
      <c r="QS1767">
        <v>0</v>
      </c>
      <c r="QT1767">
        <v>0.245198</v>
      </c>
      <c r="QX1767">
        <v>-14.1252</v>
      </c>
      <c r="QY1767">
        <v>5.4251300000000002</v>
      </c>
      <c r="QZ1767">
        <v>4.3303500000000001</v>
      </c>
      <c r="RA1767">
        <v>9.57348</v>
      </c>
      <c r="RB1767">
        <v>10.238099999999999</v>
      </c>
      <c r="RC1767">
        <v>36.631500000000003</v>
      </c>
      <c r="RD1767">
        <v>-66.636399999999995</v>
      </c>
      <c r="RE1767">
        <v>474.35300000000001</v>
      </c>
      <c r="RF1767">
        <v>882.67200000000003</v>
      </c>
      <c r="RG1767">
        <v>255.227</v>
      </c>
      <c r="RH1767">
        <v>255.227</v>
      </c>
      <c r="RI1767">
        <v>255.227</v>
      </c>
      <c r="RJ1767">
        <v>-16.410299999999999</v>
      </c>
      <c r="RK1767">
        <v>-8.1504899999999996</v>
      </c>
      <c r="RL1767">
        <v>-40.105600000000003</v>
      </c>
      <c r="RM1767">
        <v>0.19663600000000001</v>
      </c>
      <c r="RN1767">
        <v>-2.88676E-2</v>
      </c>
      <c r="RO1767">
        <v>0.45750000000000002</v>
      </c>
      <c r="RP1767">
        <v>20.266200000000001</v>
      </c>
      <c r="RQ1767">
        <v>-16.183800000000002</v>
      </c>
      <c r="RR1767">
        <v>11.9076</v>
      </c>
      <c r="RS1767">
        <v>0</v>
      </c>
      <c r="RT1767">
        <v>0</v>
      </c>
      <c r="RU1767">
        <v>-4.4706799999999998E-2</v>
      </c>
      <c r="RV1767">
        <v>29.255299999999998</v>
      </c>
      <c r="RW1767">
        <v>1.8216399999999999</v>
      </c>
      <c r="RX1767">
        <v>21.410799999999998</v>
      </c>
      <c r="RY1767">
        <v>-39.635199999999998</v>
      </c>
      <c r="RZ1767">
        <v>-49.510899999999999</v>
      </c>
      <c r="SA1767">
        <v>-79.6511</v>
      </c>
      <c r="SB1767">
        <v>40.444800000000001</v>
      </c>
      <c r="SC1767">
        <v>-448.02800000000002</v>
      </c>
      <c r="SD1767">
        <v>460.34500000000003</v>
      </c>
      <c r="SE1767">
        <v>359.61099999999999</v>
      </c>
      <c r="SF1767">
        <v>359.61099999999999</v>
      </c>
      <c r="SG1767">
        <v>359.61099999999999</v>
      </c>
      <c r="SH1767">
        <v>135.10300000000001</v>
      </c>
      <c r="SI1767">
        <v>132.38200000000001</v>
      </c>
      <c r="SJ1767">
        <v>82.644800000000004</v>
      </c>
      <c r="SK1767">
        <v>-12.4293</v>
      </c>
      <c r="SL1767">
        <v>-608.30799999999999</v>
      </c>
      <c r="SM1767">
        <v>565.46400000000006</v>
      </c>
      <c r="SN1767">
        <v>63.2761</v>
      </c>
      <c r="SO1767">
        <v>63.2761</v>
      </c>
      <c r="SP1767">
        <v>63.276000000000003</v>
      </c>
      <c r="SQ1767">
        <v>13.309799999999999</v>
      </c>
      <c r="SR1767">
        <v>-4.9820500000000001</v>
      </c>
      <c r="SS1767">
        <v>-16.7136</v>
      </c>
      <c r="ST1767">
        <v>0.375031</v>
      </c>
      <c r="SU1767">
        <v>0.61465099999999995</v>
      </c>
      <c r="SV1767">
        <v>2.0119400000000001</v>
      </c>
      <c r="SW1767">
        <v>-46.634599999999999</v>
      </c>
      <c r="SX1767">
        <v>-447.55700000000002</v>
      </c>
      <c r="SY1767">
        <v>-225.15799999999999</v>
      </c>
      <c r="SZ1767">
        <v>0</v>
      </c>
      <c r="TA1767">
        <v>0</v>
      </c>
      <c r="TB1767">
        <v>-0.288022</v>
      </c>
      <c r="TC1767">
        <v>-145.86000000000001</v>
      </c>
      <c r="TD1767">
        <v>-180.029</v>
      </c>
      <c r="TE1767">
        <v>-37.695700000000002</v>
      </c>
      <c r="TF1767">
        <v>2.75181E-2</v>
      </c>
      <c r="TG1767">
        <v>6.0044899999999998E-2</v>
      </c>
      <c r="TH1767">
        <v>4.5374999999999999E-2</v>
      </c>
      <c r="TI1767">
        <v>1.66326</v>
      </c>
      <c r="TJ1767">
        <v>5.2438000000000002</v>
      </c>
      <c r="TK1767" s="1">
        <v>8.1204900000000003E-16</v>
      </c>
      <c r="TL1767">
        <v>0</v>
      </c>
      <c r="TM1767">
        <v>0</v>
      </c>
      <c r="TN1767">
        <v>1.0419400000000001E-3</v>
      </c>
      <c r="TO1767">
        <v>-99.408600000000007</v>
      </c>
      <c r="TP1767">
        <v>135.07</v>
      </c>
      <c r="TQ1767">
        <v>11.345599999999999</v>
      </c>
      <c r="TR1767">
        <v>82.147900000000007</v>
      </c>
      <c r="TS1767">
        <v>180.61799999999999</v>
      </c>
      <c r="TT1767">
        <v>1349.36</v>
      </c>
      <c r="TU1767">
        <v>220.077</v>
      </c>
      <c r="TV1767">
        <v>220.077</v>
      </c>
      <c r="TW1767">
        <v>220.077</v>
      </c>
      <c r="TX1767">
        <v>111.453</v>
      </c>
      <c r="TY1767">
        <v>213.904</v>
      </c>
      <c r="TZ1767">
        <v>1004.92</v>
      </c>
      <c r="UA1767">
        <v>111.453</v>
      </c>
      <c r="UB1767">
        <v>213.904</v>
      </c>
      <c r="UC1767">
        <v>0</v>
      </c>
      <c r="UD1767">
        <v>22.9329</v>
      </c>
      <c r="UE1767">
        <v>435.19499999999999</v>
      </c>
      <c r="UF1767">
        <v>93.433000000000007</v>
      </c>
      <c r="UG1767">
        <v>0</v>
      </c>
      <c r="UH1767">
        <v>0</v>
      </c>
      <c r="UI1767">
        <v>2.52088</v>
      </c>
      <c r="UJ1767">
        <v>-4.5314800000000002</v>
      </c>
      <c r="UK1767">
        <v>273.92700000000002</v>
      </c>
      <c r="UL1767">
        <v>37.578000000000003</v>
      </c>
      <c r="UM1767">
        <v>22.022300000000001</v>
      </c>
      <c r="UN1767">
        <v>274.67899999999997</v>
      </c>
      <c r="UO1767">
        <v>30.734500000000001</v>
      </c>
      <c r="UP1767">
        <v>34.351799999999997</v>
      </c>
      <c r="UQ1767">
        <v>260.238</v>
      </c>
      <c r="UR1767">
        <v>76.988600000000005</v>
      </c>
      <c r="US1767">
        <v>70.327500000000001</v>
      </c>
      <c r="UT1767">
        <v>274.58100000000002</v>
      </c>
      <c r="UU1767">
        <v>17.8276</v>
      </c>
      <c r="UV1767">
        <v>18.203600000000002</v>
      </c>
      <c r="UW1767">
        <v>226.81</v>
      </c>
      <c r="UX1767">
        <v>16.807099999999998</v>
      </c>
      <c r="UY1767">
        <v>86.989900000000006</v>
      </c>
      <c r="UZ1767">
        <v>406.678</v>
      </c>
      <c r="VA1767">
        <v>87.747600000000006</v>
      </c>
      <c r="VB1767">
        <v>47.953400000000002</v>
      </c>
      <c r="VC1767">
        <v>437.346</v>
      </c>
      <c r="VD1767">
        <v>81.774799999999999</v>
      </c>
      <c r="VE1767">
        <v>57.057200000000002</v>
      </c>
      <c r="VF1767">
        <v>372.709</v>
      </c>
      <c r="VG1767">
        <v>108.96299999999999</v>
      </c>
      <c r="VH1767">
        <v>78.035200000000003</v>
      </c>
      <c r="VI1767">
        <v>386.53899999999999</v>
      </c>
      <c r="VJ1767">
        <v>42.867600000000003</v>
      </c>
      <c r="VK1767">
        <v>86.989900000000006</v>
      </c>
      <c r="VL1767">
        <v>406.678</v>
      </c>
      <c r="VM1767">
        <v>87.747600000000006</v>
      </c>
      <c r="VN1767">
        <v>207.37299999999999</v>
      </c>
      <c r="VO1767">
        <v>251.50800000000001</v>
      </c>
      <c r="VP1767">
        <v>832.15300000000002</v>
      </c>
      <c r="VQ1767">
        <v>-8.4784000000000006</v>
      </c>
      <c r="VR1767">
        <v>246.809</v>
      </c>
      <c r="VS1767">
        <v>27.9329</v>
      </c>
      <c r="VT1767">
        <v>4.6798500000000001</v>
      </c>
      <c r="VU1767">
        <v>228.95599999999999</v>
      </c>
      <c r="VV1767">
        <v>72.744900000000001</v>
      </c>
      <c r="VW1767">
        <v>39.278500000000001</v>
      </c>
      <c r="VX1767">
        <v>245.089</v>
      </c>
      <c r="VY1767">
        <v>13.2249</v>
      </c>
      <c r="VZ1767">
        <v>-15.2713</v>
      </c>
      <c r="WA1767">
        <v>200.137</v>
      </c>
      <c r="WB1767">
        <v>11.3331</v>
      </c>
      <c r="WC1767">
        <v>29.3871</v>
      </c>
      <c r="WD1767">
        <v>367.00099999999998</v>
      </c>
      <c r="WE1767">
        <v>57.595599999999997</v>
      </c>
      <c r="WF1767">
        <v>5.8094999999999999</v>
      </c>
      <c r="WG1767">
        <v>392.88799999999998</v>
      </c>
      <c r="WH1767">
        <v>73.014200000000002</v>
      </c>
      <c r="WI1767">
        <v>66.996300000000005</v>
      </c>
      <c r="WJ1767">
        <v>428.26400000000001</v>
      </c>
      <c r="WK1767">
        <v>70.8416</v>
      </c>
      <c r="WL1767">
        <v>153.21299999999999</v>
      </c>
      <c r="WM1767">
        <v>229.34399999999999</v>
      </c>
      <c r="WN1767">
        <v>410.69099999999997</v>
      </c>
      <c r="WO1767">
        <v>60.353299999999997</v>
      </c>
      <c r="WP1767">
        <v>-434.68200000000002</v>
      </c>
      <c r="WQ1767">
        <v>424.45299999999997</v>
      </c>
      <c r="WR1767">
        <v>60.353299999999997</v>
      </c>
      <c r="WS1767">
        <v>-434.68200000000002</v>
      </c>
      <c r="WT1767">
        <v>424.45299999999997</v>
      </c>
      <c r="WU1767">
        <v>12.1662</v>
      </c>
      <c r="WV1767">
        <v>241.63300000000001</v>
      </c>
      <c r="WW1767">
        <v>853.755</v>
      </c>
    </row>
    <row r="1768" spans="1:621">
      <c r="A1768">
        <v>424</v>
      </c>
      <c r="B1768">
        <v>0</v>
      </c>
      <c r="C1768">
        <v>111.16500000000001</v>
      </c>
      <c r="D1768">
        <v>209.38</v>
      </c>
      <c r="E1768">
        <v>1004.89</v>
      </c>
      <c r="F1768">
        <v>111.16500000000001</v>
      </c>
      <c r="G1768">
        <v>209.38</v>
      </c>
      <c r="H1768">
        <v>0</v>
      </c>
      <c r="I1768">
        <v>4.3390399999999998</v>
      </c>
      <c r="J1768">
        <v>6.4056800000000003</v>
      </c>
      <c r="K1768">
        <v>-83.278400000000005</v>
      </c>
      <c r="L1768">
        <v>71.475099999999998</v>
      </c>
      <c r="M1768">
        <v>247.381</v>
      </c>
      <c r="N1768">
        <v>1540.12</v>
      </c>
      <c r="O1768">
        <v>237.88200000000001</v>
      </c>
      <c r="P1768">
        <v>237.88200000000001</v>
      </c>
      <c r="Q1768">
        <v>237.88200000000001</v>
      </c>
      <c r="R1768">
        <v>22.556799999999999</v>
      </c>
      <c r="S1768">
        <v>434.54399999999998</v>
      </c>
      <c r="T1768">
        <v>94.751900000000006</v>
      </c>
      <c r="U1768">
        <v>-1.2435700000000001</v>
      </c>
      <c r="V1768">
        <v>-0.52611600000000003</v>
      </c>
      <c r="W1768">
        <v>3.2232799999999999</v>
      </c>
      <c r="X1768">
        <v>2.1598999999999999</v>
      </c>
      <c r="Y1768">
        <v>0</v>
      </c>
      <c r="Z1768">
        <v>0</v>
      </c>
      <c r="AA1768">
        <v>2.1720100000000002</v>
      </c>
      <c r="AB1768">
        <v>-7.4293100000000001</v>
      </c>
      <c r="AC1768">
        <v>6.0501300000000002</v>
      </c>
      <c r="AD1768">
        <v>0.52135900000000002</v>
      </c>
      <c r="AE1768">
        <v>0.94254599999999999</v>
      </c>
      <c r="AF1768">
        <v>0.77183500000000005</v>
      </c>
      <c r="AG1768">
        <v>156.45699999999999</v>
      </c>
      <c r="AH1768">
        <v>-122.673</v>
      </c>
      <c r="AI1768">
        <v>134.42400000000001</v>
      </c>
      <c r="AJ1768">
        <v>0</v>
      </c>
      <c r="AK1768">
        <v>0</v>
      </c>
      <c r="AL1768">
        <v>2.0824200000000002E-3</v>
      </c>
      <c r="AM1768">
        <v>0</v>
      </c>
      <c r="AN1768">
        <v>0</v>
      </c>
      <c r="AO1768">
        <v>2.5502600000000002</v>
      </c>
      <c r="AP1768">
        <v>2.5502600000000002</v>
      </c>
      <c r="AQ1768">
        <v>87.515299999999996</v>
      </c>
      <c r="AR1768">
        <v>-70.898700000000005</v>
      </c>
      <c r="AS1768">
        <v>-58.969900000000003</v>
      </c>
      <c r="AT1768">
        <v>286.95999999999998</v>
      </c>
      <c r="AU1768">
        <v>203.768</v>
      </c>
      <c r="AV1768">
        <v>1405.47</v>
      </c>
      <c r="AW1768">
        <v>213.155</v>
      </c>
      <c r="AX1768">
        <v>213.155</v>
      </c>
      <c r="AY1768">
        <v>213.155</v>
      </c>
      <c r="AZ1768">
        <v>-4.47445</v>
      </c>
      <c r="BA1768">
        <v>273.69099999999997</v>
      </c>
      <c r="BB1768">
        <v>37.622799999999998</v>
      </c>
      <c r="BC1768">
        <v>56.606699999999996</v>
      </c>
      <c r="BD1768" s="1">
        <v>3.18055E-15</v>
      </c>
      <c r="BE1768" s="1">
        <v>4.7724200000000004E-12</v>
      </c>
      <c r="BF1768">
        <v>2.9110500000000001E-2</v>
      </c>
      <c r="BG1768">
        <v>-0.190751</v>
      </c>
      <c r="BH1768">
        <v>0.12623599999999999</v>
      </c>
      <c r="BI1768">
        <v>20.559200000000001</v>
      </c>
      <c r="BJ1768">
        <v>48.6494</v>
      </c>
      <c r="BK1768">
        <v>-3.8566199999999999</v>
      </c>
      <c r="BL1768">
        <v>0</v>
      </c>
      <c r="BM1768">
        <v>0</v>
      </c>
      <c r="BN1768">
        <v>-2.8315699999999999E-2</v>
      </c>
      <c r="BO1768">
        <v>-7.64968</v>
      </c>
      <c r="BP1768">
        <v>9.0483799999999999</v>
      </c>
      <c r="BQ1768">
        <v>-96.912000000000006</v>
      </c>
      <c r="BR1768">
        <v>132.279</v>
      </c>
      <c r="BS1768">
        <v>258.01499999999999</v>
      </c>
      <c r="BT1768">
        <v>429.05099999999999</v>
      </c>
      <c r="BU1768">
        <v>410.82299999999998</v>
      </c>
      <c r="BV1768">
        <v>410.82299999999998</v>
      </c>
      <c r="BW1768">
        <v>410.82299999999998</v>
      </c>
      <c r="BX1768">
        <v>28.894500000000001</v>
      </c>
      <c r="BY1768">
        <v>13.848699999999999</v>
      </c>
      <c r="BZ1768">
        <v>8.4184699999999992</v>
      </c>
      <c r="CA1768">
        <v>-37.144599999999997</v>
      </c>
      <c r="CB1768">
        <v>-35.241500000000002</v>
      </c>
      <c r="CC1768">
        <v>147.26900000000001</v>
      </c>
      <c r="CD1768">
        <v>14.3949</v>
      </c>
      <c r="CE1768">
        <v>-10.6762</v>
      </c>
      <c r="CF1768">
        <v>-9.1131700000000002</v>
      </c>
      <c r="CG1768">
        <v>-73.435199999999995</v>
      </c>
      <c r="CH1768">
        <v>-16.591799999999999</v>
      </c>
      <c r="CI1768">
        <v>-66.775099999999995</v>
      </c>
      <c r="CJ1768">
        <v>-49.573399999999999</v>
      </c>
      <c r="CK1768">
        <v>392.39800000000002</v>
      </c>
      <c r="CL1768">
        <v>39.770899999999997</v>
      </c>
      <c r="CM1768">
        <v>152.715</v>
      </c>
      <c r="CN1768">
        <v>152.715</v>
      </c>
      <c r="CO1768">
        <v>152.715</v>
      </c>
      <c r="CP1768">
        <v>22.082899999999999</v>
      </c>
      <c r="CQ1768">
        <v>274.58199999999999</v>
      </c>
      <c r="CR1768">
        <v>30.694700000000001</v>
      </c>
      <c r="CS1768">
        <v>34.603900000000003</v>
      </c>
      <c r="CT1768">
        <v>259.8</v>
      </c>
      <c r="CU1768">
        <v>76.789199999999994</v>
      </c>
      <c r="CV1768">
        <v>70.347999999999999</v>
      </c>
      <c r="CW1768">
        <v>274.75200000000001</v>
      </c>
      <c r="CX1768">
        <v>17.6387</v>
      </c>
      <c r="CY1768">
        <v>18.3797</v>
      </c>
      <c r="CZ1768">
        <v>226.81800000000001</v>
      </c>
      <c r="DA1768">
        <v>16.3825</v>
      </c>
      <c r="DB1768">
        <v>-63.762099999999997</v>
      </c>
      <c r="DC1768">
        <v>20.8689</v>
      </c>
      <c r="DD1768">
        <v>22.959299999999999</v>
      </c>
      <c r="DE1768">
        <v>-68.296999999999997</v>
      </c>
      <c r="DF1768">
        <v>29.3169</v>
      </c>
      <c r="DG1768">
        <v>24.3002</v>
      </c>
      <c r="DH1768">
        <v>-0.14476900000000001</v>
      </c>
      <c r="DI1768">
        <v>0.53140299999999996</v>
      </c>
      <c r="DJ1768">
        <v>1.3500799999999999</v>
      </c>
      <c r="DK1768">
        <v>-47.200200000000002</v>
      </c>
      <c r="DL1768">
        <v>-285.58600000000001</v>
      </c>
      <c r="DM1768">
        <v>82.1995</v>
      </c>
      <c r="DN1768">
        <v>86.766900000000007</v>
      </c>
      <c r="DO1768">
        <v>406.34500000000003</v>
      </c>
      <c r="DP1768">
        <v>88.801699999999997</v>
      </c>
      <c r="DQ1768">
        <v>47.607599999999998</v>
      </c>
      <c r="DR1768">
        <v>436.90499999999997</v>
      </c>
      <c r="DS1768">
        <v>83.088999999999999</v>
      </c>
      <c r="DT1768">
        <v>56.999099999999999</v>
      </c>
      <c r="DU1768">
        <v>372.13900000000001</v>
      </c>
      <c r="DV1768">
        <v>109.869</v>
      </c>
      <c r="DW1768">
        <v>77.799000000000007</v>
      </c>
      <c r="DX1768">
        <v>386.44499999999999</v>
      </c>
      <c r="DY1768">
        <v>43.817799999999998</v>
      </c>
      <c r="DZ1768">
        <v>86.766900000000007</v>
      </c>
      <c r="EA1768">
        <v>406.34500000000003</v>
      </c>
      <c r="EB1768">
        <v>88.801699999999997</v>
      </c>
      <c r="EC1768">
        <v>-36.173099999999998</v>
      </c>
      <c r="ED1768">
        <v>-17.278300000000002</v>
      </c>
      <c r="EE1768">
        <v>-131.16</v>
      </c>
      <c r="EF1768">
        <v>293.86399999999998</v>
      </c>
      <c r="EG1768">
        <v>-10.3324</v>
      </c>
      <c r="EH1768">
        <v>-127.241</v>
      </c>
      <c r="EI1768">
        <v>206.47499999999999</v>
      </c>
      <c r="EJ1768">
        <v>247.434</v>
      </c>
      <c r="EK1768">
        <v>832.56</v>
      </c>
      <c r="EL1768">
        <v>-8.4276800000000005</v>
      </c>
      <c r="EM1768">
        <v>246.79</v>
      </c>
      <c r="EN1768">
        <v>27.923400000000001</v>
      </c>
      <c r="EO1768">
        <v>4.9019599999999999</v>
      </c>
      <c r="EP1768">
        <v>228.72300000000001</v>
      </c>
      <c r="EQ1768">
        <v>72.599000000000004</v>
      </c>
      <c r="ER1768">
        <v>39.273899999999998</v>
      </c>
      <c r="ES1768">
        <v>245.15</v>
      </c>
      <c r="ET1768">
        <v>13.028</v>
      </c>
      <c r="EU1768">
        <v>-15.2746</v>
      </c>
      <c r="EV1768">
        <v>200.197</v>
      </c>
      <c r="EW1768">
        <v>11.1241</v>
      </c>
      <c r="EX1768">
        <v>-131.93199999999999</v>
      </c>
      <c r="EY1768">
        <v>-20.797000000000001</v>
      </c>
      <c r="EZ1768">
        <v>-57.142400000000002</v>
      </c>
      <c r="FA1768">
        <v>-39.978499999999997</v>
      </c>
      <c r="FB1768">
        <v>-291.22899999999998</v>
      </c>
      <c r="FC1768">
        <v>1268.27</v>
      </c>
      <c r="FD1768">
        <v>179.982</v>
      </c>
      <c r="FE1768">
        <v>179.982</v>
      </c>
      <c r="FF1768">
        <v>179.982</v>
      </c>
      <c r="FG1768">
        <v>-15.696199999999999</v>
      </c>
      <c r="FH1768">
        <v>4.0229200000000001</v>
      </c>
      <c r="FI1768">
        <v>10.907999999999999</v>
      </c>
      <c r="FJ1768">
        <v>-35.981900000000003</v>
      </c>
      <c r="FK1768">
        <v>18.770700000000001</v>
      </c>
      <c r="FL1768">
        <v>35.442700000000002</v>
      </c>
      <c r="FM1768">
        <v>257.42099999999999</v>
      </c>
      <c r="FN1768">
        <v>18.6189</v>
      </c>
      <c r="FO1768">
        <v>1181.29</v>
      </c>
      <c r="FP1768">
        <v>292.25200000000001</v>
      </c>
      <c r="FQ1768">
        <v>292.25200000000001</v>
      </c>
      <c r="FR1768">
        <v>292.25200000000001</v>
      </c>
      <c r="FS1768">
        <v>-3.9339599999999999</v>
      </c>
      <c r="FT1768">
        <v>2.7297199999999999</v>
      </c>
      <c r="FU1768">
        <v>1.30789</v>
      </c>
      <c r="FV1768">
        <v>-6.8587999999999996</v>
      </c>
      <c r="FW1768">
        <v>-1.7297499999999999</v>
      </c>
      <c r="FX1768">
        <v>-6.5039600000000002</v>
      </c>
      <c r="FY1768">
        <v>-15.697100000000001</v>
      </c>
      <c r="FZ1768">
        <v>3.9089800000000001</v>
      </c>
      <c r="GA1768">
        <v>10.718</v>
      </c>
      <c r="GB1768">
        <v>0.45253199999999999</v>
      </c>
      <c r="GC1768">
        <v>0.61343999999999999</v>
      </c>
      <c r="GD1768">
        <v>0.38286799999999999</v>
      </c>
      <c r="GE1768">
        <v>-361.786</v>
      </c>
      <c r="GF1768">
        <v>479.64600000000002</v>
      </c>
      <c r="GG1768">
        <v>31.110299999999999</v>
      </c>
      <c r="GH1768">
        <v>0</v>
      </c>
      <c r="GI1768">
        <v>0</v>
      </c>
      <c r="GJ1768">
        <v>0.20688000000000001</v>
      </c>
      <c r="GK1768">
        <v>28.894500000000001</v>
      </c>
      <c r="GL1768">
        <v>13.848699999999999</v>
      </c>
      <c r="GM1768">
        <v>8.4184699999999992</v>
      </c>
      <c r="GN1768">
        <v>28.9391</v>
      </c>
      <c r="GO1768">
        <v>13.854900000000001</v>
      </c>
      <c r="GP1768">
        <v>8.5694099999999995</v>
      </c>
      <c r="GQ1768">
        <v>0.66491299999999998</v>
      </c>
      <c r="GR1768">
        <v>0.71677400000000002</v>
      </c>
      <c r="GS1768">
        <v>-0.15251999999999999</v>
      </c>
      <c r="GT1768">
        <v>145.85599999999999</v>
      </c>
      <c r="GU1768">
        <v>228.702</v>
      </c>
      <c r="GV1768">
        <v>109.05</v>
      </c>
      <c r="GW1768">
        <v>0</v>
      </c>
      <c r="GX1768">
        <v>0</v>
      </c>
      <c r="GY1768">
        <v>-9.0557200000000004E-2</v>
      </c>
      <c r="GZ1768">
        <v>-5.5371600000000001</v>
      </c>
      <c r="HA1768">
        <v>7.2859499999999997</v>
      </c>
      <c r="HB1768">
        <v>22.383099999999999</v>
      </c>
      <c r="HC1768">
        <v>-1.3258399999999999</v>
      </c>
      <c r="HD1768">
        <v>0.68867599999999995</v>
      </c>
      <c r="HE1768">
        <v>5.2828900000000001</v>
      </c>
      <c r="HF1768">
        <v>93.845699999999994</v>
      </c>
      <c r="HG1768">
        <v>305.09300000000002</v>
      </c>
      <c r="HH1768">
        <v>-157.44800000000001</v>
      </c>
      <c r="HI1768">
        <v>0</v>
      </c>
      <c r="HJ1768">
        <v>0</v>
      </c>
      <c r="HK1768">
        <v>0.232816</v>
      </c>
      <c r="HL1768">
        <v>5.4169499999999999</v>
      </c>
      <c r="HM1768">
        <v>-1.47573</v>
      </c>
      <c r="HN1768">
        <v>13.7623</v>
      </c>
      <c r="HO1768">
        <v>29.2255</v>
      </c>
      <c r="HP1768">
        <v>366.70800000000003</v>
      </c>
      <c r="HQ1768">
        <v>58.299300000000002</v>
      </c>
      <c r="HR1768">
        <v>-13.9618</v>
      </c>
      <c r="HS1768">
        <v>-5.3232200000000001</v>
      </c>
      <c r="HT1768">
        <v>-4.9581600000000003</v>
      </c>
      <c r="HU1768">
        <v>-51.831600000000002</v>
      </c>
      <c r="HV1768">
        <v>71.404799999999994</v>
      </c>
      <c r="HW1768">
        <v>15.1214</v>
      </c>
      <c r="HX1768">
        <v>62.479599999999998</v>
      </c>
      <c r="HY1768">
        <v>-179.64699999999999</v>
      </c>
      <c r="HZ1768">
        <v>1171.08</v>
      </c>
      <c r="IA1768">
        <v>258.76</v>
      </c>
      <c r="IB1768">
        <v>258.76</v>
      </c>
      <c r="IC1768">
        <v>258.76</v>
      </c>
      <c r="ID1768">
        <v>53.397100000000002</v>
      </c>
      <c r="IE1768">
        <v>7.0104600000000001</v>
      </c>
      <c r="IF1768">
        <v>31.8078</v>
      </c>
      <c r="IG1768">
        <v>0.10709</v>
      </c>
      <c r="IH1768">
        <v>-0.27734500000000001</v>
      </c>
      <c r="II1768">
        <v>0.201039</v>
      </c>
      <c r="IJ1768">
        <v>67.391999999999996</v>
      </c>
      <c r="IK1768">
        <v>94.518699999999995</v>
      </c>
      <c r="IL1768">
        <v>-42.740600000000001</v>
      </c>
      <c r="IM1768">
        <v>0</v>
      </c>
      <c r="IN1768">
        <v>0</v>
      </c>
      <c r="IO1768">
        <v>-0.44312600000000002</v>
      </c>
      <c r="IP1768">
        <v>28.8873</v>
      </c>
      <c r="IQ1768">
        <v>-2.05722</v>
      </c>
      <c r="IR1768">
        <v>-21.441400000000002</v>
      </c>
      <c r="IS1768">
        <v>-9.1390799999999999</v>
      </c>
      <c r="IT1768">
        <v>-98.888599999999997</v>
      </c>
      <c r="IU1768">
        <v>229.92699999999999</v>
      </c>
      <c r="IV1768">
        <v>-8.4130699999999994</v>
      </c>
      <c r="IW1768">
        <v>480.67</v>
      </c>
      <c r="IX1768">
        <v>89.470299999999995</v>
      </c>
      <c r="IY1768">
        <v>408.74900000000002</v>
      </c>
      <c r="IZ1768">
        <v>408.74900000000002</v>
      </c>
      <c r="JA1768">
        <v>408.74900000000002</v>
      </c>
      <c r="JB1768">
        <v>5.8623799999999999</v>
      </c>
      <c r="JC1768">
        <v>392.25099999999998</v>
      </c>
      <c r="JD1768">
        <v>73.951700000000002</v>
      </c>
      <c r="JE1768">
        <v>66.752799999999993</v>
      </c>
      <c r="JF1768">
        <v>428.161</v>
      </c>
      <c r="JG1768">
        <v>72.258099999999999</v>
      </c>
      <c r="JH1768">
        <v>153.52500000000001</v>
      </c>
      <c r="JI1768">
        <v>227.375</v>
      </c>
      <c r="JJ1768">
        <v>410.86599999999999</v>
      </c>
      <c r="JK1768">
        <v>40.706699999999998</v>
      </c>
      <c r="JL1768">
        <v>17.501100000000001</v>
      </c>
      <c r="JM1768">
        <v>-39.226900000000001</v>
      </c>
      <c r="JN1768">
        <v>-73.435199999999995</v>
      </c>
      <c r="JO1768">
        <v>-16.591799999999999</v>
      </c>
      <c r="JP1768">
        <v>-66.775000000000006</v>
      </c>
      <c r="JQ1768">
        <v>-70.521699999999996</v>
      </c>
      <c r="JR1768">
        <v>349.29199999999997</v>
      </c>
      <c r="JS1768">
        <v>22.6143</v>
      </c>
      <c r="JT1768">
        <v>50.905000000000001</v>
      </c>
      <c r="JU1768">
        <v>50.905000000000001</v>
      </c>
      <c r="JV1768">
        <v>50.905000000000001</v>
      </c>
      <c r="JW1768">
        <v>13.1662</v>
      </c>
      <c r="JX1768">
        <v>4.8938199999999998</v>
      </c>
      <c r="JY1768">
        <v>16.057400000000001</v>
      </c>
      <c r="JZ1768">
        <v>0.41409899999999999</v>
      </c>
      <c r="KA1768">
        <v>0.62543099999999996</v>
      </c>
      <c r="KB1768">
        <v>2.1002700000000001</v>
      </c>
      <c r="KC1768">
        <v>-90.940399999999997</v>
      </c>
      <c r="KD1768">
        <v>435.63</v>
      </c>
      <c r="KE1768">
        <v>215.80799999999999</v>
      </c>
      <c r="KF1768">
        <v>0</v>
      </c>
      <c r="KG1768">
        <v>0</v>
      </c>
      <c r="KH1768">
        <v>-0.32184699999999999</v>
      </c>
      <c r="KI1768">
        <v>31.2392</v>
      </c>
      <c r="KJ1768">
        <v>16.257999999999999</v>
      </c>
      <c r="KK1768">
        <v>129.12299999999999</v>
      </c>
      <c r="KL1768">
        <v>5.9281300000000002E-2</v>
      </c>
      <c r="KM1768">
        <v>6.4318299999999995E-2</v>
      </c>
      <c r="KN1768">
        <v>2.30373E-2</v>
      </c>
      <c r="KO1768">
        <v>4.0593899999999996</v>
      </c>
      <c r="KP1768">
        <v>-5.5299199999999997</v>
      </c>
      <c r="KQ1768" s="1">
        <v>2.43615E-15</v>
      </c>
      <c r="KR1768">
        <v>0</v>
      </c>
      <c r="KS1768">
        <v>0</v>
      </c>
      <c r="KT1768">
        <v>-1.95582E-3</v>
      </c>
      <c r="KU1768">
        <v>-15.237399999999999</v>
      </c>
      <c r="KV1768">
        <v>-6.0733899999999998</v>
      </c>
      <c r="KW1768">
        <v>-85.17</v>
      </c>
      <c r="KX1768">
        <v>109.008</v>
      </c>
      <c r="KY1768">
        <v>241.072</v>
      </c>
      <c r="KZ1768">
        <v>843.85199999999998</v>
      </c>
      <c r="LA1768">
        <v>195.98099999999999</v>
      </c>
      <c r="LB1768">
        <v>195.98099999999999</v>
      </c>
      <c r="LC1768">
        <v>195.98099999999999</v>
      </c>
      <c r="LD1768">
        <v>-13.9618</v>
      </c>
      <c r="LE1768">
        <v>-5.3232200000000001</v>
      </c>
      <c r="LF1768">
        <v>-4.9581600000000003</v>
      </c>
      <c r="LG1768">
        <v>-19.6663</v>
      </c>
      <c r="LH1768">
        <v>-4.0356699999999996</v>
      </c>
      <c r="LI1768">
        <v>-14.178900000000001</v>
      </c>
      <c r="LJ1768">
        <v>-18.846699999999998</v>
      </c>
      <c r="LK1768">
        <v>0</v>
      </c>
      <c r="LL1768">
        <v>0</v>
      </c>
      <c r="LM1768">
        <v>-19.357700000000001</v>
      </c>
      <c r="LN1768">
        <v>1.5580099999999999</v>
      </c>
      <c r="LO1768">
        <v>-12.947699999999999</v>
      </c>
      <c r="LP1768">
        <v>-7.7647099999999997E-2</v>
      </c>
      <c r="LQ1768">
        <v>-0.12759400000000001</v>
      </c>
      <c r="LR1768">
        <v>-0.28588000000000002</v>
      </c>
      <c r="LS1768">
        <v>-0.95409299999999997</v>
      </c>
      <c r="LT1768" s="1">
        <v>4.8722900000000001E-15</v>
      </c>
      <c r="LU1768">
        <v>21.8505</v>
      </c>
      <c r="LV1768">
        <v>0</v>
      </c>
      <c r="LW1768">
        <v>0</v>
      </c>
      <c r="LX1768">
        <v>-1.74045E-2</v>
      </c>
      <c r="LY1768">
        <v>-42.684100000000001</v>
      </c>
      <c r="LZ1768">
        <v>107.331</v>
      </c>
      <c r="MA1768">
        <v>-85.061400000000006</v>
      </c>
      <c r="MB1768">
        <v>-90.252499999999998</v>
      </c>
      <c r="MC1768">
        <v>316.54199999999997</v>
      </c>
      <c r="MD1768">
        <v>1388.74</v>
      </c>
      <c r="ME1768">
        <v>226.89500000000001</v>
      </c>
      <c r="MF1768">
        <v>226.89500000000001</v>
      </c>
      <c r="MG1768">
        <v>226.89500000000001</v>
      </c>
      <c r="MH1768">
        <v>36.413499999999999</v>
      </c>
      <c r="MI1768">
        <v>0</v>
      </c>
      <c r="MJ1768" s="1">
        <v>-4.6436100000000002E-13</v>
      </c>
      <c r="MK1768">
        <v>-6.3713900000000004E-2</v>
      </c>
      <c r="ML1768">
        <v>-3.9264599999999997E-2</v>
      </c>
      <c r="MM1768">
        <v>0.23377899999999999</v>
      </c>
      <c r="MN1768">
        <v>-17.942399999999999</v>
      </c>
      <c r="MO1768">
        <v>-17.2502</v>
      </c>
      <c r="MP1768">
        <v>1.6069599999999999</v>
      </c>
      <c r="MQ1768">
        <v>0</v>
      </c>
      <c r="MR1768">
        <v>0</v>
      </c>
      <c r="MS1768">
        <v>1.39292E-3</v>
      </c>
      <c r="MT1768">
        <v>-55.317799999999998</v>
      </c>
      <c r="MU1768">
        <v>-34.9131</v>
      </c>
      <c r="MV1768">
        <v>-61.1815</v>
      </c>
      <c r="MW1768">
        <v>-0.23731099999999999</v>
      </c>
      <c r="MX1768">
        <v>-132.39500000000001</v>
      </c>
      <c r="MY1768">
        <v>658.58799999999997</v>
      </c>
      <c r="MZ1768">
        <v>416.661</v>
      </c>
      <c r="NA1768">
        <v>416.661</v>
      </c>
      <c r="NB1768">
        <v>416.661</v>
      </c>
      <c r="NC1768">
        <v>1.4301299999999999</v>
      </c>
      <c r="ND1768">
        <v>9.3038900000000009</v>
      </c>
      <c r="NE1768">
        <v>-23.651199999999999</v>
      </c>
      <c r="NF1768">
        <v>135.386</v>
      </c>
      <c r="NG1768">
        <v>133.16800000000001</v>
      </c>
      <c r="NH1768">
        <v>83.910600000000002</v>
      </c>
      <c r="NI1768">
        <v>4.4753100000000003</v>
      </c>
      <c r="NJ1768">
        <v>-562.06200000000001</v>
      </c>
      <c r="NK1768">
        <v>517.98</v>
      </c>
      <c r="NL1768">
        <v>189.828</v>
      </c>
      <c r="NM1768">
        <v>189.828</v>
      </c>
      <c r="NN1768">
        <v>189.828</v>
      </c>
      <c r="NO1768">
        <v>-125.783</v>
      </c>
      <c r="NP1768">
        <v>10.46</v>
      </c>
      <c r="NQ1768">
        <v>-12.463200000000001</v>
      </c>
      <c r="NR1768">
        <v>-126.149</v>
      </c>
      <c r="NS1768">
        <v>4.9211600000000004</v>
      </c>
      <c r="NT1768">
        <v>-11.5238</v>
      </c>
      <c r="OA1768">
        <v>62.0246</v>
      </c>
      <c r="OB1768">
        <v>-434.91199999999998</v>
      </c>
      <c r="OC1768">
        <v>416.87200000000001</v>
      </c>
      <c r="OD1768">
        <v>62.0246</v>
      </c>
      <c r="OE1768">
        <v>-434.91199999999998</v>
      </c>
      <c r="OF1768">
        <v>416.87200000000001</v>
      </c>
      <c r="OG1768">
        <v>11.4084</v>
      </c>
      <c r="OH1768">
        <v>235.32499999999999</v>
      </c>
      <c r="OI1768">
        <v>854.29899999999998</v>
      </c>
      <c r="OJ1768">
        <v>62.067700000000002</v>
      </c>
      <c r="OK1768">
        <v>24.156199999999998</v>
      </c>
      <c r="OL1768">
        <v>170.98500000000001</v>
      </c>
      <c r="OM1768">
        <v>-191.84</v>
      </c>
      <c r="ON1768">
        <v>415.26900000000001</v>
      </c>
      <c r="OO1768">
        <v>739.89099999999996</v>
      </c>
      <c r="OP1768">
        <v>193.994</v>
      </c>
      <c r="OQ1768">
        <v>193.994</v>
      </c>
      <c r="OR1768">
        <v>193.994</v>
      </c>
      <c r="OS1768">
        <v>47.980499999999999</v>
      </c>
      <c r="OT1768">
        <v>-1.6705399999999999</v>
      </c>
      <c r="OU1768">
        <v>15.7073</v>
      </c>
      <c r="OV1768">
        <v>20.810600000000001</v>
      </c>
      <c r="OW1768">
        <v>-24.422799999999999</v>
      </c>
      <c r="OX1768">
        <v>32.560400000000001</v>
      </c>
      <c r="OY1768">
        <v>-10.141299999999999</v>
      </c>
      <c r="OZ1768">
        <v>440.59399999999999</v>
      </c>
      <c r="PA1768">
        <v>1149.0999999999999</v>
      </c>
      <c r="PB1768">
        <v>281.48</v>
      </c>
      <c r="PC1768">
        <v>281.48</v>
      </c>
      <c r="PD1768">
        <v>281.48</v>
      </c>
      <c r="PE1768">
        <v>-6.8587999999999996</v>
      </c>
      <c r="PF1768">
        <v>1.7297499999999999</v>
      </c>
      <c r="PG1768">
        <v>6.5039600000000002</v>
      </c>
      <c r="PH1768">
        <v>47.962299999999999</v>
      </c>
      <c r="PI1768">
        <v>-1.7730300000000001</v>
      </c>
      <c r="PJ1768">
        <v>15.4519</v>
      </c>
      <c r="PK1768">
        <v>0.135495</v>
      </c>
      <c r="PL1768">
        <v>4.1658399999999998E-2</v>
      </c>
      <c r="PM1768">
        <v>1.0809</v>
      </c>
      <c r="PN1768">
        <v>343.09</v>
      </c>
      <c r="PO1768">
        <v>-42.994500000000002</v>
      </c>
      <c r="PP1768">
        <v>-10.3186</v>
      </c>
      <c r="PQ1768">
        <v>0</v>
      </c>
      <c r="PR1768">
        <v>0</v>
      </c>
      <c r="PS1768">
        <v>0.91852400000000001</v>
      </c>
      <c r="PT1768">
        <v>1.4301299999999999</v>
      </c>
      <c r="PU1768">
        <v>9.3038900000000009</v>
      </c>
      <c r="PV1768">
        <v>-23.651199999999999</v>
      </c>
      <c r="PW1768">
        <v>1.4683299999999999</v>
      </c>
      <c r="PX1768">
        <v>9.3855900000000005</v>
      </c>
      <c r="PY1768">
        <v>-23.6496</v>
      </c>
      <c r="PZ1768">
        <v>-0.46920200000000001</v>
      </c>
      <c r="QA1768">
        <v>-4.49255E-2</v>
      </c>
      <c r="QB1768">
        <v>0.65650399999999998</v>
      </c>
      <c r="QC1768">
        <v>-200.52500000000001</v>
      </c>
      <c r="QD1768">
        <v>29.509499999999999</v>
      </c>
      <c r="QE1768">
        <v>20.4682</v>
      </c>
      <c r="QF1768">
        <v>0</v>
      </c>
      <c r="QG1768">
        <v>0</v>
      </c>
      <c r="QH1768">
        <v>-0.110107</v>
      </c>
      <c r="QI1768">
        <v>-5.5371600000000001</v>
      </c>
      <c r="QJ1768">
        <v>-7.2859499999999997</v>
      </c>
      <c r="QK1768">
        <v>-22.383099999999999</v>
      </c>
      <c r="QL1768">
        <v>-1.3258399999999999</v>
      </c>
      <c r="QM1768">
        <v>0.68867599999999995</v>
      </c>
      <c r="QN1768">
        <v>5.2828900000000001</v>
      </c>
      <c r="QO1768">
        <v>93.845699999999994</v>
      </c>
      <c r="QP1768">
        <v>-305.09300000000002</v>
      </c>
      <c r="QQ1768">
        <v>157.44800000000001</v>
      </c>
      <c r="QR1768">
        <v>0</v>
      </c>
      <c r="QS1768">
        <v>0</v>
      </c>
      <c r="QT1768">
        <v>0.232816</v>
      </c>
      <c r="QX1768">
        <v>-13.9618</v>
      </c>
      <c r="QY1768">
        <v>5.3232200000000001</v>
      </c>
      <c r="QZ1768">
        <v>4.9581600000000003</v>
      </c>
      <c r="RA1768">
        <v>9.53369</v>
      </c>
      <c r="RB1768">
        <v>10.6153</v>
      </c>
      <c r="RC1768">
        <v>37.192100000000003</v>
      </c>
      <c r="RD1768">
        <v>-71.226799999999997</v>
      </c>
      <c r="RE1768">
        <v>466.82100000000003</v>
      </c>
      <c r="RF1768">
        <v>882.81899999999996</v>
      </c>
      <c r="RG1768">
        <v>255.24700000000001</v>
      </c>
      <c r="RH1768">
        <v>255.24600000000001</v>
      </c>
      <c r="RI1768">
        <v>255.24700000000001</v>
      </c>
      <c r="RJ1768">
        <v>-16.412199999999999</v>
      </c>
      <c r="RK1768">
        <v>-7.8646000000000003</v>
      </c>
      <c r="RL1768">
        <v>-40.269399999999997</v>
      </c>
      <c r="RM1768">
        <v>0.194268</v>
      </c>
      <c r="RN1768">
        <v>-3.2678899999999997E-2</v>
      </c>
      <c r="RO1768">
        <v>0.45711400000000002</v>
      </c>
      <c r="RP1768">
        <v>19.575900000000001</v>
      </c>
      <c r="RQ1768">
        <v>-17.686499999999999</v>
      </c>
      <c r="RR1768">
        <v>11.533099999999999</v>
      </c>
      <c r="RS1768">
        <v>0</v>
      </c>
      <c r="RT1768">
        <v>0</v>
      </c>
      <c r="RU1768">
        <v>-4.2900500000000001E-2</v>
      </c>
      <c r="RV1768">
        <v>28.8873</v>
      </c>
      <c r="RW1768">
        <v>2.05722</v>
      </c>
      <c r="RX1768">
        <v>21.441400000000002</v>
      </c>
      <c r="RY1768">
        <v>-39.133800000000001</v>
      </c>
      <c r="RZ1768">
        <v>-48.915900000000001</v>
      </c>
      <c r="SA1768">
        <v>-79.401700000000005</v>
      </c>
      <c r="SB1768">
        <v>42.426299999999998</v>
      </c>
      <c r="SC1768">
        <v>-449.34300000000002</v>
      </c>
      <c r="SD1768">
        <v>452.19400000000002</v>
      </c>
      <c r="SE1768">
        <v>359.62400000000002</v>
      </c>
      <c r="SF1768">
        <v>359.62400000000002</v>
      </c>
      <c r="SG1768">
        <v>359.62400000000002</v>
      </c>
      <c r="SH1768">
        <v>135.386</v>
      </c>
      <c r="SI1768">
        <v>133.16800000000001</v>
      </c>
      <c r="SJ1768">
        <v>83.910600000000002</v>
      </c>
      <c r="SK1768">
        <v>-8.16568</v>
      </c>
      <c r="SL1768">
        <v>-612.12699999999995</v>
      </c>
      <c r="SM1768">
        <v>554.553</v>
      </c>
      <c r="SN1768">
        <v>63.2761</v>
      </c>
      <c r="SO1768">
        <v>63.2761</v>
      </c>
      <c r="SP1768">
        <v>63.2761</v>
      </c>
      <c r="SQ1768">
        <v>13.1662</v>
      </c>
      <c r="SR1768">
        <v>-4.8938199999999998</v>
      </c>
      <c r="SS1768">
        <v>-16.057400000000001</v>
      </c>
      <c r="ST1768">
        <v>0.41409899999999999</v>
      </c>
      <c r="SU1768">
        <v>0.62543099999999996</v>
      </c>
      <c r="SV1768">
        <v>2.1002700000000001</v>
      </c>
      <c r="SW1768">
        <v>-90.940399999999997</v>
      </c>
      <c r="SX1768">
        <v>-435.63</v>
      </c>
      <c r="SY1768">
        <v>-215.80799999999999</v>
      </c>
      <c r="SZ1768">
        <v>0</v>
      </c>
      <c r="TA1768">
        <v>0</v>
      </c>
      <c r="TB1768">
        <v>-0.32184699999999999</v>
      </c>
      <c r="TC1768">
        <v>-145.875</v>
      </c>
      <c r="TD1768">
        <v>-179.92599999999999</v>
      </c>
      <c r="TE1768">
        <v>-37.491399999999999</v>
      </c>
      <c r="TF1768">
        <v>2.8683899999999998E-2</v>
      </c>
      <c r="TG1768">
        <v>5.8783099999999998E-2</v>
      </c>
      <c r="TH1768">
        <v>4.5155000000000001E-2</v>
      </c>
      <c r="TI1768">
        <v>1.8547499999999999</v>
      </c>
      <c r="TJ1768">
        <v>5.0438599999999996</v>
      </c>
      <c r="TK1768" s="1">
        <v>-8.1204900000000003E-16</v>
      </c>
      <c r="TL1768">
        <v>0</v>
      </c>
      <c r="TM1768">
        <v>0</v>
      </c>
      <c r="TN1768">
        <v>7.3990000000000004E-4</v>
      </c>
      <c r="TO1768">
        <v>-100.274</v>
      </c>
      <c r="TP1768">
        <v>134.583</v>
      </c>
      <c r="TQ1768">
        <v>11.1608</v>
      </c>
      <c r="TR1768">
        <v>83.048000000000002</v>
      </c>
      <c r="TS1768">
        <v>175.21299999999999</v>
      </c>
      <c r="TT1768">
        <v>1350.34</v>
      </c>
      <c r="TU1768">
        <v>220.02500000000001</v>
      </c>
      <c r="TV1768">
        <v>220.02500000000001</v>
      </c>
      <c r="TW1768">
        <v>220.02500000000001</v>
      </c>
      <c r="TX1768">
        <v>111.16500000000001</v>
      </c>
      <c r="TY1768">
        <v>209.38</v>
      </c>
      <c r="TZ1768">
        <v>1004.89</v>
      </c>
      <c r="UA1768">
        <v>111.16500000000001</v>
      </c>
      <c r="UB1768">
        <v>209.38</v>
      </c>
      <c r="UC1768">
        <v>0</v>
      </c>
      <c r="UD1768">
        <v>22.556799999999999</v>
      </c>
      <c r="UE1768">
        <v>434.54399999999998</v>
      </c>
      <c r="UF1768">
        <v>94.751900000000006</v>
      </c>
      <c r="UG1768">
        <v>0</v>
      </c>
      <c r="UH1768">
        <v>0</v>
      </c>
      <c r="UI1768">
        <v>2.5502600000000002</v>
      </c>
      <c r="UJ1768">
        <v>-4.47445</v>
      </c>
      <c r="UK1768">
        <v>273.69099999999997</v>
      </c>
      <c r="UL1768">
        <v>37.622799999999998</v>
      </c>
      <c r="UM1768">
        <v>22.082899999999999</v>
      </c>
      <c r="UN1768">
        <v>274.58199999999999</v>
      </c>
      <c r="UO1768">
        <v>30.694700000000001</v>
      </c>
      <c r="UP1768">
        <v>34.603900000000003</v>
      </c>
      <c r="UQ1768">
        <v>259.8</v>
      </c>
      <c r="UR1768">
        <v>76.789199999999994</v>
      </c>
      <c r="US1768">
        <v>70.347999999999999</v>
      </c>
      <c r="UT1768">
        <v>274.75200000000001</v>
      </c>
      <c r="UU1768">
        <v>17.6387</v>
      </c>
      <c r="UV1768">
        <v>18.3797</v>
      </c>
      <c r="UW1768">
        <v>226.81800000000001</v>
      </c>
      <c r="UX1768">
        <v>16.3825</v>
      </c>
      <c r="UY1768">
        <v>86.766900000000007</v>
      </c>
      <c r="UZ1768">
        <v>406.34500000000003</v>
      </c>
      <c r="VA1768">
        <v>88.801699999999997</v>
      </c>
      <c r="VB1768">
        <v>47.607599999999998</v>
      </c>
      <c r="VC1768">
        <v>436.90499999999997</v>
      </c>
      <c r="VD1768">
        <v>83.088999999999999</v>
      </c>
      <c r="VE1768">
        <v>56.999099999999999</v>
      </c>
      <c r="VF1768">
        <v>372.13900000000001</v>
      </c>
      <c r="VG1768">
        <v>109.869</v>
      </c>
      <c r="VH1768">
        <v>77.799000000000007</v>
      </c>
      <c r="VI1768">
        <v>386.44499999999999</v>
      </c>
      <c r="VJ1768">
        <v>43.817799999999998</v>
      </c>
      <c r="VK1768">
        <v>86.766900000000007</v>
      </c>
      <c r="VL1768">
        <v>406.34500000000003</v>
      </c>
      <c r="VM1768">
        <v>88.801699999999997</v>
      </c>
      <c r="VN1768">
        <v>206.47499999999999</v>
      </c>
      <c r="VO1768">
        <v>247.434</v>
      </c>
      <c r="VP1768">
        <v>832.56</v>
      </c>
      <c r="VQ1768">
        <v>-8.4276800000000005</v>
      </c>
      <c r="VR1768">
        <v>246.79</v>
      </c>
      <c r="VS1768">
        <v>27.923400000000001</v>
      </c>
      <c r="VT1768">
        <v>4.9019599999999999</v>
      </c>
      <c r="VU1768">
        <v>228.72300000000001</v>
      </c>
      <c r="VV1768">
        <v>72.599000000000004</v>
      </c>
      <c r="VW1768">
        <v>39.273899999999998</v>
      </c>
      <c r="VX1768">
        <v>245.15</v>
      </c>
      <c r="VY1768">
        <v>13.028</v>
      </c>
      <c r="VZ1768">
        <v>-15.2746</v>
      </c>
      <c r="WA1768">
        <v>200.197</v>
      </c>
      <c r="WB1768">
        <v>11.1241</v>
      </c>
      <c r="WC1768">
        <v>29.2255</v>
      </c>
      <c r="WD1768">
        <v>366.70800000000003</v>
      </c>
      <c r="WE1768">
        <v>58.299300000000002</v>
      </c>
      <c r="WF1768">
        <v>5.8623799999999999</v>
      </c>
      <c r="WG1768">
        <v>392.25099999999998</v>
      </c>
      <c r="WH1768">
        <v>73.951700000000002</v>
      </c>
      <c r="WI1768">
        <v>66.752799999999993</v>
      </c>
      <c r="WJ1768">
        <v>428.161</v>
      </c>
      <c r="WK1768">
        <v>72.258099999999999</v>
      </c>
      <c r="WL1768">
        <v>153.52500000000001</v>
      </c>
      <c r="WM1768">
        <v>227.375</v>
      </c>
      <c r="WN1768">
        <v>410.86599999999999</v>
      </c>
      <c r="WO1768">
        <v>62.0246</v>
      </c>
      <c r="WP1768">
        <v>-434.91199999999998</v>
      </c>
      <c r="WQ1768">
        <v>416.87200000000001</v>
      </c>
      <c r="WR1768">
        <v>62.0246</v>
      </c>
      <c r="WS1768">
        <v>-434.91199999999998</v>
      </c>
      <c r="WT1768">
        <v>416.87200000000001</v>
      </c>
      <c r="WU1768">
        <v>11.4084</v>
      </c>
      <c r="WV1768">
        <v>235.32499999999999</v>
      </c>
      <c r="WW1768">
        <v>854.29899999999998</v>
      </c>
    </row>
    <row r="1769" spans="1:621">
      <c r="A1769">
        <v>425</v>
      </c>
      <c r="B1769">
        <v>0</v>
      </c>
      <c r="C1769">
        <v>110.884</v>
      </c>
      <c r="D1769">
        <v>204.863</v>
      </c>
      <c r="E1769">
        <v>1004.82</v>
      </c>
      <c r="F1769">
        <v>110.884</v>
      </c>
      <c r="G1769">
        <v>204.863</v>
      </c>
      <c r="H1769">
        <v>0</v>
      </c>
      <c r="I1769">
        <v>4.0883900000000004</v>
      </c>
      <c r="J1769">
        <v>6.1668500000000002</v>
      </c>
      <c r="K1769">
        <v>-83.156499999999994</v>
      </c>
      <c r="L1769">
        <v>71.785499999999999</v>
      </c>
      <c r="M1769">
        <v>242.97300000000001</v>
      </c>
      <c r="N1769">
        <v>1540.71</v>
      </c>
      <c r="O1769">
        <v>237.88200000000001</v>
      </c>
      <c r="P1769">
        <v>237.88200000000001</v>
      </c>
      <c r="Q1769">
        <v>237.88200000000001</v>
      </c>
      <c r="R1769">
        <v>22.250499999999999</v>
      </c>
      <c r="S1769">
        <v>433.84899999999999</v>
      </c>
      <c r="T1769">
        <v>96.071200000000005</v>
      </c>
      <c r="U1769">
        <v>-1.37198</v>
      </c>
      <c r="V1769">
        <v>-0.57226600000000005</v>
      </c>
      <c r="W1769">
        <v>3.5566499999999999</v>
      </c>
      <c r="X1769">
        <v>1.9537100000000001</v>
      </c>
      <c r="Y1769">
        <v>0</v>
      </c>
      <c r="Z1769">
        <v>0</v>
      </c>
      <c r="AA1769">
        <v>1.9656800000000001</v>
      </c>
      <c r="AB1769">
        <v>-7.3339400000000001</v>
      </c>
      <c r="AC1769">
        <v>6.32341</v>
      </c>
      <c r="AD1769">
        <v>0.539852</v>
      </c>
      <c r="AE1769">
        <v>0.95063799999999998</v>
      </c>
      <c r="AF1769">
        <v>0.79583000000000004</v>
      </c>
      <c r="AG1769">
        <v>161.655</v>
      </c>
      <c r="AH1769">
        <v>-125.16500000000001</v>
      </c>
      <c r="AI1769">
        <v>134.84700000000001</v>
      </c>
      <c r="AJ1769">
        <v>0</v>
      </c>
      <c r="AK1769">
        <v>0</v>
      </c>
      <c r="AL1769">
        <v>1.70393E-2</v>
      </c>
      <c r="AM1769">
        <v>0</v>
      </c>
      <c r="AN1769">
        <v>0</v>
      </c>
      <c r="AO1769">
        <v>2.5832199999999998</v>
      </c>
      <c r="AP1769">
        <v>2.5832199999999998</v>
      </c>
      <c r="AQ1769">
        <v>87.682400000000001</v>
      </c>
      <c r="AR1769">
        <v>-70.447599999999994</v>
      </c>
      <c r="AS1769">
        <v>-58.492400000000004</v>
      </c>
      <c r="AT1769">
        <v>287.536</v>
      </c>
      <c r="AU1769">
        <v>200.5</v>
      </c>
      <c r="AV1769">
        <v>1406.35</v>
      </c>
      <c r="AW1769">
        <v>213.12899999999999</v>
      </c>
      <c r="AX1769">
        <v>213.12899999999999</v>
      </c>
      <c r="AY1769">
        <v>213.12899999999999</v>
      </c>
      <c r="AZ1769">
        <v>-4.4097900000000001</v>
      </c>
      <c r="BA1769">
        <v>273.45299999999997</v>
      </c>
      <c r="BB1769">
        <v>37.670099999999998</v>
      </c>
      <c r="BC1769">
        <v>56.9283</v>
      </c>
      <c r="BD1769">
        <v>0</v>
      </c>
      <c r="BE1769" s="1">
        <v>-2.22798E-12</v>
      </c>
      <c r="BF1769">
        <v>3.1883500000000002E-2</v>
      </c>
      <c r="BG1769">
        <v>-0.195518</v>
      </c>
      <c r="BH1769">
        <v>0.118268</v>
      </c>
      <c r="BI1769">
        <v>21.414400000000001</v>
      </c>
      <c r="BJ1769">
        <v>50.521999999999998</v>
      </c>
      <c r="BK1769">
        <v>-4.0693400000000004</v>
      </c>
      <c r="BL1769">
        <v>0</v>
      </c>
      <c r="BM1769">
        <v>0</v>
      </c>
      <c r="BN1769">
        <v>-2.8604299999999999E-2</v>
      </c>
      <c r="BO1769">
        <v>-7.2610700000000001</v>
      </c>
      <c r="BP1769">
        <v>9.1812000000000005</v>
      </c>
      <c r="BQ1769">
        <v>-96.0197</v>
      </c>
      <c r="BR1769">
        <v>132.44800000000001</v>
      </c>
      <c r="BS1769">
        <v>255.661</v>
      </c>
      <c r="BT1769">
        <v>429.399</v>
      </c>
      <c r="BU1769">
        <v>410.745</v>
      </c>
      <c r="BV1769">
        <v>410.745</v>
      </c>
      <c r="BW1769">
        <v>410.745</v>
      </c>
      <c r="BX1769">
        <v>29.082899999999999</v>
      </c>
      <c r="BY1769">
        <v>13.645200000000001</v>
      </c>
      <c r="BZ1769">
        <v>8.7542899999999992</v>
      </c>
      <c r="CA1769">
        <v>-36.999600000000001</v>
      </c>
      <c r="CB1769">
        <v>-35.165900000000001</v>
      </c>
      <c r="CC1769">
        <v>147.255</v>
      </c>
      <c r="CD1769">
        <v>14.2089</v>
      </c>
      <c r="CE1769">
        <v>-10.3299</v>
      </c>
      <c r="CF1769">
        <v>-8.8025300000000009</v>
      </c>
      <c r="CG1769">
        <v>-72.891499999999994</v>
      </c>
      <c r="CH1769">
        <v>-16.4861</v>
      </c>
      <c r="CI1769">
        <v>-66.786299999999997</v>
      </c>
      <c r="CJ1769">
        <v>-49.781100000000002</v>
      </c>
      <c r="CK1769">
        <v>391.80099999999999</v>
      </c>
      <c r="CL1769">
        <v>40.476500000000001</v>
      </c>
      <c r="CM1769">
        <v>152.715</v>
      </c>
      <c r="CN1769">
        <v>152.715</v>
      </c>
      <c r="CO1769">
        <v>152.715</v>
      </c>
      <c r="CP1769">
        <v>22.149899999999999</v>
      </c>
      <c r="CQ1769">
        <v>274.47699999999998</v>
      </c>
      <c r="CR1769">
        <v>30.654299999999999</v>
      </c>
      <c r="CS1769">
        <v>34.865400000000001</v>
      </c>
      <c r="CT1769">
        <v>259.34500000000003</v>
      </c>
      <c r="CU1769">
        <v>76.581800000000001</v>
      </c>
      <c r="CV1769">
        <v>70.371399999999994</v>
      </c>
      <c r="CW1769">
        <v>274.904</v>
      </c>
      <c r="CX1769">
        <v>17.444199999999999</v>
      </c>
      <c r="CY1769">
        <v>18.543299999999999</v>
      </c>
      <c r="CZ1769">
        <v>226.82400000000001</v>
      </c>
      <c r="DA1769">
        <v>15.9521</v>
      </c>
      <c r="DB1769">
        <v>-63.3401</v>
      </c>
      <c r="DC1769">
        <v>20.962199999999999</v>
      </c>
      <c r="DD1769">
        <v>22.8141</v>
      </c>
      <c r="DE1769">
        <v>-67.766900000000007</v>
      </c>
      <c r="DF1769">
        <v>29.203199999999999</v>
      </c>
      <c r="DG1769">
        <v>24.1282</v>
      </c>
      <c r="DH1769">
        <v>-0.13861200000000001</v>
      </c>
      <c r="DI1769">
        <v>0.53452100000000002</v>
      </c>
      <c r="DJ1769">
        <v>1.3787799999999999</v>
      </c>
      <c r="DK1769">
        <v>-49.549799999999998</v>
      </c>
      <c r="DL1769">
        <v>-291.392</v>
      </c>
      <c r="DM1769">
        <v>82.351299999999995</v>
      </c>
      <c r="DN1769">
        <v>86.597499999999997</v>
      </c>
      <c r="DO1769">
        <v>405.97</v>
      </c>
      <c r="DP1769">
        <v>89.865300000000005</v>
      </c>
      <c r="DQ1769">
        <v>47.325400000000002</v>
      </c>
      <c r="DR1769">
        <v>436.43400000000003</v>
      </c>
      <c r="DS1769">
        <v>84.416399999999996</v>
      </c>
      <c r="DT1769">
        <v>56.987000000000002</v>
      </c>
      <c r="DU1769">
        <v>371.54</v>
      </c>
      <c r="DV1769">
        <v>110.789</v>
      </c>
      <c r="DW1769">
        <v>77.601399999999998</v>
      </c>
      <c r="DX1769">
        <v>386.30900000000003</v>
      </c>
      <c r="DY1769">
        <v>44.781999999999996</v>
      </c>
      <c r="DZ1769">
        <v>86.597499999999997</v>
      </c>
      <c r="EA1769">
        <v>405.97</v>
      </c>
      <c r="EB1769">
        <v>89.865300000000005</v>
      </c>
      <c r="EC1769">
        <v>-36.132899999999999</v>
      </c>
      <c r="ED1769">
        <v>-16.880600000000001</v>
      </c>
      <c r="EE1769">
        <v>-131.315</v>
      </c>
      <c r="EF1769">
        <v>293.56200000000001</v>
      </c>
      <c r="EG1769">
        <v>-10.3651</v>
      </c>
      <c r="EH1769">
        <v>-127.01600000000001</v>
      </c>
      <c r="EI1769">
        <v>205.619</v>
      </c>
      <c r="EJ1769">
        <v>243.37899999999999</v>
      </c>
      <c r="EK1769">
        <v>832.96500000000003</v>
      </c>
      <c r="EL1769">
        <v>-8.3769799999999996</v>
      </c>
      <c r="EM1769">
        <v>246.77600000000001</v>
      </c>
      <c r="EN1769">
        <v>27.913699999999999</v>
      </c>
      <c r="EO1769">
        <v>5.12629</v>
      </c>
      <c r="EP1769">
        <v>228.482</v>
      </c>
      <c r="EQ1769">
        <v>72.444500000000005</v>
      </c>
      <c r="ER1769">
        <v>39.265799999999999</v>
      </c>
      <c r="ES1769">
        <v>245.21</v>
      </c>
      <c r="ET1769">
        <v>12.823399999999999</v>
      </c>
      <c r="EU1769">
        <v>-15.292899999999999</v>
      </c>
      <c r="EV1769">
        <v>200.26900000000001</v>
      </c>
      <c r="EW1769">
        <v>10.905200000000001</v>
      </c>
      <c r="EX1769">
        <v>-132.13200000000001</v>
      </c>
      <c r="EY1769">
        <v>-20.2105</v>
      </c>
      <c r="EZ1769">
        <v>-57.421500000000002</v>
      </c>
      <c r="FA1769">
        <v>-42.042900000000003</v>
      </c>
      <c r="FB1769">
        <v>-291.47800000000001</v>
      </c>
      <c r="FC1769">
        <v>1268.53</v>
      </c>
      <c r="FD1769">
        <v>180.03299999999999</v>
      </c>
      <c r="FE1769">
        <v>180.03299999999999</v>
      </c>
      <c r="FF1769">
        <v>180.03299999999999</v>
      </c>
      <c r="FG1769">
        <v>-15.811400000000001</v>
      </c>
      <c r="FH1769">
        <v>3.8136899999999998</v>
      </c>
      <c r="FI1769">
        <v>10.665800000000001</v>
      </c>
      <c r="FJ1769">
        <v>-35.833199999999998</v>
      </c>
      <c r="FK1769">
        <v>18.614599999999999</v>
      </c>
      <c r="FL1769">
        <v>35.130400000000002</v>
      </c>
      <c r="FM1769">
        <v>257.86099999999999</v>
      </c>
      <c r="FN1769">
        <v>15.984299999999999</v>
      </c>
      <c r="FO1769">
        <v>1181.3900000000001</v>
      </c>
      <c r="FP1769">
        <v>292.46300000000002</v>
      </c>
      <c r="FQ1769">
        <v>292.46300000000002</v>
      </c>
      <c r="FR1769">
        <v>292.46300000000002</v>
      </c>
      <c r="FS1769">
        <v>-3.7972199999999998</v>
      </c>
      <c r="FT1769">
        <v>2.9492699999999998</v>
      </c>
      <c r="FU1769">
        <v>1.2644200000000001</v>
      </c>
      <c r="FV1769">
        <v>-6.5422500000000001</v>
      </c>
      <c r="FW1769">
        <v>-1.72753</v>
      </c>
      <c r="FX1769">
        <v>-6.6406599999999996</v>
      </c>
      <c r="FY1769">
        <v>-15.8126</v>
      </c>
      <c r="FZ1769">
        <v>3.6997399999999998</v>
      </c>
      <c r="GA1769">
        <v>10.476900000000001</v>
      </c>
      <c r="GB1769">
        <v>0.42669699999999999</v>
      </c>
      <c r="GC1769">
        <v>0.58699000000000001</v>
      </c>
      <c r="GD1769">
        <v>0.34095700000000001</v>
      </c>
      <c r="GE1769">
        <v>-357.16500000000002</v>
      </c>
      <c r="GF1769">
        <v>469.71</v>
      </c>
      <c r="GG1769">
        <v>32.585299999999997</v>
      </c>
      <c r="GH1769">
        <v>0</v>
      </c>
      <c r="GI1769">
        <v>0</v>
      </c>
      <c r="GJ1769">
        <v>0.20057700000000001</v>
      </c>
      <c r="GK1769">
        <v>29.082899999999999</v>
      </c>
      <c r="GL1769">
        <v>13.645200000000001</v>
      </c>
      <c r="GM1769">
        <v>8.7542899999999992</v>
      </c>
      <c r="GN1769">
        <v>29.1264</v>
      </c>
      <c r="GO1769">
        <v>13.651400000000001</v>
      </c>
      <c r="GP1769">
        <v>8.9060100000000002</v>
      </c>
      <c r="GQ1769">
        <v>0.675844</v>
      </c>
      <c r="GR1769">
        <v>0.71418199999999998</v>
      </c>
      <c r="GS1769">
        <v>-0.18870100000000001</v>
      </c>
      <c r="GT1769">
        <v>150.22399999999999</v>
      </c>
      <c r="GU1769">
        <v>227.726</v>
      </c>
      <c r="GV1769">
        <v>109.44499999999999</v>
      </c>
      <c r="GW1769">
        <v>0</v>
      </c>
      <c r="GX1769">
        <v>0</v>
      </c>
      <c r="GY1769">
        <v>-9.6485399999999999E-2</v>
      </c>
      <c r="GZ1769">
        <v>-5.7104200000000001</v>
      </c>
      <c r="HA1769">
        <v>7.2245999999999997</v>
      </c>
      <c r="HB1769">
        <v>21.852799999999998</v>
      </c>
      <c r="HC1769">
        <v>-1.23872</v>
      </c>
      <c r="HD1769">
        <v>0.68779100000000004</v>
      </c>
      <c r="HE1769">
        <v>5.2742000000000004</v>
      </c>
      <c r="HF1769">
        <v>24.7623</v>
      </c>
      <c r="HG1769">
        <v>289.33</v>
      </c>
      <c r="HH1769">
        <v>-162.98400000000001</v>
      </c>
      <c r="HI1769">
        <v>0</v>
      </c>
      <c r="HJ1769">
        <v>0</v>
      </c>
      <c r="HK1769">
        <v>0.208338</v>
      </c>
      <c r="HL1769">
        <v>5.4487300000000003</v>
      </c>
      <c r="HM1769">
        <v>-1.4129700000000001</v>
      </c>
      <c r="HN1769">
        <v>14.0549</v>
      </c>
      <c r="HO1769">
        <v>29.1065</v>
      </c>
      <c r="HP1769">
        <v>366.39299999999997</v>
      </c>
      <c r="HQ1769">
        <v>59.012599999999999</v>
      </c>
      <c r="HR1769">
        <v>-13.792400000000001</v>
      </c>
      <c r="HS1769">
        <v>-5.2066600000000003</v>
      </c>
      <c r="HT1769">
        <v>-5.59884</v>
      </c>
      <c r="HU1769">
        <v>-51.595500000000001</v>
      </c>
      <c r="HV1769">
        <v>71.598699999999994</v>
      </c>
      <c r="HW1769">
        <v>14.7639</v>
      </c>
      <c r="HX1769">
        <v>61.499600000000001</v>
      </c>
      <c r="HY1769">
        <v>-180.81100000000001</v>
      </c>
      <c r="HZ1769">
        <v>1171.3499999999999</v>
      </c>
      <c r="IA1769">
        <v>258.71199999999999</v>
      </c>
      <c r="IB1769">
        <v>258.71199999999999</v>
      </c>
      <c r="IC1769">
        <v>258.71199999999999</v>
      </c>
      <c r="ID1769">
        <v>53.142600000000002</v>
      </c>
      <c r="IE1769">
        <v>6.0087599999999997</v>
      </c>
      <c r="IF1769">
        <v>33.386400000000002</v>
      </c>
      <c r="IG1769">
        <v>9.8266099999999995E-2</v>
      </c>
      <c r="IH1769">
        <v>-0.280912</v>
      </c>
      <c r="II1769">
        <v>0.188056</v>
      </c>
      <c r="IJ1769">
        <v>66.105900000000005</v>
      </c>
      <c r="IK1769">
        <v>96.321100000000001</v>
      </c>
      <c r="IL1769">
        <v>-44.557499999999997</v>
      </c>
      <c r="IM1769">
        <v>0</v>
      </c>
      <c r="IN1769">
        <v>0</v>
      </c>
      <c r="IO1769">
        <v>-0.44144299999999997</v>
      </c>
      <c r="IP1769">
        <v>28.5136</v>
      </c>
      <c r="IQ1769">
        <v>-2.2679200000000002</v>
      </c>
      <c r="IR1769">
        <v>-21.476500000000001</v>
      </c>
      <c r="IS1769">
        <v>-9.8317200000000007</v>
      </c>
      <c r="IT1769">
        <v>-99.994100000000003</v>
      </c>
      <c r="IU1769">
        <v>229.94900000000001</v>
      </c>
      <c r="IV1769">
        <v>-8.9467300000000005</v>
      </c>
      <c r="IW1769">
        <v>479.73599999999999</v>
      </c>
      <c r="IX1769">
        <v>91.034199999999998</v>
      </c>
      <c r="IY1769">
        <v>408.75900000000001</v>
      </c>
      <c r="IZ1769">
        <v>408.75900000000001</v>
      </c>
      <c r="JA1769">
        <v>408.75900000000001</v>
      </c>
      <c r="JB1769">
        <v>5.9699200000000001</v>
      </c>
      <c r="JC1769">
        <v>391.58100000000002</v>
      </c>
      <c r="JD1769">
        <v>74.896500000000003</v>
      </c>
      <c r="JE1769">
        <v>66.570599999999999</v>
      </c>
      <c r="JF1769">
        <v>427.99599999999998</v>
      </c>
      <c r="JG1769">
        <v>73.677599999999998</v>
      </c>
      <c r="JH1769">
        <v>153.86699999999999</v>
      </c>
      <c r="JI1769">
        <v>225.36099999999999</v>
      </c>
      <c r="JJ1769">
        <v>411.04700000000003</v>
      </c>
      <c r="JK1769">
        <v>40.946800000000003</v>
      </c>
      <c r="JL1769">
        <v>17.6723</v>
      </c>
      <c r="JM1769">
        <v>-39.646000000000001</v>
      </c>
      <c r="JN1769">
        <v>-72.891499999999994</v>
      </c>
      <c r="JO1769">
        <v>-16.4861</v>
      </c>
      <c r="JP1769">
        <v>-66.786299999999997</v>
      </c>
      <c r="JQ1769">
        <v>-70.59</v>
      </c>
      <c r="JR1769">
        <v>348.79700000000003</v>
      </c>
      <c r="JS1769">
        <v>22.898099999999999</v>
      </c>
      <c r="JT1769">
        <v>50.905000000000001</v>
      </c>
      <c r="JU1769">
        <v>50.905000000000001</v>
      </c>
      <c r="JV1769">
        <v>50.905000000000001</v>
      </c>
      <c r="JW1769">
        <v>13.0298</v>
      </c>
      <c r="JX1769">
        <v>4.8007</v>
      </c>
      <c r="JY1769">
        <v>15.3985</v>
      </c>
      <c r="JZ1769">
        <v>0.44219000000000003</v>
      </c>
      <c r="KA1769">
        <v>0.61924000000000001</v>
      </c>
      <c r="KB1769">
        <v>2.1692</v>
      </c>
      <c r="KC1769">
        <v>-123.443</v>
      </c>
      <c r="KD1769">
        <v>413.19499999999999</v>
      </c>
      <c r="KE1769">
        <v>206.49199999999999</v>
      </c>
      <c r="KF1769">
        <v>0</v>
      </c>
      <c r="KG1769">
        <v>0</v>
      </c>
      <c r="KH1769">
        <v>-0.33503500000000003</v>
      </c>
      <c r="KI1769">
        <v>31.223500000000001</v>
      </c>
      <c r="KJ1769">
        <v>16.1631</v>
      </c>
      <c r="KK1769">
        <v>129.05000000000001</v>
      </c>
      <c r="KL1769">
        <v>6.02812E-2</v>
      </c>
      <c r="KM1769">
        <v>6.7839200000000002E-2</v>
      </c>
      <c r="KN1769">
        <v>2.07542E-2</v>
      </c>
      <c r="KO1769">
        <v>4.2529599999999999</v>
      </c>
      <c r="KP1769">
        <v>-5.8560299999999996</v>
      </c>
      <c r="KQ1769" s="1">
        <v>-8.1204899999999995E-15</v>
      </c>
      <c r="KR1769">
        <v>0</v>
      </c>
      <c r="KS1769">
        <v>0</v>
      </c>
      <c r="KT1769">
        <v>-2.2683E-3</v>
      </c>
      <c r="KU1769">
        <v>-15.026300000000001</v>
      </c>
      <c r="KV1769">
        <v>-5.9485900000000003</v>
      </c>
      <c r="KW1769">
        <v>-84.525700000000001</v>
      </c>
      <c r="KX1769">
        <v>108.238</v>
      </c>
      <c r="KY1769">
        <v>235.87100000000001</v>
      </c>
      <c r="KZ1769">
        <v>844.298</v>
      </c>
      <c r="LA1769">
        <v>195.98099999999999</v>
      </c>
      <c r="LB1769">
        <v>195.98099999999999</v>
      </c>
      <c r="LC1769">
        <v>195.98099999999999</v>
      </c>
      <c r="LD1769">
        <v>-13.792400000000001</v>
      </c>
      <c r="LE1769">
        <v>-5.2066600000000003</v>
      </c>
      <c r="LF1769">
        <v>-5.59884</v>
      </c>
      <c r="LG1769">
        <v>-20.156500000000001</v>
      </c>
      <c r="LH1769">
        <v>-4.1142599999999998</v>
      </c>
      <c r="LI1769">
        <v>-14.0945</v>
      </c>
      <c r="LJ1769">
        <v>-19.326599999999999</v>
      </c>
      <c r="LK1769">
        <v>0</v>
      </c>
      <c r="LL1769">
        <v>0</v>
      </c>
      <c r="LM1769">
        <v>-19.844200000000001</v>
      </c>
      <c r="LN1769">
        <v>1.54358</v>
      </c>
      <c r="LO1769">
        <v>-12.856400000000001</v>
      </c>
      <c r="LP1769">
        <v>-8.3969600000000005E-2</v>
      </c>
      <c r="LQ1769">
        <v>-0.120035</v>
      </c>
      <c r="LR1769">
        <v>-0.279665</v>
      </c>
      <c r="LS1769">
        <v>-1.03287</v>
      </c>
      <c r="LT1769" s="1">
        <v>-1.6240999999999999E-15</v>
      </c>
      <c r="LU1769">
        <v>20.472000000000001</v>
      </c>
      <c r="LV1769">
        <v>0</v>
      </c>
      <c r="LW1769">
        <v>0</v>
      </c>
      <c r="LX1769">
        <v>-1.17193E-2</v>
      </c>
      <c r="LY1769">
        <v>-43.195</v>
      </c>
      <c r="LZ1769">
        <v>106.816</v>
      </c>
      <c r="MA1769">
        <v>-84.955699999999993</v>
      </c>
      <c r="MB1769">
        <v>-90.670599999999993</v>
      </c>
      <c r="MC1769">
        <v>309.56900000000002</v>
      </c>
      <c r="MD1769">
        <v>1388.98</v>
      </c>
      <c r="ME1769">
        <v>226.82900000000001</v>
      </c>
      <c r="MF1769">
        <v>226.82900000000001</v>
      </c>
      <c r="MG1769">
        <v>226.82900000000001</v>
      </c>
      <c r="MH1769">
        <v>36.462600000000002</v>
      </c>
      <c r="MI1769" s="1">
        <v>1.5902800000000001E-15</v>
      </c>
      <c r="MJ1769" s="1">
        <v>-9.0009699999999996E-13</v>
      </c>
      <c r="MK1769">
        <v>-6.4757700000000001E-2</v>
      </c>
      <c r="ML1769">
        <v>-4.0998899999999998E-2</v>
      </c>
      <c r="MM1769">
        <v>0.23222799999999999</v>
      </c>
      <c r="MN1769">
        <v>-17.999099999999999</v>
      </c>
      <c r="MO1769">
        <v>-16.712800000000001</v>
      </c>
      <c r="MP1769">
        <v>1.4496899999999999</v>
      </c>
      <c r="MQ1769">
        <v>0</v>
      </c>
      <c r="MR1769">
        <v>0</v>
      </c>
      <c r="MS1769">
        <v>2.0079400000000002E-3</v>
      </c>
      <c r="MT1769">
        <v>-54.551099999999998</v>
      </c>
      <c r="MU1769">
        <v>-34.557200000000002</v>
      </c>
      <c r="MV1769">
        <v>-61.131</v>
      </c>
      <c r="MW1769">
        <v>0.59483900000000001</v>
      </c>
      <c r="MX1769">
        <v>-136.14099999999999</v>
      </c>
      <c r="MY1769">
        <v>654.08699999999999</v>
      </c>
      <c r="MZ1769">
        <v>416.71600000000001</v>
      </c>
      <c r="NA1769">
        <v>416.71600000000001</v>
      </c>
      <c r="NB1769">
        <v>416.71600000000001</v>
      </c>
      <c r="NC1769">
        <v>1.3727499999999999</v>
      </c>
      <c r="ND1769">
        <v>9.2486099999999993</v>
      </c>
      <c r="NE1769">
        <v>-23.314900000000002</v>
      </c>
      <c r="NF1769">
        <v>135.685</v>
      </c>
      <c r="NG1769">
        <v>133.88499999999999</v>
      </c>
      <c r="NH1769">
        <v>85.2453</v>
      </c>
      <c r="NI1769">
        <v>7.8938499999999996</v>
      </c>
      <c r="NJ1769">
        <v>-564.70100000000002</v>
      </c>
      <c r="NK1769">
        <v>507.608</v>
      </c>
      <c r="NL1769">
        <v>189.828</v>
      </c>
      <c r="NM1769">
        <v>189.828</v>
      </c>
      <c r="NN1769">
        <v>189.828</v>
      </c>
      <c r="NO1769">
        <v>-124.648</v>
      </c>
      <c r="NP1769">
        <v>10.504300000000001</v>
      </c>
      <c r="NQ1769">
        <v>-11.824999999999999</v>
      </c>
      <c r="NR1769">
        <v>-125.018</v>
      </c>
      <c r="NS1769">
        <v>4.9072300000000002</v>
      </c>
      <c r="NT1769">
        <v>-10.8767</v>
      </c>
      <c r="OA1769">
        <v>63.679200000000002</v>
      </c>
      <c r="OB1769">
        <v>-434.899</v>
      </c>
      <c r="OC1769">
        <v>409.14600000000002</v>
      </c>
      <c r="OD1769">
        <v>63.679200000000002</v>
      </c>
      <c r="OE1769">
        <v>-434.899</v>
      </c>
      <c r="OF1769">
        <v>409.14600000000002</v>
      </c>
      <c r="OG1769">
        <v>10.7173</v>
      </c>
      <c r="OH1769">
        <v>228.98099999999999</v>
      </c>
      <c r="OI1769">
        <v>854.78700000000003</v>
      </c>
      <c r="OJ1769">
        <v>62.6098</v>
      </c>
      <c r="OK1769">
        <v>24.734000000000002</v>
      </c>
      <c r="OL1769">
        <v>171.548</v>
      </c>
      <c r="OM1769">
        <v>-196.37799999999999</v>
      </c>
      <c r="ON1769">
        <v>405.86</v>
      </c>
      <c r="OO1769">
        <v>740.68299999999999</v>
      </c>
      <c r="OP1769">
        <v>193.99199999999999</v>
      </c>
      <c r="OQ1769">
        <v>193.99199999999999</v>
      </c>
      <c r="OR1769">
        <v>193.99199999999999</v>
      </c>
      <c r="OS1769">
        <v>47.386899999999997</v>
      </c>
      <c r="OT1769">
        <v>-1.9363999999999999</v>
      </c>
      <c r="OU1769">
        <v>15.478400000000001</v>
      </c>
      <c r="OV1769">
        <v>20.957100000000001</v>
      </c>
      <c r="OW1769">
        <v>-24.053599999999999</v>
      </c>
      <c r="OX1769">
        <v>33.130699999999997</v>
      </c>
      <c r="OY1769">
        <v>-13.0426</v>
      </c>
      <c r="OZ1769">
        <v>434.108</v>
      </c>
      <c r="PA1769">
        <v>1149</v>
      </c>
      <c r="PB1769">
        <v>281.29700000000003</v>
      </c>
      <c r="PC1769">
        <v>281.29700000000003</v>
      </c>
      <c r="PD1769">
        <v>281.29700000000003</v>
      </c>
      <c r="PE1769">
        <v>-6.5422500000000001</v>
      </c>
      <c r="PF1769">
        <v>1.72753</v>
      </c>
      <c r="PG1769">
        <v>6.6406599999999996</v>
      </c>
      <c r="PH1769">
        <v>47.368400000000001</v>
      </c>
      <c r="PI1769">
        <v>-2.03911</v>
      </c>
      <c r="PJ1769">
        <v>15.222799999999999</v>
      </c>
      <c r="PK1769">
        <v>0.212283</v>
      </c>
      <c r="PL1769">
        <v>1.4152100000000001E-2</v>
      </c>
      <c r="PM1769">
        <v>1.12222</v>
      </c>
      <c r="PN1769">
        <v>302.77199999999999</v>
      </c>
      <c r="PO1769">
        <v>-32.616900000000001</v>
      </c>
      <c r="PP1769">
        <v>-10.025399999999999</v>
      </c>
      <c r="PQ1769">
        <v>0</v>
      </c>
      <c r="PR1769">
        <v>0</v>
      </c>
      <c r="PS1769">
        <v>0.81920099999999996</v>
      </c>
      <c r="PT1769">
        <v>1.3727499999999999</v>
      </c>
      <c r="PU1769">
        <v>9.2486099999999993</v>
      </c>
      <c r="PV1769">
        <v>-23.314900000000002</v>
      </c>
      <c r="PW1769">
        <v>1.4104000000000001</v>
      </c>
      <c r="PX1769">
        <v>9.3309599999999993</v>
      </c>
      <c r="PY1769">
        <v>-23.311900000000001</v>
      </c>
      <c r="PZ1769">
        <v>-0.42444599999999999</v>
      </c>
      <c r="QA1769">
        <v>-3.4978099999999998E-2</v>
      </c>
      <c r="QB1769">
        <v>0.68129600000000001</v>
      </c>
      <c r="QC1769">
        <v>-190.791</v>
      </c>
      <c r="QD1769">
        <v>26.8431</v>
      </c>
      <c r="QE1769">
        <v>19.1036</v>
      </c>
      <c r="QF1769">
        <v>0</v>
      </c>
      <c r="QG1769">
        <v>0</v>
      </c>
      <c r="QH1769">
        <v>-8.1795800000000002E-2</v>
      </c>
      <c r="QI1769">
        <v>-5.7104200000000001</v>
      </c>
      <c r="QJ1769">
        <v>-7.2245999999999997</v>
      </c>
      <c r="QK1769">
        <v>-21.852799999999998</v>
      </c>
      <c r="QL1769">
        <v>-1.23872</v>
      </c>
      <c r="QM1769">
        <v>0.68779100000000004</v>
      </c>
      <c r="QN1769">
        <v>5.2742000000000004</v>
      </c>
      <c r="QO1769">
        <v>24.7623</v>
      </c>
      <c r="QP1769">
        <v>-289.33</v>
      </c>
      <c r="QQ1769">
        <v>162.98400000000001</v>
      </c>
      <c r="QR1769">
        <v>0</v>
      </c>
      <c r="QS1769">
        <v>0</v>
      </c>
      <c r="QT1769">
        <v>0.208338</v>
      </c>
      <c r="QX1769">
        <v>-13.792400000000001</v>
      </c>
      <c r="QY1769">
        <v>5.2066600000000003</v>
      </c>
      <c r="QZ1769">
        <v>5.59884</v>
      </c>
      <c r="RA1769">
        <v>9.4820100000000007</v>
      </c>
      <c r="RB1769">
        <v>10.9907</v>
      </c>
      <c r="RC1769">
        <v>37.792700000000004</v>
      </c>
      <c r="RD1769">
        <v>-75.787800000000004</v>
      </c>
      <c r="RE1769">
        <v>459.19099999999997</v>
      </c>
      <c r="RF1769">
        <v>882.97400000000005</v>
      </c>
      <c r="RG1769">
        <v>255.26</v>
      </c>
      <c r="RH1769">
        <v>255.26</v>
      </c>
      <c r="RI1769">
        <v>255.26</v>
      </c>
      <c r="RJ1769">
        <v>-16.4238</v>
      </c>
      <c r="RK1769">
        <v>-7.5812799999999996</v>
      </c>
      <c r="RL1769">
        <v>-40.392800000000001</v>
      </c>
      <c r="RM1769">
        <v>0.19101699999999999</v>
      </c>
      <c r="RN1769">
        <v>-3.7374299999999999E-2</v>
      </c>
      <c r="RO1769">
        <v>0.45599600000000001</v>
      </c>
      <c r="RP1769">
        <v>18.649899999999999</v>
      </c>
      <c r="RQ1769">
        <v>-19.320699999999999</v>
      </c>
      <c r="RR1769">
        <v>11.0983</v>
      </c>
      <c r="RS1769">
        <v>0</v>
      </c>
      <c r="RT1769">
        <v>0</v>
      </c>
      <c r="RU1769">
        <v>-4.1276E-2</v>
      </c>
      <c r="RV1769">
        <v>28.5136</v>
      </c>
      <c r="RW1769">
        <v>2.2679200000000002</v>
      </c>
      <c r="RX1769">
        <v>21.476500000000001</v>
      </c>
      <c r="RY1769">
        <v>-38.613199999999999</v>
      </c>
      <c r="RZ1769">
        <v>-48.279800000000002</v>
      </c>
      <c r="SA1769">
        <v>-79.134</v>
      </c>
      <c r="SB1769">
        <v>44.3795</v>
      </c>
      <c r="SC1769">
        <v>-450.36399999999998</v>
      </c>
      <c r="SD1769">
        <v>443.81799999999998</v>
      </c>
      <c r="SE1769">
        <v>359.613</v>
      </c>
      <c r="SF1769">
        <v>359.613</v>
      </c>
      <c r="SG1769">
        <v>359.61200000000002</v>
      </c>
      <c r="SH1769">
        <v>135.685</v>
      </c>
      <c r="SI1769">
        <v>133.88499999999999</v>
      </c>
      <c r="SJ1769">
        <v>85.2453</v>
      </c>
      <c r="SK1769">
        <v>-4.0461499999999999</v>
      </c>
      <c r="SL1769">
        <v>-615.59199999999998</v>
      </c>
      <c r="SM1769">
        <v>543.26499999999999</v>
      </c>
      <c r="SN1769">
        <v>63.2761</v>
      </c>
      <c r="SO1769">
        <v>63.2761</v>
      </c>
      <c r="SP1769">
        <v>63.2761</v>
      </c>
      <c r="SQ1769">
        <v>13.0298</v>
      </c>
      <c r="SR1769">
        <v>-4.8007</v>
      </c>
      <c r="SS1769">
        <v>-15.3985</v>
      </c>
      <c r="ST1769">
        <v>0.44219000000000003</v>
      </c>
      <c r="SU1769">
        <v>0.61924000000000001</v>
      </c>
      <c r="SV1769">
        <v>2.1692</v>
      </c>
      <c r="SW1769">
        <v>-123.443</v>
      </c>
      <c r="SX1769">
        <v>-413.19499999999999</v>
      </c>
      <c r="SY1769">
        <v>-206.49199999999999</v>
      </c>
      <c r="SZ1769">
        <v>0</v>
      </c>
      <c r="TA1769">
        <v>0</v>
      </c>
      <c r="TB1769">
        <v>-0.33503500000000003</v>
      </c>
      <c r="TC1769">
        <v>-145.88300000000001</v>
      </c>
      <c r="TD1769">
        <v>-179.845</v>
      </c>
      <c r="TE1769">
        <v>-37.319400000000002</v>
      </c>
      <c r="TF1769">
        <v>2.9797000000000001E-2</v>
      </c>
      <c r="TG1769">
        <v>5.7316300000000001E-2</v>
      </c>
      <c r="TH1769">
        <v>4.4763299999999999E-2</v>
      </c>
      <c r="TI1769">
        <v>2.0365799999999998</v>
      </c>
      <c r="TJ1769">
        <v>4.8253700000000004</v>
      </c>
      <c r="TK1769" s="1">
        <v>-4.0602400000000001E-16</v>
      </c>
      <c r="TL1769">
        <v>0</v>
      </c>
      <c r="TM1769">
        <v>0</v>
      </c>
      <c r="TN1769">
        <v>4.8109299999999998E-4</v>
      </c>
      <c r="TO1769">
        <v>-101.14</v>
      </c>
      <c r="TP1769">
        <v>134.08799999999999</v>
      </c>
      <c r="TQ1769">
        <v>10.9907</v>
      </c>
      <c r="TR1769">
        <v>83.947900000000004</v>
      </c>
      <c r="TS1769">
        <v>169.78899999999999</v>
      </c>
      <c r="TT1769">
        <v>1351.28</v>
      </c>
      <c r="TU1769">
        <v>219.97900000000001</v>
      </c>
      <c r="TV1769">
        <v>219.97900000000001</v>
      </c>
      <c r="TW1769">
        <v>219.97900000000001</v>
      </c>
      <c r="TX1769">
        <v>110.884</v>
      </c>
      <c r="TY1769">
        <v>204.863</v>
      </c>
      <c r="TZ1769">
        <v>1004.82</v>
      </c>
      <c r="UA1769">
        <v>110.884</v>
      </c>
      <c r="UB1769">
        <v>204.863</v>
      </c>
      <c r="UC1769">
        <v>0</v>
      </c>
      <c r="UD1769">
        <v>22.250499999999999</v>
      </c>
      <c r="UE1769">
        <v>433.84899999999999</v>
      </c>
      <c r="UF1769">
        <v>96.071200000000005</v>
      </c>
      <c r="UG1769">
        <v>0</v>
      </c>
      <c r="UH1769">
        <v>0</v>
      </c>
      <c r="UI1769">
        <v>2.5832199999999998</v>
      </c>
      <c r="UJ1769">
        <v>-4.4097900000000001</v>
      </c>
      <c r="UK1769">
        <v>273.45299999999997</v>
      </c>
      <c r="UL1769">
        <v>37.670099999999998</v>
      </c>
      <c r="UM1769">
        <v>22.149899999999999</v>
      </c>
      <c r="UN1769">
        <v>274.47699999999998</v>
      </c>
      <c r="UO1769">
        <v>30.654299999999999</v>
      </c>
      <c r="UP1769">
        <v>34.865400000000001</v>
      </c>
      <c r="UQ1769">
        <v>259.34500000000003</v>
      </c>
      <c r="UR1769">
        <v>76.581800000000001</v>
      </c>
      <c r="US1769">
        <v>70.371399999999994</v>
      </c>
      <c r="UT1769">
        <v>274.904</v>
      </c>
      <c r="UU1769">
        <v>17.444199999999999</v>
      </c>
      <c r="UV1769">
        <v>18.543299999999999</v>
      </c>
      <c r="UW1769">
        <v>226.82400000000001</v>
      </c>
      <c r="UX1769">
        <v>15.9521</v>
      </c>
      <c r="UY1769">
        <v>86.597499999999997</v>
      </c>
      <c r="UZ1769">
        <v>405.97</v>
      </c>
      <c r="VA1769">
        <v>89.865300000000005</v>
      </c>
      <c r="VB1769">
        <v>47.325400000000002</v>
      </c>
      <c r="VC1769">
        <v>436.43400000000003</v>
      </c>
      <c r="VD1769">
        <v>84.416399999999996</v>
      </c>
      <c r="VE1769">
        <v>56.987000000000002</v>
      </c>
      <c r="VF1769">
        <v>371.54</v>
      </c>
      <c r="VG1769">
        <v>110.789</v>
      </c>
      <c r="VH1769">
        <v>77.601399999999998</v>
      </c>
      <c r="VI1769">
        <v>386.30900000000003</v>
      </c>
      <c r="VJ1769">
        <v>44.781999999999996</v>
      </c>
      <c r="VK1769">
        <v>86.597499999999997</v>
      </c>
      <c r="VL1769">
        <v>405.97</v>
      </c>
      <c r="VM1769">
        <v>89.865300000000005</v>
      </c>
      <c r="VN1769">
        <v>205.619</v>
      </c>
      <c r="VO1769">
        <v>243.37899999999999</v>
      </c>
      <c r="VP1769">
        <v>832.96500000000003</v>
      </c>
      <c r="VQ1769">
        <v>-8.3769799999999996</v>
      </c>
      <c r="VR1769">
        <v>246.77600000000001</v>
      </c>
      <c r="VS1769">
        <v>27.913699999999999</v>
      </c>
      <c r="VT1769">
        <v>5.12629</v>
      </c>
      <c r="VU1769">
        <v>228.482</v>
      </c>
      <c r="VV1769">
        <v>72.444500000000005</v>
      </c>
      <c r="VW1769">
        <v>39.265799999999999</v>
      </c>
      <c r="VX1769">
        <v>245.21</v>
      </c>
      <c r="VY1769">
        <v>12.823399999999999</v>
      </c>
      <c r="VZ1769">
        <v>-15.292899999999999</v>
      </c>
      <c r="WA1769">
        <v>200.26900000000001</v>
      </c>
      <c r="WB1769">
        <v>10.905200000000001</v>
      </c>
      <c r="WC1769">
        <v>29.1065</v>
      </c>
      <c r="WD1769">
        <v>366.39299999999997</v>
      </c>
      <c r="WE1769">
        <v>59.012599999999999</v>
      </c>
      <c r="WF1769">
        <v>5.9699200000000001</v>
      </c>
      <c r="WG1769">
        <v>391.58100000000002</v>
      </c>
      <c r="WH1769">
        <v>74.896500000000003</v>
      </c>
      <c r="WI1769">
        <v>66.570599999999999</v>
      </c>
      <c r="WJ1769">
        <v>427.99599999999998</v>
      </c>
      <c r="WK1769">
        <v>73.677599999999998</v>
      </c>
      <c r="WL1769">
        <v>153.86699999999999</v>
      </c>
      <c r="WM1769">
        <v>225.36099999999999</v>
      </c>
      <c r="WN1769">
        <v>411.04700000000003</v>
      </c>
      <c r="WO1769">
        <v>63.679200000000002</v>
      </c>
      <c r="WP1769">
        <v>-434.899</v>
      </c>
      <c r="WQ1769">
        <v>409.14600000000002</v>
      </c>
      <c r="WR1769">
        <v>63.679200000000002</v>
      </c>
      <c r="WS1769">
        <v>-434.899</v>
      </c>
      <c r="WT1769">
        <v>409.14600000000002</v>
      </c>
      <c r="WU1769">
        <v>10.7173</v>
      </c>
      <c r="WV1769">
        <v>228.98099999999999</v>
      </c>
      <c r="WW1769">
        <v>854.78700000000003</v>
      </c>
    </row>
    <row r="1770" spans="1:621">
      <c r="A1770">
        <v>426</v>
      </c>
      <c r="B1770">
        <v>0</v>
      </c>
      <c r="C1770">
        <v>110.61</v>
      </c>
      <c r="D1770">
        <v>200.352</v>
      </c>
      <c r="E1770">
        <v>1004.72</v>
      </c>
      <c r="F1770">
        <v>110.61</v>
      </c>
      <c r="G1770">
        <v>200.352</v>
      </c>
      <c r="H1770">
        <v>0</v>
      </c>
      <c r="I1770">
        <v>3.83413</v>
      </c>
      <c r="J1770">
        <v>5.9234400000000003</v>
      </c>
      <c r="K1770">
        <v>-83.036100000000005</v>
      </c>
      <c r="L1770">
        <v>72.106899999999996</v>
      </c>
      <c r="M1770">
        <v>238.56700000000001</v>
      </c>
      <c r="N1770">
        <v>1541.26</v>
      </c>
      <c r="O1770">
        <v>237.88200000000001</v>
      </c>
      <c r="P1770">
        <v>237.88200000000001</v>
      </c>
      <c r="Q1770">
        <v>237.88200000000001</v>
      </c>
      <c r="R1770">
        <v>22.0136</v>
      </c>
      <c r="S1770">
        <v>433.113</v>
      </c>
      <c r="T1770">
        <v>97.387299999999996</v>
      </c>
      <c r="U1770">
        <v>-1.5108999999999999</v>
      </c>
      <c r="V1770">
        <v>-0.62129999999999996</v>
      </c>
      <c r="W1770">
        <v>3.8860299999999999</v>
      </c>
      <c r="X1770">
        <v>1.7372099999999999</v>
      </c>
      <c r="Y1770">
        <v>0</v>
      </c>
      <c r="Z1770">
        <v>0</v>
      </c>
      <c r="AA1770">
        <v>1.7487699999999999</v>
      </c>
      <c r="AB1770">
        <v>-7.2399399999999998</v>
      </c>
      <c r="AC1770">
        <v>6.5924699999999996</v>
      </c>
      <c r="AD1770">
        <v>0.55132000000000003</v>
      </c>
      <c r="AE1770">
        <v>0.95389500000000005</v>
      </c>
      <c r="AF1770">
        <v>0.81161700000000003</v>
      </c>
      <c r="AG1770">
        <v>164.541</v>
      </c>
      <c r="AH1770">
        <v>-126.291</v>
      </c>
      <c r="AI1770">
        <v>132.80600000000001</v>
      </c>
      <c r="AJ1770">
        <v>0</v>
      </c>
      <c r="AK1770">
        <v>0</v>
      </c>
      <c r="AL1770">
        <v>3.2672699999999999E-2</v>
      </c>
      <c r="AM1770">
        <v>0</v>
      </c>
      <c r="AN1770">
        <v>0</v>
      </c>
      <c r="AO1770">
        <v>2.61896</v>
      </c>
      <c r="AP1770">
        <v>2.61896</v>
      </c>
      <c r="AQ1770">
        <v>87.852000000000004</v>
      </c>
      <c r="AR1770">
        <v>-69.984999999999999</v>
      </c>
      <c r="AS1770">
        <v>-58.017099999999999</v>
      </c>
      <c r="AT1770">
        <v>288.10399999999998</v>
      </c>
      <c r="AU1770">
        <v>197.233</v>
      </c>
      <c r="AV1770">
        <v>1407.17</v>
      </c>
      <c r="AW1770">
        <v>213.11799999999999</v>
      </c>
      <c r="AX1770">
        <v>213.11799999999999</v>
      </c>
      <c r="AY1770">
        <v>213.11799999999999</v>
      </c>
      <c r="AZ1770">
        <v>-4.3377400000000002</v>
      </c>
      <c r="BA1770">
        <v>273.21499999999997</v>
      </c>
      <c r="BB1770">
        <v>37.718800000000002</v>
      </c>
      <c r="BC1770">
        <v>57.24</v>
      </c>
      <c r="BD1770" s="1">
        <v>-3.18055E-15</v>
      </c>
      <c r="BE1770" s="1">
        <v>9.8597200000000003E-13</v>
      </c>
      <c r="BF1770">
        <v>3.4675900000000003E-2</v>
      </c>
      <c r="BG1770">
        <v>-0.19959099999999999</v>
      </c>
      <c r="BH1770">
        <v>0.11025699999999999</v>
      </c>
      <c r="BI1770">
        <v>22.347799999999999</v>
      </c>
      <c r="BJ1770">
        <v>52.135100000000001</v>
      </c>
      <c r="BK1770">
        <v>-4.2664900000000001</v>
      </c>
      <c r="BL1770">
        <v>0</v>
      </c>
      <c r="BM1770">
        <v>0</v>
      </c>
      <c r="BN1770">
        <v>-2.88303E-2</v>
      </c>
      <c r="BO1770">
        <v>-6.8793499999999996</v>
      </c>
      <c r="BP1770">
        <v>9.3053299999999997</v>
      </c>
      <c r="BQ1770">
        <v>-95.1708</v>
      </c>
      <c r="BR1770">
        <v>132.65100000000001</v>
      </c>
      <c r="BS1770">
        <v>253.30600000000001</v>
      </c>
      <c r="BT1770">
        <v>429.75</v>
      </c>
      <c r="BU1770">
        <v>410.67099999999999</v>
      </c>
      <c r="BV1770">
        <v>410.67099999999999</v>
      </c>
      <c r="BW1770">
        <v>410.67099999999999</v>
      </c>
      <c r="BX1770">
        <v>29.265000000000001</v>
      </c>
      <c r="BY1770">
        <v>13.4543</v>
      </c>
      <c r="BZ1770">
        <v>9.0700900000000004</v>
      </c>
      <c r="CA1770">
        <v>-36.844999999999999</v>
      </c>
      <c r="CB1770">
        <v>-35.079500000000003</v>
      </c>
      <c r="CC1770">
        <v>147.23400000000001</v>
      </c>
      <c r="CD1770">
        <v>14.0091</v>
      </c>
      <c r="CE1770">
        <v>-9.9882200000000001</v>
      </c>
      <c r="CF1770">
        <v>-8.4880499999999994</v>
      </c>
      <c r="CG1770">
        <v>-72.3523</v>
      </c>
      <c r="CH1770">
        <v>-16.360499999999998</v>
      </c>
      <c r="CI1770">
        <v>-66.810100000000006</v>
      </c>
      <c r="CJ1770">
        <v>-49.940899999999999</v>
      </c>
      <c r="CK1770">
        <v>391.21300000000002</v>
      </c>
      <c r="CL1770">
        <v>41.192399999999999</v>
      </c>
      <c r="CM1770">
        <v>152.715</v>
      </c>
      <c r="CN1770">
        <v>152.715</v>
      </c>
      <c r="CO1770">
        <v>152.715</v>
      </c>
      <c r="CP1770">
        <v>22.223099999999999</v>
      </c>
      <c r="CQ1770">
        <v>274.36500000000001</v>
      </c>
      <c r="CR1770">
        <v>30.612400000000001</v>
      </c>
      <c r="CS1770">
        <v>35.135300000000001</v>
      </c>
      <c r="CT1770">
        <v>258.87599999999998</v>
      </c>
      <c r="CU1770">
        <v>76.365399999999994</v>
      </c>
      <c r="CV1770">
        <v>70.398099999999999</v>
      </c>
      <c r="CW1770">
        <v>275.03500000000003</v>
      </c>
      <c r="CX1770">
        <v>17.243500000000001</v>
      </c>
      <c r="CY1770">
        <v>18.694400000000002</v>
      </c>
      <c r="CZ1770">
        <v>226.83</v>
      </c>
      <c r="DA1770">
        <v>15.515000000000001</v>
      </c>
      <c r="DB1770">
        <v>-62.912300000000002</v>
      </c>
      <c r="DC1770">
        <v>21.053100000000001</v>
      </c>
      <c r="DD1770">
        <v>22.689299999999999</v>
      </c>
      <c r="DE1770">
        <v>-67.231800000000007</v>
      </c>
      <c r="DF1770">
        <v>29.088799999999999</v>
      </c>
      <c r="DG1770">
        <v>23.976600000000001</v>
      </c>
      <c r="DH1770">
        <v>-0.13523199999999999</v>
      </c>
      <c r="DI1770">
        <v>0.53334700000000002</v>
      </c>
      <c r="DJ1770">
        <v>1.39703</v>
      </c>
      <c r="DK1770">
        <v>-49.982300000000002</v>
      </c>
      <c r="DL1770">
        <v>-295.88</v>
      </c>
      <c r="DM1770">
        <v>83.110399999999998</v>
      </c>
      <c r="DN1770">
        <v>86.480800000000002</v>
      </c>
      <c r="DO1770">
        <v>405.55500000000001</v>
      </c>
      <c r="DP1770">
        <v>90.935900000000004</v>
      </c>
      <c r="DQ1770">
        <v>47.106200000000001</v>
      </c>
      <c r="DR1770">
        <v>435.93299999999999</v>
      </c>
      <c r="DS1770">
        <v>85.753799999999998</v>
      </c>
      <c r="DT1770">
        <v>57.02</v>
      </c>
      <c r="DU1770">
        <v>370.91500000000002</v>
      </c>
      <c r="DV1770">
        <v>111.723</v>
      </c>
      <c r="DW1770">
        <v>77.441999999999993</v>
      </c>
      <c r="DX1770">
        <v>386.13200000000001</v>
      </c>
      <c r="DY1770">
        <v>45.758000000000003</v>
      </c>
      <c r="DZ1770">
        <v>86.480800000000002</v>
      </c>
      <c r="EA1770">
        <v>405.55500000000001</v>
      </c>
      <c r="EB1770">
        <v>90.935900000000004</v>
      </c>
      <c r="EC1770">
        <v>-36.097299999999997</v>
      </c>
      <c r="ED1770">
        <v>-16.479199999999999</v>
      </c>
      <c r="EE1770">
        <v>-131.46799999999999</v>
      </c>
      <c r="EF1770">
        <v>293.26400000000001</v>
      </c>
      <c r="EG1770">
        <v>-10.414999999999999</v>
      </c>
      <c r="EH1770">
        <v>-126.804</v>
      </c>
      <c r="EI1770">
        <v>204.803</v>
      </c>
      <c r="EJ1770">
        <v>239.34100000000001</v>
      </c>
      <c r="EK1770">
        <v>833.36800000000005</v>
      </c>
      <c r="EL1770">
        <v>-8.3258799999999997</v>
      </c>
      <c r="EM1770">
        <v>246.767</v>
      </c>
      <c r="EN1770">
        <v>27.903600000000001</v>
      </c>
      <c r="EO1770">
        <v>5.3521299999999998</v>
      </c>
      <c r="EP1770">
        <v>228.23500000000001</v>
      </c>
      <c r="EQ1770">
        <v>72.282300000000006</v>
      </c>
      <c r="ER1770">
        <v>39.254899999999999</v>
      </c>
      <c r="ES1770">
        <v>245.267</v>
      </c>
      <c r="ET1770">
        <v>12.612299999999999</v>
      </c>
      <c r="EU1770">
        <v>-15.3249</v>
      </c>
      <c r="EV1770">
        <v>200.35300000000001</v>
      </c>
      <c r="EW1770">
        <v>10.6785</v>
      </c>
      <c r="EX1770">
        <v>-132.30600000000001</v>
      </c>
      <c r="EY1770">
        <v>-19.6709</v>
      </c>
      <c r="EZ1770">
        <v>-57.693899999999999</v>
      </c>
      <c r="FA1770">
        <v>-43.845399999999998</v>
      </c>
      <c r="FB1770">
        <v>-291.88</v>
      </c>
      <c r="FC1770">
        <v>1268.6300000000001</v>
      </c>
      <c r="FD1770">
        <v>180.09</v>
      </c>
      <c r="FE1770">
        <v>180.09</v>
      </c>
      <c r="FF1770">
        <v>180.09100000000001</v>
      </c>
      <c r="FG1770">
        <v>-15.9169</v>
      </c>
      <c r="FH1770">
        <v>3.61307</v>
      </c>
      <c r="FI1770">
        <v>10.483499999999999</v>
      </c>
      <c r="FJ1770">
        <v>-35.679400000000001</v>
      </c>
      <c r="FK1770">
        <v>18.450500000000002</v>
      </c>
      <c r="FL1770">
        <v>34.850499999999997</v>
      </c>
      <c r="FM1770">
        <v>258.38200000000001</v>
      </c>
      <c r="FN1770">
        <v>13.390700000000001</v>
      </c>
      <c r="FO1770">
        <v>1181.42</v>
      </c>
      <c r="FP1770">
        <v>292.65300000000002</v>
      </c>
      <c r="FQ1770">
        <v>292.65300000000002</v>
      </c>
      <c r="FR1770">
        <v>292.65300000000002</v>
      </c>
      <c r="FS1770">
        <v>-3.6640899999999998</v>
      </c>
      <c r="FT1770">
        <v>3.1639599999999999</v>
      </c>
      <c r="FU1770">
        <v>1.2219500000000001</v>
      </c>
      <c r="FV1770">
        <v>-6.2202700000000002</v>
      </c>
      <c r="FW1770">
        <v>-1.72349</v>
      </c>
      <c r="FX1770">
        <v>-6.7756999999999996</v>
      </c>
      <c r="FY1770">
        <v>-15.9183</v>
      </c>
      <c r="FZ1770">
        <v>3.4991400000000001</v>
      </c>
      <c r="GA1770">
        <v>10.295500000000001</v>
      </c>
      <c r="GB1770">
        <v>0.40648499999999999</v>
      </c>
      <c r="GC1770">
        <v>0.55912600000000001</v>
      </c>
      <c r="GD1770">
        <v>0.307786</v>
      </c>
      <c r="GE1770">
        <v>-351.73099999999999</v>
      </c>
      <c r="GF1770">
        <v>458.65100000000001</v>
      </c>
      <c r="GG1770">
        <v>32.203699999999998</v>
      </c>
      <c r="GH1770">
        <v>0</v>
      </c>
      <c r="GI1770">
        <v>0</v>
      </c>
      <c r="GJ1770">
        <v>0.19230900000000001</v>
      </c>
      <c r="GK1770">
        <v>29.265000000000001</v>
      </c>
      <c r="GL1770">
        <v>13.4543</v>
      </c>
      <c r="GM1770">
        <v>9.0700900000000004</v>
      </c>
      <c r="GN1770">
        <v>29.307400000000001</v>
      </c>
      <c r="GO1770">
        <v>13.4603</v>
      </c>
      <c r="GP1770">
        <v>9.2225999999999999</v>
      </c>
      <c r="GQ1770">
        <v>0.67951499999999998</v>
      </c>
      <c r="GR1770">
        <v>0.70797500000000002</v>
      </c>
      <c r="GS1770">
        <v>-0.21707699999999999</v>
      </c>
      <c r="GT1770">
        <v>153.572</v>
      </c>
      <c r="GU1770">
        <v>226.34800000000001</v>
      </c>
      <c r="GV1770">
        <v>107.761</v>
      </c>
      <c r="GW1770">
        <v>0</v>
      </c>
      <c r="GX1770">
        <v>0</v>
      </c>
      <c r="GY1770">
        <v>-9.7762299999999996E-2</v>
      </c>
      <c r="GZ1770">
        <v>-5.8976800000000003</v>
      </c>
      <c r="HA1770">
        <v>7.1583699999999997</v>
      </c>
      <c r="HB1770">
        <v>21.318100000000001</v>
      </c>
      <c r="HC1770">
        <v>-1.13741</v>
      </c>
      <c r="HD1770">
        <v>0.67909399999999998</v>
      </c>
      <c r="HE1770">
        <v>5.25021</v>
      </c>
      <c r="HF1770">
        <v>-45.312199999999997</v>
      </c>
      <c r="HG1770">
        <v>269.745</v>
      </c>
      <c r="HH1770">
        <v>-163.55000000000001</v>
      </c>
      <c r="HI1770">
        <v>0</v>
      </c>
      <c r="HJ1770">
        <v>0</v>
      </c>
      <c r="HK1770">
        <v>0.16941300000000001</v>
      </c>
      <c r="HL1770">
        <v>5.4367599999999996</v>
      </c>
      <c r="HM1770">
        <v>-1.3785099999999999</v>
      </c>
      <c r="HN1770">
        <v>14.2408</v>
      </c>
      <c r="HO1770">
        <v>29.029900000000001</v>
      </c>
      <c r="HP1770">
        <v>366.05799999999999</v>
      </c>
      <c r="HQ1770">
        <v>59.734299999999998</v>
      </c>
      <c r="HR1770">
        <v>-13.6159</v>
      </c>
      <c r="HS1770">
        <v>-5.0769299999999999</v>
      </c>
      <c r="HT1770">
        <v>-6.2520100000000003</v>
      </c>
      <c r="HU1770">
        <v>-51.366500000000002</v>
      </c>
      <c r="HV1770">
        <v>71.772499999999994</v>
      </c>
      <c r="HW1770">
        <v>14.445</v>
      </c>
      <c r="HX1770">
        <v>60.719299999999997</v>
      </c>
      <c r="HY1770">
        <v>-182.05600000000001</v>
      </c>
      <c r="HZ1770">
        <v>1171.48</v>
      </c>
      <c r="IA1770">
        <v>258.68099999999998</v>
      </c>
      <c r="IB1770">
        <v>258.68099999999998</v>
      </c>
      <c r="IC1770">
        <v>258.68099999999998</v>
      </c>
      <c r="ID1770">
        <v>52.8688</v>
      </c>
      <c r="IE1770">
        <v>5.0562300000000002</v>
      </c>
      <c r="IF1770">
        <v>34.9041</v>
      </c>
      <c r="IG1770">
        <v>8.9257000000000003E-2</v>
      </c>
      <c r="IH1770">
        <v>-0.28472199999999998</v>
      </c>
      <c r="II1770">
        <v>0.17596700000000001</v>
      </c>
      <c r="IJ1770">
        <v>64.810299999999998</v>
      </c>
      <c r="IK1770">
        <v>97.929299999999998</v>
      </c>
      <c r="IL1770">
        <v>-46.151400000000002</v>
      </c>
      <c r="IM1770">
        <v>0</v>
      </c>
      <c r="IN1770">
        <v>0</v>
      </c>
      <c r="IO1770">
        <v>-0.437585</v>
      </c>
      <c r="IP1770">
        <v>28.133800000000001</v>
      </c>
      <c r="IQ1770">
        <v>-2.4546000000000001</v>
      </c>
      <c r="IR1770">
        <v>-21.516100000000002</v>
      </c>
      <c r="IS1770">
        <v>-10.527799999999999</v>
      </c>
      <c r="IT1770">
        <v>-101.075</v>
      </c>
      <c r="IU1770">
        <v>229.952</v>
      </c>
      <c r="IV1770">
        <v>-9.3974600000000006</v>
      </c>
      <c r="IW1770">
        <v>478.78399999999999</v>
      </c>
      <c r="IX1770">
        <v>92.608099999999993</v>
      </c>
      <c r="IY1770">
        <v>408.74700000000001</v>
      </c>
      <c r="IZ1770">
        <v>408.74700000000001</v>
      </c>
      <c r="JA1770">
        <v>408.74700000000001</v>
      </c>
      <c r="JB1770">
        <v>6.1311499999999999</v>
      </c>
      <c r="JC1770">
        <v>390.87900000000002</v>
      </c>
      <c r="JD1770">
        <v>75.8459</v>
      </c>
      <c r="JE1770">
        <v>66.449600000000004</v>
      </c>
      <c r="JF1770">
        <v>427.77199999999999</v>
      </c>
      <c r="JG1770">
        <v>75.095799999999997</v>
      </c>
      <c r="JH1770">
        <v>154.24</v>
      </c>
      <c r="JI1770">
        <v>223.31100000000001</v>
      </c>
      <c r="JJ1770">
        <v>411.23399999999998</v>
      </c>
      <c r="JK1770">
        <v>41.183799999999998</v>
      </c>
      <c r="JL1770">
        <v>17.8354</v>
      </c>
      <c r="JM1770">
        <v>-40.066400000000002</v>
      </c>
      <c r="JN1770">
        <v>-72.3523</v>
      </c>
      <c r="JO1770">
        <v>-16.360499999999998</v>
      </c>
      <c r="JP1770">
        <v>-66.810100000000006</v>
      </c>
      <c r="JQ1770">
        <v>-70.626900000000006</v>
      </c>
      <c r="JR1770">
        <v>348.32499999999999</v>
      </c>
      <c r="JS1770">
        <v>23.191800000000001</v>
      </c>
      <c r="JT1770">
        <v>50.905000000000001</v>
      </c>
      <c r="JU1770">
        <v>50.905000000000001</v>
      </c>
      <c r="JV1770">
        <v>50.905000000000001</v>
      </c>
      <c r="JW1770">
        <v>12.9008</v>
      </c>
      <c r="JX1770">
        <v>4.7023400000000004</v>
      </c>
      <c r="JY1770">
        <v>14.7376</v>
      </c>
      <c r="JZ1770">
        <v>0.46727000000000002</v>
      </c>
      <c r="KA1770">
        <v>0.60694000000000004</v>
      </c>
      <c r="KB1770">
        <v>2.2277399999999998</v>
      </c>
      <c r="KC1770">
        <v>-150.42099999999999</v>
      </c>
      <c r="KD1770">
        <v>388.89</v>
      </c>
      <c r="KE1770">
        <v>200.96199999999999</v>
      </c>
      <c r="KF1770">
        <v>0</v>
      </c>
      <c r="KG1770">
        <v>0</v>
      </c>
      <c r="KH1770">
        <v>-0.34399800000000003</v>
      </c>
      <c r="KI1770">
        <v>31.2133</v>
      </c>
      <c r="KJ1770">
        <v>16.0642</v>
      </c>
      <c r="KK1770">
        <v>128.99600000000001</v>
      </c>
      <c r="KL1770">
        <v>6.0828199999999999E-2</v>
      </c>
      <c r="KM1770">
        <v>7.1239399999999994E-2</v>
      </c>
      <c r="KN1770">
        <v>1.8818100000000001E-2</v>
      </c>
      <c r="KO1770">
        <v>4.4052499999999997</v>
      </c>
      <c r="KP1770">
        <v>-6.1726999999999999</v>
      </c>
      <c r="KQ1770" s="1">
        <v>2.43615E-15</v>
      </c>
      <c r="KR1770">
        <v>0</v>
      </c>
      <c r="KS1770">
        <v>0</v>
      </c>
      <c r="KT1770">
        <v>-2.5046600000000001E-3</v>
      </c>
      <c r="KU1770">
        <v>-14.8</v>
      </c>
      <c r="KV1770">
        <v>-5.8302500000000004</v>
      </c>
      <c r="KW1770">
        <v>-83.867699999999999</v>
      </c>
      <c r="KX1770">
        <v>107.521</v>
      </c>
      <c r="KY1770">
        <v>230.661</v>
      </c>
      <c r="KZ1770">
        <v>844.71500000000003</v>
      </c>
      <c r="LA1770">
        <v>195.98099999999999</v>
      </c>
      <c r="LB1770">
        <v>195.98099999999999</v>
      </c>
      <c r="LC1770">
        <v>195.98099999999999</v>
      </c>
      <c r="LD1770">
        <v>-13.6159</v>
      </c>
      <c r="LE1770">
        <v>-5.0769299999999999</v>
      </c>
      <c r="LF1770">
        <v>-6.2520100000000003</v>
      </c>
      <c r="LG1770">
        <v>-20.636800000000001</v>
      </c>
      <c r="LH1770">
        <v>-4.21204</v>
      </c>
      <c r="LI1770">
        <v>-14.071</v>
      </c>
      <c r="LJ1770">
        <v>-19.790800000000001</v>
      </c>
      <c r="LK1770">
        <v>0</v>
      </c>
      <c r="LL1770">
        <v>0</v>
      </c>
      <c r="LM1770">
        <v>-20.318999999999999</v>
      </c>
      <c r="LN1770">
        <v>1.5381899999999999</v>
      </c>
      <c r="LO1770">
        <v>-12.8224</v>
      </c>
      <c r="LP1770">
        <v>-9.07578E-2</v>
      </c>
      <c r="LQ1770">
        <v>-0.112525</v>
      </c>
      <c r="LR1770">
        <v>-0.27218999999999999</v>
      </c>
      <c r="LS1770">
        <v>-1.2212700000000001</v>
      </c>
      <c r="LT1770" s="1">
        <v>-3.2481999999999998E-15</v>
      </c>
      <c r="LU1770">
        <v>19.066600000000001</v>
      </c>
      <c r="LV1770">
        <v>0</v>
      </c>
      <c r="LW1770">
        <v>0</v>
      </c>
      <c r="LX1770">
        <v>-7.3721000000000004E-3</v>
      </c>
      <c r="LY1770">
        <v>-43.701000000000001</v>
      </c>
      <c r="LZ1770">
        <v>106.303</v>
      </c>
      <c r="MA1770">
        <v>-84.841499999999996</v>
      </c>
      <c r="MB1770">
        <v>-91.074200000000005</v>
      </c>
      <c r="MC1770">
        <v>302.55500000000001</v>
      </c>
      <c r="MD1770">
        <v>1389.2</v>
      </c>
      <c r="ME1770">
        <v>226.761</v>
      </c>
      <c r="MF1770">
        <v>226.761</v>
      </c>
      <c r="MG1770">
        <v>226.761</v>
      </c>
      <c r="MH1770">
        <v>36.522199999999998</v>
      </c>
      <c r="MI1770">
        <v>0</v>
      </c>
      <c r="MJ1770" s="1">
        <v>1.0623099999999999E-12</v>
      </c>
      <c r="MK1770">
        <v>-6.6239599999999996E-2</v>
      </c>
      <c r="ML1770">
        <v>-4.30742E-2</v>
      </c>
      <c r="MM1770">
        <v>0.23039899999999999</v>
      </c>
      <c r="MN1770">
        <v>-18.0777</v>
      </c>
      <c r="MO1770">
        <v>-16.181999999999999</v>
      </c>
      <c r="MP1770">
        <v>1.3006800000000001</v>
      </c>
      <c r="MQ1770">
        <v>0</v>
      </c>
      <c r="MR1770">
        <v>0</v>
      </c>
      <c r="MS1770">
        <v>2.6274699999999998E-3</v>
      </c>
      <c r="MT1770">
        <v>-53.7791</v>
      </c>
      <c r="MU1770">
        <v>-34.205300000000001</v>
      </c>
      <c r="MV1770">
        <v>-61.106299999999997</v>
      </c>
      <c r="MW1770">
        <v>1.42669</v>
      </c>
      <c r="MX1770">
        <v>-139.80500000000001</v>
      </c>
      <c r="MY1770">
        <v>649.548</v>
      </c>
      <c r="MZ1770">
        <v>416.74400000000003</v>
      </c>
      <c r="NA1770">
        <v>416.74400000000003</v>
      </c>
      <c r="NB1770">
        <v>416.74400000000003</v>
      </c>
      <c r="NC1770">
        <v>1.34853</v>
      </c>
      <c r="ND1770">
        <v>9.2105800000000002</v>
      </c>
      <c r="NE1770">
        <v>-22.922999999999998</v>
      </c>
      <c r="NF1770">
        <v>136.00200000000001</v>
      </c>
      <c r="NG1770">
        <v>134.53800000000001</v>
      </c>
      <c r="NH1770">
        <v>86.6511</v>
      </c>
      <c r="NI1770">
        <v>11.2082</v>
      </c>
      <c r="NJ1770">
        <v>-567.00199999999995</v>
      </c>
      <c r="NK1770">
        <v>496.92500000000001</v>
      </c>
      <c r="NL1770">
        <v>189.828</v>
      </c>
      <c r="NM1770">
        <v>189.828</v>
      </c>
      <c r="NN1770">
        <v>189.828</v>
      </c>
      <c r="NO1770">
        <v>-123.48699999999999</v>
      </c>
      <c r="NP1770">
        <v>10.5458</v>
      </c>
      <c r="NQ1770">
        <v>-11.2219</v>
      </c>
      <c r="NR1770">
        <v>-123.861</v>
      </c>
      <c r="NS1770">
        <v>4.8622699999999996</v>
      </c>
      <c r="NT1770">
        <v>-10.260899999999999</v>
      </c>
      <c r="OA1770">
        <v>65.316299999999998</v>
      </c>
      <c r="OB1770">
        <v>-434.63900000000001</v>
      </c>
      <c r="OC1770">
        <v>401.29</v>
      </c>
      <c r="OD1770">
        <v>65.316299999999998</v>
      </c>
      <c r="OE1770">
        <v>-434.63900000000001</v>
      </c>
      <c r="OF1770">
        <v>401.29</v>
      </c>
      <c r="OG1770">
        <v>10.092499999999999</v>
      </c>
      <c r="OH1770">
        <v>222.6</v>
      </c>
      <c r="OI1770">
        <v>855.22199999999998</v>
      </c>
      <c r="OJ1770">
        <v>63.157699999999998</v>
      </c>
      <c r="OK1770">
        <v>25.338799999999999</v>
      </c>
      <c r="OL1770">
        <v>172.095</v>
      </c>
      <c r="OM1770">
        <v>-200.86600000000001</v>
      </c>
      <c r="ON1770">
        <v>396.31700000000001</v>
      </c>
      <c r="OO1770">
        <v>741.50599999999997</v>
      </c>
      <c r="OP1770">
        <v>193.989</v>
      </c>
      <c r="OQ1770">
        <v>193.989</v>
      </c>
      <c r="OR1770">
        <v>193.989</v>
      </c>
      <c r="OS1770">
        <v>46.790399999999998</v>
      </c>
      <c r="OT1770">
        <v>-2.2224499999999998</v>
      </c>
      <c r="OU1770">
        <v>15.2173</v>
      </c>
      <c r="OV1770">
        <v>21.1081</v>
      </c>
      <c r="OW1770">
        <v>-23.692599999999999</v>
      </c>
      <c r="OX1770">
        <v>33.735799999999998</v>
      </c>
      <c r="OY1770">
        <v>-15.9445</v>
      </c>
      <c r="OZ1770">
        <v>427.60599999999999</v>
      </c>
      <c r="PA1770">
        <v>1148.8900000000001</v>
      </c>
      <c r="PB1770">
        <v>281.12200000000001</v>
      </c>
      <c r="PC1770">
        <v>281.12200000000001</v>
      </c>
      <c r="PD1770">
        <v>281.12200000000001</v>
      </c>
      <c r="PE1770">
        <v>-6.2202700000000002</v>
      </c>
      <c r="PF1770">
        <v>1.72349</v>
      </c>
      <c r="PG1770">
        <v>6.7756999999999996</v>
      </c>
      <c r="PH1770">
        <v>46.771599999999999</v>
      </c>
      <c r="PI1770">
        <v>-2.3254000000000001</v>
      </c>
      <c r="PJ1770">
        <v>14.961600000000001</v>
      </c>
      <c r="PK1770">
        <v>0.272177</v>
      </c>
      <c r="PL1770">
        <v>-1.30657E-2</v>
      </c>
      <c r="PM1770">
        <v>1.16282</v>
      </c>
      <c r="PN1770">
        <v>267.41199999999998</v>
      </c>
      <c r="PO1770">
        <v>-22.750499999999999</v>
      </c>
      <c r="PP1770">
        <v>-9.6796299999999995</v>
      </c>
      <c r="PQ1770">
        <v>0</v>
      </c>
      <c r="PR1770">
        <v>0</v>
      </c>
      <c r="PS1770">
        <v>0.73055499999999995</v>
      </c>
      <c r="PT1770">
        <v>1.34853</v>
      </c>
      <c r="PU1770">
        <v>9.2105800000000002</v>
      </c>
      <c r="PV1770">
        <v>-22.922999999999998</v>
      </c>
      <c r="PW1770">
        <v>1.38567</v>
      </c>
      <c r="PX1770">
        <v>9.2934900000000003</v>
      </c>
      <c r="PY1770">
        <v>-22.918199999999999</v>
      </c>
      <c r="PZ1770">
        <v>-0.382855</v>
      </c>
      <c r="QA1770">
        <v>-2.71729E-2</v>
      </c>
      <c r="QB1770">
        <v>0.70424399999999998</v>
      </c>
      <c r="QC1770">
        <v>-179.97</v>
      </c>
      <c r="QD1770">
        <v>24.4848</v>
      </c>
      <c r="QE1770">
        <v>17.709499999999998</v>
      </c>
      <c r="QF1770">
        <v>0</v>
      </c>
      <c r="QG1770">
        <v>0</v>
      </c>
      <c r="QH1770">
        <v>-5.5131699999999999E-2</v>
      </c>
      <c r="QI1770">
        <v>-5.8976800000000003</v>
      </c>
      <c r="QJ1770">
        <v>-7.1583699999999997</v>
      </c>
      <c r="QK1770">
        <v>-21.318100000000001</v>
      </c>
      <c r="QL1770">
        <v>-1.13741</v>
      </c>
      <c r="QM1770">
        <v>0.67909399999999998</v>
      </c>
      <c r="QN1770">
        <v>5.25021</v>
      </c>
      <c r="QO1770">
        <v>-45.312199999999997</v>
      </c>
      <c r="QP1770">
        <v>-269.745</v>
      </c>
      <c r="QQ1770">
        <v>163.55000000000001</v>
      </c>
      <c r="QR1770">
        <v>0</v>
      </c>
      <c r="QS1770">
        <v>0</v>
      </c>
      <c r="QT1770">
        <v>0.16941300000000001</v>
      </c>
      <c r="QX1770">
        <v>-13.6159</v>
      </c>
      <c r="QY1770">
        <v>5.0769299999999999</v>
      </c>
      <c r="QZ1770">
        <v>6.2520100000000003</v>
      </c>
      <c r="RA1770">
        <v>9.4195399999999996</v>
      </c>
      <c r="RB1770">
        <v>11.365</v>
      </c>
      <c r="RC1770">
        <v>38.4285</v>
      </c>
      <c r="RD1770">
        <v>-80.317800000000005</v>
      </c>
      <c r="RE1770">
        <v>451.46199999999999</v>
      </c>
      <c r="RF1770">
        <v>883.13599999999997</v>
      </c>
      <c r="RG1770">
        <v>255.267</v>
      </c>
      <c r="RH1770">
        <v>255.267</v>
      </c>
      <c r="RI1770">
        <v>255.267</v>
      </c>
      <c r="RJ1770">
        <v>-16.443899999999999</v>
      </c>
      <c r="RK1770">
        <v>-7.3018599999999996</v>
      </c>
      <c r="RL1770">
        <v>-40.4803</v>
      </c>
      <c r="RM1770">
        <v>0.18789700000000001</v>
      </c>
      <c r="RN1770">
        <v>-4.2035000000000003E-2</v>
      </c>
      <c r="RO1770">
        <v>0.45637699999999998</v>
      </c>
      <c r="RP1770">
        <v>17.6127</v>
      </c>
      <c r="RQ1770">
        <v>-21.076599999999999</v>
      </c>
      <c r="RR1770">
        <v>10.675700000000001</v>
      </c>
      <c r="RS1770">
        <v>0</v>
      </c>
      <c r="RT1770">
        <v>0</v>
      </c>
      <c r="RU1770">
        <v>-3.9979599999999997E-2</v>
      </c>
      <c r="RV1770">
        <v>28.133800000000001</v>
      </c>
      <c r="RW1770">
        <v>2.4546000000000001</v>
      </c>
      <c r="RX1770">
        <v>21.516100000000002</v>
      </c>
      <c r="RY1770">
        <v>-38.072099999999999</v>
      </c>
      <c r="RZ1770">
        <v>-47.604999999999997</v>
      </c>
      <c r="SA1770">
        <v>-78.849999999999994</v>
      </c>
      <c r="SB1770">
        <v>46.302199999999999</v>
      </c>
      <c r="SC1770">
        <v>-451.08699999999999</v>
      </c>
      <c r="SD1770">
        <v>435.23599999999999</v>
      </c>
      <c r="SE1770">
        <v>359.57799999999997</v>
      </c>
      <c r="SF1770">
        <v>359.57799999999997</v>
      </c>
      <c r="SG1770">
        <v>359.57799999999997</v>
      </c>
      <c r="SH1770">
        <v>136.00200000000001</v>
      </c>
      <c r="SI1770">
        <v>134.53800000000001</v>
      </c>
      <c r="SJ1770">
        <v>86.6511</v>
      </c>
      <c r="SK1770">
        <v>-6.3263600000000003E-2</v>
      </c>
      <c r="SL1770">
        <v>-618.70600000000002</v>
      </c>
      <c r="SM1770">
        <v>531.61699999999996</v>
      </c>
      <c r="SN1770">
        <v>63.2761</v>
      </c>
      <c r="SO1770">
        <v>63.2761</v>
      </c>
      <c r="SP1770">
        <v>63.2761</v>
      </c>
      <c r="SQ1770">
        <v>12.9008</v>
      </c>
      <c r="SR1770">
        <v>-4.7023400000000004</v>
      </c>
      <c r="SS1770">
        <v>-14.7376</v>
      </c>
      <c r="ST1770">
        <v>0.46727000000000002</v>
      </c>
      <c r="SU1770">
        <v>0.60694000000000004</v>
      </c>
      <c r="SV1770">
        <v>2.2277399999999998</v>
      </c>
      <c r="SW1770">
        <v>-150.42099999999999</v>
      </c>
      <c r="SX1770">
        <v>-388.89</v>
      </c>
      <c r="SY1770">
        <v>-200.96199999999999</v>
      </c>
      <c r="SZ1770">
        <v>0</v>
      </c>
      <c r="TA1770">
        <v>0</v>
      </c>
      <c r="TB1770">
        <v>-0.34399800000000003</v>
      </c>
      <c r="TC1770">
        <v>-145.886</v>
      </c>
      <c r="TD1770">
        <v>-179.78800000000001</v>
      </c>
      <c r="TE1770">
        <v>-37.180300000000003</v>
      </c>
      <c r="TF1770">
        <v>3.0659800000000001E-2</v>
      </c>
      <c r="TG1770">
        <v>5.5798800000000003E-2</v>
      </c>
      <c r="TH1770">
        <v>4.4160900000000003E-2</v>
      </c>
      <c r="TI1770">
        <v>2.19021</v>
      </c>
      <c r="TJ1770">
        <v>4.6030699999999998</v>
      </c>
      <c r="TK1770" s="1">
        <v>-1.6240999999999999E-15</v>
      </c>
      <c r="TL1770">
        <v>0</v>
      </c>
      <c r="TM1770">
        <v>0</v>
      </c>
      <c r="TN1770">
        <v>2.7979600000000002E-4</v>
      </c>
      <c r="TO1770">
        <v>-102.006</v>
      </c>
      <c r="TP1770">
        <v>133.58600000000001</v>
      </c>
      <c r="TQ1770">
        <v>10.835599999999999</v>
      </c>
      <c r="TR1770">
        <v>84.846699999999998</v>
      </c>
      <c r="TS1770">
        <v>164.346</v>
      </c>
      <c r="TT1770">
        <v>1352.18</v>
      </c>
      <c r="TU1770">
        <v>219.93899999999999</v>
      </c>
      <c r="TV1770">
        <v>219.93899999999999</v>
      </c>
      <c r="TW1770">
        <v>219.93899999999999</v>
      </c>
      <c r="TX1770">
        <v>110.61</v>
      </c>
      <c r="TY1770">
        <v>200.352</v>
      </c>
      <c r="TZ1770">
        <v>1004.72</v>
      </c>
      <c r="UA1770">
        <v>110.61</v>
      </c>
      <c r="UB1770">
        <v>200.352</v>
      </c>
      <c r="UC1770">
        <v>0</v>
      </c>
      <c r="UD1770">
        <v>22.0136</v>
      </c>
      <c r="UE1770">
        <v>433.113</v>
      </c>
      <c r="UF1770">
        <v>97.387299999999996</v>
      </c>
      <c r="UG1770">
        <v>0</v>
      </c>
      <c r="UH1770">
        <v>0</v>
      </c>
      <c r="UI1770">
        <v>2.61896</v>
      </c>
      <c r="UJ1770">
        <v>-4.3377400000000002</v>
      </c>
      <c r="UK1770">
        <v>273.21499999999997</v>
      </c>
      <c r="UL1770">
        <v>37.718800000000002</v>
      </c>
      <c r="UM1770">
        <v>22.223099999999999</v>
      </c>
      <c r="UN1770">
        <v>274.36500000000001</v>
      </c>
      <c r="UO1770">
        <v>30.612400000000001</v>
      </c>
      <c r="UP1770">
        <v>35.135300000000001</v>
      </c>
      <c r="UQ1770">
        <v>258.87599999999998</v>
      </c>
      <c r="UR1770">
        <v>76.365399999999994</v>
      </c>
      <c r="US1770">
        <v>70.398099999999999</v>
      </c>
      <c r="UT1770">
        <v>275.03500000000003</v>
      </c>
      <c r="UU1770">
        <v>17.243500000000001</v>
      </c>
      <c r="UV1770">
        <v>18.694400000000002</v>
      </c>
      <c r="UW1770">
        <v>226.83</v>
      </c>
      <c r="UX1770">
        <v>15.515000000000001</v>
      </c>
      <c r="UY1770">
        <v>86.480800000000002</v>
      </c>
      <c r="UZ1770">
        <v>405.55500000000001</v>
      </c>
      <c r="VA1770">
        <v>90.935900000000004</v>
      </c>
      <c r="VB1770">
        <v>47.106200000000001</v>
      </c>
      <c r="VC1770">
        <v>435.93299999999999</v>
      </c>
      <c r="VD1770">
        <v>85.753799999999998</v>
      </c>
      <c r="VE1770">
        <v>57.02</v>
      </c>
      <c r="VF1770">
        <v>370.91500000000002</v>
      </c>
      <c r="VG1770">
        <v>111.723</v>
      </c>
      <c r="VH1770">
        <v>77.441999999999993</v>
      </c>
      <c r="VI1770">
        <v>386.13200000000001</v>
      </c>
      <c r="VJ1770">
        <v>45.758000000000003</v>
      </c>
      <c r="VK1770">
        <v>86.480800000000002</v>
      </c>
      <c r="VL1770">
        <v>405.55500000000001</v>
      </c>
      <c r="VM1770">
        <v>90.935900000000004</v>
      </c>
      <c r="VN1770">
        <v>204.803</v>
      </c>
      <c r="VO1770">
        <v>239.34100000000001</v>
      </c>
      <c r="VP1770">
        <v>833.36800000000005</v>
      </c>
      <c r="VQ1770">
        <v>-8.3258799999999997</v>
      </c>
      <c r="VR1770">
        <v>246.767</v>
      </c>
      <c r="VS1770">
        <v>27.903600000000001</v>
      </c>
      <c r="VT1770">
        <v>5.3521299999999998</v>
      </c>
      <c r="VU1770">
        <v>228.23500000000001</v>
      </c>
      <c r="VV1770">
        <v>72.282300000000006</v>
      </c>
      <c r="VW1770">
        <v>39.254899999999999</v>
      </c>
      <c r="VX1770">
        <v>245.267</v>
      </c>
      <c r="VY1770">
        <v>12.612299999999999</v>
      </c>
      <c r="VZ1770">
        <v>-15.3249</v>
      </c>
      <c r="WA1770">
        <v>200.35300000000001</v>
      </c>
      <c r="WB1770">
        <v>10.6785</v>
      </c>
      <c r="WC1770">
        <v>29.029900000000001</v>
      </c>
      <c r="WD1770">
        <v>366.05799999999999</v>
      </c>
      <c r="WE1770">
        <v>59.734299999999998</v>
      </c>
      <c r="WF1770">
        <v>6.1311499999999999</v>
      </c>
      <c r="WG1770">
        <v>390.87900000000002</v>
      </c>
      <c r="WH1770">
        <v>75.8459</v>
      </c>
      <c r="WI1770">
        <v>66.449600000000004</v>
      </c>
      <c r="WJ1770">
        <v>427.77199999999999</v>
      </c>
      <c r="WK1770">
        <v>75.095799999999997</v>
      </c>
      <c r="WL1770">
        <v>154.24</v>
      </c>
      <c r="WM1770">
        <v>223.31100000000001</v>
      </c>
      <c r="WN1770">
        <v>411.23399999999998</v>
      </c>
      <c r="WO1770">
        <v>65.316299999999998</v>
      </c>
      <c r="WP1770">
        <v>-434.63900000000001</v>
      </c>
      <c r="WQ1770">
        <v>401.29</v>
      </c>
      <c r="WR1770">
        <v>65.316299999999998</v>
      </c>
      <c r="WS1770">
        <v>-434.63900000000001</v>
      </c>
      <c r="WT1770">
        <v>401.29</v>
      </c>
      <c r="WU1770">
        <v>10.092499999999999</v>
      </c>
      <c r="WV1770">
        <v>222.6</v>
      </c>
      <c r="WW1770">
        <v>855.22199999999998</v>
      </c>
    </row>
    <row r="1771" spans="1:621">
      <c r="A1771">
        <v>427</v>
      </c>
      <c r="B1771">
        <v>0</v>
      </c>
      <c r="C1771">
        <v>110.343</v>
      </c>
      <c r="D1771">
        <v>195.845</v>
      </c>
      <c r="E1771">
        <v>1004.57</v>
      </c>
      <c r="F1771">
        <v>110.343</v>
      </c>
      <c r="G1771">
        <v>195.845</v>
      </c>
      <c r="H1771">
        <v>0</v>
      </c>
      <c r="I1771">
        <v>3.5767899999999999</v>
      </c>
      <c r="J1771">
        <v>5.6760400000000004</v>
      </c>
      <c r="K1771">
        <v>-82.917199999999994</v>
      </c>
      <c r="L1771">
        <v>72.438000000000002</v>
      </c>
      <c r="M1771">
        <v>234.16200000000001</v>
      </c>
      <c r="N1771">
        <v>1541.76</v>
      </c>
      <c r="O1771">
        <v>237.88200000000001</v>
      </c>
      <c r="P1771">
        <v>237.88200000000001</v>
      </c>
      <c r="Q1771">
        <v>237.88200000000001</v>
      </c>
      <c r="R1771">
        <v>21.844000000000001</v>
      </c>
      <c r="S1771">
        <v>432.33699999999999</v>
      </c>
      <c r="T1771">
        <v>98.697400000000002</v>
      </c>
      <c r="U1771">
        <v>-1.6605700000000001</v>
      </c>
      <c r="V1771">
        <v>-0.67318500000000003</v>
      </c>
      <c r="W1771">
        <v>4.2103799999999998</v>
      </c>
      <c r="X1771">
        <v>1.51033</v>
      </c>
      <c r="Y1771">
        <v>0</v>
      </c>
      <c r="Z1771">
        <v>0</v>
      </c>
      <c r="AA1771">
        <v>1.52122</v>
      </c>
      <c r="AB1771">
        <v>-7.1476199999999999</v>
      </c>
      <c r="AC1771">
        <v>6.8564100000000003</v>
      </c>
      <c r="AD1771">
        <v>0.55855900000000003</v>
      </c>
      <c r="AE1771">
        <v>0.95634399999999997</v>
      </c>
      <c r="AF1771">
        <v>0.82611900000000005</v>
      </c>
      <c r="AG1771">
        <v>165.65199999999999</v>
      </c>
      <c r="AH1771">
        <v>-127.767</v>
      </c>
      <c r="AI1771">
        <v>132.15899999999999</v>
      </c>
      <c r="AJ1771">
        <v>0</v>
      </c>
      <c r="AK1771">
        <v>0</v>
      </c>
      <c r="AL1771">
        <v>4.5023199999999999E-2</v>
      </c>
      <c r="AM1771">
        <v>0</v>
      </c>
      <c r="AN1771">
        <v>0</v>
      </c>
      <c r="AO1771">
        <v>2.6560100000000002</v>
      </c>
      <c r="AP1771">
        <v>2.6560100000000002</v>
      </c>
      <c r="AQ1771">
        <v>88.023799999999994</v>
      </c>
      <c r="AR1771">
        <v>-69.512200000000007</v>
      </c>
      <c r="AS1771">
        <v>-57.543999999999997</v>
      </c>
      <c r="AT1771">
        <v>288.66300000000001</v>
      </c>
      <c r="AU1771">
        <v>193.964</v>
      </c>
      <c r="AV1771">
        <v>1407.93</v>
      </c>
      <c r="AW1771">
        <v>213.12299999999999</v>
      </c>
      <c r="AX1771">
        <v>213.12299999999999</v>
      </c>
      <c r="AY1771">
        <v>213.12299999999999</v>
      </c>
      <c r="AZ1771">
        <v>-4.2587799999999998</v>
      </c>
      <c r="BA1771">
        <v>272.97699999999998</v>
      </c>
      <c r="BB1771">
        <v>37.767299999999999</v>
      </c>
      <c r="BC1771">
        <v>57.540500000000002</v>
      </c>
      <c r="BD1771" s="1">
        <v>3.18055E-15</v>
      </c>
      <c r="BE1771" s="1">
        <v>-3.1423899999999999E-12</v>
      </c>
      <c r="BF1771">
        <v>3.7519499999999997E-2</v>
      </c>
      <c r="BG1771">
        <v>-0.20362</v>
      </c>
      <c r="BH1771">
        <v>0.10253</v>
      </c>
      <c r="BI1771">
        <v>23.298999999999999</v>
      </c>
      <c r="BJ1771">
        <v>53.613599999999998</v>
      </c>
      <c r="BK1771">
        <v>-4.44862</v>
      </c>
      <c r="BL1771">
        <v>0</v>
      </c>
      <c r="BM1771">
        <v>0</v>
      </c>
      <c r="BN1771">
        <v>-2.8877900000000001E-2</v>
      </c>
      <c r="BO1771">
        <v>-6.5032100000000002</v>
      </c>
      <c r="BP1771">
        <v>9.4225100000000008</v>
      </c>
      <c r="BQ1771">
        <v>-94.367000000000004</v>
      </c>
      <c r="BR1771">
        <v>132.886</v>
      </c>
      <c r="BS1771">
        <v>250.959</v>
      </c>
      <c r="BT1771">
        <v>430.10300000000001</v>
      </c>
      <c r="BU1771">
        <v>410.60199999999998</v>
      </c>
      <c r="BV1771">
        <v>410.60199999999998</v>
      </c>
      <c r="BW1771">
        <v>410.60199999999998</v>
      </c>
      <c r="BX1771">
        <v>29.437999999999999</v>
      </c>
      <c r="BY1771">
        <v>13.276999999999999</v>
      </c>
      <c r="BZ1771">
        <v>9.3653700000000004</v>
      </c>
      <c r="CA1771">
        <v>-36.680300000000003</v>
      </c>
      <c r="CB1771">
        <v>-34.9816</v>
      </c>
      <c r="CC1771">
        <v>147.208</v>
      </c>
      <c r="CD1771">
        <v>13.7948</v>
      </c>
      <c r="CE1771">
        <v>-9.6521799999999995</v>
      </c>
      <c r="CF1771">
        <v>-8.1709700000000005</v>
      </c>
      <c r="CG1771">
        <v>-71.818399999999997</v>
      </c>
      <c r="CH1771">
        <v>-16.215399999999999</v>
      </c>
      <c r="CI1771">
        <v>-66.845799999999997</v>
      </c>
      <c r="CJ1771">
        <v>-50.054400000000001</v>
      </c>
      <c r="CK1771">
        <v>390.63600000000002</v>
      </c>
      <c r="CL1771">
        <v>41.917299999999997</v>
      </c>
      <c r="CM1771">
        <v>152.715</v>
      </c>
      <c r="CN1771">
        <v>152.715</v>
      </c>
      <c r="CO1771">
        <v>152.715</v>
      </c>
      <c r="CP1771">
        <v>22.302099999999999</v>
      </c>
      <c r="CQ1771">
        <v>274.24700000000001</v>
      </c>
      <c r="CR1771">
        <v>30.567900000000002</v>
      </c>
      <c r="CS1771">
        <v>35.412199999999999</v>
      </c>
      <c r="CT1771">
        <v>258.392</v>
      </c>
      <c r="CU1771">
        <v>76.139099999999999</v>
      </c>
      <c r="CV1771">
        <v>70.427899999999994</v>
      </c>
      <c r="CW1771">
        <v>275.14800000000002</v>
      </c>
      <c r="CX1771">
        <v>17.0365</v>
      </c>
      <c r="CY1771">
        <v>18.8325</v>
      </c>
      <c r="CZ1771">
        <v>226.83600000000001</v>
      </c>
      <c r="DA1771">
        <v>15.070499999999999</v>
      </c>
      <c r="DB1771">
        <v>-62.479599999999998</v>
      </c>
      <c r="DC1771">
        <v>21.141400000000001</v>
      </c>
      <c r="DD1771">
        <v>22.584499999999998</v>
      </c>
      <c r="DE1771">
        <v>-66.692300000000003</v>
      </c>
      <c r="DF1771">
        <v>28.9739</v>
      </c>
      <c r="DG1771">
        <v>23.844999999999999</v>
      </c>
      <c r="DH1771">
        <v>-0.13370799999999999</v>
      </c>
      <c r="DI1771">
        <v>0.53264</v>
      </c>
      <c r="DJ1771">
        <v>1.4116</v>
      </c>
      <c r="DK1771">
        <v>-50.533200000000001</v>
      </c>
      <c r="DL1771">
        <v>-299.66500000000002</v>
      </c>
      <c r="DM1771">
        <v>82.1614</v>
      </c>
      <c r="DN1771">
        <v>86.415800000000004</v>
      </c>
      <c r="DO1771">
        <v>405.10199999999998</v>
      </c>
      <c r="DP1771">
        <v>92.0107</v>
      </c>
      <c r="DQ1771">
        <v>46.948799999999999</v>
      </c>
      <c r="DR1771">
        <v>435.404</v>
      </c>
      <c r="DS1771">
        <v>87.097999999999999</v>
      </c>
      <c r="DT1771">
        <v>57.096600000000002</v>
      </c>
      <c r="DU1771">
        <v>370.26400000000001</v>
      </c>
      <c r="DV1771">
        <v>112.66800000000001</v>
      </c>
      <c r="DW1771">
        <v>77.319699999999997</v>
      </c>
      <c r="DX1771">
        <v>385.916</v>
      </c>
      <c r="DY1771">
        <v>46.743200000000002</v>
      </c>
      <c r="DZ1771">
        <v>86.415800000000004</v>
      </c>
      <c r="EA1771">
        <v>405.10199999999998</v>
      </c>
      <c r="EB1771">
        <v>92.0107</v>
      </c>
      <c r="EC1771">
        <v>-36.066499999999998</v>
      </c>
      <c r="ED1771">
        <v>-16.075099999999999</v>
      </c>
      <c r="EE1771">
        <v>-131.61699999999999</v>
      </c>
      <c r="EF1771">
        <v>292.96899999999999</v>
      </c>
      <c r="EG1771">
        <v>-10.4817</v>
      </c>
      <c r="EH1771">
        <v>-126.608</v>
      </c>
      <c r="EI1771">
        <v>204.024</v>
      </c>
      <c r="EJ1771">
        <v>235.316</v>
      </c>
      <c r="EK1771">
        <v>833.76800000000003</v>
      </c>
      <c r="EL1771">
        <v>-8.2739200000000004</v>
      </c>
      <c r="EM1771">
        <v>246.76499999999999</v>
      </c>
      <c r="EN1771">
        <v>27.8933</v>
      </c>
      <c r="EO1771">
        <v>5.5785099999999996</v>
      </c>
      <c r="EP1771">
        <v>227.98599999999999</v>
      </c>
      <c r="EQ1771">
        <v>72.113699999999994</v>
      </c>
      <c r="ER1771">
        <v>39.242100000000001</v>
      </c>
      <c r="ES1771">
        <v>245.32400000000001</v>
      </c>
      <c r="ET1771">
        <v>12.3965</v>
      </c>
      <c r="EU1771">
        <v>-15.368600000000001</v>
      </c>
      <c r="EV1771">
        <v>200.44800000000001</v>
      </c>
      <c r="EW1771">
        <v>10.446099999999999</v>
      </c>
      <c r="EX1771">
        <v>-132.45599999999999</v>
      </c>
      <c r="EY1771">
        <v>-19.180900000000001</v>
      </c>
      <c r="EZ1771">
        <v>-57.9542</v>
      </c>
      <c r="FA1771">
        <v>-45.378599999999999</v>
      </c>
      <c r="FB1771">
        <v>-292.45</v>
      </c>
      <c r="FC1771">
        <v>1268.58</v>
      </c>
      <c r="FD1771">
        <v>180.154</v>
      </c>
      <c r="FE1771">
        <v>180.154</v>
      </c>
      <c r="FF1771">
        <v>180.154</v>
      </c>
      <c r="FG1771">
        <v>-16.013500000000001</v>
      </c>
      <c r="FH1771">
        <v>3.4195500000000001</v>
      </c>
      <c r="FI1771">
        <v>10.361499999999999</v>
      </c>
      <c r="FJ1771">
        <v>-35.520400000000002</v>
      </c>
      <c r="FK1771">
        <v>18.2788</v>
      </c>
      <c r="FL1771">
        <v>34.6038</v>
      </c>
      <c r="FM1771">
        <v>258.98099999999999</v>
      </c>
      <c r="FN1771">
        <v>10.835000000000001</v>
      </c>
      <c r="FO1771">
        <v>1181.3699999999999</v>
      </c>
      <c r="FP1771">
        <v>292.82100000000003</v>
      </c>
      <c r="FQ1771">
        <v>292.82100000000003</v>
      </c>
      <c r="FR1771">
        <v>292.82100000000003</v>
      </c>
      <c r="FS1771">
        <v>-3.53138</v>
      </c>
      <c r="FT1771">
        <v>3.37296</v>
      </c>
      <c r="FU1771">
        <v>1.1794</v>
      </c>
      <c r="FV1771">
        <v>-5.8936200000000003</v>
      </c>
      <c r="FW1771">
        <v>-1.71777</v>
      </c>
      <c r="FX1771">
        <v>-6.9089400000000003</v>
      </c>
      <c r="FY1771">
        <v>-16.015000000000001</v>
      </c>
      <c r="FZ1771">
        <v>3.3056999999999999</v>
      </c>
      <c r="GA1771">
        <v>10.174200000000001</v>
      </c>
      <c r="GB1771">
        <v>0.398613</v>
      </c>
      <c r="GC1771">
        <v>0.53064</v>
      </c>
      <c r="GD1771">
        <v>0.27688200000000002</v>
      </c>
      <c r="GE1771">
        <v>-349.536</v>
      </c>
      <c r="GF1771">
        <v>448.077</v>
      </c>
      <c r="GG1771">
        <v>33.911200000000001</v>
      </c>
      <c r="GH1771">
        <v>0</v>
      </c>
      <c r="GI1771">
        <v>0</v>
      </c>
      <c r="GJ1771">
        <v>0.18462300000000001</v>
      </c>
      <c r="GK1771">
        <v>29.437999999999999</v>
      </c>
      <c r="GL1771">
        <v>13.276999999999999</v>
      </c>
      <c r="GM1771">
        <v>9.3653700000000004</v>
      </c>
      <c r="GN1771">
        <v>29.479399999999998</v>
      </c>
      <c r="GO1771">
        <v>13.2827</v>
      </c>
      <c r="GP1771">
        <v>9.5186700000000002</v>
      </c>
      <c r="GQ1771">
        <v>0.68452500000000005</v>
      </c>
      <c r="GR1771">
        <v>0.70134600000000002</v>
      </c>
      <c r="GS1771">
        <v>-0.24033099999999999</v>
      </c>
      <c r="GT1771">
        <v>158.01499999999999</v>
      </c>
      <c r="GU1771">
        <v>224.108</v>
      </c>
      <c r="GV1771">
        <v>107.687</v>
      </c>
      <c r="GW1771">
        <v>0</v>
      </c>
      <c r="GX1771">
        <v>0</v>
      </c>
      <c r="GY1771">
        <v>-0.10116700000000001</v>
      </c>
      <c r="GZ1771">
        <v>-6.0979400000000004</v>
      </c>
      <c r="HA1771">
        <v>7.08683</v>
      </c>
      <c r="HB1771">
        <v>20.779800000000002</v>
      </c>
      <c r="HC1771">
        <v>-1.02298</v>
      </c>
      <c r="HD1771">
        <v>0.66215800000000002</v>
      </c>
      <c r="HE1771">
        <v>5.2252299999999998</v>
      </c>
      <c r="HF1771">
        <v>-119.67100000000001</v>
      </c>
      <c r="HG1771">
        <v>246.68700000000001</v>
      </c>
      <c r="HH1771">
        <v>-163.38300000000001</v>
      </c>
      <c r="HI1771">
        <v>0</v>
      </c>
      <c r="HJ1771">
        <v>0</v>
      </c>
      <c r="HK1771">
        <v>0.123791</v>
      </c>
      <c r="HL1771">
        <v>5.4295600000000004</v>
      </c>
      <c r="HM1771">
        <v>-1.3629800000000001</v>
      </c>
      <c r="HN1771">
        <v>14.3894</v>
      </c>
      <c r="HO1771">
        <v>28.995200000000001</v>
      </c>
      <c r="HP1771">
        <v>365.70400000000001</v>
      </c>
      <c r="HQ1771">
        <v>60.462899999999998</v>
      </c>
      <c r="HR1771">
        <v>-13.4314</v>
      </c>
      <c r="HS1771">
        <v>-4.9357899999999999</v>
      </c>
      <c r="HT1771">
        <v>-6.9167199999999998</v>
      </c>
      <c r="HU1771">
        <v>-51.145099999999999</v>
      </c>
      <c r="HV1771">
        <v>71.925600000000003</v>
      </c>
      <c r="HW1771">
        <v>14.1654</v>
      </c>
      <c r="HX1771">
        <v>60.136000000000003</v>
      </c>
      <c r="HY1771">
        <v>-183.39</v>
      </c>
      <c r="HZ1771">
        <v>1171.48</v>
      </c>
      <c r="IA1771">
        <v>258.66800000000001</v>
      </c>
      <c r="IB1771">
        <v>258.66800000000001</v>
      </c>
      <c r="IC1771">
        <v>258.66800000000001</v>
      </c>
      <c r="ID1771">
        <v>52.577199999999998</v>
      </c>
      <c r="IE1771">
        <v>4.1543799999999997</v>
      </c>
      <c r="IF1771">
        <v>36.358899999999998</v>
      </c>
      <c r="IG1771">
        <v>8.0759200000000003E-2</v>
      </c>
      <c r="IH1771">
        <v>-0.28896100000000002</v>
      </c>
      <c r="II1771">
        <v>0.164128</v>
      </c>
      <c r="IJ1771">
        <v>63.582099999999997</v>
      </c>
      <c r="IK1771">
        <v>99.5381</v>
      </c>
      <c r="IL1771">
        <v>-47.6252</v>
      </c>
      <c r="IM1771">
        <v>0</v>
      </c>
      <c r="IN1771">
        <v>0</v>
      </c>
      <c r="IO1771">
        <v>-0.43253799999999998</v>
      </c>
      <c r="IP1771">
        <v>27.748100000000001</v>
      </c>
      <c r="IQ1771">
        <v>-2.6183000000000001</v>
      </c>
      <c r="IR1771">
        <v>-21.56</v>
      </c>
      <c r="IS1771">
        <v>-11.224</v>
      </c>
      <c r="IT1771">
        <v>-102.129</v>
      </c>
      <c r="IU1771">
        <v>229.93700000000001</v>
      </c>
      <c r="IV1771">
        <v>-9.7669700000000006</v>
      </c>
      <c r="IW1771">
        <v>477.81799999999998</v>
      </c>
      <c r="IX1771">
        <v>94.189099999999996</v>
      </c>
      <c r="IY1771">
        <v>408.71300000000002</v>
      </c>
      <c r="IZ1771">
        <v>408.71300000000002</v>
      </c>
      <c r="JA1771">
        <v>408.71300000000002</v>
      </c>
      <c r="JB1771">
        <v>6.3435300000000003</v>
      </c>
      <c r="JC1771">
        <v>390.14499999999998</v>
      </c>
      <c r="JD1771">
        <v>76.798299999999998</v>
      </c>
      <c r="JE1771">
        <v>66.388199999999998</v>
      </c>
      <c r="JF1771">
        <v>427.48899999999998</v>
      </c>
      <c r="JG1771">
        <v>76.509200000000007</v>
      </c>
      <c r="JH1771">
        <v>154.642</v>
      </c>
      <c r="JI1771">
        <v>221.233</v>
      </c>
      <c r="JJ1771">
        <v>411.42599999999999</v>
      </c>
      <c r="JK1771">
        <v>41.4176</v>
      </c>
      <c r="JL1771">
        <v>17.9907</v>
      </c>
      <c r="JM1771">
        <v>-40.4893</v>
      </c>
      <c r="JN1771">
        <v>-71.8185</v>
      </c>
      <c r="JO1771">
        <v>-16.215399999999999</v>
      </c>
      <c r="JP1771">
        <v>-66.845799999999997</v>
      </c>
      <c r="JQ1771">
        <v>-70.633399999999995</v>
      </c>
      <c r="JR1771">
        <v>347.87599999999998</v>
      </c>
      <c r="JS1771">
        <v>23.495000000000001</v>
      </c>
      <c r="JT1771">
        <v>50.905000000000001</v>
      </c>
      <c r="JU1771">
        <v>50.905000000000001</v>
      </c>
      <c r="JV1771">
        <v>50.905000000000001</v>
      </c>
      <c r="JW1771">
        <v>12.778700000000001</v>
      </c>
      <c r="JX1771">
        <v>4.5982500000000002</v>
      </c>
      <c r="JY1771">
        <v>14.0753</v>
      </c>
      <c r="JZ1771">
        <v>0.49102600000000002</v>
      </c>
      <c r="KA1771">
        <v>0.586947</v>
      </c>
      <c r="KB1771">
        <v>2.2711199999999998</v>
      </c>
      <c r="KC1771">
        <v>-174.69</v>
      </c>
      <c r="KD1771">
        <v>364.036</v>
      </c>
      <c r="KE1771">
        <v>195.95599999999999</v>
      </c>
      <c r="KF1771">
        <v>0</v>
      </c>
      <c r="KG1771">
        <v>0</v>
      </c>
      <c r="KH1771">
        <v>-0.353852</v>
      </c>
      <c r="KI1771">
        <v>31.210100000000001</v>
      </c>
      <c r="KJ1771">
        <v>15.9655</v>
      </c>
      <c r="KK1771">
        <v>128.96100000000001</v>
      </c>
      <c r="KL1771">
        <v>6.1164700000000002E-2</v>
      </c>
      <c r="KM1771">
        <v>7.4451100000000006E-2</v>
      </c>
      <c r="KN1771">
        <v>1.6982000000000001E-2</v>
      </c>
      <c r="KO1771">
        <v>4.5286900000000001</v>
      </c>
      <c r="KP1771">
        <v>-6.47431</v>
      </c>
      <c r="KQ1771" s="1">
        <v>8.1204900000000003E-16</v>
      </c>
      <c r="KR1771">
        <v>0</v>
      </c>
      <c r="KS1771">
        <v>0</v>
      </c>
      <c r="KT1771">
        <v>-2.65723E-3</v>
      </c>
      <c r="KU1771">
        <v>-14.559100000000001</v>
      </c>
      <c r="KV1771">
        <v>-5.7167399999999997</v>
      </c>
      <c r="KW1771">
        <v>-83.197199999999995</v>
      </c>
      <c r="KX1771">
        <v>106.85599999999999</v>
      </c>
      <c r="KY1771">
        <v>225.44</v>
      </c>
      <c r="KZ1771">
        <v>845.10599999999999</v>
      </c>
      <c r="LA1771">
        <v>195.98099999999999</v>
      </c>
      <c r="LB1771">
        <v>195.98099999999999</v>
      </c>
      <c r="LC1771">
        <v>195.98099999999999</v>
      </c>
      <c r="LD1771">
        <v>-13.4314</v>
      </c>
      <c r="LE1771">
        <v>-4.9357899999999999</v>
      </c>
      <c r="LF1771">
        <v>-6.9167199999999998</v>
      </c>
      <c r="LG1771">
        <v>-21.110900000000001</v>
      </c>
      <c r="LH1771">
        <v>-4.3286600000000002</v>
      </c>
      <c r="LI1771">
        <v>-14.1006</v>
      </c>
      <c r="LJ1771">
        <v>-20.243400000000001</v>
      </c>
      <c r="LK1771">
        <v>0</v>
      </c>
      <c r="LL1771">
        <v>0</v>
      </c>
      <c r="LM1771">
        <v>-20.786100000000001</v>
      </c>
      <c r="LN1771">
        <v>1.5406599999999999</v>
      </c>
      <c r="LO1771">
        <v>-12.837999999999999</v>
      </c>
      <c r="LP1771">
        <v>-9.76852E-2</v>
      </c>
      <c r="LQ1771">
        <v>-0.10502599999999999</v>
      </c>
      <c r="LR1771">
        <v>-0.26412200000000002</v>
      </c>
      <c r="LS1771">
        <v>-1.50918</v>
      </c>
      <c r="LT1771" s="1">
        <v>1.6240999999999999E-15</v>
      </c>
      <c r="LU1771">
        <v>17.64</v>
      </c>
      <c r="LV1771">
        <v>0</v>
      </c>
      <c r="LW1771">
        <v>0</v>
      </c>
      <c r="LX1771">
        <v>-4.3194899999999996E-3</v>
      </c>
      <c r="LY1771">
        <v>-44.203000000000003</v>
      </c>
      <c r="LZ1771">
        <v>105.79300000000001</v>
      </c>
      <c r="MA1771">
        <v>-84.718599999999995</v>
      </c>
      <c r="MB1771">
        <v>-91.463700000000003</v>
      </c>
      <c r="MC1771">
        <v>295.50200000000001</v>
      </c>
      <c r="MD1771">
        <v>1389.39</v>
      </c>
      <c r="ME1771">
        <v>226.691</v>
      </c>
      <c r="MF1771">
        <v>226.691</v>
      </c>
      <c r="MG1771">
        <v>226.691</v>
      </c>
      <c r="MH1771">
        <v>36.591999999999999</v>
      </c>
      <c r="MI1771" s="1">
        <v>-1.5902800000000001E-15</v>
      </c>
      <c r="MJ1771" s="1">
        <v>7.6015299999999996E-13</v>
      </c>
      <c r="MK1771">
        <v>-6.7734299999999997E-2</v>
      </c>
      <c r="ML1771">
        <v>-4.5288599999999998E-2</v>
      </c>
      <c r="MM1771">
        <v>0.22742799999999999</v>
      </c>
      <c r="MN1771">
        <v>-18.1313</v>
      </c>
      <c r="MO1771">
        <v>-15.6388</v>
      </c>
      <c r="MP1771">
        <v>1.16032</v>
      </c>
      <c r="MQ1771">
        <v>0</v>
      </c>
      <c r="MR1771">
        <v>0</v>
      </c>
      <c r="MS1771">
        <v>3.23785E-3</v>
      </c>
      <c r="MT1771">
        <v>-53.002800000000001</v>
      </c>
      <c r="MU1771">
        <v>-33.855899999999998</v>
      </c>
      <c r="MV1771">
        <v>-61.104399999999998</v>
      </c>
      <c r="MW1771">
        <v>2.25847</v>
      </c>
      <c r="MX1771">
        <v>-143.38900000000001</v>
      </c>
      <c r="MY1771">
        <v>644.97699999999998</v>
      </c>
      <c r="MZ1771">
        <v>416.74599999999998</v>
      </c>
      <c r="NA1771">
        <v>416.74599999999998</v>
      </c>
      <c r="NB1771">
        <v>416.74599999999998</v>
      </c>
      <c r="NC1771">
        <v>1.3565</v>
      </c>
      <c r="ND1771">
        <v>9.1892099999999992</v>
      </c>
      <c r="NE1771">
        <v>-22.483000000000001</v>
      </c>
      <c r="NF1771">
        <v>136.334</v>
      </c>
      <c r="NG1771">
        <v>135.13</v>
      </c>
      <c r="NH1771">
        <v>88.130499999999998</v>
      </c>
      <c r="NI1771">
        <v>14.4231</v>
      </c>
      <c r="NJ1771">
        <v>-568.96699999999998</v>
      </c>
      <c r="NK1771">
        <v>485.95</v>
      </c>
      <c r="NL1771">
        <v>189.828</v>
      </c>
      <c r="NM1771">
        <v>189.828</v>
      </c>
      <c r="NN1771">
        <v>189.828</v>
      </c>
      <c r="NO1771">
        <v>-122.295</v>
      </c>
      <c r="NP1771">
        <v>10.5846</v>
      </c>
      <c r="NQ1771">
        <v>-10.650499999999999</v>
      </c>
      <c r="NR1771">
        <v>-122.676</v>
      </c>
      <c r="NS1771">
        <v>4.7880099999999999</v>
      </c>
      <c r="NT1771">
        <v>-9.6729599999999998</v>
      </c>
      <c r="OA1771">
        <v>66.934100000000001</v>
      </c>
      <c r="OB1771">
        <v>-434.13</v>
      </c>
      <c r="OC1771">
        <v>393.32100000000003</v>
      </c>
      <c r="OD1771">
        <v>66.934100000000001</v>
      </c>
      <c r="OE1771">
        <v>-434.13</v>
      </c>
      <c r="OF1771">
        <v>393.32100000000003</v>
      </c>
      <c r="OG1771">
        <v>9.5326199999999996</v>
      </c>
      <c r="OH1771">
        <v>216.184</v>
      </c>
      <c r="OI1771">
        <v>855.60599999999999</v>
      </c>
      <c r="OJ1771">
        <v>63.711599999999997</v>
      </c>
      <c r="OK1771">
        <v>25.968399999999999</v>
      </c>
      <c r="OL1771">
        <v>172.62100000000001</v>
      </c>
      <c r="OM1771">
        <v>-205.31</v>
      </c>
      <c r="ON1771">
        <v>386.64800000000002</v>
      </c>
      <c r="OO1771">
        <v>742.36099999999999</v>
      </c>
      <c r="OP1771">
        <v>193.98699999999999</v>
      </c>
      <c r="OQ1771">
        <v>193.98699999999999</v>
      </c>
      <c r="OR1771">
        <v>193.98699999999999</v>
      </c>
      <c r="OS1771">
        <v>46.192100000000003</v>
      </c>
      <c r="OT1771">
        <v>-2.52657</v>
      </c>
      <c r="OU1771">
        <v>14.925800000000001</v>
      </c>
      <c r="OV1771">
        <v>21.263000000000002</v>
      </c>
      <c r="OW1771">
        <v>-23.338699999999999</v>
      </c>
      <c r="OX1771">
        <v>34.370100000000001</v>
      </c>
      <c r="OY1771">
        <v>-18.843699999999998</v>
      </c>
      <c r="OZ1771">
        <v>421.08300000000003</v>
      </c>
      <c r="PA1771">
        <v>1148.78</v>
      </c>
      <c r="PB1771">
        <v>280.95600000000002</v>
      </c>
      <c r="PC1771">
        <v>280.95600000000002</v>
      </c>
      <c r="PD1771">
        <v>280.95600000000002</v>
      </c>
      <c r="PE1771">
        <v>-5.8936200000000003</v>
      </c>
      <c r="PF1771">
        <v>1.71777</v>
      </c>
      <c r="PG1771">
        <v>6.9089400000000003</v>
      </c>
      <c r="PH1771">
        <v>46.172899999999998</v>
      </c>
      <c r="PI1771">
        <v>-2.6297899999999998</v>
      </c>
      <c r="PJ1771">
        <v>14.6701</v>
      </c>
      <c r="PK1771">
        <v>0.31317299999999998</v>
      </c>
      <c r="PL1771">
        <v>-3.9495200000000001E-2</v>
      </c>
      <c r="PM1771">
        <v>1.2039</v>
      </c>
      <c r="PN1771">
        <v>238.417</v>
      </c>
      <c r="PO1771">
        <v>-14.065</v>
      </c>
      <c r="PP1771">
        <v>-9.3509700000000002</v>
      </c>
      <c r="PQ1771">
        <v>0</v>
      </c>
      <c r="PR1771">
        <v>0</v>
      </c>
      <c r="PS1771">
        <v>0.65763000000000005</v>
      </c>
      <c r="PT1771">
        <v>1.3565</v>
      </c>
      <c r="PU1771">
        <v>9.1892099999999992</v>
      </c>
      <c r="PV1771">
        <v>-22.483000000000001</v>
      </c>
      <c r="PW1771">
        <v>1.3931899999999999</v>
      </c>
      <c r="PX1771">
        <v>9.2726000000000006</v>
      </c>
      <c r="PY1771">
        <v>-22.476099999999999</v>
      </c>
      <c r="PZ1771">
        <v>-0.34686499999999998</v>
      </c>
      <c r="QA1771">
        <v>-2.12806E-2</v>
      </c>
      <c r="QB1771">
        <v>0.72511199999999998</v>
      </c>
      <c r="QC1771">
        <v>-168.738</v>
      </c>
      <c r="QD1771">
        <v>22.331199999999999</v>
      </c>
      <c r="QE1771">
        <v>16.291599999999999</v>
      </c>
      <c r="QF1771">
        <v>0</v>
      </c>
      <c r="QG1771">
        <v>0</v>
      </c>
      <c r="QH1771">
        <v>-3.1519400000000003E-2</v>
      </c>
      <c r="QI1771">
        <v>-6.0979400000000004</v>
      </c>
      <c r="QJ1771">
        <v>-7.08683</v>
      </c>
      <c r="QK1771">
        <v>-20.779800000000002</v>
      </c>
      <c r="QL1771">
        <v>-1.02298</v>
      </c>
      <c r="QM1771">
        <v>0.66215800000000002</v>
      </c>
      <c r="QN1771">
        <v>5.2252299999999998</v>
      </c>
      <c r="QO1771">
        <v>-119.67100000000001</v>
      </c>
      <c r="QP1771">
        <v>-246.68700000000001</v>
      </c>
      <c r="QQ1771">
        <v>163.38300000000001</v>
      </c>
      <c r="QR1771">
        <v>0</v>
      </c>
      <c r="QS1771">
        <v>0</v>
      </c>
      <c r="QT1771">
        <v>0.123791</v>
      </c>
      <c r="QX1771">
        <v>-13.4314</v>
      </c>
      <c r="QY1771">
        <v>4.9357899999999999</v>
      </c>
      <c r="QZ1771">
        <v>6.9167199999999998</v>
      </c>
      <c r="RA1771">
        <v>9.3474500000000003</v>
      </c>
      <c r="RB1771">
        <v>11.739000000000001</v>
      </c>
      <c r="RC1771">
        <v>39.094200000000001</v>
      </c>
      <c r="RD1771">
        <v>-84.815600000000003</v>
      </c>
      <c r="RE1771">
        <v>443.63499999999999</v>
      </c>
      <c r="RF1771">
        <v>883.303</v>
      </c>
      <c r="RG1771">
        <v>255.26900000000001</v>
      </c>
      <c r="RH1771">
        <v>255.26900000000001</v>
      </c>
      <c r="RI1771">
        <v>255.26900000000001</v>
      </c>
      <c r="RJ1771">
        <v>-16.471299999999999</v>
      </c>
      <c r="RK1771">
        <v>-7.0277900000000004</v>
      </c>
      <c r="RL1771">
        <v>-40.536700000000003</v>
      </c>
      <c r="RM1771">
        <v>0.18343899999999999</v>
      </c>
      <c r="RN1771">
        <v>-4.7464600000000003E-2</v>
      </c>
      <c r="RO1771">
        <v>0.45371499999999998</v>
      </c>
      <c r="RP1771">
        <v>16.308</v>
      </c>
      <c r="RQ1771">
        <v>-22.976700000000001</v>
      </c>
      <c r="RR1771">
        <v>10.254099999999999</v>
      </c>
      <c r="RS1771">
        <v>0</v>
      </c>
      <c r="RT1771">
        <v>0</v>
      </c>
      <c r="RU1771">
        <v>-3.8891299999999997E-2</v>
      </c>
      <c r="RV1771">
        <v>27.748100000000001</v>
      </c>
      <c r="RW1771">
        <v>2.6183000000000001</v>
      </c>
      <c r="RX1771">
        <v>21.56</v>
      </c>
      <c r="RY1771">
        <v>-37.509500000000003</v>
      </c>
      <c r="RZ1771">
        <v>-46.895000000000003</v>
      </c>
      <c r="SA1771">
        <v>-78.552700000000002</v>
      </c>
      <c r="SB1771">
        <v>48.191800000000001</v>
      </c>
      <c r="SC1771">
        <v>-451.51400000000001</v>
      </c>
      <c r="SD1771">
        <v>426.46899999999999</v>
      </c>
      <c r="SE1771">
        <v>359.52100000000002</v>
      </c>
      <c r="SF1771">
        <v>359.52100000000002</v>
      </c>
      <c r="SG1771">
        <v>359.52100000000002</v>
      </c>
      <c r="SH1771">
        <v>136.334</v>
      </c>
      <c r="SI1771">
        <v>135.13</v>
      </c>
      <c r="SJ1771">
        <v>88.130499999999998</v>
      </c>
      <c r="SK1771">
        <v>3.7911999999999999</v>
      </c>
      <c r="SL1771">
        <v>-621.471</v>
      </c>
      <c r="SM1771">
        <v>519.62599999999998</v>
      </c>
      <c r="SN1771">
        <v>63.2761</v>
      </c>
      <c r="SO1771">
        <v>63.2761</v>
      </c>
      <c r="SP1771">
        <v>63.2761</v>
      </c>
      <c r="SQ1771">
        <v>12.778700000000001</v>
      </c>
      <c r="SR1771">
        <v>-4.5982500000000002</v>
      </c>
      <c r="SS1771">
        <v>-14.0753</v>
      </c>
      <c r="ST1771">
        <v>0.49102600000000002</v>
      </c>
      <c r="SU1771">
        <v>0.586947</v>
      </c>
      <c r="SV1771">
        <v>2.2711199999999998</v>
      </c>
      <c r="SW1771">
        <v>-174.69</v>
      </c>
      <c r="SX1771">
        <v>-364.036</v>
      </c>
      <c r="SY1771">
        <v>-195.95599999999999</v>
      </c>
      <c r="SZ1771">
        <v>0</v>
      </c>
      <c r="TA1771">
        <v>0</v>
      </c>
      <c r="TB1771">
        <v>-0.353852</v>
      </c>
      <c r="TC1771">
        <v>-145.88200000000001</v>
      </c>
      <c r="TD1771">
        <v>-179.75399999999999</v>
      </c>
      <c r="TE1771">
        <v>-37.074100000000001</v>
      </c>
      <c r="TF1771">
        <v>3.1321399999999999E-2</v>
      </c>
      <c r="TG1771">
        <v>5.4215600000000003E-2</v>
      </c>
      <c r="TH1771">
        <v>4.3350800000000002E-2</v>
      </c>
      <c r="TI1771">
        <v>2.3164199999999999</v>
      </c>
      <c r="TJ1771">
        <v>4.3787500000000001</v>
      </c>
      <c r="TK1771" s="1">
        <v>8.1204900000000003E-16</v>
      </c>
      <c r="TL1771">
        <v>0</v>
      </c>
      <c r="TM1771">
        <v>0</v>
      </c>
      <c r="TN1771">
        <v>1.3207799999999999E-4</v>
      </c>
      <c r="TO1771">
        <v>-102.871</v>
      </c>
      <c r="TP1771">
        <v>133.07599999999999</v>
      </c>
      <c r="TQ1771">
        <v>10.6957</v>
      </c>
      <c r="TR1771">
        <v>85.743399999999994</v>
      </c>
      <c r="TS1771">
        <v>158.886</v>
      </c>
      <c r="TT1771">
        <v>1353.02</v>
      </c>
      <c r="TU1771">
        <v>219.90700000000001</v>
      </c>
      <c r="TV1771">
        <v>219.90700000000001</v>
      </c>
      <c r="TW1771">
        <v>219.90700000000001</v>
      </c>
      <c r="TX1771">
        <v>110.343</v>
      </c>
      <c r="TY1771">
        <v>195.845</v>
      </c>
      <c r="TZ1771">
        <v>1004.57</v>
      </c>
      <c r="UA1771">
        <v>110.343</v>
      </c>
      <c r="UB1771">
        <v>195.845</v>
      </c>
      <c r="UC1771">
        <v>0</v>
      </c>
      <c r="UD1771">
        <v>21.844000000000001</v>
      </c>
      <c r="UE1771">
        <v>432.33699999999999</v>
      </c>
      <c r="UF1771">
        <v>98.697400000000002</v>
      </c>
      <c r="UG1771">
        <v>0</v>
      </c>
      <c r="UH1771">
        <v>0</v>
      </c>
      <c r="UI1771">
        <v>2.6560100000000002</v>
      </c>
      <c r="UJ1771">
        <v>-4.2587799999999998</v>
      </c>
      <c r="UK1771">
        <v>272.97699999999998</v>
      </c>
      <c r="UL1771">
        <v>37.767299999999999</v>
      </c>
      <c r="UM1771">
        <v>22.302099999999999</v>
      </c>
      <c r="UN1771">
        <v>274.24700000000001</v>
      </c>
      <c r="UO1771">
        <v>30.567900000000002</v>
      </c>
      <c r="UP1771">
        <v>35.412199999999999</v>
      </c>
      <c r="UQ1771">
        <v>258.392</v>
      </c>
      <c r="UR1771">
        <v>76.139099999999999</v>
      </c>
      <c r="US1771">
        <v>70.427899999999994</v>
      </c>
      <c r="UT1771">
        <v>275.14800000000002</v>
      </c>
      <c r="UU1771">
        <v>17.0365</v>
      </c>
      <c r="UV1771">
        <v>18.8325</v>
      </c>
      <c r="UW1771">
        <v>226.83600000000001</v>
      </c>
      <c r="UX1771">
        <v>15.070499999999999</v>
      </c>
      <c r="UY1771">
        <v>86.415800000000004</v>
      </c>
      <c r="UZ1771">
        <v>405.10199999999998</v>
      </c>
      <c r="VA1771">
        <v>92.0107</v>
      </c>
      <c r="VB1771">
        <v>46.948799999999999</v>
      </c>
      <c r="VC1771">
        <v>435.404</v>
      </c>
      <c r="VD1771">
        <v>87.097999999999999</v>
      </c>
      <c r="VE1771">
        <v>57.096600000000002</v>
      </c>
      <c r="VF1771">
        <v>370.26400000000001</v>
      </c>
      <c r="VG1771">
        <v>112.66800000000001</v>
      </c>
      <c r="VH1771">
        <v>77.319699999999997</v>
      </c>
      <c r="VI1771">
        <v>385.916</v>
      </c>
      <c r="VJ1771">
        <v>46.743200000000002</v>
      </c>
      <c r="VK1771">
        <v>86.415800000000004</v>
      </c>
      <c r="VL1771">
        <v>405.10199999999998</v>
      </c>
      <c r="VM1771">
        <v>92.0107</v>
      </c>
      <c r="VN1771">
        <v>204.024</v>
      </c>
      <c r="VO1771">
        <v>235.316</v>
      </c>
      <c r="VP1771">
        <v>833.76800000000003</v>
      </c>
      <c r="VQ1771">
        <v>-8.2739200000000004</v>
      </c>
      <c r="VR1771">
        <v>246.76499999999999</v>
      </c>
      <c r="VS1771">
        <v>27.8933</v>
      </c>
      <c r="VT1771">
        <v>5.5785099999999996</v>
      </c>
      <c r="VU1771">
        <v>227.98599999999999</v>
      </c>
      <c r="VV1771">
        <v>72.113699999999994</v>
      </c>
      <c r="VW1771">
        <v>39.242100000000001</v>
      </c>
      <c r="VX1771">
        <v>245.32400000000001</v>
      </c>
      <c r="VY1771">
        <v>12.3965</v>
      </c>
      <c r="VZ1771">
        <v>-15.368600000000001</v>
      </c>
      <c r="WA1771">
        <v>200.44800000000001</v>
      </c>
      <c r="WB1771">
        <v>10.446099999999999</v>
      </c>
      <c r="WC1771">
        <v>28.995200000000001</v>
      </c>
      <c r="WD1771">
        <v>365.70400000000001</v>
      </c>
      <c r="WE1771">
        <v>60.462899999999998</v>
      </c>
      <c r="WF1771">
        <v>6.3435300000000003</v>
      </c>
      <c r="WG1771">
        <v>390.14499999999998</v>
      </c>
      <c r="WH1771">
        <v>76.798299999999998</v>
      </c>
      <c r="WI1771">
        <v>66.388199999999998</v>
      </c>
      <c r="WJ1771">
        <v>427.48899999999998</v>
      </c>
      <c r="WK1771">
        <v>76.509200000000007</v>
      </c>
      <c r="WL1771">
        <v>154.642</v>
      </c>
      <c r="WM1771">
        <v>221.233</v>
      </c>
      <c r="WN1771">
        <v>411.42599999999999</v>
      </c>
      <c r="WO1771">
        <v>66.934100000000001</v>
      </c>
      <c r="WP1771">
        <v>-434.13</v>
      </c>
      <c r="WQ1771">
        <v>393.32100000000003</v>
      </c>
      <c r="WR1771">
        <v>66.934100000000001</v>
      </c>
      <c r="WS1771">
        <v>-434.13</v>
      </c>
      <c r="WT1771">
        <v>393.32100000000003</v>
      </c>
      <c r="WU1771">
        <v>9.5326199999999996</v>
      </c>
      <c r="WV1771">
        <v>216.184</v>
      </c>
      <c r="WW1771">
        <v>855.60599999999999</v>
      </c>
    </row>
    <row r="1772" spans="1:621">
      <c r="A1772">
        <v>428</v>
      </c>
      <c r="B1772">
        <v>0</v>
      </c>
      <c r="C1772">
        <v>110.08199999999999</v>
      </c>
      <c r="D1772">
        <v>191.34100000000001</v>
      </c>
      <c r="E1772">
        <v>1004.39</v>
      </c>
      <c r="F1772">
        <v>110.08199999999999</v>
      </c>
      <c r="G1772">
        <v>191.34100000000001</v>
      </c>
      <c r="H1772">
        <v>0</v>
      </c>
      <c r="I1772">
        <v>3.31691</v>
      </c>
      <c r="J1772">
        <v>5.4252700000000003</v>
      </c>
      <c r="K1772">
        <v>-82.799899999999994</v>
      </c>
      <c r="L1772">
        <v>72.777500000000003</v>
      </c>
      <c r="M1772">
        <v>229.75399999999999</v>
      </c>
      <c r="N1772">
        <v>1542.23</v>
      </c>
      <c r="O1772">
        <v>237.88200000000001</v>
      </c>
      <c r="P1772">
        <v>237.88200000000001</v>
      </c>
      <c r="Q1772">
        <v>237.88200000000001</v>
      </c>
      <c r="R1772">
        <v>21.738900000000001</v>
      </c>
      <c r="S1772">
        <v>431.52600000000001</v>
      </c>
      <c r="T1772">
        <v>99.999399999999994</v>
      </c>
      <c r="U1772">
        <v>-1.82104</v>
      </c>
      <c r="V1772">
        <v>-0.72782599999999997</v>
      </c>
      <c r="W1772">
        <v>4.5286900000000001</v>
      </c>
      <c r="X1772">
        <v>1.27329</v>
      </c>
      <c r="Y1772">
        <v>0</v>
      </c>
      <c r="Z1772">
        <v>0</v>
      </c>
      <c r="AA1772">
        <v>1.2831699999999999</v>
      </c>
      <c r="AB1772">
        <v>-7.0572900000000001</v>
      </c>
      <c r="AC1772">
        <v>7.1143900000000002</v>
      </c>
      <c r="AD1772">
        <v>0.56414200000000003</v>
      </c>
      <c r="AE1772">
        <v>0.95239399999999996</v>
      </c>
      <c r="AF1772">
        <v>0.83223199999999997</v>
      </c>
      <c r="AG1772">
        <v>167.15799999999999</v>
      </c>
      <c r="AH1772">
        <v>-127.712</v>
      </c>
      <c r="AI1772">
        <v>130.65600000000001</v>
      </c>
      <c r="AJ1772">
        <v>0</v>
      </c>
      <c r="AK1772">
        <v>0</v>
      </c>
      <c r="AL1772">
        <v>5.8916999999999997E-2</v>
      </c>
      <c r="AM1772">
        <v>0</v>
      </c>
      <c r="AN1772">
        <v>0</v>
      </c>
      <c r="AO1772">
        <v>2.6926100000000002</v>
      </c>
      <c r="AP1772">
        <v>2.6926100000000002</v>
      </c>
      <c r="AQ1772">
        <v>88.197000000000003</v>
      </c>
      <c r="AR1772">
        <v>-69.030600000000007</v>
      </c>
      <c r="AS1772">
        <v>-57.073099999999997</v>
      </c>
      <c r="AT1772">
        <v>289.20999999999998</v>
      </c>
      <c r="AU1772">
        <v>190.68899999999999</v>
      </c>
      <c r="AV1772">
        <v>1408.62</v>
      </c>
      <c r="AW1772">
        <v>213.142</v>
      </c>
      <c r="AX1772">
        <v>213.142</v>
      </c>
      <c r="AY1772">
        <v>213.142</v>
      </c>
      <c r="AZ1772">
        <v>-4.1734799999999996</v>
      </c>
      <c r="BA1772">
        <v>272.74099999999999</v>
      </c>
      <c r="BB1772">
        <v>37.814399999999999</v>
      </c>
      <c r="BC1772">
        <v>57.828600000000002</v>
      </c>
      <c r="BD1772" s="1">
        <v>6.3611099999999997E-15</v>
      </c>
      <c r="BE1772" s="1">
        <v>5.4467000000000002E-12</v>
      </c>
      <c r="BF1772">
        <v>4.04225E-2</v>
      </c>
      <c r="BG1772">
        <v>-0.20710000000000001</v>
      </c>
      <c r="BH1772">
        <v>9.46689E-2</v>
      </c>
      <c r="BI1772">
        <v>24.3124</v>
      </c>
      <c r="BJ1772">
        <v>54.868000000000002</v>
      </c>
      <c r="BK1772">
        <v>-4.6134000000000004</v>
      </c>
      <c r="BL1772">
        <v>0</v>
      </c>
      <c r="BM1772">
        <v>0</v>
      </c>
      <c r="BN1772">
        <v>-2.8775599999999998E-2</v>
      </c>
      <c r="BO1772">
        <v>-6.1311999999999998</v>
      </c>
      <c r="BP1772">
        <v>9.5344300000000004</v>
      </c>
      <c r="BQ1772">
        <v>-93.608800000000002</v>
      </c>
      <c r="BR1772">
        <v>133.15199999999999</v>
      </c>
      <c r="BS1772">
        <v>248.62700000000001</v>
      </c>
      <c r="BT1772">
        <v>430.459</v>
      </c>
      <c r="BU1772">
        <v>410.536</v>
      </c>
      <c r="BV1772">
        <v>410.536</v>
      </c>
      <c r="BW1772">
        <v>410.536</v>
      </c>
      <c r="BX1772">
        <v>29.599599999999999</v>
      </c>
      <c r="BY1772">
        <v>13.113799999999999</v>
      </c>
      <c r="BZ1772">
        <v>9.641</v>
      </c>
      <c r="CA1772">
        <v>-36.505499999999998</v>
      </c>
      <c r="CB1772">
        <v>-34.8718</v>
      </c>
      <c r="CC1772">
        <v>147.17500000000001</v>
      </c>
      <c r="CD1772">
        <v>13.5654</v>
      </c>
      <c r="CE1772">
        <v>-9.3225899999999999</v>
      </c>
      <c r="CF1772">
        <v>-7.8526300000000004</v>
      </c>
      <c r="CG1772">
        <v>-71.290400000000005</v>
      </c>
      <c r="CH1772">
        <v>-16.051400000000001</v>
      </c>
      <c r="CI1772">
        <v>-66.892600000000002</v>
      </c>
      <c r="CJ1772">
        <v>-50.123100000000001</v>
      </c>
      <c r="CK1772">
        <v>390.072</v>
      </c>
      <c r="CL1772">
        <v>42.649900000000002</v>
      </c>
      <c r="CM1772">
        <v>152.715</v>
      </c>
      <c r="CN1772">
        <v>152.715</v>
      </c>
      <c r="CO1772">
        <v>152.715</v>
      </c>
      <c r="CP1772">
        <v>22.386399999999998</v>
      </c>
      <c r="CQ1772">
        <v>274.12400000000002</v>
      </c>
      <c r="CR1772">
        <v>30.520099999999999</v>
      </c>
      <c r="CS1772">
        <v>35.694699999999997</v>
      </c>
      <c r="CT1772">
        <v>257.89499999999998</v>
      </c>
      <c r="CU1772">
        <v>75.901799999999994</v>
      </c>
      <c r="CV1772">
        <v>70.460599999999999</v>
      </c>
      <c r="CW1772">
        <v>275.24400000000003</v>
      </c>
      <c r="CX1772">
        <v>16.822800000000001</v>
      </c>
      <c r="CY1772">
        <v>18.9572</v>
      </c>
      <c r="CZ1772">
        <v>226.845</v>
      </c>
      <c r="DA1772">
        <v>14.617800000000001</v>
      </c>
      <c r="DB1772">
        <v>-62.042299999999997</v>
      </c>
      <c r="DC1772">
        <v>21.2273</v>
      </c>
      <c r="DD1772">
        <v>22.499300000000002</v>
      </c>
      <c r="DE1772">
        <v>-66.1494</v>
      </c>
      <c r="DF1772">
        <v>28.858899999999998</v>
      </c>
      <c r="DG1772">
        <v>23.733000000000001</v>
      </c>
      <c r="DH1772">
        <v>-0.13128999999999999</v>
      </c>
      <c r="DI1772">
        <v>0.52457200000000004</v>
      </c>
      <c r="DJ1772">
        <v>1.4184099999999999</v>
      </c>
      <c r="DK1772">
        <v>-51.1327</v>
      </c>
      <c r="DL1772">
        <v>-300.98500000000001</v>
      </c>
      <c r="DM1772">
        <v>81.080399999999997</v>
      </c>
      <c r="DN1772">
        <v>86.400999999999996</v>
      </c>
      <c r="DO1772">
        <v>404.613</v>
      </c>
      <c r="DP1772">
        <v>93.087199999999996</v>
      </c>
      <c r="DQ1772">
        <v>46.851700000000001</v>
      </c>
      <c r="DR1772">
        <v>434.851</v>
      </c>
      <c r="DS1772">
        <v>88.445999999999998</v>
      </c>
      <c r="DT1772">
        <v>57.215200000000003</v>
      </c>
      <c r="DU1772">
        <v>369.59199999999998</v>
      </c>
      <c r="DV1772">
        <v>113.622</v>
      </c>
      <c r="DW1772">
        <v>77.233800000000002</v>
      </c>
      <c r="DX1772">
        <v>385.66199999999998</v>
      </c>
      <c r="DY1772">
        <v>47.735300000000002</v>
      </c>
      <c r="DZ1772">
        <v>86.400999999999996</v>
      </c>
      <c r="EA1772">
        <v>404.613</v>
      </c>
      <c r="EB1772">
        <v>93.087199999999996</v>
      </c>
      <c r="EC1772">
        <v>-36.040900000000001</v>
      </c>
      <c r="ED1772">
        <v>-15.6694</v>
      </c>
      <c r="EE1772">
        <v>-131.762</v>
      </c>
      <c r="EF1772">
        <v>292.67899999999997</v>
      </c>
      <c r="EG1772">
        <v>-10.5647</v>
      </c>
      <c r="EH1772">
        <v>-126.426</v>
      </c>
      <c r="EI1772">
        <v>203.279</v>
      </c>
      <c r="EJ1772">
        <v>231.3</v>
      </c>
      <c r="EK1772">
        <v>834.16300000000001</v>
      </c>
      <c r="EL1772">
        <v>-8.2206399999999995</v>
      </c>
      <c r="EM1772">
        <v>246.768</v>
      </c>
      <c r="EN1772">
        <v>27.8826</v>
      </c>
      <c r="EO1772">
        <v>5.80436</v>
      </c>
      <c r="EP1772">
        <v>227.73599999999999</v>
      </c>
      <c r="EQ1772">
        <v>71.940200000000004</v>
      </c>
      <c r="ER1772">
        <v>39.228700000000003</v>
      </c>
      <c r="ES1772">
        <v>245.38</v>
      </c>
      <c r="ET1772">
        <v>12.178100000000001</v>
      </c>
      <c r="EU1772">
        <v>-15.421900000000001</v>
      </c>
      <c r="EV1772">
        <v>200.553</v>
      </c>
      <c r="EW1772">
        <v>10.210699999999999</v>
      </c>
      <c r="EX1772">
        <v>-132.58199999999999</v>
      </c>
      <c r="EY1772">
        <v>-18.742699999999999</v>
      </c>
      <c r="EZ1772">
        <v>-58.197299999999998</v>
      </c>
      <c r="FA1772">
        <v>-46.636299999999999</v>
      </c>
      <c r="FB1772">
        <v>-293.20499999999998</v>
      </c>
      <c r="FC1772">
        <v>1268.3699999999999</v>
      </c>
      <c r="FD1772">
        <v>180.22399999999999</v>
      </c>
      <c r="FE1772">
        <v>180.22399999999999</v>
      </c>
      <c r="FF1772">
        <v>180.22399999999999</v>
      </c>
      <c r="FG1772">
        <v>-16.1021</v>
      </c>
      <c r="FH1772">
        <v>3.2314400000000001</v>
      </c>
      <c r="FI1772">
        <v>10.2982</v>
      </c>
      <c r="FJ1772">
        <v>-35.356400000000001</v>
      </c>
      <c r="FK1772">
        <v>18.099900000000002</v>
      </c>
      <c r="FL1772">
        <v>34.390300000000003</v>
      </c>
      <c r="FM1772">
        <v>259.65600000000001</v>
      </c>
      <c r="FN1772">
        <v>8.3132300000000008</v>
      </c>
      <c r="FO1772">
        <v>1181.26</v>
      </c>
      <c r="FP1772">
        <v>292.96600000000001</v>
      </c>
      <c r="FQ1772">
        <v>292.96600000000001</v>
      </c>
      <c r="FR1772">
        <v>292.96600000000001</v>
      </c>
      <c r="FS1772">
        <v>-3.3955700000000002</v>
      </c>
      <c r="FT1772">
        <v>3.57552</v>
      </c>
      <c r="FU1772">
        <v>1.13561</v>
      </c>
      <c r="FV1772">
        <v>-5.5630100000000002</v>
      </c>
      <c r="FW1772">
        <v>-1.71041</v>
      </c>
      <c r="FX1772">
        <v>-7.0403500000000001</v>
      </c>
      <c r="FY1772">
        <v>-16.1037</v>
      </c>
      <c r="FZ1772">
        <v>3.1177000000000001</v>
      </c>
      <c r="GA1772">
        <v>10.1113</v>
      </c>
      <c r="GB1772">
        <v>0.39826499999999998</v>
      </c>
      <c r="GC1772">
        <v>0.49835800000000002</v>
      </c>
      <c r="GD1772">
        <v>0.25081300000000001</v>
      </c>
      <c r="GE1772">
        <v>-344.49299999999999</v>
      </c>
      <c r="GF1772">
        <v>435.44600000000003</v>
      </c>
      <c r="GG1772">
        <v>34.292700000000004</v>
      </c>
      <c r="GH1772">
        <v>0</v>
      </c>
      <c r="GI1772">
        <v>0</v>
      </c>
      <c r="GJ1772">
        <v>0.177232</v>
      </c>
      <c r="GK1772">
        <v>29.599599999999999</v>
      </c>
      <c r="GL1772">
        <v>13.113799999999999</v>
      </c>
      <c r="GM1772">
        <v>9.641</v>
      </c>
      <c r="GN1772">
        <v>29.6402</v>
      </c>
      <c r="GO1772">
        <v>13.119199999999999</v>
      </c>
      <c r="GP1772">
        <v>9.7950900000000001</v>
      </c>
      <c r="GQ1772">
        <v>0.68445699999999998</v>
      </c>
      <c r="GR1772">
        <v>0.68952899999999995</v>
      </c>
      <c r="GS1772">
        <v>-0.259853</v>
      </c>
      <c r="GT1772">
        <v>158.79400000000001</v>
      </c>
      <c r="GU1772">
        <v>221.06100000000001</v>
      </c>
      <c r="GV1772">
        <v>106.768</v>
      </c>
      <c r="GW1772">
        <v>0</v>
      </c>
      <c r="GX1772">
        <v>0</v>
      </c>
      <c r="GY1772">
        <v>-0.10056900000000001</v>
      </c>
      <c r="GZ1772">
        <v>-6.3099600000000002</v>
      </c>
      <c r="HA1772">
        <v>7.0093800000000002</v>
      </c>
      <c r="HB1772">
        <v>20.238600000000002</v>
      </c>
      <c r="HC1772">
        <v>-0.89513500000000001</v>
      </c>
      <c r="HD1772">
        <v>0.63951499999999994</v>
      </c>
      <c r="HE1772">
        <v>5.1839899999999997</v>
      </c>
      <c r="HF1772">
        <v>-190.02099999999999</v>
      </c>
      <c r="HG1772">
        <v>217.74700000000001</v>
      </c>
      <c r="HH1772">
        <v>-157.303</v>
      </c>
      <c r="HI1772">
        <v>0</v>
      </c>
      <c r="HJ1772">
        <v>0</v>
      </c>
      <c r="HK1772">
        <v>6.8265500000000007E-2</v>
      </c>
      <c r="HL1772">
        <v>5.3473199999999999</v>
      </c>
      <c r="HM1772">
        <v>-1.33832</v>
      </c>
      <c r="HN1772">
        <v>14.4588</v>
      </c>
      <c r="HO1772">
        <v>29.0016</v>
      </c>
      <c r="HP1772">
        <v>365.33100000000002</v>
      </c>
      <c r="HQ1772">
        <v>61.197299999999998</v>
      </c>
      <c r="HR1772">
        <v>-13.238200000000001</v>
      </c>
      <c r="HS1772">
        <v>-4.7852600000000001</v>
      </c>
      <c r="HT1772">
        <v>-7.5915699999999999</v>
      </c>
      <c r="HU1772">
        <v>-50.9315</v>
      </c>
      <c r="HV1772">
        <v>72.057199999999995</v>
      </c>
      <c r="HW1772">
        <v>13.925700000000001</v>
      </c>
      <c r="HX1772">
        <v>59.7468</v>
      </c>
      <c r="HY1772">
        <v>-184.822</v>
      </c>
      <c r="HZ1772">
        <v>1171.33</v>
      </c>
      <c r="IA1772">
        <v>258.673</v>
      </c>
      <c r="IB1772">
        <v>258.673</v>
      </c>
      <c r="IC1772">
        <v>258.673</v>
      </c>
      <c r="ID1772">
        <v>52.268799999999999</v>
      </c>
      <c r="IE1772">
        <v>3.3045800000000001</v>
      </c>
      <c r="IF1772">
        <v>37.749600000000001</v>
      </c>
      <c r="IG1772">
        <v>7.2043599999999999E-2</v>
      </c>
      <c r="IH1772">
        <v>-0.29302499999999998</v>
      </c>
      <c r="II1772">
        <v>0.15240500000000001</v>
      </c>
      <c r="IJ1772">
        <v>62.316699999999997</v>
      </c>
      <c r="IK1772">
        <v>100.935</v>
      </c>
      <c r="IL1772">
        <v>-48.9</v>
      </c>
      <c r="IM1772">
        <v>0</v>
      </c>
      <c r="IN1772">
        <v>0</v>
      </c>
      <c r="IO1772">
        <v>-0.42554399999999998</v>
      </c>
      <c r="IP1772">
        <v>27.356100000000001</v>
      </c>
      <c r="IQ1772">
        <v>-2.7601499999999999</v>
      </c>
      <c r="IR1772">
        <v>-21.607299999999999</v>
      </c>
      <c r="IS1772">
        <v>-11.9176</v>
      </c>
      <c r="IT1772">
        <v>-103.154</v>
      </c>
      <c r="IU1772">
        <v>229.905</v>
      </c>
      <c r="IV1772">
        <v>-10.057499999999999</v>
      </c>
      <c r="IW1772">
        <v>476.839</v>
      </c>
      <c r="IX1772">
        <v>95.774600000000007</v>
      </c>
      <c r="IY1772">
        <v>408.65499999999997</v>
      </c>
      <c r="IZ1772">
        <v>408.65499999999997</v>
      </c>
      <c r="JA1772">
        <v>408.65499999999997</v>
      </c>
      <c r="JB1772">
        <v>6.6034199999999998</v>
      </c>
      <c r="JC1772">
        <v>389.38299999999998</v>
      </c>
      <c r="JD1772">
        <v>77.752200000000002</v>
      </c>
      <c r="JE1772">
        <v>66.383499999999998</v>
      </c>
      <c r="JF1772">
        <v>427.15</v>
      </c>
      <c r="JG1772">
        <v>77.915300000000002</v>
      </c>
      <c r="JH1772">
        <v>155.071</v>
      </c>
      <c r="JI1772">
        <v>219.131</v>
      </c>
      <c r="JJ1772">
        <v>411.62599999999998</v>
      </c>
      <c r="JK1772">
        <v>41.648299999999999</v>
      </c>
      <c r="JL1772">
        <v>18.1389</v>
      </c>
      <c r="JM1772">
        <v>-40.915100000000002</v>
      </c>
      <c r="JN1772">
        <v>-71.290400000000005</v>
      </c>
      <c r="JO1772">
        <v>-16.051400000000001</v>
      </c>
      <c r="JP1772">
        <v>-66.892600000000002</v>
      </c>
      <c r="JQ1772">
        <v>-70.611099999999993</v>
      </c>
      <c r="JR1772">
        <v>347.45100000000002</v>
      </c>
      <c r="JS1772">
        <v>23.807099999999998</v>
      </c>
      <c r="JT1772">
        <v>50.905000000000001</v>
      </c>
      <c r="JU1772">
        <v>50.905000000000001</v>
      </c>
      <c r="JV1772">
        <v>50.905000000000001</v>
      </c>
      <c r="JW1772">
        <v>12.6629</v>
      </c>
      <c r="JX1772">
        <v>4.4878600000000004</v>
      </c>
      <c r="JY1772">
        <v>13.4125</v>
      </c>
      <c r="JZ1772">
        <v>0.50704300000000002</v>
      </c>
      <c r="KA1772">
        <v>0.55798999999999999</v>
      </c>
      <c r="KB1772">
        <v>2.3027199999999999</v>
      </c>
      <c r="KC1772">
        <v>-189.411</v>
      </c>
      <c r="KD1772">
        <v>336.61099999999999</v>
      </c>
      <c r="KE1772">
        <v>194.125</v>
      </c>
      <c r="KF1772">
        <v>0</v>
      </c>
      <c r="KG1772">
        <v>0</v>
      </c>
      <c r="KH1772">
        <v>-0.35277700000000001</v>
      </c>
      <c r="KI1772">
        <v>31.215299999999999</v>
      </c>
      <c r="KJ1772">
        <v>15.870799999999999</v>
      </c>
      <c r="KK1772">
        <v>128.94399999999999</v>
      </c>
      <c r="KL1772">
        <v>6.1052500000000003E-2</v>
      </c>
      <c r="KM1772">
        <v>7.7557000000000001E-2</v>
      </c>
      <c r="KN1772">
        <v>1.5368400000000001E-2</v>
      </c>
      <c r="KO1772">
        <v>4.6034600000000001</v>
      </c>
      <c r="KP1772">
        <v>-6.7655799999999999</v>
      </c>
      <c r="KQ1772" s="1">
        <v>-3.2481999999999998E-15</v>
      </c>
      <c r="KR1772">
        <v>0</v>
      </c>
      <c r="KS1772">
        <v>0</v>
      </c>
      <c r="KT1772">
        <v>-2.7212999999999998E-3</v>
      </c>
      <c r="KU1772">
        <v>-14.3047</v>
      </c>
      <c r="KV1772">
        <v>-5.6064499999999997</v>
      </c>
      <c r="KW1772">
        <v>-82.515799999999999</v>
      </c>
      <c r="KX1772">
        <v>106.239</v>
      </c>
      <c r="KY1772">
        <v>220.20599999999999</v>
      </c>
      <c r="KZ1772">
        <v>845.47</v>
      </c>
      <c r="LA1772">
        <v>195.98099999999999</v>
      </c>
      <c r="LB1772">
        <v>195.98099999999999</v>
      </c>
      <c r="LC1772">
        <v>195.98099999999999</v>
      </c>
      <c r="LD1772">
        <v>-13.238200000000001</v>
      </c>
      <c r="LE1772">
        <v>-4.7852600000000001</v>
      </c>
      <c r="LF1772">
        <v>-7.5915699999999999</v>
      </c>
      <c r="LG1772">
        <v>-21.583200000000001</v>
      </c>
      <c r="LH1772">
        <v>-4.4632199999999997</v>
      </c>
      <c r="LI1772">
        <v>-14.174799999999999</v>
      </c>
      <c r="LJ1772">
        <v>-20.688800000000001</v>
      </c>
      <c r="LK1772">
        <v>0</v>
      </c>
      <c r="LL1772">
        <v>0</v>
      </c>
      <c r="LM1772">
        <v>-21.249700000000001</v>
      </c>
      <c r="LN1772">
        <v>1.54969</v>
      </c>
      <c r="LO1772">
        <v>-12.895099999999999</v>
      </c>
      <c r="LP1772">
        <v>-0.10499600000000001</v>
      </c>
      <c r="LQ1772">
        <v>-9.7560400000000005E-2</v>
      </c>
      <c r="LR1772">
        <v>-0.25573899999999999</v>
      </c>
      <c r="LS1772">
        <v>-1.93865</v>
      </c>
      <c r="LT1772" s="1">
        <v>-8.1204900000000003E-16</v>
      </c>
      <c r="LU1772">
        <v>16.2074</v>
      </c>
      <c r="LV1772">
        <v>0</v>
      </c>
      <c r="LW1772">
        <v>0</v>
      </c>
      <c r="LX1772">
        <v>-2.57961E-3</v>
      </c>
      <c r="LY1772">
        <v>-44.701900000000002</v>
      </c>
      <c r="LZ1772">
        <v>105.28700000000001</v>
      </c>
      <c r="MA1772">
        <v>-84.587100000000007</v>
      </c>
      <c r="MB1772">
        <v>-91.838999999999999</v>
      </c>
      <c r="MC1772">
        <v>288.41199999999998</v>
      </c>
      <c r="MD1772">
        <v>1389.56</v>
      </c>
      <c r="ME1772">
        <v>226.62200000000001</v>
      </c>
      <c r="MF1772">
        <v>226.62200000000001</v>
      </c>
      <c r="MG1772">
        <v>226.62200000000001</v>
      </c>
      <c r="MH1772">
        <v>36.671799999999998</v>
      </c>
      <c r="MI1772">
        <v>0</v>
      </c>
      <c r="MJ1772" s="1">
        <v>-5.6931899999999997E-13</v>
      </c>
      <c r="MK1772">
        <v>-6.9618399999999997E-2</v>
      </c>
      <c r="ML1772">
        <v>-4.7589800000000002E-2</v>
      </c>
      <c r="MM1772">
        <v>0.22478200000000001</v>
      </c>
      <c r="MN1772">
        <v>-18.2029</v>
      </c>
      <c r="MO1772">
        <v>-15.0998</v>
      </c>
      <c r="MP1772">
        <v>1.0318099999999999</v>
      </c>
      <c r="MQ1772">
        <v>0</v>
      </c>
      <c r="MR1772">
        <v>0</v>
      </c>
      <c r="MS1772">
        <v>3.8399900000000002E-3</v>
      </c>
      <c r="MT1772">
        <v>-52.223100000000002</v>
      </c>
      <c r="MU1772">
        <v>-33.506500000000003</v>
      </c>
      <c r="MV1772">
        <v>-61.121400000000001</v>
      </c>
      <c r="MW1772">
        <v>3.0896499999999998</v>
      </c>
      <c r="MX1772">
        <v>-146.893</v>
      </c>
      <c r="MY1772">
        <v>640.38</v>
      </c>
      <c r="MZ1772">
        <v>416.72399999999999</v>
      </c>
      <c r="NA1772">
        <v>416.72399999999999</v>
      </c>
      <c r="NB1772">
        <v>416.72399999999999</v>
      </c>
      <c r="NC1772">
        <v>1.3943099999999999</v>
      </c>
      <c r="ND1772">
        <v>9.1834100000000003</v>
      </c>
      <c r="NE1772">
        <v>-22.004300000000001</v>
      </c>
      <c r="NF1772">
        <v>136.679</v>
      </c>
      <c r="NG1772">
        <v>135.666</v>
      </c>
      <c r="NH1772">
        <v>89.685199999999995</v>
      </c>
      <c r="NI1772">
        <v>17.544</v>
      </c>
      <c r="NJ1772">
        <v>-570.59900000000005</v>
      </c>
      <c r="NK1772">
        <v>474.70100000000002</v>
      </c>
      <c r="NL1772">
        <v>189.828</v>
      </c>
      <c r="NM1772">
        <v>189.828</v>
      </c>
      <c r="NN1772">
        <v>189.828</v>
      </c>
      <c r="NO1772">
        <v>-121.072</v>
      </c>
      <c r="NP1772">
        <v>10.6205</v>
      </c>
      <c r="NQ1772">
        <v>-10.1067</v>
      </c>
      <c r="NR1772">
        <v>-121.46</v>
      </c>
      <c r="NS1772">
        <v>4.6866000000000003</v>
      </c>
      <c r="NT1772">
        <v>-9.1091999999999995</v>
      </c>
      <c r="OA1772">
        <v>68.530299999999997</v>
      </c>
      <c r="OB1772">
        <v>-433.37299999999999</v>
      </c>
      <c r="OC1772">
        <v>385.25400000000002</v>
      </c>
      <c r="OD1772">
        <v>68.530299999999997</v>
      </c>
      <c r="OE1772">
        <v>-433.37299999999999</v>
      </c>
      <c r="OF1772">
        <v>385.25400000000002</v>
      </c>
      <c r="OG1772">
        <v>9.0354899999999994</v>
      </c>
      <c r="OH1772">
        <v>209.73500000000001</v>
      </c>
      <c r="OI1772">
        <v>855.94100000000003</v>
      </c>
      <c r="OJ1772">
        <v>64.271500000000003</v>
      </c>
      <c r="OK1772">
        <v>26.619800000000001</v>
      </c>
      <c r="OL1772">
        <v>173.12200000000001</v>
      </c>
      <c r="OM1772">
        <v>-209.71299999999999</v>
      </c>
      <c r="ON1772">
        <v>376.86399999999998</v>
      </c>
      <c r="OO1772">
        <v>743.24599999999998</v>
      </c>
      <c r="OP1772">
        <v>193.98599999999999</v>
      </c>
      <c r="OQ1772">
        <v>193.98599999999999</v>
      </c>
      <c r="OR1772">
        <v>193.98599999999999</v>
      </c>
      <c r="OS1772">
        <v>45.592399999999998</v>
      </c>
      <c r="OT1772">
        <v>-2.84598</v>
      </c>
      <c r="OU1772">
        <v>14.6073</v>
      </c>
      <c r="OV1772">
        <v>21.421299999999999</v>
      </c>
      <c r="OW1772">
        <v>-22.991099999999999</v>
      </c>
      <c r="OX1772">
        <v>35.027700000000003</v>
      </c>
      <c r="OY1772">
        <v>-21.736999999999998</v>
      </c>
      <c r="OZ1772">
        <v>414.53199999999998</v>
      </c>
      <c r="PA1772">
        <v>1148.67</v>
      </c>
      <c r="PB1772">
        <v>280.79700000000003</v>
      </c>
      <c r="PC1772">
        <v>280.79700000000003</v>
      </c>
      <c r="PD1772">
        <v>280.79700000000003</v>
      </c>
      <c r="PE1772">
        <v>-5.5630100000000002</v>
      </c>
      <c r="PF1772">
        <v>1.71041</v>
      </c>
      <c r="PG1772">
        <v>7.0403500000000001</v>
      </c>
      <c r="PH1772">
        <v>45.572800000000001</v>
      </c>
      <c r="PI1772">
        <v>-2.9495</v>
      </c>
      <c r="PJ1772">
        <v>14.351599999999999</v>
      </c>
      <c r="PK1772">
        <v>0.33625699999999997</v>
      </c>
      <c r="PL1772">
        <v>-6.45313E-2</v>
      </c>
      <c r="PM1772">
        <v>1.24549</v>
      </c>
      <c r="PN1772">
        <v>215.483</v>
      </c>
      <c r="PO1772">
        <v>-6.7359</v>
      </c>
      <c r="PP1772">
        <v>-9.0312000000000001</v>
      </c>
      <c r="PQ1772">
        <v>0</v>
      </c>
      <c r="PR1772">
        <v>0</v>
      </c>
      <c r="PS1772">
        <v>0.60039799999999999</v>
      </c>
      <c r="PT1772">
        <v>1.3943099999999999</v>
      </c>
      <c r="PU1772">
        <v>9.1834100000000003</v>
      </c>
      <c r="PV1772">
        <v>-22.004300000000001</v>
      </c>
      <c r="PW1772">
        <v>1.4306099999999999</v>
      </c>
      <c r="PX1772">
        <v>9.2672000000000008</v>
      </c>
      <c r="PY1772">
        <v>-21.995100000000001</v>
      </c>
      <c r="PZ1772">
        <v>-0.31631999999999999</v>
      </c>
      <c r="QA1772">
        <v>-1.68348E-2</v>
      </c>
      <c r="QB1772">
        <v>0.74456999999999995</v>
      </c>
      <c r="QC1772">
        <v>-157.22499999999999</v>
      </c>
      <c r="QD1772">
        <v>20.283899999999999</v>
      </c>
      <c r="QE1772">
        <v>14.8589</v>
      </c>
      <c r="QF1772">
        <v>0</v>
      </c>
      <c r="QG1772">
        <v>0</v>
      </c>
      <c r="QH1772">
        <v>-1.1771E-2</v>
      </c>
      <c r="QI1772">
        <v>-6.3099600000000002</v>
      </c>
      <c r="QJ1772">
        <v>-7.0093800000000002</v>
      </c>
      <c r="QK1772">
        <v>-20.238600000000002</v>
      </c>
      <c r="QL1772">
        <v>-0.89513500000000001</v>
      </c>
      <c r="QM1772">
        <v>0.63951499999999994</v>
      </c>
      <c r="QN1772">
        <v>5.1839899999999997</v>
      </c>
      <c r="QO1772">
        <v>-190.02099999999999</v>
      </c>
      <c r="QP1772">
        <v>-217.74700000000001</v>
      </c>
      <c r="QQ1772">
        <v>157.303</v>
      </c>
      <c r="QR1772">
        <v>0</v>
      </c>
      <c r="QS1772">
        <v>0</v>
      </c>
      <c r="QT1772">
        <v>6.8265500000000007E-2</v>
      </c>
      <c r="QX1772">
        <v>-13.238200000000001</v>
      </c>
      <c r="QY1772">
        <v>4.7852600000000001</v>
      </c>
      <c r="QZ1772">
        <v>7.5915699999999999</v>
      </c>
      <c r="RA1772">
        <v>9.2669099999999993</v>
      </c>
      <c r="RB1772">
        <v>12.1135</v>
      </c>
      <c r="RC1772">
        <v>39.783999999999999</v>
      </c>
      <c r="RD1772">
        <v>-89.280900000000003</v>
      </c>
      <c r="RE1772">
        <v>435.71100000000001</v>
      </c>
      <c r="RF1772">
        <v>883.47299999999996</v>
      </c>
      <c r="RG1772">
        <v>255.267</v>
      </c>
      <c r="RH1772">
        <v>255.267</v>
      </c>
      <c r="RI1772">
        <v>255.267</v>
      </c>
      <c r="RJ1772">
        <v>-16.504999999999999</v>
      </c>
      <c r="RK1772">
        <v>-6.76051</v>
      </c>
      <c r="RL1772">
        <v>-40.567700000000002</v>
      </c>
      <c r="RM1772">
        <v>0.17932799999999999</v>
      </c>
      <c r="RN1772">
        <v>-5.2716300000000001E-2</v>
      </c>
      <c r="RO1772">
        <v>0.45320199999999999</v>
      </c>
      <c r="RP1772">
        <v>14.9933</v>
      </c>
      <c r="RQ1772">
        <v>-24.880299999999998</v>
      </c>
      <c r="RR1772">
        <v>9.8456299999999999</v>
      </c>
      <c r="RS1772">
        <v>0</v>
      </c>
      <c r="RT1772">
        <v>0</v>
      </c>
      <c r="RU1772">
        <v>-3.80208E-2</v>
      </c>
      <c r="RV1772">
        <v>27.356100000000001</v>
      </c>
      <c r="RW1772">
        <v>2.7601499999999999</v>
      </c>
      <c r="RX1772">
        <v>21.607299999999999</v>
      </c>
      <c r="RY1772">
        <v>-36.924900000000001</v>
      </c>
      <c r="RZ1772">
        <v>-46.153799999999997</v>
      </c>
      <c r="SA1772">
        <v>-78.245099999999994</v>
      </c>
      <c r="SB1772">
        <v>50.045699999999997</v>
      </c>
      <c r="SC1772">
        <v>-451.64600000000002</v>
      </c>
      <c r="SD1772">
        <v>417.54</v>
      </c>
      <c r="SE1772">
        <v>359.44299999999998</v>
      </c>
      <c r="SF1772">
        <v>359.44299999999998</v>
      </c>
      <c r="SG1772">
        <v>359.44299999999998</v>
      </c>
      <c r="SH1772">
        <v>136.679</v>
      </c>
      <c r="SI1772">
        <v>135.666</v>
      </c>
      <c r="SJ1772">
        <v>89.685199999999995</v>
      </c>
      <c r="SK1772">
        <v>7.5263600000000004</v>
      </c>
      <c r="SL1772">
        <v>-623.89300000000003</v>
      </c>
      <c r="SM1772">
        <v>507.30900000000003</v>
      </c>
      <c r="SN1772">
        <v>63.2761</v>
      </c>
      <c r="SO1772">
        <v>63.2761</v>
      </c>
      <c r="SP1772">
        <v>63.2761</v>
      </c>
      <c r="SQ1772">
        <v>12.6629</v>
      </c>
      <c r="SR1772">
        <v>-4.4878600000000004</v>
      </c>
      <c r="SS1772">
        <v>-13.4125</v>
      </c>
      <c r="ST1772">
        <v>0.50704300000000002</v>
      </c>
      <c r="SU1772">
        <v>0.55798999999999999</v>
      </c>
      <c r="SV1772">
        <v>2.3027199999999999</v>
      </c>
      <c r="SW1772">
        <v>-189.411</v>
      </c>
      <c r="SX1772">
        <v>-336.61099999999999</v>
      </c>
      <c r="SY1772">
        <v>-194.125</v>
      </c>
      <c r="SZ1772">
        <v>0</v>
      </c>
      <c r="TA1772">
        <v>0</v>
      </c>
      <c r="TB1772">
        <v>-0.35277700000000001</v>
      </c>
      <c r="TC1772">
        <v>-145.87299999999999</v>
      </c>
      <c r="TD1772">
        <v>-179.74</v>
      </c>
      <c r="TE1772">
        <v>-36.999899999999997</v>
      </c>
      <c r="TF1772">
        <v>3.1820899999999999E-2</v>
      </c>
      <c r="TG1772">
        <v>5.2648300000000002E-2</v>
      </c>
      <c r="TH1772">
        <v>4.2503600000000002E-2</v>
      </c>
      <c r="TI1772">
        <v>2.4164099999999999</v>
      </c>
      <c r="TJ1772">
        <v>4.1609299999999996</v>
      </c>
      <c r="TK1772">
        <v>0</v>
      </c>
      <c r="TL1772">
        <v>0</v>
      </c>
      <c r="TM1772">
        <v>0</v>
      </c>
      <c r="TN1772" s="1">
        <v>3.1973400000000001E-5</v>
      </c>
      <c r="TO1772">
        <v>-103.73399999999999</v>
      </c>
      <c r="TP1772">
        <v>132.56100000000001</v>
      </c>
      <c r="TQ1772">
        <v>10.571</v>
      </c>
      <c r="TR1772">
        <v>86.637500000000003</v>
      </c>
      <c r="TS1772">
        <v>153.40700000000001</v>
      </c>
      <c r="TT1772">
        <v>1353.81</v>
      </c>
      <c r="TU1772">
        <v>219.88200000000001</v>
      </c>
      <c r="TV1772">
        <v>219.88200000000001</v>
      </c>
      <c r="TW1772">
        <v>219.88200000000001</v>
      </c>
      <c r="TX1772">
        <v>110.08199999999999</v>
      </c>
      <c r="TY1772">
        <v>191.34100000000001</v>
      </c>
      <c r="TZ1772">
        <v>1004.39</v>
      </c>
      <c r="UA1772">
        <v>110.08199999999999</v>
      </c>
      <c r="UB1772">
        <v>191.34100000000001</v>
      </c>
      <c r="UC1772">
        <v>0</v>
      </c>
      <c r="UD1772">
        <v>21.738900000000001</v>
      </c>
      <c r="UE1772">
        <v>431.52600000000001</v>
      </c>
      <c r="UF1772">
        <v>99.999399999999994</v>
      </c>
      <c r="UG1772">
        <v>0</v>
      </c>
      <c r="UH1772">
        <v>0</v>
      </c>
      <c r="UI1772">
        <v>2.6926100000000002</v>
      </c>
      <c r="UJ1772">
        <v>-4.1734799999999996</v>
      </c>
      <c r="UK1772">
        <v>272.74099999999999</v>
      </c>
      <c r="UL1772">
        <v>37.814399999999999</v>
      </c>
      <c r="UM1772">
        <v>22.386399999999998</v>
      </c>
      <c r="UN1772">
        <v>274.12400000000002</v>
      </c>
      <c r="UO1772">
        <v>30.520099999999999</v>
      </c>
      <c r="UP1772">
        <v>35.694699999999997</v>
      </c>
      <c r="UQ1772">
        <v>257.89499999999998</v>
      </c>
      <c r="UR1772">
        <v>75.901799999999994</v>
      </c>
      <c r="US1772">
        <v>70.460599999999999</v>
      </c>
      <c r="UT1772">
        <v>275.24400000000003</v>
      </c>
      <c r="UU1772">
        <v>16.822800000000001</v>
      </c>
      <c r="UV1772">
        <v>18.9572</v>
      </c>
      <c r="UW1772">
        <v>226.845</v>
      </c>
      <c r="UX1772">
        <v>14.617800000000001</v>
      </c>
      <c r="UY1772">
        <v>86.400999999999996</v>
      </c>
      <c r="UZ1772">
        <v>404.613</v>
      </c>
      <c r="VA1772">
        <v>93.087199999999996</v>
      </c>
      <c r="VB1772">
        <v>46.851700000000001</v>
      </c>
      <c r="VC1772">
        <v>434.851</v>
      </c>
      <c r="VD1772">
        <v>88.445999999999998</v>
      </c>
      <c r="VE1772">
        <v>57.215200000000003</v>
      </c>
      <c r="VF1772">
        <v>369.59199999999998</v>
      </c>
      <c r="VG1772">
        <v>113.622</v>
      </c>
      <c r="VH1772">
        <v>77.233800000000002</v>
      </c>
      <c r="VI1772">
        <v>385.66199999999998</v>
      </c>
      <c r="VJ1772">
        <v>47.735300000000002</v>
      </c>
      <c r="VK1772">
        <v>86.400999999999996</v>
      </c>
      <c r="VL1772">
        <v>404.613</v>
      </c>
      <c r="VM1772">
        <v>93.087199999999996</v>
      </c>
      <c r="VN1772">
        <v>203.279</v>
      </c>
      <c r="VO1772">
        <v>231.3</v>
      </c>
      <c r="VP1772">
        <v>834.16300000000001</v>
      </c>
      <c r="VQ1772">
        <v>-8.2206399999999995</v>
      </c>
      <c r="VR1772">
        <v>246.768</v>
      </c>
      <c r="VS1772">
        <v>27.8826</v>
      </c>
      <c r="VT1772">
        <v>5.80436</v>
      </c>
      <c r="VU1772">
        <v>227.73599999999999</v>
      </c>
      <c r="VV1772">
        <v>71.940200000000004</v>
      </c>
      <c r="VW1772">
        <v>39.228700000000003</v>
      </c>
      <c r="VX1772">
        <v>245.38</v>
      </c>
      <c r="VY1772">
        <v>12.178100000000001</v>
      </c>
      <c r="VZ1772">
        <v>-15.421900000000001</v>
      </c>
      <c r="WA1772">
        <v>200.553</v>
      </c>
      <c r="WB1772">
        <v>10.210699999999999</v>
      </c>
      <c r="WC1772">
        <v>29.0016</v>
      </c>
      <c r="WD1772">
        <v>365.33100000000002</v>
      </c>
      <c r="WE1772">
        <v>61.197299999999998</v>
      </c>
      <c r="WF1772">
        <v>6.6034199999999998</v>
      </c>
      <c r="WG1772">
        <v>389.38299999999998</v>
      </c>
      <c r="WH1772">
        <v>77.752200000000002</v>
      </c>
      <c r="WI1772">
        <v>66.383499999999998</v>
      </c>
      <c r="WJ1772">
        <v>427.15</v>
      </c>
      <c r="WK1772">
        <v>77.915300000000002</v>
      </c>
      <c r="WL1772">
        <v>155.071</v>
      </c>
      <c r="WM1772">
        <v>219.131</v>
      </c>
      <c r="WN1772">
        <v>411.62599999999998</v>
      </c>
      <c r="WO1772">
        <v>68.530299999999997</v>
      </c>
      <c r="WP1772">
        <v>-433.37299999999999</v>
      </c>
      <c r="WQ1772">
        <v>385.25400000000002</v>
      </c>
      <c r="WR1772">
        <v>68.530299999999997</v>
      </c>
      <c r="WS1772">
        <v>-433.37299999999999</v>
      </c>
      <c r="WT1772">
        <v>385.25400000000002</v>
      </c>
      <c r="WU1772">
        <v>9.0354899999999994</v>
      </c>
      <c r="WV1772">
        <v>209.73500000000001</v>
      </c>
      <c r="WW1772">
        <v>855.94100000000003</v>
      </c>
    </row>
    <row r="1773" spans="1:621">
      <c r="A1773">
        <v>429</v>
      </c>
      <c r="B1773">
        <v>0</v>
      </c>
      <c r="C1773">
        <v>109.82599999999999</v>
      </c>
      <c r="D1773">
        <v>186.83699999999999</v>
      </c>
      <c r="E1773">
        <v>1004.16</v>
      </c>
      <c r="F1773">
        <v>109.82599999999999</v>
      </c>
      <c r="G1773">
        <v>186.83699999999999</v>
      </c>
      <c r="H1773">
        <v>0</v>
      </c>
      <c r="I1773">
        <v>3.0549499999999998</v>
      </c>
      <c r="J1773">
        <v>5.1718099999999998</v>
      </c>
      <c r="K1773">
        <v>-82.684200000000004</v>
      </c>
      <c r="L1773">
        <v>73.123699999999999</v>
      </c>
      <c r="M1773">
        <v>225.34</v>
      </c>
      <c r="N1773">
        <v>1542.65</v>
      </c>
      <c r="O1773">
        <v>237.88200000000001</v>
      </c>
      <c r="P1773">
        <v>237.88200000000001</v>
      </c>
      <c r="Q1773">
        <v>237.88200000000001</v>
      </c>
      <c r="R1773">
        <v>21.694099999999999</v>
      </c>
      <c r="S1773">
        <v>430.68099999999998</v>
      </c>
      <c r="T1773">
        <v>101.292</v>
      </c>
      <c r="U1773">
        <v>-1.9920899999999999</v>
      </c>
      <c r="V1773">
        <v>-0.78502400000000006</v>
      </c>
      <c r="W1773">
        <v>4.8402099999999999</v>
      </c>
      <c r="X1773">
        <v>1.0265</v>
      </c>
      <c r="Y1773">
        <v>0</v>
      </c>
      <c r="Z1773">
        <v>0</v>
      </c>
      <c r="AA1773">
        <v>1.0350299999999999</v>
      </c>
      <c r="AB1773">
        <v>-6.96915</v>
      </c>
      <c r="AC1773">
        <v>7.3657899999999996</v>
      </c>
      <c r="AD1773">
        <v>0.56903499999999996</v>
      </c>
      <c r="AE1773">
        <v>0.94579800000000003</v>
      </c>
      <c r="AF1773">
        <v>0.83379000000000003</v>
      </c>
      <c r="AG1773">
        <v>168.03100000000001</v>
      </c>
      <c r="AH1773">
        <v>-127.794</v>
      </c>
      <c r="AI1773">
        <v>129.66399999999999</v>
      </c>
      <c r="AJ1773">
        <v>0</v>
      </c>
      <c r="AK1773">
        <v>0</v>
      </c>
      <c r="AL1773">
        <v>7.1318599999999996E-2</v>
      </c>
      <c r="AM1773">
        <v>0</v>
      </c>
      <c r="AN1773">
        <v>0</v>
      </c>
      <c r="AO1773">
        <v>2.7269100000000002</v>
      </c>
      <c r="AP1773">
        <v>2.7269100000000002</v>
      </c>
      <c r="AQ1773">
        <v>88.370800000000003</v>
      </c>
      <c r="AR1773">
        <v>-68.541700000000006</v>
      </c>
      <c r="AS1773">
        <v>-56.604100000000003</v>
      </c>
      <c r="AT1773">
        <v>289.745</v>
      </c>
      <c r="AU1773">
        <v>187.40799999999999</v>
      </c>
      <c r="AV1773">
        <v>1409.25</v>
      </c>
      <c r="AW1773">
        <v>213.17500000000001</v>
      </c>
      <c r="AX1773">
        <v>213.17500000000001</v>
      </c>
      <c r="AY1773">
        <v>213.17500000000001</v>
      </c>
      <c r="AZ1773">
        <v>-4.0825699999999996</v>
      </c>
      <c r="BA1773">
        <v>272.50799999999998</v>
      </c>
      <c r="BB1773">
        <v>37.858899999999998</v>
      </c>
      <c r="BC1773">
        <v>58.102899999999998</v>
      </c>
      <c r="BD1773" s="1">
        <v>6.3611099999999997E-15</v>
      </c>
      <c r="BE1773" s="1">
        <v>-1.8876600000000001E-12</v>
      </c>
      <c r="BF1773">
        <v>4.3197399999999997E-2</v>
      </c>
      <c r="BG1773">
        <v>-0.21045</v>
      </c>
      <c r="BH1773">
        <v>8.6989800000000006E-2</v>
      </c>
      <c r="BI1773">
        <v>25.301100000000002</v>
      </c>
      <c r="BJ1773">
        <v>55.980600000000003</v>
      </c>
      <c r="BK1773">
        <v>-4.7589100000000002</v>
      </c>
      <c r="BL1773">
        <v>0</v>
      </c>
      <c r="BM1773">
        <v>0</v>
      </c>
      <c r="BN1773">
        <v>-2.8388900000000002E-2</v>
      </c>
      <c r="BO1773">
        <v>-5.7617599999999998</v>
      </c>
      <c r="BP1773">
        <v>9.6425199999999993</v>
      </c>
      <c r="BQ1773">
        <v>-92.894400000000005</v>
      </c>
      <c r="BR1773">
        <v>133.447</v>
      </c>
      <c r="BS1773">
        <v>246.31399999999999</v>
      </c>
      <c r="BT1773">
        <v>430.815</v>
      </c>
      <c r="BU1773">
        <v>410.47399999999999</v>
      </c>
      <c r="BV1773">
        <v>410.47399999999999</v>
      </c>
      <c r="BW1773">
        <v>410.47399999999999</v>
      </c>
      <c r="BX1773">
        <v>29.748699999999999</v>
      </c>
      <c r="BY1773">
        <v>12.964600000000001</v>
      </c>
      <c r="BZ1773">
        <v>9.8990399999999994</v>
      </c>
      <c r="CA1773">
        <v>-36.320700000000002</v>
      </c>
      <c r="CB1773">
        <v>-34.750700000000002</v>
      </c>
      <c r="CC1773">
        <v>147.13499999999999</v>
      </c>
      <c r="CD1773">
        <v>13.3209</v>
      </c>
      <c r="CE1773">
        <v>-8.9999599999999997</v>
      </c>
      <c r="CF1773">
        <v>-7.5343999999999998</v>
      </c>
      <c r="CG1773">
        <v>-70.768699999999995</v>
      </c>
      <c r="CH1773">
        <v>-15.8691</v>
      </c>
      <c r="CI1773">
        <v>-66.9495</v>
      </c>
      <c r="CJ1773">
        <v>-50.149000000000001</v>
      </c>
      <c r="CK1773">
        <v>389.52100000000002</v>
      </c>
      <c r="CL1773">
        <v>43.389400000000002</v>
      </c>
      <c r="CM1773">
        <v>152.715</v>
      </c>
      <c r="CN1773">
        <v>152.715</v>
      </c>
      <c r="CO1773">
        <v>152.715</v>
      </c>
      <c r="CP1773">
        <v>22.475000000000001</v>
      </c>
      <c r="CQ1773">
        <v>273.99700000000001</v>
      </c>
      <c r="CR1773">
        <v>30.468299999999999</v>
      </c>
      <c r="CS1773">
        <v>35.980899999999998</v>
      </c>
      <c r="CT1773">
        <v>257.387</v>
      </c>
      <c r="CU1773">
        <v>75.653099999999995</v>
      </c>
      <c r="CV1773">
        <v>70.495699999999999</v>
      </c>
      <c r="CW1773">
        <v>275.32499999999999</v>
      </c>
      <c r="CX1773">
        <v>16.602699999999999</v>
      </c>
      <c r="CY1773">
        <v>19.068100000000001</v>
      </c>
      <c r="CZ1773">
        <v>226.85599999999999</v>
      </c>
      <c r="DA1773">
        <v>14.156499999999999</v>
      </c>
      <c r="DB1773">
        <v>-61.600999999999999</v>
      </c>
      <c r="DC1773">
        <v>21.310700000000001</v>
      </c>
      <c r="DD1773">
        <v>22.4329</v>
      </c>
      <c r="DE1773">
        <v>-65.6036</v>
      </c>
      <c r="DF1773">
        <v>28.7441</v>
      </c>
      <c r="DG1773">
        <v>23.64</v>
      </c>
      <c r="DH1773">
        <v>-0.128945</v>
      </c>
      <c r="DI1773">
        <v>0.51206700000000005</v>
      </c>
      <c r="DJ1773">
        <v>1.42161</v>
      </c>
      <c r="DK1773">
        <v>-51.739400000000003</v>
      </c>
      <c r="DL1773">
        <v>-301.56700000000001</v>
      </c>
      <c r="DM1773">
        <v>78.442599999999999</v>
      </c>
      <c r="DN1773">
        <v>86.434600000000003</v>
      </c>
      <c r="DO1773">
        <v>404.09100000000001</v>
      </c>
      <c r="DP1773">
        <v>94.162899999999993</v>
      </c>
      <c r="DQ1773">
        <v>46.812800000000003</v>
      </c>
      <c r="DR1773">
        <v>434.27499999999998</v>
      </c>
      <c r="DS1773">
        <v>89.795000000000002</v>
      </c>
      <c r="DT1773">
        <v>57.373800000000003</v>
      </c>
      <c r="DU1773">
        <v>368.89800000000002</v>
      </c>
      <c r="DV1773">
        <v>114.581</v>
      </c>
      <c r="DW1773">
        <v>77.183199999999999</v>
      </c>
      <c r="DX1773">
        <v>385.37200000000001</v>
      </c>
      <c r="DY1773">
        <v>48.731400000000001</v>
      </c>
      <c r="DZ1773">
        <v>86.434600000000003</v>
      </c>
      <c r="EA1773">
        <v>404.09100000000001</v>
      </c>
      <c r="EB1773">
        <v>94.162899999999993</v>
      </c>
      <c r="EC1773">
        <v>-36.020800000000001</v>
      </c>
      <c r="ED1773">
        <v>-15.263500000000001</v>
      </c>
      <c r="EE1773">
        <v>-131.904</v>
      </c>
      <c r="EF1773">
        <v>292.39299999999997</v>
      </c>
      <c r="EG1773">
        <v>-10.662800000000001</v>
      </c>
      <c r="EH1773">
        <v>-126.258</v>
      </c>
      <c r="EI1773">
        <v>202.56299999999999</v>
      </c>
      <c r="EJ1773">
        <v>227.285</v>
      </c>
      <c r="EK1773">
        <v>834.55200000000002</v>
      </c>
      <c r="EL1773">
        <v>-8.1656399999999998</v>
      </c>
      <c r="EM1773">
        <v>246.77699999999999</v>
      </c>
      <c r="EN1773">
        <v>27.8719</v>
      </c>
      <c r="EO1773">
        <v>6.0285799999999998</v>
      </c>
      <c r="EP1773">
        <v>227.489</v>
      </c>
      <c r="EQ1773">
        <v>71.763599999999997</v>
      </c>
      <c r="ER1773">
        <v>39.215600000000002</v>
      </c>
      <c r="ES1773">
        <v>245.435</v>
      </c>
      <c r="ET1773">
        <v>11.959199999999999</v>
      </c>
      <c r="EU1773">
        <v>-15.4826</v>
      </c>
      <c r="EV1773">
        <v>200.667</v>
      </c>
      <c r="EW1773">
        <v>9.97485</v>
      </c>
      <c r="EX1773">
        <v>-132.685</v>
      </c>
      <c r="EY1773">
        <v>-18.358000000000001</v>
      </c>
      <c r="EZ1773">
        <v>-58.418700000000001</v>
      </c>
      <c r="FA1773">
        <v>-47.614100000000001</v>
      </c>
      <c r="FB1773">
        <v>-294.161</v>
      </c>
      <c r="FC1773">
        <v>1268.02</v>
      </c>
      <c r="FD1773">
        <v>180.3</v>
      </c>
      <c r="FE1773">
        <v>180.3</v>
      </c>
      <c r="FF1773">
        <v>180.3</v>
      </c>
      <c r="FG1773">
        <v>-16.183599999999998</v>
      </c>
      <c r="FH1773">
        <v>3.0468799999999998</v>
      </c>
      <c r="FI1773">
        <v>10.2897</v>
      </c>
      <c r="FJ1773">
        <v>-35.187800000000003</v>
      </c>
      <c r="FK1773">
        <v>17.914200000000001</v>
      </c>
      <c r="FL1773">
        <v>34.21</v>
      </c>
      <c r="FM1773">
        <v>260.40300000000002</v>
      </c>
      <c r="FN1773">
        <v>5.8216400000000004</v>
      </c>
      <c r="FO1773">
        <v>1181.07</v>
      </c>
      <c r="FP1773">
        <v>293.08999999999997</v>
      </c>
      <c r="FQ1773">
        <v>293.08999999999997</v>
      </c>
      <c r="FR1773">
        <v>293.08999999999997</v>
      </c>
      <c r="FS1773">
        <v>-3.2533099999999999</v>
      </c>
      <c r="FT1773">
        <v>3.7707700000000002</v>
      </c>
      <c r="FU1773">
        <v>1.08945</v>
      </c>
      <c r="FV1773">
        <v>-5.2292100000000001</v>
      </c>
      <c r="FW1773">
        <v>-1.70163</v>
      </c>
      <c r="FX1773">
        <v>-7.1698399999999998</v>
      </c>
      <c r="FY1773">
        <v>-16.185199999999998</v>
      </c>
      <c r="FZ1773">
        <v>2.93329</v>
      </c>
      <c r="GA1773">
        <v>10.103199999999999</v>
      </c>
      <c r="GB1773">
        <v>0.40737699999999999</v>
      </c>
      <c r="GC1773">
        <v>0.46504200000000001</v>
      </c>
      <c r="GD1773">
        <v>0.225795</v>
      </c>
      <c r="GE1773">
        <v>-339.94600000000003</v>
      </c>
      <c r="GF1773">
        <v>421.79300000000001</v>
      </c>
      <c r="GG1773">
        <v>35.470100000000002</v>
      </c>
      <c r="GH1773">
        <v>0</v>
      </c>
      <c r="GI1773">
        <v>0</v>
      </c>
      <c r="GJ1773">
        <v>0.17031499999999999</v>
      </c>
      <c r="GK1773">
        <v>29.748699999999999</v>
      </c>
      <c r="GL1773">
        <v>12.964600000000001</v>
      </c>
      <c r="GM1773">
        <v>9.8990399999999994</v>
      </c>
      <c r="GN1773">
        <v>29.788399999999999</v>
      </c>
      <c r="GO1773">
        <v>12.9695</v>
      </c>
      <c r="GP1773">
        <v>10.053900000000001</v>
      </c>
      <c r="GQ1773">
        <v>0.68375799999999998</v>
      </c>
      <c r="GR1773">
        <v>0.675566</v>
      </c>
      <c r="GS1773">
        <v>-0.27682600000000002</v>
      </c>
      <c r="GT1773">
        <v>158.393</v>
      </c>
      <c r="GU1773">
        <v>216.75200000000001</v>
      </c>
      <c r="GV1773">
        <v>106.434</v>
      </c>
      <c r="GW1773">
        <v>0</v>
      </c>
      <c r="GX1773">
        <v>0</v>
      </c>
      <c r="GY1773">
        <v>-0.10012799999999999</v>
      </c>
      <c r="GZ1773">
        <v>-6.5322699999999996</v>
      </c>
      <c r="HA1773">
        <v>6.9254600000000002</v>
      </c>
      <c r="HB1773">
        <v>19.6951</v>
      </c>
      <c r="HC1773">
        <v>-0.76467300000000005</v>
      </c>
      <c r="HD1773">
        <v>0.61193699999999995</v>
      </c>
      <c r="HE1773">
        <v>5.1370300000000002</v>
      </c>
      <c r="HF1773">
        <v>-254.38399999999999</v>
      </c>
      <c r="HG1773">
        <v>185.559</v>
      </c>
      <c r="HH1773">
        <v>-147.79300000000001</v>
      </c>
      <c r="HI1773">
        <v>0</v>
      </c>
      <c r="HJ1773">
        <v>0</v>
      </c>
      <c r="HK1773">
        <v>1.00927E-2</v>
      </c>
      <c r="HL1773">
        <v>5.2198399999999996</v>
      </c>
      <c r="HM1773">
        <v>-1.3144199999999999</v>
      </c>
      <c r="HN1773">
        <v>14.491400000000001</v>
      </c>
      <c r="HO1773">
        <v>29.047599999999999</v>
      </c>
      <c r="HP1773">
        <v>364.94200000000001</v>
      </c>
      <c r="HQ1773">
        <v>61.936399999999999</v>
      </c>
      <c r="HR1773">
        <v>-13.036099999999999</v>
      </c>
      <c r="HS1773">
        <v>-4.62758</v>
      </c>
      <c r="HT1773">
        <v>-8.2747499999999992</v>
      </c>
      <c r="HU1773">
        <v>-50.726199999999999</v>
      </c>
      <c r="HV1773">
        <v>72.166300000000007</v>
      </c>
      <c r="HW1773">
        <v>13.7262</v>
      </c>
      <c r="HX1773">
        <v>59.5488</v>
      </c>
      <c r="HY1773">
        <v>-186.36199999999999</v>
      </c>
      <c r="HZ1773">
        <v>1171.05</v>
      </c>
      <c r="IA1773">
        <v>258.69600000000003</v>
      </c>
      <c r="IB1773">
        <v>258.69600000000003</v>
      </c>
      <c r="IC1773">
        <v>258.69600000000003</v>
      </c>
      <c r="ID1773">
        <v>51.944800000000001</v>
      </c>
      <c r="IE1773">
        <v>2.5079400000000001</v>
      </c>
      <c r="IF1773">
        <v>39.075200000000002</v>
      </c>
      <c r="IG1773">
        <v>6.3912800000000006E-2</v>
      </c>
      <c r="IH1773">
        <v>-0.297267</v>
      </c>
      <c r="II1773">
        <v>0.14086699999999999</v>
      </c>
      <c r="IJ1773">
        <v>61.061799999999998</v>
      </c>
      <c r="IK1773">
        <v>102.27500000000001</v>
      </c>
      <c r="IL1773">
        <v>-50.042000000000002</v>
      </c>
      <c r="IM1773">
        <v>0</v>
      </c>
      <c r="IN1773">
        <v>0</v>
      </c>
      <c r="IO1773">
        <v>-0.41734599999999999</v>
      </c>
      <c r="IP1773">
        <v>26.957599999999999</v>
      </c>
      <c r="IQ1773">
        <v>-2.8814500000000001</v>
      </c>
      <c r="IR1773">
        <v>-21.6569</v>
      </c>
      <c r="IS1773">
        <v>-12.6065</v>
      </c>
      <c r="IT1773">
        <v>-104.148</v>
      </c>
      <c r="IU1773">
        <v>229.858</v>
      </c>
      <c r="IV1773">
        <v>-10.2719</v>
      </c>
      <c r="IW1773">
        <v>475.851</v>
      </c>
      <c r="IX1773">
        <v>97.362300000000005</v>
      </c>
      <c r="IY1773">
        <v>408.572</v>
      </c>
      <c r="IZ1773">
        <v>408.572</v>
      </c>
      <c r="JA1773">
        <v>408.572</v>
      </c>
      <c r="JB1773">
        <v>6.9066900000000002</v>
      </c>
      <c r="JC1773">
        <v>388.59500000000003</v>
      </c>
      <c r="JD1773">
        <v>78.706900000000005</v>
      </c>
      <c r="JE1773">
        <v>66.432000000000002</v>
      </c>
      <c r="JF1773">
        <v>426.75700000000001</v>
      </c>
      <c r="JG1773">
        <v>79.311899999999994</v>
      </c>
      <c r="JH1773">
        <v>155.52500000000001</v>
      </c>
      <c r="JI1773">
        <v>217.011</v>
      </c>
      <c r="JJ1773">
        <v>411.83100000000002</v>
      </c>
      <c r="JK1773">
        <v>41.876300000000001</v>
      </c>
      <c r="JL1773">
        <v>18.2804</v>
      </c>
      <c r="JM1773">
        <v>-41.344000000000001</v>
      </c>
      <c r="JN1773">
        <v>-70.768699999999995</v>
      </c>
      <c r="JO1773">
        <v>-15.869</v>
      </c>
      <c r="JP1773">
        <v>-66.9495</v>
      </c>
      <c r="JQ1773">
        <v>-70.561400000000006</v>
      </c>
      <c r="JR1773">
        <v>347.05200000000002</v>
      </c>
      <c r="JS1773">
        <v>24.127700000000001</v>
      </c>
      <c r="JT1773">
        <v>50.905000000000001</v>
      </c>
      <c r="JU1773">
        <v>50.905000000000001</v>
      </c>
      <c r="JV1773">
        <v>50.905000000000001</v>
      </c>
      <c r="JW1773">
        <v>12.5526</v>
      </c>
      <c r="JX1773">
        <v>4.3705600000000002</v>
      </c>
      <c r="JY1773">
        <v>12.75</v>
      </c>
      <c r="JZ1773">
        <v>0.51383299999999998</v>
      </c>
      <c r="KA1773">
        <v>0.52479699999999996</v>
      </c>
      <c r="KB1773">
        <v>2.3172100000000002</v>
      </c>
      <c r="KC1773">
        <v>-196.33099999999999</v>
      </c>
      <c r="KD1773">
        <v>308.286</v>
      </c>
      <c r="KE1773">
        <v>193.56800000000001</v>
      </c>
      <c r="KF1773">
        <v>0</v>
      </c>
      <c r="KG1773">
        <v>0</v>
      </c>
      <c r="KH1773">
        <v>-0.34376000000000001</v>
      </c>
      <c r="KI1773">
        <v>31.23</v>
      </c>
      <c r="KJ1773">
        <v>15.7835</v>
      </c>
      <c r="KK1773">
        <v>128.94499999999999</v>
      </c>
      <c r="KL1773">
        <v>6.0698599999999998E-2</v>
      </c>
      <c r="KM1773">
        <v>8.0420099999999994E-2</v>
      </c>
      <c r="KN1773">
        <v>1.3834000000000001E-2</v>
      </c>
      <c r="KO1773">
        <v>4.64093</v>
      </c>
      <c r="KP1773">
        <v>-7.0363499999999997</v>
      </c>
      <c r="KQ1773">
        <v>0</v>
      </c>
      <c r="KR1773">
        <v>0</v>
      </c>
      <c r="KS1773">
        <v>0</v>
      </c>
      <c r="KT1773">
        <v>-2.7046800000000001E-3</v>
      </c>
      <c r="KU1773">
        <v>-14.0382</v>
      </c>
      <c r="KV1773">
        <v>-5.4978199999999999</v>
      </c>
      <c r="KW1773">
        <v>-81.825599999999994</v>
      </c>
      <c r="KX1773">
        <v>105.666</v>
      </c>
      <c r="KY1773">
        <v>214.95699999999999</v>
      </c>
      <c r="KZ1773">
        <v>845.80700000000002</v>
      </c>
      <c r="LA1773">
        <v>195.98099999999999</v>
      </c>
      <c r="LB1773">
        <v>195.98099999999999</v>
      </c>
      <c r="LC1773">
        <v>195.98099999999999</v>
      </c>
      <c r="LD1773">
        <v>-13.036099999999999</v>
      </c>
      <c r="LE1773">
        <v>-4.62758</v>
      </c>
      <c r="LF1773">
        <v>-8.2747499999999992</v>
      </c>
      <c r="LG1773">
        <v>-22.057700000000001</v>
      </c>
      <c r="LH1773">
        <v>-4.6143900000000002</v>
      </c>
      <c r="LI1773">
        <v>-14.284800000000001</v>
      </c>
      <c r="LJ1773">
        <v>-21.131900000000002</v>
      </c>
      <c r="LK1773">
        <v>0</v>
      </c>
      <c r="LL1773">
        <v>0</v>
      </c>
      <c r="LM1773">
        <v>-21.714200000000002</v>
      </c>
      <c r="LN1773">
        <v>1.56393</v>
      </c>
      <c r="LO1773">
        <v>-12.985099999999999</v>
      </c>
      <c r="LP1773">
        <v>-0.112992</v>
      </c>
      <c r="LQ1773">
        <v>-9.0301999999999993E-2</v>
      </c>
      <c r="LR1773">
        <v>-0.24801000000000001</v>
      </c>
      <c r="LS1773">
        <v>-2.5537800000000002</v>
      </c>
      <c r="LT1773" s="1">
        <v>8.1204900000000003E-16</v>
      </c>
      <c r="LU1773">
        <v>14.8018</v>
      </c>
      <c r="LV1773">
        <v>0</v>
      </c>
      <c r="LW1773">
        <v>0</v>
      </c>
      <c r="LX1773">
        <v>-2.1343199999999999E-3</v>
      </c>
      <c r="LY1773">
        <v>-45.198599999999999</v>
      </c>
      <c r="LZ1773">
        <v>104.786</v>
      </c>
      <c r="MA1773">
        <v>-84.447500000000005</v>
      </c>
      <c r="MB1773">
        <v>-92.200400000000002</v>
      </c>
      <c r="MC1773">
        <v>281.28800000000001</v>
      </c>
      <c r="MD1773">
        <v>1389.7</v>
      </c>
      <c r="ME1773">
        <v>226.55500000000001</v>
      </c>
      <c r="MF1773">
        <v>226.55500000000001</v>
      </c>
      <c r="MG1773">
        <v>226.55500000000001</v>
      </c>
      <c r="MH1773">
        <v>36.760800000000003</v>
      </c>
      <c r="MI1773">
        <v>0</v>
      </c>
      <c r="MJ1773" s="1">
        <v>1.00506E-12</v>
      </c>
      <c r="MK1773">
        <v>-7.1279300000000004E-2</v>
      </c>
      <c r="ML1773">
        <v>-4.9867700000000001E-2</v>
      </c>
      <c r="MM1773">
        <v>0.220919</v>
      </c>
      <c r="MN1773">
        <v>-18.197600000000001</v>
      </c>
      <c r="MO1773">
        <v>-14.5693</v>
      </c>
      <c r="MP1773">
        <v>0.91675799999999996</v>
      </c>
      <c r="MQ1773">
        <v>0</v>
      </c>
      <c r="MR1773">
        <v>0</v>
      </c>
      <c r="MS1773">
        <v>4.3966200000000004E-3</v>
      </c>
      <c r="MT1773">
        <v>-51.4405</v>
      </c>
      <c r="MU1773">
        <v>-33.154000000000003</v>
      </c>
      <c r="MV1773">
        <v>-61.152299999999997</v>
      </c>
      <c r="MW1773">
        <v>3.9190299999999998</v>
      </c>
      <c r="MX1773">
        <v>-150.315</v>
      </c>
      <c r="MY1773">
        <v>635.75699999999995</v>
      </c>
      <c r="MZ1773">
        <v>416.67899999999997</v>
      </c>
      <c r="NA1773">
        <v>416.67899999999997</v>
      </c>
      <c r="NB1773">
        <v>416.67899999999997</v>
      </c>
      <c r="NC1773">
        <v>1.4583299999999999</v>
      </c>
      <c r="ND1773">
        <v>9.1916600000000006</v>
      </c>
      <c r="NE1773">
        <v>-21.498000000000001</v>
      </c>
      <c r="NF1773">
        <v>137.03399999999999</v>
      </c>
      <c r="NG1773">
        <v>136.15199999999999</v>
      </c>
      <c r="NH1773">
        <v>91.316500000000005</v>
      </c>
      <c r="NI1773">
        <v>20.576799999999999</v>
      </c>
      <c r="NJ1773">
        <v>-571.90099999999995</v>
      </c>
      <c r="NK1773">
        <v>463.2</v>
      </c>
      <c r="NL1773">
        <v>189.828</v>
      </c>
      <c r="NM1773">
        <v>189.828</v>
      </c>
      <c r="NN1773">
        <v>189.828</v>
      </c>
      <c r="NO1773">
        <v>-119.815</v>
      </c>
      <c r="NP1773">
        <v>10.6533</v>
      </c>
      <c r="NQ1773">
        <v>-9.5864499999999992</v>
      </c>
      <c r="NR1773">
        <v>-120.21299999999999</v>
      </c>
      <c r="NS1773">
        <v>4.5603899999999999</v>
      </c>
      <c r="NT1773">
        <v>-8.5658899999999996</v>
      </c>
      <c r="OA1773">
        <v>70.101900000000001</v>
      </c>
      <c r="OB1773">
        <v>-432.36799999999999</v>
      </c>
      <c r="OC1773">
        <v>377.10300000000001</v>
      </c>
      <c r="OD1773">
        <v>70.101900000000001</v>
      </c>
      <c r="OE1773">
        <v>-432.36799999999999</v>
      </c>
      <c r="OF1773">
        <v>377.10300000000001</v>
      </c>
      <c r="OG1773">
        <v>8.5980399999999992</v>
      </c>
      <c r="OH1773">
        <v>203.25399999999999</v>
      </c>
      <c r="OI1773">
        <v>856.23099999999999</v>
      </c>
      <c r="OJ1773">
        <v>64.8369</v>
      </c>
      <c r="OK1773">
        <v>27.290400000000002</v>
      </c>
      <c r="OL1773">
        <v>173.595</v>
      </c>
      <c r="OM1773">
        <v>-214.078</v>
      </c>
      <c r="ON1773">
        <v>366.97399999999999</v>
      </c>
      <c r="OO1773">
        <v>744.16099999999994</v>
      </c>
      <c r="OP1773">
        <v>193.98400000000001</v>
      </c>
      <c r="OQ1773">
        <v>193.98400000000001</v>
      </c>
      <c r="OR1773">
        <v>193.98400000000001</v>
      </c>
      <c r="OS1773">
        <v>44.991100000000003</v>
      </c>
      <c r="OT1773">
        <v>-3.1773699999999998</v>
      </c>
      <c r="OU1773">
        <v>14.2666</v>
      </c>
      <c r="OV1773">
        <v>21.582100000000001</v>
      </c>
      <c r="OW1773">
        <v>-22.648599999999998</v>
      </c>
      <c r="OX1773">
        <v>35.702399999999997</v>
      </c>
      <c r="OY1773">
        <v>-24.620999999999999</v>
      </c>
      <c r="OZ1773">
        <v>407.947</v>
      </c>
      <c r="PA1773">
        <v>1148.55</v>
      </c>
      <c r="PB1773">
        <v>280.64600000000002</v>
      </c>
      <c r="PC1773">
        <v>280.64600000000002</v>
      </c>
      <c r="PD1773">
        <v>280.64600000000002</v>
      </c>
      <c r="PE1773">
        <v>-5.2292100000000001</v>
      </c>
      <c r="PF1773">
        <v>1.70163</v>
      </c>
      <c r="PG1773">
        <v>7.1698399999999998</v>
      </c>
      <c r="PH1773">
        <v>44.970999999999997</v>
      </c>
      <c r="PI1773">
        <v>-3.2812000000000001</v>
      </c>
      <c r="PJ1773">
        <v>14.010999999999999</v>
      </c>
      <c r="PK1773">
        <v>0.33947500000000003</v>
      </c>
      <c r="PL1773">
        <v>-8.6605199999999993E-2</v>
      </c>
      <c r="PM1773">
        <v>1.2885200000000001</v>
      </c>
      <c r="PN1773">
        <v>199.78100000000001</v>
      </c>
      <c r="PO1773">
        <v>-1.3164100000000001</v>
      </c>
      <c r="PP1773">
        <v>-8.7785200000000003</v>
      </c>
      <c r="PQ1773">
        <v>0</v>
      </c>
      <c r="PR1773">
        <v>0</v>
      </c>
      <c r="PS1773">
        <v>0.56226500000000001</v>
      </c>
      <c r="PT1773">
        <v>1.4583299999999999</v>
      </c>
      <c r="PU1773">
        <v>9.1916600000000006</v>
      </c>
      <c r="PV1773">
        <v>-21.498000000000001</v>
      </c>
      <c r="PW1773">
        <v>1.4942899999999999</v>
      </c>
      <c r="PX1773">
        <v>9.2757799999999992</v>
      </c>
      <c r="PY1773">
        <v>-21.4861</v>
      </c>
      <c r="PZ1773">
        <v>-0.29326999999999998</v>
      </c>
      <c r="QA1773">
        <v>-1.36759E-2</v>
      </c>
      <c r="QB1773">
        <v>0.76370099999999996</v>
      </c>
      <c r="QC1773">
        <v>-146.09899999999999</v>
      </c>
      <c r="QD1773">
        <v>18.3018</v>
      </c>
      <c r="QE1773">
        <v>13.4358</v>
      </c>
      <c r="QF1773">
        <v>0</v>
      </c>
      <c r="QG1773">
        <v>0</v>
      </c>
      <c r="QH1773">
        <v>3.7676900000000002E-3</v>
      </c>
      <c r="QI1773">
        <v>-6.5322699999999996</v>
      </c>
      <c r="QJ1773">
        <v>-6.9254600000000002</v>
      </c>
      <c r="QK1773">
        <v>-19.6951</v>
      </c>
      <c r="QL1773">
        <v>-0.76467300000000005</v>
      </c>
      <c r="QM1773">
        <v>0.61193699999999995</v>
      </c>
      <c r="QN1773">
        <v>5.1370300000000002</v>
      </c>
      <c r="QO1773">
        <v>-254.38399999999999</v>
      </c>
      <c r="QP1773">
        <v>-185.559</v>
      </c>
      <c r="QQ1773">
        <v>147.79300000000001</v>
      </c>
      <c r="QR1773">
        <v>0</v>
      </c>
      <c r="QS1773">
        <v>0</v>
      </c>
      <c r="QT1773">
        <v>1.00927E-2</v>
      </c>
      <c r="QX1773">
        <v>-13.036099999999999</v>
      </c>
      <c r="QY1773">
        <v>4.62758</v>
      </c>
      <c r="QZ1773">
        <v>8.2747499999999992</v>
      </c>
      <c r="RA1773">
        <v>9.1791199999999993</v>
      </c>
      <c r="RB1773">
        <v>12.4893</v>
      </c>
      <c r="RC1773">
        <v>40.491900000000001</v>
      </c>
      <c r="RD1773">
        <v>-93.713200000000001</v>
      </c>
      <c r="RE1773">
        <v>427.69</v>
      </c>
      <c r="RF1773">
        <v>883.64400000000001</v>
      </c>
      <c r="RG1773">
        <v>255.26300000000001</v>
      </c>
      <c r="RH1773">
        <v>255.26300000000001</v>
      </c>
      <c r="RI1773">
        <v>255.26300000000001</v>
      </c>
      <c r="RJ1773">
        <v>-16.544</v>
      </c>
      <c r="RK1773">
        <v>-6.50143</v>
      </c>
      <c r="RL1773">
        <v>-40.578699999999998</v>
      </c>
      <c r="RM1773">
        <v>0.17433599999999999</v>
      </c>
      <c r="RN1773">
        <v>-5.7826500000000003E-2</v>
      </c>
      <c r="RO1773">
        <v>0.45024999999999998</v>
      </c>
      <c r="RP1773">
        <v>13.548299999999999</v>
      </c>
      <c r="RQ1773">
        <v>-26.749400000000001</v>
      </c>
      <c r="RR1773">
        <v>9.4538100000000007</v>
      </c>
      <c r="RS1773">
        <v>0</v>
      </c>
      <c r="RT1773">
        <v>0</v>
      </c>
      <c r="RU1773">
        <v>-3.7217100000000003E-2</v>
      </c>
      <c r="RV1773">
        <v>26.957599999999999</v>
      </c>
      <c r="RW1773">
        <v>2.8814500000000001</v>
      </c>
      <c r="RX1773">
        <v>21.6569</v>
      </c>
      <c r="RY1773">
        <v>-36.318300000000001</v>
      </c>
      <c r="RZ1773">
        <v>-45.386299999999999</v>
      </c>
      <c r="SA1773">
        <v>-77.930599999999998</v>
      </c>
      <c r="SB1773">
        <v>51.860999999999997</v>
      </c>
      <c r="SC1773">
        <v>-451.48700000000002</v>
      </c>
      <c r="SD1773">
        <v>408.471</v>
      </c>
      <c r="SE1773">
        <v>359.34500000000003</v>
      </c>
      <c r="SF1773">
        <v>359.34500000000003</v>
      </c>
      <c r="SG1773">
        <v>359.34500000000003</v>
      </c>
      <c r="SH1773">
        <v>137.03399999999999</v>
      </c>
      <c r="SI1773">
        <v>136.15199999999999</v>
      </c>
      <c r="SJ1773">
        <v>91.316500000000005</v>
      </c>
      <c r="SK1773">
        <v>11.152100000000001</v>
      </c>
      <c r="SL1773">
        <v>-625.97199999999998</v>
      </c>
      <c r="SM1773">
        <v>494.68599999999998</v>
      </c>
      <c r="SN1773">
        <v>63.2761</v>
      </c>
      <c r="SO1773">
        <v>63.2761</v>
      </c>
      <c r="SP1773">
        <v>63.2761</v>
      </c>
      <c r="SQ1773">
        <v>12.5526</v>
      </c>
      <c r="SR1773">
        <v>-4.3705600000000002</v>
      </c>
      <c r="SS1773">
        <v>-12.75</v>
      </c>
      <c r="ST1773">
        <v>0.51383299999999998</v>
      </c>
      <c r="SU1773">
        <v>0.52479699999999996</v>
      </c>
      <c r="SV1773">
        <v>2.3172100000000002</v>
      </c>
      <c r="SW1773">
        <v>-196.33099999999999</v>
      </c>
      <c r="SX1773">
        <v>-308.286</v>
      </c>
      <c r="SY1773">
        <v>-193.56800000000001</v>
      </c>
      <c r="SZ1773">
        <v>0</v>
      </c>
      <c r="TA1773">
        <v>0</v>
      </c>
      <c r="TB1773">
        <v>-0.34376000000000001</v>
      </c>
      <c r="TC1773">
        <v>-145.858</v>
      </c>
      <c r="TD1773">
        <v>-179.745</v>
      </c>
      <c r="TE1773">
        <v>-36.955800000000004</v>
      </c>
      <c r="TF1773">
        <v>3.1998600000000002E-2</v>
      </c>
      <c r="TG1773">
        <v>5.0996100000000003E-2</v>
      </c>
      <c r="TH1773">
        <v>4.14309E-2</v>
      </c>
      <c r="TI1773">
        <v>2.4777399999999998</v>
      </c>
      <c r="TJ1773">
        <v>3.9439799999999998</v>
      </c>
      <c r="TK1773" s="1">
        <v>1.6240999999999999E-15</v>
      </c>
      <c r="TL1773">
        <v>0</v>
      </c>
      <c r="TM1773">
        <v>0</v>
      </c>
      <c r="TN1773" s="1">
        <v>-2.8321099999999999E-5</v>
      </c>
      <c r="TO1773">
        <v>-104.59699999999999</v>
      </c>
      <c r="TP1773">
        <v>132.041</v>
      </c>
      <c r="TQ1773">
        <v>10.4613</v>
      </c>
      <c r="TR1773">
        <v>87.528700000000001</v>
      </c>
      <c r="TS1773">
        <v>147.911</v>
      </c>
      <c r="TT1773">
        <v>1354.55</v>
      </c>
      <c r="TU1773">
        <v>219.86500000000001</v>
      </c>
      <c r="TV1773">
        <v>219.86500000000001</v>
      </c>
      <c r="TW1773">
        <v>219.86500000000001</v>
      </c>
      <c r="TX1773">
        <v>109.82599999999999</v>
      </c>
      <c r="TY1773">
        <v>186.83699999999999</v>
      </c>
      <c r="TZ1773">
        <v>1004.16</v>
      </c>
      <c r="UA1773">
        <v>109.82599999999999</v>
      </c>
      <c r="UB1773">
        <v>186.83699999999999</v>
      </c>
      <c r="UC1773">
        <v>0</v>
      </c>
      <c r="UD1773">
        <v>21.694099999999999</v>
      </c>
      <c r="UE1773">
        <v>430.68099999999998</v>
      </c>
      <c r="UF1773">
        <v>101.292</v>
      </c>
      <c r="UG1773">
        <v>0</v>
      </c>
      <c r="UH1773">
        <v>0</v>
      </c>
      <c r="UI1773">
        <v>2.7269100000000002</v>
      </c>
      <c r="UJ1773">
        <v>-4.0825699999999996</v>
      </c>
      <c r="UK1773">
        <v>272.50799999999998</v>
      </c>
      <c r="UL1773">
        <v>37.858899999999998</v>
      </c>
      <c r="UM1773">
        <v>22.475000000000001</v>
      </c>
      <c r="UN1773">
        <v>273.99700000000001</v>
      </c>
      <c r="UO1773">
        <v>30.468299999999999</v>
      </c>
      <c r="UP1773">
        <v>35.980899999999998</v>
      </c>
      <c r="UQ1773">
        <v>257.387</v>
      </c>
      <c r="UR1773">
        <v>75.653099999999995</v>
      </c>
      <c r="US1773">
        <v>70.495699999999999</v>
      </c>
      <c r="UT1773">
        <v>275.32499999999999</v>
      </c>
      <c r="UU1773">
        <v>16.602699999999999</v>
      </c>
      <c r="UV1773">
        <v>19.068100000000001</v>
      </c>
      <c r="UW1773">
        <v>226.85599999999999</v>
      </c>
      <c r="UX1773">
        <v>14.156499999999999</v>
      </c>
      <c r="UY1773">
        <v>86.434600000000003</v>
      </c>
      <c r="UZ1773">
        <v>404.09100000000001</v>
      </c>
      <c r="VA1773">
        <v>94.162899999999993</v>
      </c>
      <c r="VB1773">
        <v>46.812800000000003</v>
      </c>
      <c r="VC1773">
        <v>434.27499999999998</v>
      </c>
      <c r="VD1773">
        <v>89.795000000000002</v>
      </c>
      <c r="VE1773">
        <v>57.373800000000003</v>
      </c>
      <c r="VF1773">
        <v>368.89800000000002</v>
      </c>
      <c r="VG1773">
        <v>114.581</v>
      </c>
      <c r="VH1773">
        <v>77.183199999999999</v>
      </c>
      <c r="VI1773">
        <v>385.37200000000001</v>
      </c>
      <c r="VJ1773">
        <v>48.731400000000001</v>
      </c>
      <c r="VK1773">
        <v>86.434600000000003</v>
      </c>
      <c r="VL1773">
        <v>404.09100000000001</v>
      </c>
      <c r="VM1773">
        <v>94.162899999999993</v>
      </c>
      <c r="VN1773">
        <v>202.56299999999999</v>
      </c>
      <c r="VO1773">
        <v>227.285</v>
      </c>
      <c r="VP1773">
        <v>834.55200000000002</v>
      </c>
      <c r="VQ1773">
        <v>-8.1656399999999998</v>
      </c>
      <c r="VR1773">
        <v>246.77699999999999</v>
      </c>
      <c r="VS1773">
        <v>27.8719</v>
      </c>
      <c r="VT1773">
        <v>6.0285799999999998</v>
      </c>
      <c r="VU1773">
        <v>227.489</v>
      </c>
      <c r="VV1773">
        <v>71.763599999999997</v>
      </c>
      <c r="VW1773">
        <v>39.215600000000002</v>
      </c>
      <c r="VX1773">
        <v>245.435</v>
      </c>
      <c r="VY1773">
        <v>11.959199999999999</v>
      </c>
      <c r="VZ1773">
        <v>-15.4826</v>
      </c>
      <c r="WA1773">
        <v>200.667</v>
      </c>
      <c r="WB1773">
        <v>9.97485</v>
      </c>
      <c r="WC1773">
        <v>29.047599999999999</v>
      </c>
      <c r="WD1773">
        <v>364.94200000000001</v>
      </c>
      <c r="WE1773">
        <v>61.936399999999999</v>
      </c>
      <c r="WF1773">
        <v>6.9066900000000002</v>
      </c>
      <c r="WG1773">
        <v>388.59500000000003</v>
      </c>
      <c r="WH1773">
        <v>78.706900000000005</v>
      </c>
      <c r="WI1773">
        <v>66.432000000000002</v>
      </c>
      <c r="WJ1773">
        <v>426.75700000000001</v>
      </c>
      <c r="WK1773">
        <v>79.311899999999994</v>
      </c>
      <c r="WL1773">
        <v>155.52500000000001</v>
      </c>
      <c r="WM1773">
        <v>217.011</v>
      </c>
      <c r="WN1773">
        <v>411.83100000000002</v>
      </c>
      <c r="WO1773">
        <v>70.101900000000001</v>
      </c>
      <c r="WP1773">
        <v>-432.36799999999999</v>
      </c>
      <c r="WQ1773">
        <v>377.10300000000001</v>
      </c>
      <c r="WR1773">
        <v>70.101900000000001</v>
      </c>
      <c r="WS1773">
        <v>-432.36799999999999</v>
      </c>
      <c r="WT1773">
        <v>377.10300000000001</v>
      </c>
      <c r="WU1773">
        <v>8.5980399999999992</v>
      </c>
      <c r="WV1773">
        <v>203.25399999999999</v>
      </c>
      <c r="WW1773">
        <v>856.23099999999999</v>
      </c>
    </row>
    <row r="1774" spans="1:621">
      <c r="A1774">
        <v>430</v>
      </c>
      <c r="B1774">
        <v>0</v>
      </c>
      <c r="C1774">
        <v>109.57299999999999</v>
      </c>
      <c r="D1774">
        <v>182.334</v>
      </c>
      <c r="E1774">
        <v>1003.9</v>
      </c>
      <c r="F1774">
        <v>109.57299999999999</v>
      </c>
      <c r="G1774">
        <v>182.334</v>
      </c>
      <c r="H1774">
        <v>0</v>
      </c>
      <c r="I1774">
        <v>2.7913999999999999</v>
      </c>
      <c r="J1774">
        <v>4.9164000000000003</v>
      </c>
      <c r="K1774">
        <v>-82.57</v>
      </c>
      <c r="L1774">
        <v>73.475800000000007</v>
      </c>
      <c r="M1774">
        <v>220.91800000000001</v>
      </c>
      <c r="N1774">
        <v>1543.02</v>
      </c>
      <c r="O1774">
        <v>237.88200000000001</v>
      </c>
      <c r="P1774">
        <v>237.88200000000001</v>
      </c>
      <c r="Q1774">
        <v>237.88200000000001</v>
      </c>
      <c r="R1774">
        <v>21.705500000000001</v>
      </c>
      <c r="S1774">
        <v>429.80599999999998</v>
      </c>
      <c r="T1774">
        <v>102.574</v>
      </c>
      <c r="U1774">
        <v>-2.1732</v>
      </c>
      <c r="V1774">
        <v>-0.84448500000000004</v>
      </c>
      <c r="W1774">
        <v>5.1444200000000002</v>
      </c>
      <c r="X1774">
        <v>0.77062600000000003</v>
      </c>
      <c r="Y1774">
        <v>0</v>
      </c>
      <c r="Z1774">
        <v>0</v>
      </c>
      <c r="AA1774">
        <v>0.77748799999999996</v>
      </c>
      <c r="AB1774">
        <v>-6.8833399999999996</v>
      </c>
      <c r="AC1774">
        <v>7.6102600000000002</v>
      </c>
      <c r="AD1774">
        <v>0.56854700000000002</v>
      </c>
      <c r="AE1774">
        <v>0.93503499999999995</v>
      </c>
      <c r="AF1774">
        <v>0.82945500000000005</v>
      </c>
      <c r="AG1774">
        <v>167.82400000000001</v>
      </c>
      <c r="AH1774">
        <v>-126.726</v>
      </c>
      <c r="AI1774">
        <v>128.4</v>
      </c>
      <c r="AJ1774">
        <v>0</v>
      </c>
      <c r="AK1774">
        <v>0</v>
      </c>
      <c r="AL1774">
        <v>8.2304000000000002E-2</v>
      </c>
      <c r="AM1774">
        <v>0</v>
      </c>
      <c r="AN1774">
        <v>0</v>
      </c>
      <c r="AO1774">
        <v>2.7572999999999999</v>
      </c>
      <c r="AP1774">
        <v>2.7572999999999999</v>
      </c>
      <c r="AQ1774">
        <v>88.543999999999997</v>
      </c>
      <c r="AR1774">
        <v>-68.046700000000001</v>
      </c>
      <c r="AS1774">
        <v>-56.137099999999997</v>
      </c>
      <c r="AT1774">
        <v>290.267</v>
      </c>
      <c r="AU1774">
        <v>184.11699999999999</v>
      </c>
      <c r="AV1774">
        <v>1409.82</v>
      </c>
      <c r="AW1774">
        <v>213.221</v>
      </c>
      <c r="AX1774">
        <v>213.221</v>
      </c>
      <c r="AY1774">
        <v>213.221</v>
      </c>
      <c r="AZ1774">
        <v>-3.9867900000000001</v>
      </c>
      <c r="BA1774">
        <v>272.27800000000002</v>
      </c>
      <c r="BB1774">
        <v>37.9</v>
      </c>
      <c r="BC1774">
        <v>58.362200000000001</v>
      </c>
      <c r="BD1774">
        <v>0</v>
      </c>
      <c r="BE1774" s="1">
        <v>-2.6541700000000002E-12</v>
      </c>
      <c r="BF1774">
        <v>4.6279000000000001E-2</v>
      </c>
      <c r="BG1774">
        <v>-0.21284700000000001</v>
      </c>
      <c r="BH1774">
        <v>7.9206499999999999E-2</v>
      </c>
      <c r="BI1774">
        <v>26.360499999999998</v>
      </c>
      <c r="BJ1774">
        <v>56.819000000000003</v>
      </c>
      <c r="BK1774">
        <v>-4.8823699999999999</v>
      </c>
      <c r="BL1774">
        <v>0</v>
      </c>
      <c r="BM1774">
        <v>0</v>
      </c>
      <c r="BN1774">
        <v>-2.78091E-2</v>
      </c>
      <c r="BO1774">
        <v>-5.3933799999999996</v>
      </c>
      <c r="BP1774">
        <v>9.7479800000000001</v>
      </c>
      <c r="BQ1774">
        <v>-92.221000000000004</v>
      </c>
      <c r="BR1774">
        <v>133.76900000000001</v>
      </c>
      <c r="BS1774">
        <v>244.02199999999999</v>
      </c>
      <c r="BT1774">
        <v>431.17</v>
      </c>
      <c r="BU1774">
        <v>410.41399999999999</v>
      </c>
      <c r="BV1774">
        <v>410.41399999999999</v>
      </c>
      <c r="BW1774">
        <v>410.41399999999999</v>
      </c>
      <c r="BX1774">
        <v>29.884599999999999</v>
      </c>
      <c r="BY1774">
        <v>12.8286</v>
      </c>
      <c r="BZ1774">
        <v>10.1425</v>
      </c>
      <c r="CA1774">
        <v>-36.126600000000003</v>
      </c>
      <c r="CB1774">
        <v>-34.619300000000003</v>
      </c>
      <c r="CC1774">
        <v>147.08799999999999</v>
      </c>
      <c r="CD1774">
        <v>13.0618</v>
      </c>
      <c r="CE1774">
        <v>-8.6844599999999996</v>
      </c>
      <c r="CF1774">
        <v>-7.2176</v>
      </c>
      <c r="CG1774">
        <v>-70.253600000000006</v>
      </c>
      <c r="CH1774">
        <v>-15.6691</v>
      </c>
      <c r="CI1774">
        <v>-67.015699999999995</v>
      </c>
      <c r="CJ1774">
        <v>-50.134500000000003</v>
      </c>
      <c r="CK1774">
        <v>388.98399999999998</v>
      </c>
      <c r="CL1774">
        <v>44.134700000000002</v>
      </c>
      <c r="CM1774">
        <v>152.715</v>
      </c>
      <c r="CN1774">
        <v>152.715</v>
      </c>
      <c r="CO1774">
        <v>152.715</v>
      </c>
      <c r="CP1774">
        <v>22.5672</v>
      </c>
      <c r="CQ1774">
        <v>273.86799999999999</v>
      </c>
      <c r="CR1774">
        <v>30.412099999999999</v>
      </c>
      <c r="CS1774">
        <v>36.269100000000002</v>
      </c>
      <c r="CT1774">
        <v>256.86900000000003</v>
      </c>
      <c r="CU1774">
        <v>75.392899999999997</v>
      </c>
      <c r="CV1774">
        <v>70.532600000000002</v>
      </c>
      <c r="CW1774">
        <v>275.39100000000002</v>
      </c>
      <c r="CX1774">
        <v>16.3764</v>
      </c>
      <c r="CY1774">
        <v>19.1647</v>
      </c>
      <c r="CZ1774">
        <v>226.87200000000001</v>
      </c>
      <c r="DA1774">
        <v>13.686999999999999</v>
      </c>
      <c r="DB1774">
        <v>-61.156199999999998</v>
      </c>
      <c r="DC1774">
        <v>21.391500000000001</v>
      </c>
      <c r="DD1774">
        <v>22.384699999999999</v>
      </c>
      <c r="DE1774">
        <v>-65.055599999999998</v>
      </c>
      <c r="DF1774">
        <v>28.629899999999999</v>
      </c>
      <c r="DG1774">
        <v>23.565300000000001</v>
      </c>
      <c r="DH1774">
        <v>-0.128028</v>
      </c>
      <c r="DI1774">
        <v>0.49671100000000001</v>
      </c>
      <c r="DJ1774">
        <v>1.41645</v>
      </c>
      <c r="DK1774">
        <v>-52.083300000000001</v>
      </c>
      <c r="DL1774">
        <v>-300.00599999999997</v>
      </c>
      <c r="DM1774">
        <v>75.5852</v>
      </c>
      <c r="DN1774">
        <v>86.514300000000006</v>
      </c>
      <c r="DO1774">
        <v>403.53800000000001</v>
      </c>
      <c r="DP1774">
        <v>95.235600000000005</v>
      </c>
      <c r="DQ1774">
        <v>46.829599999999999</v>
      </c>
      <c r="DR1774">
        <v>433.67700000000002</v>
      </c>
      <c r="DS1774">
        <v>91.142600000000002</v>
      </c>
      <c r="DT1774">
        <v>57.570399999999999</v>
      </c>
      <c r="DU1774">
        <v>368.185</v>
      </c>
      <c r="DV1774">
        <v>115.544</v>
      </c>
      <c r="DW1774">
        <v>77.166899999999998</v>
      </c>
      <c r="DX1774">
        <v>385.05</v>
      </c>
      <c r="DY1774">
        <v>49.729199999999999</v>
      </c>
      <c r="DZ1774">
        <v>86.514300000000006</v>
      </c>
      <c r="EA1774">
        <v>403.53800000000001</v>
      </c>
      <c r="EB1774">
        <v>95.235600000000005</v>
      </c>
      <c r="EC1774">
        <v>-36.006799999999998</v>
      </c>
      <c r="ED1774">
        <v>-14.8589</v>
      </c>
      <c r="EE1774">
        <v>-132.042</v>
      </c>
      <c r="EF1774">
        <v>292.11</v>
      </c>
      <c r="EG1774">
        <v>-10.774699999999999</v>
      </c>
      <c r="EH1774">
        <v>-126.105</v>
      </c>
      <c r="EI1774">
        <v>201.87200000000001</v>
      </c>
      <c r="EJ1774">
        <v>223.26400000000001</v>
      </c>
      <c r="EK1774">
        <v>834.93200000000002</v>
      </c>
      <c r="EL1774">
        <v>-8.1087000000000007</v>
      </c>
      <c r="EM1774">
        <v>246.792</v>
      </c>
      <c r="EN1774">
        <v>27.8611</v>
      </c>
      <c r="EO1774">
        <v>6.2501800000000003</v>
      </c>
      <c r="EP1774">
        <v>227.24700000000001</v>
      </c>
      <c r="EQ1774">
        <v>71.585400000000007</v>
      </c>
      <c r="ER1774">
        <v>39.203699999999998</v>
      </c>
      <c r="ES1774">
        <v>245.49</v>
      </c>
      <c r="ET1774">
        <v>11.7417</v>
      </c>
      <c r="EU1774">
        <v>-15.5488</v>
      </c>
      <c r="EV1774">
        <v>200.78899999999999</v>
      </c>
      <c r="EW1774">
        <v>9.7406900000000007</v>
      </c>
      <c r="EX1774">
        <v>-132.76400000000001</v>
      </c>
      <c r="EY1774">
        <v>-18.0276</v>
      </c>
      <c r="EZ1774">
        <v>-58.615499999999997</v>
      </c>
      <c r="FA1774">
        <v>-48.3093</v>
      </c>
      <c r="FB1774">
        <v>-295.33100000000002</v>
      </c>
      <c r="FC1774">
        <v>1267.51</v>
      </c>
      <c r="FD1774">
        <v>180.38300000000001</v>
      </c>
      <c r="FE1774">
        <v>180.38300000000001</v>
      </c>
      <c r="FF1774">
        <v>180.38300000000001</v>
      </c>
      <c r="FG1774">
        <v>-16.258700000000001</v>
      </c>
      <c r="FH1774">
        <v>2.8639899999999998</v>
      </c>
      <c r="FI1774">
        <v>10.330299999999999</v>
      </c>
      <c r="FJ1774">
        <v>-35.014800000000001</v>
      </c>
      <c r="FK1774">
        <v>17.722200000000001</v>
      </c>
      <c r="FL1774">
        <v>34.062899999999999</v>
      </c>
      <c r="FM1774">
        <v>261.22000000000003</v>
      </c>
      <c r="FN1774">
        <v>3.3560599999999998</v>
      </c>
      <c r="FO1774">
        <v>1180.82</v>
      </c>
      <c r="FP1774">
        <v>293.19099999999997</v>
      </c>
      <c r="FQ1774">
        <v>293.19099999999997</v>
      </c>
      <c r="FR1774">
        <v>293.19099999999997</v>
      </c>
      <c r="FS1774">
        <v>-3.1022699999999999</v>
      </c>
      <c r="FT1774">
        <v>3.9581200000000001</v>
      </c>
      <c r="FU1774">
        <v>1.0401400000000001</v>
      </c>
      <c r="FV1774">
        <v>-4.8929999999999998</v>
      </c>
      <c r="FW1774">
        <v>-1.6916</v>
      </c>
      <c r="FX1774">
        <v>-7.2972999999999999</v>
      </c>
      <c r="FY1774">
        <v>-16.260200000000001</v>
      </c>
      <c r="FZ1774">
        <v>2.7505899999999999</v>
      </c>
      <c r="GA1774">
        <v>10.144</v>
      </c>
      <c r="GB1774">
        <v>0.42615199999999998</v>
      </c>
      <c r="GC1774">
        <v>0.430253</v>
      </c>
      <c r="GD1774">
        <v>0.208286</v>
      </c>
      <c r="GE1774">
        <v>-336.67399999999998</v>
      </c>
      <c r="GF1774">
        <v>407.38299999999998</v>
      </c>
      <c r="GG1774">
        <v>36.4754</v>
      </c>
      <c r="GH1774">
        <v>0</v>
      </c>
      <c r="GI1774">
        <v>0</v>
      </c>
      <c r="GJ1774">
        <v>0.16370100000000001</v>
      </c>
      <c r="GK1774">
        <v>29.884599999999999</v>
      </c>
      <c r="GL1774">
        <v>12.8286</v>
      </c>
      <c r="GM1774">
        <v>10.1425</v>
      </c>
      <c r="GN1774">
        <v>29.9236</v>
      </c>
      <c r="GO1774">
        <v>12.833</v>
      </c>
      <c r="GP1774">
        <v>10.2982</v>
      </c>
      <c r="GQ1774">
        <v>0.68080300000000005</v>
      </c>
      <c r="GR1774">
        <v>0.65837999999999997</v>
      </c>
      <c r="GS1774">
        <v>-0.28611399999999998</v>
      </c>
      <c r="GT1774">
        <v>156.83799999999999</v>
      </c>
      <c r="GU1774">
        <v>212.029</v>
      </c>
      <c r="GV1774">
        <v>105.974</v>
      </c>
      <c r="GW1774">
        <v>0</v>
      </c>
      <c r="GX1774">
        <v>0</v>
      </c>
      <c r="GY1774">
        <v>-9.90095E-2</v>
      </c>
      <c r="GZ1774">
        <v>-6.7631699999999997</v>
      </c>
      <c r="HA1774">
        <v>6.8344800000000001</v>
      </c>
      <c r="HB1774">
        <v>19.150300000000001</v>
      </c>
      <c r="HC1774">
        <v>-0.63248899999999997</v>
      </c>
      <c r="HD1774">
        <v>0.58618599999999998</v>
      </c>
      <c r="HE1774">
        <v>5.0979299999999999</v>
      </c>
      <c r="HF1774">
        <v>-315.67599999999999</v>
      </c>
      <c r="HG1774">
        <v>152.48400000000001</v>
      </c>
      <c r="HH1774">
        <v>-135.22300000000001</v>
      </c>
      <c r="HI1774">
        <v>0</v>
      </c>
      <c r="HJ1774">
        <v>0</v>
      </c>
      <c r="HK1774">
        <v>-5.1866900000000001E-2</v>
      </c>
      <c r="HL1774">
        <v>5.06332</v>
      </c>
      <c r="HM1774">
        <v>-1.30507</v>
      </c>
      <c r="HN1774">
        <v>14.4389</v>
      </c>
      <c r="HO1774">
        <v>29.131499999999999</v>
      </c>
      <c r="HP1774">
        <v>364.536</v>
      </c>
      <c r="HQ1774">
        <v>62.678800000000003</v>
      </c>
      <c r="HR1774">
        <v>-12.8248</v>
      </c>
      <c r="HS1774">
        <v>-4.4650800000000004</v>
      </c>
      <c r="HT1774">
        <v>-8.9641199999999994</v>
      </c>
      <c r="HU1774">
        <v>-50.529600000000002</v>
      </c>
      <c r="HV1774">
        <v>72.252200000000002</v>
      </c>
      <c r="HW1774">
        <v>13.5671</v>
      </c>
      <c r="HX1774">
        <v>59.539499999999997</v>
      </c>
      <c r="HY1774">
        <v>-188.01499999999999</v>
      </c>
      <c r="HZ1774">
        <v>1170.6099999999999</v>
      </c>
      <c r="IA1774">
        <v>258.73700000000002</v>
      </c>
      <c r="IB1774">
        <v>258.73700000000002</v>
      </c>
      <c r="IC1774">
        <v>258.73700000000002</v>
      </c>
      <c r="ID1774">
        <v>51.606200000000001</v>
      </c>
      <c r="IE1774">
        <v>1.7652000000000001</v>
      </c>
      <c r="IF1774">
        <v>40.3352</v>
      </c>
      <c r="IG1774">
        <v>5.5451800000000002E-2</v>
      </c>
      <c r="IH1774">
        <v>-0.30047699999999999</v>
      </c>
      <c r="II1774">
        <v>0.12907299999999999</v>
      </c>
      <c r="IJ1774">
        <v>59.801000000000002</v>
      </c>
      <c r="IK1774">
        <v>103.191</v>
      </c>
      <c r="IL1774">
        <v>-50.935600000000001</v>
      </c>
      <c r="IM1774">
        <v>0</v>
      </c>
      <c r="IN1774">
        <v>0</v>
      </c>
      <c r="IO1774">
        <v>-0.40680300000000003</v>
      </c>
      <c r="IP1774">
        <v>26.552600000000002</v>
      </c>
      <c r="IQ1774">
        <v>-2.9835500000000001</v>
      </c>
      <c r="IR1774">
        <v>-21.7074</v>
      </c>
      <c r="IS1774">
        <v>-13.289199999999999</v>
      </c>
      <c r="IT1774">
        <v>-105.111</v>
      </c>
      <c r="IU1774">
        <v>229.79400000000001</v>
      </c>
      <c r="IV1774">
        <v>-10.4137</v>
      </c>
      <c r="IW1774">
        <v>474.85399999999998</v>
      </c>
      <c r="IX1774">
        <v>98.950100000000006</v>
      </c>
      <c r="IY1774">
        <v>408.46699999999998</v>
      </c>
      <c r="IZ1774">
        <v>408.46699999999998</v>
      </c>
      <c r="JA1774">
        <v>408.46699999999998</v>
      </c>
      <c r="JB1774">
        <v>7.2489999999999997</v>
      </c>
      <c r="JC1774">
        <v>387.78199999999998</v>
      </c>
      <c r="JD1774">
        <v>79.661500000000004</v>
      </c>
      <c r="JE1774">
        <v>66.529799999999994</v>
      </c>
      <c r="JF1774">
        <v>426.31400000000002</v>
      </c>
      <c r="JG1774">
        <v>80.697699999999998</v>
      </c>
      <c r="JH1774">
        <v>155.999</v>
      </c>
      <c r="JI1774">
        <v>214.875</v>
      </c>
      <c r="JJ1774">
        <v>412.04199999999997</v>
      </c>
      <c r="JK1774">
        <v>42.101900000000001</v>
      </c>
      <c r="JL1774">
        <v>18.416</v>
      </c>
      <c r="JM1774">
        <v>-41.774999999999999</v>
      </c>
      <c r="JN1774">
        <v>-70.253600000000006</v>
      </c>
      <c r="JO1774">
        <v>-15.6691</v>
      </c>
      <c r="JP1774">
        <v>-67.015699999999995</v>
      </c>
      <c r="JQ1774">
        <v>-70.486099999999993</v>
      </c>
      <c r="JR1774">
        <v>346.67700000000002</v>
      </c>
      <c r="JS1774">
        <v>24.456600000000002</v>
      </c>
      <c r="JT1774">
        <v>50.905000000000001</v>
      </c>
      <c r="JU1774">
        <v>50.905000000000001</v>
      </c>
      <c r="JV1774">
        <v>50.905000000000001</v>
      </c>
      <c r="JW1774">
        <v>12.4468</v>
      </c>
      <c r="JX1774">
        <v>4.2457500000000001</v>
      </c>
      <c r="JY1774">
        <v>12.0884</v>
      </c>
      <c r="JZ1774">
        <v>0.51472799999999996</v>
      </c>
      <c r="KA1774">
        <v>0.48649799999999999</v>
      </c>
      <c r="KB1774">
        <v>2.32565</v>
      </c>
      <c r="KC1774">
        <v>-198.411</v>
      </c>
      <c r="KD1774">
        <v>279.66699999999997</v>
      </c>
      <c r="KE1774">
        <v>194.99</v>
      </c>
      <c r="KF1774">
        <v>0</v>
      </c>
      <c r="KG1774">
        <v>0</v>
      </c>
      <c r="KH1774">
        <v>-0.33228400000000002</v>
      </c>
      <c r="KI1774">
        <v>31.2545</v>
      </c>
      <c r="KJ1774">
        <v>15.706099999999999</v>
      </c>
      <c r="KK1774">
        <v>128.96299999999999</v>
      </c>
      <c r="KL1774">
        <v>5.9854699999999997E-2</v>
      </c>
      <c r="KM1774">
        <v>8.3099599999999996E-2</v>
      </c>
      <c r="KN1774">
        <v>1.25343E-2</v>
      </c>
      <c r="KO1774">
        <v>4.6224100000000004</v>
      </c>
      <c r="KP1774">
        <v>-7.2901100000000003</v>
      </c>
      <c r="KQ1774" s="1">
        <v>3.2481999999999998E-15</v>
      </c>
      <c r="KR1774">
        <v>0</v>
      </c>
      <c r="KS1774">
        <v>0</v>
      </c>
      <c r="KT1774">
        <v>-2.6200300000000002E-3</v>
      </c>
      <c r="KU1774">
        <v>-13.761100000000001</v>
      </c>
      <c r="KV1774">
        <v>-5.3893899999999997</v>
      </c>
      <c r="KW1774">
        <v>-81.129000000000005</v>
      </c>
      <c r="KX1774">
        <v>105.133</v>
      </c>
      <c r="KY1774">
        <v>209.69200000000001</v>
      </c>
      <c r="KZ1774">
        <v>846.11900000000003</v>
      </c>
      <c r="LA1774">
        <v>195.98099999999999</v>
      </c>
      <c r="LB1774">
        <v>195.98099999999999</v>
      </c>
      <c r="LC1774">
        <v>195.98099999999999</v>
      </c>
      <c r="LD1774">
        <v>-12.8248</v>
      </c>
      <c r="LE1774">
        <v>-4.4650800000000004</v>
      </c>
      <c r="LF1774">
        <v>-8.9641199999999994</v>
      </c>
      <c r="LG1774">
        <v>-22.538599999999999</v>
      </c>
      <c r="LH1774">
        <v>-4.7806300000000004</v>
      </c>
      <c r="LI1774">
        <v>-14.4216</v>
      </c>
      <c r="LJ1774">
        <v>-21.577200000000001</v>
      </c>
      <c r="LK1774">
        <v>0</v>
      </c>
      <c r="LL1774">
        <v>0</v>
      </c>
      <c r="LM1774">
        <v>-22.183800000000002</v>
      </c>
      <c r="LN1774">
        <v>1.5820399999999999</v>
      </c>
      <c r="LO1774">
        <v>-13.099500000000001</v>
      </c>
      <c r="LP1774">
        <v>-0.121271</v>
      </c>
      <c r="LQ1774">
        <v>-8.3412E-2</v>
      </c>
      <c r="LR1774">
        <v>-0.240815</v>
      </c>
      <c r="LS1774">
        <v>-3.327</v>
      </c>
      <c r="LT1774" s="1">
        <v>-8.1204900000000003E-16</v>
      </c>
      <c r="LU1774">
        <v>13.457000000000001</v>
      </c>
      <c r="LV1774">
        <v>0</v>
      </c>
      <c r="LW1774">
        <v>0</v>
      </c>
      <c r="LX1774">
        <v>-2.7954500000000001E-3</v>
      </c>
      <c r="LY1774">
        <v>-45.694299999999998</v>
      </c>
      <c r="LZ1774">
        <v>104.291</v>
      </c>
      <c r="MA1774">
        <v>-84.300200000000004</v>
      </c>
      <c r="MB1774">
        <v>-92.548100000000005</v>
      </c>
      <c r="MC1774">
        <v>274.13299999999998</v>
      </c>
      <c r="MD1774">
        <v>1389.81</v>
      </c>
      <c r="ME1774">
        <v>226.49</v>
      </c>
      <c r="MF1774">
        <v>226.49</v>
      </c>
      <c r="MG1774">
        <v>226.49</v>
      </c>
      <c r="MH1774">
        <v>36.858199999999997</v>
      </c>
      <c r="MI1774">
        <v>0</v>
      </c>
      <c r="MJ1774" s="1">
        <v>1.26268E-12</v>
      </c>
      <c r="MK1774">
        <v>-7.3189199999999996E-2</v>
      </c>
      <c r="ML1774">
        <v>-5.2019200000000002E-2</v>
      </c>
      <c r="MM1774">
        <v>0.21728600000000001</v>
      </c>
      <c r="MN1774">
        <v>-18.209800000000001</v>
      </c>
      <c r="MO1774">
        <v>-14.0564</v>
      </c>
      <c r="MP1774">
        <v>0.81701800000000002</v>
      </c>
      <c r="MQ1774">
        <v>0</v>
      </c>
      <c r="MR1774">
        <v>0</v>
      </c>
      <c r="MS1774">
        <v>4.9222800000000002E-3</v>
      </c>
      <c r="MT1774">
        <v>-50.6556</v>
      </c>
      <c r="MU1774">
        <v>-32.794600000000003</v>
      </c>
      <c r="MV1774">
        <v>-61.191299999999998</v>
      </c>
      <c r="MW1774">
        <v>4.74465</v>
      </c>
      <c r="MX1774">
        <v>-153.65199999999999</v>
      </c>
      <c r="MY1774">
        <v>631.10699999999997</v>
      </c>
      <c r="MZ1774">
        <v>416.61500000000001</v>
      </c>
      <c r="NA1774">
        <v>416.61500000000001</v>
      </c>
      <c r="NB1774">
        <v>416.61500000000001</v>
      </c>
      <c r="NC1774">
        <v>1.5438000000000001</v>
      </c>
      <c r="ND1774">
        <v>9.2121999999999993</v>
      </c>
      <c r="NE1774">
        <v>-20.9756</v>
      </c>
      <c r="NF1774">
        <v>137.39400000000001</v>
      </c>
      <c r="NG1774">
        <v>136.59299999999999</v>
      </c>
      <c r="NH1774">
        <v>93.025000000000006</v>
      </c>
      <c r="NI1774">
        <v>23.527799999999999</v>
      </c>
      <c r="NJ1774">
        <v>-572.87800000000004</v>
      </c>
      <c r="NK1774">
        <v>451.46499999999997</v>
      </c>
      <c r="NL1774">
        <v>189.828</v>
      </c>
      <c r="NM1774">
        <v>189.828</v>
      </c>
      <c r="NN1774">
        <v>189.828</v>
      </c>
      <c r="NO1774">
        <v>-118.524</v>
      </c>
      <c r="NP1774">
        <v>10.6822</v>
      </c>
      <c r="NQ1774">
        <v>-9.0855399999999999</v>
      </c>
      <c r="NR1774">
        <v>-118.932</v>
      </c>
      <c r="NS1774">
        <v>4.41174</v>
      </c>
      <c r="NT1774">
        <v>-8.0392100000000006</v>
      </c>
      <c r="OA1774">
        <v>71.645300000000006</v>
      </c>
      <c r="OB1774">
        <v>-431.11500000000001</v>
      </c>
      <c r="OC1774">
        <v>368.88400000000001</v>
      </c>
      <c r="OD1774">
        <v>71.645300000000006</v>
      </c>
      <c r="OE1774">
        <v>-431.11500000000001</v>
      </c>
      <c r="OF1774">
        <v>368.88400000000001</v>
      </c>
      <c r="OG1774">
        <v>8.2166200000000007</v>
      </c>
      <c r="OH1774">
        <v>196.745</v>
      </c>
      <c r="OI1774">
        <v>856.47799999999995</v>
      </c>
      <c r="OJ1774">
        <v>65.406800000000004</v>
      </c>
      <c r="OK1774">
        <v>27.9773</v>
      </c>
      <c r="OL1774">
        <v>174.03800000000001</v>
      </c>
      <c r="OM1774">
        <v>-218.40799999999999</v>
      </c>
      <c r="ON1774">
        <v>356.98599999999999</v>
      </c>
      <c r="OO1774">
        <v>745.10199999999998</v>
      </c>
      <c r="OP1774">
        <v>193.982</v>
      </c>
      <c r="OQ1774">
        <v>193.982</v>
      </c>
      <c r="OR1774">
        <v>193.982</v>
      </c>
      <c r="OS1774">
        <v>44.387300000000003</v>
      </c>
      <c r="OT1774">
        <v>-3.5169899999999998</v>
      </c>
      <c r="OU1774">
        <v>13.909800000000001</v>
      </c>
      <c r="OV1774">
        <v>21.744499999999999</v>
      </c>
      <c r="OW1774">
        <v>-22.31</v>
      </c>
      <c r="OX1774">
        <v>36.388199999999998</v>
      </c>
      <c r="OY1774">
        <v>-27.4924</v>
      </c>
      <c r="OZ1774">
        <v>401.322</v>
      </c>
      <c r="PA1774">
        <v>1148.4100000000001</v>
      </c>
      <c r="PB1774">
        <v>280.50299999999999</v>
      </c>
      <c r="PC1774">
        <v>280.50299999999999</v>
      </c>
      <c r="PD1774">
        <v>280.50299999999999</v>
      </c>
      <c r="PE1774">
        <v>-4.8929999999999998</v>
      </c>
      <c r="PF1774">
        <v>1.6916</v>
      </c>
      <c r="PG1774">
        <v>7.2972999999999999</v>
      </c>
      <c r="PH1774">
        <v>44.366799999999998</v>
      </c>
      <c r="PI1774">
        <v>-3.6211500000000001</v>
      </c>
      <c r="PJ1774">
        <v>13.654400000000001</v>
      </c>
      <c r="PK1774">
        <v>0.32700400000000002</v>
      </c>
      <c r="PL1774">
        <v>-0.10592600000000001</v>
      </c>
      <c r="PM1774">
        <v>1.3326499999999999</v>
      </c>
      <c r="PN1774">
        <v>189.96199999999999</v>
      </c>
      <c r="PO1774">
        <v>2.3493599999999999</v>
      </c>
      <c r="PP1774">
        <v>-8.5556699999999992</v>
      </c>
      <c r="PQ1774">
        <v>0</v>
      </c>
      <c r="PR1774">
        <v>0</v>
      </c>
      <c r="PS1774">
        <v>0.53978800000000005</v>
      </c>
      <c r="PT1774">
        <v>1.5438000000000001</v>
      </c>
      <c r="PU1774">
        <v>9.2121999999999993</v>
      </c>
      <c r="PV1774">
        <v>-20.9756</v>
      </c>
      <c r="PW1774">
        <v>1.5794900000000001</v>
      </c>
      <c r="PX1774">
        <v>9.2965800000000005</v>
      </c>
      <c r="PY1774">
        <v>-20.960999999999999</v>
      </c>
      <c r="PZ1774">
        <v>-0.276391</v>
      </c>
      <c r="QA1774">
        <v>-1.11501E-2</v>
      </c>
      <c r="QB1774">
        <v>0.78202099999999997</v>
      </c>
      <c r="QC1774">
        <v>-135.41999999999999</v>
      </c>
      <c r="QD1774">
        <v>16.307300000000001</v>
      </c>
      <c r="QE1774">
        <v>12.054600000000001</v>
      </c>
      <c r="QF1774">
        <v>0</v>
      </c>
      <c r="QG1774">
        <v>0</v>
      </c>
      <c r="QH1774">
        <v>1.5109900000000001E-2</v>
      </c>
      <c r="QI1774">
        <v>-6.7631699999999997</v>
      </c>
      <c r="QJ1774">
        <v>-6.8344800000000001</v>
      </c>
      <c r="QK1774">
        <v>-19.150300000000001</v>
      </c>
      <c r="QL1774">
        <v>-0.63248899999999997</v>
      </c>
      <c r="QM1774">
        <v>0.58618599999999998</v>
      </c>
      <c r="QN1774">
        <v>5.0979299999999999</v>
      </c>
      <c r="QO1774">
        <v>-315.67599999999999</v>
      </c>
      <c r="QP1774">
        <v>-152.48400000000001</v>
      </c>
      <c r="QQ1774">
        <v>135.22300000000001</v>
      </c>
      <c r="QR1774">
        <v>0</v>
      </c>
      <c r="QS1774">
        <v>0</v>
      </c>
      <c r="QT1774">
        <v>-5.1866900000000001E-2</v>
      </c>
      <c r="QX1774">
        <v>-12.8248</v>
      </c>
      <c r="QY1774">
        <v>4.4650800000000004</v>
      </c>
      <c r="QZ1774">
        <v>8.9641199999999994</v>
      </c>
      <c r="RA1774">
        <v>9.0852599999999999</v>
      </c>
      <c r="RB1774">
        <v>12.8673</v>
      </c>
      <c r="RC1774">
        <v>41.211599999999997</v>
      </c>
      <c r="RD1774">
        <v>-98.112700000000004</v>
      </c>
      <c r="RE1774">
        <v>419.57400000000001</v>
      </c>
      <c r="RF1774">
        <v>883.81399999999996</v>
      </c>
      <c r="RG1774">
        <v>255.25700000000001</v>
      </c>
      <c r="RH1774">
        <v>255.25700000000001</v>
      </c>
      <c r="RI1774">
        <v>255.25700000000001</v>
      </c>
      <c r="RJ1774">
        <v>-16.587199999999999</v>
      </c>
      <c r="RK1774">
        <v>-6.2518599999999998</v>
      </c>
      <c r="RL1774">
        <v>-40.575600000000001</v>
      </c>
      <c r="RM1774">
        <v>0.16925599999999999</v>
      </c>
      <c r="RN1774">
        <v>-6.2592300000000003E-2</v>
      </c>
      <c r="RO1774">
        <v>0.44752599999999998</v>
      </c>
      <c r="RP1774">
        <v>12.0542</v>
      </c>
      <c r="RQ1774">
        <v>-28.523499999999999</v>
      </c>
      <c r="RR1774">
        <v>9.0852699999999995</v>
      </c>
      <c r="RS1774">
        <v>0</v>
      </c>
      <c r="RT1774">
        <v>0</v>
      </c>
      <c r="RU1774">
        <v>-3.6444600000000001E-2</v>
      </c>
      <c r="RV1774">
        <v>26.552600000000002</v>
      </c>
      <c r="RW1774">
        <v>2.9835500000000001</v>
      </c>
      <c r="RX1774">
        <v>21.7074</v>
      </c>
      <c r="RY1774">
        <v>-35.690100000000001</v>
      </c>
      <c r="RZ1774">
        <v>-44.5974</v>
      </c>
      <c r="SA1774">
        <v>-77.612300000000005</v>
      </c>
      <c r="SB1774">
        <v>53.634999999999998</v>
      </c>
      <c r="SC1774">
        <v>-451.04199999999997</v>
      </c>
      <c r="SD1774">
        <v>399.28100000000001</v>
      </c>
      <c r="SE1774">
        <v>359.22899999999998</v>
      </c>
      <c r="SF1774">
        <v>359.22899999999998</v>
      </c>
      <c r="SG1774">
        <v>359.22899999999998</v>
      </c>
      <c r="SH1774">
        <v>137.39400000000001</v>
      </c>
      <c r="SI1774">
        <v>136.59299999999999</v>
      </c>
      <c r="SJ1774">
        <v>93.024900000000002</v>
      </c>
      <c r="SK1774">
        <v>14.678599999999999</v>
      </c>
      <c r="SL1774">
        <v>-627.71199999999999</v>
      </c>
      <c r="SM1774">
        <v>481.77499999999998</v>
      </c>
      <c r="SN1774">
        <v>63.2761</v>
      </c>
      <c r="SO1774">
        <v>63.2761</v>
      </c>
      <c r="SP1774">
        <v>63.2761</v>
      </c>
      <c r="SQ1774">
        <v>12.4468</v>
      </c>
      <c r="SR1774">
        <v>-4.2457500000000001</v>
      </c>
      <c r="SS1774">
        <v>-12.0884</v>
      </c>
      <c r="ST1774">
        <v>0.51472799999999996</v>
      </c>
      <c r="SU1774">
        <v>0.48649799999999999</v>
      </c>
      <c r="SV1774">
        <v>2.32565</v>
      </c>
      <c r="SW1774">
        <v>-198.411</v>
      </c>
      <c r="SX1774">
        <v>-279.66699999999997</v>
      </c>
      <c r="SY1774">
        <v>-194.99</v>
      </c>
      <c r="SZ1774">
        <v>0</v>
      </c>
      <c r="TA1774">
        <v>0</v>
      </c>
      <c r="TB1774">
        <v>-0.33228400000000002</v>
      </c>
      <c r="TC1774">
        <v>-145.84</v>
      </c>
      <c r="TD1774">
        <v>-179.76599999999999</v>
      </c>
      <c r="TE1774">
        <v>-36.939300000000003</v>
      </c>
      <c r="TF1774">
        <v>3.2071299999999997E-2</v>
      </c>
      <c r="TG1774">
        <v>4.9470500000000001E-2</v>
      </c>
      <c r="TH1774">
        <v>4.0379600000000002E-2</v>
      </c>
      <c r="TI1774">
        <v>2.5166599999999999</v>
      </c>
      <c r="TJ1774">
        <v>3.7448199999999998</v>
      </c>
      <c r="TK1774" s="1">
        <v>2.0301199999999999E-15</v>
      </c>
      <c r="TL1774">
        <v>0</v>
      </c>
      <c r="TM1774">
        <v>0</v>
      </c>
      <c r="TN1774" s="1">
        <v>-6.0542899999999999E-5</v>
      </c>
      <c r="TO1774">
        <v>-105.458</v>
      </c>
      <c r="TP1774">
        <v>131.51900000000001</v>
      </c>
      <c r="TQ1774">
        <v>10.366400000000001</v>
      </c>
      <c r="TR1774">
        <v>88.416600000000003</v>
      </c>
      <c r="TS1774">
        <v>142.398</v>
      </c>
      <c r="TT1774">
        <v>1355.24</v>
      </c>
      <c r="TU1774">
        <v>219.85599999999999</v>
      </c>
      <c r="TV1774">
        <v>219.85599999999999</v>
      </c>
      <c r="TW1774">
        <v>219.85599999999999</v>
      </c>
      <c r="TX1774">
        <v>109.57299999999999</v>
      </c>
      <c r="TY1774">
        <v>182.334</v>
      </c>
      <c r="TZ1774">
        <v>1003.9</v>
      </c>
      <c r="UA1774">
        <v>109.57299999999999</v>
      </c>
      <c r="UB1774">
        <v>182.334</v>
      </c>
      <c r="UC1774">
        <v>0</v>
      </c>
      <c r="UD1774">
        <v>21.705500000000001</v>
      </c>
      <c r="UE1774">
        <v>429.80599999999998</v>
      </c>
      <c r="UF1774">
        <v>102.574</v>
      </c>
      <c r="UG1774">
        <v>0</v>
      </c>
      <c r="UH1774">
        <v>0</v>
      </c>
      <c r="UI1774">
        <v>2.7572999999999999</v>
      </c>
      <c r="UJ1774">
        <v>-3.9867900000000001</v>
      </c>
      <c r="UK1774">
        <v>272.27800000000002</v>
      </c>
      <c r="UL1774">
        <v>37.9</v>
      </c>
      <c r="UM1774">
        <v>22.5672</v>
      </c>
      <c r="UN1774">
        <v>273.86799999999999</v>
      </c>
      <c r="UO1774">
        <v>30.412099999999999</v>
      </c>
      <c r="UP1774">
        <v>36.269100000000002</v>
      </c>
      <c r="UQ1774">
        <v>256.86900000000003</v>
      </c>
      <c r="UR1774">
        <v>75.392899999999997</v>
      </c>
      <c r="US1774">
        <v>70.532600000000002</v>
      </c>
      <c r="UT1774">
        <v>275.39100000000002</v>
      </c>
      <c r="UU1774">
        <v>16.3764</v>
      </c>
      <c r="UV1774">
        <v>19.1647</v>
      </c>
      <c r="UW1774">
        <v>226.87200000000001</v>
      </c>
      <c r="UX1774">
        <v>13.686999999999999</v>
      </c>
      <c r="UY1774">
        <v>86.514300000000006</v>
      </c>
      <c r="UZ1774">
        <v>403.53800000000001</v>
      </c>
      <c r="VA1774">
        <v>95.235600000000005</v>
      </c>
      <c r="VB1774">
        <v>46.829599999999999</v>
      </c>
      <c r="VC1774">
        <v>433.67700000000002</v>
      </c>
      <c r="VD1774">
        <v>91.142600000000002</v>
      </c>
      <c r="VE1774">
        <v>57.570399999999999</v>
      </c>
      <c r="VF1774">
        <v>368.185</v>
      </c>
      <c r="VG1774">
        <v>115.544</v>
      </c>
      <c r="VH1774">
        <v>77.166899999999998</v>
      </c>
      <c r="VI1774">
        <v>385.05</v>
      </c>
      <c r="VJ1774">
        <v>49.729199999999999</v>
      </c>
      <c r="VK1774">
        <v>86.514300000000006</v>
      </c>
      <c r="VL1774">
        <v>403.53800000000001</v>
      </c>
      <c r="VM1774">
        <v>95.235600000000005</v>
      </c>
      <c r="VN1774">
        <v>201.87200000000001</v>
      </c>
      <c r="VO1774">
        <v>223.26400000000001</v>
      </c>
      <c r="VP1774">
        <v>834.93200000000002</v>
      </c>
      <c r="VQ1774">
        <v>-8.1087000000000007</v>
      </c>
      <c r="VR1774">
        <v>246.792</v>
      </c>
      <c r="VS1774">
        <v>27.8611</v>
      </c>
      <c r="VT1774">
        <v>6.2501800000000003</v>
      </c>
      <c r="VU1774">
        <v>227.24700000000001</v>
      </c>
      <c r="VV1774">
        <v>71.585400000000007</v>
      </c>
      <c r="VW1774">
        <v>39.203699999999998</v>
      </c>
      <c r="VX1774">
        <v>245.49</v>
      </c>
      <c r="VY1774">
        <v>11.7417</v>
      </c>
      <c r="VZ1774">
        <v>-15.5488</v>
      </c>
      <c r="WA1774">
        <v>200.78899999999999</v>
      </c>
      <c r="WB1774">
        <v>9.7406900000000007</v>
      </c>
      <c r="WC1774">
        <v>29.131499999999999</v>
      </c>
      <c r="WD1774">
        <v>364.536</v>
      </c>
      <c r="WE1774">
        <v>62.678800000000003</v>
      </c>
      <c r="WF1774">
        <v>7.2489999999999997</v>
      </c>
      <c r="WG1774">
        <v>387.78199999999998</v>
      </c>
      <c r="WH1774">
        <v>79.661500000000004</v>
      </c>
      <c r="WI1774">
        <v>66.529799999999994</v>
      </c>
      <c r="WJ1774">
        <v>426.31400000000002</v>
      </c>
      <c r="WK1774">
        <v>80.697699999999998</v>
      </c>
      <c r="WL1774">
        <v>155.999</v>
      </c>
      <c r="WM1774">
        <v>214.875</v>
      </c>
      <c r="WN1774">
        <v>412.04199999999997</v>
      </c>
      <c r="WO1774">
        <v>71.645300000000006</v>
      </c>
      <c r="WP1774">
        <v>-431.11500000000001</v>
      </c>
      <c r="WQ1774">
        <v>368.88400000000001</v>
      </c>
      <c r="WR1774">
        <v>71.645300000000006</v>
      </c>
      <c r="WS1774">
        <v>-431.11500000000001</v>
      </c>
      <c r="WT1774">
        <v>368.88400000000001</v>
      </c>
      <c r="WU1774">
        <v>8.2166200000000007</v>
      </c>
      <c r="WV1774">
        <v>196.745</v>
      </c>
      <c r="WW1774">
        <v>856.47799999999995</v>
      </c>
    </row>
    <row r="1775" spans="1:621">
      <c r="A1775">
        <v>431</v>
      </c>
      <c r="B1775">
        <v>0</v>
      </c>
      <c r="C1775">
        <v>109.324</v>
      </c>
      <c r="D1775">
        <v>177.827</v>
      </c>
      <c r="E1775">
        <v>1003.59</v>
      </c>
      <c r="F1775">
        <v>109.324</v>
      </c>
      <c r="G1775">
        <v>177.827</v>
      </c>
      <c r="H1775">
        <v>0</v>
      </c>
      <c r="I1775">
        <v>2.52671</v>
      </c>
      <c r="J1775">
        <v>4.6596399999999996</v>
      </c>
      <c r="K1775">
        <v>-82.457599999999999</v>
      </c>
      <c r="L1775">
        <v>73.832499999999996</v>
      </c>
      <c r="M1775">
        <v>216.48400000000001</v>
      </c>
      <c r="N1775">
        <v>1543.35</v>
      </c>
      <c r="O1775">
        <v>237.88200000000001</v>
      </c>
      <c r="P1775">
        <v>237.88200000000001</v>
      </c>
      <c r="Q1775">
        <v>237.88200000000001</v>
      </c>
      <c r="R1775">
        <v>21.768000000000001</v>
      </c>
      <c r="S1775">
        <v>428.90499999999997</v>
      </c>
      <c r="T1775">
        <v>103.84699999999999</v>
      </c>
      <c r="U1775">
        <v>-2.3635600000000001</v>
      </c>
      <c r="V1775">
        <v>-0.90581500000000004</v>
      </c>
      <c r="W1775">
        <v>5.4410499999999997</v>
      </c>
      <c r="X1775">
        <v>0.50673299999999999</v>
      </c>
      <c r="Y1775">
        <v>0</v>
      </c>
      <c r="Z1775">
        <v>0</v>
      </c>
      <c r="AA1775">
        <v>0.51153000000000004</v>
      </c>
      <c r="AB1775">
        <v>-6.7999099999999997</v>
      </c>
      <c r="AC1775">
        <v>7.8476600000000003</v>
      </c>
      <c r="AD1775">
        <v>0.55676300000000001</v>
      </c>
      <c r="AE1775">
        <v>0.91474900000000003</v>
      </c>
      <c r="AF1775">
        <v>0.81220000000000003</v>
      </c>
      <c r="AG1775">
        <v>163.53700000000001</v>
      </c>
      <c r="AH1775">
        <v>-125.727</v>
      </c>
      <c r="AI1775">
        <v>123.913</v>
      </c>
      <c r="AJ1775">
        <v>0</v>
      </c>
      <c r="AK1775">
        <v>0</v>
      </c>
      <c r="AL1775">
        <v>9.0010800000000002E-2</v>
      </c>
      <c r="AM1775">
        <v>0</v>
      </c>
      <c r="AN1775">
        <v>0</v>
      </c>
      <c r="AO1775">
        <v>2.7825600000000001</v>
      </c>
      <c r="AP1775">
        <v>2.7825600000000001</v>
      </c>
      <c r="AQ1775">
        <v>88.715400000000002</v>
      </c>
      <c r="AR1775">
        <v>-67.546800000000005</v>
      </c>
      <c r="AS1775">
        <v>-55.6721</v>
      </c>
      <c r="AT1775">
        <v>290.77499999999998</v>
      </c>
      <c r="AU1775">
        <v>180.81399999999999</v>
      </c>
      <c r="AV1775">
        <v>1410.32</v>
      </c>
      <c r="AW1775">
        <v>213.28</v>
      </c>
      <c r="AX1775">
        <v>213.28</v>
      </c>
      <c r="AY1775">
        <v>213.28</v>
      </c>
      <c r="AZ1775">
        <v>-3.8869099999999999</v>
      </c>
      <c r="BA1775">
        <v>272.053</v>
      </c>
      <c r="BB1775">
        <v>37.937399999999997</v>
      </c>
      <c r="BC1775">
        <v>58.6051</v>
      </c>
      <c r="BD1775" s="1">
        <v>-3.18055E-15</v>
      </c>
      <c r="BE1775" s="1">
        <v>-6.0748599999999998E-13</v>
      </c>
      <c r="BF1775">
        <v>4.8614699999999997E-2</v>
      </c>
      <c r="BG1775">
        <v>-0.21523300000000001</v>
      </c>
      <c r="BH1775">
        <v>7.1685100000000002E-2</v>
      </c>
      <c r="BI1775">
        <v>27.280999999999999</v>
      </c>
      <c r="BJ1775">
        <v>57.5505</v>
      </c>
      <c r="BK1775">
        <v>-4.9843999999999999</v>
      </c>
      <c r="BL1775">
        <v>0</v>
      </c>
      <c r="BM1775">
        <v>0</v>
      </c>
      <c r="BN1775">
        <v>-2.6791800000000001E-2</v>
      </c>
      <c r="BO1775">
        <v>-5.0246700000000004</v>
      </c>
      <c r="BP1775">
        <v>9.8517399999999995</v>
      </c>
      <c r="BQ1775">
        <v>-91.584400000000002</v>
      </c>
      <c r="BR1775">
        <v>134.11600000000001</v>
      </c>
      <c r="BS1775">
        <v>241.75</v>
      </c>
      <c r="BT1775">
        <v>431.52300000000002</v>
      </c>
      <c r="BU1775">
        <v>410.35599999999999</v>
      </c>
      <c r="BV1775">
        <v>410.35599999999999</v>
      </c>
      <c r="BW1775">
        <v>410.35599999999999</v>
      </c>
      <c r="BX1775">
        <v>30.0078</v>
      </c>
      <c r="BY1775">
        <v>12.704599999999999</v>
      </c>
      <c r="BZ1775">
        <v>10.375299999999999</v>
      </c>
      <c r="CA1775">
        <v>-35.924199999999999</v>
      </c>
      <c r="CB1775">
        <v>-34.479399999999998</v>
      </c>
      <c r="CC1775">
        <v>147.035</v>
      </c>
      <c r="CD1775">
        <v>12.7896</v>
      </c>
      <c r="CE1775">
        <v>-8.3759700000000006</v>
      </c>
      <c r="CF1775">
        <v>-6.9034599999999999</v>
      </c>
      <c r="CG1775">
        <v>-69.7453</v>
      </c>
      <c r="CH1775">
        <v>-15.4526</v>
      </c>
      <c r="CI1775">
        <v>-67.090100000000007</v>
      </c>
      <c r="CJ1775">
        <v>-50.0822</v>
      </c>
      <c r="CK1775">
        <v>388.46199999999999</v>
      </c>
      <c r="CL1775">
        <v>44.885300000000001</v>
      </c>
      <c r="CM1775">
        <v>152.715</v>
      </c>
      <c r="CN1775">
        <v>152.715</v>
      </c>
      <c r="CO1775">
        <v>152.715</v>
      </c>
      <c r="CP1775">
        <v>22.661999999999999</v>
      </c>
      <c r="CQ1775">
        <v>273.738</v>
      </c>
      <c r="CR1775">
        <v>30.351600000000001</v>
      </c>
      <c r="CS1775">
        <v>36.557600000000001</v>
      </c>
      <c r="CT1775">
        <v>256.34300000000002</v>
      </c>
      <c r="CU1775">
        <v>75.121300000000005</v>
      </c>
      <c r="CV1775">
        <v>70.570800000000006</v>
      </c>
      <c r="CW1775">
        <v>275.44400000000002</v>
      </c>
      <c r="CX1775">
        <v>16.144600000000001</v>
      </c>
      <c r="CY1775">
        <v>19.247</v>
      </c>
      <c r="CZ1775">
        <v>226.892</v>
      </c>
      <c r="DA1775">
        <v>13.21</v>
      </c>
      <c r="DB1775">
        <v>-60.708199999999998</v>
      </c>
      <c r="DC1775">
        <v>21.4697</v>
      </c>
      <c r="DD1775">
        <v>22.3535</v>
      </c>
      <c r="DE1775">
        <v>-64.506100000000004</v>
      </c>
      <c r="DF1775">
        <v>28.516400000000001</v>
      </c>
      <c r="DG1775">
        <v>23.507999999999999</v>
      </c>
      <c r="DH1775">
        <v>-0.129582</v>
      </c>
      <c r="DI1775">
        <v>0.47530499999999998</v>
      </c>
      <c r="DJ1775">
        <v>1.39263</v>
      </c>
      <c r="DK1775">
        <v>-50.369100000000003</v>
      </c>
      <c r="DL1775">
        <v>-297.38</v>
      </c>
      <c r="DM1775">
        <v>71.967299999999994</v>
      </c>
      <c r="DN1775">
        <v>86.637699999999995</v>
      </c>
      <c r="DO1775">
        <v>402.95600000000002</v>
      </c>
      <c r="DP1775">
        <v>96.303200000000004</v>
      </c>
      <c r="DQ1775">
        <v>46.899000000000001</v>
      </c>
      <c r="DR1775">
        <v>433.06</v>
      </c>
      <c r="DS1775">
        <v>92.486599999999996</v>
      </c>
      <c r="DT1775">
        <v>57.802799999999998</v>
      </c>
      <c r="DU1775">
        <v>367.45400000000001</v>
      </c>
      <c r="DV1775">
        <v>116.506</v>
      </c>
      <c r="DW1775">
        <v>77.183899999999994</v>
      </c>
      <c r="DX1775">
        <v>384.69799999999998</v>
      </c>
      <c r="DY1775">
        <v>50.725999999999999</v>
      </c>
      <c r="DZ1775">
        <v>86.637699999999995</v>
      </c>
      <c r="EA1775">
        <v>402.95600000000002</v>
      </c>
      <c r="EB1775">
        <v>96.303200000000004</v>
      </c>
      <c r="EC1775">
        <v>-35.999099999999999</v>
      </c>
      <c r="ED1775">
        <v>-14.456799999999999</v>
      </c>
      <c r="EE1775">
        <v>-132.17599999999999</v>
      </c>
      <c r="EF1775">
        <v>291.83</v>
      </c>
      <c r="EG1775">
        <v>-10.898999999999999</v>
      </c>
      <c r="EH1775">
        <v>-125.965</v>
      </c>
      <c r="EI1775">
        <v>201.20099999999999</v>
      </c>
      <c r="EJ1775">
        <v>219.232</v>
      </c>
      <c r="EK1775">
        <v>835.3</v>
      </c>
      <c r="EL1775">
        <v>-8.0498999999999992</v>
      </c>
      <c r="EM1775">
        <v>246.81200000000001</v>
      </c>
      <c r="EN1775">
        <v>27.8504</v>
      </c>
      <c r="EO1775">
        <v>6.4683999999999999</v>
      </c>
      <c r="EP1775">
        <v>227.012</v>
      </c>
      <c r="EQ1775">
        <v>71.406599999999997</v>
      </c>
      <c r="ER1775">
        <v>39.193300000000001</v>
      </c>
      <c r="ES1775">
        <v>245.54400000000001</v>
      </c>
      <c r="ET1775">
        <v>11.5265</v>
      </c>
      <c r="EU1775">
        <v>-15.619300000000001</v>
      </c>
      <c r="EV1775">
        <v>200.91800000000001</v>
      </c>
      <c r="EW1775">
        <v>9.5094200000000004</v>
      </c>
      <c r="EX1775">
        <v>-132.82</v>
      </c>
      <c r="EY1775">
        <v>-17.7517</v>
      </c>
      <c r="EZ1775">
        <v>-58.785499999999999</v>
      </c>
      <c r="FA1775">
        <v>-48.7211</v>
      </c>
      <c r="FB1775">
        <v>-296.72699999999998</v>
      </c>
      <c r="FC1775">
        <v>1266.8599999999999</v>
      </c>
      <c r="FD1775">
        <v>180.47</v>
      </c>
      <c r="FE1775">
        <v>180.47</v>
      </c>
      <c r="FF1775">
        <v>180.47</v>
      </c>
      <c r="FG1775">
        <v>-16.3277</v>
      </c>
      <c r="FH1775">
        <v>2.6809400000000001</v>
      </c>
      <c r="FI1775">
        <v>10.412800000000001</v>
      </c>
      <c r="FJ1775">
        <v>-34.837699999999998</v>
      </c>
      <c r="FK1775">
        <v>17.5243</v>
      </c>
      <c r="FL1775">
        <v>33.948900000000002</v>
      </c>
      <c r="FM1775">
        <v>262.10300000000001</v>
      </c>
      <c r="FN1775">
        <v>0.912273</v>
      </c>
      <c r="FO1775">
        <v>1180.49</v>
      </c>
      <c r="FP1775">
        <v>293.27100000000002</v>
      </c>
      <c r="FQ1775">
        <v>293.27100000000002</v>
      </c>
      <c r="FR1775">
        <v>293.27100000000002</v>
      </c>
      <c r="FS1775">
        <v>-2.9416000000000002</v>
      </c>
      <c r="FT1775">
        <v>4.1373600000000001</v>
      </c>
      <c r="FU1775">
        <v>0.98739699999999997</v>
      </c>
      <c r="FV1775">
        <v>-4.5550199999999998</v>
      </c>
      <c r="FW1775">
        <v>-1.6805300000000001</v>
      </c>
      <c r="FX1775">
        <v>-7.4225300000000001</v>
      </c>
      <c r="FY1775">
        <v>-16.329000000000001</v>
      </c>
      <c r="FZ1775">
        <v>2.5677699999999999</v>
      </c>
      <c r="GA1775">
        <v>10.2265</v>
      </c>
      <c r="GB1775">
        <v>0.44951099999999999</v>
      </c>
      <c r="GC1775">
        <v>0.39332499999999998</v>
      </c>
      <c r="GD1775">
        <v>0.20719599999999999</v>
      </c>
      <c r="GE1775">
        <v>-332.9</v>
      </c>
      <c r="GF1775">
        <v>387.59399999999999</v>
      </c>
      <c r="GG1775">
        <v>36.5625</v>
      </c>
      <c r="GH1775">
        <v>0</v>
      </c>
      <c r="GI1775">
        <v>0</v>
      </c>
      <c r="GJ1775">
        <v>0.15498999999999999</v>
      </c>
      <c r="GK1775">
        <v>30.0078</v>
      </c>
      <c r="GL1775">
        <v>12.704599999999999</v>
      </c>
      <c r="GM1775">
        <v>10.375299999999999</v>
      </c>
      <c r="GN1775">
        <v>30.046099999999999</v>
      </c>
      <c r="GO1775">
        <v>12.708399999999999</v>
      </c>
      <c r="GP1775">
        <v>10.5318</v>
      </c>
      <c r="GQ1775">
        <v>0.66800700000000002</v>
      </c>
      <c r="GR1775">
        <v>0.63406499999999999</v>
      </c>
      <c r="GS1775">
        <v>-0.281802</v>
      </c>
      <c r="GT1775">
        <v>154.042</v>
      </c>
      <c r="GU1775">
        <v>203.65299999999999</v>
      </c>
      <c r="GV1775">
        <v>102.77800000000001</v>
      </c>
      <c r="GW1775">
        <v>0</v>
      </c>
      <c r="GX1775">
        <v>0</v>
      </c>
      <c r="GY1775">
        <v>-9.6404500000000004E-2</v>
      </c>
      <c r="GZ1775">
        <v>-7.0009300000000003</v>
      </c>
      <c r="HA1775">
        <v>6.7359400000000003</v>
      </c>
      <c r="HB1775">
        <v>18.604600000000001</v>
      </c>
      <c r="HC1775">
        <v>-0.50432299999999997</v>
      </c>
      <c r="HD1775">
        <v>0.56477599999999994</v>
      </c>
      <c r="HE1775">
        <v>5.0577699999999997</v>
      </c>
      <c r="HF1775">
        <v>-369.98500000000001</v>
      </c>
      <c r="HG1775">
        <v>116.559</v>
      </c>
      <c r="HH1775">
        <v>-118.339</v>
      </c>
      <c r="HI1775">
        <v>0</v>
      </c>
      <c r="HJ1775">
        <v>0</v>
      </c>
      <c r="HK1775">
        <v>-0.114383</v>
      </c>
      <c r="HL1775">
        <v>4.84511</v>
      </c>
      <c r="HM1775">
        <v>-1.3209200000000001</v>
      </c>
      <c r="HN1775">
        <v>14.196</v>
      </c>
      <c r="HO1775">
        <v>29.250699999999998</v>
      </c>
      <c r="HP1775">
        <v>364.11599999999999</v>
      </c>
      <c r="HQ1775">
        <v>63.422899999999998</v>
      </c>
      <c r="HR1775">
        <v>-12.6044</v>
      </c>
      <c r="HS1775">
        <v>-4.30009</v>
      </c>
      <c r="HT1775">
        <v>-9.6572899999999997</v>
      </c>
      <c r="HU1775">
        <v>-50.341900000000003</v>
      </c>
      <c r="HV1775">
        <v>72.313999999999993</v>
      </c>
      <c r="HW1775">
        <v>13.448700000000001</v>
      </c>
      <c r="HX1775">
        <v>59.716000000000001</v>
      </c>
      <c r="HY1775">
        <v>-189.78899999999999</v>
      </c>
      <c r="HZ1775">
        <v>1170.03</v>
      </c>
      <c r="IA1775">
        <v>258.79599999999999</v>
      </c>
      <c r="IB1775">
        <v>258.79599999999999</v>
      </c>
      <c r="IC1775">
        <v>258.79500000000002</v>
      </c>
      <c r="ID1775">
        <v>51.253599999999999</v>
      </c>
      <c r="IE1775">
        <v>1.07666</v>
      </c>
      <c r="IF1775">
        <v>41.5289</v>
      </c>
      <c r="IG1775">
        <v>4.6941999999999998E-2</v>
      </c>
      <c r="IH1775">
        <v>-0.303981</v>
      </c>
      <c r="II1775">
        <v>0.118369</v>
      </c>
      <c r="IJ1775">
        <v>58.3294</v>
      </c>
      <c r="IK1775">
        <v>104.09099999999999</v>
      </c>
      <c r="IL1775">
        <v>-51.721400000000003</v>
      </c>
      <c r="IM1775">
        <v>0</v>
      </c>
      <c r="IN1775">
        <v>0</v>
      </c>
      <c r="IO1775">
        <v>-0.395511</v>
      </c>
      <c r="IP1775">
        <v>26.140899999999998</v>
      </c>
      <c r="IQ1775">
        <v>-3.0679500000000002</v>
      </c>
      <c r="IR1775">
        <v>-21.757000000000001</v>
      </c>
      <c r="IS1775">
        <v>-13.965199999999999</v>
      </c>
      <c r="IT1775">
        <v>-106.044</v>
      </c>
      <c r="IU1775">
        <v>229.71600000000001</v>
      </c>
      <c r="IV1775">
        <v>-10.487</v>
      </c>
      <c r="IW1775">
        <v>473.851</v>
      </c>
      <c r="IX1775">
        <v>100.536</v>
      </c>
      <c r="IY1775">
        <v>408.34</v>
      </c>
      <c r="IZ1775">
        <v>408.34</v>
      </c>
      <c r="JA1775">
        <v>408.34</v>
      </c>
      <c r="JB1775">
        <v>7.6256399999999998</v>
      </c>
      <c r="JC1775">
        <v>386.94900000000001</v>
      </c>
      <c r="JD1775">
        <v>80.615499999999997</v>
      </c>
      <c r="JE1775">
        <v>66.672300000000007</v>
      </c>
      <c r="JF1775">
        <v>425.82499999999999</v>
      </c>
      <c r="JG1775">
        <v>82.072199999999995</v>
      </c>
      <c r="JH1775">
        <v>156.49100000000001</v>
      </c>
      <c r="JI1775">
        <v>212.727</v>
      </c>
      <c r="JJ1775">
        <v>412.25700000000001</v>
      </c>
      <c r="JK1775">
        <v>42.325600000000001</v>
      </c>
      <c r="JL1775">
        <v>18.546099999999999</v>
      </c>
      <c r="JM1775">
        <v>-42.206899999999997</v>
      </c>
      <c r="JN1775">
        <v>-69.7453</v>
      </c>
      <c r="JO1775">
        <v>-15.4526</v>
      </c>
      <c r="JP1775">
        <v>-67.090100000000007</v>
      </c>
      <c r="JQ1775">
        <v>-70.387100000000004</v>
      </c>
      <c r="JR1775">
        <v>346.327</v>
      </c>
      <c r="JS1775">
        <v>24.793399999999998</v>
      </c>
      <c r="JT1775">
        <v>50.905000000000001</v>
      </c>
      <c r="JU1775">
        <v>50.905000000000001</v>
      </c>
      <c r="JV1775">
        <v>50.905000000000001</v>
      </c>
      <c r="JW1775">
        <v>12.3444</v>
      </c>
      <c r="JX1775">
        <v>4.1129899999999999</v>
      </c>
      <c r="JY1775">
        <v>11.428800000000001</v>
      </c>
      <c r="JZ1775">
        <v>0.50700999999999996</v>
      </c>
      <c r="KA1775">
        <v>0.44508999999999999</v>
      </c>
      <c r="KB1775">
        <v>2.3399000000000001</v>
      </c>
      <c r="KC1775">
        <v>-193.535</v>
      </c>
      <c r="KD1775">
        <v>247.55600000000001</v>
      </c>
      <c r="KE1775">
        <v>197.739</v>
      </c>
      <c r="KF1775">
        <v>0</v>
      </c>
      <c r="KG1775">
        <v>0</v>
      </c>
      <c r="KH1775">
        <v>-0.31512099999999998</v>
      </c>
      <c r="KI1775">
        <v>31.288900000000002</v>
      </c>
      <c r="KJ1775">
        <v>15.6404</v>
      </c>
      <c r="KK1775">
        <v>128.99600000000001</v>
      </c>
      <c r="KL1775">
        <v>5.8840000000000003E-2</v>
      </c>
      <c r="KM1775">
        <v>8.5452399999999998E-2</v>
      </c>
      <c r="KN1775">
        <v>1.12362E-2</v>
      </c>
      <c r="KO1775">
        <v>4.5692700000000004</v>
      </c>
      <c r="KP1775">
        <v>-7.5167999999999999</v>
      </c>
      <c r="KQ1775" s="1">
        <v>-1.6240999999999999E-15</v>
      </c>
      <c r="KR1775">
        <v>0</v>
      </c>
      <c r="KS1775">
        <v>0</v>
      </c>
      <c r="KT1775">
        <v>-2.4892899999999999E-3</v>
      </c>
      <c r="KU1775">
        <v>-13.475</v>
      </c>
      <c r="KV1775">
        <v>-5.2797799999999997</v>
      </c>
      <c r="KW1775">
        <v>-80.428399999999996</v>
      </c>
      <c r="KX1775">
        <v>104.637</v>
      </c>
      <c r="KY1775">
        <v>204.40700000000001</v>
      </c>
      <c r="KZ1775">
        <v>846.40599999999995</v>
      </c>
      <c r="LA1775">
        <v>195.98099999999999</v>
      </c>
      <c r="LB1775">
        <v>195.98099999999999</v>
      </c>
      <c r="LC1775">
        <v>195.98099999999999</v>
      </c>
      <c r="LD1775">
        <v>-12.6044</v>
      </c>
      <c r="LE1775">
        <v>-4.30009</v>
      </c>
      <c r="LF1775">
        <v>-9.6572899999999997</v>
      </c>
      <c r="LG1775">
        <v>-23.029699999999998</v>
      </c>
      <c r="LH1775">
        <v>-4.9601600000000001</v>
      </c>
      <c r="LI1775">
        <v>-14.5769</v>
      </c>
      <c r="LJ1775">
        <v>-22.029</v>
      </c>
      <c r="LK1775">
        <v>0</v>
      </c>
      <c r="LL1775">
        <v>0</v>
      </c>
      <c r="LM1775">
        <v>-22.662600000000001</v>
      </c>
      <c r="LN1775">
        <v>1.60276</v>
      </c>
      <c r="LO1775">
        <v>-13.2302</v>
      </c>
      <c r="LP1775">
        <v>-0.130603</v>
      </c>
      <c r="LQ1775">
        <v>-7.7108099999999999E-2</v>
      </c>
      <c r="LR1775">
        <v>-0.234764</v>
      </c>
      <c r="LS1775">
        <v>-4.3370699999999998</v>
      </c>
      <c r="LT1775" s="1">
        <v>-1.6240999999999999E-15</v>
      </c>
      <c r="LU1775">
        <v>12.2136</v>
      </c>
      <c r="LV1775">
        <v>0</v>
      </c>
      <c r="LW1775">
        <v>0</v>
      </c>
      <c r="LX1775">
        <v>-4.5769000000000001E-3</v>
      </c>
      <c r="LY1775">
        <v>-46.189900000000002</v>
      </c>
      <c r="LZ1775">
        <v>103.80200000000001</v>
      </c>
      <c r="MA1775">
        <v>-84.146100000000004</v>
      </c>
      <c r="MB1775">
        <v>-92.882199999999997</v>
      </c>
      <c r="MC1775">
        <v>266.94900000000001</v>
      </c>
      <c r="MD1775">
        <v>1389.9</v>
      </c>
      <c r="ME1775">
        <v>226.43</v>
      </c>
      <c r="MF1775">
        <v>226.43</v>
      </c>
      <c r="MG1775">
        <v>226.43</v>
      </c>
      <c r="MH1775">
        <v>36.963099999999997</v>
      </c>
      <c r="MI1775">
        <v>0</v>
      </c>
      <c r="MJ1775" s="1">
        <v>6.61555E-13</v>
      </c>
      <c r="MK1775">
        <v>-7.4916200000000002E-2</v>
      </c>
      <c r="ML1775">
        <v>-5.3895899999999997E-2</v>
      </c>
      <c r="MM1775">
        <v>0.21271499999999999</v>
      </c>
      <c r="MN1775">
        <v>-18.1646</v>
      </c>
      <c r="MO1775">
        <v>-13.5467</v>
      </c>
      <c r="MP1775">
        <v>0.73074399999999995</v>
      </c>
      <c r="MQ1775">
        <v>0</v>
      </c>
      <c r="MR1775">
        <v>0</v>
      </c>
      <c r="MS1775">
        <v>5.3825399999999999E-3</v>
      </c>
      <c r="MT1775">
        <v>-49.868600000000001</v>
      </c>
      <c r="MU1775">
        <v>-32.424199999999999</v>
      </c>
      <c r="MV1775">
        <v>-61.231900000000003</v>
      </c>
      <c r="MW1775">
        <v>5.5641100000000003</v>
      </c>
      <c r="MX1775">
        <v>-156.899</v>
      </c>
      <c r="MY1775">
        <v>626.42499999999995</v>
      </c>
      <c r="MZ1775">
        <v>416.536</v>
      </c>
      <c r="NA1775">
        <v>416.536</v>
      </c>
      <c r="NB1775">
        <v>416.536</v>
      </c>
      <c r="NC1775">
        <v>1.6451499999999999</v>
      </c>
      <c r="ND1775">
        <v>9.2430900000000005</v>
      </c>
      <c r="NE1775">
        <v>-20.4498</v>
      </c>
      <c r="NF1775">
        <v>137.756</v>
      </c>
      <c r="NG1775">
        <v>136.995</v>
      </c>
      <c r="NH1775">
        <v>94.810100000000006</v>
      </c>
      <c r="NI1775">
        <v>26.402999999999999</v>
      </c>
      <c r="NJ1775">
        <v>-573.53</v>
      </c>
      <c r="NK1775">
        <v>439.51799999999997</v>
      </c>
      <c r="NL1775">
        <v>189.828</v>
      </c>
      <c r="NM1775">
        <v>189.828</v>
      </c>
      <c r="NN1775">
        <v>189.828</v>
      </c>
      <c r="NO1775">
        <v>-117.19799999999999</v>
      </c>
      <c r="NP1775">
        <v>10.7067</v>
      </c>
      <c r="NQ1775">
        <v>-8.5998999999999999</v>
      </c>
      <c r="NR1775">
        <v>-117.61799999999999</v>
      </c>
      <c r="NS1775">
        <v>4.2430300000000001</v>
      </c>
      <c r="NT1775">
        <v>-7.5255000000000001</v>
      </c>
      <c r="OA1775">
        <v>73.156499999999994</v>
      </c>
      <c r="OB1775">
        <v>-429.61799999999999</v>
      </c>
      <c r="OC1775">
        <v>360.60899999999998</v>
      </c>
      <c r="OD1775">
        <v>73.156499999999994</v>
      </c>
      <c r="OE1775">
        <v>-429.61799999999999</v>
      </c>
      <c r="OF1775">
        <v>360.60899999999998</v>
      </c>
      <c r="OG1775">
        <v>7.8869899999999999</v>
      </c>
      <c r="OH1775">
        <v>190.21100000000001</v>
      </c>
      <c r="OI1775">
        <v>856.68499999999995</v>
      </c>
      <c r="OJ1775">
        <v>65.979900000000001</v>
      </c>
      <c r="OK1775">
        <v>28.677800000000001</v>
      </c>
      <c r="OL1775">
        <v>174.45</v>
      </c>
      <c r="OM1775">
        <v>-222.702</v>
      </c>
      <c r="ON1775">
        <v>346.90899999999999</v>
      </c>
      <c r="OO1775">
        <v>746.06600000000003</v>
      </c>
      <c r="OP1775">
        <v>193.98</v>
      </c>
      <c r="OQ1775">
        <v>193.98</v>
      </c>
      <c r="OR1775">
        <v>193.98</v>
      </c>
      <c r="OS1775">
        <v>43.78</v>
      </c>
      <c r="OT1775">
        <v>-3.8608199999999999</v>
      </c>
      <c r="OU1775">
        <v>13.5442</v>
      </c>
      <c r="OV1775">
        <v>21.907599999999999</v>
      </c>
      <c r="OW1775">
        <v>-21.974</v>
      </c>
      <c r="OX1775">
        <v>37.078899999999997</v>
      </c>
      <c r="OY1775">
        <v>-30.348299999999998</v>
      </c>
      <c r="OZ1775">
        <v>394.649</v>
      </c>
      <c r="PA1775">
        <v>1148.27</v>
      </c>
      <c r="PB1775">
        <v>280.36599999999999</v>
      </c>
      <c r="PC1775">
        <v>280.36599999999999</v>
      </c>
      <c r="PD1775">
        <v>280.36599999999999</v>
      </c>
      <c r="PE1775">
        <v>-4.5550199999999998</v>
      </c>
      <c r="PF1775">
        <v>1.6805300000000001</v>
      </c>
      <c r="PG1775">
        <v>7.4225300000000001</v>
      </c>
      <c r="PH1775">
        <v>43.759</v>
      </c>
      <c r="PI1775">
        <v>-3.96529</v>
      </c>
      <c r="PJ1775">
        <v>13.2889</v>
      </c>
      <c r="PK1775">
        <v>0.30153799999999997</v>
      </c>
      <c r="PL1775">
        <v>-0.122456</v>
      </c>
      <c r="PM1775">
        <v>1.3794999999999999</v>
      </c>
      <c r="PN1775">
        <v>185.18899999999999</v>
      </c>
      <c r="PO1775">
        <v>4.4768499999999998</v>
      </c>
      <c r="PP1775">
        <v>-8.3510100000000005</v>
      </c>
      <c r="PQ1775">
        <v>0</v>
      </c>
      <c r="PR1775">
        <v>0</v>
      </c>
      <c r="PS1775">
        <v>0.53095000000000003</v>
      </c>
      <c r="PT1775">
        <v>1.6451499999999999</v>
      </c>
      <c r="PU1775">
        <v>9.2430900000000005</v>
      </c>
      <c r="PV1775">
        <v>-20.4498</v>
      </c>
      <c r="PW1775">
        <v>1.6806300000000001</v>
      </c>
      <c r="PX1775">
        <v>9.3276699999999995</v>
      </c>
      <c r="PY1775">
        <v>-20.432300000000001</v>
      </c>
      <c r="PZ1775">
        <v>-0.26522099999999998</v>
      </c>
      <c r="QA1775">
        <v>-8.8243499999999999E-3</v>
      </c>
      <c r="QB1775">
        <v>0.80184599999999995</v>
      </c>
      <c r="QC1775">
        <v>-125.354</v>
      </c>
      <c r="QD1775">
        <v>14.2631</v>
      </c>
      <c r="QE1775">
        <v>10.7418</v>
      </c>
      <c r="QF1775">
        <v>0</v>
      </c>
      <c r="QG1775">
        <v>0</v>
      </c>
      <c r="QH1775">
        <v>2.2564500000000001E-2</v>
      </c>
      <c r="QI1775">
        <v>-7.0009300000000003</v>
      </c>
      <c r="QJ1775">
        <v>-6.7359400000000003</v>
      </c>
      <c r="QK1775">
        <v>-18.604600000000001</v>
      </c>
      <c r="QL1775">
        <v>-0.50432299999999997</v>
      </c>
      <c r="QM1775">
        <v>0.56477599999999994</v>
      </c>
      <c r="QN1775">
        <v>5.0577699999999997</v>
      </c>
      <c r="QO1775">
        <v>-369.98500000000001</v>
      </c>
      <c r="QP1775">
        <v>-116.559</v>
      </c>
      <c r="QQ1775">
        <v>118.339</v>
      </c>
      <c r="QR1775">
        <v>0</v>
      </c>
      <c r="QS1775">
        <v>0</v>
      </c>
      <c r="QT1775">
        <v>-0.114383</v>
      </c>
      <c r="QX1775">
        <v>-12.6044</v>
      </c>
      <c r="QY1775">
        <v>4.30009</v>
      </c>
      <c r="QZ1775">
        <v>9.6572899999999997</v>
      </c>
      <c r="RA1775">
        <v>8.9864499999999996</v>
      </c>
      <c r="RB1775">
        <v>13.248100000000001</v>
      </c>
      <c r="RC1775">
        <v>41.937199999999997</v>
      </c>
      <c r="RD1775">
        <v>-102.48</v>
      </c>
      <c r="RE1775">
        <v>411.36399999999998</v>
      </c>
      <c r="RF1775">
        <v>883.98</v>
      </c>
      <c r="RG1775">
        <v>255.25200000000001</v>
      </c>
      <c r="RH1775">
        <v>255.25200000000001</v>
      </c>
      <c r="RI1775">
        <v>255.25200000000001</v>
      </c>
      <c r="RJ1775">
        <v>-16.633900000000001</v>
      </c>
      <c r="RK1775">
        <v>-6.0128599999999999</v>
      </c>
      <c r="RL1775">
        <v>-40.563600000000001</v>
      </c>
      <c r="RM1775">
        <v>0.16348499999999999</v>
      </c>
      <c r="RN1775">
        <v>-6.6469600000000004E-2</v>
      </c>
      <c r="RO1775">
        <v>0.44342199999999998</v>
      </c>
      <c r="RP1775">
        <v>10.458399999999999</v>
      </c>
      <c r="RQ1775">
        <v>-30.079499999999999</v>
      </c>
      <c r="RR1775">
        <v>8.7294999999999998</v>
      </c>
      <c r="RS1775">
        <v>0</v>
      </c>
      <c r="RT1775">
        <v>0</v>
      </c>
      <c r="RU1775">
        <v>-3.5537199999999998E-2</v>
      </c>
      <c r="RV1775">
        <v>26.140899999999998</v>
      </c>
      <c r="RW1775">
        <v>3.0679500000000002</v>
      </c>
      <c r="RX1775">
        <v>21.757000000000001</v>
      </c>
      <c r="RY1775">
        <v>-35.0411</v>
      </c>
      <c r="RZ1775">
        <v>-43.792200000000001</v>
      </c>
      <c r="SA1775">
        <v>-77.2928</v>
      </c>
      <c r="SB1775">
        <v>55.365400000000001</v>
      </c>
      <c r="SC1775">
        <v>-450.315</v>
      </c>
      <c r="SD1775">
        <v>389.99299999999999</v>
      </c>
      <c r="SE1775">
        <v>359.09699999999998</v>
      </c>
      <c r="SF1775">
        <v>359.09699999999998</v>
      </c>
      <c r="SG1775">
        <v>359.09699999999998</v>
      </c>
      <c r="SH1775">
        <v>137.756</v>
      </c>
      <c r="SI1775">
        <v>136.995</v>
      </c>
      <c r="SJ1775">
        <v>94.810100000000006</v>
      </c>
      <c r="SK1775">
        <v>18.1158</v>
      </c>
      <c r="SL1775">
        <v>-629.11400000000003</v>
      </c>
      <c r="SM1775">
        <v>468.59800000000001</v>
      </c>
      <c r="SN1775">
        <v>63.2761</v>
      </c>
      <c r="SO1775">
        <v>63.2761</v>
      </c>
      <c r="SP1775">
        <v>63.2761</v>
      </c>
      <c r="SQ1775">
        <v>12.3444</v>
      </c>
      <c r="SR1775">
        <v>-4.1129899999999999</v>
      </c>
      <c r="SS1775">
        <v>-11.428800000000001</v>
      </c>
      <c r="ST1775">
        <v>0.50700999999999996</v>
      </c>
      <c r="SU1775">
        <v>0.44508999999999999</v>
      </c>
      <c r="SV1775">
        <v>2.3399000000000001</v>
      </c>
      <c r="SW1775">
        <v>-193.535</v>
      </c>
      <c r="SX1775">
        <v>-247.55600000000001</v>
      </c>
      <c r="SY1775">
        <v>-197.739</v>
      </c>
      <c r="SZ1775">
        <v>0</v>
      </c>
      <c r="TA1775">
        <v>0</v>
      </c>
      <c r="TB1775">
        <v>-0.31512099999999998</v>
      </c>
      <c r="TC1775">
        <v>-145.81800000000001</v>
      </c>
      <c r="TD1775">
        <v>-179.8</v>
      </c>
      <c r="TE1775">
        <v>-36.947600000000001</v>
      </c>
      <c r="TF1775">
        <v>3.1919999999999997E-2</v>
      </c>
      <c r="TG1775">
        <v>4.7929800000000002E-2</v>
      </c>
      <c r="TH1775">
        <v>3.9214300000000001E-2</v>
      </c>
      <c r="TI1775">
        <v>2.5255000000000001</v>
      </c>
      <c r="TJ1775">
        <v>3.5536799999999999</v>
      </c>
      <c r="TK1775" s="1">
        <v>-2.2331300000000001E-15</v>
      </c>
      <c r="TL1775">
        <v>0</v>
      </c>
      <c r="TM1775">
        <v>0</v>
      </c>
      <c r="TN1775" s="1">
        <v>-7.4190999999999995E-5</v>
      </c>
      <c r="TO1775">
        <v>-106.31699999999999</v>
      </c>
      <c r="TP1775">
        <v>130.995</v>
      </c>
      <c r="TQ1775">
        <v>10.285600000000001</v>
      </c>
      <c r="TR1775">
        <v>89.301100000000005</v>
      </c>
      <c r="TS1775">
        <v>136.86799999999999</v>
      </c>
      <c r="TT1775">
        <v>1355.86</v>
      </c>
      <c r="TU1775">
        <v>219.85499999999999</v>
      </c>
      <c r="TV1775">
        <v>219.85499999999999</v>
      </c>
      <c r="TW1775">
        <v>219.85499999999999</v>
      </c>
      <c r="TX1775">
        <v>109.324</v>
      </c>
      <c r="TY1775">
        <v>177.827</v>
      </c>
      <c r="TZ1775">
        <v>1003.59</v>
      </c>
      <c r="UA1775">
        <v>109.324</v>
      </c>
      <c r="UB1775">
        <v>177.827</v>
      </c>
      <c r="UC1775">
        <v>0</v>
      </c>
      <c r="UD1775">
        <v>21.768000000000001</v>
      </c>
      <c r="UE1775">
        <v>428.90499999999997</v>
      </c>
      <c r="UF1775">
        <v>103.84699999999999</v>
      </c>
      <c r="UG1775">
        <v>0</v>
      </c>
      <c r="UH1775">
        <v>0</v>
      </c>
      <c r="UI1775">
        <v>2.7825600000000001</v>
      </c>
      <c r="UJ1775">
        <v>-3.8869099999999999</v>
      </c>
      <c r="UK1775">
        <v>272.053</v>
      </c>
      <c r="UL1775">
        <v>37.937399999999997</v>
      </c>
      <c r="UM1775">
        <v>22.661999999999999</v>
      </c>
      <c r="UN1775">
        <v>273.738</v>
      </c>
      <c r="UO1775">
        <v>30.351600000000001</v>
      </c>
      <c r="UP1775">
        <v>36.557600000000001</v>
      </c>
      <c r="UQ1775">
        <v>256.34300000000002</v>
      </c>
      <c r="UR1775">
        <v>75.121300000000005</v>
      </c>
      <c r="US1775">
        <v>70.570800000000006</v>
      </c>
      <c r="UT1775">
        <v>275.44400000000002</v>
      </c>
      <c r="UU1775">
        <v>16.144600000000001</v>
      </c>
      <c r="UV1775">
        <v>19.247</v>
      </c>
      <c r="UW1775">
        <v>226.892</v>
      </c>
      <c r="UX1775">
        <v>13.21</v>
      </c>
      <c r="UY1775">
        <v>86.637699999999995</v>
      </c>
      <c r="UZ1775">
        <v>402.95600000000002</v>
      </c>
      <c r="VA1775">
        <v>96.303200000000004</v>
      </c>
      <c r="VB1775">
        <v>46.899000000000001</v>
      </c>
      <c r="VC1775">
        <v>433.06</v>
      </c>
      <c r="VD1775">
        <v>92.486599999999996</v>
      </c>
      <c r="VE1775">
        <v>57.802799999999998</v>
      </c>
      <c r="VF1775">
        <v>367.45400000000001</v>
      </c>
      <c r="VG1775">
        <v>116.506</v>
      </c>
      <c r="VH1775">
        <v>77.183899999999994</v>
      </c>
      <c r="VI1775">
        <v>384.69799999999998</v>
      </c>
      <c r="VJ1775">
        <v>50.725999999999999</v>
      </c>
      <c r="VK1775">
        <v>86.637699999999995</v>
      </c>
      <c r="VL1775">
        <v>402.95600000000002</v>
      </c>
      <c r="VM1775">
        <v>96.303200000000004</v>
      </c>
      <c r="VN1775">
        <v>201.20099999999999</v>
      </c>
      <c r="VO1775">
        <v>219.232</v>
      </c>
      <c r="VP1775">
        <v>835.3</v>
      </c>
      <c r="VQ1775">
        <v>-8.0498999999999992</v>
      </c>
      <c r="VR1775">
        <v>246.81200000000001</v>
      </c>
      <c r="VS1775">
        <v>27.8504</v>
      </c>
      <c r="VT1775">
        <v>6.4683999999999999</v>
      </c>
      <c r="VU1775">
        <v>227.012</v>
      </c>
      <c r="VV1775">
        <v>71.406599999999997</v>
      </c>
      <c r="VW1775">
        <v>39.193300000000001</v>
      </c>
      <c r="VX1775">
        <v>245.54400000000001</v>
      </c>
      <c r="VY1775">
        <v>11.5265</v>
      </c>
      <c r="VZ1775">
        <v>-15.619300000000001</v>
      </c>
      <c r="WA1775">
        <v>200.91800000000001</v>
      </c>
      <c r="WB1775">
        <v>9.5094200000000004</v>
      </c>
      <c r="WC1775">
        <v>29.250699999999998</v>
      </c>
      <c r="WD1775">
        <v>364.11599999999999</v>
      </c>
      <c r="WE1775">
        <v>63.422899999999998</v>
      </c>
      <c r="WF1775">
        <v>7.6256399999999998</v>
      </c>
      <c r="WG1775">
        <v>386.94900000000001</v>
      </c>
      <c r="WH1775">
        <v>80.615499999999997</v>
      </c>
      <c r="WI1775">
        <v>66.672300000000007</v>
      </c>
      <c r="WJ1775">
        <v>425.82499999999999</v>
      </c>
      <c r="WK1775">
        <v>82.072199999999995</v>
      </c>
      <c r="WL1775">
        <v>156.49100000000001</v>
      </c>
      <c r="WM1775">
        <v>212.727</v>
      </c>
      <c r="WN1775">
        <v>412.25700000000001</v>
      </c>
      <c r="WO1775">
        <v>73.156499999999994</v>
      </c>
      <c r="WP1775">
        <v>-429.61799999999999</v>
      </c>
      <c r="WQ1775">
        <v>360.60899999999998</v>
      </c>
      <c r="WR1775">
        <v>73.156499999999994</v>
      </c>
      <c r="WS1775">
        <v>-429.61799999999999</v>
      </c>
      <c r="WT1775">
        <v>360.60899999999998</v>
      </c>
      <c r="WU1775">
        <v>7.8869899999999999</v>
      </c>
      <c r="WV1775">
        <v>190.21100000000001</v>
      </c>
      <c r="WW1775">
        <v>856.68499999999995</v>
      </c>
    </row>
    <row r="1776" spans="1:621">
      <c r="A1776">
        <v>432</v>
      </c>
      <c r="B1776">
        <v>0</v>
      </c>
      <c r="C1776">
        <v>109.077</v>
      </c>
      <c r="D1776">
        <v>173.316</v>
      </c>
      <c r="E1776">
        <v>1003.23</v>
      </c>
      <c r="F1776">
        <v>109.077</v>
      </c>
      <c r="G1776">
        <v>173.316</v>
      </c>
      <c r="H1776">
        <v>0</v>
      </c>
      <c r="I1776">
        <v>2.2612199999999998</v>
      </c>
      <c r="J1776">
        <v>4.4024400000000004</v>
      </c>
      <c r="K1776">
        <v>-82.347099999999998</v>
      </c>
      <c r="L1776">
        <v>74.193299999999994</v>
      </c>
      <c r="M1776">
        <v>212.035</v>
      </c>
      <c r="N1776">
        <v>1543.63</v>
      </c>
      <c r="O1776">
        <v>237.88200000000001</v>
      </c>
      <c r="P1776">
        <v>237.88200000000001</v>
      </c>
      <c r="Q1776">
        <v>237.88200000000001</v>
      </c>
      <c r="R1776">
        <v>21.8766</v>
      </c>
      <c r="S1776">
        <v>427.98099999999999</v>
      </c>
      <c r="T1776">
        <v>105.10899999999999</v>
      </c>
      <c r="U1776">
        <v>-2.5621</v>
      </c>
      <c r="V1776">
        <v>-0.96853800000000001</v>
      </c>
      <c r="W1776">
        <v>5.7300500000000003</v>
      </c>
      <c r="X1776">
        <v>0.236042</v>
      </c>
      <c r="Y1776">
        <v>0</v>
      </c>
      <c r="Z1776">
        <v>0</v>
      </c>
      <c r="AA1776">
        <v>0.238398</v>
      </c>
      <c r="AB1776">
        <v>-6.7188299999999996</v>
      </c>
      <c r="AC1776">
        <v>8.0781100000000006</v>
      </c>
      <c r="AD1776">
        <v>0.54518100000000003</v>
      </c>
      <c r="AE1776">
        <v>0.88988699999999998</v>
      </c>
      <c r="AF1776">
        <v>0.79306200000000004</v>
      </c>
      <c r="AG1776">
        <v>160.447</v>
      </c>
      <c r="AH1776">
        <v>-123.931</v>
      </c>
      <c r="AI1776">
        <v>121.188</v>
      </c>
      <c r="AJ1776">
        <v>0</v>
      </c>
      <c r="AK1776">
        <v>0</v>
      </c>
      <c r="AL1776">
        <v>9.6599199999999996E-2</v>
      </c>
      <c r="AM1776">
        <v>0</v>
      </c>
      <c r="AN1776">
        <v>0</v>
      </c>
      <c r="AO1776">
        <v>2.8018399999999999</v>
      </c>
      <c r="AP1776">
        <v>2.8018399999999999</v>
      </c>
      <c r="AQ1776">
        <v>88.883799999999994</v>
      </c>
      <c r="AR1776">
        <v>-67.043400000000005</v>
      </c>
      <c r="AS1776">
        <v>-55.209200000000003</v>
      </c>
      <c r="AT1776">
        <v>291.26799999999997</v>
      </c>
      <c r="AU1776">
        <v>177.49700000000001</v>
      </c>
      <c r="AV1776">
        <v>1410.74</v>
      </c>
      <c r="AW1776">
        <v>213.34899999999999</v>
      </c>
      <c r="AX1776">
        <v>213.35</v>
      </c>
      <c r="AY1776">
        <v>213.35</v>
      </c>
      <c r="AZ1776">
        <v>-3.7835999999999999</v>
      </c>
      <c r="BA1776">
        <v>271.83300000000003</v>
      </c>
      <c r="BB1776">
        <v>37.971200000000003</v>
      </c>
      <c r="BC1776">
        <v>58.830199999999998</v>
      </c>
      <c r="BD1776" s="1">
        <v>-3.18055E-15</v>
      </c>
      <c r="BE1776" s="1">
        <v>-6.0907599999999998E-13</v>
      </c>
      <c r="BF1776">
        <v>5.1695400000000002E-2</v>
      </c>
      <c r="BG1776">
        <v>-0.21668399999999999</v>
      </c>
      <c r="BH1776">
        <v>6.4075900000000005E-2</v>
      </c>
      <c r="BI1776">
        <v>28.325399999999998</v>
      </c>
      <c r="BJ1776">
        <v>58.040199999999999</v>
      </c>
      <c r="BK1776">
        <v>-5.0680699999999996</v>
      </c>
      <c r="BL1776">
        <v>0</v>
      </c>
      <c r="BM1776">
        <v>0</v>
      </c>
      <c r="BN1776">
        <v>-2.5606199999999999E-2</v>
      </c>
      <c r="BO1776">
        <v>-4.6544299999999996</v>
      </c>
      <c r="BP1776">
        <v>9.9545200000000005</v>
      </c>
      <c r="BQ1776">
        <v>-90.979100000000003</v>
      </c>
      <c r="BR1776">
        <v>134.48500000000001</v>
      </c>
      <c r="BS1776">
        <v>239.495</v>
      </c>
      <c r="BT1776">
        <v>431.87099999999998</v>
      </c>
      <c r="BU1776">
        <v>410.30099999999999</v>
      </c>
      <c r="BV1776">
        <v>410.30099999999999</v>
      </c>
      <c r="BW1776">
        <v>410.30099999999999</v>
      </c>
      <c r="BX1776">
        <v>30.1191</v>
      </c>
      <c r="BY1776">
        <v>12.5906</v>
      </c>
      <c r="BZ1776">
        <v>10.601599999999999</v>
      </c>
      <c r="CA1776">
        <v>-35.715200000000003</v>
      </c>
      <c r="CB1776">
        <v>-34.332900000000002</v>
      </c>
      <c r="CC1776">
        <v>146.977</v>
      </c>
      <c r="CD1776">
        <v>12.5063</v>
      </c>
      <c r="CE1776">
        <v>-8.0740999999999996</v>
      </c>
      <c r="CF1776">
        <v>-6.5929700000000002</v>
      </c>
      <c r="CG1776">
        <v>-69.243799999999993</v>
      </c>
      <c r="CH1776">
        <v>-15.220499999999999</v>
      </c>
      <c r="CI1776">
        <v>-67.171700000000001</v>
      </c>
      <c r="CJ1776">
        <v>-49.995100000000001</v>
      </c>
      <c r="CK1776">
        <v>387.95400000000001</v>
      </c>
      <c r="CL1776">
        <v>45.6404</v>
      </c>
      <c r="CM1776">
        <v>152.715</v>
      </c>
      <c r="CN1776">
        <v>152.715</v>
      </c>
      <c r="CO1776">
        <v>152.715</v>
      </c>
      <c r="CP1776">
        <v>22.758600000000001</v>
      </c>
      <c r="CQ1776">
        <v>273.60700000000003</v>
      </c>
      <c r="CR1776">
        <v>30.287299999999998</v>
      </c>
      <c r="CS1776">
        <v>36.845100000000002</v>
      </c>
      <c r="CT1776">
        <v>255.81100000000001</v>
      </c>
      <c r="CU1776">
        <v>74.839299999999994</v>
      </c>
      <c r="CV1776">
        <v>70.6096</v>
      </c>
      <c r="CW1776">
        <v>275.48599999999999</v>
      </c>
      <c r="CX1776">
        <v>15.908300000000001</v>
      </c>
      <c r="CY1776">
        <v>19.315100000000001</v>
      </c>
      <c r="CZ1776">
        <v>226.91800000000001</v>
      </c>
      <c r="DA1776">
        <v>12.7271</v>
      </c>
      <c r="DB1776">
        <v>-60.257300000000001</v>
      </c>
      <c r="DC1776">
        <v>21.545300000000001</v>
      </c>
      <c r="DD1776">
        <v>22.338100000000001</v>
      </c>
      <c r="DE1776">
        <v>-63.955500000000001</v>
      </c>
      <c r="DF1776">
        <v>28.404</v>
      </c>
      <c r="DG1776">
        <v>23.466799999999999</v>
      </c>
      <c r="DH1776">
        <v>-0.128106</v>
      </c>
      <c r="DI1776">
        <v>0.45189000000000001</v>
      </c>
      <c r="DJ1776">
        <v>1.3656699999999999</v>
      </c>
      <c r="DK1776">
        <v>-50.330199999999998</v>
      </c>
      <c r="DL1776">
        <v>-292.10199999999998</v>
      </c>
      <c r="DM1776">
        <v>67.256399999999999</v>
      </c>
      <c r="DN1776">
        <v>86.802000000000007</v>
      </c>
      <c r="DO1776">
        <v>402.34699999999998</v>
      </c>
      <c r="DP1776">
        <v>97.363900000000001</v>
      </c>
      <c r="DQ1776">
        <v>47.017299999999999</v>
      </c>
      <c r="DR1776">
        <v>432.42399999999998</v>
      </c>
      <c r="DS1776">
        <v>93.825400000000002</v>
      </c>
      <c r="DT1776">
        <v>58.0687</v>
      </c>
      <c r="DU1776">
        <v>366.70499999999998</v>
      </c>
      <c r="DV1776">
        <v>117.465</v>
      </c>
      <c r="DW1776">
        <v>77.232299999999995</v>
      </c>
      <c r="DX1776">
        <v>384.31900000000002</v>
      </c>
      <c r="DY1776">
        <v>51.719499999999996</v>
      </c>
      <c r="DZ1776">
        <v>86.802000000000007</v>
      </c>
      <c r="EA1776">
        <v>402.34699999999998</v>
      </c>
      <c r="EB1776">
        <v>97.363900000000001</v>
      </c>
      <c r="EC1776">
        <v>-35.997700000000002</v>
      </c>
      <c r="ED1776">
        <v>-14.058299999999999</v>
      </c>
      <c r="EE1776">
        <v>-132.30500000000001</v>
      </c>
      <c r="EF1776">
        <v>291.55200000000002</v>
      </c>
      <c r="EG1776">
        <v>-11.0341</v>
      </c>
      <c r="EH1776">
        <v>-125.83799999999999</v>
      </c>
      <c r="EI1776">
        <v>200.547</v>
      </c>
      <c r="EJ1776">
        <v>215.18</v>
      </c>
      <c r="EK1776">
        <v>835.65599999999995</v>
      </c>
      <c r="EL1776">
        <v>-7.9896099999999999</v>
      </c>
      <c r="EM1776">
        <v>246.83799999999999</v>
      </c>
      <c r="EN1776">
        <v>27.839700000000001</v>
      </c>
      <c r="EO1776">
        <v>6.6827300000000003</v>
      </c>
      <c r="EP1776">
        <v>226.78299999999999</v>
      </c>
      <c r="EQ1776">
        <v>71.227400000000003</v>
      </c>
      <c r="ER1776">
        <v>39.184199999999997</v>
      </c>
      <c r="ES1776">
        <v>245.59899999999999</v>
      </c>
      <c r="ET1776">
        <v>11.3141</v>
      </c>
      <c r="EU1776">
        <v>-15.694000000000001</v>
      </c>
      <c r="EV1776">
        <v>201.054</v>
      </c>
      <c r="EW1776">
        <v>9.2814499999999995</v>
      </c>
      <c r="EX1776">
        <v>-132.85</v>
      </c>
      <c r="EY1776">
        <v>-17.529699999999998</v>
      </c>
      <c r="EZ1776">
        <v>-58.927700000000002</v>
      </c>
      <c r="FA1776">
        <v>-48.850999999999999</v>
      </c>
      <c r="FB1776">
        <v>-298.35899999999998</v>
      </c>
      <c r="FC1776">
        <v>1266.04</v>
      </c>
      <c r="FD1776">
        <v>180.56100000000001</v>
      </c>
      <c r="FE1776">
        <v>180.56100000000001</v>
      </c>
      <c r="FF1776">
        <v>180.56100000000001</v>
      </c>
      <c r="FG1776">
        <v>-16.390899999999998</v>
      </c>
      <c r="FH1776">
        <v>2.4960900000000001</v>
      </c>
      <c r="FI1776">
        <v>10.528499999999999</v>
      </c>
      <c r="FJ1776">
        <v>-34.6569</v>
      </c>
      <c r="FK1776">
        <v>17.321300000000001</v>
      </c>
      <c r="FL1776">
        <v>33.868000000000002</v>
      </c>
      <c r="FM1776">
        <v>263.04899999999998</v>
      </c>
      <c r="FN1776">
        <v>-1.514</v>
      </c>
      <c r="FO1776">
        <v>1180.0899999999999</v>
      </c>
      <c r="FP1776">
        <v>293.32900000000001</v>
      </c>
      <c r="FQ1776">
        <v>293.32900000000001</v>
      </c>
      <c r="FR1776">
        <v>293.32900000000001</v>
      </c>
      <c r="FS1776">
        <v>-2.7720699999999998</v>
      </c>
      <c r="FT1776">
        <v>4.30898</v>
      </c>
      <c r="FU1776">
        <v>0.93148699999999995</v>
      </c>
      <c r="FV1776">
        <v>-4.2161299999999997</v>
      </c>
      <c r="FW1776">
        <v>-1.66875</v>
      </c>
      <c r="FX1776">
        <v>-7.5452599999999999</v>
      </c>
      <c r="FY1776">
        <v>-16.392099999999999</v>
      </c>
      <c r="FZ1776">
        <v>2.3831699999999998</v>
      </c>
      <c r="GA1776">
        <v>10.3422</v>
      </c>
      <c r="GB1776">
        <v>0.47645999999999999</v>
      </c>
      <c r="GC1776">
        <v>0.35136000000000001</v>
      </c>
      <c r="GD1776">
        <v>0.20918600000000001</v>
      </c>
      <c r="GE1776">
        <v>-327.62700000000001</v>
      </c>
      <c r="GF1776">
        <v>365.40600000000001</v>
      </c>
      <c r="GG1776">
        <v>38.019599999999997</v>
      </c>
      <c r="GH1776">
        <v>0</v>
      </c>
      <c r="GI1776">
        <v>0</v>
      </c>
      <c r="GJ1776">
        <v>0.146069</v>
      </c>
      <c r="GK1776">
        <v>30.1191</v>
      </c>
      <c r="GL1776">
        <v>12.5906</v>
      </c>
      <c r="GM1776">
        <v>10.601599999999999</v>
      </c>
      <c r="GN1776">
        <v>30.1568</v>
      </c>
      <c r="GO1776">
        <v>12.5938</v>
      </c>
      <c r="GP1776">
        <v>10.758900000000001</v>
      </c>
      <c r="GQ1776">
        <v>0.65499399999999997</v>
      </c>
      <c r="GR1776">
        <v>0.60425300000000004</v>
      </c>
      <c r="GS1776">
        <v>-0.27559400000000001</v>
      </c>
      <c r="GT1776">
        <v>149.006</v>
      </c>
      <c r="GU1776">
        <v>194.02</v>
      </c>
      <c r="GV1776">
        <v>101.17400000000001</v>
      </c>
      <c r="GW1776">
        <v>0</v>
      </c>
      <c r="GX1776">
        <v>0</v>
      </c>
      <c r="GY1776">
        <v>-9.5256099999999996E-2</v>
      </c>
      <c r="GZ1776">
        <v>-7.2434599999999998</v>
      </c>
      <c r="HA1776">
        <v>6.6296600000000003</v>
      </c>
      <c r="HB1776">
        <v>18.058900000000001</v>
      </c>
      <c r="HC1776">
        <v>-0.39483299999999999</v>
      </c>
      <c r="HD1776">
        <v>0.54691100000000004</v>
      </c>
      <c r="HE1776">
        <v>5.0531899999999998</v>
      </c>
      <c r="HF1776">
        <v>-412.57900000000001</v>
      </c>
      <c r="HG1776">
        <v>75.252399999999994</v>
      </c>
      <c r="HH1776">
        <v>-98.5077</v>
      </c>
      <c r="HI1776">
        <v>0</v>
      </c>
      <c r="HJ1776">
        <v>0</v>
      </c>
      <c r="HK1776">
        <v>-0.167074</v>
      </c>
      <c r="HL1776">
        <v>4.6064299999999996</v>
      </c>
      <c r="HM1776">
        <v>-1.3058700000000001</v>
      </c>
      <c r="HN1776">
        <v>13.921200000000001</v>
      </c>
      <c r="HO1776">
        <v>29.4023</v>
      </c>
      <c r="HP1776">
        <v>363.68400000000003</v>
      </c>
      <c r="HQ1776">
        <v>64.166899999999998</v>
      </c>
      <c r="HR1776">
        <v>-12.3751</v>
      </c>
      <c r="HS1776">
        <v>-4.1349400000000003</v>
      </c>
      <c r="HT1776">
        <v>-10.351800000000001</v>
      </c>
      <c r="HU1776">
        <v>-50.163400000000003</v>
      </c>
      <c r="HV1776">
        <v>72.351100000000002</v>
      </c>
      <c r="HW1776">
        <v>13.3712</v>
      </c>
      <c r="HX1776">
        <v>60.076300000000003</v>
      </c>
      <c r="HY1776">
        <v>-191.691</v>
      </c>
      <c r="HZ1776">
        <v>1169.3</v>
      </c>
      <c r="IA1776">
        <v>258.87</v>
      </c>
      <c r="IB1776">
        <v>258.87</v>
      </c>
      <c r="IC1776">
        <v>258.87</v>
      </c>
      <c r="ID1776">
        <v>50.888100000000001</v>
      </c>
      <c r="IE1776">
        <v>0.442166</v>
      </c>
      <c r="IF1776">
        <v>42.656300000000002</v>
      </c>
      <c r="IG1776">
        <v>3.8385799999999998E-2</v>
      </c>
      <c r="IH1776">
        <v>-0.30624600000000002</v>
      </c>
      <c r="II1776">
        <v>0.10699400000000001</v>
      </c>
      <c r="IJ1776">
        <v>57.000900000000001</v>
      </c>
      <c r="IK1776">
        <v>104.548</v>
      </c>
      <c r="IL1776">
        <v>-52.284500000000001</v>
      </c>
      <c r="IM1776">
        <v>0</v>
      </c>
      <c r="IN1776">
        <v>0</v>
      </c>
      <c r="IO1776">
        <v>-0.38225100000000001</v>
      </c>
      <c r="IP1776">
        <v>25.722300000000001</v>
      </c>
      <c r="IQ1776">
        <v>-3.1362299999999999</v>
      </c>
      <c r="IR1776">
        <v>-21.804300000000001</v>
      </c>
      <c r="IS1776">
        <v>-14.634399999999999</v>
      </c>
      <c r="IT1776">
        <v>-106.947</v>
      </c>
      <c r="IU1776">
        <v>229.624</v>
      </c>
      <c r="IV1776">
        <v>-10.496700000000001</v>
      </c>
      <c r="IW1776">
        <v>472.84199999999998</v>
      </c>
      <c r="IX1776">
        <v>102.119</v>
      </c>
      <c r="IY1776">
        <v>408.19299999999998</v>
      </c>
      <c r="IZ1776">
        <v>408.19299999999998</v>
      </c>
      <c r="JA1776">
        <v>408.19299999999998</v>
      </c>
      <c r="JB1776">
        <v>8.0320499999999999</v>
      </c>
      <c r="JC1776">
        <v>386.09800000000001</v>
      </c>
      <c r="JD1776">
        <v>81.568899999999999</v>
      </c>
      <c r="JE1776">
        <v>66.855000000000004</v>
      </c>
      <c r="JF1776">
        <v>425.29399999999998</v>
      </c>
      <c r="JG1776">
        <v>83.435400000000001</v>
      </c>
      <c r="JH1776">
        <v>156.99799999999999</v>
      </c>
      <c r="JI1776">
        <v>210.566</v>
      </c>
      <c r="JJ1776">
        <v>412.47399999999999</v>
      </c>
      <c r="JK1776">
        <v>42.547899999999998</v>
      </c>
      <c r="JL1776">
        <v>18.671199999999999</v>
      </c>
      <c r="JM1776">
        <v>-42.6374</v>
      </c>
      <c r="JN1776">
        <v>-69.243799999999993</v>
      </c>
      <c r="JO1776">
        <v>-15.220499999999999</v>
      </c>
      <c r="JP1776">
        <v>-67.171700000000001</v>
      </c>
      <c r="JQ1776">
        <v>-70.266400000000004</v>
      </c>
      <c r="JR1776">
        <v>346.00099999999998</v>
      </c>
      <c r="JS1776">
        <v>25.138200000000001</v>
      </c>
      <c r="JT1776">
        <v>50.905000000000001</v>
      </c>
      <c r="JU1776">
        <v>50.905000000000001</v>
      </c>
      <c r="JV1776">
        <v>50.905000000000001</v>
      </c>
      <c r="JW1776">
        <v>12.2439</v>
      </c>
      <c r="JX1776">
        <v>3.9720200000000001</v>
      </c>
      <c r="JY1776">
        <v>10.7719</v>
      </c>
      <c r="JZ1776">
        <v>0.48754700000000001</v>
      </c>
      <c r="KA1776">
        <v>0.39860200000000001</v>
      </c>
      <c r="KB1776">
        <v>2.3505600000000002</v>
      </c>
      <c r="KC1776">
        <v>-180.74700000000001</v>
      </c>
      <c r="KD1776">
        <v>214.22</v>
      </c>
      <c r="KE1776">
        <v>199.55</v>
      </c>
      <c r="KF1776">
        <v>0</v>
      </c>
      <c r="KG1776">
        <v>0</v>
      </c>
      <c r="KH1776">
        <v>-0.28887200000000002</v>
      </c>
      <c r="KI1776">
        <v>31.332799999999999</v>
      </c>
      <c r="KJ1776">
        <v>15.587</v>
      </c>
      <c r="KK1776">
        <v>129.041</v>
      </c>
      <c r="KL1776">
        <v>5.7359100000000003E-2</v>
      </c>
      <c r="KM1776">
        <v>8.7707800000000002E-2</v>
      </c>
      <c r="KN1776">
        <v>1.017E-2</v>
      </c>
      <c r="KO1776">
        <v>4.4621300000000002</v>
      </c>
      <c r="KP1776">
        <v>-7.7321400000000002</v>
      </c>
      <c r="KQ1776" s="1">
        <v>7.3084399999999993E-15</v>
      </c>
      <c r="KR1776">
        <v>0</v>
      </c>
      <c r="KS1776">
        <v>0</v>
      </c>
      <c r="KT1776">
        <v>-2.3376E-3</v>
      </c>
      <c r="KU1776">
        <v>-13.181699999999999</v>
      </c>
      <c r="KV1776">
        <v>-5.1678300000000004</v>
      </c>
      <c r="KW1776">
        <v>-79.726699999999994</v>
      </c>
      <c r="KX1776">
        <v>104.172</v>
      </c>
      <c r="KY1776">
        <v>199.102</v>
      </c>
      <c r="KZ1776">
        <v>846.66600000000005</v>
      </c>
      <c r="LA1776">
        <v>195.98099999999999</v>
      </c>
      <c r="LB1776">
        <v>195.98099999999999</v>
      </c>
      <c r="LC1776">
        <v>195.98099999999999</v>
      </c>
      <c r="LD1776">
        <v>-12.3751</v>
      </c>
      <c r="LE1776">
        <v>-4.1349400000000003</v>
      </c>
      <c r="LF1776">
        <v>-10.351800000000001</v>
      </c>
      <c r="LG1776">
        <v>-23.533999999999999</v>
      </c>
      <c r="LH1776">
        <v>-5.1510699999999998</v>
      </c>
      <c r="LI1776">
        <v>-14.742699999999999</v>
      </c>
      <c r="LJ1776">
        <v>-22.491199999999999</v>
      </c>
      <c r="LK1776">
        <v>0</v>
      </c>
      <c r="LL1776">
        <v>0</v>
      </c>
      <c r="LM1776">
        <v>-23.153600000000001</v>
      </c>
      <c r="LN1776">
        <v>1.6248800000000001</v>
      </c>
      <c r="LO1776">
        <v>-13.3695</v>
      </c>
      <c r="LP1776">
        <v>-0.140157</v>
      </c>
      <c r="LQ1776">
        <v>-7.1482699999999996E-2</v>
      </c>
      <c r="LR1776">
        <v>-0.230458</v>
      </c>
      <c r="LS1776">
        <v>-5.5049700000000001</v>
      </c>
      <c r="LT1776" s="1">
        <v>1.6240999999999999E-15</v>
      </c>
      <c r="LU1776">
        <v>11.099</v>
      </c>
      <c r="LV1776">
        <v>0</v>
      </c>
      <c r="LW1776">
        <v>0</v>
      </c>
      <c r="LX1776">
        <v>-7.1794800000000002E-3</v>
      </c>
      <c r="LY1776">
        <v>-46.686199999999999</v>
      </c>
      <c r="LZ1776">
        <v>103.32</v>
      </c>
      <c r="MA1776">
        <v>-83.9863</v>
      </c>
      <c r="MB1776">
        <v>-93.203000000000003</v>
      </c>
      <c r="MC1776">
        <v>259.74</v>
      </c>
      <c r="MD1776">
        <v>1389.97</v>
      </c>
      <c r="ME1776">
        <v>226.376</v>
      </c>
      <c r="MF1776">
        <v>226.376</v>
      </c>
      <c r="MG1776">
        <v>226.376</v>
      </c>
      <c r="MH1776">
        <v>37.074199999999998</v>
      </c>
      <c r="MI1776" s="1">
        <v>-3.18055E-15</v>
      </c>
      <c r="MJ1776" s="1">
        <v>-1.6538899999999999E-13</v>
      </c>
      <c r="MK1776">
        <v>-7.6743699999999998E-2</v>
      </c>
      <c r="ML1776">
        <v>-5.5402300000000002E-2</v>
      </c>
      <c r="MM1776">
        <v>0.208538</v>
      </c>
      <c r="MN1776">
        <v>-18.1236</v>
      </c>
      <c r="MO1776">
        <v>-13.0436</v>
      </c>
      <c r="MP1776">
        <v>0.65809799999999996</v>
      </c>
      <c r="MQ1776">
        <v>0</v>
      </c>
      <c r="MR1776">
        <v>0</v>
      </c>
      <c r="MS1776">
        <v>5.7866999999999997E-3</v>
      </c>
      <c r="MT1776">
        <v>-49.0794</v>
      </c>
      <c r="MU1776">
        <v>-32.038200000000003</v>
      </c>
      <c r="MV1776">
        <v>-61.266599999999997</v>
      </c>
      <c r="MW1776">
        <v>6.3746400000000003</v>
      </c>
      <c r="MX1776">
        <v>-160.048</v>
      </c>
      <c r="MY1776">
        <v>621.70399999999995</v>
      </c>
      <c r="MZ1776">
        <v>416.44499999999999</v>
      </c>
      <c r="NA1776">
        <v>416.44499999999999</v>
      </c>
      <c r="NB1776">
        <v>416.44499999999999</v>
      </c>
      <c r="NC1776">
        <v>1.75623</v>
      </c>
      <c r="ND1776">
        <v>9.2823799999999999</v>
      </c>
      <c r="NE1776">
        <v>-19.933199999999999</v>
      </c>
      <c r="NF1776">
        <v>138.113</v>
      </c>
      <c r="NG1776">
        <v>137.36500000000001</v>
      </c>
      <c r="NH1776">
        <v>96.6708</v>
      </c>
      <c r="NI1776">
        <v>29.208200000000001</v>
      </c>
      <c r="NJ1776">
        <v>-573.86</v>
      </c>
      <c r="NK1776">
        <v>427.38</v>
      </c>
      <c r="NL1776">
        <v>189.828</v>
      </c>
      <c r="NM1776">
        <v>189.828</v>
      </c>
      <c r="NN1776">
        <v>189.828</v>
      </c>
      <c r="NO1776">
        <v>-115.839</v>
      </c>
      <c r="NP1776">
        <v>10.725899999999999</v>
      </c>
      <c r="NQ1776">
        <v>-8.1258300000000006</v>
      </c>
      <c r="NR1776">
        <v>-116.27</v>
      </c>
      <c r="NS1776">
        <v>4.0566199999999997</v>
      </c>
      <c r="NT1776">
        <v>-7.0214800000000004</v>
      </c>
      <c r="OA1776">
        <v>74.631699999999995</v>
      </c>
      <c r="OB1776">
        <v>-427.87700000000001</v>
      </c>
      <c r="OC1776">
        <v>352.291</v>
      </c>
      <c r="OD1776">
        <v>74.631699999999995</v>
      </c>
      <c r="OE1776">
        <v>-427.87700000000001</v>
      </c>
      <c r="OF1776">
        <v>352.291</v>
      </c>
      <c r="OG1776">
        <v>7.6045600000000002</v>
      </c>
      <c r="OH1776">
        <v>183.654</v>
      </c>
      <c r="OI1776">
        <v>856.85299999999995</v>
      </c>
      <c r="OJ1776">
        <v>66.554599999999994</v>
      </c>
      <c r="OK1776">
        <v>29.389600000000002</v>
      </c>
      <c r="OL1776">
        <v>174.83</v>
      </c>
      <c r="OM1776">
        <v>-226.96299999999999</v>
      </c>
      <c r="ON1776">
        <v>336.75</v>
      </c>
      <c r="OO1776">
        <v>747.048</v>
      </c>
      <c r="OP1776">
        <v>193.977</v>
      </c>
      <c r="OQ1776">
        <v>193.977</v>
      </c>
      <c r="OR1776">
        <v>193.977</v>
      </c>
      <c r="OS1776">
        <v>43.1676</v>
      </c>
      <c r="OT1776">
        <v>-4.2046400000000004</v>
      </c>
      <c r="OU1776">
        <v>13.1776</v>
      </c>
      <c r="OV1776">
        <v>22.0701</v>
      </c>
      <c r="OW1776">
        <v>-21.639199999999999</v>
      </c>
      <c r="OX1776">
        <v>37.768999999999998</v>
      </c>
      <c r="OY1776">
        <v>-33.1858</v>
      </c>
      <c r="OZ1776">
        <v>387.923</v>
      </c>
      <c r="PA1776">
        <v>1148.1099999999999</v>
      </c>
      <c r="PB1776">
        <v>280.23500000000001</v>
      </c>
      <c r="PC1776">
        <v>280.23500000000001</v>
      </c>
      <c r="PD1776">
        <v>280.23500000000001</v>
      </c>
      <c r="PE1776">
        <v>-4.2161299999999997</v>
      </c>
      <c r="PF1776">
        <v>1.66875</v>
      </c>
      <c r="PG1776">
        <v>7.5452599999999999</v>
      </c>
      <c r="PH1776">
        <v>43.146099999999997</v>
      </c>
      <c r="PI1776">
        <v>-4.3094200000000003</v>
      </c>
      <c r="PJ1776">
        <v>12.922499999999999</v>
      </c>
      <c r="PK1776">
        <v>0.26578600000000002</v>
      </c>
      <c r="PL1776">
        <v>-0.135736</v>
      </c>
      <c r="PM1776">
        <v>1.4289499999999999</v>
      </c>
      <c r="PN1776">
        <v>185.09</v>
      </c>
      <c r="PO1776">
        <v>4.8020899999999997</v>
      </c>
      <c r="PP1776">
        <v>-8.1990800000000004</v>
      </c>
      <c r="PQ1776">
        <v>0</v>
      </c>
      <c r="PR1776">
        <v>0</v>
      </c>
      <c r="PS1776">
        <v>0.53469100000000003</v>
      </c>
      <c r="PT1776">
        <v>1.75623</v>
      </c>
      <c r="PU1776">
        <v>9.2823799999999999</v>
      </c>
      <c r="PV1776">
        <v>-19.933199999999999</v>
      </c>
      <c r="PW1776">
        <v>1.7915700000000001</v>
      </c>
      <c r="PX1776">
        <v>9.3671100000000003</v>
      </c>
      <c r="PY1776">
        <v>-19.912800000000001</v>
      </c>
      <c r="PZ1776">
        <v>-0.25999</v>
      </c>
      <c r="QA1776">
        <v>-6.0580199999999999E-3</v>
      </c>
      <c r="QB1776">
        <v>0.82245100000000004</v>
      </c>
      <c r="QC1776">
        <v>-116.467</v>
      </c>
      <c r="QD1776">
        <v>12.0518</v>
      </c>
      <c r="QE1776">
        <v>9.5284899999999997</v>
      </c>
      <c r="QF1776">
        <v>0</v>
      </c>
      <c r="QG1776">
        <v>0</v>
      </c>
      <c r="QH1776">
        <v>2.68136E-2</v>
      </c>
      <c r="QI1776">
        <v>-7.2434599999999998</v>
      </c>
      <c r="QJ1776">
        <v>-6.6296600000000003</v>
      </c>
      <c r="QK1776">
        <v>-18.058900000000001</v>
      </c>
      <c r="QL1776">
        <v>-0.39483299999999999</v>
      </c>
      <c r="QM1776">
        <v>0.54691100000000004</v>
      </c>
      <c r="QN1776">
        <v>5.0531899999999998</v>
      </c>
      <c r="QO1776">
        <v>-412.57900000000001</v>
      </c>
      <c r="QP1776">
        <v>-75.252399999999994</v>
      </c>
      <c r="QQ1776">
        <v>98.5077</v>
      </c>
      <c r="QR1776">
        <v>0</v>
      </c>
      <c r="QS1776">
        <v>0</v>
      </c>
      <c r="QT1776">
        <v>-0.167074</v>
      </c>
      <c r="QX1776">
        <v>-12.3751</v>
      </c>
      <c r="QY1776">
        <v>4.1349400000000003</v>
      </c>
      <c r="QZ1776">
        <v>10.351800000000001</v>
      </c>
      <c r="RA1776">
        <v>8.8837200000000003</v>
      </c>
      <c r="RB1776">
        <v>13.632300000000001</v>
      </c>
      <c r="RC1776">
        <v>42.662999999999997</v>
      </c>
      <c r="RD1776">
        <v>-106.81399999999999</v>
      </c>
      <c r="RE1776">
        <v>403.06200000000001</v>
      </c>
      <c r="RF1776">
        <v>884.13900000000001</v>
      </c>
      <c r="RG1776">
        <v>255.24799999999999</v>
      </c>
      <c r="RH1776">
        <v>255.24799999999999</v>
      </c>
      <c r="RI1776">
        <v>255.24799999999999</v>
      </c>
      <c r="RJ1776">
        <v>-16.6829</v>
      </c>
      <c r="RK1776">
        <v>-5.7851600000000003</v>
      </c>
      <c r="RL1776">
        <v>-40.548099999999998</v>
      </c>
      <c r="RM1776">
        <v>0.158336</v>
      </c>
      <c r="RN1776">
        <v>-6.9481399999999999E-2</v>
      </c>
      <c r="RO1776">
        <v>0.43967699999999998</v>
      </c>
      <c r="RP1776">
        <v>8.9527599999999996</v>
      </c>
      <c r="RQ1776">
        <v>-31.388400000000001</v>
      </c>
      <c r="RR1776">
        <v>8.3883799999999997</v>
      </c>
      <c r="RS1776">
        <v>0</v>
      </c>
      <c r="RT1776">
        <v>0</v>
      </c>
      <c r="RU1776">
        <v>-3.4565699999999998E-2</v>
      </c>
      <c r="RV1776">
        <v>25.722300000000001</v>
      </c>
      <c r="RW1776">
        <v>3.1362299999999999</v>
      </c>
      <c r="RX1776">
        <v>21.804300000000001</v>
      </c>
      <c r="RY1776">
        <v>-34.372599999999998</v>
      </c>
      <c r="RZ1776">
        <v>-42.9756</v>
      </c>
      <c r="SA1776">
        <v>-76.974999999999994</v>
      </c>
      <c r="SB1776">
        <v>57.049799999999998</v>
      </c>
      <c r="SC1776">
        <v>-449.31200000000001</v>
      </c>
      <c r="SD1776">
        <v>380.625</v>
      </c>
      <c r="SE1776">
        <v>358.94900000000001</v>
      </c>
      <c r="SF1776">
        <v>358.94900000000001</v>
      </c>
      <c r="SG1776">
        <v>358.94900000000001</v>
      </c>
      <c r="SH1776">
        <v>138.113</v>
      </c>
      <c r="SI1776">
        <v>137.36500000000001</v>
      </c>
      <c r="SJ1776">
        <v>96.6708</v>
      </c>
      <c r="SK1776">
        <v>21.473299999999998</v>
      </c>
      <c r="SL1776">
        <v>-630.17499999999995</v>
      </c>
      <c r="SM1776">
        <v>455.17599999999999</v>
      </c>
      <c r="SN1776">
        <v>63.2761</v>
      </c>
      <c r="SO1776">
        <v>63.2761</v>
      </c>
      <c r="SP1776">
        <v>63.2761</v>
      </c>
      <c r="SQ1776">
        <v>12.2439</v>
      </c>
      <c r="SR1776">
        <v>-3.9720200000000001</v>
      </c>
      <c r="SS1776">
        <v>-10.7719</v>
      </c>
      <c r="ST1776">
        <v>0.48754700000000001</v>
      </c>
      <c r="SU1776">
        <v>0.39860200000000001</v>
      </c>
      <c r="SV1776">
        <v>2.3505600000000002</v>
      </c>
      <c r="SW1776">
        <v>-180.74700000000001</v>
      </c>
      <c r="SX1776">
        <v>-214.22</v>
      </c>
      <c r="SY1776">
        <v>-199.55</v>
      </c>
      <c r="SZ1776">
        <v>0</v>
      </c>
      <c r="TA1776">
        <v>0</v>
      </c>
      <c r="TB1776">
        <v>-0.28887200000000002</v>
      </c>
      <c r="TC1776">
        <v>-145.79499999999999</v>
      </c>
      <c r="TD1776">
        <v>-179.84399999999999</v>
      </c>
      <c r="TE1776">
        <v>-36.977800000000002</v>
      </c>
      <c r="TF1776">
        <v>3.1674599999999997E-2</v>
      </c>
      <c r="TG1776">
        <v>4.64964E-2</v>
      </c>
      <c r="TH1776">
        <v>3.8039900000000001E-2</v>
      </c>
      <c r="TI1776">
        <v>2.5156399999999999</v>
      </c>
      <c r="TJ1776">
        <v>3.3797700000000002</v>
      </c>
      <c r="TK1776" s="1">
        <v>-1.42109E-15</v>
      </c>
      <c r="TL1776">
        <v>0</v>
      </c>
      <c r="TM1776">
        <v>0</v>
      </c>
      <c r="TN1776" s="1">
        <v>-7.7607200000000005E-5</v>
      </c>
      <c r="TO1776">
        <v>-107.17400000000001</v>
      </c>
      <c r="TP1776">
        <v>130.471</v>
      </c>
      <c r="TQ1776">
        <v>10.2178</v>
      </c>
      <c r="TR1776">
        <v>90.182100000000005</v>
      </c>
      <c r="TS1776">
        <v>131.32300000000001</v>
      </c>
      <c r="TT1776">
        <v>1356.43</v>
      </c>
      <c r="TU1776">
        <v>219.863</v>
      </c>
      <c r="TV1776">
        <v>219.863</v>
      </c>
      <c r="TW1776">
        <v>219.863</v>
      </c>
      <c r="TX1776">
        <v>109.077</v>
      </c>
      <c r="TY1776">
        <v>173.316</v>
      </c>
      <c r="TZ1776">
        <v>1003.23</v>
      </c>
      <c r="UA1776">
        <v>109.077</v>
      </c>
      <c r="UB1776">
        <v>173.316</v>
      </c>
      <c r="UC1776">
        <v>0</v>
      </c>
      <c r="UD1776">
        <v>21.8766</v>
      </c>
      <c r="UE1776">
        <v>427.98099999999999</v>
      </c>
      <c r="UF1776">
        <v>105.10899999999999</v>
      </c>
      <c r="UG1776">
        <v>0</v>
      </c>
      <c r="UH1776">
        <v>0</v>
      </c>
      <c r="UI1776">
        <v>2.8018399999999999</v>
      </c>
      <c r="UJ1776">
        <v>-3.7835999999999999</v>
      </c>
      <c r="UK1776">
        <v>271.83300000000003</v>
      </c>
      <c r="UL1776">
        <v>37.971200000000003</v>
      </c>
      <c r="UM1776">
        <v>22.758600000000001</v>
      </c>
      <c r="UN1776">
        <v>273.60700000000003</v>
      </c>
      <c r="UO1776">
        <v>30.287299999999998</v>
      </c>
      <c r="UP1776">
        <v>36.845100000000002</v>
      </c>
      <c r="UQ1776">
        <v>255.81100000000001</v>
      </c>
      <c r="UR1776">
        <v>74.839299999999994</v>
      </c>
      <c r="US1776">
        <v>70.6096</v>
      </c>
      <c r="UT1776">
        <v>275.48599999999999</v>
      </c>
      <c r="UU1776">
        <v>15.908300000000001</v>
      </c>
      <c r="UV1776">
        <v>19.315100000000001</v>
      </c>
      <c r="UW1776">
        <v>226.91800000000001</v>
      </c>
      <c r="UX1776">
        <v>12.7271</v>
      </c>
      <c r="UY1776">
        <v>86.802000000000007</v>
      </c>
      <c r="UZ1776">
        <v>402.34699999999998</v>
      </c>
      <c r="VA1776">
        <v>97.363900000000001</v>
      </c>
      <c r="VB1776">
        <v>47.017299999999999</v>
      </c>
      <c r="VC1776">
        <v>432.42399999999998</v>
      </c>
      <c r="VD1776">
        <v>93.825400000000002</v>
      </c>
      <c r="VE1776">
        <v>58.0687</v>
      </c>
      <c r="VF1776">
        <v>366.70499999999998</v>
      </c>
      <c r="VG1776">
        <v>117.465</v>
      </c>
      <c r="VH1776">
        <v>77.232299999999995</v>
      </c>
      <c r="VI1776">
        <v>384.31900000000002</v>
      </c>
      <c r="VJ1776">
        <v>51.719499999999996</v>
      </c>
      <c r="VK1776">
        <v>86.802000000000007</v>
      </c>
      <c r="VL1776">
        <v>402.34699999999998</v>
      </c>
      <c r="VM1776">
        <v>97.363900000000001</v>
      </c>
      <c r="VN1776">
        <v>200.547</v>
      </c>
      <c r="VO1776">
        <v>215.18</v>
      </c>
      <c r="VP1776">
        <v>835.65599999999995</v>
      </c>
      <c r="VQ1776">
        <v>-7.9896099999999999</v>
      </c>
      <c r="VR1776">
        <v>246.83799999999999</v>
      </c>
      <c r="VS1776">
        <v>27.839700000000001</v>
      </c>
      <c r="VT1776">
        <v>6.6827300000000003</v>
      </c>
      <c r="VU1776">
        <v>226.78299999999999</v>
      </c>
      <c r="VV1776">
        <v>71.227400000000003</v>
      </c>
      <c r="VW1776">
        <v>39.184199999999997</v>
      </c>
      <c r="VX1776">
        <v>245.59899999999999</v>
      </c>
      <c r="VY1776">
        <v>11.3141</v>
      </c>
      <c r="VZ1776">
        <v>-15.694000000000001</v>
      </c>
      <c r="WA1776">
        <v>201.054</v>
      </c>
      <c r="WB1776">
        <v>9.2814499999999995</v>
      </c>
      <c r="WC1776">
        <v>29.4023</v>
      </c>
      <c r="WD1776">
        <v>363.68400000000003</v>
      </c>
      <c r="WE1776">
        <v>64.166899999999998</v>
      </c>
      <c r="WF1776">
        <v>8.0320499999999999</v>
      </c>
      <c r="WG1776">
        <v>386.09800000000001</v>
      </c>
      <c r="WH1776">
        <v>81.568899999999999</v>
      </c>
      <c r="WI1776">
        <v>66.855000000000004</v>
      </c>
      <c r="WJ1776">
        <v>425.29399999999998</v>
      </c>
      <c r="WK1776">
        <v>83.435400000000001</v>
      </c>
      <c r="WL1776">
        <v>156.99799999999999</v>
      </c>
      <c r="WM1776">
        <v>210.566</v>
      </c>
      <c r="WN1776">
        <v>412.47399999999999</v>
      </c>
      <c r="WO1776">
        <v>74.631699999999995</v>
      </c>
      <c r="WP1776">
        <v>-427.87700000000001</v>
      </c>
      <c r="WQ1776">
        <v>352.291</v>
      </c>
      <c r="WR1776">
        <v>74.631699999999995</v>
      </c>
      <c r="WS1776">
        <v>-427.87700000000001</v>
      </c>
      <c r="WT1776">
        <v>352.291</v>
      </c>
      <c r="WU1776">
        <v>7.6045600000000002</v>
      </c>
      <c r="WV1776">
        <v>183.654</v>
      </c>
      <c r="WW1776">
        <v>856.85299999999995</v>
      </c>
    </row>
    <row r="1777" spans="1:621">
      <c r="A1777">
        <v>433</v>
      </c>
      <c r="B1777">
        <v>0</v>
      </c>
      <c r="C1777">
        <v>108.83199999999999</v>
      </c>
      <c r="D1777">
        <v>168.798</v>
      </c>
      <c r="E1777">
        <v>1002.83</v>
      </c>
      <c r="F1777">
        <v>108.83199999999999</v>
      </c>
      <c r="G1777">
        <v>168.798</v>
      </c>
      <c r="H1777">
        <v>0</v>
      </c>
      <c r="I1777">
        <v>1.9954400000000001</v>
      </c>
      <c r="J1777">
        <v>4.1455099999999998</v>
      </c>
      <c r="K1777">
        <v>-82.238799999999998</v>
      </c>
      <c r="L1777">
        <v>74.557400000000001</v>
      </c>
      <c r="M1777">
        <v>207.56899999999999</v>
      </c>
      <c r="N1777">
        <v>1543.86</v>
      </c>
      <c r="O1777">
        <v>237.88200000000001</v>
      </c>
      <c r="P1777">
        <v>237.88200000000001</v>
      </c>
      <c r="Q1777">
        <v>237.88200000000001</v>
      </c>
      <c r="R1777">
        <v>22.0261</v>
      </c>
      <c r="S1777">
        <v>427.03699999999998</v>
      </c>
      <c r="T1777">
        <v>106.36199999999999</v>
      </c>
      <c r="U1777">
        <v>-2.76755</v>
      </c>
      <c r="V1777">
        <v>-1.03213</v>
      </c>
      <c r="W1777">
        <v>6.0114599999999996</v>
      </c>
      <c r="X1777">
        <v>-4.0047800000000001E-2</v>
      </c>
      <c r="Y1777">
        <v>0</v>
      </c>
      <c r="Z1777">
        <v>0</v>
      </c>
      <c r="AA1777">
        <v>-4.0466799999999997E-2</v>
      </c>
      <c r="AB1777">
        <v>-6.6400399999999999</v>
      </c>
      <c r="AC1777">
        <v>8.3017800000000008</v>
      </c>
      <c r="AD1777">
        <v>0.53809700000000005</v>
      </c>
      <c r="AE1777">
        <v>0.87219899999999995</v>
      </c>
      <c r="AF1777">
        <v>0.77239599999999997</v>
      </c>
      <c r="AG1777">
        <v>157.51400000000001</v>
      </c>
      <c r="AH1777">
        <v>-120.05200000000001</v>
      </c>
      <c r="AI1777">
        <v>120.143</v>
      </c>
      <c r="AJ1777">
        <v>0</v>
      </c>
      <c r="AK1777">
        <v>0</v>
      </c>
      <c r="AL1777">
        <v>0.100925</v>
      </c>
      <c r="AM1777">
        <v>0</v>
      </c>
      <c r="AN1777">
        <v>0</v>
      </c>
      <c r="AO1777">
        <v>2.8148200000000001</v>
      </c>
      <c r="AP1777">
        <v>2.8148200000000001</v>
      </c>
      <c r="AQ1777">
        <v>89.047499999999999</v>
      </c>
      <c r="AR1777">
        <v>-66.537599999999998</v>
      </c>
      <c r="AS1777">
        <v>-54.7485</v>
      </c>
      <c r="AT1777">
        <v>291.74700000000001</v>
      </c>
      <c r="AU1777">
        <v>174.16399999999999</v>
      </c>
      <c r="AV1777">
        <v>1411.1</v>
      </c>
      <c r="AW1777">
        <v>213.43</v>
      </c>
      <c r="AX1777">
        <v>213.43</v>
      </c>
      <c r="AY1777">
        <v>213.43</v>
      </c>
      <c r="AZ1777">
        <v>-3.6772900000000002</v>
      </c>
      <c r="BA1777">
        <v>271.61900000000003</v>
      </c>
      <c r="BB1777">
        <v>38.001600000000003</v>
      </c>
      <c r="BC1777">
        <v>59.036299999999997</v>
      </c>
      <c r="BD1777">
        <v>0</v>
      </c>
      <c r="BE1777" s="1">
        <v>3.1392099999999999E-12</v>
      </c>
      <c r="BF1777">
        <v>5.3936900000000003E-2</v>
      </c>
      <c r="BG1777">
        <v>-0.217643</v>
      </c>
      <c r="BH1777">
        <v>5.6682200000000002E-2</v>
      </c>
      <c r="BI1777">
        <v>29.1784</v>
      </c>
      <c r="BJ1777">
        <v>58.375300000000003</v>
      </c>
      <c r="BK1777">
        <v>-5.1281999999999996</v>
      </c>
      <c r="BL1777">
        <v>0</v>
      </c>
      <c r="BM1777">
        <v>0</v>
      </c>
      <c r="BN1777">
        <v>-2.3947900000000001E-2</v>
      </c>
      <c r="BO1777">
        <v>-4.2816299999999998</v>
      </c>
      <c r="BP1777">
        <v>10.056800000000001</v>
      </c>
      <c r="BQ1777">
        <v>-90.3994</v>
      </c>
      <c r="BR1777">
        <v>134.87299999999999</v>
      </c>
      <c r="BS1777">
        <v>237.25200000000001</v>
      </c>
      <c r="BT1777">
        <v>432.21300000000002</v>
      </c>
      <c r="BU1777">
        <v>410.24799999999999</v>
      </c>
      <c r="BV1777">
        <v>410.24799999999999</v>
      </c>
      <c r="BW1777">
        <v>410.24799999999999</v>
      </c>
      <c r="BX1777">
        <v>30.220300000000002</v>
      </c>
      <c r="BY1777">
        <v>12.484500000000001</v>
      </c>
      <c r="BZ1777">
        <v>10.825799999999999</v>
      </c>
      <c r="CA1777">
        <v>-35.501600000000003</v>
      </c>
      <c r="CB1777">
        <v>-34.181899999999999</v>
      </c>
      <c r="CC1777">
        <v>146.91399999999999</v>
      </c>
      <c r="CD1777">
        <v>12.2143</v>
      </c>
      <c r="CE1777">
        <v>-7.7785500000000001</v>
      </c>
      <c r="CF1777">
        <v>-6.28688</v>
      </c>
      <c r="CG1777">
        <v>-68.749099999999999</v>
      </c>
      <c r="CH1777">
        <v>-14.974</v>
      </c>
      <c r="CI1777">
        <v>-67.259299999999996</v>
      </c>
      <c r="CJ1777">
        <v>-49.876399999999997</v>
      </c>
      <c r="CK1777">
        <v>387.45800000000003</v>
      </c>
      <c r="CL1777">
        <v>46.399900000000002</v>
      </c>
      <c r="CM1777">
        <v>152.715</v>
      </c>
      <c r="CN1777">
        <v>152.715</v>
      </c>
      <c r="CO1777">
        <v>152.715</v>
      </c>
      <c r="CP1777">
        <v>22.856300000000001</v>
      </c>
      <c r="CQ1777">
        <v>273.476</v>
      </c>
      <c r="CR1777">
        <v>30.219799999999999</v>
      </c>
      <c r="CS1777">
        <v>37.130699999999997</v>
      </c>
      <c r="CT1777">
        <v>255.27500000000001</v>
      </c>
      <c r="CU1777">
        <v>74.548100000000005</v>
      </c>
      <c r="CV1777">
        <v>70.648399999999995</v>
      </c>
      <c r="CW1777">
        <v>275.51799999999997</v>
      </c>
      <c r="CX1777">
        <v>15.6684</v>
      </c>
      <c r="CY1777">
        <v>19.37</v>
      </c>
      <c r="CZ1777">
        <v>226.95099999999999</v>
      </c>
      <c r="DA1777">
        <v>12.2403</v>
      </c>
      <c r="DB1777">
        <v>-59.804000000000002</v>
      </c>
      <c r="DC1777">
        <v>21.618300000000001</v>
      </c>
      <c r="DD1777">
        <v>22.337299999999999</v>
      </c>
      <c r="DE1777">
        <v>-63.404299999999999</v>
      </c>
      <c r="DF1777">
        <v>28.292899999999999</v>
      </c>
      <c r="DG1777">
        <v>23.4406</v>
      </c>
      <c r="DH1777">
        <v>-0.13108600000000001</v>
      </c>
      <c r="DI1777">
        <v>0.42537999999999998</v>
      </c>
      <c r="DJ1777">
        <v>1.3452900000000001</v>
      </c>
      <c r="DK1777">
        <v>-48.769799999999996</v>
      </c>
      <c r="DL1777">
        <v>-285.91899999999998</v>
      </c>
      <c r="DM1777">
        <v>62.554699999999997</v>
      </c>
      <c r="DN1777">
        <v>87.003699999999995</v>
      </c>
      <c r="DO1777">
        <v>401.71300000000002</v>
      </c>
      <c r="DP1777">
        <v>98.416399999999996</v>
      </c>
      <c r="DQ1777">
        <v>47.180399999999999</v>
      </c>
      <c r="DR1777">
        <v>431.77100000000002</v>
      </c>
      <c r="DS1777">
        <v>95.157600000000002</v>
      </c>
      <c r="DT1777">
        <v>58.365499999999997</v>
      </c>
      <c r="DU1777">
        <v>365.94</v>
      </c>
      <c r="DV1777">
        <v>118.419</v>
      </c>
      <c r="DW1777">
        <v>77.310199999999995</v>
      </c>
      <c r="DX1777">
        <v>383.91500000000002</v>
      </c>
      <c r="DY1777">
        <v>52.707900000000002</v>
      </c>
      <c r="DZ1777">
        <v>87.003699999999995</v>
      </c>
      <c r="EA1777">
        <v>401.71300000000002</v>
      </c>
      <c r="EB1777">
        <v>98.416399999999996</v>
      </c>
      <c r="EC1777">
        <v>-36.002499999999998</v>
      </c>
      <c r="ED1777">
        <v>-13.664099999999999</v>
      </c>
      <c r="EE1777">
        <v>-132.428</v>
      </c>
      <c r="EF1777">
        <v>291.27499999999998</v>
      </c>
      <c r="EG1777">
        <v>-11.178699999999999</v>
      </c>
      <c r="EH1777">
        <v>-125.721</v>
      </c>
      <c r="EI1777">
        <v>199.905</v>
      </c>
      <c r="EJ1777">
        <v>211.1</v>
      </c>
      <c r="EK1777">
        <v>835.995</v>
      </c>
      <c r="EL1777">
        <v>-7.9284100000000004</v>
      </c>
      <c r="EM1777">
        <v>246.869</v>
      </c>
      <c r="EN1777">
        <v>27.8291</v>
      </c>
      <c r="EO1777">
        <v>6.8930199999999999</v>
      </c>
      <c r="EP1777">
        <v>226.56</v>
      </c>
      <c r="EQ1777">
        <v>71.047600000000003</v>
      </c>
      <c r="ER1777">
        <v>39.1755</v>
      </c>
      <c r="ES1777">
        <v>245.65299999999999</v>
      </c>
      <c r="ET1777">
        <v>11.1036</v>
      </c>
      <c r="EU1777">
        <v>-15.7736</v>
      </c>
      <c r="EV1777">
        <v>201.196</v>
      </c>
      <c r="EW1777">
        <v>9.0563099999999999</v>
      </c>
      <c r="EX1777">
        <v>-132.85300000000001</v>
      </c>
      <c r="EY1777">
        <v>-17.360499999999998</v>
      </c>
      <c r="EZ1777">
        <v>-59.042400000000001</v>
      </c>
      <c r="FA1777">
        <v>-48.701999999999998</v>
      </c>
      <c r="FB1777">
        <v>-300.23700000000002</v>
      </c>
      <c r="FC1777">
        <v>1265.07</v>
      </c>
      <c r="FD1777">
        <v>180.655</v>
      </c>
      <c r="FE1777">
        <v>180.655</v>
      </c>
      <c r="FF1777">
        <v>180.655</v>
      </c>
      <c r="FG1777">
        <v>-16.448699999999999</v>
      </c>
      <c r="FH1777">
        <v>2.3079900000000002</v>
      </c>
      <c r="FI1777">
        <v>10.6686</v>
      </c>
      <c r="FJ1777">
        <v>-34.4726</v>
      </c>
      <c r="FK1777">
        <v>17.113900000000001</v>
      </c>
      <c r="FL1777">
        <v>33.820300000000003</v>
      </c>
      <c r="FM1777">
        <v>264.05500000000001</v>
      </c>
      <c r="FN1777">
        <v>-3.9270100000000001</v>
      </c>
      <c r="FO1777">
        <v>1179.6300000000001</v>
      </c>
      <c r="FP1777">
        <v>293.36799999999999</v>
      </c>
      <c r="FQ1777">
        <v>293.36799999999999</v>
      </c>
      <c r="FR1777">
        <v>293.36799999999999</v>
      </c>
      <c r="FS1777">
        <v>-2.5960299999999998</v>
      </c>
      <c r="FT1777">
        <v>4.4744799999999998</v>
      </c>
      <c r="FU1777">
        <v>0.87321800000000005</v>
      </c>
      <c r="FV1777">
        <v>-3.8770799999999999</v>
      </c>
      <c r="FW1777">
        <v>-1.65655</v>
      </c>
      <c r="FX1777">
        <v>-7.6651899999999999</v>
      </c>
      <c r="FY1777">
        <v>-16.4496</v>
      </c>
      <c r="FZ1777">
        <v>2.19536</v>
      </c>
      <c r="GA1777">
        <v>10.482200000000001</v>
      </c>
      <c r="GB1777">
        <v>0.50670400000000004</v>
      </c>
      <c r="GC1777">
        <v>0.31453500000000001</v>
      </c>
      <c r="GD1777">
        <v>0.204871</v>
      </c>
      <c r="GE1777">
        <v>-323.952</v>
      </c>
      <c r="GF1777">
        <v>349.73399999999998</v>
      </c>
      <c r="GG1777">
        <v>38.738199999999999</v>
      </c>
      <c r="GH1777">
        <v>0</v>
      </c>
      <c r="GI1777">
        <v>0</v>
      </c>
      <c r="GJ1777">
        <v>0.143124</v>
      </c>
      <c r="GK1777">
        <v>30.220300000000002</v>
      </c>
      <c r="GL1777">
        <v>12.484500000000001</v>
      </c>
      <c r="GM1777">
        <v>10.825799999999999</v>
      </c>
      <c r="GN1777">
        <v>30.257400000000001</v>
      </c>
      <c r="GO1777">
        <v>12.4871</v>
      </c>
      <c r="GP1777">
        <v>10.984</v>
      </c>
      <c r="GQ1777">
        <v>0.64410400000000001</v>
      </c>
      <c r="GR1777">
        <v>0.58031200000000005</v>
      </c>
      <c r="GS1777">
        <v>-0.27352599999999999</v>
      </c>
      <c r="GT1777">
        <v>143.94300000000001</v>
      </c>
      <c r="GU1777">
        <v>189.1</v>
      </c>
      <c r="GV1777">
        <v>101.19</v>
      </c>
      <c r="GW1777">
        <v>0</v>
      </c>
      <c r="GX1777">
        <v>0</v>
      </c>
      <c r="GY1777">
        <v>-9.4509899999999994E-2</v>
      </c>
      <c r="GZ1777">
        <v>-7.4886999999999997</v>
      </c>
      <c r="HA1777">
        <v>6.5156400000000003</v>
      </c>
      <c r="HB1777">
        <v>17.5136</v>
      </c>
      <c r="HC1777">
        <v>-0.28381400000000001</v>
      </c>
      <c r="HD1777">
        <v>0.53976500000000005</v>
      </c>
      <c r="HE1777">
        <v>5.0165499999999996</v>
      </c>
      <c r="HF1777">
        <v>-446.20600000000002</v>
      </c>
      <c r="HG1777">
        <v>47.771500000000003</v>
      </c>
      <c r="HH1777">
        <v>-79.3232</v>
      </c>
      <c r="HI1777">
        <v>0</v>
      </c>
      <c r="HJ1777">
        <v>0</v>
      </c>
      <c r="HK1777">
        <v>-0.21831</v>
      </c>
      <c r="HL1777">
        <v>4.3361900000000002</v>
      </c>
      <c r="HM1777">
        <v>-1.3362499999999999</v>
      </c>
      <c r="HN1777">
        <v>13.7134</v>
      </c>
      <c r="HO1777">
        <v>29.582799999999999</v>
      </c>
      <c r="HP1777">
        <v>363.24</v>
      </c>
      <c r="HQ1777">
        <v>64.909300000000002</v>
      </c>
      <c r="HR1777">
        <v>-12.1374</v>
      </c>
      <c r="HS1777">
        <v>-3.9718</v>
      </c>
      <c r="HT1777">
        <v>-11.045</v>
      </c>
      <c r="HU1777">
        <v>-49.994500000000002</v>
      </c>
      <c r="HV1777">
        <v>72.362899999999996</v>
      </c>
      <c r="HW1777">
        <v>13.334899999999999</v>
      </c>
      <c r="HX1777">
        <v>60.618099999999998</v>
      </c>
      <c r="HY1777">
        <v>-193.726</v>
      </c>
      <c r="HZ1777">
        <v>1168.42</v>
      </c>
      <c r="IA1777">
        <v>258.96100000000001</v>
      </c>
      <c r="IB1777">
        <v>258.96100000000001</v>
      </c>
      <c r="IC1777">
        <v>258.96100000000001</v>
      </c>
      <c r="ID1777">
        <v>50.51</v>
      </c>
      <c r="IE1777">
        <v>-0.138932</v>
      </c>
      <c r="IF1777">
        <v>43.717100000000002</v>
      </c>
      <c r="IG1777">
        <v>2.95109E-2</v>
      </c>
      <c r="IH1777">
        <v>-0.30774299999999999</v>
      </c>
      <c r="II1777">
        <v>9.6231999999999998E-2</v>
      </c>
      <c r="IJ1777">
        <v>55.383800000000001</v>
      </c>
      <c r="IK1777">
        <v>104.741</v>
      </c>
      <c r="IL1777">
        <v>-52.694899999999997</v>
      </c>
      <c r="IM1777">
        <v>0</v>
      </c>
      <c r="IN1777">
        <v>0</v>
      </c>
      <c r="IO1777">
        <v>-0.367867</v>
      </c>
      <c r="IP1777">
        <v>25.296900000000001</v>
      </c>
      <c r="IQ1777">
        <v>-3.1901199999999998</v>
      </c>
      <c r="IR1777">
        <v>-21.8475</v>
      </c>
      <c r="IS1777">
        <v>-15.297800000000001</v>
      </c>
      <c r="IT1777">
        <v>-107.825</v>
      </c>
      <c r="IU1777">
        <v>229.518</v>
      </c>
      <c r="IV1777">
        <v>-10.4482</v>
      </c>
      <c r="IW1777">
        <v>471.82799999999997</v>
      </c>
      <c r="IX1777">
        <v>103.699</v>
      </c>
      <c r="IY1777">
        <v>408.029</v>
      </c>
      <c r="IZ1777">
        <v>408.029</v>
      </c>
      <c r="JA1777">
        <v>408.029</v>
      </c>
      <c r="JB1777">
        <v>8.4636899999999997</v>
      </c>
      <c r="JC1777">
        <v>385.23200000000003</v>
      </c>
      <c r="JD1777">
        <v>82.5214</v>
      </c>
      <c r="JE1777">
        <v>67.072999999999993</v>
      </c>
      <c r="JF1777">
        <v>424.726</v>
      </c>
      <c r="JG1777">
        <v>84.787999999999997</v>
      </c>
      <c r="JH1777">
        <v>157.51499999999999</v>
      </c>
      <c r="JI1777">
        <v>208.393</v>
      </c>
      <c r="JJ1777">
        <v>412.69</v>
      </c>
      <c r="JK1777">
        <v>42.769599999999997</v>
      </c>
      <c r="JL1777">
        <v>18.791499999999999</v>
      </c>
      <c r="JM1777">
        <v>-43.064</v>
      </c>
      <c r="JN1777">
        <v>-68.749099999999999</v>
      </c>
      <c r="JO1777">
        <v>-14.974</v>
      </c>
      <c r="JP1777">
        <v>-67.259200000000007</v>
      </c>
      <c r="JQ1777">
        <v>-70.126300000000001</v>
      </c>
      <c r="JR1777">
        <v>345.69600000000003</v>
      </c>
      <c r="JS1777">
        <v>25.4909</v>
      </c>
      <c r="JT1777">
        <v>50.905000000000001</v>
      </c>
      <c r="JU1777">
        <v>50.905000000000001</v>
      </c>
      <c r="JV1777">
        <v>50.905000000000001</v>
      </c>
      <c r="JW1777">
        <v>12.1441</v>
      </c>
      <c r="JX1777">
        <v>3.8228900000000001</v>
      </c>
      <c r="JY1777">
        <v>10.118600000000001</v>
      </c>
      <c r="JZ1777">
        <v>0.45697900000000002</v>
      </c>
      <c r="KA1777">
        <v>0.35673899999999997</v>
      </c>
      <c r="KB1777">
        <v>2.3478699999999999</v>
      </c>
      <c r="KC1777">
        <v>-165.38</v>
      </c>
      <c r="KD1777">
        <v>188.26</v>
      </c>
      <c r="KE1777">
        <v>204.114</v>
      </c>
      <c r="KF1777">
        <v>0</v>
      </c>
      <c r="KG1777">
        <v>0</v>
      </c>
      <c r="KH1777">
        <v>-0.25924999999999998</v>
      </c>
      <c r="KI1777">
        <v>31.385200000000001</v>
      </c>
      <c r="KJ1777">
        <v>15.545400000000001</v>
      </c>
      <c r="KK1777">
        <v>129.09800000000001</v>
      </c>
      <c r="KL1777">
        <v>5.57794E-2</v>
      </c>
      <c r="KM1777">
        <v>8.9506500000000003E-2</v>
      </c>
      <c r="KN1777">
        <v>9.0890899999999993E-3</v>
      </c>
      <c r="KO1777">
        <v>4.3280599999999998</v>
      </c>
      <c r="KP1777">
        <v>-7.9120200000000001</v>
      </c>
      <c r="KQ1777" s="1">
        <v>8.9325399999999998E-15</v>
      </c>
      <c r="KR1777">
        <v>0</v>
      </c>
      <c r="KS1777">
        <v>0</v>
      </c>
      <c r="KT1777">
        <v>-2.1829100000000001E-3</v>
      </c>
      <c r="KU1777">
        <v>-12.882999999999999</v>
      </c>
      <c r="KV1777">
        <v>-5.0524800000000001</v>
      </c>
      <c r="KW1777">
        <v>-79.026600000000002</v>
      </c>
      <c r="KX1777">
        <v>103.735</v>
      </c>
      <c r="KY1777">
        <v>193.774</v>
      </c>
      <c r="KZ1777">
        <v>846.9</v>
      </c>
      <c r="LA1777">
        <v>195.98099999999999</v>
      </c>
      <c r="LB1777">
        <v>195.98099999999999</v>
      </c>
      <c r="LC1777">
        <v>195.98099999999999</v>
      </c>
      <c r="LD1777">
        <v>-12.1374</v>
      </c>
      <c r="LE1777">
        <v>-3.9718</v>
      </c>
      <c r="LF1777">
        <v>-11.045</v>
      </c>
      <c r="LG1777">
        <v>-24.053799999999999</v>
      </c>
      <c r="LH1777">
        <v>-5.3514999999999997</v>
      </c>
      <c r="LI1777">
        <v>-14.912000000000001</v>
      </c>
      <c r="LJ1777">
        <v>-22.9664</v>
      </c>
      <c r="LK1777">
        <v>0</v>
      </c>
      <c r="LL1777">
        <v>0</v>
      </c>
      <c r="LM1777">
        <v>-23.659300000000002</v>
      </c>
      <c r="LN1777">
        <v>1.64737</v>
      </c>
      <c r="LO1777">
        <v>-13.511100000000001</v>
      </c>
      <c r="LP1777">
        <v>-0.150593</v>
      </c>
      <c r="LQ1777">
        <v>-6.6667299999999999E-2</v>
      </c>
      <c r="LR1777">
        <v>-0.22844</v>
      </c>
      <c r="LS1777">
        <v>-6.88741</v>
      </c>
      <c r="LT1777" s="1">
        <v>-8.1204900000000003E-16</v>
      </c>
      <c r="LU1777">
        <v>10.1425</v>
      </c>
      <c r="LV1777">
        <v>0</v>
      </c>
      <c r="LW1777">
        <v>0</v>
      </c>
      <c r="LX1777">
        <v>-1.0595800000000001E-2</v>
      </c>
      <c r="LY1777">
        <v>-47.183999999999997</v>
      </c>
      <c r="LZ1777">
        <v>102.843</v>
      </c>
      <c r="MA1777">
        <v>-83.821899999999999</v>
      </c>
      <c r="MB1777">
        <v>-93.510499999999993</v>
      </c>
      <c r="MC1777">
        <v>252.51</v>
      </c>
      <c r="MD1777">
        <v>1390.01</v>
      </c>
      <c r="ME1777">
        <v>226.328</v>
      </c>
      <c r="MF1777">
        <v>226.328</v>
      </c>
      <c r="MG1777">
        <v>226.328</v>
      </c>
      <c r="MH1777">
        <v>37.190100000000001</v>
      </c>
      <c r="MI1777" s="1">
        <v>-1.5902800000000001E-15</v>
      </c>
      <c r="MJ1777" s="1">
        <v>3.9438899999999998E-13</v>
      </c>
      <c r="MK1777">
        <v>-7.8441700000000003E-2</v>
      </c>
      <c r="ML1777">
        <v>-5.65499E-2</v>
      </c>
      <c r="MM1777">
        <v>0.20369000000000001</v>
      </c>
      <c r="MN1777">
        <v>-18.0548</v>
      </c>
      <c r="MO1777">
        <v>-12.557</v>
      </c>
      <c r="MP1777">
        <v>0.59810099999999999</v>
      </c>
      <c r="MQ1777">
        <v>0</v>
      </c>
      <c r="MR1777">
        <v>0</v>
      </c>
      <c r="MS1777">
        <v>6.11263E-3</v>
      </c>
      <c r="MT1777">
        <v>-48.2883</v>
      </c>
      <c r="MU1777">
        <v>-31.632400000000001</v>
      </c>
      <c r="MV1777">
        <v>-61.288200000000003</v>
      </c>
      <c r="MW1777">
        <v>7.17333</v>
      </c>
      <c r="MX1777">
        <v>-163.09100000000001</v>
      </c>
      <c r="MY1777">
        <v>616.94000000000005</v>
      </c>
      <c r="MZ1777">
        <v>416.34500000000003</v>
      </c>
      <c r="NA1777">
        <v>416.34500000000003</v>
      </c>
      <c r="NB1777">
        <v>416.34500000000003</v>
      </c>
      <c r="NC1777">
        <v>1.8708</v>
      </c>
      <c r="ND1777">
        <v>9.3282299999999996</v>
      </c>
      <c r="NE1777">
        <v>-19.437999999999999</v>
      </c>
      <c r="NF1777">
        <v>138.46</v>
      </c>
      <c r="NG1777">
        <v>137.70599999999999</v>
      </c>
      <c r="NH1777">
        <v>98.605000000000004</v>
      </c>
      <c r="NI1777">
        <v>31.948699999999999</v>
      </c>
      <c r="NJ1777">
        <v>-573.86699999999996</v>
      </c>
      <c r="NK1777">
        <v>415.07299999999998</v>
      </c>
      <c r="NL1777">
        <v>189.828</v>
      </c>
      <c r="NM1777">
        <v>189.828</v>
      </c>
      <c r="NN1777">
        <v>189.828</v>
      </c>
      <c r="NO1777">
        <v>-114.44799999999999</v>
      </c>
      <c r="NP1777">
        <v>10.739000000000001</v>
      </c>
      <c r="NQ1777">
        <v>-7.6600900000000003</v>
      </c>
      <c r="NR1777">
        <v>-114.89100000000001</v>
      </c>
      <c r="NS1777">
        <v>3.8546499999999999</v>
      </c>
      <c r="NT1777">
        <v>-6.5243099999999998</v>
      </c>
      <c r="OA1777">
        <v>76.066999999999993</v>
      </c>
      <c r="OB1777">
        <v>-425.89600000000002</v>
      </c>
      <c r="OC1777">
        <v>343.94299999999998</v>
      </c>
      <c r="OD1777">
        <v>76.066999999999993</v>
      </c>
      <c r="OE1777">
        <v>-425.89600000000002</v>
      </c>
      <c r="OF1777">
        <v>343.94299999999998</v>
      </c>
      <c r="OG1777">
        <v>7.3644999999999996</v>
      </c>
      <c r="OH1777">
        <v>177.08</v>
      </c>
      <c r="OI1777">
        <v>856.98599999999999</v>
      </c>
      <c r="OJ1777">
        <v>67.129199999999997</v>
      </c>
      <c r="OK1777">
        <v>30.110299999999999</v>
      </c>
      <c r="OL1777">
        <v>175.178</v>
      </c>
      <c r="OM1777">
        <v>-231.191</v>
      </c>
      <c r="ON1777">
        <v>326.51400000000001</v>
      </c>
      <c r="OO1777">
        <v>748.04399999999998</v>
      </c>
      <c r="OP1777">
        <v>193.97300000000001</v>
      </c>
      <c r="OQ1777">
        <v>193.97300000000001</v>
      </c>
      <c r="OR1777">
        <v>193.97300000000001</v>
      </c>
      <c r="OS1777">
        <v>42.548499999999997</v>
      </c>
      <c r="OT1777">
        <v>-4.5442</v>
      </c>
      <c r="OU1777">
        <v>12.8184</v>
      </c>
      <c r="OV1777">
        <v>22.231000000000002</v>
      </c>
      <c r="OW1777">
        <v>-21.304300000000001</v>
      </c>
      <c r="OX1777">
        <v>38.453299999999999</v>
      </c>
      <c r="OY1777">
        <v>-36.002699999999997</v>
      </c>
      <c r="OZ1777">
        <v>381.13900000000001</v>
      </c>
      <c r="PA1777">
        <v>1147.92</v>
      </c>
      <c r="PB1777">
        <v>280.108</v>
      </c>
      <c r="PC1777">
        <v>280.108</v>
      </c>
      <c r="PD1777">
        <v>280.108</v>
      </c>
      <c r="PE1777">
        <v>-3.8770799999999999</v>
      </c>
      <c r="PF1777">
        <v>1.65655</v>
      </c>
      <c r="PG1777">
        <v>7.6651899999999999</v>
      </c>
      <c r="PH1777">
        <v>42.526499999999999</v>
      </c>
      <c r="PI1777">
        <v>-4.6492800000000001</v>
      </c>
      <c r="PJ1777">
        <v>12.563499999999999</v>
      </c>
      <c r="PK1777">
        <v>0.22156000000000001</v>
      </c>
      <c r="PL1777">
        <v>-0.14491100000000001</v>
      </c>
      <c r="PM1777">
        <v>1.4795</v>
      </c>
      <c r="PN1777">
        <v>189.12700000000001</v>
      </c>
      <c r="PO1777">
        <v>3.2824399999999998</v>
      </c>
      <c r="PP1777">
        <v>-8.1113400000000002</v>
      </c>
      <c r="PQ1777">
        <v>0</v>
      </c>
      <c r="PR1777">
        <v>0</v>
      </c>
      <c r="PS1777">
        <v>0.54981999999999998</v>
      </c>
      <c r="PT1777">
        <v>1.8708</v>
      </c>
      <c r="PU1777">
        <v>9.3282299999999996</v>
      </c>
      <c r="PV1777">
        <v>-19.437999999999999</v>
      </c>
      <c r="PW1777">
        <v>1.9060600000000001</v>
      </c>
      <c r="PX1777">
        <v>9.4130699999999994</v>
      </c>
      <c r="PY1777">
        <v>-19.414899999999999</v>
      </c>
      <c r="PZ1777">
        <v>-0.26072800000000002</v>
      </c>
      <c r="QA1777">
        <v>-2.3399599999999999E-3</v>
      </c>
      <c r="QB1777">
        <v>0.84487199999999996</v>
      </c>
      <c r="QC1777">
        <v>-109.015</v>
      </c>
      <c r="QD1777">
        <v>9.6161799999999999</v>
      </c>
      <c r="QE1777">
        <v>8.4320299999999992</v>
      </c>
      <c r="QF1777">
        <v>0</v>
      </c>
      <c r="QG1777">
        <v>0</v>
      </c>
      <c r="QH1777">
        <v>2.8590600000000001E-2</v>
      </c>
      <c r="QI1777">
        <v>-7.4886999999999997</v>
      </c>
      <c r="QJ1777">
        <v>-6.5156400000000003</v>
      </c>
      <c r="QK1777">
        <v>-17.5136</v>
      </c>
      <c r="QL1777">
        <v>-0.28381400000000001</v>
      </c>
      <c r="QM1777">
        <v>0.53976500000000005</v>
      </c>
      <c r="QN1777">
        <v>5.0165499999999996</v>
      </c>
      <c r="QO1777">
        <v>-446.20600000000002</v>
      </c>
      <c r="QP1777">
        <v>-47.771500000000003</v>
      </c>
      <c r="QQ1777">
        <v>79.3232</v>
      </c>
      <c r="QR1777">
        <v>0</v>
      </c>
      <c r="QS1777">
        <v>0</v>
      </c>
      <c r="QT1777">
        <v>-0.21831</v>
      </c>
      <c r="QX1777">
        <v>-12.1374</v>
      </c>
      <c r="QY1777">
        <v>3.9718</v>
      </c>
      <c r="QZ1777">
        <v>11.045</v>
      </c>
      <c r="RA1777">
        <v>8.7780199999999997</v>
      </c>
      <c r="RB1777">
        <v>14.0205</v>
      </c>
      <c r="RC1777">
        <v>43.383600000000001</v>
      </c>
      <c r="RD1777">
        <v>-111.117</v>
      </c>
      <c r="RE1777">
        <v>394.66899999999998</v>
      </c>
      <c r="RF1777">
        <v>884.29</v>
      </c>
      <c r="RG1777">
        <v>255.24600000000001</v>
      </c>
      <c r="RH1777">
        <v>255.24600000000001</v>
      </c>
      <c r="RI1777">
        <v>255.24600000000001</v>
      </c>
      <c r="RJ1777">
        <v>-16.733599999999999</v>
      </c>
      <c r="RK1777">
        <v>-5.5690400000000002</v>
      </c>
      <c r="RL1777">
        <v>-40.5336</v>
      </c>
      <c r="RM1777">
        <v>0.152425</v>
      </c>
      <c r="RN1777">
        <v>-7.1461399999999994E-2</v>
      </c>
      <c r="RO1777">
        <v>0.43477100000000002</v>
      </c>
      <c r="RP1777">
        <v>7.33162</v>
      </c>
      <c r="RQ1777">
        <v>-32.424799999999998</v>
      </c>
      <c r="RR1777">
        <v>8.0667000000000009</v>
      </c>
      <c r="RS1777">
        <v>0</v>
      </c>
      <c r="RT1777">
        <v>0</v>
      </c>
      <c r="RU1777">
        <v>-3.3415399999999998E-2</v>
      </c>
      <c r="RV1777">
        <v>25.296900000000001</v>
      </c>
      <c r="RW1777">
        <v>3.1901199999999998</v>
      </c>
      <c r="RX1777">
        <v>21.8475</v>
      </c>
      <c r="RY1777">
        <v>-33.685899999999997</v>
      </c>
      <c r="RZ1777">
        <v>-42.152200000000001</v>
      </c>
      <c r="SA1777">
        <v>-76.660899999999998</v>
      </c>
      <c r="SB1777">
        <v>58.686799999999998</v>
      </c>
      <c r="SC1777">
        <v>-448.03699999999998</v>
      </c>
      <c r="SD1777">
        <v>371.19499999999999</v>
      </c>
      <c r="SE1777">
        <v>358.78699999999998</v>
      </c>
      <c r="SF1777">
        <v>358.78699999999998</v>
      </c>
      <c r="SG1777">
        <v>358.78699999999998</v>
      </c>
      <c r="SH1777">
        <v>138.46</v>
      </c>
      <c r="SI1777">
        <v>137.70599999999999</v>
      </c>
      <c r="SJ1777">
        <v>98.604900000000001</v>
      </c>
      <c r="SK1777">
        <v>24.759</v>
      </c>
      <c r="SL1777">
        <v>-630.89400000000001</v>
      </c>
      <c r="SM1777">
        <v>441.53300000000002</v>
      </c>
      <c r="SN1777">
        <v>63.2761</v>
      </c>
      <c r="SO1777">
        <v>63.2761</v>
      </c>
      <c r="SP1777">
        <v>63.2761</v>
      </c>
      <c r="SQ1777">
        <v>12.1441</v>
      </c>
      <c r="SR1777">
        <v>-3.8228900000000001</v>
      </c>
      <c r="SS1777">
        <v>-10.118600000000001</v>
      </c>
      <c r="ST1777">
        <v>0.45697900000000002</v>
      </c>
      <c r="SU1777">
        <v>0.35673899999999997</v>
      </c>
      <c r="SV1777">
        <v>2.3478699999999999</v>
      </c>
      <c r="SW1777">
        <v>-165.38</v>
      </c>
      <c r="SX1777">
        <v>-188.26</v>
      </c>
      <c r="SY1777">
        <v>-204.114</v>
      </c>
      <c r="SZ1777">
        <v>0</v>
      </c>
      <c r="TA1777">
        <v>0</v>
      </c>
      <c r="TB1777">
        <v>-0.25924999999999998</v>
      </c>
      <c r="TC1777">
        <v>-145.77000000000001</v>
      </c>
      <c r="TD1777">
        <v>-179.89500000000001</v>
      </c>
      <c r="TE1777">
        <v>-37.026499999999999</v>
      </c>
      <c r="TF1777">
        <v>3.1310200000000003E-2</v>
      </c>
      <c r="TG1777">
        <v>4.5149300000000003E-2</v>
      </c>
      <c r="TH1777">
        <v>3.6860799999999999E-2</v>
      </c>
      <c r="TI1777">
        <v>2.4875600000000002</v>
      </c>
      <c r="TJ1777">
        <v>3.2214100000000001</v>
      </c>
      <c r="TK1777" s="1">
        <v>-1.8271099999999998E-15</v>
      </c>
      <c r="TL1777">
        <v>0</v>
      </c>
      <c r="TM1777">
        <v>0</v>
      </c>
      <c r="TN1777" s="1">
        <v>-7.6366399999999994E-5</v>
      </c>
      <c r="TO1777">
        <v>-108.02800000000001</v>
      </c>
      <c r="TP1777">
        <v>129.94900000000001</v>
      </c>
      <c r="TQ1777">
        <v>10.161799999999999</v>
      </c>
      <c r="TR1777">
        <v>91.058999999999997</v>
      </c>
      <c r="TS1777">
        <v>125.764</v>
      </c>
      <c r="TT1777">
        <v>1356.94</v>
      </c>
      <c r="TU1777">
        <v>219.87899999999999</v>
      </c>
      <c r="TV1777">
        <v>219.87899999999999</v>
      </c>
      <c r="TW1777">
        <v>219.87899999999999</v>
      </c>
      <c r="TX1777">
        <v>108.83199999999999</v>
      </c>
      <c r="TY1777">
        <v>168.798</v>
      </c>
      <c r="TZ1777">
        <v>1002.83</v>
      </c>
      <c r="UA1777">
        <v>108.83199999999999</v>
      </c>
      <c r="UB1777">
        <v>168.798</v>
      </c>
      <c r="UC1777">
        <v>0</v>
      </c>
      <c r="UD1777">
        <v>22.0261</v>
      </c>
      <c r="UE1777">
        <v>427.03699999999998</v>
      </c>
      <c r="UF1777">
        <v>106.36199999999999</v>
      </c>
      <c r="UG1777">
        <v>0</v>
      </c>
      <c r="UH1777">
        <v>0</v>
      </c>
      <c r="UI1777">
        <v>2.8148200000000001</v>
      </c>
      <c r="UJ1777">
        <v>-3.6772900000000002</v>
      </c>
      <c r="UK1777">
        <v>271.61900000000003</v>
      </c>
      <c r="UL1777">
        <v>38.001600000000003</v>
      </c>
      <c r="UM1777">
        <v>22.856300000000001</v>
      </c>
      <c r="UN1777">
        <v>273.476</v>
      </c>
      <c r="UO1777">
        <v>30.219799999999999</v>
      </c>
      <c r="UP1777">
        <v>37.130699999999997</v>
      </c>
      <c r="UQ1777">
        <v>255.27500000000001</v>
      </c>
      <c r="UR1777">
        <v>74.548100000000005</v>
      </c>
      <c r="US1777">
        <v>70.648399999999995</v>
      </c>
      <c r="UT1777">
        <v>275.51799999999997</v>
      </c>
      <c r="UU1777">
        <v>15.6684</v>
      </c>
      <c r="UV1777">
        <v>19.37</v>
      </c>
      <c r="UW1777">
        <v>226.95099999999999</v>
      </c>
      <c r="UX1777">
        <v>12.2403</v>
      </c>
      <c r="UY1777">
        <v>87.003699999999995</v>
      </c>
      <c r="UZ1777">
        <v>401.71300000000002</v>
      </c>
      <c r="VA1777">
        <v>98.416399999999996</v>
      </c>
      <c r="VB1777">
        <v>47.180399999999999</v>
      </c>
      <c r="VC1777">
        <v>431.77100000000002</v>
      </c>
      <c r="VD1777">
        <v>95.157600000000002</v>
      </c>
      <c r="VE1777">
        <v>58.365499999999997</v>
      </c>
      <c r="VF1777">
        <v>365.94</v>
      </c>
      <c r="VG1777">
        <v>118.419</v>
      </c>
      <c r="VH1777">
        <v>77.310199999999995</v>
      </c>
      <c r="VI1777">
        <v>383.91500000000002</v>
      </c>
      <c r="VJ1777">
        <v>52.707900000000002</v>
      </c>
      <c r="VK1777">
        <v>87.003699999999995</v>
      </c>
      <c r="VL1777">
        <v>401.71300000000002</v>
      </c>
      <c r="VM1777">
        <v>98.416399999999996</v>
      </c>
      <c r="VN1777">
        <v>199.905</v>
      </c>
      <c r="VO1777">
        <v>211.1</v>
      </c>
      <c r="VP1777">
        <v>835.995</v>
      </c>
      <c r="VQ1777">
        <v>-7.9284100000000004</v>
      </c>
      <c r="VR1777">
        <v>246.869</v>
      </c>
      <c r="VS1777">
        <v>27.8291</v>
      </c>
      <c r="VT1777">
        <v>6.8930199999999999</v>
      </c>
      <c r="VU1777">
        <v>226.56</v>
      </c>
      <c r="VV1777">
        <v>71.047600000000003</v>
      </c>
      <c r="VW1777">
        <v>39.1755</v>
      </c>
      <c r="VX1777">
        <v>245.65299999999999</v>
      </c>
      <c r="VY1777">
        <v>11.1036</v>
      </c>
      <c r="VZ1777">
        <v>-15.7736</v>
      </c>
      <c r="WA1777">
        <v>201.196</v>
      </c>
      <c r="WB1777">
        <v>9.0563099999999999</v>
      </c>
      <c r="WC1777">
        <v>29.582799999999999</v>
      </c>
      <c r="WD1777">
        <v>363.24</v>
      </c>
      <c r="WE1777">
        <v>64.909300000000002</v>
      </c>
      <c r="WF1777">
        <v>8.4636899999999997</v>
      </c>
      <c r="WG1777">
        <v>385.23200000000003</v>
      </c>
      <c r="WH1777">
        <v>82.5214</v>
      </c>
      <c r="WI1777">
        <v>67.072999999999993</v>
      </c>
      <c r="WJ1777">
        <v>424.726</v>
      </c>
      <c r="WK1777">
        <v>84.787999999999997</v>
      </c>
      <c r="WL1777">
        <v>157.51499999999999</v>
      </c>
      <c r="WM1777">
        <v>208.393</v>
      </c>
      <c r="WN1777">
        <v>412.69</v>
      </c>
      <c r="WO1777">
        <v>76.066999999999993</v>
      </c>
      <c r="WP1777">
        <v>-425.89600000000002</v>
      </c>
      <c r="WQ1777">
        <v>343.94299999999998</v>
      </c>
      <c r="WR1777">
        <v>76.066999999999993</v>
      </c>
      <c r="WS1777">
        <v>-425.89600000000002</v>
      </c>
      <c r="WT1777">
        <v>343.94299999999998</v>
      </c>
      <c r="WU1777">
        <v>7.3644999999999996</v>
      </c>
      <c r="WV1777">
        <v>177.08</v>
      </c>
      <c r="WW1777">
        <v>856.98599999999999</v>
      </c>
    </row>
    <row r="1778" spans="1:621">
      <c r="A1778">
        <v>434</v>
      </c>
      <c r="B1778">
        <v>0</v>
      </c>
      <c r="C1778">
        <v>108.58799999999999</v>
      </c>
      <c r="D1778">
        <v>164.27199999999999</v>
      </c>
      <c r="E1778">
        <v>1002.39</v>
      </c>
      <c r="F1778">
        <v>108.58799999999999</v>
      </c>
      <c r="G1778">
        <v>164.27199999999999</v>
      </c>
      <c r="H1778">
        <v>0</v>
      </c>
      <c r="I1778">
        <v>1.7295499999999999</v>
      </c>
      <c r="J1778">
        <v>3.8897599999999999</v>
      </c>
      <c r="K1778">
        <v>-82.133200000000002</v>
      </c>
      <c r="L1778">
        <v>74.924099999999996</v>
      </c>
      <c r="M1778">
        <v>203.08199999999999</v>
      </c>
      <c r="N1778">
        <v>1544.04</v>
      </c>
      <c r="O1778">
        <v>237.88200000000001</v>
      </c>
      <c r="P1778">
        <v>237.88200000000001</v>
      </c>
      <c r="Q1778">
        <v>237.88200000000001</v>
      </c>
      <c r="R1778">
        <v>22.210699999999999</v>
      </c>
      <c r="S1778">
        <v>426.07799999999997</v>
      </c>
      <c r="T1778">
        <v>107.607</v>
      </c>
      <c r="U1778">
        <v>-2.9785400000000002</v>
      </c>
      <c r="V1778">
        <v>-1.09606</v>
      </c>
      <c r="W1778">
        <v>6.2854599999999996</v>
      </c>
      <c r="X1778">
        <v>-0.31996999999999998</v>
      </c>
      <c r="Y1778">
        <v>0</v>
      </c>
      <c r="Z1778">
        <v>0</v>
      </c>
      <c r="AA1778">
        <v>-0.32353999999999999</v>
      </c>
      <c r="AB1778">
        <v>-6.5634300000000003</v>
      </c>
      <c r="AC1778">
        <v>8.5189900000000005</v>
      </c>
      <c r="AD1778">
        <v>0.52427800000000002</v>
      </c>
      <c r="AE1778">
        <v>0.84779000000000004</v>
      </c>
      <c r="AF1778">
        <v>0.74885000000000002</v>
      </c>
      <c r="AG1778">
        <v>152.71700000000001</v>
      </c>
      <c r="AH1778">
        <v>-117.985</v>
      </c>
      <c r="AI1778">
        <v>117.039</v>
      </c>
      <c r="AJ1778">
        <v>0</v>
      </c>
      <c r="AK1778">
        <v>0</v>
      </c>
      <c r="AL1778">
        <v>0.102862</v>
      </c>
      <c r="AM1778">
        <v>0</v>
      </c>
      <c r="AN1778">
        <v>0</v>
      </c>
      <c r="AO1778">
        <v>2.8214600000000001</v>
      </c>
      <c r="AP1778">
        <v>2.8214600000000001</v>
      </c>
      <c r="AQ1778">
        <v>89.205600000000004</v>
      </c>
      <c r="AR1778">
        <v>-66.030199999999994</v>
      </c>
      <c r="AS1778">
        <v>-54.290300000000002</v>
      </c>
      <c r="AT1778">
        <v>292.21199999999999</v>
      </c>
      <c r="AU1778">
        <v>170.81100000000001</v>
      </c>
      <c r="AV1778">
        <v>1411.39</v>
      </c>
      <c r="AW1778">
        <v>213.51900000000001</v>
      </c>
      <c r="AX1778">
        <v>213.51900000000001</v>
      </c>
      <c r="AY1778">
        <v>213.51900000000001</v>
      </c>
      <c r="AZ1778">
        <v>-3.5682200000000002</v>
      </c>
      <c r="BA1778">
        <v>271.40899999999999</v>
      </c>
      <c r="BB1778">
        <v>38.029299999999999</v>
      </c>
      <c r="BC1778">
        <v>59.2224</v>
      </c>
      <c r="BD1778">
        <v>0</v>
      </c>
      <c r="BE1778" s="1">
        <v>4.66746E-12</v>
      </c>
      <c r="BF1778">
        <v>5.6302400000000002E-2</v>
      </c>
      <c r="BG1778">
        <v>-0.218139</v>
      </c>
      <c r="BH1778">
        <v>4.9491E-2</v>
      </c>
      <c r="BI1778">
        <v>30.056799999999999</v>
      </c>
      <c r="BJ1778">
        <v>58.5687</v>
      </c>
      <c r="BK1778">
        <v>-5.1756200000000003</v>
      </c>
      <c r="BL1778">
        <v>0</v>
      </c>
      <c r="BM1778">
        <v>0</v>
      </c>
      <c r="BN1778">
        <v>-2.2030999999999999E-2</v>
      </c>
      <c r="BO1778">
        <v>-3.90551</v>
      </c>
      <c r="BP1778">
        <v>10.159000000000001</v>
      </c>
      <c r="BQ1778">
        <v>-89.839299999999994</v>
      </c>
      <c r="BR1778">
        <v>135.279</v>
      </c>
      <c r="BS1778">
        <v>235.01599999999999</v>
      </c>
      <c r="BT1778">
        <v>432.54500000000002</v>
      </c>
      <c r="BU1778">
        <v>410.19799999999998</v>
      </c>
      <c r="BV1778">
        <v>410.19799999999998</v>
      </c>
      <c r="BW1778">
        <v>410.19799999999998</v>
      </c>
      <c r="BX1778">
        <v>30.312899999999999</v>
      </c>
      <c r="BY1778">
        <v>12.383800000000001</v>
      </c>
      <c r="BZ1778">
        <v>11.052</v>
      </c>
      <c r="CA1778">
        <v>-35.285200000000003</v>
      </c>
      <c r="CB1778">
        <v>-34.027900000000002</v>
      </c>
      <c r="CC1778">
        <v>146.84800000000001</v>
      </c>
      <c r="CD1778">
        <v>11.9163</v>
      </c>
      <c r="CE1778">
        <v>-7.48902</v>
      </c>
      <c r="CF1778">
        <v>-5.9857199999999997</v>
      </c>
      <c r="CG1778">
        <v>-68.260800000000003</v>
      </c>
      <c r="CH1778">
        <v>-14.714600000000001</v>
      </c>
      <c r="CI1778">
        <v>-67.351699999999994</v>
      </c>
      <c r="CJ1778">
        <v>-49.729599999999998</v>
      </c>
      <c r="CK1778">
        <v>386.97300000000001</v>
      </c>
      <c r="CL1778">
        <v>47.163600000000002</v>
      </c>
      <c r="CM1778">
        <v>152.715</v>
      </c>
      <c r="CN1778">
        <v>152.715</v>
      </c>
      <c r="CO1778">
        <v>152.715</v>
      </c>
      <c r="CP1778">
        <v>22.954799999999999</v>
      </c>
      <c r="CQ1778">
        <v>273.34500000000003</v>
      </c>
      <c r="CR1778">
        <v>30.149899999999999</v>
      </c>
      <c r="CS1778">
        <v>37.413899999999998</v>
      </c>
      <c r="CT1778">
        <v>254.738</v>
      </c>
      <c r="CU1778">
        <v>74.248699999999999</v>
      </c>
      <c r="CV1778">
        <v>70.687299999999993</v>
      </c>
      <c r="CW1778">
        <v>275.54199999999997</v>
      </c>
      <c r="CX1778">
        <v>15.426299999999999</v>
      </c>
      <c r="CY1778">
        <v>19.413</v>
      </c>
      <c r="CZ1778">
        <v>226.988</v>
      </c>
      <c r="DA1778">
        <v>11.751300000000001</v>
      </c>
      <c r="DB1778">
        <v>-59.348399999999998</v>
      </c>
      <c r="DC1778">
        <v>21.688500000000001</v>
      </c>
      <c r="DD1778">
        <v>22.349499999999999</v>
      </c>
      <c r="DE1778">
        <v>-62.852899999999998</v>
      </c>
      <c r="DF1778">
        <v>28.183299999999999</v>
      </c>
      <c r="DG1778">
        <v>23.427700000000002</v>
      </c>
      <c r="DH1778">
        <v>-0.132663</v>
      </c>
      <c r="DI1778">
        <v>0.39967900000000001</v>
      </c>
      <c r="DJ1778">
        <v>1.31488</v>
      </c>
      <c r="DK1778">
        <v>-47.219200000000001</v>
      </c>
      <c r="DL1778">
        <v>-280.505</v>
      </c>
      <c r="DM1778">
        <v>57.478700000000003</v>
      </c>
      <c r="DN1778">
        <v>87.239000000000004</v>
      </c>
      <c r="DO1778">
        <v>401.05700000000002</v>
      </c>
      <c r="DP1778">
        <v>99.459699999999998</v>
      </c>
      <c r="DQ1778">
        <v>47.383499999999998</v>
      </c>
      <c r="DR1778">
        <v>431.10199999999998</v>
      </c>
      <c r="DS1778">
        <v>96.482500000000002</v>
      </c>
      <c r="DT1778">
        <v>58.690199999999997</v>
      </c>
      <c r="DU1778">
        <v>365.15899999999999</v>
      </c>
      <c r="DV1778">
        <v>119.366</v>
      </c>
      <c r="DW1778">
        <v>77.414699999999996</v>
      </c>
      <c r="DX1778">
        <v>383.49</v>
      </c>
      <c r="DY1778">
        <v>53.69</v>
      </c>
      <c r="DZ1778">
        <v>87.239000000000004</v>
      </c>
      <c r="EA1778">
        <v>401.05700000000002</v>
      </c>
      <c r="EB1778">
        <v>99.459699999999998</v>
      </c>
      <c r="EC1778">
        <v>-36.012900000000002</v>
      </c>
      <c r="ED1778">
        <v>-13.274900000000001</v>
      </c>
      <c r="EE1778">
        <v>-132.54599999999999</v>
      </c>
      <c r="EF1778">
        <v>290.99799999999999</v>
      </c>
      <c r="EG1778">
        <v>-11.3315</v>
      </c>
      <c r="EH1778">
        <v>-125.614</v>
      </c>
      <c r="EI1778">
        <v>199.273</v>
      </c>
      <c r="EJ1778">
        <v>206.98599999999999</v>
      </c>
      <c r="EK1778">
        <v>836.31500000000005</v>
      </c>
      <c r="EL1778">
        <v>-7.8670499999999999</v>
      </c>
      <c r="EM1778">
        <v>246.90600000000001</v>
      </c>
      <c r="EN1778">
        <v>27.8186</v>
      </c>
      <c r="EO1778">
        <v>7.09924</v>
      </c>
      <c r="EP1778">
        <v>226.34100000000001</v>
      </c>
      <c r="EQ1778">
        <v>70.866500000000002</v>
      </c>
      <c r="ER1778">
        <v>39.1661</v>
      </c>
      <c r="ES1778">
        <v>245.70699999999999</v>
      </c>
      <c r="ET1778">
        <v>10.894</v>
      </c>
      <c r="EU1778">
        <v>-15.86</v>
      </c>
      <c r="EV1778">
        <v>201.346</v>
      </c>
      <c r="EW1778">
        <v>8.8333700000000004</v>
      </c>
      <c r="EX1778">
        <v>-132.82900000000001</v>
      </c>
      <c r="EY1778">
        <v>-17.241900000000001</v>
      </c>
      <c r="EZ1778">
        <v>-59.130699999999997</v>
      </c>
      <c r="FA1778">
        <v>-48.278700000000001</v>
      </c>
      <c r="FB1778">
        <v>-302.36799999999999</v>
      </c>
      <c r="FC1778">
        <v>1263.92</v>
      </c>
      <c r="FD1778">
        <v>180.751</v>
      </c>
      <c r="FE1778">
        <v>180.751</v>
      </c>
      <c r="FF1778">
        <v>180.751</v>
      </c>
      <c r="FG1778">
        <v>-16.501100000000001</v>
      </c>
      <c r="FH1778">
        <v>2.1155200000000001</v>
      </c>
      <c r="FI1778">
        <v>10.8238</v>
      </c>
      <c r="FJ1778">
        <v>-34.2849</v>
      </c>
      <c r="FK1778">
        <v>16.902699999999999</v>
      </c>
      <c r="FL1778">
        <v>33.805900000000001</v>
      </c>
      <c r="FM1778">
        <v>265.11500000000001</v>
      </c>
      <c r="FN1778">
        <v>-6.3308900000000001</v>
      </c>
      <c r="FO1778">
        <v>1179.0899999999999</v>
      </c>
      <c r="FP1778">
        <v>293.38799999999998</v>
      </c>
      <c r="FQ1778">
        <v>293.38799999999998</v>
      </c>
      <c r="FR1778">
        <v>293.387</v>
      </c>
      <c r="FS1778">
        <v>-2.4163800000000002</v>
      </c>
      <c r="FT1778">
        <v>4.6363000000000003</v>
      </c>
      <c r="FU1778">
        <v>0.81359000000000004</v>
      </c>
      <c r="FV1778">
        <v>-3.5385499999999999</v>
      </c>
      <c r="FW1778">
        <v>-1.6443700000000001</v>
      </c>
      <c r="FX1778">
        <v>-7.7819500000000001</v>
      </c>
      <c r="FY1778">
        <v>-16.5017</v>
      </c>
      <c r="FZ1778">
        <v>2.00318</v>
      </c>
      <c r="GA1778">
        <v>10.6373</v>
      </c>
      <c r="GB1778">
        <v>0.53905499999999995</v>
      </c>
      <c r="GC1778">
        <v>0.27485300000000001</v>
      </c>
      <c r="GD1778">
        <v>0.21146000000000001</v>
      </c>
      <c r="GE1778">
        <v>-321.43700000000001</v>
      </c>
      <c r="GF1778">
        <v>327.18</v>
      </c>
      <c r="GG1778">
        <v>40.2057</v>
      </c>
      <c r="GH1778">
        <v>0</v>
      </c>
      <c r="GI1778">
        <v>0</v>
      </c>
      <c r="GJ1778">
        <v>0.134663</v>
      </c>
      <c r="GK1778">
        <v>30.312899999999999</v>
      </c>
      <c r="GL1778">
        <v>12.383800000000001</v>
      </c>
      <c r="GM1778">
        <v>11.052</v>
      </c>
      <c r="GN1778">
        <v>30.349499999999999</v>
      </c>
      <c r="GO1778">
        <v>12.3858</v>
      </c>
      <c r="GP1778">
        <v>11.2111</v>
      </c>
      <c r="GQ1778">
        <v>0.63091900000000001</v>
      </c>
      <c r="GR1778">
        <v>0.54982200000000003</v>
      </c>
      <c r="GS1778">
        <v>-0.26247900000000002</v>
      </c>
      <c r="GT1778">
        <v>139.22399999999999</v>
      </c>
      <c r="GU1778">
        <v>179.43700000000001</v>
      </c>
      <c r="GV1778">
        <v>99.334900000000005</v>
      </c>
      <c r="GW1778">
        <v>0</v>
      </c>
      <c r="GX1778">
        <v>0</v>
      </c>
      <c r="GY1778">
        <v>-9.4700900000000005E-2</v>
      </c>
      <c r="GZ1778">
        <v>-7.7345600000000001</v>
      </c>
      <c r="HA1778">
        <v>6.3943300000000001</v>
      </c>
      <c r="HB1778">
        <v>16.9694</v>
      </c>
      <c r="HC1778">
        <v>-0.20010500000000001</v>
      </c>
      <c r="HD1778">
        <v>0.54493800000000003</v>
      </c>
      <c r="HE1778">
        <v>5.0316099999999997</v>
      </c>
      <c r="HF1778">
        <v>-473.79599999999999</v>
      </c>
      <c r="HG1778">
        <v>15.677099999999999</v>
      </c>
      <c r="HH1778">
        <v>-59.054000000000002</v>
      </c>
      <c r="HI1778">
        <v>0</v>
      </c>
      <c r="HJ1778">
        <v>0</v>
      </c>
      <c r="HK1778">
        <v>-0.25963799999999998</v>
      </c>
      <c r="HL1778">
        <v>4.0742000000000003</v>
      </c>
      <c r="HM1778">
        <v>-1.35233</v>
      </c>
      <c r="HN1778">
        <v>13.403499999999999</v>
      </c>
      <c r="HO1778">
        <v>29.788499999999999</v>
      </c>
      <c r="HP1778">
        <v>362.78699999999998</v>
      </c>
      <c r="HQ1778">
        <v>65.648600000000002</v>
      </c>
      <c r="HR1778">
        <v>-11.891999999999999</v>
      </c>
      <c r="HS1778">
        <v>-3.81264</v>
      </c>
      <c r="HT1778">
        <v>-11.734299999999999</v>
      </c>
      <c r="HU1778">
        <v>-49.835500000000003</v>
      </c>
      <c r="HV1778">
        <v>72.349199999999996</v>
      </c>
      <c r="HW1778">
        <v>13.34</v>
      </c>
      <c r="HX1778">
        <v>61.339599999999997</v>
      </c>
      <c r="HY1778">
        <v>-195.9</v>
      </c>
      <c r="HZ1778">
        <v>1167.3900000000001</v>
      </c>
      <c r="IA1778">
        <v>259.06400000000002</v>
      </c>
      <c r="IB1778">
        <v>259.06400000000002</v>
      </c>
      <c r="IC1778">
        <v>259.06400000000002</v>
      </c>
      <c r="ID1778">
        <v>50.120100000000001</v>
      </c>
      <c r="IE1778">
        <v>-0.66779500000000003</v>
      </c>
      <c r="IF1778">
        <v>44.711100000000002</v>
      </c>
      <c r="IG1778">
        <v>2.05861E-2</v>
      </c>
      <c r="IH1778">
        <v>-0.30865900000000002</v>
      </c>
      <c r="II1778">
        <v>8.6000400000000005E-2</v>
      </c>
      <c r="IJ1778">
        <v>53.822899999999997</v>
      </c>
      <c r="IK1778">
        <v>104.694</v>
      </c>
      <c r="IL1778">
        <v>-52.968299999999999</v>
      </c>
      <c r="IM1778">
        <v>0</v>
      </c>
      <c r="IN1778">
        <v>0</v>
      </c>
      <c r="IO1778">
        <v>-0.35256199999999999</v>
      </c>
      <c r="IP1778">
        <v>24.864699999999999</v>
      </c>
      <c r="IQ1778">
        <v>-3.2313800000000001</v>
      </c>
      <c r="IR1778">
        <v>-21.885300000000001</v>
      </c>
      <c r="IS1778">
        <v>-15.9566</v>
      </c>
      <c r="IT1778">
        <v>-108.678</v>
      </c>
      <c r="IU1778">
        <v>229.398</v>
      </c>
      <c r="IV1778">
        <v>-10.347799999999999</v>
      </c>
      <c r="IW1778">
        <v>470.80900000000003</v>
      </c>
      <c r="IX1778">
        <v>105.273</v>
      </c>
      <c r="IY1778">
        <v>407.85</v>
      </c>
      <c r="IZ1778">
        <v>407.85</v>
      </c>
      <c r="JA1778">
        <v>407.85</v>
      </c>
      <c r="JB1778">
        <v>8.9159699999999997</v>
      </c>
      <c r="JC1778">
        <v>384.35500000000002</v>
      </c>
      <c r="JD1778">
        <v>83.473200000000006</v>
      </c>
      <c r="JE1778">
        <v>67.321399999999997</v>
      </c>
      <c r="JF1778">
        <v>424.12599999999998</v>
      </c>
      <c r="JG1778">
        <v>86.131</v>
      </c>
      <c r="JH1778">
        <v>158.04</v>
      </c>
      <c r="JI1778">
        <v>206.20599999999999</v>
      </c>
      <c r="JJ1778">
        <v>412.904</v>
      </c>
      <c r="JK1778">
        <v>42.991399999999999</v>
      </c>
      <c r="JL1778">
        <v>18.907299999999999</v>
      </c>
      <c r="JM1778">
        <v>-43.484000000000002</v>
      </c>
      <c r="JN1778">
        <v>-68.260800000000003</v>
      </c>
      <c r="JO1778">
        <v>-14.714600000000001</v>
      </c>
      <c r="JP1778">
        <v>-67.351699999999994</v>
      </c>
      <c r="JQ1778">
        <v>-69.968999999999994</v>
      </c>
      <c r="JR1778">
        <v>345.41</v>
      </c>
      <c r="JS1778">
        <v>25.851700000000001</v>
      </c>
      <c r="JT1778">
        <v>50.905000000000001</v>
      </c>
      <c r="JU1778">
        <v>50.905000000000001</v>
      </c>
      <c r="JV1778">
        <v>50.905000000000001</v>
      </c>
      <c r="JW1778">
        <v>12.043699999999999</v>
      </c>
      <c r="JX1778">
        <v>3.66595</v>
      </c>
      <c r="JY1778">
        <v>9.4696599999999993</v>
      </c>
      <c r="JZ1778">
        <v>0.42113699999999998</v>
      </c>
      <c r="KA1778">
        <v>0.31517400000000001</v>
      </c>
      <c r="KB1778">
        <v>2.3563100000000001</v>
      </c>
      <c r="KC1778">
        <v>-148.15600000000001</v>
      </c>
      <c r="KD1778">
        <v>157.202</v>
      </c>
      <c r="KE1778">
        <v>206.34800000000001</v>
      </c>
      <c r="KF1778">
        <v>0</v>
      </c>
      <c r="KG1778">
        <v>0</v>
      </c>
      <c r="KH1778">
        <v>-0.23194999999999999</v>
      </c>
      <c r="KI1778">
        <v>31.444500000000001</v>
      </c>
      <c r="KJ1778">
        <v>15.5146</v>
      </c>
      <c r="KK1778">
        <v>129.16399999999999</v>
      </c>
      <c r="KL1778">
        <v>5.3913799999999998E-2</v>
      </c>
      <c r="KM1778">
        <v>9.1228299999999998E-2</v>
      </c>
      <c r="KN1778">
        <v>8.22962E-3</v>
      </c>
      <c r="KO1778">
        <v>4.1574400000000002</v>
      </c>
      <c r="KP1778">
        <v>-8.0830599999999997</v>
      </c>
      <c r="KQ1778" s="1">
        <v>3.2481999999999998E-15</v>
      </c>
      <c r="KR1778">
        <v>0</v>
      </c>
      <c r="KS1778">
        <v>0</v>
      </c>
      <c r="KT1778">
        <v>-2.0505200000000001E-3</v>
      </c>
      <c r="KU1778">
        <v>-12.5806</v>
      </c>
      <c r="KV1778">
        <v>-4.9329299999999998</v>
      </c>
      <c r="KW1778">
        <v>-78.330799999999996</v>
      </c>
      <c r="KX1778">
        <v>103.322</v>
      </c>
      <c r="KY1778">
        <v>188.422</v>
      </c>
      <c r="KZ1778">
        <v>847.10799999999995</v>
      </c>
      <c r="LA1778">
        <v>195.98099999999999</v>
      </c>
      <c r="LB1778">
        <v>195.98099999999999</v>
      </c>
      <c r="LC1778">
        <v>195.98099999999999</v>
      </c>
      <c r="LD1778">
        <v>-11.891999999999999</v>
      </c>
      <c r="LE1778">
        <v>-3.81264</v>
      </c>
      <c r="LF1778">
        <v>-11.734299999999999</v>
      </c>
      <c r="LG1778">
        <v>-24.5901</v>
      </c>
      <c r="LH1778">
        <v>-5.5597300000000001</v>
      </c>
      <c r="LI1778">
        <v>-15.079499999999999</v>
      </c>
      <c r="LJ1778">
        <v>-23.456399999999999</v>
      </c>
      <c r="LK1778">
        <v>0</v>
      </c>
      <c r="LL1778">
        <v>0</v>
      </c>
      <c r="LM1778">
        <v>-24.181000000000001</v>
      </c>
      <c r="LN1778">
        <v>1.6694100000000001</v>
      </c>
      <c r="LO1778">
        <v>-13.649699999999999</v>
      </c>
      <c r="LP1778">
        <v>-0.16129199999999999</v>
      </c>
      <c r="LQ1778">
        <v>-6.2676200000000001E-2</v>
      </c>
      <c r="LR1778">
        <v>-0.22871</v>
      </c>
      <c r="LS1778">
        <v>-8.4146599999999996</v>
      </c>
      <c r="LT1778" s="1">
        <v>-2.43615E-15</v>
      </c>
      <c r="LU1778">
        <v>9.3586500000000008</v>
      </c>
      <c r="LV1778">
        <v>0</v>
      </c>
      <c r="LW1778">
        <v>0</v>
      </c>
      <c r="LX1778">
        <v>-1.45694E-2</v>
      </c>
      <c r="LY1778">
        <v>-47.683700000000002</v>
      </c>
      <c r="LZ1778">
        <v>102.373</v>
      </c>
      <c r="MA1778">
        <v>-83.654200000000003</v>
      </c>
      <c r="MB1778">
        <v>-93.804900000000004</v>
      </c>
      <c r="MC1778">
        <v>245.262</v>
      </c>
      <c r="MD1778">
        <v>1390.03</v>
      </c>
      <c r="ME1778">
        <v>226.28800000000001</v>
      </c>
      <c r="MF1778">
        <v>226.28899999999999</v>
      </c>
      <c r="MG1778">
        <v>226.28899999999999</v>
      </c>
      <c r="MH1778">
        <v>37.309399999999997</v>
      </c>
      <c r="MI1778" s="1">
        <v>3.18055E-15</v>
      </c>
      <c r="MJ1778" s="1">
        <v>1.0400400000000001E-12</v>
      </c>
      <c r="MK1778">
        <v>-8.0090800000000004E-2</v>
      </c>
      <c r="ML1778">
        <v>-5.73257E-2</v>
      </c>
      <c r="MM1778">
        <v>0.19896800000000001</v>
      </c>
      <c r="MN1778">
        <v>-17.988099999999999</v>
      </c>
      <c r="MO1778">
        <v>-12.0832</v>
      </c>
      <c r="MP1778">
        <v>0.54775499999999999</v>
      </c>
      <c r="MQ1778">
        <v>0</v>
      </c>
      <c r="MR1778">
        <v>0</v>
      </c>
      <c r="MS1778">
        <v>6.3648300000000001E-3</v>
      </c>
      <c r="MT1778">
        <v>-47.494900000000001</v>
      </c>
      <c r="MU1778">
        <v>-31.2027</v>
      </c>
      <c r="MV1778">
        <v>-61.289000000000001</v>
      </c>
      <c r="MW1778">
        <v>7.9572799999999999</v>
      </c>
      <c r="MX1778">
        <v>-166.02</v>
      </c>
      <c r="MY1778">
        <v>612.12400000000002</v>
      </c>
      <c r="MZ1778">
        <v>416.24099999999999</v>
      </c>
      <c r="NA1778">
        <v>416.24099999999999</v>
      </c>
      <c r="NB1778">
        <v>416.24099999999999</v>
      </c>
      <c r="NC1778">
        <v>1.98275</v>
      </c>
      <c r="ND1778">
        <v>9.3790600000000008</v>
      </c>
      <c r="NE1778">
        <v>-18.9758</v>
      </c>
      <c r="NF1778">
        <v>138.79300000000001</v>
      </c>
      <c r="NG1778">
        <v>138.02199999999999</v>
      </c>
      <c r="NH1778">
        <v>100.61</v>
      </c>
      <c r="NI1778">
        <v>34.628799999999998</v>
      </c>
      <c r="NJ1778">
        <v>-573.548</v>
      </c>
      <c r="NK1778">
        <v>402.61799999999999</v>
      </c>
      <c r="NL1778">
        <v>189.828</v>
      </c>
      <c r="NM1778">
        <v>189.828</v>
      </c>
      <c r="NN1778">
        <v>189.828</v>
      </c>
      <c r="NO1778">
        <v>-113.026</v>
      </c>
      <c r="NP1778">
        <v>10.7454</v>
      </c>
      <c r="NQ1778">
        <v>-7.2001099999999996</v>
      </c>
      <c r="NR1778">
        <v>-113.48099999999999</v>
      </c>
      <c r="NS1778">
        <v>3.6389300000000002</v>
      </c>
      <c r="NT1778">
        <v>-6.0317800000000004</v>
      </c>
      <c r="OA1778">
        <v>77.459199999999996</v>
      </c>
      <c r="OB1778">
        <v>-423.67700000000002</v>
      </c>
      <c r="OC1778">
        <v>335.57299999999998</v>
      </c>
      <c r="OD1778">
        <v>77.459199999999996</v>
      </c>
      <c r="OE1778">
        <v>-423.67700000000002</v>
      </c>
      <c r="OF1778">
        <v>335.57299999999998</v>
      </c>
      <c r="OG1778">
        <v>7.1619799999999998</v>
      </c>
      <c r="OH1778">
        <v>170.49</v>
      </c>
      <c r="OI1778">
        <v>857.08399999999995</v>
      </c>
      <c r="OJ1778">
        <v>67.701899999999995</v>
      </c>
      <c r="OK1778">
        <v>30.838100000000001</v>
      </c>
      <c r="OL1778">
        <v>175.49600000000001</v>
      </c>
      <c r="OM1778">
        <v>-235.38499999999999</v>
      </c>
      <c r="ON1778">
        <v>316.20800000000003</v>
      </c>
      <c r="OO1778">
        <v>749.048</v>
      </c>
      <c r="OP1778">
        <v>193.96899999999999</v>
      </c>
      <c r="OQ1778">
        <v>193.96899999999999</v>
      </c>
      <c r="OR1778">
        <v>193.96899999999999</v>
      </c>
      <c r="OS1778">
        <v>41.9208</v>
      </c>
      <c r="OT1778">
        <v>-4.8753500000000001</v>
      </c>
      <c r="OU1778">
        <v>12.4754</v>
      </c>
      <c r="OV1778">
        <v>22.389099999999999</v>
      </c>
      <c r="OW1778">
        <v>-20.967700000000001</v>
      </c>
      <c r="OX1778">
        <v>39.127200000000002</v>
      </c>
      <c r="OY1778">
        <v>-38.7971</v>
      </c>
      <c r="OZ1778">
        <v>374.29199999999997</v>
      </c>
      <c r="PA1778">
        <v>1147.72</v>
      </c>
      <c r="PB1778">
        <v>279.98500000000001</v>
      </c>
      <c r="PC1778">
        <v>279.98500000000001</v>
      </c>
      <c r="PD1778">
        <v>279.98500000000001</v>
      </c>
      <c r="PE1778">
        <v>-3.5385499999999999</v>
      </c>
      <c r="PF1778">
        <v>1.6443700000000001</v>
      </c>
      <c r="PG1778">
        <v>7.7819500000000001</v>
      </c>
      <c r="PH1778">
        <v>41.898400000000002</v>
      </c>
      <c r="PI1778">
        <v>-4.9806900000000001</v>
      </c>
      <c r="PJ1778">
        <v>12.220700000000001</v>
      </c>
      <c r="PK1778">
        <v>0.17622699999999999</v>
      </c>
      <c r="PL1778">
        <v>-0.15157000000000001</v>
      </c>
      <c r="PM1778">
        <v>1.53426</v>
      </c>
      <c r="PN1778">
        <v>194.78899999999999</v>
      </c>
      <c r="PO1778">
        <v>0.67346499999999998</v>
      </c>
      <c r="PP1778">
        <v>-8.0467700000000004</v>
      </c>
      <c r="PQ1778">
        <v>0</v>
      </c>
      <c r="PR1778">
        <v>0</v>
      </c>
      <c r="PS1778">
        <v>0.57010499999999997</v>
      </c>
      <c r="PT1778">
        <v>1.98275</v>
      </c>
      <c r="PU1778">
        <v>9.3790600000000008</v>
      </c>
      <c r="PV1778">
        <v>-18.9758</v>
      </c>
      <c r="PW1778">
        <v>2.0179999999999998</v>
      </c>
      <c r="PX1778">
        <v>9.4639900000000008</v>
      </c>
      <c r="PY1778">
        <v>-18.9499</v>
      </c>
      <c r="PZ1778">
        <v>-0.26458599999999999</v>
      </c>
      <c r="QA1778">
        <v>2.7454699999999999E-3</v>
      </c>
      <c r="QB1778">
        <v>0.86999499999999996</v>
      </c>
      <c r="QC1778">
        <v>-102.879</v>
      </c>
      <c r="QD1778">
        <v>6.9035299999999999</v>
      </c>
      <c r="QE1778">
        <v>7.4708199999999998</v>
      </c>
      <c r="QF1778">
        <v>0</v>
      </c>
      <c r="QG1778">
        <v>0</v>
      </c>
      <c r="QH1778">
        <v>2.8468E-2</v>
      </c>
      <c r="QI1778">
        <v>-7.7345600000000001</v>
      </c>
      <c r="QJ1778">
        <v>-6.3943300000000001</v>
      </c>
      <c r="QK1778">
        <v>-16.9694</v>
      </c>
      <c r="QL1778">
        <v>-0.20010500000000001</v>
      </c>
      <c r="QM1778">
        <v>0.54493800000000003</v>
      </c>
      <c r="QN1778">
        <v>5.0316099999999997</v>
      </c>
      <c r="QO1778">
        <v>-473.79599999999999</v>
      </c>
      <c r="QP1778">
        <v>-15.677099999999999</v>
      </c>
      <c r="QQ1778">
        <v>59.054000000000002</v>
      </c>
      <c r="QR1778">
        <v>0</v>
      </c>
      <c r="QS1778">
        <v>0</v>
      </c>
      <c r="QT1778">
        <v>-0.25963799999999998</v>
      </c>
      <c r="QX1778">
        <v>-11.891999999999999</v>
      </c>
      <c r="QY1778">
        <v>3.81264</v>
      </c>
      <c r="QZ1778">
        <v>11.734299999999999</v>
      </c>
      <c r="RA1778">
        <v>8.6701999999999995</v>
      </c>
      <c r="RB1778">
        <v>14.4129</v>
      </c>
      <c r="RC1778">
        <v>44.094200000000001</v>
      </c>
      <c r="RD1778">
        <v>-115.39</v>
      </c>
      <c r="RE1778">
        <v>386.18599999999998</v>
      </c>
      <c r="RF1778">
        <v>884.42899999999997</v>
      </c>
      <c r="RG1778">
        <v>255.24700000000001</v>
      </c>
      <c r="RH1778">
        <v>255.24700000000001</v>
      </c>
      <c r="RI1778">
        <v>255.24700000000001</v>
      </c>
      <c r="RJ1778">
        <v>-16.7849</v>
      </c>
      <c r="RK1778">
        <v>-5.36435</v>
      </c>
      <c r="RL1778">
        <v>-40.524099999999997</v>
      </c>
      <c r="RM1778">
        <v>0.146815</v>
      </c>
      <c r="RN1778">
        <v>-7.2672399999999998E-2</v>
      </c>
      <c r="RO1778">
        <v>0.42972100000000002</v>
      </c>
      <c r="RP1778">
        <v>5.7662000000000004</v>
      </c>
      <c r="RQ1778">
        <v>-33.2057</v>
      </c>
      <c r="RR1778">
        <v>7.7595000000000001</v>
      </c>
      <c r="RS1778">
        <v>0</v>
      </c>
      <c r="RT1778">
        <v>0</v>
      </c>
      <c r="RU1778">
        <v>-3.2197299999999998E-2</v>
      </c>
      <c r="RV1778">
        <v>24.864699999999999</v>
      </c>
      <c r="RW1778">
        <v>3.2313800000000001</v>
      </c>
      <c r="RX1778">
        <v>21.885300000000001</v>
      </c>
      <c r="RY1778">
        <v>-32.982500000000002</v>
      </c>
      <c r="RZ1778">
        <v>-41.325899999999997</v>
      </c>
      <c r="SA1778">
        <v>-76.352000000000004</v>
      </c>
      <c r="SB1778">
        <v>60.275100000000002</v>
      </c>
      <c r="SC1778">
        <v>-446.49299999999999</v>
      </c>
      <c r="SD1778">
        <v>361.721</v>
      </c>
      <c r="SE1778">
        <v>358.61</v>
      </c>
      <c r="SF1778">
        <v>358.61</v>
      </c>
      <c r="SG1778">
        <v>358.61</v>
      </c>
      <c r="SH1778">
        <v>138.79300000000001</v>
      </c>
      <c r="SI1778">
        <v>138.02199999999999</v>
      </c>
      <c r="SJ1778">
        <v>100.61</v>
      </c>
      <c r="SK1778">
        <v>27.979800000000001</v>
      </c>
      <c r="SL1778">
        <v>-631.26300000000003</v>
      </c>
      <c r="SM1778">
        <v>427.69099999999997</v>
      </c>
      <c r="SN1778">
        <v>63.2761</v>
      </c>
      <c r="SO1778">
        <v>63.2761</v>
      </c>
      <c r="SP1778">
        <v>63.2761</v>
      </c>
      <c r="SQ1778">
        <v>12.043699999999999</v>
      </c>
      <c r="SR1778">
        <v>-3.66595</v>
      </c>
      <c r="SS1778">
        <v>-9.4696599999999993</v>
      </c>
      <c r="ST1778">
        <v>0.42113699999999998</v>
      </c>
      <c r="SU1778">
        <v>0.31517400000000001</v>
      </c>
      <c r="SV1778">
        <v>2.3563100000000001</v>
      </c>
      <c r="SW1778">
        <v>-148.15600000000001</v>
      </c>
      <c r="SX1778">
        <v>-157.202</v>
      </c>
      <c r="SY1778">
        <v>-206.34800000000001</v>
      </c>
      <c r="SZ1778">
        <v>0</v>
      </c>
      <c r="TA1778">
        <v>0</v>
      </c>
      <c r="TB1778">
        <v>-0.23194999999999999</v>
      </c>
      <c r="TC1778">
        <v>-145.74600000000001</v>
      </c>
      <c r="TD1778">
        <v>-179.94800000000001</v>
      </c>
      <c r="TE1778">
        <v>-37.090600000000002</v>
      </c>
      <c r="TF1778">
        <v>3.0913300000000001E-2</v>
      </c>
      <c r="TG1778">
        <v>4.3899599999999997E-2</v>
      </c>
      <c r="TH1778">
        <v>3.5651799999999997E-2</v>
      </c>
      <c r="TI1778">
        <v>2.45031</v>
      </c>
      <c r="TJ1778">
        <v>3.07883</v>
      </c>
      <c r="TK1778" s="1">
        <v>6.0903699999999998E-16</v>
      </c>
      <c r="TL1778">
        <v>0</v>
      </c>
      <c r="TM1778">
        <v>0</v>
      </c>
      <c r="TN1778" s="1">
        <v>-7.4445900000000005E-5</v>
      </c>
      <c r="TO1778">
        <v>-108.88</v>
      </c>
      <c r="TP1778">
        <v>129.429</v>
      </c>
      <c r="TQ1778">
        <v>10.116099999999999</v>
      </c>
      <c r="TR1778">
        <v>91.931399999999996</v>
      </c>
      <c r="TS1778">
        <v>120.19</v>
      </c>
      <c r="TT1778">
        <v>1357.39</v>
      </c>
      <c r="TU1778">
        <v>219.904</v>
      </c>
      <c r="TV1778">
        <v>219.904</v>
      </c>
      <c r="TW1778">
        <v>219.904</v>
      </c>
      <c r="TX1778">
        <v>108.58799999999999</v>
      </c>
      <c r="TY1778">
        <v>164.27199999999999</v>
      </c>
      <c r="TZ1778">
        <v>1002.39</v>
      </c>
      <c r="UA1778">
        <v>108.58799999999999</v>
      </c>
      <c r="UB1778">
        <v>164.27199999999999</v>
      </c>
      <c r="UC1778">
        <v>0</v>
      </c>
      <c r="UD1778">
        <v>22.210699999999999</v>
      </c>
      <c r="UE1778">
        <v>426.07799999999997</v>
      </c>
      <c r="UF1778">
        <v>107.607</v>
      </c>
      <c r="UG1778">
        <v>0</v>
      </c>
      <c r="UH1778">
        <v>0</v>
      </c>
      <c r="UI1778">
        <v>2.8214600000000001</v>
      </c>
      <c r="UJ1778">
        <v>-3.5682200000000002</v>
      </c>
      <c r="UK1778">
        <v>271.40899999999999</v>
      </c>
      <c r="UL1778">
        <v>38.029299999999999</v>
      </c>
      <c r="UM1778">
        <v>22.954799999999999</v>
      </c>
      <c r="UN1778">
        <v>273.34500000000003</v>
      </c>
      <c r="UO1778">
        <v>30.149899999999999</v>
      </c>
      <c r="UP1778">
        <v>37.413899999999998</v>
      </c>
      <c r="UQ1778">
        <v>254.738</v>
      </c>
      <c r="UR1778">
        <v>74.248699999999999</v>
      </c>
      <c r="US1778">
        <v>70.687299999999993</v>
      </c>
      <c r="UT1778">
        <v>275.54199999999997</v>
      </c>
      <c r="UU1778">
        <v>15.426299999999999</v>
      </c>
      <c r="UV1778">
        <v>19.413</v>
      </c>
      <c r="UW1778">
        <v>226.988</v>
      </c>
      <c r="UX1778">
        <v>11.751300000000001</v>
      </c>
      <c r="UY1778">
        <v>87.239000000000004</v>
      </c>
      <c r="UZ1778">
        <v>401.05700000000002</v>
      </c>
      <c r="VA1778">
        <v>99.459699999999998</v>
      </c>
      <c r="VB1778">
        <v>47.383499999999998</v>
      </c>
      <c r="VC1778">
        <v>431.10199999999998</v>
      </c>
      <c r="VD1778">
        <v>96.482500000000002</v>
      </c>
      <c r="VE1778">
        <v>58.690199999999997</v>
      </c>
      <c r="VF1778">
        <v>365.15899999999999</v>
      </c>
      <c r="VG1778">
        <v>119.366</v>
      </c>
      <c r="VH1778">
        <v>77.414699999999996</v>
      </c>
      <c r="VI1778">
        <v>383.49</v>
      </c>
      <c r="VJ1778">
        <v>53.69</v>
      </c>
      <c r="VK1778">
        <v>87.239000000000004</v>
      </c>
      <c r="VL1778">
        <v>401.05700000000002</v>
      </c>
      <c r="VM1778">
        <v>99.459699999999998</v>
      </c>
      <c r="VN1778">
        <v>199.273</v>
      </c>
      <c r="VO1778">
        <v>206.98599999999999</v>
      </c>
      <c r="VP1778">
        <v>836.31500000000005</v>
      </c>
      <c r="VQ1778">
        <v>-7.8670499999999999</v>
      </c>
      <c r="VR1778">
        <v>246.90600000000001</v>
      </c>
      <c r="VS1778">
        <v>27.8186</v>
      </c>
      <c r="VT1778">
        <v>7.09924</v>
      </c>
      <c r="VU1778">
        <v>226.34100000000001</v>
      </c>
      <c r="VV1778">
        <v>70.866500000000002</v>
      </c>
      <c r="VW1778">
        <v>39.1661</v>
      </c>
      <c r="VX1778">
        <v>245.70699999999999</v>
      </c>
      <c r="VY1778">
        <v>10.894</v>
      </c>
      <c r="VZ1778">
        <v>-15.86</v>
      </c>
      <c r="WA1778">
        <v>201.346</v>
      </c>
      <c r="WB1778">
        <v>8.8333700000000004</v>
      </c>
      <c r="WC1778">
        <v>29.788499999999999</v>
      </c>
      <c r="WD1778">
        <v>362.78699999999998</v>
      </c>
      <c r="WE1778">
        <v>65.648600000000002</v>
      </c>
      <c r="WF1778">
        <v>8.9159699999999997</v>
      </c>
      <c r="WG1778">
        <v>384.35500000000002</v>
      </c>
      <c r="WH1778">
        <v>83.473200000000006</v>
      </c>
      <c r="WI1778">
        <v>67.321399999999997</v>
      </c>
      <c r="WJ1778">
        <v>424.12599999999998</v>
      </c>
      <c r="WK1778">
        <v>86.131</v>
      </c>
      <c r="WL1778">
        <v>158.04</v>
      </c>
      <c r="WM1778">
        <v>206.20599999999999</v>
      </c>
      <c r="WN1778">
        <v>412.904</v>
      </c>
      <c r="WO1778">
        <v>77.459199999999996</v>
      </c>
      <c r="WP1778">
        <v>-423.67700000000002</v>
      </c>
      <c r="WQ1778">
        <v>335.57299999999998</v>
      </c>
      <c r="WR1778">
        <v>77.459199999999996</v>
      </c>
      <c r="WS1778">
        <v>-423.67700000000002</v>
      </c>
      <c r="WT1778">
        <v>335.57299999999998</v>
      </c>
      <c r="WU1778">
        <v>7.1619799999999998</v>
      </c>
      <c r="WV1778">
        <v>170.49</v>
      </c>
      <c r="WW1778">
        <v>857.08399999999995</v>
      </c>
    </row>
    <row r="1779" spans="1:621">
      <c r="A1779">
        <v>435</v>
      </c>
      <c r="B1779">
        <v>0</v>
      </c>
      <c r="C1779">
        <v>108.346</v>
      </c>
      <c r="D1779">
        <v>159.73500000000001</v>
      </c>
      <c r="E1779">
        <v>1001.89</v>
      </c>
      <c r="F1779">
        <v>108.346</v>
      </c>
      <c r="G1779">
        <v>159.73500000000001</v>
      </c>
      <c r="H1779">
        <v>0</v>
      </c>
      <c r="I1779">
        <v>1.4639</v>
      </c>
      <c r="J1779">
        <v>3.6360399999999999</v>
      </c>
      <c r="K1779">
        <v>-82.030299999999997</v>
      </c>
      <c r="L1779">
        <v>75.292699999999996</v>
      </c>
      <c r="M1779">
        <v>198.57300000000001</v>
      </c>
      <c r="N1779">
        <v>1544.18</v>
      </c>
      <c r="O1779">
        <v>237.88200000000001</v>
      </c>
      <c r="P1779">
        <v>237.88200000000001</v>
      </c>
      <c r="Q1779">
        <v>237.88200000000001</v>
      </c>
      <c r="R1779">
        <v>22.4252</v>
      </c>
      <c r="S1779">
        <v>425.10599999999999</v>
      </c>
      <c r="T1779">
        <v>108.845</v>
      </c>
      <c r="U1779">
        <v>-3.1936800000000001</v>
      </c>
      <c r="V1779">
        <v>-1.15981</v>
      </c>
      <c r="W1779">
        <v>6.5523999999999996</v>
      </c>
      <c r="X1779">
        <v>-0.60224900000000003</v>
      </c>
      <c r="Y1779">
        <v>0</v>
      </c>
      <c r="Z1779">
        <v>0</v>
      </c>
      <c r="AA1779">
        <v>-0.60930799999999996</v>
      </c>
      <c r="AB1779">
        <v>-6.4888599999999999</v>
      </c>
      <c r="AC1779">
        <v>8.7302</v>
      </c>
      <c r="AD1779">
        <v>0.51231700000000002</v>
      </c>
      <c r="AE1779">
        <v>0.82328500000000004</v>
      </c>
      <c r="AF1779">
        <v>0.72666500000000001</v>
      </c>
      <c r="AG1779">
        <v>148.917</v>
      </c>
      <c r="AH1779">
        <v>-116.146</v>
      </c>
      <c r="AI1779">
        <v>113.52200000000001</v>
      </c>
      <c r="AJ1779">
        <v>0</v>
      </c>
      <c r="AK1779">
        <v>0</v>
      </c>
      <c r="AL1779">
        <v>0.10496900000000001</v>
      </c>
      <c r="AM1779">
        <v>0</v>
      </c>
      <c r="AN1779">
        <v>0</v>
      </c>
      <c r="AO1779">
        <v>2.8220000000000001</v>
      </c>
      <c r="AP1779">
        <v>2.8220000000000001</v>
      </c>
      <c r="AQ1779">
        <v>89.356499999999997</v>
      </c>
      <c r="AR1779">
        <v>-65.522199999999998</v>
      </c>
      <c r="AS1779">
        <v>-53.834800000000001</v>
      </c>
      <c r="AT1779">
        <v>292.661</v>
      </c>
      <c r="AU1779">
        <v>167.43799999999999</v>
      </c>
      <c r="AV1779">
        <v>1411.6</v>
      </c>
      <c r="AW1779">
        <v>213.61799999999999</v>
      </c>
      <c r="AX1779">
        <v>213.61799999999999</v>
      </c>
      <c r="AY1779">
        <v>213.61799999999999</v>
      </c>
      <c r="AZ1779">
        <v>-3.4564599999999999</v>
      </c>
      <c r="BA1779">
        <v>271.20299999999997</v>
      </c>
      <c r="BB1779">
        <v>38.054600000000001</v>
      </c>
      <c r="BC1779">
        <v>59.387500000000003</v>
      </c>
      <c r="BD1779">
        <v>0</v>
      </c>
      <c r="BE1779" s="1">
        <v>2.5587599999999999E-12</v>
      </c>
      <c r="BF1779">
        <v>5.8369900000000002E-2</v>
      </c>
      <c r="BG1779">
        <v>-0.217864</v>
      </c>
      <c r="BH1779">
        <v>4.2486799999999998E-2</v>
      </c>
      <c r="BI1779">
        <v>30.7836</v>
      </c>
      <c r="BJ1779">
        <v>58.616900000000001</v>
      </c>
      <c r="BK1779">
        <v>-5.2059899999999999</v>
      </c>
      <c r="BL1779">
        <v>0</v>
      </c>
      <c r="BM1779">
        <v>0</v>
      </c>
      <c r="BN1779">
        <v>-1.97372E-2</v>
      </c>
      <c r="BO1779">
        <v>-3.52555</v>
      </c>
      <c r="BP1779">
        <v>10.261200000000001</v>
      </c>
      <c r="BQ1779">
        <v>-89.292599999999993</v>
      </c>
      <c r="BR1779">
        <v>135.69800000000001</v>
      </c>
      <c r="BS1779">
        <v>232.77799999999999</v>
      </c>
      <c r="BT1779">
        <v>432.86500000000001</v>
      </c>
      <c r="BU1779">
        <v>410.15100000000001</v>
      </c>
      <c r="BV1779">
        <v>410.15100000000001</v>
      </c>
      <c r="BW1779">
        <v>410.15100000000001</v>
      </c>
      <c r="BX1779">
        <v>30.3992</v>
      </c>
      <c r="BY1779">
        <v>12.286099999999999</v>
      </c>
      <c r="BZ1779">
        <v>11.284000000000001</v>
      </c>
      <c r="CA1779">
        <v>-35.068300000000001</v>
      </c>
      <c r="CB1779">
        <v>-33.872500000000002</v>
      </c>
      <c r="CC1779">
        <v>146.78100000000001</v>
      </c>
      <c r="CD1779">
        <v>11.615</v>
      </c>
      <c r="CE1779">
        <v>-7.2051400000000001</v>
      </c>
      <c r="CF1779">
        <v>-5.6896599999999999</v>
      </c>
      <c r="CG1779">
        <v>-67.778400000000005</v>
      </c>
      <c r="CH1779">
        <v>-14.4436</v>
      </c>
      <c r="CI1779">
        <v>-67.447800000000001</v>
      </c>
      <c r="CJ1779">
        <v>-49.558700000000002</v>
      </c>
      <c r="CK1779">
        <v>386.49799999999999</v>
      </c>
      <c r="CL1779">
        <v>47.9315</v>
      </c>
      <c r="CM1779">
        <v>152.715</v>
      </c>
      <c r="CN1779">
        <v>152.715</v>
      </c>
      <c r="CO1779">
        <v>152.715</v>
      </c>
      <c r="CP1779">
        <v>23.054099999999998</v>
      </c>
      <c r="CQ1779">
        <v>273.21499999999997</v>
      </c>
      <c r="CR1779">
        <v>30.078199999999999</v>
      </c>
      <c r="CS1779">
        <v>37.694899999999997</v>
      </c>
      <c r="CT1779">
        <v>254.2</v>
      </c>
      <c r="CU1779">
        <v>73.942300000000003</v>
      </c>
      <c r="CV1779">
        <v>70.726100000000002</v>
      </c>
      <c r="CW1779">
        <v>275.56</v>
      </c>
      <c r="CX1779">
        <v>15.182700000000001</v>
      </c>
      <c r="CY1779">
        <v>19.446000000000002</v>
      </c>
      <c r="CZ1779">
        <v>227.03200000000001</v>
      </c>
      <c r="DA1779">
        <v>11.261799999999999</v>
      </c>
      <c r="DB1779">
        <v>-58.890599999999999</v>
      </c>
      <c r="DC1779">
        <v>21.756</v>
      </c>
      <c r="DD1779">
        <v>22.372800000000002</v>
      </c>
      <c r="DE1779">
        <v>-62.301699999999997</v>
      </c>
      <c r="DF1779">
        <v>28.075500000000002</v>
      </c>
      <c r="DG1779">
        <v>23.426600000000001</v>
      </c>
      <c r="DH1779">
        <v>-0.132742</v>
      </c>
      <c r="DI1779">
        <v>0.37411100000000003</v>
      </c>
      <c r="DJ1779">
        <v>1.28603</v>
      </c>
      <c r="DK1779">
        <v>-46.010899999999999</v>
      </c>
      <c r="DL1779">
        <v>-275.58800000000002</v>
      </c>
      <c r="DM1779">
        <v>52.999600000000001</v>
      </c>
      <c r="DN1779">
        <v>87.503699999999995</v>
      </c>
      <c r="DO1779">
        <v>400.38099999999997</v>
      </c>
      <c r="DP1779">
        <v>100.49299999999999</v>
      </c>
      <c r="DQ1779">
        <v>47.621699999999997</v>
      </c>
      <c r="DR1779">
        <v>430.41699999999997</v>
      </c>
      <c r="DS1779">
        <v>97.799700000000001</v>
      </c>
      <c r="DT1779">
        <v>59.039400000000001</v>
      </c>
      <c r="DU1779">
        <v>364.363</v>
      </c>
      <c r="DV1779">
        <v>120.30500000000001</v>
      </c>
      <c r="DW1779">
        <v>77.542900000000003</v>
      </c>
      <c r="DX1779">
        <v>383.04500000000002</v>
      </c>
      <c r="DY1779">
        <v>54.6648</v>
      </c>
      <c r="DZ1779">
        <v>87.503699999999995</v>
      </c>
      <c r="EA1779">
        <v>400.38099999999997</v>
      </c>
      <c r="EB1779">
        <v>100.49299999999999</v>
      </c>
      <c r="EC1779">
        <v>-36.028300000000002</v>
      </c>
      <c r="ED1779">
        <v>-12.890700000000001</v>
      </c>
      <c r="EE1779">
        <v>-132.65899999999999</v>
      </c>
      <c r="EF1779">
        <v>290.72000000000003</v>
      </c>
      <c r="EG1779">
        <v>-11.491</v>
      </c>
      <c r="EH1779">
        <v>-125.51600000000001</v>
      </c>
      <c r="EI1779">
        <v>198.648</v>
      </c>
      <c r="EJ1779">
        <v>202.83099999999999</v>
      </c>
      <c r="EK1779">
        <v>836.61199999999997</v>
      </c>
      <c r="EL1779">
        <v>-7.80633</v>
      </c>
      <c r="EM1779">
        <v>246.946</v>
      </c>
      <c r="EN1779">
        <v>27.808</v>
      </c>
      <c r="EO1779">
        <v>7.3016300000000003</v>
      </c>
      <c r="EP1779">
        <v>226.126</v>
      </c>
      <c r="EQ1779">
        <v>70.683000000000007</v>
      </c>
      <c r="ER1779">
        <v>39.154699999999998</v>
      </c>
      <c r="ES1779">
        <v>245.75899999999999</v>
      </c>
      <c r="ET1779">
        <v>10.6835</v>
      </c>
      <c r="EU1779">
        <v>-15.955399999999999</v>
      </c>
      <c r="EV1779">
        <v>201.50299999999999</v>
      </c>
      <c r="EW1779">
        <v>8.6118900000000007</v>
      </c>
      <c r="EX1779">
        <v>-132.774</v>
      </c>
      <c r="EY1779">
        <v>-17.172000000000001</v>
      </c>
      <c r="EZ1779">
        <v>-59.194699999999997</v>
      </c>
      <c r="FA1779">
        <v>-47.586599999999997</v>
      </c>
      <c r="FB1779">
        <v>-304.75900000000001</v>
      </c>
      <c r="FC1779">
        <v>1262.5999999999999</v>
      </c>
      <c r="FD1779">
        <v>180.846</v>
      </c>
      <c r="FE1779">
        <v>180.846</v>
      </c>
      <c r="FF1779">
        <v>180.846</v>
      </c>
      <c r="FG1779">
        <v>-16.548300000000001</v>
      </c>
      <c r="FH1779">
        <v>1.91788</v>
      </c>
      <c r="FI1779">
        <v>10.985099999999999</v>
      </c>
      <c r="FJ1779">
        <v>-34.094000000000001</v>
      </c>
      <c r="FK1779">
        <v>16.688700000000001</v>
      </c>
      <c r="FL1779">
        <v>33.825099999999999</v>
      </c>
      <c r="FM1779">
        <v>266.226</v>
      </c>
      <c r="FN1779">
        <v>-8.7296099999999992</v>
      </c>
      <c r="FO1779">
        <v>1178.48</v>
      </c>
      <c r="FP1779">
        <v>293.39</v>
      </c>
      <c r="FQ1779">
        <v>293.39</v>
      </c>
      <c r="FR1779">
        <v>293.39</v>
      </c>
      <c r="FS1779">
        <v>-2.2364199999999999</v>
      </c>
      <c r="FT1779">
        <v>4.7976000000000001</v>
      </c>
      <c r="FU1779">
        <v>0.75373100000000004</v>
      </c>
      <c r="FV1779">
        <v>-3.2013199999999999</v>
      </c>
      <c r="FW1779">
        <v>-1.6327</v>
      </c>
      <c r="FX1779">
        <v>-7.8951599999999997</v>
      </c>
      <c r="FY1779">
        <v>-16.5486</v>
      </c>
      <c r="FZ1779">
        <v>1.8058399999999999</v>
      </c>
      <c r="GA1779">
        <v>10.798400000000001</v>
      </c>
      <c r="GB1779">
        <v>0.57363900000000001</v>
      </c>
      <c r="GC1779">
        <v>0.23513300000000001</v>
      </c>
      <c r="GD1779">
        <v>0.218803</v>
      </c>
      <c r="GE1779">
        <v>-319.87599999999998</v>
      </c>
      <c r="GF1779">
        <v>303.05500000000001</v>
      </c>
      <c r="GG1779">
        <v>41.422600000000003</v>
      </c>
      <c r="GH1779">
        <v>0</v>
      </c>
      <c r="GI1779">
        <v>0</v>
      </c>
      <c r="GJ1779">
        <v>0.124968</v>
      </c>
      <c r="GK1779">
        <v>30.3992</v>
      </c>
      <c r="GL1779">
        <v>12.286099999999999</v>
      </c>
      <c r="GM1779">
        <v>11.284000000000001</v>
      </c>
      <c r="GN1779">
        <v>30.435199999999998</v>
      </c>
      <c r="GO1779">
        <v>12.2875</v>
      </c>
      <c r="GP1779">
        <v>11.444000000000001</v>
      </c>
      <c r="GQ1779">
        <v>0.62018099999999998</v>
      </c>
      <c r="GR1779">
        <v>0.51819599999999999</v>
      </c>
      <c r="GS1779">
        <v>-0.25176799999999999</v>
      </c>
      <c r="GT1779">
        <v>134.25200000000001</v>
      </c>
      <c r="GU1779">
        <v>169.245</v>
      </c>
      <c r="GV1779">
        <v>96.921800000000005</v>
      </c>
      <c r="GW1779">
        <v>0</v>
      </c>
      <c r="GX1779">
        <v>0</v>
      </c>
      <c r="GY1779">
        <v>-9.4987299999999997E-2</v>
      </c>
      <c r="GZ1779">
        <v>-7.9789099999999999</v>
      </c>
      <c r="HA1779">
        <v>6.2665199999999999</v>
      </c>
      <c r="HB1779">
        <v>16.426500000000001</v>
      </c>
      <c r="HC1779">
        <v>-0.12361900000000001</v>
      </c>
      <c r="HD1779">
        <v>0.55963099999999999</v>
      </c>
      <c r="HE1779">
        <v>5.0407900000000003</v>
      </c>
      <c r="HF1779">
        <v>-495.55099999999999</v>
      </c>
      <c r="HG1779">
        <v>-12.783899999999999</v>
      </c>
      <c r="HH1779">
        <v>-39.560200000000002</v>
      </c>
      <c r="HI1779">
        <v>0</v>
      </c>
      <c r="HJ1779">
        <v>0</v>
      </c>
      <c r="HK1779">
        <v>-0.293906</v>
      </c>
      <c r="HL1779">
        <v>3.8135699999999999</v>
      </c>
      <c r="HM1779">
        <v>-1.3531299999999999</v>
      </c>
      <c r="HN1779">
        <v>13.109400000000001</v>
      </c>
      <c r="HO1779">
        <v>30.015599999999999</v>
      </c>
      <c r="HP1779">
        <v>362.32400000000001</v>
      </c>
      <c r="HQ1779">
        <v>66.383600000000001</v>
      </c>
      <c r="HR1779">
        <v>-11.639699999999999</v>
      </c>
      <c r="HS1779">
        <v>-3.6591999999999998</v>
      </c>
      <c r="HT1779">
        <v>-12.417199999999999</v>
      </c>
      <c r="HU1779">
        <v>-49.686500000000002</v>
      </c>
      <c r="HV1779">
        <v>72.309700000000007</v>
      </c>
      <c r="HW1779">
        <v>13.3873</v>
      </c>
      <c r="HX1779">
        <v>62.239100000000001</v>
      </c>
      <c r="HY1779">
        <v>-198.21799999999999</v>
      </c>
      <c r="HZ1779">
        <v>1166.2</v>
      </c>
      <c r="IA1779">
        <v>259.18</v>
      </c>
      <c r="IB1779">
        <v>259.18</v>
      </c>
      <c r="IC1779">
        <v>259.18</v>
      </c>
      <c r="ID1779">
        <v>49.718899999999998</v>
      </c>
      <c r="IE1779">
        <v>-1.14611</v>
      </c>
      <c r="IF1779">
        <v>45.638399999999997</v>
      </c>
      <c r="IG1779">
        <v>1.1289799999999999E-2</v>
      </c>
      <c r="IH1779">
        <v>-0.30847400000000003</v>
      </c>
      <c r="II1779">
        <v>7.6220099999999999E-2</v>
      </c>
      <c r="IJ1779">
        <v>52.075000000000003</v>
      </c>
      <c r="IK1779">
        <v>104.29</v>
      </c>
      <c r="IL1779">
        <v>-53.098599999999998</v>
      </c>
      <c r="IM1779">
        <v>0</v>
      </c>
      <c r="IN1779">
        <v>0</v>
      </c>
      <c r="IO1779">
        <v>-0.33625500000000003</v>
      </c>
      <c r="IP1779">
        <v>24.425899999999999</v>
      </c>
      <c r="IQ1779">
        <v>-3.2618800000000001</v>
      </c>
      <c r="IR1779">
        <v>-21.916399999999999</v>
      </c>
      <c r="IS1779">
        <v>-16.612500000000001</v>
      </c>
      <c r="IT1779">
        <v>-109.511</v>
      </c>
      <c r="IU1779">
        <v>229.26400000000001</v>
      </c>
      <c r="IV1779">
        <v>-10.2021</v>
      </c>
      <c r="IW1779">
        <v>469.78399999999999</v>
      </c>
      <c r="IX1779">
        <v>106.843</v>
      </c>
      <c r="IY1779">
        <v>407.65899999999999</v>
      </c>
      <c r="IZ1779">
        <v>407.65899999999999</v>
      </c>
      <c r="JA1779">
        <v>407.65899999999999</v>
      </c>
      <c r="JB1779">
        <v>9.3846500000000006</v>
      </c>
      <c r="JC1779">
        <v>383.47</v>
      </c>
      <c r="JD1779">
        <v>84.424300000000002</v>
      </c>
      <c r="JE1779">
        <v>67.595299999999995</v>
      </c>
      <c r="JF1779">
        <v>423.49900000000002</v>
      </c>
      <c r="JG1779">
        <v>87.465800000000002</v>
      </c>
      <c r="JH1779">
        <v>158.56800000000001</v>
      </c>
      <c r="JI1779">
        <v>204.00299999999999</v>
      </c>
      <c r="JJ1779">
        <v>413.11200000000002</v>
      </c>
      <c r="JK1779">
        <v>43.213700000000003</v>
      </c>
      <c r="JL1779">
        <v>19.018699999999999</v>
      </c>
      <c r="JM1779">
        <v>-43.8947</v>
      </c>
      <c r="JN1779">
        <v>-67.778400000000005</v>
      </c>
      <c r="JO1779">
        <v>-14.4436</v>
      </c>
      <c r="JP1779">
        <v>-67.447800000000001</v>
      </c>
      <c r="JQ1779">
        <v>-69.7971</v>
      </c>
      <c r="JR1779">
        <v>345.14100000000002</v>
      </c>
      <c r="JS1779">
        <v>26.220400000000001</v>
      </c>
      <c r="JT1779">
        <v>50.905000000000001</v>
      </c>
      <c r="JU1779">
        <v>50.905000000000001</v>
      </c>
      <c r="JV1779">
        <v>50.905000000000001</v>
      </c>
      <c r="JW1779">
        <v>11.9412</v>
      </c>
      <c r="JX1779">
        <v>3.5019200000000001</v>
      </c>
      <c r="JY1779">
        <v>8.8258700000000001</v>
      </c>
      <c r="JZ1779">
        <v>0.381409</v>
      </c>
      <c r="KA1779">
        <v>0.27559600000000001</v>
      </c>
      <c r="KB1779">
        <v>2.3645900000000002</v>
      </c>
      <c r="KC1779">
        <v>-129.41900000000001</v>
      </c>
      <c r="KD1779">
        <v>126.31100000000001</v>
      </c>
      <c r="KE1779">
        <v>207.69900000000001</v>
      </c>
      <c r="KF1779">
        <v>0</v>
      </c>
      <c r="KG1779">
        <v>0</v>
      </c>
      <c r="KH1779">
        <v>-0.20472899999999999</v>
      </c>
      <c r="KI1779">
        <v>31.509</v>
      </c>
      <c r="KJ1779">
        <v>15.4925</v>
      </c>
      <c r="KK1779">
        <v>129.238</v>
      </c>
      <c r="KL1779">
        <v>5.2143599999999998E-2</v>
      </c>
      <c r="KM1779">
        <v>9.2516200000000007E-2</v>
      </c>
      <c r="KN1779">
        <v>7.3284300000000004E-3</v>
      </c>
      <c r="KO1779">
        <v>3.9803600000000001</v>
      </c>
      <c r="KP1779">
        <v>-8.2216799999999992</v>
      </c>
      <c r="KQ1779" s="1">
        <v>2.43615E-15</v>
      </c>
      <c r="KR1779">
        <v>0</v>
      </c>
      <c r="KS1779">
        <v>0</v>
      </c>
      <c r="KT1779">
        <v>-1.94524E-3</v>
      </c>
      <c r="KU1779">
        <v>-12.276199999999999</v>
      </c>
      <c r="KV1779">
        <v>-4.8086399999999996</v>
      </c>
      <c r="KW1779">
        <v>-77.641999999999996</v>
      </c>
      <c r="KX1779">
        <v>102.928</v>
      </c>
      <c r="KY1779">
        <v>183.042</v>
      </c>
      <c r="KZ1779">
        <v>847.28700000000003</v>
      </c>
      <c r="LA1779">
        <v>195.98099999999999</v>
      </c>
      <c r="LB1779">
        <v>195.98099999999999</v>
      </c>
      <c r="LC1779">
        <v>195.98099999999999</v>
      </c>
      <c r="LD1779">
        <v>-11.639699999999999</v>
      </c>
      <c r="LE1779">
        <v>-3.6591999999999998</v>
      </c>
      <c r="LF1779">
        <v>-12.417199999999999</v>
      </c>
      <c r="LG1779">
        <v>-25.143000000000001</v>
      </c>
      <c r="LH1779">
        <v>-5.7743099999999998</v>
      </c>
      <c r="LI1779">
        <v>-15.241300000000001</v>
      </c>
      <c r="LJ1779">
        <v>-23.9617</v>
      </c>
      <c r="LK1779">
        <v>0</v>
      </c>
      <c r="LL1779">
        <v>0</v>
      </c>
      <c r="LM1779">
        <v>-24.718699999999998</v>
      </c>
      <c r="LN1779">
        <v>1.6904399999999999</v>
      </c>
      <c r="LO1779">
        <v>-13.781700000000001</v>
      </c>
      <c r="LP1779">
        <v>-0.17224800000000001</v>
      </c>
      <c r="LQ1779">
        <v>-5.9484799999999997E-2</v>
      </c>
      <c r="LR1779">
        <v>-0.23225599999999999</v>
      </c>
      <c r="LS1779">
        <v>-10.071</v>
      </c>
      <c r="LT1779" s="1">
        <v>4.0602400000000001E-16</v>
      </c>
      <c r="LU1779">
        <v>8.7534600000000005</v>
      </c>
      <c r="LV1779">
        <v>0</v>
      </c>
      <c r="LW1779">
        <v>0</v>
      </c>
      <c r="LX1779">
        <v>-1.8964100000000001E-2</v>
      </c>
      <c r="LY1779">
        <v>-48.185600000000001</v>
      </c>
      <c r="LZ1779">
        <v>101.90900000000001</v>
      </c>
      <c r="MA1779">
        <v>-83.484499999999997</v>
      </c>
      <c r="MB1779">
        <v>-94.086399999999998</v>
      </c>
      <c r="MC1779">
        <v>237.999</v>
      </c>
      <c r="MD1779">
        <v>1390.02</v>
      </c>
      <c r="ME1779">
        <v>226.25700000000001</v>
      </c>
      <c r="MF1779">
        <v>226.25700000000001</v>
      </c>
      <c r="MG1779">
        <v>226.25700000000001</v>
      </c>
      <c r="MH1779">
        <v>37.430399999999999</v>
      </c>
      <c r="MI1779">
        <v>0</v>
      </c>
      <c r="MJ1779" s="1">
        <v>-1.9115099999999998E-12</v>
      </c>
      <c r="MK1779">
        <v>-8.1622399999999998E-2</v>
      </c>
      <c r="ML1779">
        <v>-5.7571499999999998E-2</v>
      </c>
      <c r="MM1779">
        <v>0.194718</v>
      </c>
      <c r="MN1779">
        <v>-17.9238</v>
      </c>
      <c r="MO1779">
        <v>-11.6143</v>
      </c>
      <c r="MP1779">
        <v>0.50686100000000001</v>
      </c>
      <c r="MQ1779">
        <v>0</v>
      </c>
      <c r="MR1779">
        <v>0</v>
      </c>
      <c r="MS1779">
        <v>6.5393999999999999E-3</v>
      </c>
      <c r="MT1779">
        <v>-46.699199999999998</v>
      </c>
      <c r="MU1779">
        <v>-30.745699999999999</v>
      </c>
      <c r="MV1779">
        <v>-61.261600000000001</v>
      </c>
      <c r="MW1779">
        <v>8.7237600000000004</v>
      </c>
      <c r="MX1779">
        <v>-168.82499999999999</v>
      </c>
      <c r="MY1779">
        <v>607.25099999999998</v>
      </c>
      <c r="MZ1779">
        <v>416.13400000000001</v>
      </c>
      <c r="NA1779">
        <v>416.13400000000001</v>
      </c>
      <c r="NB1779">
        <v>416.13400000000001</v>
      </c>
      <c r="NC1779">
        <v>2.0866799999999999</v>
      </c>
      <c r="ND1779">
        <v>9.4336800000000007</v>
      </c>
      <c r="NE1779">
        <v>-18.556100000000001</v>
      </c>
      <c r="NF1779">
        <v>139.10599999999999</v>
      </c>
      <c r="NG1779">
        <v>138.31700000000001</v>
      </c>
      <c r="NH1779">
        <v>102.681</v>
      </c>
      <c r="NI1779">
        <v>37.251899999999999</v>
      </c>
      <c r="NJ1779">
        <v>-572.9</v>
      </c>
      <c r="NK1779">
        <v>390.03699999999998</v>
      </c>
      <c r="NL1779">
        <v>189.828</v>
      </c>
      <c r="NM1779">
        <v>189.828</v>
      </c>
      <c r="NN1779">
        <v>189.828</v>
      </c>
      <c r="NO1779">
        <v>-111.578</v>
      </c>
      <c r="NP1779">
        <v>10.744400000000001</v>
      </c>
      <c r="NQ1779">
        <v>-6.7441000000000004</v>
      </c>
      <c r="NR1779">
        <v>-112.045</v>
      </c>
      <c r="NS1779">
        <v>3.4108999999999998</v>
      </c>
      <c r="NT1779">
        <v>-5.5423299999999998</v>
      </c>
      <c r="OA1779">
        <v>78.805700000000002</v>
      </c>
      <c r="OB1779">
        <v>-421.221</v>
      </c>
      <c r="OC1779">
        <v>327.19200000000001</v>
      </c>
      <c r="OD1779">
        <v>78.805700000000002</v>
      </c>
      <c r="OE1779">
        <v>-421.221</v>
      </c>
      <c r="OF1779">
        <v>327.19200000000001</v>
      </c>
      <c r="OG1779">
        <v>6.9923599999999997</v>
      </c>
      <c r="OH1779">
        <v>163.88800000000001</v>
      </c>
      <c r="OI1779">
        <v>857.14800000000002</v>
      </c>
      <c r="OJ1779">
        <v>68.271100000000004</v>
      </c>
      <c r="OK1779">
        <v>31.571100000000001</v>
      </c>
      <c r="OL1779">
        <v>175.78299999999999</v>
      </c>
      <c r="OM1779">
        <v>-239.54499999999999</v>
      </c>
      <c r="ON1779">
        <v>305.83600000000001</v>
      </c>
      <c r="OO1779">
        <v>750.05499999999995</v>
      </c>
      <c r="OP1779">
        <v>193.96299999999999</v>
      </c>
      <c r="OQ1779">
        <v>193.96299999999999</v>
      </c>
      <c r="OR1779">
        <v>193.96299999999999</v>
      </c>
      <c r="OS1779">
        <v>41.283099999999997</v>
      </c>
      <c r="OT1779">
        <v>-5.1941499999999996</v>
      </c>
      <c r="OU1779">
        <v>12.157</v>
      </c>
      <c r="OV1779">
        <v>22.543099999999999</v>
      </c>
      <c r="OW1779">
        <v>-20.6282</v>
      </c>
      <c r="OX1779">
        <v>39.786799999999999</v>
      </c>
      <c r="OY1779">
        <v>-41.567500000000003</v>
      </c>
      <c r="OZ1779">
        <v>367.37799999999999</v>
      </c>
      <c r="PA1779">
        <v>1147.48</v>
      </c>
      <c r="PB1779">
        <v>279.86399999999998</v>
      </c>
      <c r="PC1779">
        <v>279.86399999999998</v>
      </c>
      <c r="PD1779">
        <v>279.86399999999998</v>
      </c>
      <c r="PE1779">
        <v>-3.2013199999999999</v>
      </c>
      <c r="PF1779">
        <v>1.6327</v>
      </c>
      <c r="PG1779">
        <v>7.8951599999999997</v>
      </c>
      <c r="PH1779">
        <v>41.260300000000001</v>
      </c>
      <c r="PI1779">
        <v>-5.2997199999999998</v>
      </c>
      <c r="PJ1779">
        <v>11.9023</v>
      </c>
      <c r="PK1779">
        <v>0.13048899999999999</v>
      </c>
      <c r="PL1779">
        <v>-0.15400800000000001</v>
      </c>
      <c r="PM1779">
        <v>1.5889800000000001</v>
      </c>
      <c r="PN1779">
        <v>202.50700000000001</v>
      </c>
      <c r="PO1779">
        <v>-3.7711600000000001</v>
      </c>
      <c r="PP1779">
        <v>-8.0858000000000008</v>
      </c>
      <c r="PQ1779">
        <v>0</v>
      </c>
      <c r="PR1779">
        <v>0</v>
      </c>
      <c r="PS1779">
        <v>0.59674700000000003</v>
      </c>
      <c r="PT1779">
        <v>2.0866799999999999</v>
      </c>
      <c r="PU1779">
        <v>9.4336800000000007</v>
      </c>
      <c r="PV1779">
        <v>-18.556100000000001</v>
      </c>
      <c r="PW1779">
        <v>2.1219700000000001</v>
      </c>
      <c r="PX1779">
        <v>9.5186600000000006</v>
      </c>
      <c r="PY1779">
        <v>-18.527899999999999</v>
      </c>
      <c r="PZ1779">
        <v>-0.27332899999999999</v>
      </c>
      <c r="QA1779">
        <v>9.9807799999999999E-3</v>
      </c>
      <c r="QB1779">
        <v>0.89711200000000002</v>
      </c>
      <c r="QC1779">
        <v>-98.743399999999994</v>
      </c>
      <c r="QD1779">
        <v>3.7545899999999999</v>
      </c>
      <c r="QE1779">
        <v>6.6495300000000004</v>
      </c>
      <c r="QF1779">
        <v>0</v>
      </c>
      <c r="QG1779">
        <v>0</v>
      </c>
      <c r="QH1779">
        <v>2.73288E-2</v>
      </c>
      <c r="QI1779">
        <v>-7.9789099999999999</v>
      </c>
      <c r="QJ1779">
        <v>-6.2665199999999999</v>
      </c>
      <c r="QK1779">
        <v>-16.426500000000001</v>
      </c>
      <c r="QL1779">
        <v>-0.12361900000000001</v>
      </c>
      <c r="QM1779">
        <v>0.55963099999999999</v>
      </c>
      <c r="QN1779">
        <v>5.0407900000000003</v>
      </c>
      <c r="QO1779">
        <v>-495.55099999999999</v>
      </c>
      <c r="QP1779">
        <v>12.783899999999999</v>
      </c>
      <c r="QQ1779">
        <v>39.560200000000002</v>
      </c>
      <c r="QR1779">
        <v>0</v>
      </c>
      <c r="QS1779">
        <v>0</v>
      </c>
      <c r="QT1779">
        <v>-0.293906</v>
      </c>
      <c r="QX1779">
        <v>-11.639699999999999</v>
      </c>
      <c r="QY1779">
        <v>3.6591999999999998</v>
      </c>
      <c r="QZ1779">
        <v>12.417199999999999</v>
      </c>
      <c r="RA1779">
        <v>8.5609699999999993</v>
      </c>
      <c r="RB1779">
        <v>14.809799999999999</v>
      </c>
      <c r="RC1779">
        <v>44.790799999999997</v>
      </c>
      <c r="RD1779">
        <v>-119.63200000000001</v>
      </c>
      <c r="RE1779">
        <v>377.61700000000002</v>
      </c>
      <c r="RF1779">
        <v>884.553</v>
      </c>
      <c r="RG1779">
        <v>255.251</v>
      </c>
      <c r="RH1779">
        <v>255.251</v>
      </c>
      <c r="RI1779">
        <v>255.251</v>
      </c>
      <c r="RJ1779">
        <v>-16.836200000000002</v>
      </c>
      <c r="RK1779">
        <v>-5.1704600000000003</v>
      </c>
      <c r="RL1779">
        <v>-40.523000000000003</v>
      </c>
      <c r="RM1779">
        <v>0.141598</v>
      </c>
      <c r="RN1779">
        <v>-7.2588E-2</v>
      </c>
      <c r="RO1779">
        <v>0.42467100000000002</v>
      </c>
      <c r="RP1779">
        <v>4.3150500000000003</v>
      </c>
      <c r="RQ1779">
        <v>-33.628799999999998</v>
      </c>
      <c r="RR1779">
        <v>7.4616300000000004</v>
      </c>
      <c r="RS1779">
        <v>0</v>
      </c>
      <c r="RT1779">
        <v>0</v>
      </c>
      <c r="RU1779">
        <v>-3.0863100000000001E-2</v>
      </c>
      <c r="RV1779">
        <v>24.425899999999999</v>
      </c>
      <c r="RW1779">
        <v>3.2618800000000001</v>
      </c>
      <c r="RX1779">
        <v>21.916399999999999</v>
      </c>
      <c r="RY1779">
        <v>-32.264000000000003</v>
      </c>
      <c r="RZ1779">
        <v>-40.499899999999997</v>
      </c>
      <c r="SA1779">
        <v>-76.048900000000003</v>
      </c>
      <c r="SB1779">
        <v>61.814500000000002</v>
      </c>
      <c r="SC1779">
        <v>-444.68200000000002</v>
      </c>
      <c r="SD1779">
        <v>352.21600000000001</v>
      </c>
      <c r="SE1779">
        <v>358.41800000000001</v>
      </c>
      <c r="SF1779">
        <v>358.41800000000001</v>
      </c>
      <c r="SG1779">
        <v>358.41800000000001</v>
      </c>
      <c r="SH1779">
        <v>139.10599999999999</v>
      </c>
      <c r="SI1779">
        <v>138.31700000000001</v>
      </c>
      <c r="SJ1779">
        <v>102.681</v>
      </c>
      <c r="SK1779">
        <v>31.140599999999999</v>
      </c>
      <c r="SL1779">
        <v>-631.27599999999995</v>
      </c>
      <c r="SM1779">
        <v>413.67500000000001</v>
      </c>
      <c r="SN1779">
        <v>63.2761</v>
      </c>
      <c r="SO1779">
        <v>63.2761</v>
      </c>
      <c r="SP1779">
        <v>63.2761</v>
      </c>
      <c r="SQ1779">
        <v>11.9412</v>
      </c>
      <c r="SR1779">
        <v>-3.5019200000000001</v>
      </c>
      <c r="SS1779">
        <v>-8.8258700000000001</v>
      </c>
      <c r="ST1779">
        <v>0.381409</v>
      </c>
      <c r="SU1779">
        <v>0.27559600000000001</v>
      </c>
      <c r="SV1779">
        <v>2.3645900000000002</v>
      </c>
      <c r="SW1779">
        <v>-129.41900000000001</v>
      </c>
      <c r="SX1779">
        <v>-126.31100000000001</v>
      </c>
      <c r="SY1779">
        <v>-207.69900000000001</v>
      </c>
      <c r="SZ1779">
        <v>0</v>
      </c>
      <c r="TA1779">
        <v>0</v>
      </c>
      <c r="TB1779">
        <v>-0.20472899999999999</v>
      </c>
      <c r="TC1779">
        <v>-145.72200000000001</v>
      </c>
      <c r="TD1779">
        <v>-180.00200000000001</v>
      </c>
      <c r="TE1779">
        <v>-37.167000000000002</v>
      </c>
      <c r="TF1779">
        <v>3.0534800000000001E-2</v>
      </c>
      <c r="TG1779">
        <v>4.2819200000000002E-2</v>
      </c>
      <c r="TH1779">
        <v>3.4543900000000002E-2</v>
      </c>
      <c r="TI1779">
        <v>2.41046</v>
      </c>
      <c r="TJ1779">
        <v>2.9565800000000002</v>
      </c>
      <c r="TK1779">
        <v>0</v>
      </c>
      <c r="TL1779">
        <v>0</v>
      </c>
      <c r="TM1779">
        <v>0</v>
      </c>
      <c r="TN1779" s="1">
        <v>-7.3916499999999996E-5</v>
      </c>
      <c r="TO1779">
        <v>-109.729</v>
      </c>
      <c r="TP1779">
        <v>128.91300000000001</v>
      </c>
      <c r="TQ1779">
        <v>10.0787</v>
      </c>
      <c r="TR1779">
        <v>92.798400000000001</v>
      </c>
      <c r="TS1779">
        <v>114.602</v>
      </c>
      <c r="TT1779">
        <v>1357.78</v>
      </c>
      <c r="TU1779">
        <v>219.93700000000001</v>
      </c>
      <c r="TV1779">
        <v>219.93700000000001</v>
      </c>
      <c r="TW1779">
        <v>219.93700000000001</v>
      </c>
      <c r="TX1779">
        <v>108.346</v>
      </c>
      <c r="TY1779">
        <v>159.73500000000001</v>
      </c>
      <c r="TZ1779">
        <v>1001.89</v>
      </c>
      <c r="UA1779">
        <v>108.346</v>
      </c>
      <c r="UB1779">
        <v>159.73500000000001</v>
      </c>
      <c r="UC1779">
        <v>0</v>
      </c>
      <c r="UD1779">
        <v>22.4252</v>
      </c>
      <c r="UE1779">
        <v>425.10599999999999</v>
      </c>
      <c r="UF1779">
        <v>108.845</v>
      </c>
      <c r="UG1779">
        <v>0</v>
      </c>
      <c r="UH1779">
        <v>0</v>
      </c>
      <c r="UI1779">
        <v>2.8220000000000001</v>
      </c>
      <c r="UJ1779">
        <v>-3.4564599999999999</v>
      </c>
      <c r="UK1779">
        <v>271.20299999999997</v>
      </c>
      <c r="UL1779">
        <v>38.054600000000001</v>
      </c>
      <c r="UM1779">
        <v>23.054099999999998</v>
      </c>
      <c r="UN1779">
        <v>273.21499999999997</v>
      </c>
      <c r="UO1779">
        <v>30.078199999999999</v>
      </c>
      <c r="UP1779">
        <v>37.694899999999997</v>
      </c>
      <c r="UQ1779">
        <v>254.2</v>
      </c>
      <c r="UR1779">
        <v>73.942300000000003</v>
      </c>
      <c r="US1779">
        <v>70.726100000000002</v>
      </c>
      <c r="UT1779">
        <v>275.56</v>
      </c>
      <c r="UU1779">
        <v>15.182700000000001</v>
      </c>
      <c r="UV1779">
        <v>19.446000000000002</v>
      </c>
      <c r="UW1779">
        <v>227.03200000000001</v>
      </c>
      <c r="UX1779">
        <v>11.261799999999999</v>
      </c>
      <c r="UY1779">
        <v>87.503699999999995</v>
      </c>
      <c r="UZ1779">
        <v>400.38099999999997</v>
      </c>
      <c r="VA1779">
        <v>100.49299999999999</v>
      </c>
      <c r="VB1779">
        <v>47.621699999999997</v>
      </c>
      <c r="VC1779">
        <v>430.41699999999997</v>
      </c>
      <c r="VD1779">
        <v>97.799700000000001</v>
      </c>
      <c r="VE1779">
        <v>59.039400000000001</v>
      </c>
      <c r="VF1779">
        <v>364.363</v>
      </c>
      <c r="VG1779">
        <v>120.30500000000001</v>
      </c>
      <c r="VH1779">
        <v>77.542900000000003</v>
      </c>
      <c r="VI1779">
        <v>383.04500000000002</v>
      </c>
      <c r="VJ1779">
        <v>54.6648</v>
      </c>
      <c r="VK1779">
        <v>87.503699999999995</v>
      </c>
      <c r="VL1779">
        <v>400.38099999999997</v>
      </c>
      <c r="VM1779">
        <v>100.49299999999999</v>
      </c>
      <c r="VN1779">
        <v>198.648</v>
      </c>
      <c r="VO1779">
        <v>202.83099999999999</v>
      </c>
      <c r="VP1779">
        <v>836.61199999999997</v>
      </c>
      <c r="VQ1779">
        <v>-7.80633</v>
      </c>
      <c r="VR1779">
        <v>246.946</v>
      </c>
      <c r="VS1779">
        <v>27.808</v>
      </c>
      <c r="VT1779">
        <v>7.3016300000000003</v>
      </c>
      <c r="VU1779">
        <v>226.126</v>
      </c>
      <c r="VV1779">
        <v>70.683000000000007</v>
      </c>
      <c r="VW1779">
        <v>39.154699999999998</v>
      </c>
      <c r="VX1779">
        <v>245.75899999999999</v>
      </c>
      <c r="VY1779">
        <v>10.6835</v>
      </c>
      <c r="VZ1779">
        <v>-15.955399999999999</v>
      </c>
      <c r="WA1779">
        <v>201.50299999999999</v>
      </c>
      <c r="WB1779">
        <v>8.6118900000000007</v>
      </c>
      <c r="WC1779">
        <v>30.015599999999999</v>
      </c>
      <c r="WD1779">
        <v>362.32400000000001</v>
      </c>
      <c r="WE1779">
        <v>66.383600000000001</v>
      </c>
      <c r="WF1779">
        <v>9.3846500000000006</v>
      </c>
      <c r="WG1779">
        <v>383.47</v>
      </c>
      <c r="WH1779">
        <v>84.424300000000002</v>
      </c>
      <c r="WI1779">
        <v>67.595299999999995</v>
      </c>
      <c r="WJ1779">
        <v>423.49900000000002</v>
      </c>
      <c r="WK1779">
        <v>87.465800000000002</v>
      </c>
      <c r="WL1779">
        <v>158.56800000000001</v>
      </c>
      <c r="WM1779">
        <v>204.00299999999999</v>
      </c>
      <c r="WN1779">
        <v>413.11200000000002</v>
      </c>
      <c r="WO1779">
        <v>78.805700000000002</v>
      </c>
      <c r="WP1779">
        <v>-421.221</v>
      </c>
      <c r="WQ1779">
        <v>327.19200000000001</v>
      </c>
      <c r="WR1779">
        <v>78.805700000000002</v>
      </c>
      <c r="WS1779">
        <v>-421.221</v>
      </c>
      <c r="WT1779">
        <v>327.19200000000001</v>
      </c>
      <c r="WU1779">
        <v>6.9923599999999997</v>
      </c>
      <c r="WV1779">
        <v>163.88800000000001</v>
      </c>
      <c r="WW1779">
        <v>857.14800000000002</v>
      </c>
    </row>
    <row r="1780" spans="1:621">
      <c r="A1780">
        <v>436</v>
      </c>
      <c r="B1780">
        <v>0</v>
      </c>
      <c r="C1780">
        <v>108.10599999999999</v>
      </c>
      <c r="D1780">
        <v>155.18600000000001</v>
      </c>
      <c r="E1780">
        <v>1001.35</v>
      </c>
      <c r="F1780">
        <v>108.10599999999999</v>
      </c>
      <c r="G1780">
        <v>155.18600000000001</v>
      </c>
      <c r="H1780">
        <v>0</v>
      </c>
      <c r="I1780">
        <v>1.19882</v>
      </c>
      <c r="J1780">
        <v>3.38523</v>
      </c>
      <c r="K1780">
        <v>-81.930800000000005</v>
      </c>
      <c r="L1780">
        <v>75.662800000000004</v>
      </c>
      <c r="M1780">
        <v>194.03800000000001</v>
      </c>
      <c r="N1780">
        <v>1544.28</v>
      </c>
      <c r="O1780">
        <v>237.88200000000001</v>
      </c>
      <c r="P1780">
        <v>237.88200000000001</v>
      </c>
      <c r="Q1780">
        <v>237.88200000000001</v>
      </c>
      <c r="R1780">
        <v>22.664200000000001</v>
      </c>
      <c r="S1780">
        <v>424.12400000000002</v>
      </c>
      <c r="T1780">
        <v>110.078</v>
      </c>
      <c r="U1780">
        <v>-3.4116</v>
      </c>
      <c r="V1780">
        <v>-1.2228600000000001</v>
      </c>
      <c r="W1780">
        <v>6.8128599999999997</v>
      </c>
      <c r="X1780">
        <v>-0.88542799999999999</v>
      </c>
      <c r="Y1780">
        <v>0</v>
      </c>
      <c r="Z1780">
        <v>0</v>
      </c>
      <c r="AA1780">
        <v>-0.89631799999999995</v>
      </c>
      <c r="AB1780">
        <v>-6.4160700000000004</v>
      </c>
      <c r="AC1780">
        <v>8.9360800000000005</v>
      </c>
      <c r="AD1780">
        <v>0.50679099999999999</v>
      </c>
      <c r="AE1780">
        <v>0.80141700000000005</v>
      </c>
      <c r="AF1780">
        <v>0.70760999999999996</v>
      </c>
      <c r="AG1780">
        <v>146.88300000000001</v>
      </c>
      <c r="AH1780">
        <v>-114.467</v>
      </c>
      <c r="AI1780">
        <v>111.19</v>
      </c>
      <c r="AJ1780">
        <v>0</v>
      </c>
      <c r="AK1780">
        <v>0</v>
      </c>
      <c r="AL1780">
        <v>0.107179</v>
      </c>
      <c r="AM1780">
        <v>0</v>
      </c>
      <c r="AN1780">
        <v>0</v>
      </c>
      <c r="AO1780">
        <v>2.81704</v>
      </c>
      <c r="AP1780">
        <v>2.81704</v>
      </c>
      <c r="AQ1780">
        <v>89.499499999999998</v>
      </c>
      <c r="AR1780">
        <v>-65.014300000000006</v>
      </c>
      <c r="AS1780">
        <v>-53.3825</v>
      </c>
      <c r="AT1780">
        <v>293.09500000000003</v>
      </c>
      <c r="AU1780">
        <v>164.042</v>
      </c>
      <c r="AV1780">
        <v>1411.73</v>
      </c>
      <c r="AW1780">
        <v>213.72399999999999</v>
      </c>
      <c r="AX1780">
        <v>213.72399999999999</v>
      </c>
      <c r="AY1780">
        <v>213.72399999999999</v>
      </c>
      <c r="AZ1780">
        <v>-3.3420100000000001</v>
      </c>
      <c r="BA1780">
        <v>271.00099999999998</v>
      </c>
      <c r="BB1780">
        <v>38.078099999999999</v>
      </c>
      <c r="BC1780">
        <v>59.530900000000003</v>
      </c>
      <c r="BD1780" s="1">
        <v>-6.3611099999999997E-15</v>
      </c>
      <c r="BE1780" s="1">
        <v>1.2976700000000001E-12</v>
      </c>
      <c r="BF1780">
        <v>5.9964299999999998E-2</v>
      </c>
      <c r="BG1780">
        <v>-0.217282</v>
      </c>
      <c r="BH1780">
        <v>3.6090799999999999E-2</v>
      </c>
      <c r="BI1780">
        <v>31.438400000000001</v>
      </c>
      <c r="BJ1780">
        <v>58.557299999999998</v>
      </c>
      <c r="BK1780">
        <v>-5.2263599999999997</v>
      </c>
      <c r="BL1780">
        <v>0</v>
      </c>
      <c r="BM1780">
        <v>0</v>
      </c>
      <c r="BN1780">
        <v>-1.71643E-2</v>
      </c>
      <c r="BO1780">
        <v>-3.1414300000000002</v>
      </c>
      <c r="BP1780">
        <v>10.3636</v>
      </c>
      <c r="BQ1780">
        <v>-88.753600000000006</v>
      </c>
      <c r="BR1780">
        <v>136.12700000000001</v>
      </c>
      <c r="BS1780">
        <v>230.53200000000001</v>
      </c>
      <c r="BT1780">
        <v>433.17099999999999</v>
      </c>
      <c r="BU1780">
        <v>410.10700000000003</v>
      </c>
      <c r="BV1780">
        <v>410.10700000000003</v>
      </c>
      <c r="BW1780">
        <v>410.10700000000003</v>
      </c>
      <c r="BX1780">
        <v>30.481200000000001</v>
      </c>
      <c r="BY1780">
        <v>12.188700000000001</v>
      </c>
      <c r="BZ1780">
        <v>11.524699999999999</v>
      </c>
      <c r="CA1780">
        <v>-34.852800000000002</v>
      </c>
      <c r="CB1780">
        <v>-33.716999999999999</v>
      </c>
      <c r="CC1780">
        <v>146.71299999999999</v>
      </c>
      <c r="CD1780">
        <v>11.3131</v>
      </c>
      <c r="CE1780">
        <v>-6.9263700000000004</v>
      </c>
      <c r="CF1780">
        <v>-5.3985799999999999</v>
      </c>
      <c r="CG1780">
        <v>-67.301199999999994</v>
      </c>
      <c r="CH1780">
        <v>-14.162599999999999</v>
      </c>
      <c r="CI1780">
        <v>-67.546400000000006</v>
      </c>
      <c r="CJ1780">
        <v>-49.367400000000004</v>
      </c>
      <c r="CK1780">
        <v>386.029</v>
      </c>
      <c r="CL1780">
        <v>48.703299999999999</v>
      </c>
      <c r="CM1780">
        <v>152.715</v>
      </c>
      <c r="CN1780">
        <v>152.715</v>
      </c>
      <c r="CO1780">
        <v>152.715</v>
      </c>
      <c r="CP1780">
        <v>23.1541</v>
      </c>
      <c r="CQ1780">
        <v>273.08600000000001</v>
      </c>
      <c r="CR1780">
        <v>30.005299999999998</v>
      </c>
      <c r="CS1780">
        <v>37.9739</v>
      </c>
      <c r="CT1780">
        <v>253.66300000000001</v>
      </c>
      <c r="CU1780">
        <v>73.630099999999999</v>
      </c>
      <c r="CV1780">
        <v>70.765100000000004</v>
      </c>
      <c r="CW1780">
        <v>275.57299999999998</v>
      </c>
      <c r="CX1780">
        <v>14.938499999999999</v>
      </c>
      <c r="CY1780">
        <v>19.4712</v>
      </c>
      <c r="CZ1780">
        <v>227.08</v>
      </c>
      <c r="DA1780">
        <v>10.773199999999999</v>
      </c>
      <c r="DB1780">
        <v>-58.430700000000002</v>
      </c>
      <c r="DC1780">
        <v>21.820799999999998</v>
      </c>
      <c r="DD1780">
        <v>22.4055</v>
      </c>
      <c r="DE1780">
        <v>-61.750599999999999</v>
      </c>
      <c r="DF1780">
        <v>27.9694</v>
      </c>
      <c r="DG1780">
        <v>23.435300000000002</v>
      </c>
      <c r="DH1780">
        <v>-0.130859</v>
      </c>
      <c r="DI1780">
        <v>0.34769699999999998</v>
      </c>
      <c r="DJ1780">
        <v>1.26413</v>
      </c>
      <c r="DK1780">
        <v>-45.414299999999997</v>
      </c>
      <c r="DL1780">
        <v>-271.13099999999997</v>
      </c>
      <c r="DM1780">
        <v>48.202599999999997</v>
      </c>
      <c r="DN1780">
        <v>87.793499999999995</v>
      </c>
      <c r="DO1780">
        <v>399.68599999999998</v>
      </c>
      <c r="DP1780">
        <v>101.517</v>
      </c>
      <c r="DQ1780">
        <v>47.889600000000002</v>
      </c>
      <c r="DR1780">
        <v>429.71800000000002</v>
      </c>
      <c r="DS1780">
        <v>99.109399999999994</v>
      </c>
      <c r="DT1780">
        <v>59.409799999999997</v>
      </c>
      <c r="DU1780">
        <v>363.553</v>
      </c>
      <c r="DV1780">
        <v>121.233</v>
      </c>
      <c r="DW1780">
        <v>77.691599999999994</v>
      </c>
      <c r="DX1780">
        <v>382.58499999999998</v>
      </c>
      <c r="DY1780">
        <v>55.631700000000002</v>
      </c>
      <c r="DZ1780">
        <v>87.793499999999995</v>
      </c>
      <c r="EA1780">
        <v>399.68599999999998</v>
      </c>
      <c r="EB1780">
        <v>101.517</v>
      </c>
      <c r="EC1780">
        <v>-36.048200000000001</v>
      </c>
      <c r="ED1780">
        <v>-12.5116</v>
      </c>
      <c r="EE1780">
        <v>-132.76599999999999</v>
      </c>
      <c r="EF1780">
        <v>290.44099999999997</v>
      </c>
      <c r="EG1780">
        <v>-11.6561</v>
      </c>
      <c r="EH1780">
        <v>-125.42400000000001</v>
      </c>
      <c r="EI1780">
        <v>198.02699999999999</v>
      </c>
      <c r="EJ1780">
        <v>198.62799999999999</v>
      </c>
      <c r="EK1780">
        <v>836.88499999999999</v>
      </c>
      <c r="EL1780">
        <v>-7.7469599999999996</v>
      </c>
      <c r="EM1780">
        <v>246.99100000000001</v>
      </c>
      <c r="EN1780">
        <v>27.797599999999999</v>
      </c>
      <c r="EO1780">
        <v>7.5007000000000001</v>
      </c>
      <c r="EP1780">
        <v>225.911</v>
      </c>
      <c r="EQ1780">
        <v>70.495900000000006</v>
      </c>
      <c r="ER1780">
        <v>39.139800000000001</v>
      </c>
      <c r="ES1780">
        <v>245.80799999999999</v>
      </c>
      <c r="ET1780">
        <v>10.4703</v>
      </c>
      <c r="EU1780">
        <v>-16.062200000000001</v>
      </c>
      <c r="EV1780">
        <v>201.667</v>
      </c>
      <c r="EW1780">
        <v>8.3910300000000007</v>
      </c>
      <c r="EX1780">
        <v>-132.68600000000001</v>
      </c>
      <c r="EY1780">
        <v>-17.148</v>
      </c>
      <c r="EZ1780">
        <v>-59.236600000000003</v>
      </c>
      <c r="FA1780">
        <v>-46.631900000000002</v>
      </c>
      <c r="FB1780">
        <v>-307.41300000000001</v>
      </c>
      <c r="FC1780">
        <v>1261.0899999999999</v>
      </c>
      <c r="FD1780">
        <v>180.941</v>
      </c>
      <c r="FE1780">
        <v>180.941</v>
      </c>
      <c r="FF1780">
        <v>180.941</v>
      </c>
      <c r="FG1780">
        <v>-16.590499999999999</v>
      </c>
      <c r="FH1780">
        <v>1.71458</v>
      </c>
      <c r="FI1780">
        <v>11.143700000000001</v>
      </c>
      <c r="FJ1780">
        <v>-33.899700000000003</v>
      </c>
      <c r="FK1780">
        <v>16.4726</v>
      </c>
      <c r="FL1780">
        <v>33.878300000000003</v>
      </c>
      <c r="FM1780">
        <v>267.38200000000001</v>
      </c>
      <c r="FN1780">
        <v>-11.126899999999999</v>
      </c>
      <c r="FO1780">
        <v>1177.8</v>
      </c>
      <c r="FP1780">
        <v>293.37799999999999</v>
      </c>
      <c r="FQ1780">
        <v>293.37799999999999</v>
      </c>
      <c r="FR1780">
        <v>293.37799999999999</v>
      </c>
      <c r="FS1780">
        <v>-2.0596999999999999</v>
      </c>
      <c r="FT1780">
        <v>4.9617100000000001</v>
      </c>
      <c r="FU1780">
        <v>0.69486099999999995</v>
      </c>
      <c r="FV1780">
        <v>-2.86612</v>
      </c>
      <c r="FW1780">
        <v>-1.6218900000000001</v>
      </c>
      <c r="FX1780">
        <v>-8.0044299999999993</v>
      </c>
      <c r="FY1780">
        <v>-16.590599999999998</v>
      </c>
      <c r="FZ1780">
        <v>1.60287</v>
      </c>
      <c r="GA1780">
        <v>10.956899999999999</v>
      </c>
      <c r="GB1780">
        <v>0.60653199999999996</v>
      </c>
      <c r="GC1780">
        <v>0.19758500000000001</v>
      </c>
      <c r="GD1780">
        <v>0.220497</v>
      </c>
      <c r="GE1780">
        <v>-317.88499999999999</v>
      </c>
      <c r="GF1780">
        <v>279.59699999999998</v>
      </c>
      <c r="GG1780">
        <v>43.0946</v>
      </c>
      <c r="GH1780">
        <v>0</v>
      </c>
      <c r="GI1780">
        <v>0</v>
      </c>
      <c r="GJ1780">
        <v>0.11550299999999999</v>
      </c>
      <c r="GK1780">
        <v>30.481200000000001</v>
      </c>
      <c r="GL1780">
        <v>12.188700000000001</v>
      </c>
      <c r="GM1780">
        <v>11.524699999999999</v>
      </c>
      <c r="GN1780">
        <v>30.5166</v>
      </c>
      <c r="GO1780">
        <v>12.1896</v>
      </c>
      <c r="GP1780">
        <v>11.685700000000001</v>
      </c>
      <c r="GQ1780">
        <v>0.61311099999999996</v>
      </c>
      <c r="GR1780">
        <v>0.48754999999999998</v>
      </c>
      <c r="GS1780">
        <v>-0.246727</v>
      </c>
      <c r="GT1780">
        <v>128.899</v>
      </c>
      <c r="GU1780">
        <v>159.636</v>
      </c>
      <c r="GV1780">
        <v>95.452699999999993</v>
      </c>
      <c r="GW1780">
        <v>0</v>
      </c>
      <c r="GX1780">
        <v>0</v>
      </c>
      <c r="GY1780">
        <v>-9.6335299999999999E-2</v>
      </c>
      <c r="GZ1780">
        <v>-8.2197800000000001</v>
      </c>
      <c r="HA1780">
        <v>6.1332500000000003</v>
      </c>
      <c r="HB1780">
        <v>15.8855</v>
      </c>
      <c r="HC1780">
        <v>-7.0541199999999998E-2</v>
      </c>
      <c r="HD1780">
        <v>0.58932399999999996</v>
      </c>
      <c r="HE1780">
        <v>5.0893800000000002</v>
      </c>
      <c r="HF1780">
        <v>-511.512</v>
      </c>
      <c r="HG1780">
        <v>-35.634999999999998</v>
      </c>
      <c r="HH1780">
        <v>-22.874099999999999</v>
      </c>
      <c r="HI1780">
        <v>0</v>
      </c>
      <c r="HJ1780">
        <v>0</v>
      </c>
      <c r="HK1780">
        <v>-0.31892199999999998</v>
      </c>
      <c r="HL1780">
        <v>3.5443099999999998</v>
      </c>
      <c r="HM1780">
        <v>-1.3339399999999999</v>
      </c>
      <c r="HN1780">
        <v>12.886100000000001</v>
      </c>
      <c r="HO1780">
        <v>30.260100000000001</v>
      </c>
      <c r="HP1780">
        <v>361.85399999999998</v>
      </c>
      <c r="HQ1780">
        <v>67.113399999999999</v>
      </c>
      <c r="HR1780">
        <v>-11.3813</v>
      </c>
      <c r="HS1780">
        <v>-3.5129000000000001</v>
      </c>
      <c r="HT1780">
        <v>-13.0914</v>
      </c>
      <c r="HU1780">
        <v>-49.548000000000002</v>
      </c>
      <c r="HV1780">
        <v>72.244600000000005</v>
      </c>
      <c r="HW1780">
        <v>13.4771</v>
      </c>
      <c r="HX1780">
        <v>63.314799999999998</v>
      </c>
      <c r="HY1780">
        <v>-200.684</v>
      </c>
      <c r="HZ1780">
        <v>1164.8599999999999</v>
      </c>
      <c r="IA1780">
        <v>259.30599999999998</v>
      </c>
      <c r="IB1780">
        <v>259.30599999999998</v>
      </c>
      <c r="IC1780">
        <v>259.30599999999998</v>
      </c>
      <c r="ID1780">
        <v>49.306800000000003</v>
      </c>
      <c r="IE1780">
        <v>-1.57605</v>
      </c>
      <c r="IF1780">
        <v>46.498699999999999</v>
      </c>
      <c r="IG1780">
        <v>2.1941399999999998E-3</v>
      </c>
      <c r="IH1780">
        <v>-0.307556</v>
      </c>
      <c r="II1780">
        <v>6.7271899999999996E-2</v>
      </c>
      <c r="IJ1780">
        <v>50.3506</v>
      </c>
      <c r="IK1780">
        <v>103.67</v>
      </c>
      <c r="IL1780">
        <v>-53.120800000000003</v>
      </c>
      <c r="IM1780">
        <v>0</v>
      </c>
      <c r="IN1780">
        <v>0</v>
      </c>
      <c r="IO1780">
        <v>-0.31940200000000002</v>
      </c>
      <c r="IP1780">
        <v>23.981000000000002</v>
      </c>
      <c r="IQ1780">
        <v>-3.2834699999999999</v>
      </c>
      <c r="IR1780">
        <v>-21.939599999999999</v>
      </c>
      <c r="IS1780">
        <v>-17.267900000000001</v>
      </c>
      <c r="IT1780">
        <v>-110.328</v>
      </c>
      <c r="IU1780">
        <v>229.11600000000001</v>
      </c>
      <c r="IV1780">
        <v>-10.0182</v>
      </c>
      <c r="IW1780">
        <v>468.75200000000001</v>
      </c>
      <c r="IX1780">
        <v>108.40900000000001</v>
      </c>
      <c r="IY1780">
        <v>407.46</v>
      </c>
      <c r="IZ1780">
        <v>407.46</v>
      </c>
      <c r="JA1780">
        <v>407.46</v>
      </c>
      <c r="JB1780">
        <v>9.8660599999999992</v>
      </c>
      <c r="JC1780">
        <v>382.58</v>
      </c>
      <c r="JD1780">
        <v>85.374799999999993</v>
      </c>
      <c r="JE1780">
        <v>67.889899999999997</v>
      </c>
      <c r="JF1780">
        <v>422.84800000000001</v>
      </c>
      <c r="JG1780">
        <v>88.794200000000004</v>
      </c>
      <c r="JH1780">
        <v>159.09899999999999</v>
      </c>
      <c r="JI1780">
        <v>201.78399999999999</v>
      </c>
      <c r="JJ1780">
        <v>413.31099999999998</v>
      </c>
      <c r="JK1780">
        <v>43.4373</v>
      </c>
      <c r="JL1780">
        <v>19.125499999999999</v>
      </c>
      <c r="JM1780">
        <v>-44.293399999999998</v>
      </c>
      <c r="JN1780">
        <v>-67.301199999999994</v>
      </c>
      <c r="JO1780">
        <v>-14.162599999999999</v>
      </c>
      <c r="JP1780">
        <v>-67.546300000000002</v>
      </c>
      <c r="JQ1780">
        <v>-69.613</v>
      </c>
      <c r="JR1780">
        <v>344.88600000000002</v>
      </c>
      <c r="JS1780">
        <v>26.596900000000002</v>
      </c>
      <c r="JT1780">
        <v>50.905000000000001</v>
      </c>
      <c r="JU1780">
        <v>50.905000000000001</v>
      </c>
      <c r="JV1780">
        <v>50.905000000000001</v>
      </c>
      <c r="JW1780">
        <v>11.835599999999999</v>
      </c>
      <c r="JX1780">
        <v>3.33182</v>
      </c>
      <c r="JY1780">
        <v>8.1879200000000001</v>
      </c>
      <c r="JZ1780">
        <v>0.33848899999999998</v>
      </c>
      <c r="KA1780">
        <v>0.244559</v>
      </c>
      <c r="KB1780">
        <v>2.3721299999999998</v>
      </c>
      <c r="KC1780">
        <v>-111.809</v>
      </c>
      <c r="KD1780">
        <v>97.051100000000005</v>
      </c>
      <c r="KE1780">
        <v>207.47300000000001</v>
      </c>
      <c r="KF1780">
        <v>0</v>
      </c>
      <c r="KG1780">
        <v>0</v>
      </c>
      <c r="KH1780">
        <v>-0.18085599999999999</v>
      </c>
      <c r="KI1780">
        <v>31.5764</v>
      </c>
      <c r="KJ1780">
        <v>15.476699999999999</v>
      </c>
      <c r="KK1780">
        <v>129.316</v>
      </c>
      <c r="KL1780">
        <v>5.02487E-2</v>
      </c>
      <c r="KM1780">
        <v>9.3647400000000006E-2</v>
      </c>
      <c r="KN1780">
        <v>6.7561100000000001E-3</v>
      </c>
      <c r="KO1780">
        <v>3.7860900000000002</v>
      </c>
      <c r="KP1780">
        <v>-8.3479600000000005</v>
      </c>
      <c r="KQ1780" s="1">
        <v>-3.2481999999999998E-15</v>
      </c>
      <c r="KR1780">
        <v>0</v>
      </c>
      <c r="KS1780">
        <v>0</v>
      </c>
      <c r="KT1780">
        <v>-1.8767899999999999E-3</v>
      </c>
      <c r="KU1780">
        <v>-11.971399999999999</v>
      </c>
      <c r="KV1780">
        <v>-4.6792999999999996</v>
      </c>
      <c r="KW1780">
        <v>-76.962699999999998</v>
      </c>
      <c r="KX1780">
        <v>102.551</v>
      </c>
      <c r="KY1780">
        <v>177.63499999999999</v>
      </c>
      <c r="KZ1780">
        <v>847.43700000000001</v>
      </c>
      <c r="LA1780">
        <v>195.98099999999999</v>
      </c>
      <c r="LB1780">
        <v>195.98099999999999</v>
      </c>
      <c r="LC1780">
        <v>195.98099999999999</v>
      </c>
      <c r="LD1780">
        <v>-11.3813</v>
      </c>
      <c r="LE1780">
        <v>-3.5129000000000001</v>
      </c>
      <c r="LF1780">
        <v>-13.0914</v>
      </c>
      <c r="LG1780">
        <v>-25.711099999999998</v>
      </c>
      <c r="LH1780">
        <v>-5.9942200000000003</v>
      </c>
      <c r="LI1780">
        <v>-15.395799999999999</v>
      </c>
      <c r="LJ1780">
        <v>-24.481200000000001</v>
      </c>
      <c r="LK1780">
        <v>0</v>
      </c>
      <c r="LL1780">
        <v>0</v>
      </c>
      <c r="LM1780">
        <v>-25.2714</v>
      </c>
      <c r="LN1780">
        <v>1.71018</v>
      </c>
      <c r="LO1780">
        <v>-13.9055</v>
      </c>
      <c r="LP1780">
        <v>-0.18324099999999999</v>
      </c>
      <c r="LQ1780">
        <v>-5.7020099999999997E-2</v>
      </c>
      <c r="LR1780">
        <v>-0.23798900000000001</v>
      </c>
      <c r="LS1780">
        <v>-11.8178</v>
      </c>
      <c r="LT1780" s="1">
        <v>1.2180700000000001E-15</v>
      </c>
      <c r="LU1780">
        <v>8.3234999999999992</v>
      </c>
      <c r="LV1780">
        <v>0</v>
      </c>
      <c r="LW1780">
        <v>0</v>
      </c>
      <c r="LX1780">
        <v>-2.35911E-2</v>
      </c>
      <c r="LY1780">
        <v>-48.689399999999999</v>
      </c>
      <c r="LZ1780">
        <v>101.452</v>
      </c>
      <c r="MA1780">
        <v>-83.313999999999993</v>
      </c>
      <c r="MB1780">
        <v>-94.355400000000003</v>
      </c>
      <c r="MC1780">
        <v>230.72499999999999</v>
      </c>
      <c r="MD1780">
        <v>1389.99</v>
      </c>
      <c r="ME1780">
        <v>226.23400000000001</v>
      </c>
      <c r="MF1780">
        <v>226.23400000000001</v>
      </c>
      <c r="MG1780">
        <v>226.23400000000001</v>
      </c>
      <c r="MH1780">
        <v>37.551900000000003</v>
      </c>
      <c r="MI1780">
        <v>0</v>
      </c>
      <c r="MJ1780" s="1">
        <v>-7.1562499999999999E-13</v>
      </c>
      <c r="MK1780">
        <v>-8.3012500000000003E-2</v>
      </c>
      <c r="ML1780">
        <v>-5.7724900000000003E-2</v>
      </c>
      <c r="MM1780">
        <v>0.189912</v>
      </c>
      <c r="MN1780">
        <v>-17.8537</v>
      </c>
      <c r="MO1780">
        <v>-11.191800000000001</v>
      </c>
      <c r="MP1780">
        <v>0.47160999999999997</v>
      </c>
      <c r="MQ1780">
        <v>0</v>
      </c>
      <c r="MR1780">
        <v>0</v>
      </c>
      <c r="MS1780">
        <v>6.6267100000000001E-3</v>
      </c>
      <c r="MT1780">
        <v>-45.901000000000003</v>
      </c>
      <c r="MU1780">
        <v>-30.258700000000001</v>
      </c>
      <c r="MV1780">
        <v>-61.1995</v>
      </c>
      <c r="MW1780">
        <v>9.4704599999999992</v>
      </c>
      <c r="MX1780">
        <v>-171.5</v>
      </c>
      <c r="MY1780">
        <v>602.31700000000001</v>
      </c>
      <c r="MZ1780">
        <v>416.029</v>
      </c>
      <c r="NA1780">
        <v>416.029</v>
      </c>
      <c r="NB1780">
        <v>416.029</v>
      </c>
      <c r="NC1780">
        <v>2.1781600000000001</v>
      </c>
      <c r="ND1780">
        <v>9.4913000000000007</v>
      </c>
      <c r="NE1780">
        <v>-18.186699999999998</v>
      </c>
      <c r="NF1780">
        <v>139.39599999999999</v>
      </c>
      <c r="NG1780">
        <v>138.59299999999999</v>
      </c>
      <c r="NH1780">
        <v>104.815</v>
      </c>
      <c r="NI1780">
        <v>39.820300000000003</v>
      </c>
      <c r="NJ1780">
        <v>-571.91399999999999</v>
      </c>
      <c r="NK1780">
        <v>377.34899999999999</v>
      </c>
      <c r="NL1780">
        <v>189.828</v>
      </c>
      <c r="NM1780">
        <v>189.828</v>
      </c>
      <c r="NN1780">
        <v>189.828</v>
      </c>
      <c r="NO1780">
        <v>-110.105</v>
      </c>
      <c r="NP1780">
        <v>10.7356</v>
      </c>
      <c r="NQ1780">
        <v>-6.29101</v>
      </c>
      <c r="NR1780">
        <v>-110.584</v>
      </c>
      <c r="NS1780">
        <v>3.1714500000000001</v>
      </c>
      <c r="NT1780">
        <v>-5.0551199999999996</v>
      </c>
      <c r="OA1780">
        <v>80.105099999999993</v>
      </c>
      <c r="OB1780">
        <v>-418.53100000000001</v>
      </c>
      <c r="OC1780">
        <v>318.80799999999999</v>
      </c>
      <c r="OD1780">
        <v>80.105099999999993</v>
      </c>
      <c r="OE1780">
        <v>-418.53100000000001</v>
      </c>
      <c r="OF1780">
        <v>318.80799999999999</v>
      </c>
      <c r="OG1780">
        <v>6.8513200000000003</v>
      </c>
      <c r="OH1780">
        <v>157.27799999999999</v>
      </c>
      <c r="OI1780">
        <v>857.18</v>
      </c>
      <c r="OJ1780">
        <v>68.8352</v>
      </c>
      <c r="OK1780">
        <v>32.307899999999997</v>
      </c>
      <c r="OL1780">
        <v>176.042</v>
      </c>
      <c r="OM1780">
        <v>-243.67</v>
      </c>
      <c r="ON1780">
        <v>295.40100000000001</v>
      </c>
      <c r="OO1780">
        <v>751.06</v>
      </c>
      <c r="OP1780">
        <v>193.95599999999999</v>
      </c>
      <c r="OQ1780">
        <v>193.95599999999999</v>
      </c>
      <c r="OR1780">
        <v>193.95599999999999</v>
      </c>
      <c r="OS1780">
        <v>40.634</v>
      </c>
      <c r="OT1780">
        <v>-5.49695</v>
      </c>
      <c r="OU1780">
        <v>11.870900000000001</v>
      </c>
      <c r="OV1780">
        <v>22.692</v>
      </c>
      <c r="OW1780">
        <v>-20.284600000000001</v>
      </c>
      <c r="OX1780">
        <v>40.429200000000002</v>
      </c>
      <c r="OY1780">
        <v>-44.313000000000002</v>
      </c>
      <c r="OZ1780">
        <v>360.39299999999997</v>
      </c>
      <c r="PA1780">
        <v>1147.22</v>
      </c>
      <c r="PB1780">
        <v>279.745</v>
      </c>
      <c r="PC1780">
        <v>279.745</v>
      </c>
      <c r="PD1780">
        <v>279.745</v>
      </c>
      <c r="PE1780">
        <v>-2.86612</v>
      </c>
      <c r="PF1780">
        <v>1.6218900000000001</v>
      </c>
      <c r="PG1780">
        <v>8.0044299999999993</v>
      </c>
      <c r="PH1780">
        <v>40.610799999999998</v>
      </c>
      <c r="PI1780">
        <v>-5.6027199999999997</v>
      </c>
      <c r="PJ1780">
        <v>11.616300000000001</v>
      </c>
      <c r="PK1780">
        <v>9.1954800000000003E-2</v>
      </c>
      <c r="PL1780">
        <v>-0.15379799999999999</v>
      </c>
      <c r="PM1780">
        <v>1.6454599999999999</v>
      </c>
      <c r="PN1780">
        <v>208.803</v>
      </c>
      <c r="PO1780">
        <v>-8.7421799999999994</v>
      </c>
      <c r="PP1780">
        <v>-8.1242900000000002</v>
      </c>
      <c r="PQ1780">
        <v>0</v>
      </c>
      <c r="PR1780">
        <v>0</v>
      </c>
      <c r="PS1780">
        <v>0.62084700000000004</v>
      </c>
      <c r="PT1780">
        <v>2.1781600000000001</v>
      </c>
      <c r="PU1780">
        <v>9.4913000000000007</v>
      </c>
      <c r="PV1780">
        <v>-18.186699999999998</v>
      </c>
      <c r="PW1780">
        <v>2.2135699999999998</v>
      </c>
      <c r="PX1780">
        <v>9.5763200000000008</v>
      </c>
      <c r="PY1780">
        <v>-18.156300000000002</v>
      </c>
      <c r="PZ1780">
        <v>-0.28212100000000001</v>
      </c>
      <c r="QA1780">
        <v>1.9108400000000001E-2</v>
      </c>
      <c r="QB1780">
        <v>0.92678199999999999</v>
      </c>
      <c r="QC1780">
        <v>-95.796800000000005</v>
      </c>
      <c r="QD1780">
        <v>0.28121200000000002</v>
      </c>
      <c r="QE1780">
        <v>5.9672200000000002</v>
      </c>
      <c r="QF1780">
        <v>0</v>
      </c>
      <c r="QG1780">
        <v>0</v>
      </c>
      <c r="QH1780">
        <v>2.5334300000000001E-2</v>
      </c>
      <c r="QI1780">
        <v>-8.2197800000000001</v>
      </c>
      <c r="QJ1780">
        <v>-6.1332500000000003</v>
      </c>
      <c r="QK1780">
        <v>-15.8855</v>
      </c>
      <c r="QL1780">
        <v>-7.0541199999999998E-2</v>
      </c>
      <c r="QM1780">
        <v>0.58932399999999996</v>
      </c>
      <c r="QN1780">
        <v>5.0893800000000002</v>
      </c>
      <c r="QO1780">
        <v>-511.512</v>
      </c>
      <c r="QP1780">
        <v>35.634999999999998</v>
      </c>
      <c r="QQ1780">
        <v>22.874099999999999</v>
      </c>
      <c r="QR1780">
        <v>0</v>
      </c>
      <c r="QS1780">
        <v>0</v>
      </c>
      <c r="QT1780">
        <v>-0.31892199999999998</v>
      </c>
      <c r="QX1780">
        <v>-11.3813</v>
      </c>
      <c r="QY1780">
        <v>3.5129000000000001</v>
      </c>
      <c r="QZ1780">
        <v>13.0914</v>
      </c>
      <c r="RA1780">
        <v>8.4508299999999998</v>
      </c>
      <c r="RB1780">
        <v>15.211399999999999</v>
      </c>
      <c r="RC1780">
        <v>45.47</v>
      </c>
      <c r="RD1780">
        <v>-123.84399999999999</v>
      </c>
      <c r="RE1780">
        <v>368.96100000000001</v>
      </c>
      <c r="RF1780">
        <v>884.66099999999994</v>
      </c>
      <c r="RG1780">
        <v>255.25800000000001</v>
      </c>
      <c r="RH1780">
        <v>255.25800000000001</v>
      </c>
      <c r="RI1780">
        <v>255.25800000000001</v>
      </c>
      <c r="RJ1780">
        <v>-16.886500000000002</v>
      </c>
      <c r="RK1780">
        <v>-4.98637</v>
      </c>
      <c r="RL1780">
        <v>-40.532899999999998</v>
      </c>
      <c r="RM1780">
        <v>0.135989</v>
      </c>
      <c r="RN1780">
        <v>-7.2245100000000007E-2</v>
      </c>
      <c r="RO1780">
        <v>0.41927999999999999</v>
      </c>
      <c r="RP1780">
        <v>2.80179</v>
      </c>
      <c r="RQ1780">
        <v>-33.921599999999998</v>
      </c>
      <c r="RR1780">
        <v>7.1950799999999999</v>
      </c>
      <c r="RS1780">
        <v>0</v>
      </c>
      <c r="RT1780">
        <v>0</v>
      </c>
      <c r="RU1780">
        <v>-2.9547799999999999E-2</v>
      </c>
      <c r="RV1780">
        <v>23.981000000000002</v>
      </c>
      <c r="RW1780">
        <v>3.2834699999999999</v>
      </c>
      <c r="RX1780">
        <v>21.939599999999999</v>
      </c>
      <c r="RY1780">
        <v>-31.531700000000001</v>
      </c>
      <c r="RZ1780">
        <v>-39.676099999999998</v>
      </c>
      <c r="SA1780">
        <v>-75.751499999999993</v>
      </c>
      <c r="SB1780">
        <v>63.305</v>
      </c>
      <c r="SC1780">
        <v>-442.60500000000002</v>
      </c>
      <c r="SD1780">
        <v>342.69400000000002</v>
      </c>
      <c r="SE1780">
        <v>358.21</v>
      </c>
      <c r="SF1780">
        <v>358.21</v>
      </c>
      <c r="SG1780">
        <v>358.21</v>
      </c>
      <c r="SH1780">
        <v>139.39599999999999</v>
      </c>
      <c r="SI1780">
        <v>138.59299999999999</v>
      </c>
      <c r="SJ1780">
        <v>104.815</v>
      </c>
      <c r="SK1780">
        <v>34.244799999999998</v>
      </c>
      <c r="SL1780">
        <v>-630.91999999999996</v>
      </c>
      <c r="SM1780">
        <v>399.51</v>
      </c>
      <c r="SN1780">
        <v>63.276000000000003</v>
      </c>
      <c r="SO1780">
        <v>63.2761</v>
      </c>
      <c r="SP1780">
        <v>63.2761</v>
      </c>
      <c r="SQ1780">
        <v>11.835599999999999</v>
      </c>
      <c r="SR1780">
        <v>-3.33182</v>
      </c>
      <c r="SS1780">
        <v>-8.1879200000000001</v>
      </c>
      <c r="ST1780">
        <v>0.33848899999999998</v>
      </c>
      <c r="SU1780">
        <v>0.244559</v>
      </c>
      <c r="SV1780">
        <v>2.3721299999999998</v>
      </c>
      <c r="SW1780">
        <v>-111.809</v>
      </c>
      <c r="SX1780">
        <v>-97.051100000000005</v>
      </c>
      <c r="SY1780">
        <v>-207.47300000000001</v>
      </c>
      <c r="SZ1780">
        <v>0</v>
      </c>
      <c r="TA1780">
        <v>0</v>
      </c>
      <c r="TB1780">
        <v>-0.18085599999999999</v>
      </c>
      <c r="TC1780">
        <v>-145.69999999999999</v>
      </c>
      <c r="TD1780">
        <v>-180.053</v>
      </c>
      <c r="TE1780">
        <v>-37.252899999999997</v>
      </c>
      <c r="TF1780">
        <v>3.01401E-2</v>
      </c>
      <c r="TG1780">
        <v>4.1806500000000003E-2</v>
      </c>
      <c r="TH1780">
        <v>3.3424799999999998E-2</v>
      </c>
      <c r="TI1780">
        <v>2.3681399999999999</v>
      </c>
      <c r="TJ1780">
        <v>2.8462499999999999</v>
      </c>
      <c r="TK1780" s="1">
        <v>1.01506E-15</v>
      </c>
      <c r="TL1780">
        <v>0</v>
      </c>
      <c r="TM1780">
        <v>0</v>
      </c>
      <c r="TN1780" s="1">
        <v>-7.5615699999999995E-5</v>
      </c>
      <c r="TO1780">
        <v>-110.574</v>
      </c>
      <c r="TP1780">
        <v>128.40199999999999</v>
      </c>
      <c r="TQ1780">
        <v>10.047700000000001</v>
      </c>
      <c r="TR1780">
        <v>93.658900000000003</v>
      </c>
      <c r="TS1780">
        <v>109</v>
      </c>
      <c r="TT1780">
        <v>1358.12</v>
      </c>
      <c r="TU1780">
        <v>219.97900000000001</v>
      </c>
      <c r="TV1780">
        <v>219.97900000000001</v>
      </c>
      <c r="TW1780">
        <v>219.97900000000001</v>
      </c>
      <c r="TX1780">
        <v>108.10599999999999</v>
      </c>
      <c r="TY1780">
        <v>155.18600000000001</v>
      </c>
      <c r="TZ1780">
        <v>1001.35</v>
      </c>
      <c r="UA1780">
        <v>108.10599999999999</v>
      </c>
      <c r="UB1780">
        <v>155.18600000000001</v>
      </c>
      <c r="UC1780">
        <v>0</v>
      </c>
      <c r="UD1780">
        <v>22.664200000000001</v>
      </c>
      <c r="UE1780">
        <v>424.12400000000002</v>
      </c>
      <c r="UF1780">
        <v>110.078</v>
      </c>
      <c r="UG1780">
        <v>0</v>
      </c>
      <c r="UH1780">
        <v>0</v>
      </c>
      <c r="UI1780">
        <v>2.81704</v>
      </c>
      <c r="UJ1780">
        <v>-3.3420100000000001</v>
      </c>
      <c r="UK1780">
        <v>271.00099999999998</v>
      </c>
      <c r="UL1780">
        <v>38.078099999999999</v>
      </c>
      <c r="UM1780">
        <v>23.1541</v>
      </c>
      <c r="UN1780">
        <v>273.08600000000001</v>
      </c>
      <c r="UO1780">
        <v>30.005299999999998</v>
      </c>
      <c r="UP1780">
        <v>37.9739</v>
      </c>
      <c r="UQ1780">
        <v>253.66300000000001</v>
      </c>
      <c r="UR1780">
        <v>73.630099999999999</v>
      </c>
      <c r="US1780">
        <v>70.765100000000004</v>
      </c>
      <c r="UT1780">
        <v>275.57299999999998</v>
      </c>
      <c r="UU1780">
        <v>14.938499999999999</v>
      </c>
      <c r="UV1780">
        <v>19.4712</v>
      </c>
      <c r="UW1780">
        <v>227.08</v>
      </c>
      <c r="UX1780">
        <v>10.773199999999999</v>
      </c>
      <c r="UY1780">
        <v>87.793499999999995</v>
      </c>
      <c r="UZ1780">
        <v>399.68599999999998</v>
      </c>
      <c r="VA1780">
        <v>101.517</v>
      </c>
      <c r="VB1780">
        <v>47.889600000000002</v>
      </c>
      <c r="VC1780">
        <v>429.71800000000002</v>
      </c>
      <c r="VD1780">
        <v>99.109399999999994</v>
      </c>
      <c r="VE1780">
        <v>59.409799999999997</v>
      </c>
      <c r="VF1780">
        <v>363.553</v>
      </c>
      <c r="VG1780">
        <v>121.233</v>
      </c>
      <c r="VH1780">
        <v>77.691599999999994</v>
      </c>
      <c r="VI1780">
        <v>382.58499999999998</v>
      </c>
      <c r="VJ1780">
        <v>55.631700000000002</v>
      </c>
      <c r="VK1780">
        <v>87.793499999999995</v>
      </c>
      <c r="VL1780">
        <v>399.68599999999998</v>
      </c>
      <c r="VM1780">
        <v>101.517</v>
      </c>
      <c r="VN1780">
        <v>198.02699999999999</v>
      </c>
      <c r="VO1780">
        <v>198.62799999999999</v>
      </c>
      <c r="VP1780">
        <v>836.88499999999999</v>
      </c>
      <c r="VQ1780">
        <v>-7.7469599999999996</v>
      </c>
      <c r="VR1780">
        <v>246.99100000000001</v>
      </c>
      <c r="VS1780">
        <v>27.797599999999999</v>
      </c>
      <c r="VT1780">
        <v>7.5007000000000001</v>
      </c>
      <c r="VU1780">
        <v>225.911</v>
      </c>
      <c r="VV1780">
        <v>70.495900000000006</v>
      </c>
      <c r="VW1780">
        <v>39.139800000000001</v>
      </c>
      <c r="VX1780">
        <v>245.80799999999999</v>
      </c>
      <c r="VY1780">
        <v>10.4703</v>
      </c>
      <c r="VZ1780">
        <v>-16.062200000000001</v>
      </c>
      <c r="WA1780">
        <v>201.667</v>
      </c>
      <c r="WB1780">
        <v>8.3910300000000007</v>
      </c>
      <c r="WC1780">
        <v>30.260100000000001</v>
      </c>
      <c r="WD1780">
        <v>361.85399999999998</v>
      </c>
      <c r="WE1780">
        <v>67.113399999999999</v>
      </c>
      <c r="WF1780">
        <v>9.8660599999999992</v>
      </c>
      <c r="WG1780">
        <v>382.58</v>
      </c>
      <c r="WH1780">
        <v>85.374799999999993</v>
      </c>
      <c r="WI1780">
        <v>67.889899999999997</v>
      </c>
      <c r="WJ1780">
        <v>422.84800000000001</v>
      </c>
      <c r="WK1780">
        <v>88.794200000000004</v>
      </c>
      <c r="WL1780">
        <v>159.09899999999999</v>
      </c>
      <c r="WM1780">
        <v>201.78399999999999</v>
      </c>
      <c r="WN1780">
        <v>413.31099999999998</v>
      </c>
      <c r="WO1780">
        <v>80.105099999999993</v>
      </c>
      <c r="WP1780">
        <v>-418.53100000000001</v>
      </c>
      <c r="WQ1780">
        <v>318.80799999999999</v>
      </c>
      <c r="WR1780">
        <v>80.105099999999993</v>
      </c>
      <c r="WS1780">
        <v>-418.53100000000001</v>
      </c>
      <c r="WT1780">
        <v>318.80799999999999</v>
      </c>
      <c r="WU1780">
        <v>6.8513200000000003</v>
      </c>
      <c r="WV1780">
        <v>157.27799999999999</v>
      </c>
      <c r="WW1780">
        <v>857.18</v>
      </c>
    </row>
    <row r="1781" spans="1:621">
      <c r="A1781">
        <v>437</v>
      </c>
      <c r="B1781">
        <v>0</v>
      </c>
      <c r="C1781">
        <v>107.867</v>
      </c>
      <c r="D1781">
        <v>150.624</v>
      </c>
      <c r="E1781">
        <v>1000.76</v>
      </c>
      <c r="F1781">
        <v>107.867</v>
      </c>
      <c r="G1781">
        <v>150.624</v>
      </c>
      <c r="H1781">
        <v>0</v>
      </c>
      <c r="I1781">
        <v>0.93441099999999999</v>
      </c>
      <c r="J1781">
        <v>3.1382699999999999</v>
      </c>
      <c r="K1781">
        <v>-81.834900000000005</v>
      </c>
      <c r="L1781">
        <v>76.033699999999996</v>
      </c>
      <c r="M1781">
        <v>189.47499999999999</v>
      </c>
      <c r="N1781">
        <v>1544.33</v>
      </c>
      <c r="O1781">
        <v>237.88200000000001</v>
      </c>
      <c r="P1781">
        <v>237.88200000000001</v>
      </c>
      <c r="Q1781">
        <v>237.88200000000001</v>
      </c>
      <c r="R1781">
        <v>22.922799999999999</v>
      </c>
      <c r="S1781">
        <v>423.13499999999999</v>
      </c>
      <c r="T1781">
        <v>111.307</v>
      </c>
      <c r="U1781">
        <v>-3.6310199999999999</v>
      </c>
      <c r="V1781">
        <v>-1.28474</v>
      </c>
      <c r="W1781">
        <v>7.0677599999999998</v>
      </c>
      <c r="X1781">
        <v>-1.1682600000000001</v>
      </c>
      <c r="Y1781">
        <v>0</v>
      </c>
      <c r="Z1781">
        <v>0</v>
      </c>
      <c r="AA1781">
        <v>-1.18327</v>
      </c>
      <c r="AB1781">
        <v>-6.34476</v>
      </c>
      <c r="AC1781">
        <v>9.1375499999999992</v>
      </c>
      <c r="AD1781">
        <v>0.50422400000000001</v>
      </c>
      <c r="AE1781">
        <v>0.78262900000000002</v>
      </c>
      <c r="AF1781">
        <v>0.69053100000000001</v>
      </c>
      <c r="AG1781">
        <v>144.58500000000001</v>
      </c>
      <c r="AH1781">
        <v>-113.676</v>
      </c>
      <c r="AI1781">
        <v>108.51300000000001</v>
      </c>
      <c r="AJ1781">
        <v>0</v>
      </c>
      <c r="AK1781">
        <v>0</v>
      </c>
      <c r="AL1781">
        <v>0.108046</v>
      </c>
      <c r="AM1781">
        <v>0</v>
      </c>
      <c r="AN1781">
        <v>0</v>
      </c>
      <c r="AO1781">
        <v>2.8073999999999999</v>
      </c>
      <c r="AP1781">
        <v>2.8073999999999999</v>
      </c>
      <c r="AQ1781">
        <v>89.633300000000006</v>
      </c>
      <c r="AR1781">
        <v>-64.506900000000002</v>
      </c>
      <c r="AS1781">
        <v>-52.933700000000002</v>
      </c>
      <c r="AT1781">
        <v>293.512</v>
      </c>
      <c r="AU1781">
        <v>160.62</v>
      </c>
      <c r="AV1781">
        <v>1411.79</v>
      </c>
      <c r="AW1781">
        <v>213.839</v>
      </c>
      <c r="AX1781">
        <v>213.839</v>
      </c>
      <c r="AY1781">
        <v>213.839</v>
      </c>
      <c r="AZ1781">
        <v>-3.22498</v>
      </c>
      <c r="BA1781">
        <v>270.80200000000002</v>
      </c>
      <c r="BB1781">
        <v>38.1004</v>
      </c>
      <c r="BC1781">
        <v>59.652099999999997</v>
      </c>
      <c r="BD1781" s="1">
        <v>3.18055E-15</v>
      </c>
      <c r="BE1781" s="1">
        <v>3.6894399999999997E-12</v>
      </c>
      <c r="BF1781">
        <v>6.13719E-2</v>
      </c>
      <c r="BG1781">
        <v>-0.21621699999999999</v>
      </c>
      <c r="BH1781">
        <v>3.0211600000000002E-2</v>
      </c>
      <c r="BI1781">
        <v>31.982199999999999</v>
      </c>
      <c r="BJ1781">
        <v>58.415399999999998</v>
      </c>
      <c r="BK1781">
        <v>-5.2395800000000001</v>
      </c>
      <c r="BL1781">
        <v>0</v>
      </c>
      <c r="BM1781">
        <v>0</v>
      </c>
      <c r="BN1781">
        <v>-1.4329100000000001E-2</v>
      </c>
      <c r="BO1781">
        <v>-2.7530800000000002</v>
      </c>
      <c r="BP1781">
        <v>10.4663</v>
      </c>
      <c r="BQ1781">
        <v>-88.216700000000003</v>
      </c>
      <c r="BR1781">
        <v>136.56299999999999</v>
      </c>
      <c r="BS1781">
        <v>228.27</v>
      </c>
      <c r="BT1781">
        <v>433.46100000000001</v>
      </c>
      <c r="BU1781">
        <v>410.06599999999997</v>
      </c>
      <c r="BV1781">
        <v>410.06599999999997</v>
      </c>
      <c r="BW1781">
        <v>410.06599999999997</v>
      </c>
      <c r="BX1781">
        <v>30.5609</v>
      </c>
      <c r="BY1781">
        <v>12.0893</v>
      </c>
      <c r="BZ1781">
        <v>11.776400000000001</v>
      </c>
      <c r="CA1781">
        <v>-34.640300000000003</v>
      </c>
      <c r="CB1781">
        <v>-33.5627</v>
      </c>
      <c r="CC1781">
        <v>146.64599999999999</v>
      </c>
      <c r="CD1781">
        <v>11.012600000000001</v>
      </c>
      <c r="CE1781">
        <v>-6.6517499999999998</v>
      </c>
      <c r="CF1781">
        <v>-5.1120599999999996</v>
      </c>
      <c r="CG1781">
        <v>-66.828199999999995</v>
      </c>
      <c r="CH1781">
        <v>-13.873100000000001</v>
      </c>
      <c r="CI1781">
        <v>-67.646299999999997</v>
      </c>
      <c r="CJ1781">
        <v>-49.1599</v>
      </c>
      <c r="CK1781">
        <v>385.565</v>
      </c>
      <c r="CL1781">
        <v>49.4788</v>
      </c>
      <c r="CM1781">
        <v>152.715</v>
      </c>
      <c r="CN1781">
        <v>152.715</v>
      </c>
      <c r="CO1781">
        <v>152.715</v>
      </c>
      <c r="CP1781">
        <v>23.2547</v>
      </c>
      <c r="CQ1781">
        <v>272.95699999999999</v>
      </c>
      <c r="CR1781">
        <v>29.931799999999999</v>
      </c>
      <c r="CS1781">
        <v>38.251399999999997</v>
      </c>
      <c r="CT1781">
        <v>253.12799999999999</v>
      </c>
      <c r="CU1781">
        <v>73.312700000000007</v>
      </c>
      <c r="CV1781">
        <v>70.803899999999999</v>
      </c>
      <c r="CW1781">
        <v>275.584</v>
      </c>
      <c r="CX1781">
        <v>14.694599999999999</v>
      </c>
      <c r="CY1781">
        <v>19.490400000000001</v>
      </c>
      <c r="CZ1781">
        <v>227.13300000000001</v>
      </c>
      <c r="DA1781">
        <v>10.286899999999999</v>
      </c>
      <c r="DB1781">
        <v>-57.968699999999998</v>
      </c>
      <c r="DC1781">
        <v>21.883099999999999</v>
      </c>
      <c r="DD1781">
        <v>22.445599999999999</v>
      </c>
      <c r="DE1781">
        <v>-61.1997</v>
      </c>
      <c r="DF1781">
        <v>27.865300000000001</v>
      </c>
      <c r="DG1781">
        <v>23.452100000000002</v>
      </c>
      <c r="DH1781">
        <v>-0.1293</v>
      </c>
      <c r="DI1781">
        <v>0.32146999999999998</v>
      </c>
      <c r="DJ1781">
        <v>1.2465900000000001</v>
      </c>
      <c r="DK1781">
        <v>-43.982399999999998</v>
      </c>
      <c r="DL1781">
        <v>-268.52600000000001</v>
      </c>
      <c r="DM1781">
        <v>43.228000000000002</v>
      </c>
      <c r="DN1781">
        <v>88.103899999999996</v>
      </c>
      <c r="DO1781">
        <v>398.97500000000002</v>
      </c>
      <c r="DP1781">
        <v>102.532</v>
      </c>
      <c r="DQ1781">
        <v>48.181699999999999</v>
      </c>
      <c r="DR1781">
        <v>429.00400000000002</v>
      </c>
      <c r="DS1781">
        <v>100.41200000000001</v>
      </c>
      <c r="DT1781">
        <v>59.797899999999998</v>
      </c>
      <c r="DU1781">
        <v>362.72800000000001</v>
      </c>
      <c r="DV1781">
        <v>122.152</v>
      </c>
      <c r="DW1781">
        <v>77.857399999999998</v>
      </c>
      <c r="DX1781">
        <v>382.11</v>
      </c>
      <c r="DY1781">
        <v>56.590800000000002</v>
      </c>
      <c r="DZ1781">
        <v>88.103899999999996</v>
      </c>
      <c r="EA1781">
        <v>398.97500000000002</v>
      </c>
      <c r="EB1781">
        <v>102.532</v>
      </c>
      <c r="EC1781">
        <v>-36.072000000000003</v>
      </c>
      <c r="ED1781">
        <v>-12.1371</v>
      </c>
      <c r="EE1781">
        <v>-132.86799999999999</v>
      </c>
      <c r="EF1781">
        <v>290.15899999999999</v>
      </c>
      <c r="EG1781">
        <v>-11.8254</v>
      </c>
      <c r="EH1781">
        <v>-125.33799999999999</v>
      </c>
      <c r="EI1781">
        <v>197.41200000000001</v>
      </c>
      <c r="EJ1781">
        <v>194.37100000000001</v>
      </c>
      <c r="EK1781">
        <v>837.12800000000004</v>
      </c>
      <c r="EL1781">
        <v>-7.6894900000000002</v>
      </c>
      <c r="EM1781">
        <v>247.04</v>
      </c>
      <c r="EN1781">
        <v>27.787400000000002</v>
      </c>
      <c r="EO1781">
        <v>7.6972199999999997</v>
      </c>
      <c r="EP1781">
        <v>225.696</v>
      </c>
      <c r="EQ1781">
        <v>70.304299999999998</v>
      </c>
      <c r="ER1781">
        <v>39.119999999999997</v>
      </c>
      <c r="ES1781">
        <v>245.85499999999999</v>
      </c>
      <c r="ET1781">
        <v>10.252599999999999</v>
      </c>
      <c r="EU1781">
        <v>-16.181899999999999</v>
      </c>
      <c r="EV1781">
        <v>201.84</v>
      </c>
      <c r="EW1781">
        <v>8.1699400000000004</v>
      </c>
      <c r="EX1781">
        <v>-132.56399999999999</v>
      </c>
      <c r="EY1781">
        <v>-17.167100000000001</v>
      </c>
      <c r="EZ1781">
        <v>-59.259300000000003</v>
      </c>
      <c r="FA1781">
        <v>-45.420200000000001</v>
      </c>
      <c r="FB1781">
        <v>-310.334</v>
      </c>
      <c r="FC1781">
        <v>1259.3800000000001</v>
      </c>
      <c r="FD1781">
        <v>181.03100000000001</v>
      </c>
      <c r="FE1781">
        <v>181.03100000000001</v>
      </c>
      <c r="FF1781">
        <v>181.03100000000001</v>
      </c>
      <c r="FG1781">
        <v>-16.6281</v>
      </c>
      <c r="FH1781">
        <v>1.50556</v>
      </c>
      <c r="FI1781">
        <v>11.291700000000001</v>
      </c>
      <c r="FJ1781">
        <v>-33.701999999999998</v>
      </c>
      <c r="FK1781">
        <v>16.255299999999998</v>
      </c>
      <c r="FL1781">
        <v>33.966099999999997</v>
      </c>
      <c r="FM1781">
        <v>268.58</v>
      </c>
      <c r="FN1781">
        <v>-13.5261</v>
      </c>
      <c r="FO1781">
        <v>1177.04</v>
      </c>
      <c r="FP1781">
        <v>293.35300000000001</v>
      </c>
      <c r="FQ1781">
        <v>293.35300000000001</v>
      </c>
      <c r="FR1781">
        <v>293.35300000000001</v>
      </c>
      <c r="FS1781">
        <v>-1.8895</v>
      </c>
      <c r="FT1781">
        <v>5.1313500000000003</v>
      </c>
      <c r="FU1781">
        <v>0.63810699999999998</v>
      </c>
      <c r="FV1781">
        <v>-2.53362</v>
      </c>
      <c r="FW1781">
        <v>-1.6126499999999999</v>
      </c>
      <c r="FX1781">
        <v>-8.1093299999999999</v>
      </c>
      <c r="FY1781">
        <v>-16.628</v>
      </c>
      <c r="FZ1781">
        <v>1.3941600000000001</v>
      </c>
      <c r="GA1781">
        <v>11.104699999999999</v>
      </c>
      <c r="GB1781">
        <v>0.63708299999999995</v>
      </c>
      <c r="GC1781">
        <v>0.164766</v>
      </c>
      <c r="GD1781">
        <v>0.22167100000000001</v>
      </c>
      <c r="GE1781">
        <v>-316.858</v>
      </c>
      <c r="GF1781">
        <v>256.64699999999999</v>
      </c>
      <c r="GG1781">
        <v>44.813000000000002</v>
      </c>
      <c r="GH1781">
        <v>0</v>
      </c>
      <c r="GI1781">
        <v>0</v>
      </c>
      <c r="GJ1781">
        <v>0.105505</v>
      </c>
      <c r="GK1781">
        <v>30.5609</v>
      </c>
      <c r="GL1781">
        <v>12.0893</v>
      </c>
      <c r="GM1781">
        <v>11.776400000000001</v>
      </c>
      <c r="GN1781">
        <v>30.595800000000001</v>
      </c>
      <c r="GO1781">
        <v>12.089499999999999</v>
      </c>
      <c r="GP1781">
        <v>11.9384</v>
      </c>
      <c r="GQ1781">
        <v>0.60774399999999995</v>
      </c>
      <c r="GR1781">
        <v>0.459316</v>
      </c>
      <c r="GS1781">
        <v>-0.24398600000000001</v>
      </c>
      <c r="GT1781">
        <v>124.68</v>
      </c>
      <c r="GU1781">
        <v>150.07400000000001</v>
      </c>
      <c r="GV1781">
        <v>93.657200000000003</v>
      </c>
      <c r="GW1781">
        <v>0</v>
      </c>
      <c r="GX1781">
        <v>0</v>
      </c>
      <c r="GY1781">
        <v>-9.8064799999999994E-2</v>
      </c>
      <c r="GZ1781">
        <v>-8.4554100000000005</v>
      </c>
      <c r="HA1781">
        <v>5.9961399999999996</v>
      </c>
      <c r="HB1781">
        <v>15.346399999999999</v>
      </c>
      <c r="HC1781">
        <v>-2.29386E-2</v>
      </c>
      <c r="HD1781">
        <v>0.63240799999999997</v>
      </c>
      <c r="HE1781">
        <v>5.1549300000000002</v>
      </c>
      <c r="HF1781">
        <v>-528.95899999999995</v>
      </c>
      <c r="HG1781">
        <v>-50.889800000000001</v>
      </c>
      <c r="HH1781">
        <v>-11.203200000000001</v>
      </c>
      <c r="HI1781">
        <v>0</v>
      </c>
      <c r="HJ1781">
        <v>0</v>
      </c>
      <c r="HK1781">
        <v>-0.33789000000000002</v>
      </c>
      <c r="HL1781">
        <v>3.2769599999999999</v>
      </c>
      <c r="HM1781">
        <v>-1.3180400000000001</v>
      </c>
      <c r="HN1781">
        <v>12.7073</v>
      </c>
      <c r="HO1781">
        <v>30.517900000000001</v>
      </c>
      <c r="HP1781">
        <v>361.37799999999999</v>
      </c>
      <c r="HQ1781">
        <v>67.837400000000002</v>
      </c>
      <c r="HR1781">
        <v>-11.118</v>
      </c>
      <c r="HS1781">
        <v>-3.3748300000000002</v>
      </c>
      <c r="HT1781">
        <v>-13.7546</v>
      </c>
      <c r="HU1781">
        <v>-49.419899999999998</v>
      </c>
      <c r="HV1781">
        <v>72.153999999999996</v>
      </c>
      <c r="HW1781">
        <v>13.610300000000001</v>
      </c>
      <c r="HX1781">
        <v>64.5655</v>
      </c>
      <c r="HY1781">
        <v>-203.3</v>
      </c>
      <c r="HZ1781">
        <v>1163.3599999999999</v>
      </c>
      <c r="IA1781">
        <v>259.44</v>
      </c>
      <c r="IB1781">
        <v>259.44</v>
      </c>
      <c r="IC1781">
        <v>259.44</v>
      </c>
      <c r="ID1781">
        <v>48.884399999999999</v>
      </c>
      <c r="IE1781">
        <v>-1.96014</v>
      </c>
      <c r="IF1781">
        <v>47.292000000000002</v>
      </c>
      <c r="IG1781">
        <v>-7.0572100000000004E-3</v>
      </c>
      <c r="IH1781">
        <v>-0.30625999999999998</v>
      </c>
      <c r="II1781">
        <v>5.9683199999999999E-2</v>
      </c>
      <c r="IJ1781">
        <v>48.587600000000002</v>
      </c>
      <c r="IK1781">
        <v>102.86199999999999</v>
      </c>
      <c r="IL1781">
        <v>-53.058300000000003</v>
      </c>
      <c r="IM1781">
        <v>0</v>
      </c>
      <c r="IN1781">
        <v>0</v>
      </c>
      <c r="IO1781">
        <v>-0.30221999999999999</v>
      </c>
      <c r="IP1781">
        <v>23.5306</v>
      </c>
      <c r="IQ1781">
        <v>-3.2979500000000002</v>
      </c>
      <c r="IR1781">
        <v>-21.954000000000001</v>
      </c>
      <c r="IS1781">
        <v>-17.9255</v>
      </c>
      <c r="IT1781">
        <v>-111.133</v>
      </c>
      <c r="IU1781">
        <v>228.95500000000001</v>
      </c>
      <c r="IV1781">
        <v>-9.8035399999999999</v>
      </c>
      <c r="IW1781">
        <v>467.71100000000001</v>
      </c>
      <c r="IX1781">
        <v>109.96899999999999</v>
      </c>
      <c r="IY1781">
        <v>407.255</v>
      </c>
      <c r="IZ1781">
        <v>407.255</v>
      </c>
      <c r="JA1781">
        <v>407.255</v>
      </c>
      <c r="JB1781">
        <v>10.357100000000001</v>
      </c>
      <c r="JC1781">
        <v>381.68599999999998</v>
      </c>
      <c r="JD1781">
        <v>86.324600000000004</v>
      </c>
      <c r="JE1781">
        <v>68.200800000000001</v>
      </c>
      <c r="JF1781">
        <v>422.18</v>
      </c>
      <c r="JG1781">
        <v>90.117999999999995</v>
      </c>
      <c r="JH1781">
        <v>159.62799999999999</v>
      </c>
      <c r="JI1781">
        <v>199.54499999999999</v>
      </c>
      <c r="JJ1781">
        <v>413.49799999999999</v>
      </c>
      <c r="JK1781">
        <v>43.662500000000001</v>
      </c>
      <c r="JL1781">
        <v>19.227900000000002</v>
      </c>
      <c r="JM1781">
        <v>-44.678199999999997</v>
      </c>
      <c r="JN1781">
        <v>-66.828199999999995</v>
      </c>
      <c r="JO1781">
        <v>-13.873100000000001</v>
      </c>
      <c r="JP1781">
        <v>-67.646199999999993</v>
      </c>
      <c r="JQ1781">
        <v>-69.4191</v>
      </c>
      <c r="JR1781">
        <v>344.64100000000002</v>
      </c>
      <c r="JS1781">
        <v>26.980799999999999</v>
      </c>
      <c r="JT1781">
        <v>50.905000000000001</v>
      </c>
      <c r="JU1781">
        <v>50.905000000000001</v>
      </c>
      <c r="JV1781">
        <v>50.905000000000001</v>
      </c>
      <c r="JW1781">
        <v>11.726100000000001</v>
      </c>
      <c r="JX1781">
        <v>3.1569799999999999</v>
      </c>
      <c r="JY1781">
        <v>7.5564099999999996</v>
      </c>
      <c r="JZ1781">
        <v>0.29860599999999998</v>
      </c>
      <c r="KA1781">
        <v>0.22176499999999999</v>
      </c>
      <c r="KB1781">
        <v>2.3857599999999999</v>
      </c>
      <c r="KC1781">
        <v>-98.726100000000002</v>
      </c>
      <c r="KD1781">
        <v>70.168899999999994</v>
      </c>
      <c r="KE1781">
        <v>205.26300000000001</v>
      </c>
      <c r="KF1781">
        <v>0</v>
      </c>
      <c r="KG1781">
        <v>0</v>
      </c>
      <c r="KH1781">
        <v>-0.165631</v>
      </c>
      <c r="KI1781">
        <v>31.644200000000001</v>
      </c>
      <c r="KJ1781">
        <v>15.4643</v>
      </c>
      <c r="KK1781">
        <v>129.398</v>
      </c>
      <c r="KL1781">
        <v>4.8517200000000003E-2</v>
      </c>
      <c r="KM1781">
        <v>9.4519699999999998E-2</v>
      </c>
      <c r="KN1781">
        <v>6.2040999999999997E-3</v>
      </c>
      <c r="KO1781">
        <v>3.5992299999999999</v>
      </c>
      <c r="KP1781">
        <v>-8.4557300000000009</v>
      </c>
      <c r="KQ1781" s="1">
        <v>7.3084399999999993E-15</v>
      </c>
      <c r="KR1781">
        <v>0</v>
      </c>
      <c r="KS1781">
        <v>0</v>
      </c>
      <c r="KT1781">
        <v>-1.83946E-3</v>
      </c>
      <c r="KU1781">
        <v>-11.6676</v>
      </c>
      <c r="KV1781">
        <v>-4.54495</v>
      </c>
      <c r="KW1781">
        <v>-76.295000000000002</v>
      </c>
      <c r="KX1781">
        <v>102.18899999999999</v>
      </c>
      <c r="KY1781">
        <v>172.197</v>
      </c>
      <c r="KZ1781">
        <v>847.55600000000004</v>
      </c>
      <c r="LA1781">
        <v>195.98099999999999</v>
      </c>
      <c r="LB1781">
        <v>195.98099999999999</v>
      </c>
      <c r="LC1781">
        <v>195.98099999999999</v>
      </c>
      <c r="LD1781">
        <v>-11.118</v>
      </c>
      <c r="LE1781">
        <v>-3.3748300000000002</v>
      </c>
      <c r="LF1781">
        <v>-13.7546</v>
      </c>
      <c r="LG1781">
        <v>-26.292100000000001</v>
      </c>
      <c r="LH1781">
        <v>-6.2187900000000003</v>
      </c>
      <c r="LI1781">
        <v>-15.5426</v>
      </c>
      <c r="LJ1781">
        <v>-25.012699999999999</v>
      </c>
      <c r="LK1781">
        <v>0</v>
      </c>
      <c r="LL1781">
        <v>0</v>
      </c>
      <c r="LM1781">
        <v>-25.836400000000001</v>
      </c>
      <c r="LN1781">
        <v>1.72862</v>
      </c>
      <c r="LO1781">
        <v>-14.021100000000001</v>
      </c>
      <c r="LP1781">
        <v>-0.194191</v>
      </c>
      <c r="LQ1781">
        <v>-5.5146000000000001E-2</v>
      </c>
      <c r="LR1781">
        <v>-0.24623700000000001</v>
      </c>
      <c r="LS1781">
        <v>-13.629</v>
      </c>
      <c r="LT1781" s="1">
        <v>1.2180700000000001E-15</v>
      </c>
      <c r="LU1781">
        <v>8.05349</v>
      </c>
      <c r="LV1781">
        <v>0</v>
      </c>
      <c r="LW1781">
        <v>0</v>
      </c>
      <c r="LX1781">
        <v>-2.8279599999999998E-2</v>
      </c>
      <c r="LY1781">
        <v>-49.194899999999997</v>
      </c>
      <c r="LZ1781">
        <v>101</v>
      </c>
      <c r="MA1781">
        <v>-83.144099999999995</v>
      </c>
      <c r="MB1781">
        <v>-94.611999999999995</v>
      </c>
      <c r="MC1781">
        <v>223.44200000000001</v>
      </c>
      <c r="MD1781">
        <v>1389.93</v>
      </c>
      <c r="ME1781">
        <v>226.21899999999999</v>
      </c>
      <c r="MF1781">
        <v>226.21899999999999</v>
      </c>
      <c r="MG1781">
        <v>226.21899999999999</v>
      </c>
      <c r="MH1781">
        <v>37.672199999999997</v>
      </c>
      <c r="MI1781" s="1">
        <v>-1.5902800000000001E-15</v>
      </c>
      <c r="MJ1781" s="1">
        <v>6.0430500000000002E-13</v>
      </c>
      <c r="MK1781">
        <v>-8.4283499999999997E-2</v>
      </c>
      <c r="ML1781">
        <v>-5.7302899999999997E-2</v>
      </c>
      <c r="MM1781">
        <v>0.18629000000000001</v>
      </c>
      <c r="MN1781">
        <v>-17.8064</v>
      </c>
      <c r="MO1781">
        <v>-10.764699999999999</v>
      </c>
      <c r="MP1781">
        <v>0.44164999999999999</v>
      </c>
      <c r="MQ1781">
        <v>0</v>
      </c>
      <c r="MR1781">
        <v>0</v>
      </c>
      <c r="MS1781">
        <v>6.6439699999999999E-3</v>
      </c>
      <c r="MT1781">
        <v>-45.100299999999997</v>
      </c>
      <c r="MU1781">
        <v>-29.739899999999999</v>
      </c>
      <c r="MV1781">
        <v>-61.096600000000002</v>
      </c>
      <c r="MW1781">
        <v>10.195600000000001</v>
      </c>
      <c r="MX1781">
        <v>-174.036</v>
      </c>
      <c r="MY1781">
        <v>597.322</v>
      </c>
      <c r="MZ1781">
        <v>415.92700000000002</v>
      </c>
      <c r="NA1781">
        <v>415.92700000000002</v>
      </c>
      <c r="NB1781">
        <v>415.92700000000002</v>
      </c>
      <c r="NC1781">
        <v>2.25406</v>
      </c>
      <c r="ND1781">
        <v>9.5516699999999997</v>
      </c>
      <c r="NE1781">
        <v>-17.873100000000001</v>
      </c>
      <c r="NF1781">
        <v>139.65899999999999</v>
      </c>
      <c r="NG1781">
        <v>138.84899999999999</v>
      </c>
      <c r="NH1781">
        <v>107.006</v>
      </c>
      <c r="NI1781">
        <v>42.335500000000003</v>
      </c>
      <c r="NJ1781">
        <v>-570.58299999999997</v>
      </c>
      <c r="NK1781">
        <v>364.577</v>
      </c>
      <c r="NL1781">
        <v>189.828</v>
      </c>
      <c r="NM1781">
        <v>189.828</v>
      </c>
      <c r="NN1781">
        <v>189.828</v>
      </c>
      <c r="NO1781">
        <v>-108.61199999999999</v>
      </c>
      <c r="NP1781">
        <v>10.718999999999999</v>
      </c>
      <c r="NQ1781">
        <v>-5.8406700000000003</v>
      </c>
      <c r="NR1781">
        <v>-109.10299999999999</v>
      </c>
      <c r="NS1781">
        <v>2.9211499999999999</v>
      </c>
      <c r="NT1781">
        <v>-4.5700799999999999</v>
      </c>
      <c r="OA1781">
        <v>81.357200000000006</v>
      </c>
      <c r="OB1781">
        <v>-415.60399999999998</v>
      </c>
      <c r="OC1781">
        <v>310.42899999999997</v>
      </c>
      <c r="OD1781">
        <v>81.357200000000006</v>
      </c>
      <c r="OE1781">
        <v>-415.60399999999998</v>
      </c>
      <c r="OF1781">
        <v>310.42899999999997</v>
      </c>
      <c r="OG1781">
        <v>6.7352600000000002</v>
      </c>
      <c r="OH1781">
        <v>150.661</v>
      </c>
      <c r="OI1781">
        <v>857.17700000000002</v>
      </c>
      <c r="OJ1781">
        <v>69.393100000000004</v>
      </c>
      <c r="OK1781">
        <v>33.046999999999997</v>
      </c>
      <c r="OL1781">
        <v>176.274</v>
      </c>
      <c r="OM1781">
        <v>-247.761</v>
      </c>
      <c r="ON1781">
        <v>284.90800000000002</v>
      </c>
      <c r="OO1781">
        <v>752.05700000000002</v>
      </c>
      <c r="OP1781">
        <v>193.94900000000001</v>
      </c>
      <c r="OQ1781">
        <v>193.94900000000001</v>
      </c>
      <c r="OR1781">
        <v>193.94900000000001</v>
      </c>
      <c r="OS1781">
        <v>39.972299999999997</v>
      </c>
      <c r="OT1781">
        <v>-5.7805900000000001</v>
      </c>
      <c r="OU1781">
        <v>11.623900000000001</v>
      </c>
      <c r="OV1781">
        <v>22.834599999999998</v>
      </c>
      <c r="OW1781">
        <v>-19.9359</v>
      </c>
      <c r="OX1781">
        <v>41.051699999999997</v>
      </c>
      <c r="OY1781">
        <v>-47.032600000000002</v>
      </c>
      <c r="OZ1781">
        <v>353.33600000000001</v>
      </c>
      <c r="PA1781">
        <v>1146.92</v>
      </c>
      <c r="PB1781">
        <v>279.62599999999998</v>
      </c>
      <c r="PC1781">
        <v>279.62599999999998</v>
      </c>
      <c r="PD1781">
        <v>279.62599999999998</v>
      </c>
      <c r="PE1781">
        <v>-2.53362</v>
      </c>
      <c r="PF1781">
        <v>1.6126499999999999</v>
      </c>
      <c r="PG1781">
        <v>8.1093299999999999</v>
      </c>
      <c r="PH1781">
        <v>39.948799999999999</v>
      </c>
      <c r="PI1781">
        <v>-5.8864900000000002</v>
      </c>
      <c r="PJ1781">
        <v>11.369300000000001</v>
      </c>
      <c r="PK1781">
        <v>6.41592E-2</v>
      </c>
      <c r="PL1781">
        <v>-0.150588</v>
      </c>
      <c r="PM1781">
        <v>1.70109</v>
      </c>
      <c r="PN1781">
        <v>212.63800000000001</v>
      </c>
      <c r="PO1781">
        <v>-14.430999999999999</v>
      </c>
      <c r="PP1781">
        <v>-8.1798199999999994</v>
      </c>
      <c r="PQ1781">
        <v>0</v>
      </c>
      <c r="PR1781">
        <v>0</v>
      </c>
      <c r="PS1781">
        <v>0.63919400000000004</v>
      </c>
      <c r="PT1781">
        <v>2.25406</v>
      </c>
      <c r="PU1781">
        <v>9.5516699999999997</v>
      </c>
      <c r="PV1781">
        <v>-17.873100000000001</v>
      </c>
      <c r="PW1781">
        <v>2.28966</v>
      </c>
      <c r="PX1781">
        <v>9.6367200000000004</v>
      </c>
      <c r="PY1781">
        <v>-17.840699999999998</v>
      </c>
      <c r="PZ1781">
        <v>-0.29044500000000001</v>
      </c>
      <c r="QA1781">
        <v>3.0796899999999999E-2</v>
      </c>
      <c r="QB1781">
        <v>0.958816</v>
      </c>
      <c r="QC1781">
        <v>-94.124700000000004</v>
      </c>
      <c r="QD1781">
        <v>-3.6341399999999999</v>
      </c>
      <c r="QE1781">
        <v>5.41113</v>
      </c>
      <c r="QF1781">
        <v>0</v>
      </c>
      <c r="QG1781">
        <v>0</v>
      </c>
      <c r="QH1781">
        <v>2.30314E-2</v>
      </c>
      <c r="QI1781">
        <v>-8.4554100000000005</v>
      </c>
      <c r="QJ1781">
        <v>-5.9961399999999996</v>
      </c>
      <c r="QK1781">
        <v>-15.346399999999999</v>
      </c>
      <c r="QL1781">
        <v>-2.29386E-2</v>
      </c>
      <c r="QM1781">
        <v>0.63240799999999997</v>
      </c>
      <c r="QN1781">
        <v>5.1549300000000002</v>
      </c>
      <c r="QO1781">
        <v>-528.95899999999995</v>
      </c>
      <c r="QP1781">
        <v>50.889800000000001</v>
      </c>
      <c r="QQ1781">
        <v>11.203200000000001</v>
      </c>
      <c r="QR1781">
        <v>0</v>
      </c>
      <c r="QS1781">
        <v>0</v>
      </c>
      <c r="QT1781">
        <v>-0.33789000000000002</v>
      </c>
      <c r="QX1781">
        <v>-11.118</v>
      </c>
      <c r="QY1781">
        <v>3.3748300000000002</v>
      </c>
      <c r="QZ1781">
        <v>13.7546</v>
      </c>
      <c r="RA1781">
        <v>8.3401899999999998</v>
      </c>
      <c r="RB1781">
        <v>15.617599999999999</v>
      </c>
      <c r="RC1781">
        <v>46.128999999999998</v>
      </c>
      <c r="RD1781">
        <v>-128.02799999999999</v>
      </c>
      <c r="RE1781">
        <v>360.22199999999998</v>
      </c>
      <c r="RF1781">
        <v>884.75099999999998</v>
      </c>
      <c r="RG1781">
        <v>255.26900000000001</v>
      </c>
      <c r="RH1781">
        <v>255.26900000000001</v>
      </c>
      <c r="RI1781">
        <v>255.26900000000001</v>
      </c>
      <c r="RJ1781">
        <v>-16.934999999999999</v>
      </c>
      <c r="RK1781">
        <v>-4.8106299999999997</v>
      </c>
      <c r="RL1781">
        <v>-40.555700000000002</v>
      </c>
      <c r="RM1781">
        <v>0.13141800000000001</v>
      </c>
      <c r="RN1781">
        <v>-7.09013E-2</v>
      </c>
      <c r="RO1781">
        <v>0.41456799999999999</v>
      </c>
      <c r="RP1781">
        <v>1.5450600000000001</v>
      </c>
      <c r="RQ1781">
        <v>-33.877699999999997</v>
      </c>
      <c r="RR1781">
        <v>6.9283599999999996</v>
      </c>
      <c r="RS1781">
        <v>0</v>
      </c>
      <c r="RT1781">
        <v>0</v>
      </c>
      <c r="RU1781">
        <v>-2.8203599999999999E-2</v>
      </c>
      <c r="RV1781">
        <v>23.5306</v>
      </c>
      <c r="RW1781">
        <v>3.2979500000000002</v>
      </c>
      <c r="RX1781">
        <v>21.954000000000001</v>
      </c>
      <c r="RY1781">
        <v>-30.7865</v>
      </c>
      <c r="RZ1781">
        <v>-38.855600000000003</v>
      </c>
      <c r="SA1781">
        <v>-75.458799999999997</v>
      </c>
      <c r="SB1781">
        <v>64.748000000000005</v>
      </c>
      <c r="SC1781">
        <v>-440.25799999999998</v>
      </c>
      <c r="SD1781">
        <v>333.166</v>
      </c>
      <c r="SE1781">
        <v>357.98399999999998</v>
      </c>
      <c r="SF1781">
        <v>357.98399999999998</v>
      </c>
      <c r="SG1781">
        <v>357.98399999999998</v>
      </c>
      <c r="SH1781">
        <v>139.65899999999999</v>
      </c>
      <c r="SI1781">
        <v>138.84899999999999</v>
      </c>
      <c r="SJ1781">
        <v>107.006</v>
      </c>
      <c r="SK1781">
        <v>37.293700000000001</v>
      </c>
      <c r="SL1781">
        <v>-630.18399999999997</v>
      </c>
      <c r="SM1781">
        <v>385.22</v>
      </c>
      <c r="SN1781">
        <v>63.2761</v>
      </c>
      <c r="SO1781">
        <v>63.2761</v>
      </c>
      <c r="SP1781">
        <v>63.2761</v>
      </c>
      <c r="SQ1781">
        <v>11.726100000000001</v>
      </c>
      <c r="SR1781">
        <v>-3.1569799999999999</v>
      </c>
      <c r="SS1781">
        <v>-7.5564099999999996</v>
      </c>
      <c r="ST1781">
        <v>0.29860599999999998</v>
      </c>
      <c r="SU1781">
        <v>0.22176499999999999</v>
      </c>
      <c r="SV1781">
        <v>2.3857599999999999</v>
      </c>
      <c r="SW1781">
        <v>-98.726100000000002</v>
      </c>
      <c r="SX1781">
        <v>-70.168899999999994</v>
      </c>
      <c r="SY1781">
        <v>-205.26300000000001</v>
      </c>
      <c r="SZ1781">
        <v>0</v>
      </c>
      <c r="TA1781">
        <v>0</v>
      </c>
      <c r="TB1781">
        <v>-0.165631</v>
      </c>
      <c r="TC1781">
        <v>-145.68100000000001</v>
      </c>
      <c r="TD1781">
        <v>-180.09899999999999</v>
      </c>
      <c r="TE1781">
        <v>-37.3459</v>
      </c>
      <c r="TF1781">
        <v>2.9867399999999999E-2</v>
      </c>
      <c r="TG1781">
        <v>4.0993099999999998E-2</v>
      </c>
      <c r="TH1781">
        <v>3.2469199999999997E-2</v>
      </c>
      <c r="TI1781">
        <v>2.3358300000000001</v>
      </c>
      <c r="TJ1781">
        <v>2.75651</v>
      </c>
      <c r="TK1781" s="1">
        <v>-6.0903699999999998E-16</v>
      </c>
      <c r="TL1781">
        <v>0</v>
      </c>
      <c r="TM1781">
        <v>0</v>
      </c>
      <c r="TN1781" s="1">
        <v>-8.0090099999999994E-5</v>
      </c>
      <c r="TO1781">
        <v>-111.413</v>
      </c>
      <c r="TP1781">
        <v>127.89700000000001</v>
      </c>
      <c r="TQ1781">
        <v>10.020799999999999</v>
      </c>
      <c r="TR1781">
        <v>94.511600000000001</v>
      </c>
      <c r="TS1781">
        <v>103.38500000000001</v>
      </c>
      <c r="TT1781">
        <v>1358.41</v>
      </c>
      <c r="TU1781">
        <v>220.029</v>
      </c>
      <c r="TV1781">
        <v>220.029</v>
      </c>
      <c r="TW1781">
        <v>220.029</v>
      </c>
      <c r="TX1781">
        <v>107.867</v>
      </c>
      <c r="TY1781">
        <v>150.624</v>
      </c>
      <c r="TZ1781">
        <v>1000.76</v>
      </c>
      <c r="UA1781">
        <v>107.867</v>
      </c>
      <c r="UB1781">
        <v>150.624</v>
      </c>
      <c r="UC1781">
        <v>0</v>
      </c>
      <c r="UD1781">
        <v>22.922799999999999</v>
      </c>
      <c r="UE1781">
        <v>423.13499999999999</v>
      </c>
      <c r="UF1781">
        <v>111.307</v>
      </c>
      <c r="UG1781">
        <v>0</v>
      </c>
      <c r="UH1781">
        <v>0</v>
      </c>
      <c r="UI1781">
        <v>2.8073999999999999</v>
      </c>
      <c r="UJ1781">
        <v>-3.22498</v>
      </c>
      <c r="UK1781">
        <v>270.80200000000002</v>
      </c>
      <c r="UL1781">
        <v>38.1004</v>
      </c>
      <c r="UM1781">
        <v>23.2547</v>
      </c>
      <c r="UN1781">
        <v>272.95699999999999</v>
      </c>
      <c r="UO1781">
        <v>29.931799999999999</v>
      </c>
      <c r="UP1781">
        <v>38.251399999999997</v>
      </c>
      <c r="UQ1781">
        <v>253.12799999999999</v>
      </c>
      <c r="UR1781">
        <v>73.312700000000007</v>
      </c>
      <c r="US1781">
        <v>70.803899999999999</v>
      </c>
      <c r="UT1781">
        <v>275.584</v>
      </c>
      <c r="UU1781">
        <v>14.694599999999999</v>
      </c>
      <c r="UV1781">
        <v>19.490400000000001</v>
      </c>
      <c r="UW1781">
        <v>227.13300000000001</v>
      </c>
      <c r="UX1781">
        <v>10.286899999999999</v>
      </c>
      <c r="UY1781">
        <v>88.103899999999996</v>
      </c>
      <c r="UZ1781">
        <v>398.97500000000002</v>
      </c>
      <c r="VA1781">
        <v>102.532</v>
      </c>
      <c r="VB1781">
        <v>48.181699999999999</v>
      </c>
      <c r="VC1781">
        <v>429.00400000000002</v>
      </c>
      <c r="VD1781">
        <v>100.41200000000001</v>
      </c>
      <c r="VE1781">
        <v>59.797899999999998</v>
      </c>
      <c r="VF1781">
        <v>362.72800000000001</v>
      </c>
      <c r="VG1781">
        <v>122.152</v>
      </c>
      <c r="VH1781">
        <v>77.857399999999998</v>
      </c>
      <c r="VI1781">
        <v>382.11</v>
      </c>
      <c r="VJ1781">
        <v>56.590800000000002</v>
      </c>
      <c r="VK1781">
        <v>88.103899999999996</v>
      </c>
      <c r="VL1781">
        <v>398.97500000000002</v>
      </c>
      <c r="VM1781">
        <v>102.532</v>
      </c>
      <c r="VN1781">
        <v>197.41200000000001</v>
      </c>
      <c r="VO1781">
        <v>194.37100000000001</v>
      </c>
      <c r="VP1781">
        <v>837.12800000000004</v>
      </c>
      <c r="VQ1781">
        <v>-7.6894900000000002</v>
      </c>
      <c r="VR1781">
        <v>247.04</v>
      </c>
      <c r="VS1781">
        <v>27.787400000000002</v>
      </c>
      <c r="VT1781">
        <v>7.6972199999999997</v>
      </c>
      <c r="VU1781">
        <v>225.696</v>
      </c>
      <c r="VV1781">
        <v>70.304299999999998</v>
      </c>
      <c r="VW1781">
        <v>39.119999999999997</v>
      </c>
      <c r="VX1781">
        <v>245.85499999999999</v>
      </c>
      <c r="VY1781">
        <v>10.252599999999999</v>
      </c>
      <c r="VZ1781">
        <v>-16.181899999999999</v>
      </c>
      <c r="WA1781">
        <v>201.84</v>
      </c>
      <c r="WB1781">
        <v>8.1699400000000004</v>
      </c>
      <c r="WC1781">
        <v>30.517900000000001</v>
      </c>
      <c r="WD1781">
        <v>361.37799999999999</v>
      </c>
      <c r="WE1781">
        <v>67.837400000000002</v>
      </c>
      <c r="WF1781">
        <v>10.357100000000001</v>
      </c>
      <c r="WG1781">
        <v>381.68599999999998</v>
      </c>
      <c r="WH1781">
        <v>86.324600000000004</v>
      </c>
      <c r="WI1781">
        <v>68.200800000000001</v>
      </c>
      <c r="WJ1781">
        <v>422.18</v>
      </c>
      <c r="WK1781">
        <v>90.117999999999995</v>
      </c>
      <c r="WL1781">
        <v>159.62799999999999</v>
      </c>
      <c r="WM1781">
        <v>199.54499999999999</v>
      </c>
      <c r="WN1781">
        <v>413.49799999999999</v>
      </c>
      <c r="WO1781">
        <v>81.357200000000006</v>
      </c>
      <c r="WP1781">
        <v>-415.60399999999998</v>
      </c>
      <c r="WQ1781">
        <v>310.42899999999997</v>
      </c>
      <c r="WR1781">
        <v>81.357200000000006</v>
      </c>
      <c r="WS1781">
        <v>-415.60399999999998</v>
      </c>
      <c r="WT1781">
        <v>310.42899999999997</v>
      </c>
      <c r="WU1781">
        <v>6.7352600000000002</v>
      </c>
      <c r="WV1781">
        <v>150.661</v>
      </c>
      <c r="WW1781">
        <v>857.17700000000002</v>
      </c>
    </row>
    <row r="1782" spans="1:621">
      <c r="A1782">
        <v>438</v>
      </c>
      <c r="B1782">
        <v>0</v>
      </c>
      <c r="C1782">
        <v>107.631</v>
      </c>
      <c r="D1782">
        <v>146.047</v>
      </c>
      <c r="E1782">
        <v>1000.12</v>
      </c>
      <c r="F1782">
        <v>107.631</v>
      </c>
      <c r="G1782">
        <v>146.047</v>
      </c>
      <c r="H1782">
        <v>0</v>
      </c>
      <c r="I1782">
        <v>0.67069800000000002</v>
      </c>
      <c r="J1782">
        <v>2.8960499999999998</v>
      </c>
      <c r="K1782">
        <v>-81.742999999999995</v>
      </c>
      <c r="L1782">
        <v>76.404899999999998</v>
      </c>
      <c r="M1782">
        <v>184.88399999999999</v>
      </c>
      <c r="N1782">
        <v>1544.34</v>
      </c>
      <c r="O1782">
        <v>237.88200000000001</v>
      </c>
      <c r="P1782">
        <v>237.88200000000001</v>
      </c>
      <c r="Q1782">
        <v>237.88200000000001</v>
      </c>
      <c r="R1782">
        <v>23.1965</v>
      </c>
      <c r="S1782">
        <v>422.13900000000001</v>
      </c>
      <c r="T1782">
        <v>112.53400000000001</v>
      </c>
      <c r="U1782">
        <v>-3.8508499999999999</v>
      </c>
      <c r="V1782">
        <v>-1.34504</v>
      </c>
      <c r="W1782">
        <v>7.3182700000000001</v>
      </c>
      <c r="X1782">
        <v>-1.44967</v>
      </c>
      <c r="Y1782">
        <v>0</v>
      </c>
      <c r="Z1782">
        <v>0</v>
      </c>
      <c r="AA1782">
        <v>-1.46913</v>
      </c>
      <c r="AB1782">
        <v>-6.2745199999999999</v>
      </c>
      <c r="AC1782">
        <v>9.3357799999999997</v>
      </c>
      <c r="AD1782">
        <v>0.512988</v>
      </c>
      <c r="AE1782">
        <v>0.76760300000000004</v>
      </c>
      <c r="AF1782">
        <v>0.67984500000000003</v>
      </c>
      <c r="AG1782">
        <v>146.27799999999999</v>
      </c>
      <c r="AH1782">
        <v>-113.19199999999999</v>
      </c>
      <c r="AI1782">
        <v>107.724</v>
      </c>
      <c r="AJ1782">
        <v>0</v>
      </c>
      <c r="AK1782">
        <v>0</v>
      </c>
      <c r="AL1782">
        <v>0.111815</v>
      </c>
      <c r="AM1782">
        <v>0</v>
      </c>
      <c r="AN1782">
        <v>0</v>
      </c>
      <c r="AO1782">
        <v>2.7941199999999999</v>
      </c>
      <c r="AP1782">
        <v>2.7941199999999999</v>
      </c>
      <c r="AQ1782">
        <v>89.757599999999996</v>
      </c>
      <c r="AR1782">
        <v>-64.000299999999996</v>
      </c>
      <c r="AS1782">
        <v>-52.488900000000001</v>
      </c>
      <c r="AT1782">
        <v>293.91300000000001</v>
      </c>
      <c r="AU1782">
        <v>157.17099999999999</v>
      </c>
      <c r="AV1782">
        <v>1411.78</v>
      </c>
      <c r="AW1782">
        <v>213.96</v>
      </c>
      <c r="AX1782">
        <v>213.96</v>
      </c>
      <c r="AY1782">
        <v>213.96</v>
      </c>
      <c r="AZ1782">
        <v>-3.1055700000000002</v>
      </c>
      <c r="BA1782">
        <v>270.60399999999998</v>
      </c>
      <c r="BB1782">
        <v>38.121899999999997</v>
      </c>
      <c r="BC1782">
        <v>59.750700000000002</v>
      </c>
      <c r="BD1782" s="1">
        <v>6.3611099999999997E-15</v>
      </c>
      <c r="BE1782" s="1">
        <v>3.8246199999999999E-12</v>
      </c>
      <c r="BF1782">
        <v>6.2296999999999998E-2</v>
      </c>
      <c r="BG1782">
        <v>-0.214672</v>
      </c>
      <c r="BH1782">
        <v>2.49296E-2</v>
      </c>
      <c r="BI1782">
        <v>32.4024</v>
      </c>
      <c r="BJ1782">
        <v>58.168700000000001</v>
      </c>
      <c r="BK1782">
        <v>-5.2454999999999998</v>
      </c>
      <c r="BL1782">
        <v>0</v>
      </c>
      <c r="BM1782">
        <v>0</v>
      </c>
      <c r="BN1782">
        <v>-1.1278699999999999E-2</v>
      </c>
      <c r="BO1782">
        <v>-2.3606099999999999</v>
      </c>
      <c r="BP1782">
        <v>10.5692</v>
      </c>
      <c r="BQ1782">
        <v>-87.677099999999996</v>
      </c>
      <c r="BR1782">
        <v>137.00399999999999</v>
      </c>
      <c r="BS1782">
        <v>225.98400000000001</v>
      </c>
      <c r="BT1782">
        <v>433.733</v>
      </c>
      <c r="BU1782">
        <v>410.02699999999999</v>
      </c>
      <c r="BV1782">
        <v>410.02699999999999</v>
      </c>
      <c r="BW1782">
        <v>410.02699999999999</v>
      </c>
      <c r="BX1782">
        <v>30.6403</v>
      </c>
      <c r="BY1782">
        <v>11.9854</v>
      </c>
      <c r="BZ1782">
        <v>12.0403</v>
      </c>
      <c r="CA1782">
        <v>-34.432000000000002</v>
      </c>
      <c r="CB1782">
        <v>-33.411200000000001</v>
      </c>
      <c r="CC1782">
        <v>146.58099999999999</v>
      </c>
      <c r="CD1782">
        <v>10.7157</v>
      </c>
      <c r="CE1782">
        <v>-6.3800400000000002</v>
      </c>
      <c r="CF1782">
        <v>-4.8295300000000001</v>
      </c>
      <c r="CG1782">
        <v>-66.358500000000006</v>
      </c>
      <c r="CH1782">
        <v>-13.576599999999999</v>
      </c>
      <c r="CI1782">
        <v>-67.746499999999997</v>
      </c>
      <c r="CJ1782">
        <v>-48.940199999999997</v>
      </c>
      <c r="CK1782">
        <v>385.101</v>
      </c>
      <c r="CL1782">
        <v>50.257599999999996</v>
      </c>
      <c r="CM1782">
        <v>152.715</v>
      </c>
      <c r="CN1782">
        <v>152.715</v>
      </c>
      <c r="CO1782">
        <v>152.715</v>
      </c>
      <c r="CP1782">
        <v>23.355699999999999</v>
      </c>
      <c r="CQ1782">
        <v>272.82900000000001</v>
      </c>
      <c r="CR1782">
        <v>29.8583</v>
      </c>
      <c r="CS1782">
        <v>38.5276</v>
      </c>
      <c r="CT1782">
        <v>252.596</v>
      </c>
      <c r="CU1782">
        <v>72.991</v>
      </c>
      <c r="CV1782">
        <v>70.842299999999994</v>
      </c>
      <c r="CW1782">
        <v>275.59300000000002</v>
      </c>
      <c r="CX1782">
        <v>14.4513</v>
      </c>
      <c r="CY1782">
        <v>19.505299999999998</v>
      </c>
      <c r="CZ1782">
        <v>227.19</v>
      </c>
      <c r="DA1782">
        <v>9.8035599999999992</v>
      </c>
      <c r="DB1782">
        <v>-57.5045</v>
      </c>
      <c r="DC1782">
        <v>21.943100000000001</v>
      </c>
      <c r="DD1782">
        <v>22.491399999999999</v>
      </c>
      <c r="DE1782">
        <v>-60.648800000000001</v>
      </c>
      <c r="DF1782">
        <v>27.763000000000002</v>
      </c>
      <c r="DG1782">
        <v>23.475000000000001</v>
      </c>
      <c r="DH1782">
        <v>-0.123263</v>
      </c>
      <c r="DI1782">
        <v>0.29403200000000002</v>
      </c>
      <c r="DJ1782">
        <v>1.24136</v>
      </c>
      <c r="DK1782">
        <v>-44.418100000000003</v>
      </c>
      <c r="DL1782">
        <v>-266.654</v>
      </c>
      <c r="DM1782">
        <v>38.168900000000001</v>
      </c>
      <c r="DN1782">
        <v>88.430400000000006</v>
      </c>
      <c r="DO1782">
        <v>398.24799999999999</v>
      </c>
      <c r="DP1782">
        <v>103.53700000000001</v>
      </c>
      <c r="DQ1782">
        <v>48.4925</v>
      </c>
      <c r="DR1782">
        <v>428.27499999999998</v>
      </c>
      <c r="DS1782">
        <v>101.708</v>
      </c>
      <c r="DT1782">
        <v>60.200299999999999</v>
      </c>
      <c r="DU1782">
        <v>361.88900000000001</v>
      </c>
      <c r="DV1782">
        <v>123.059</v>
      </c>
      <c r="DW1782">
        <v>78.037000000000006</v>
      </c>
      <c r="DX1782">
        <v>381.62299999999999</v>
      </c>
      <c r="DY1782">
        <v>57.542200000000001</v>
      </c>
      <c r="DZ1782">
        <v>88.430400000000006</v>
      </c>
      <c r="EA1782">
        <v>398.24799999999999</v>
      </c>
      <c r="EB1782">
        <v>103.53700000000001</v>
      </c>
      <c r="EC1782">
        <v>-36.0989</v>
      </c>
      <c r="ED1782">
        <v>-11.7666</v>
      </c>
      <c r="EE1782">
        <v>-132.965</v>
      </c>
      <c r="EF1782">
        <v>289.87299999999999</v>
      </c>
      <c r="EG1782">
        <v>-11.9975</v>
      </c>
      <c r="EH1782">
        <v>-125.255</v>
      </c>
      <c r="EI1782">
        <v>196.8</v>
      </c>
      <c r="EJ1782">
        <v>190.05600000000001</v>
      </c>
      <c r="EK1782">
        <v>837.34100000000001</v>
      </c>
      <c r="EL1782">
        <v>-7.6342699999999999</v>
      </c>
      <c r="EM1782">
        <v>247.09100000000001</v>
      </c>
      <c r="EN1782">
        <v>27.7776</v>
      </c>
      <c r="EO1782">
        <v>7.8920599999999999</v>
      </c>
      <c r="EP1782">
        <v>225.47800000000001</v>
      </c>
      <c r="EQ1782">
        <v>70.106999999999999</v>
      </c>
      <c r="ER1782">
        <v>39.0944</v>
      </c>
      <c r="ES1782">
        <v>245.9</v>
      </c>
      <c r="ET1782">
        <v>10.029</v>
      </c>
      <c r="EU1782">
        <v>-16.3155</v>
      </c>
      <c r="EV1782">
        <v>202.02</v>
      </c>
      <c r="EW1782">
        <v>7.9480599999999999</v>
      </c>
      <c r="EX1782">
        <v>-132.405</v>
      </c>
      <c r="EY1782">
        <v>-17.226500000000001</v>
      </c>
      <c r="EZ1782">
        <v>-59.265300000000003</v>
      </c>
      <c r="FA1782">
        <v>-43.9572</v>
      </c>
      <c r="FB1782">
        <v>-313.524</v>
      </c>
      <c r="FC1782">
        <v>1257.46</v>
      </c>
      <c r="FD1782">
        <v>181.11600000000001</v>
      </c>
      <c r="FE1782">
        <v>181.11600000000001</v>
      </c>
      <c r="FF1782">
        <v>181.11600000000001</v>
      </c>
      <c r="FG1782">
        <v>-16.6616</v>
      </c>
      <c r="FH1782">
        <v>1.2910699999999999</v>
      </c>
      <c r="FI1782">
        <v>11.422000000000001</v>
      </c>
      <c r="FJ1782">
        <v>-33.500500000000002</v>
      </c>
      <c r="FK1782">
        <v>16.037500000000001</v>
      </c>
      <c r="FL1782">
        <v>34.088999999999999</v>
      </c>
      <c r="FM1782">
        <v>269.81299999999999</v>
      </c>
      <c r="FN1782">
        <v>-15.9305</v>
      </c>
      <c r="FO1782">
        <v>1176.22</v>
      </c>
      <c r="FP1782">
        <v>293.31799999999998</v>
      </c>
      <c r="FQ1782">
        <v>293.31799999999998</v>
      </c>
      <c r="FR1782">
        <v>293.31799999999998</v>
      </c>
      <c r="FS1782">
        <v>-1.72837</v>
      </c>
      <c r="FT1782">
        <v>5.3086500000000001</v>
      </c>
      <c r="FU1782">
        <v>0.58433999999999997</v>
      </c>
      <c r="FV1782">
        <v>-2.2043900000000001</v>
      </c>
      <c r="FW1782">
        <v>-1.60555</v>
      </c>
      <c r="FX1782">
        <v>-8.2095300000000009</v>
      </c>
      <c r="FY1782">
        <v>-16.661300000000001</v>
      </c>
      <c r="FZ1782">
        <v>1.17998</v>
      </c>
      <c r="GA1782">
        <v>11.234999999999999</v>
      </c>
      <c r="GB1782">
        <v>0.65960300000000005</v>
      </c>
      <c r="GC1782">
        <v>0.131277</v>
      </c>
      <c r="GD1782">
        <v>0.211779</v>
      </c>
      <c r="GE1782">
        <v>-312.36900000000003</v>
      </c>
      <c r="GF1782">
        <v>234.35499999999999</v>
      </c>
      <c r="GG1782">
        <v>46.827100000000002</v>
      </c>
      <c r="GH1782">
        <v>0</v>
      </c>
      <c r="GI1782">
        <v>0</v>
      </c>
      <c r="GJ1782">
        <v>9.6041299999999996E-2</v>
      </c>
      <c r="GK1782">
        <v>30.6403</v>
      </c>
      <c r="GL1782">
        <v>11.9854</v>
      </c>
      <c r="GM1782">
        <v>12.0403</v>
      </c>
      <c r="GN1782">
        <v>30.674600000000002</v>
      </c>
      <c r="GO1782">
        <v>11.985200000000001</v>
      </c>
      <c r="GP1782">
        <v>12.2033</v>
      </c>
      <c r="GQ1782">
        <v>0.606993</v>
      </c>
      <c r="GR1782">
        <v>0.43247000000000002</v>
      </c>
      <c r="GS1782">
        <v>-0.25282199999999999</v>
      </c>
      <c r="GT1782">
        <v>118.858</v>
      </c>
      <c r="GU1782">
        <v>141.49299999999999</v>
      </c>
      <c r="GV1782">
        <v>93.271600000000007</v>
      </c>
      <c r="GW1782">
        <v>0</v>
      </c>
      <c r="GX1782">
        <v>0</v>
      </c>
      <c r="GY1782">
        <v>-0.100436</v>
      </c>
      <c r="GZ1782">
        <v>-8.6842799999999993</v>
      </c>
      <c r="HA1782">
        <v>5.8570000000000002</v>
      </c>
      <c r="HB1782">
        <v>14.8095</v>
      </c>
      <c r="HC1782">
        <v>6.5798799999999998E-3</v>
      </c>
      <c r="HD1782">
        <v>0.67882799999999999</v>
      </c>
      <c r="HE1782">
        <v>5.2386100000000004</v>
      </c>
      <c r="HF1782">
        <v>-540.07799999999997</v>
      </c>
      <c r="HG1782">
        <v>-65.493099999999998</v>
      </c>
      <c r="HH1782">
        <v>-2.0005700000000002</v>
      </c>
      <c r="HI1782">
        <v>0</v>
      </c>
      <c r="HJ1782">
        <v>0</v>
      </c>
      <c r="HK1782">
        <v>-0.34545900000000002</v>
      </c>
      <c r="HL1782">
        <v>2.9972699999999999</v>
      </c>
      <c r="HM1782">
        <v>-1.2565</v>
      </c>
      <c r="HN1782">
        <v>12.654</v>
      </c>
      <c r="HO1782">
        <v>30.7852</v>
      </c>
      <c r="HP1782">
        <v>360.89400000000001</v>
      </c>
      <c r="HQ1782">
        <v>68.555199999999999</v>
      </c>
      <c r="HR1782">
        <v>-10.851100000000001</v>
      </c>
      <c r="HS1782">
        <v>-3.2456800000000001</v>
      </c>
      <c r="HT1782">
        <v>-14.4049</v>
      </c>
      <c r="HU1782">
        <v>-49.302599999999998</v>
      </c>
      <c r="HV1782">
        <v>72.038300000000007</v>
      </c>
      <c r="HW1782">
        <v>13.7874</v>
      </c>
      <c r="HX1782">
        <v>65.989999999999995</v>
      </c>
      <c r="HY1782">
        <v>-206.06899999999999</v>
      </c>
      <c r="HZ1782">
        <v>1161.71</v>
      </c>
      <c r="IA1782">
        <v>259.58</v>
      </c>
      <c r="IB1782">
        <v>259.58</v>
      </c>
      <c r="IC1782">
        <v>259.58</v>
      </c>
      <c r="ID1782">
        <v>48.452300000000001</v>
      </c>
      <c r="IE1782">
        <v>-2.3011200000000001</v>
      </c>
      <c r="IF1782">
        <v>48.0184</v>
      </c>
      <c r="IG1782">
        <v>-1.61456E-2</v>
      </c>
      <c r="IH1782">
        <v>-0.30403000000000002</v>
      </c>
      <c r="II1782">
        <v>5.2969000000000002E-2</v>
      </c>
      <c r="IJ1782">
        <v>46.811399999999999</v>
      </c>
      <c r="IK1782">
        <v>101.789</v>
      </c>
      <c r="IL1782">
        <v>-52.891100000000002</v>
      </c>
      <c r="IM1782">
        <v>0</v>
      </c>
      <c r="IN1782">
        <v>0</v>
      </c>
      <c r="IO1782">
        <v>-0.28456399999999998</v>
      </c>
      <c r="IP1782">
        <v>23.075800000000001</v>
      </c>
      <c r="IQ1782">
        <v>-3.3069799999999998</v>
      </c>
      <c r="IR1782">
        <v>-21.959099999999999</v>
      </c>
      <c r="IS1782">
        <v>-18.5883</v>
      </c>
      <c r="IT1782">
        <v>-111.93</v>
      </c>
      <c r="IU1782">
        <v>228.78100000000001</v>
      </c>
      <c r="IV1782">
        <v>-9.5654500000000002</v>
      </c>
      <c r="IW1782">
        <v>466.66</v>
      </c>
      <c r="IX1782">
        <v>111.526</v>
      </c>
      <c r="IY1782">
        <v>407.048</v>
      </c>
      <c r="IZ1782">
        <v>407.048</v>
      </c>
      <c r="JA1782">
        <v>407.048</v>
      </c>
      <c r="JB1782">
        <v>10.855399999999999</v>
      </c>
      <c r="JC1782">
        <v>380.79199999999997</v>
      </c>
      <c r="JD1782">
        <v>87.273499999999999</v>
      </c>
      <c r="JE1782">
        <v>68.524199999999993</v>
      </c>
      <c r="JF1782">
        <v>421.49700000000001</v>
      </c>
      <c r="JG1782">
        <v>91.439300000000003</v>
      </c>
      <c r="JH1782">
        <v>160.15600000000001</v>
      </c>
      <c r="JI1782">
        <v>197.286</v>
      </c>
      <c r="JJ1782">
        <v>413.67</v>
      </c>
      <c r="JK1782">
        <v>43.889899999999997</v>
      </c>
      <c r="JL1782">
        <v>19.325700000000001</v>
      </c>
      <c r="JM1782">
        <v>-45.047499999999999</v>
      </c>
      <c r="JN1782">
        <v>-66.358500000000006</v>
      </c>
      <c r="JO1782">
        <v>-13.576599999999999</v>
      </c>
      <c r="JP1782">
        <v>-67.746499999999997</v>
      </c>
      <c r="JQ1782">
        <v>-69.218100000000007</v>
      </c>
      <c r="JR1782">
        <v>344.40300000000002</v>
      </c>
      <c r="JS1782">
        <v>27.371099999999998</v>
      </c>
      <c r="JT1782">
        <v>50.905000000000001</v>
      </c>
      <c r="JU1782">
        <v>50.905000000000001</v>
      </c>
      <c r="JV1782">
        <v>50.905000000000001</v>
      </c>
      <c r="JW1782">
        <v>11.6119</v>
      </c>
      <c r="JX1782">
        <v>2.9789300000000001</v>
      </c>
      <c r="JY1782">
        <v>6.93194</v>
      </c>
      <c r="JZ1782">
        <v>0.256357</v>
      </c>
      <c r="KA1782">
        <v>0.20316799999999999</v>
      </c>
      <c r="KB1782">
        <v>2.3995500000000001</v>
      </c>
      <c r="KC1782">
        <v>-85.806700000000006</v>
      </c>
      <c r="KD1782">
        <v>44.086799999999997</v>
      </c>
      <c r="KE1782">
        <v>200.41900000000001</v>
      </c>
      <c r="KF1782">
        <v>0</v>
      </c>
      <c r="KG1782">
        <v>0</v>
      </c>
      <c r="KH1782">
        <v>-0.15140400000000001</v>
      </c>
      <c r="KI1782">
        <v>31.709800000000001</v>
      </c>
      <c r="KJ1782">
        <v>15.4526</v>
      </c>
      <c r="KK1782">
        <v>129.47999999999999</v>
      </c>
      <c r="KL1782">
        <v>4.6898500000000003E-2</v>
      </c>
      <c r="KM1782">
        <v>9.5121600000000001E-2</v>
      </c>
      <c r="KN1782">
        <v>5.9017100000000001E-3</v>
      </c>
      <c r="KO1782">
        <v>3.4208099999999999</v>
      </c>
      <c r="KP1782">
        <v>-8.5450999999999997</v>
      </c>
      <c r="KQ1782" s="1">
        <v>5.6843400000000004E-15</v>
      </c>
      <c r="KR1782">
        <v>0</v>
      </c>
      <c r="KS1782">
        <v>0</v>
      </c>
      <c r="KT1782">
        <v>-1.8241799999999999E-3</v>
      </c>
      <c r="KU1782">
        <v>-11.366199999999999</v>
      </c>
      <c r="KV1782">
        <v>-4.4058999999999999</v>
      </c>
      <c r="KW1782">
        <v>-75.641000000000005</v>
      </c>
      <c r="KX1782">
        <v>101.84</v>
      </c>
      <c r="KY1782">
        <v>166.72900000000001</v>
      </c>
      <c r="KZ1782">
        <v>847.64300000000003</v>
      </c>
      <c r="LA1782">
        <v>195.98099999999999</v>
      </c>
      <c r="LB1782">
        <v>195.98099999999999</v>
      </c>
      <c r="LC1782">
        <v>195.98099999999999</v>
      </c>
      <c r="LD1782">
        <v>-10.851100000000001</v>
      </c>
      <c r="LE1782">
        <v>-3.2456800000000001</v>
      </c>
      <c r="LF1782">
        <v>-14.4049</v>
      </c>
      <c r="LG1782">
        <v>-26.882400000000001</v>
      </c>
      <c r="LH1782">
        <v>-6.4477500000000001</v>
      </c>
      <c r="LI1782">
        <v>-15.683199999999999</v>
      </c>
      <c r="LJ1782">
        <v>-25.552700000000002</v>
      </c>
      <c r="LK1782">
        <v>0</v>
      </c>
      <c r="LL1782">
        <v>0</v>
      </c>
      <c r="LM1782">
        <v>-26.410399999999999</v>
      </c>
      <c r="LN1782">
        <v>1.74596</v>
      </c>
      <c r="LO1782">
        <v>-14.1296</v>
      </c>
      <c r="LP1782">
        <v>-0.20465900000000001</v>
      </c>
      <c r="LQ1782">
        <v>-5.3703000000000001E-2</v>
      </c>
      <c r="LR1782">
        <v>-0.25619900000000001</v>
      </c>
      <c r="LS1782">
        <v>-15.446300000000001</v>
      </c>
      <c r="LT1782">
        <v>0</v>
      </c>
      <c r="LU1782">
        <v>7.9200799999999996</v>
      </c>
      <c r="LV1782">
        <v>0</v>
      </c>
      <c r="LW1782">
        <v>0</v>
      </c>
      <c r="LX1782">
        <v>-3.2772599999999999E-2</v>
      </c>
      <c r="LY1782">
        <v>-49.701099999999997</v>
      </c>
      <c r="LZ1782">
        <v>100.554</v>
      </c>
      <c r="MA1782">
        <v>-82.976100000000002</v>
      </c>
      <c r="MB1782">
        <v>-94.8566</v>
      </c>
      <c r="MC1782">
        <v>216.155</v>
      </c>
      <c r="MD1782">
        <v>1389.85</v>
      </c>
      <c r="ME1782">
        <v>226.21299999999999</v>
      </c>
      <c r="MF1782">
        <v>226.21299999999999</v>
      </c>
      <c r="MG1782">
        <v>226.21299999999999</v>
      </c>
      <c r="MH1782">
        <v>37.790100000000002</v>
      </c>
      <c r="MI1782" s="1">
        <v>1.5902800000000001E-15</v>
      </c>
      <c r="MJ1782" s="1">
        <v>-1.46306E-13</v>
      </c>
      <c r="MK1782">
        <v>-8.5430300000000001E-2</v>
      </c>
      <c r="ML1782">
        <v>-5.6791899999999999E-2</v>
      </c>
      <c r="MM1782">
        <v>0.18245600000000001</v>
      </c>
      <c r="MN1782">
        <v>-17.7666</v>
      </c>
      <c r="MO1782">
        <v>-10.365600000000001</v>
      </c>
      <c r="MP1782">
        <v>0.41125800000000001</v>
      </c>
      <c r="MQ1782">
        <v>0</v>
      </c>
      <c r="MR1782">
        <v>0</v>
      </c>
      <c r="MS1782">
        <v>6.5847199999999996E-3</v>
      </c>
      <c r="MT1782">
        <v>-44.2971</v>
      </c>
      <c r="MU1782">
        <v>-29.188800000000001</v>
      </c>
      <c r="MV1782">
        <v>-60.948500000000003</v>
      </c>
      <c r="MW1782">
        <v>10.898099999999999</v>
      </c>
      <c r="MX1782">
        <v>-176.429</v>
      </c>
      <c r="MY1782">
        <v>592.26700000000005</v>
      </c>
      <c r="MZ1782">
        <v>415.82900000000001</v>
      </c>
      <c r="NA1782">
        <v>415.82900000000001</v>
      </c>
      <c r="NB1782">
        <v>415.82900000000001</v>
      </c>
      <c r="NC1782">
        <v>2.3127599999999999</v>
      </c>
      <c r="ND1782">
        <v>9.6150199999999995</v>
      </c>
      <c r="NE1782">
        <v>-17.618300000000001</v>
      </c>
      <c r="NF1782">
        <v>139.89400000000001</v>
      </c>
      <c r="NG1782">
        <v>139.08600000000001</v>
      </c>
      <c r="NH1782">
        <v>109.249</v>
      </c>
      <c r="NI1782">
        <v>44.797699999999999</v>
      </c>
      <c r="NJ1782">
        <v>-568.89499999999998</v>
      </c>
      <c r="NK1782">
        <v>351.74099999999999</v>
      </c>
      <c r="NL1782">
        <v>189.828</v>
      </c>
      <c r="NM1782">
        <v>189.828</v>
      </c>
      <c r="NN1782">
        <v>189.828</v>
      </c>
      <c r="NO1782">
        <v>-107.102</v>
      </c>
      <c r="NP1782">
        <v>10.694699999999999</v>
      </c>
      <c r="NQ1782">
        <v>-5.3936799999999998</v>
      </c>
      <c r="NR1782">
        <v>-107.605</v>
      </c>
      <c r="NS1782">
        <v>2.6602700000000001</v>
      </c>
      <c r="NT1782">
        <v>-4.0878199999999998</v>
      </c>
      <c r="OA1782">
        <v>82.563699999999997</v>
      </c>
      <c r="OB1782">
        <v>-412.44200000000001</v>
      </c>
      <c r="OC1782">
        <v>302.06400000000002</v>
      </c>
      <c r="OD1782">
        <v>82.563699999999997</v>
      </c>
      <c r="OE1782">
        <v>-412.44200000000001</v>
      </c>
      <c r="OF1782">
        <v>302.06400000000002</v>
      </c>
      <c r="OG1782">
        <v>6.6412899999999997</v>
      </c>
      <c r="OH1782">
        <v>144.04</v>
      </c>
      <c r="OI1782">
        <v>857.14099999999996</v>
      </c>
      <c r="OJ1782">
        <v>69.943899999999999</v>
      </c>
      <c r="OK1782">
        <v>33.787199999999999</v>
      </c>
      <c r="OL1782">
        <v>176.48</v>
      </c>
      <c r="OM1782">
        <v>-251.81800000000001</v>
      </c>
      <c r="ON1782">
        <v>274.358</v>
      </c>
      <c r="OO1782">
        <v>753.04300000000001</v>
      </c>
      <c r="OP1782">
        <v>193.941</v>
      </c>
      <c r="OQ1782">
        <v>193.941</v>
      </c>
      <c r="OR1782">
        <v>193.94</v>
      </c>
      <c r="OS1782">
        <v>39.297499999999999</v>
      </c>
      <c r="OT1782">
        <v>-6.0423900000000001</v>
      </c>
      <c r="OU1782">
        <v>11.4217</v>
      </c>
      <c r="OV1782">
        <v>22.97</v>
      </c>
      <c r="OW1782">
        <v>-19.581099999999999</v>
      </c>
      <c r="OX1782">
        <v>41.652799999999999</v>
      </c>
      <c r="OY1782">
        <v>-49.725999999999999</v>
      </c>
      <c r="OZ1782">
        <v>346.20299999999997</v>
      </c>
      <c r="PA1782">
        <v>1146.5899999999999</v>
      </c>
      <c r="PB1782">
        <v>279.50799999999998</v>
      </c>
      <c r="PC1782">
        <v>279.50799999999998</v>
      </c>
      <c r="PD1782">
        <v>279.50799999999998</v>
      </c>
      <c r="PE1782">
        <v>-2.2043900000000001</v>
      </c>
      <c r="PF1782">
        <v>1.60555</v>
      </c>
      <c r="PG1782">
        <v>8.2095300000000009</v>
      </c>
      <c r="PH1782">
        <v>39.273800000000001</v>
      </c>
      <c r="PI1782">
        <v>-6.1483800000000004</v>
      </c>
      <c r="PJ1782">
        <v>11.1671</v>
      </c>
      <c r="PK1782">
        <v>4.9088300000000001E-2</v>
      </c>
      <c r="PL1782">
        <v>-0.146567</v>
      </c>
      <c r="PM1782">
        <v>1.75658</v>
      </c>
      <c r="PN1782">
        <v>212.82</v>
      </c>
      <c r="PO1782">
        <v>-20.055099999999999</v>
      </c>
      <c r="PP1782">
        <v>-8.2324199999999994</v>
      </c>
      <c r="PQ1782">
        <v>0</v>
      </c>
      <c r="PR1782">
        <v>0</v>
      </c>
      <c r="PS1782">
        <v>0.64832199999999995</v>
      </c>
      <c r="PT1782">
        <v>2.3127599999999999</v>
      </c>
      <c r="PU1782">
        <v>9.6150199999999995</v>
      </c>
      <c r="PV1782">
        <v>-17.618300000000001</v>
      </c>
      <c r="PW1782">
        <v>2.3486199999999999</v>
      </c>
      <c r="PX1782">
        <v>9.7000799999999998</v>
      </c>
      <c r="PY1782">
        <v>-17.584399999999999</v>
      </c>
      <c r="PZ1782">
        <v>-0.29659400000000002</v>
      </c>
      <c r="QA1782">
        <v>4.4746899999999999E-2</v>
      </c>
      <c r="QB1782">
        <v>0.99206700000000003</v>
      </c>
      <c r="QC1782">
        <v>-93.403199999999998</v>
      </c>
      <c r="QD1782">
        <v>-7.8941600000000003</v>
      </c>
      <c r="QE1782">
        <v>4.9660399999999996</v>
      </c>
      <c r="QF1782">
        <v>0</v>
      </c>
      <c r="QG1782">
        <v>0</v>
      </c>
      <c r="QH1782">
        <v>2.0768600000000002E-2</v>
      </c>
      <c r="QI1782">
        <v>-8.6842799999999993</v>
      </c>
      <c r="QJ1782">
        <v>-5.8570000000000002</v>
      </c>
      <c r="QK1782">
        <v>-14.8095</v>
      </c>
      <c r="QL1782">
        <v>6.5798799999999998E-3</v>
      </c>
      <c r="QM1782">
        <v>0.67882799999999999</v>
      </c>
      <c r="QN1782">
        <v>5.2386100000000004</v>
      </c>
      <c r="QO1782">
        <v>-540.07799999999997</v>
      </c>
      <c r="QP1782">
        <v>65.493099999999998</v>
      </c>
      <c r="QQ1782">
        <v>2.0005700000000002</v>
      </c>
      <c r="QR1782">
        <v>0</v>
      </c>
      <c r="QS1782">
        <v>0</v>
      </c>
      <c r="QT1782">
        <v>-0.34545900000000002</v>
      </c>
      <c r="QX1782">
        <v>-10.851100000000001</v>
      </c>
      <c r="QY1782">
        <v>3.2456800000000001</v>
      </c>
      <c r="QZ1782">
        <v>14.4049</v>
      </c>
      <c r="RA1782">
        <v>8.2293299999999991</v>
      </c>
      <c r="RB1782">
        <v>16.028500000000001</v>
      </c>
      <c r="RC1782">
        <v>46.765999999999998</v>
      </c>
      <c r="RD1782">
        <v>-132.18299999999999</v>
      </c>
      <c r="RE1782">
        <v>351.399</v>
      </c>
      <c r="RF1782">
        <v>884.82</v>
      </c>
      <c r="RG1782">
        <v>255.28299999999999</v>
      </c>
      <c r="RH1782">
        <v>255.28299999999999</v>
      </c>
      <c r="RI1782">
        <v>255.28299999999999</v>
      </c>
      <c r="RJ1782">
        <v>-16.980899999999998</v>
      </c>
      <c r="RK1782">
        <v>-4.6415499999999996</v>
      </c>
      <c r="RL1782">
        <v>-40.592700000000001</v>
      </c>
      <c r="RM1782">
        <v>0.12663099999999999</v>
      </c>
      <c r="RN1782">
        <v>-6.9315699999999994E-2</v>
      </c>
      <c r="RO1782">
        <v>0.40973100000000001</v>
      </c>
      <c r="RP1782">
        <v>0.28120099999999998</v>
      </c>
      <c r="RQ1782">
        <v>-33.6997</v>
      </c>
      <c r="RR1782">
        <v>6.6767399999999997</v>
      </c>
      <c r="RS1782">
        <v>0</v>
      </c>
      <c r="RT1782">
        <v>0</v>
      </c>
      <c r="RU1782">
        <v>-2.6889699999999999E-2</v>
      </c>
      <c r="RV1782">
        <v>23.075800000000001</v>
      </c>
      <c r="RW1782">
        <v>3.3069799999999998</v>
      </c>
      <c r="RX1782">
        <v>21.959099999999999</v>
      </c>
      <c r="RY1782">
        <v>-30.0288</v>
      </c>
      <c r="RZ1782">
        <v>-38.038699999999999</v>
      </c>
      <c r="SA1782">
        <v>-75.169200000000004</v>
      </c>
      <c r="SB1782">
        <v>66.145099999999999</v>
      </c>
      <c r="SC1782">
        <v>-437.63799999999998</v>
      </c>
      <c r="SD1782">
        <v>323.64299999999997</v>
      </c>
      <c r="SE1782">
        <v>357.73700000000002</v>
      </c>
      <c r="SF1782">
        <v>357.73700000000002</v>
      </c>
      <c r="SG1782">
        <v>357.73700000000002</v>
      </c>
      <c r="SH1782">
        <v>139.89400000000001</v>
      </c>
      <c r="SI1782">
        <v>139.08600000000001</v>
      </c>
      <c r="SJ1782">
        <v>109.249</v>
      </c>
      <c r="SK1782">
        <v>40.286999999999999</v>
      </c>
      <c r="SL1782">
        <v>-629.05399999999997</v>
      </c>
      <c r="SM1782">
        <v>370.83100000000002</v>
      </c>
      <c r="SN1782">
        <v>63.2761</v>
      </c>
      <c r="SO1782">
        <v>63.2761</v>
      </c>
      <c r="SP1782">
        <v>63.2761</v>
      </c>
      <c r="SQ1782">
        <v>11.6119</v>
      </c>
      <c r="SR1782">
        <v>-2.9789300000000001</v>
      </c>
      <c r="SS1782">
        <v>-6.93194</v>
      </c>
      <c r="ST1782">
        <v>0.256357</v>
      </c>
      <c r="SU1782">
        <v>0.20316799999999999</v>
      </c>
      <c r="SV1782">
        <v>2.3995500000000001</v>
      </c>
      <c r="SW1782">
        <v>-85.806700000000006</v>
      </c>
      <c r="SX1782">
        <v>-44.086799999999997</v>
      </c>
      <c r="SY1782">
        <v>-200.41900000000001</v>
      </c>
      <c r="SZ1782">
        <v>0</v>
      </c>
      <c r="TA1782">
        <v>0</v>
      </c>
      <c r="TB1782">
        <v>-0.15140400000000001</v>
      </c>
      <c r="TC1782">
        <v>-145.66399999999999</v>
      </c>
      <c r="TD1782">
        <v>-180.13800000000001</v>
      </c>
      <c r="TE1782">
        <v>-37.443600000000004</v>
      </c>
      <c r="TF1782">
        <v>2.9698800000000001E-2</v>
      </c>
      <c r="TG1782">
        <v>4.0225700000000003E-2</v>
      </c>
      <c r="TH1782">
        <v>3.1625599999999997E-2</v>
      </c>
      <c r="TI1782">
        <v>2.3140700000000001</v>
      </c>
      <c r="TJ1782">
        <v>2.6749499999999999</v>
      </c>
      <c r="TK1782" s="1">
        <v>2.03012E-16</v>
      </c>
      <c r="TL1782">
        <v>0</v>
      </c>
      <c r="TM1782">
        <v>0</v>
      </c>
      <c r="TN1782" s="1">
        <v>-8.6960999999999996E-5</v>
      </c>
      <c r="TO1782">
        <v>-112.247</v>
      </c>
      <c r="TP1782">
        <v>127.39700000000001</v>
      </c>
      <c r="TQ1782">
        <v>9.9961900000000004</v>
      </c>
      <c r="TR1782">
        <v>95.355000000000004</v>
      </c>
      <c r="TS1782">
        <v>97.754900000000006</v>
      </c>
      <c r="TT1782">
        <v>1358.65</v>
      </c>
      <c r="TU1782">
        <v>220.08699999999999</v>
      </c>
      <c r="TV1782">
        <v>220.08699999999999</v>
      </c>
      <c r="TW1782">
        <v>220.08699999999999</v>
      </c>
      <c r="TX1782">
        <v>107.631</v>
      </c>
      <c r="TY1782">
        <v>146.047</v>
      </c>
      <c r="TZ1782">
        <v>1000.12</v>
      </c>
      <c r="UA1782">
        <v>107.631</v>
      </c>
      <c r="UB1782">
        <v>146.047</v>
      </c>
      <c r="UC1782">
        <v>0</v>
      </c>
      <c r="UD1782">
        <v>23.1965</v>
      </c>
      <c r="UE1782">
        <v>422.13900000000001</v>
      </c>
      <c r="UF1782">
        <v>112.53400000000001</v>
      </c>
      <c r="UG1782">
        <v>0</v>
      </c>
      <c r="UH1782">
        <v>0</v>
      </c>
      <c r="UI1782">
        <v>2.7941199999999999</v>
      </c>
      <c r="UJ1782">
        <v>-3.1055700000000002</v>
      </c>
      <c r="UK1782">
        <v>270.60399999999998</v>
      </c>
      <c r="UL1782">
        <v>38.121899999999997</v>
      </c>
      <c r="UM1782">
        <v>23.355699999999999</v>
      </c>
      <c r="UN1782">
        <v>272.82900000000001</v>
      </c>
      <c r="UO1782">
        <v>29.8583</v>
      </c>
      <c r="UP1782">
        <v>38.5276</v>
      </c>
      <c r="UQ1782">
        <v>252.596</v>
      </c>
      <c r="UR1782">
        <v>72.991</v>
      </c>
      <c r="US1782">
        <v>70.842299999999994</v>
      </c>
      <c r="UT1782">
        <v>275.59300000000002</v>
      </c>
      <c r="UU1782">
        <v>14.4513</v>
      </c>
      <c r="UV1782">
        <v>19.505299999999998</v>
      </c>
      <c r="UW1782">
        <v>227.19</v>
      </c>
      <c r="UX1782">
        <v>9.8035599999999992</v>
      </c>
      <c r="UY1782">
        <v>88.430400000000006</v>
      </c>
      <c r="UZ1782">
        <v>398.24799999999999</v>
      </c>
      <c r="VA1782">
        <v>103.53700000000001</v>
      </c>
      <c r="VB1782">
        <v>48.4925</v>
      </c>
      <c r="VC1782">
        <v>428.27499999999998</v>
      </c>
      <c r="VD1782">
        <v>101.708</v>
      </c>
      <c r="VE1782">
        <v>60.200299999999999</v>
      </c>
      <c r="VF1782">
        <v>361.88900000000001</v>
      </c>
      <c r="VG1782">
        <v>123.059</v>
      </c>
      <c r="VH1782">
        <v>78.037000000000006</v>
      </c>
      <c r="VI1782">
        <v>381.62299999999999</v>
      </c>
      <c r="VJ1782">
        <v>57.542200000000001</v>
      </c>
      <c r="VK1782">
        <v>88.430400000000006</v>
      </c>
      <c r="VL1782">
        <v>398.24799999999999</v>
      </c>
      <c r="VM1782">
        <v>103.53700000000001</v>
      </c>
      <c r="VN1782">
        <v>196.8</v>
      </c>
      <c r="VO1782">
        <v>190.05600000000001</v>
      </c>
      <c r="VP1782">
        <v>837.34100000000001</v>
      </c>
      <c r="VQ1782">
        <v>-7.6342699999999999</v>
      </c>
      <c r="VR1782">
        <v>247.09100000000001</v>
      </c>
      <c r="VS1782">
        <v>27.7776</v>
      </c>
      <c r="VT1782">
        <v>7.8920599999999999</v>
      </c>
      <c r="VU1782">
        <v>225.47800000000001</v>
      </c>
      <c r="VV1782">
        <v>70.106999999999999</v>
      </c>
      <c r="VW1782">
        <v>39.0944</v>
      </c>
      <c r="VX1782">
        <v>245.9</v>
      </c>
      <c r="VY1782">
        <v>10.029</v>
      </c>
      <c r="VZ1782">
        <v>-16.3155</v>
      </c>
      <c r="WA1782">
        <v>202.02</v>
      </c>
      <c r="WB1782">
        <v>7.9480599999999999</v>
      </c>
      <c r="WC1782">
        <v>30.7852</v>
      </c>
      <c r="WD1782">
        <v>360.89400000000001</v>
      </c>
      <c r="WE1782">
        <v>68.555199999999999</v>
      </c>
      <c r="WF1782">
        <v>10.855399999999999</v>
      </c>
      <c r="WG1782">
        <v>380.79199999999997</v>
      </c>
      <c r="WH1782">
        <v>87.273499999999999</v>
      </c>
      <c r="WI1782">
        <v>68.524199999999993</v>
      </c>
      <c r="WJ1782">
        <v>421.49700000000001</v>
      </c>
      <c r="WK1782">
        <v>91.439300000000003</v>
      </c>
      <c r="WL1782">
        <v>160.15600000000001</v>
      </c>
      <c r="WM1782">
        <v>197.286</v>
      </c>
      <c r="WN1782">
        <v>413.67</v>
      </c>
      <c r="WO1782">
        <v>82.563699999999997</v>
      </c>
      <c r="WP1782">
        <v>-412.44200000000001</v>
      </c>
      <c r="WQ1782">
        <v>302.06400000000002</v>
      </c>
      <c r="WR1782">
        <v>82.563699999999997</v>
      </c>
      <c r="WS1782">
        <v>-412.44200000000001</v>
      </c>
      <c r="WT1782">
        <v>302.06400000000002</v>
      </c>
      <c r="WU1782">
        <v>6.6412899999999997</v>
      </c>
      <c r="WV1782">
        <v>144.04</v>
      </c>
      <c r="WW1782">
        <v>857.14099999999996</v>
      </c>
    </row>
    <row r="1783" spans="1:621">
      <c r="A1783">
        <v>439</v>
      </c>
      <c r="B1783">
        <v>0</v>
      </c>
      <c r="C1783">
        <v>107.399</v>
      </c>
      <c r="D1783">
        <v>141.45400000000001</v>
      </c>
      <c r="E1783">
        <v>999.43899999999996</v>
      </c>
      <c r="F1783">
        <v>107.399</v>
      </c>
      <c r="G1783">
        <v>141.45400000000001</v>
      </c>
      <c r="H1783">
        <v>0</v>
      </c>
      <c r="I1783">
        <v>0.407717</v>
      </c>
      <c r="J1783">
        <v>2.6593599999999999</v>
      </c>
      <c r="K1783">
        <v>-81.6554</v>
      </c>
      <c r="L1783">
        <v>76.775400000000005</v>
      </c>
      <c r="M1783">
        <v>180.261</v>
      </c>
      <c r="N1783">
        <v>1544.31</v>
      </c>
      <c r="O1783">
        <v>237.88200000000001</v>
      </c>
      <c r="P1783">
        <v>237.88200000000001</v>
      </c>
      <c r="Q1783">
        <v>237.88200000000001</v>
      </c>
      <c r="R1783">
        <v>23.480499999999999</v>
      </c>
      <c r="S1783">
        <v>421.13900000000001</v>
      </c>
      <c r="T1783">
        <v>113.759</v>
      </c>
      <c r="U1783">
        <v>-4.0702800000000003</v>
      </c>
      <c r="V1783">
        <v>-1.4034</v>
      </c>
      <c r="W1783">
        <v>7.5658500000000002</v>
      </c>
      <c r="X1783">
        <v>-1.7289699999999999</v>
      </c>
      <c r="Y1783">
        <v>0</v>
      </c>
      <c r="Z1783">
        <v>0</v>
      </c>
      <c r="AA1783">
        <v>-1.75319</v>
      </c>
      <c r="AB1783">
        <v>-6.2048500000000004</v>
      </c>
      <c r="AC1783">
        <v>9.5321499999999997</v>
      </c>
      <c r="AD1783">
        <v>0.53152500000000003</v>
      </c>
      <c r="AE1783">
        <v>0.75774600000000003</v>
      </c>
      <c r="AF1783">
        <v>0.67337499999999995</v>
      </c>
      <c r="AG1783">
        <v>149.66300000000001</v>
      </c>
      <c r="AH1783">
        <v>-113.117</v>
      </c>
      <c r="AI1783">
        <v>107.58199999999999</v>
      </c>
      <c r="AJ1783">
        <v>0</v>
      </c>
      <c r="AK1783">
        <v>0</v>
      </c>
      <c r="AL1783">
        <v>0.116507</v>
      </c>
      <c r="AM1783">
        <v>0</v>
      </c>
      <c r="AN1783">
        <v>0</v>
      </c>
      <c r="AO1783">
        <v>2.7783199999999999</v>
      </c>
      <c r="AP1783">
        <v>2.7783199999999999</v>
      </c>
      <c r="AQ1783">
        <v>89.871600000000001</v>
      </c>
      <c r="AR1783">
        <v>-63.494399999999999</v>
      </c>
      <c r="AS1783">
        <v>-52.0486</v>
      </c>
      <c r="AT1783">
        <v>294.29599999999999</v>
      </c>
      <c r="AU1783">
        <v>153.69200000000001</v>
      </c>
      <c r="AV1783">
        <v>1411.69</v>
      </c>
      <c r="AW1783">
        <v>214.08799999999999</v>
      </c>
      <c r="AX1783">
        <v>214.08799999999999</v>
      </c>
      <c r="AY1783">
        <v>214.08799999999999</v>
      </c>
      <c r="AZ1783">
        <v>-2.9841099999999998</v>
      </c>
      <c r="BA1783">
        <v>270.40600000000001</v>
      </c>
      <c r="BB1783">
        <v>38.142699999999998</v>
      </c>
      <c r="BC1783">
        <v>59.826500000000003</v>
      </c>
      <c r="BD1783" s="1">
        <v>-9.5416600000000005E-15</v>
      </c>
      <c r="BE1783" s="1">
        <v>-2.9483699999999999E-12</v>
      </c>
      <c r="BF1783">
        <v>6.2534699999999999E-2</v>
      </c>
      <c r="BG1783">
        <v>-0.21284600000000001</v>
      </c>
      <c r="BH1783">
        <v>2.0479600000000001E-2</v>
      </c>
      <c r="BI1783">
        <v>32.637700000000002</v>
      </c>
      <c r="BJ1783">
        <v>57.871400000000001</v>
      </c>
      <c r="BK1783">
        <v>-5.2474400000000001</v>
      </c>
      <c r="BL1783">
        <v>0</v>
      </c>
      <c r="BM1783">
        <v>0</v>
      </c>
      <c r="BN1783">
        <v>-8.0510600000000005E-3</v>
      </c>
      <c r="BO1783">
        <v>-1.9641900000000001</v>
      </c>
      <c r="BP1783">
        <v>10.6724</v>
      </c>
      <c r="BQ1783">
        <v>-87.130700000000004</v>
      </c>
      <c r="BR1783">
        <v>137.447</v>
      </c>
      <c r="BS1783">
        <v>223.66800000000001</v>
      </c>
      <c r="BT1783">
        <v>433.98500000000001</v>
      </c>
      <c r="BU1783">
        <v>409.98899999999998</v>
      </c>
      <c r="BV1783">
        <v>409.98899999999998</v>
      </c>
      <c r="BW1783">
        <v>409.98899999999998</v>
      </c>
      <c r="BX1783">
        <v>30.720700000000001</v>
      </c>
      <c r="BY1783">
        <v>11.875400000000001</v>
      </c>
      <c r="BZ1783">
        <v>12.3165</v>
      </c>
      <c r="CA1783">
        <v>-34.228400000000001</v>
      </c>
      <c r="CB1783">
        <v>-33.263399999999997</v>
      </c>
      <c r="CC1783">
        <v>146.518</v>
      </c>
      <c r="CD1783">
        <v>10.423400000000001</v>
      </c>
      <c r="CE1783">
        <v>-6.10975</v>
      </c>
      <c r="CF1783">
        <v>-4.5502799999999999</v>
      </c>
      <c r="CG1783">
        <v>-65.890900000000002</v>
      </c>
      <c r="CH1783">
        <v>-13.2745</v>
      </c>
      <c r="CI1783">
        <v>-67.846199999999996</v>
      </c>
      <c r="CJ1783">
        <v>-48.712499999999999</v>
      </c>
      <c r="CK1783">
        <v>384.63499999999999</v>
      </c>
      <c r="CL1783">
        <v>51.039200000000001</v>
      </c>
      <c r="CM1783">
        <v>152.715</v>
      </c>
      <c r="CN1783">
        <v>152.715</v>
      </c>
      <c r="CO1783">
        <v>152.715</v>
      </c>
      <c r="CP1783">
        <v>23.456499999999998</v>
      </c>
      <c r="CQ1783">
        <v>272.702</v>
      </c>
      <c r="CR1783">
        <v>29.784700000000001</v>
      </c>
      <c r="CS1783">
        <v>38.802799999999998</v>
      </c>
      <c r="CT1783">
        <v>252.06800000000001</v>
      </c>
      <c r="CU1783">
        <v>72.665199999999999</v>
      </c>
      <c r="CV1783">
        <v>70.879800000000003</v>
      </c>
      <c r="CW1783">
        <v>275.60300000000001</v>
      </c>
      <c r="CX1783">
        <v>14.2088</v>
      </c>
      <c r="CY1783">
        <v>19.5169</v>
      </c>
      <c r="CZ1783">
        <v>227.25</v>
      </c>
      <c r="DA1783">
        <v>9.3235600000000005</v>
      </c>
      <c r="DB1783">
        <v>-57.037999999999997</v>
      </c>
      <c r="DC1783">
        <v>22.001100000000001</v>
      </c>
      <c r="DD1783">
        <v>22.541</v>
      </c>
      <c r="DE1783">
        <v>-60.0976</v>
      </c>
      <c r="DF1783">
        <v>27.662600000000001</v>
      </c>
      <c r="DG1783">
        <v>23.502199999999998</v>
      </c>
      <c r="DH1783">
        <v>-0.11536</v>
      </c>
      <c r="DI1783">
        <v>0.264322</v>
      </c>
      <c r="DJ1783">
        <v>1.2473799999999999</v>
      </c>
      <c r="DK1783">
        <v>-44.469499999999996</v>
      </c>
      <c r="DL1783">
        <v>-266.59699999999998</v>
      </c>
      <c r="DM1783">
        <v>32.738999999999997</v>
      </c>
      <c r="DN1783">
        <v>88.768600000000006</v>
      </c>
      <c r="DO1783">
        <v>397.50799999999998</v>
      </c>
      <c r="DP1783">
        <v>104.536</v>
      </c>
      <c r="DQ1783">
        <v>48.816499999999998</v>
      </c>
      <c r="DR1783">
        <v>427.53300000000002</v>
      </c>
      <c r="DS1783">
        <v>103</v>
      </c>
      <c r="DT1783">
        <v>60.613599999999998</v>
      </c>
      <c r="DU1783">
        <v>361.03699999999998</v>
      </c>
      <c r="DV1783">
        <v>123.956</v>
      </c>
      <c r="DW1783">
        <v>78.227099999999993</v>
      </c>
      <c r="DX1783">
        <v>381.12599999999998</v>
      </c>
      <c r="DY1783">
        <v>58.486699999999999</v>
      </c>
      <c r="DZ1783">
        <v>88.768600000000006</v>
      </c>
      <c r="EA1783">
        <v>397.50799999999998</v>
      </c>
      <c r="EB1783">
        <v>104.536</v>
      </c>
      <c r="EC1783">
        <v>-36.128599999999999</v>
      </c>
      <c r="ED1783">
        <v>-11.3995</v>
      </c>
      <c r="EE1783">
        <v>-133.05799999999999</v>
      </c>
      <c r="EF1783">
        <v>289.584</v>
      </c>
      <c r="EG1783">
        <v>-12.170999999999999</v>
      </c>
      <c r="EH1783">
        <v>-125.173</v>
      </c>
      <c r="EI1783">
        <v>196.19499999999999</v>
      </c>
      <c r="EJ1783">
        <v>185.678</v>
      </c>
      <c r="EK1783">
        <v>837.51900000000001</v>
      </c>
      <c r="EL1783">
        <v>-7.58141</v>
      </c>
      <c r="EM1783">
        <v>247.14599999999999</v>
      </c>
      <c r="EN1783">
        <v>27.7684</v>
      </c>
      <c r="EO1783">
        <v>8.0860699999999994</v>
      </c>
      <c r="EP1783">
        <v>225.256</v>
      </c>
      <c r="EQ1783">
        <v>69.903499999999994</v>
      </c>
      <c r="ER1783">
        <v>39.062399999999997</v>
      </c>
      <c r="ES1783">
        <v>245.94200000000001</v>
      </c>
      <c r="ET1783">
        <v>9.7987000000000002</v>
      </c>
      <c r="EU1783">
        <v>-16.4634</v>
      </c>
      <c r="EV1783">
        <v>202.208</v>
      </c>
      <c r="EW1783">
        <v>7.7252799999999997</v>
      </c>
      <c r="EX1783">
        <v>-132.20500000000001</v>
      </c>
      <c r="EY1783">
        <v>-17.323399999999999</v>
      </c>
      <c r="EZ1783">
        <v>-59.257100000000001</v>
      </c>
      <c r="FA1783">
        <v>-42.247399999999999</v>
      </c>
      <c r="FB1783">
        <v>-316.98399999999998</v>
      </c>
      <c r="FC1783">
        <v>1255.32</v>
      </c>
      <c r="FD1783">
        <v>181.19399999999999</v>
      </c>
      <c r="FE1783">
        <v>181.19399999999999</v>
      </c>
      <c r="FF1783">
        <v>181.19399999999999</v>
      </c>
      <c r="FG1783">
        <v>-16.691800000000001</v>
      </c>
      <c r="FH1783">
        <v>1.0715600000000001</v>
      </c>
      <c r="FI1783">
        <v>11.528700000000001</v>
      </c>
      <c r="FJ1783">
        <v>-33.295099999999998</v>
      </c>
      <c r="FK1783">
        <v>15.8201</v>
      </c>
      <c r="FL1783">
        <v>34.247900000000001</v>
      </c>
      <c r="FM1783">
        <v>271.07799999999997</v>
      </c>
      <c r="FN1783">
        <v>-18.3428</v>
      </c>
      <c r="FO1783">
        <v>1175.31</v>
      </c>
      <c r="FP1783">
        <v>293.27699999999999</v>
      </c>
      <c r="FQ1783">
        <v>293.27699999999999</v>
      </c>
      <c r="FR1783">
        <v>293.27699999999999</v>
      </c>
      <c r="FS1783">
        <v>-1.5778000000000001</v>
      </c>
      <c r="FT1783">
        <v>5.4952300000000003</v>
      </c>
      <c r="FU1783">
        <v>0.53407800000000005</v>
      </c>
      <c r="FV1783">
        <v>-1.8788899999999999</v>
      </c>
      <c r="FW1783">
        <v>-1.6011500000000001</v>
      </c>
      <c r="FX1783">
        <v>-8.3047699999999995</v>
      </c>
      <c r="FY1783">
        <v>-16.691400000000002</v>
      </c>
      <c r="FZ1783">
        <v>0.96076700000000004</v>
      </c>
      <c r="GA1783">
        <v>11.341699999999999</v>
      </c>
      <c r="GB1783">
        <v>0.67447199999999996</v>
      </c>
      <c r="GC1783">
        <v>0.103926</v>
      </c>
      <c r="GD1783">
        <v>0.19431399999999999</v>
      </c>
      <c r="GE1783">
        <v>-305.916</v>
      </c>
      <c r="GF1783">
        <v>214.684</v>
      </c>
      <c r="GG1783">
        <v>48.500599999999999</v>
      </c>
      <c r="GH1783">
        <v>0</v>
      </c>
      <c r="GI1783">
        <v>0</v>
      </c>
      <c r="GJ1783">
        <v>8.8455300000000001E-2</v>
      </c>
      <c r="GK1783">
        <v>30.720700000000001</v>
      </c>
      <c r="GL1783">
        <v>11.875400000000001</v>
      </c>
      <c r="GM1783">
        <v>12.3165</v>
      </c>
      <c r="GN1783">
        <v>30.754300000000001</v>
      </c>
      <c r="GO1783">
        <v>11.874700000000001</v>
      </c>
      <c r="GP1783">
        <v>12.480600000000001</v>
      </c>
      <c r="GQ1783">
        <v>0.60853000000000002</v>
      </c>
      <c r="GR1783">
        <v>0.40978599999999998</v>
      </c>
      <c r="GS1783">
        <v>-0.27164500000000003</v>
      </c>
      <c r="GT1783">
        <v>112.94</v>
      </c>
      <c r="GU1783">
        <v>134.41</v>
      </c>
      <c r="GV1783">
        <v>93.332999999999998</v>
      </c>
      <c r="GW1783">
        <v>0</v>
      </c>
      <c r="GX1783">
        <v>0</v>
      </c>
      <c r="GY1783">
        <v>-0.10256800000000001</v>
      </c>
      <c r="GZ1783">
        <v>-8.9052900000000008</v>
      </c>
      <c r="HA1783">
        <v>5.7177600000000002</v>
      </c>
      <c r="HB1783">
        <v>14.275</v>
      </c>
      <c r="HC1783">
        <v>3.1343000000000003E-2</v>
      </c>
      <c r="HD1783">
        <v>0.73510399999999998</v>
      </c>
      <c r="HE1783">
        <v>5.34274</v>
      </c>
      <c r="HF1783">
        <v>-552.03700000000003</v>
      </c>
      <c r="HG1783">
        <v>-71.851299999999995</v>
      </c>
      <c r="HH1783">
        <v>1.4411799999999999</v>
      </c>
      <c r="HI1783">
        <v>0</v>
      </c>
      <c r="HJ1783">
        <v>0</v>
      </c>
      <c r="HK1783">
        <v>-0.34667399999999998</v>
      </c>
      <c r="HL1783">
        <v>2.69441</v>
      </c>
      <c r="HM1783">
        <v>-1.1759500000000001</v>
      </c>
      <c r="HN1783">
        <v>12.715400000000001</v>
      </c>
      <c r="HO1783">
        <v>31.058299999999999</v>
      </c>
      <c r="HP1783">
        <v>360.40499999999997</v>
      </c>
      <c r="HQ1783">
        <v>69.266900000000007</v>
      </c>
      <c r="HR1783">
        <v>-10.5817</v>
      </c>
      <c r="HS1783">
        <v>-3.1258699999999999</v>
      </c>
      <c r="HT1783">
        <v>-15.0406</v>
      </c>
      <c r="HU1783">
        <v>-49.195999999999998</v>
      </c>
      <c r="HV1783">
        <v>71.897999999999996</v>
      </c>
      <c r="HW1783">
        <v>14.0091</v>
      </c>
      <c r="HX1783">
        <v>67.587299999999999</v>
      </c>
      <c r="HY1783">
        <v>-208.99299999999999</v>
      </c>
      <c r="HZ1783">
        <v>1159.9000000000001</v>
      </c>
      <c r="IA1783">
        <v>259.72399999999999</v>
      </c>
      <c r="IB1783">
        <v>259.72399999999999</v>
      </c>
      <c r="IC1783">
        <v>259.72399999999999</v>
      </c>
      <c r="ID1783">
        <v>48.011099999999999</v>
      </c>
      <c r="IE1783">
        <v>-2.60188</v>
      </c>
      <c r="IF1783">
        <v>48.677799999999998</v>
      </c>
      <c r="IG1783">
        <v>-2.51696E-2</v>
      </c>
      <c r="IH1783">
        <v>-0.30154500000000001</v>
      </c>
      <c r="II1783">
        <v>4.7978399999999997E-2</v>
      </c>
      <c r="IJ1783">
        <v>44.972999999999999</v>
      </c>
      <c r="IK1783">
        <v>100.601</v>
      </c>
      <c r="IL1783">
        <v>-52.6678</v>
      </c>
      <c r="IM1783">
        <v>0</v>
      </c>
      <c r="IN1783">
        <v>0</v>
      </c>
      <c r="IO1783">
        <v>-0.26693699999999998</v>
      </c>
      <c r="IP1783">
        <v>22.6175</v>
      </c>
      <c r="IQ1783">
        <v>-3.3121</v>
      </c>
      <c r="IR1783">
        <v>-21.9544</v>
      </c>
      <c r="IS1783">
        <v>-19.2593</v>
      </c>
      <c r="IT1783">
        <v>-112.724</v>
      </c>
      <c r="IU1783">
        <v>228.59399999999999</v>
      </c>
      <c r="IV1783">
        <v>-9.3113100000000006</v>
      </c>
      <c r="IW1783">
        <v>465.59699999999998</v>
      </c>
      <c r="IX1783">
        <v>113.078</v>
      </c>
      <c r="IY1783">
        <v>406.84300000000002</v>
      </c>
      <c r="IZ1783">
        <v>406.84300000000002</v>
      </c>
      <c r="JA1783">
        <v>406.84300000000002</v>
      </c>
      <c r="JB1783">
        <v>11.358599999999999</v>
      </c>
      <c r="JC1783">
        <v>379.89699999999999</v>
      </c>
      <c r="JD1783">
        <v>88.221199999999996</v>
      </c>
      <c r="JE1783">
        <v>68.855900000000005</v>
      </c>
      <c r="JF1783">
        <v>420.80500000000001</v>
      </c>
      <c r="JG1783">
        <v>92.76</v>
      </c>
      <c r="JH1783">
        <v>160.68100000000001</v>
      </c>
      <c r="JI1783">
        <v>195.005</v>
      </c>
      <c r="JJ1783">
        <v>413.82499999999999</v>
      </c>
      <c r="JK1783">
        <v>44.119599999999998</v>
      </c>
      <c r="JL1783">
        <v>19.4191</v>
      </c>
      <c r="JM1783">
        <v>-45.400500000000001</v>
      </c>
      <c r="JN1783">
        <v>-65.891000000000005</v>
      </c>
      <c r="JO1783">
        <v>-13.2745</v>
      </c>
      <c r="JP1783">
        <v>-67.846199999999996</v>
      </c>
      <c r="JQ1783">
        <v>-69.012600000000006</v>
      </c>
      <c r="JR1783">
        <v>344.16699999999997</v>
      </c>
      <c r="JS1783">
        <v>27.766999999999999</v>
      </c>
      <c r="JT1783">
        <v>50.905000000000001</v>
      </c>
      <c r="JU1783">
        <v>50.905000000000001</v>
      </c>
      <c r="JV1783">
        <v>50.905000000000001</v>
      </c>
      <c r="JW1783">
        <v>11.492699999999999</v>
      </c>
      <c r="JX1783">
        <v>2.7993299999999999</v>
      </c>
      <c r="JY1783">
        <v>6.3150500000000003</v>
      </c>
      <c r="JZ1783">
        <v>0.21823899999999999</v>
      </c>
      <c r="KA1783">
        <v>0.19694</v>
      </c>
      <c r="KB1783">
        <v>2.4163199999999998</v>
      </c>
      <c r="KC1783">
        <v>-76.940600000000003</v>
      </c>
      <c r="KD1783">
        <v>22.2621</v>
      </c>
      <c r="KE1783">
        <v>193.59</v>
      </c>
      <c r="KF1783">
        <v>0</v>
      </c>
      <c r="KG1783">
        <v>0</v>
      </c>
      <c r="KH1783">
        <v>-0.14277300000000001</v>
      </c>
      <c r="KI1783">
        <v>31.770499999999998</v>
      </c>
      <c r="KJ1783">
        <v>15.438800000000001</v>
      </c>
      <c r="KK1783">
        <v>129.56200000000001</v>
      </c>
      <c r="KL1783">
        <v>4.5572500000000002E-2</v>
      </c>
      <c r="KM1783">
        <v>9.5430299999999996E-2</v>
      </c>
      <c r="KN1783">
        <v>5.6618800000000002E-3</v>
      </c>
      <c r="KO1783">
        <v>3.2674500000000002</v>
      </c>
      <c r="KP1783">
        <v>-8.6150000000000002</v>
      </c>
      <c r="KQ1783" s="1">
        <v>2.43615E-15</v>
      </c>
      <c r="KR1783">
        <v>0</v>
      </c>
      <c r="KS1783">
        <v>0</v>
      </c>
      <c r="KT1783">
        <v>-1.81705E-3</v>
      </c>
      <c r="KU1783">
        <v>-11.0684</v>
      </c>
      <c r="KV1783">
        <v>-4.2626499999999998</v>
      </c>
      <c r="KW1783">
        <v>-75.002200000000002</v>
      </c>
      <c r="KX1783">
        <v>101.504</v>
      </c>
      <c r="KY1783">
        <v>161.227</v>
      </c>
      <c r="KZ1783">
        <v>847.69500000000005</v>
      </c>
      <c r="LA1783">
        <v>195.98099999999999</v>
      </c>
      <c r="LB1783">
        <v>195.98099999999999</v>
      </c>
      <c r="LC1783">
        <v>195.98099999999999</v>
      </c>
      <c r="LD1783">
        <v>-10.5817</v>
      </c>
      <c r="LE1783">
        <v>-3.1258699999999999</v>
      </c>
      <c r="LF1783">
        <v>-15.0406</v>
      </c>
      <c r="LG1783">
        <v>-27.477699999999999</v>
      </c>
      <c r="LH1783">
        <v>-6.6812500000000004</v>
      </c>
      <c r="LI1783">
        <v>-15.8202</v>
      </c>
      <c r="LJ1783">
        <v>-26.096800000000002</v>
      </c>
      <c r="LK1783">
        <v>0</v>
      </c>
      <c r="LL1783">
        <v>0</v>
      </c>
      <c r="LM1783">
        <v>-26.989100000000001</v>
      </c>
      <c r="LN1783">
        <v>1.7626299999999999</v>
      </c>
      <c r="LO1783">
        <v>-14.2338</v>
      </c>
      <c r="LP1783">
        <v>-0.21476100000000001</v>
      </c>
      <c r="LQ1783">
        <v>-5.2606100000000003E-2</v>
      </c>
      <c r="LR1783">
        <v>-0.26789000000000002</v>
      </c>
      <c r="LS1783">
        <v>-17.267700000000001</v>
      </c>
      <c r="LT1783" s="1">
        <v>2.43615E-15</v>
      </c>
      <c r="LU1783">
        <v>7.9016400000000004</v>
      </c>
      <c r="LV1783">
        <v>0</v>
      </c>
      <c r="LW1783">
        <v>0</v>
      </c>
      <c r="LX1783">
        <v>-3.6926100000000003E-2</v>
      </c>
      <c r="LY1783">
        <v>-50.206800000000001</v>
      </c>
      <c r="LZ1783">
        <v>100.114</v>
      </c>
      <c r="MA1783">
        <v>-82.810900000000004</v>
      </c>
      <c r="MB1783">
        <v>-95.089299999999994</v>
      </c>
      <c r="MC1783">
        <v>208.864</v>
      </c>
      <c r="MD1783">
        <v>1389.74</v>
      </c>
      <c r="ME1783">
        <v>226.215</v>
      </c>
      <c r="MF1783">
        <v>226.215</v>
      </c>
      <c r="MG1783">
        <v>226.215</v>
      </c>
      <c r="MH1783">
        <v>37.904499999999999</v>
      </c>
      <c r="MI1783">
        <v>0</v>
      </c>
      <c r="MJ1783" s="1">
        <v>8.9691599999999999E-13</v>
      </c>
      <c r="MK1783">
        <v>-8.6418400000000006E-2</v>
      </c>
      <c r="ML1783">
        <v>-5.59418E-2</v>
      </c>
      <c r="MM1783">
        <v>0.17935899999999999</v>
      </c>
      <c r="MN1783">
        <v>-17.741</v>
      </c>
      <c r="MO1783">
        <v>-9.9887599999999992</v>
      </c>
      <c r="MP1783">
        <v>0.38451299999999999</v>
      </c>
      <c r="MQ1783">
        <v>0</v>
      </c>
      <c r="MR1783">
        <v>0</v>
      </c>
      <c r="MS1783">
        <v>6.4574899999999998E-3</v>
      </c>
      <c r="MT1783">
        <v>-43.491300000000003</v>
      </c>
      <c r="MU1783">
        <v>-28.606000000000002</v>
      </c>
      <c r="MV1783">
        <v>-60.751800000000003</v>
      </c>
      <c r="MW1783">
        <v>11.5778</v>
      </c>
      <c r="MX1783">
        <v>-178.67699999999999</v>
      </c>
      <c r="MY1783">
        <v>587.15599999999995</v>
      </c>
      <c r="MZ1783">
        <v>415.73700000000002</v>
      </c>
      <c r="NA1783">
        <v>415.73700000000002</v>
      </c>
      <c r="NB1783">
        <v>415.73700000000002</v>
      </c>
      <c r="NC1783">
        <v>2.3542200000000002</v>
      </c>
      <c r="ND1783">
        <v>9.6819600000000001</v>
      </c>
      <c r="NE1783">
        <v>-17.422999999999998</v>
      </c>
      <c r="NF1783">
        <v>140.09800000000001</v>
      </c>
      <c r="NG1783">
        <v>139.30099999999999</v>
      </c>
      <c r="NH1783">
        <v>111.538</v>
      </c>
      <c r="NI1783">
        <v>47.206699999999998</v>
      </c>
      <c r="NJ1783">
        <v>-566.83799999999997</v>
      </c>
      <c r="NK1783">
        <v>338.86099999999999</v>
      </c>
      <c r="NL1783">
        <v>189.828</v>
      </c>
      <c r="NM1783">
        <v>189.828</v>
      </c>
      <c r="NN1783">
        <v>189.828</v>
      </c>
      <c r="NO1783">
        <v>-105.58</v>
      </c>
      <c r="NP1783">
        <v>10.6632</v>
      </c>
      <c r="NQ1783">
        <v>-4.9513499999999997</v>
      </c>
      <c r="NR1783">
        <v>-106.09399999999999</v>
      </c>
      <c r="NS1783">
        <v>2.3887399999999999</v>
      </c>
      <c r="NT1783">
        <v>-3.60955</v>
      </c>
      <c r="OA1783">
        <v>83.727900000000005</v>
      </c>
      <c r="OB1783">
        <v>-409.041</v>
      </c>
      <c r="OC1783">
        <v>293.72000000000003</v>
      </c>
      <c r="OD1783">
        <v>83.727900000000005</v>
      </c>
      <c r="OE1783">
        <v>-409.041</v>
      </c>
      <c r="OF1783">
        <v>293.72000000000003</v>
      </c>
      <c r="OG1783">
        <v>6.5670299999999999</v>
      </c>
      <c r="OH1783">
        <v>137.417</v>
      </c>
      <c r="OI1783">
        <v>857.07</v>
      </c>
      <c r="OJ1783">
        <v>70.487399999999994</v>
      </c>
      <c r="OK1783">
        <v>34.527200000000001</v>
      </c>
      <c r="OL1783">
        <v>176.66200000000001</v>
      </c>
      <c r="OM1783">
        <v>-255.84</v>
      </c>
      <c r="ON1783">
        <v>263.755</v>
      </c>
      <c r="OO1783">
        <v>754.01599999999996</v>
      </c>
      <c r="OP1783">
        <v>193.93199999999999</v>
      </c>
      <c r="OQ1783">
        <v>193.93199999999999</v>
      </c>
      <c r="OR1783">
        <v>193.93199999999999</v>
      </c>
      <c r="OS1783">
        <v>38.609299999999998</v>
      </c>
      <c r="OT1783">
        <v>-6.2801600000000004</v>
      </c>
      <c r="OU1783">
        <v>11.2683</v>
      </c>
      <c r="OV1783">
        <v>23.0974</v>
      </c>
      <c r="OW1783">
        <v>-19.2195</v>
      </c>
      <c r="OX1783">
        <v>42.231400000000001</v>
      </c>
      <c r="OY1783">
        <v>-52.392899999999997</v>
      </c>
      <c r="OZ1783">
        <v>338.99599999999998</v>
      </c>
      <c r="PA1783">
        <v>1146.22</v>
      </c>
      <c r="PB1783">
        <v>279.38900000000001</v>
      </c>
      <c r="PC1783">
        <v>279.38900000000001</v>
      </c>
      <c r="PD1783">
        <v>279.38900000000001</v>
      </c>
      <c r="PE1783">
        <v>-1.8788899999999999</v>
      </c>
      <c r="PF1783">
        <v>1.6011500000000001</v>
      </c>
      <c r="PG1783">
        <v>8.3047699999999995</v>
      </c>
      <c r="PH1783">
        <v>38.585500000000003</v>
      </c>
      <c r="PI1783">
        <v>-6.3861800000000004</v>
      </c>
      <c r="PJ1783">
        <v>11.0136</v>
      </c>
      <c r="PK1783">
        <v>4.9500000000000002E-2</v>
      </c>
      <c r="PL1783">
        <v>-0.139982</v>
      </c>
      <c r="PM1783">
        <v>1.8104800000000001</v>
      </c>
      <c r="PN1783">
        <v>208.346</v>
      </c>
      <c r="PO1783">
        <v>-25.787400000000002</v>
      </c>
      <c r="PP1783">
        <v>-8.2806899999999999</v>
      </c>
      <c r="PQ1783">
        <v>0</v>
      </c>
      <c r="PR1783">
        <v>0</v>
      </c>
      <c r="PS1783">
        <v>0.64441199999999998</v>
      </c>
      <c r="PT1783">
        <v>2.3542200000000002</v>
      </c>
      <c r="PU1783">
        <v>9.6819600000000001</v>
      </c>
      <c r="PV1783">
        <v>-17.422999999999998</v>
      </c>
      <c r="PW1783">
        <v>2.3904100000000001</v>
      </c>
      <c r="PX1783">
        <v>9.7670200000000005</v>
      </c>
      <c r="PY1783">
        <v>-17.387799999999999</v>
      </c>
      <c r="PZ1783">
        <v>-0.29973899999999998</v>
      </c>
      <c r="QA1783">
        <v>6.0992900000000003E-2</v>
      </c>
      <c r="QB1783">
        <v>1.02718</v>
      </c>
      <c r="QC1783">
        <v>-93.437200000000004</v>
      </c>
      <c r="QD1783">
        <v>-12.4643</v>
      </c>
      <c r="QE1783">
        <v>4.6114499999999996</v>
      </c>
      <c r="QF1783">
        <v>0</v>
      </c>
      <c r="QG1783">
        <v>0</v>
      </c>
      <c r="QH1783">
        <v>1.8990900000000002E-2</v>
      </c>
      <c r="QI1783">
        <v>-8.9052900000000008</v>
      </c>
      <c r="QJ1783">
        <v>-5.7177600000000002</v>
      </c>
      <c r="QK1783">
        <v>-14.275</v>
      </c>
      <c r="QL1783">
        <v>3.1343000000000003E-2</v>
      </c>
      <c r="QM1783">
        <v>0.73510399999999998</v>
      </c>
      <c r="QN1783">
        <v>5.34274</v>
      </c>
      <c r="QO1783">
        <v>-552.03700000000003</v>
      </c>
      <c r="QP1783">
        <v>71.851299999999995</v>
      </c>
      <c r="QQ1783">
        <v>-1.4411799999999999</v>
      </c>
      <c r="QR1783">
        <v>0</v>
      </c>
      <c r="QS1783">
        <v>0</v>
      </c>
      <c r="QT1783">
        <v>-0.34667399999999998</v>
      </c>
      <c r="QX1783">
        <v>-10.5817</v>
      </c>
      <c r="QY1783">
        <v>3.1258699999999999</v>
      </c>
      <c r="QZ1783">
        <v>15.0406</v>
      </c>
      <c r="RA1783">
        <v>8.1183700000000005</v>
      </c>
      <c r="RB1783">
        <v>16.443999999999999</v>
      </c>
      <c r="RC1783">
        <v>47.379399999999997</v>
      </c>
      <c r="RD1783">
        <v>-136.309</v>
      </c>
      <c r="RE1783">
        <v>342.49599999999998</v>
      </c>
      <c r="RF1783">
        <v>884.86599999999999</v>
      </c>
      <c r="RG1783">
        <v>255.3</v>
      </c>
      <c r="RH1783">
        <v>255.3</v>
      </c>
      <c r="RI1783">
        <v>255.3</v>
      </c>
      <c r="RJ1783">
        <v>-17.023099999999999</v>
      </c>
      <c r="RK1783">
        <v>-4.4772499999999997</v>
      </c>
      <c r="RL1783">
        <v>-40.644199999999998</v>
      </c>
      <c r="RM1783">
        <v>0.12259399999999999</v>
      </c>
      <c r="RN1783">
        <v>-6.7386399999999999E-2</v>
      </c>
      <c r="RO1783">
        <v>0.405335</v>
      </c>
      <c r="RP1783">
        <v>-0.77384600000000003</v>
      </c>
      <c r="RQ1783">
        <v>-33.335599999999999</v>
      </c>
      <c r="RR1783">
        <v>6.4399600000000001</v>
      </c>
      <c r="RS1783">
        <v>0</v>
      </c>
      <c r="RT1783">
        <v>0</v>
      </c>
      <c r="RU1783">
        <v>-2.5630900000000002E-2</v>
      </c>
      <c r="RV1783">
        <v>22.6175</v>
      </c>
      <c r="RW1783">
        <v>3.3121</v>
      </c>
      <c r="RX1783">
        <v>21.9544</v>
      </c>
      <c r="RY1783">
        <v>-29.258700000000001</v>
      </c>
      <c r="RZ1783">
        <v>-37.224800000000002</v>
      </c>
      <c r="SA1783">
        <v>-74.881</v>
      </c>
      <c r="SB1783">
        <v>67.499099999999999</v>
      </c>
      <c r="SC1783">
        <v>-434.73899999999998</v>
      </c>
      <c r="SD1783">
        <v>314.13299999999998</v>
      </c>
      <c r="SE1783">
        <v>357.46600000000001</v>
      </c>
      <c r="SF1783">
        <v>357.46600000000001</v>
      </c>
      <c r="SG1783">
        <v>357.46600000000001</v>
      </c>
      <c r="SH1783">
        <v>140.09800000000001</v>
      </c>
      <c r="SI1783">
        <v>139.30099999999999</v>
      </c>
      <c r="SJ1783">
        <v>111.538</v>
      </c>
      <c r="SK1783">
        <v>43.222999999999999</v>
      </c>
      <c r="SL1783">
        <v>-627.51400000000001</v>
      </c>
      <c r="SM1783">
        <v>356.36799999999999</v>
      </c>
      <c r="SN1783">
        <v>63.2761</v>
      </c>
      <c r="SO1783">
        <v>63.2761</v>
      </c>
      <c r="SP1783">
        <v>63.2761</v>
      </c>
      <c r="SQ1783">
        <v>11.492699999999999</v>
      </c>
      <c r="SR1783">
        <v>-2.7993299999999999</v>
      </c>
      <c r="SS1783">
        <v>-6.3150500000000003</v>
      </c>
      <c r="ST1783">
        <v>0.21823899999999999</v>
      </c>
      <c r="SU1783">
        <v>0.19694</v>
      </c>
      <c r="SV1783">
        <v>2.4163199999999998</v>
      </c>
      <c r="SW1783">
        <v>-76.940600000000003</v>
      </c>
      <c r="SX1783">
        <v>-22.2621</v>
      </c>
      <c r="SY1783">
        <v>-193.59</v>
      </c>
      <c r="SZ1783">
        <v>0</v>
      </c>
      <c r="TA1783">
        <v>0</v>
      </c>
      <c r="TB1783">
        <v>-0.14277300000000001</v>
      </c>
      <c r="TC1783">
        <v>-145.65</v>
      </c>
      <c r="TD1783">
        <v>-180.17</v>
      </c>
      <c r="TE1783">
        <v>-37.544199999999996</v>
      </c>
      <c r="TF1783">
        <v>2.9584200000000001E-2</v>
      </c>
      <c r="TG1783">
        <v>3.9614000000000003E-2</v>
      </c>
      <c r="TH1783">
        <v>3.0852600000000001E-2</v>
      </c>
      <c r="TI1783">
        <v>2.3004500000000001</v>
      </c>
      <c r="TJ1783">
        <v>2.6087799999999999</v>
      </c>
      <c r="TK1783" s="1">
        <v>5.0752999999999999E-16</v>
      </c>
      <c r="TL1783">
        <v>0</v>
      </c>
      <c r="TM1783">
        <v>0</v>
      </c>
      <c r="TN1783" s="1">
        <v>-9.6609599999999997E-5</v>
      </c>
      <c r="TO1783">
        <v>-113.07299999999999</v>
      </c>
      <c r="TP1783">
        <v>126.90300000000001</v>
      </c>
      <c r="TQ1783">
        <v>9.9718</v>
      </c>
      <c r="TR1783">
        <v>96.187100000000001</v>
      </c>
      <c r="TS1783">
        <v>92.109099999999998</v>
      </c>
      <c r="TT1783">
        <v>1358.83</v>
      </c>
      <c r="TU1783">
        <v>220.15199999999999</v>
      </c>
      <c r="TV1783">
        <v>220.15199999999999</v>
      </c>
      <c r="TW1783">
        <v>220.15199999999999</v>
      </c>
      <c r="TX1783">
        <v>107.399</v>
      </c>
      <c r="TY1783">
        <v>141.45400000000001</v>
      </c>
      <c r="TZ1783">
        <v>999.43899999999996</v>
      </c>
      <c r="UA1783">
        <v>107.399</v>
      </c>
      <c r="UB1783">
        <v>141.45400000000001</v>
      </c>
      <c r="UC1783">
        <v>0</v>
      </c>
      <c r="UD1783">
        <v>23.480499999999999</v>
      </c>
      <c r="UE1783">
        <v>421.13900000000001</v>
      </c>
      <c r="UF1783">
        <v>113.759</v>
      </c>
      <c r="UG1783">
        <v>0</v>
      </c>
      <c r="UH1783">
        <v>0</v>
      </c>
      <c r="UI1783">
        <v>2.7783199999999999</v>
      </c>
      <c r="UJ1783">
        <v>-2.9841099999999998</v>
      </c>
      <c r="UK1783">
        <v>270.40600000000001</v>
      </c>
      <c r="UL1783">
        <v>38.142699999999998</v>
      </c>
      <c r="UM1783">
        <v>23.456499999999998</v>
      </c>
      <c r="UN1783">
        <v>272.702</v>
      </c>
      <c r="UO1783">
        <v>29.784700000000001</v>
      </c>
      <c r="UP1783">
        <v>38.802799999999998</v>
      </c>
      <c r="UQ1783">
        <v>252.06800000000001</v>
      </c>
      <c r="UR1783">
        <v>72.665199999999999</v>
      </c>
      <c r="US1783">
        <v>70.879800000000003</v>
      </c>
      <c r="UT1783">
        <v>275.60300000000001</v>
      </c>
      <c r="UU1783">
        <v>14.2088</v>
      </c>
      <c r="UV1783">
        <v>19.5169</v>
      </c>
      <c r="UW1783">
        <v>227.25</v>
      </c>
      <c r="UX1783">
        <v>9.3235600000000005</v>
      </c>
      <c r="UY1783">
        <v>88.768600000000006</v>
      </c>
      <c r="UZ1783">
        <v>397.50799999999998</v>
      </c>
      <c r="VA1783">
        <v>104.536</v>
      </c>
      <c r="VB1783">
        <v>48.816499999999998</v>
      </c>
      <c r="VC1783">
        <v>427.53300000000002</v>
      </c>
      <c r="VD1783">
        <v>103</v>
      </c>
      <c r="VE1783">
        <v>60.613599999999998</v>
      </c>
      <c r="VF1783">
        <v>361.03699999999998</v>
      </c>
      <c r="VG1783">
        <v>123.956</v>
      </c>
      <c r="VH1783">
        <v>78.227099999999993</v>
      </c>
      <c r="VI1783">
        <v>381.12599999999998</v>
      </c>
      <c r="VJ1783">
        <v>58.486699999999999</v>
      </c>
      <c r="VK1783">
        <v>88.768600000000006</v>
      </c>
      <c r="VL1783">
        <v>397.50799999999998</v>
      </c>
      <c r="VM1783">
        <v>104.536</v>
      </c>
      <c r="VN1783">
        <v>196.19499999999999</v>
      </c>
      <c r="VO1783">
        <v>185.678</v>
      </c>
      <c r="VP1783">
        <v>837.51900000000001</v>
      </c>
      <c r="VQ1783">
        <v>-7.58141</v>
      </c>
      <c r="VR1783">
        <v>247.14599999999999</v>
      </c>
      <c r="VS1783">
        <v>27.7684</v>
      </c>
      <c r="VT1783">
        <v>8.0860699999999994</v>
      </c>
      <c r="VU1783">
        <v>225.256</v>
      </c>
      <c r="VV1783">
        <v>69.903499999999994</v>
      </c>
      <c r="VW1783">
        <v>39.062399999999997</v>
      </c>
      <c r="VX1783">
        <v>245.94200000000001</v>
      </c>
      <c r="VY1783">
        <v>9.7987000000000002</v>
      </c>
      <c r="VZ1783">
        <v>-16.4634</v>
      </c>
      <c r="WA1783">
        <v>202.208</v>
      </c>
      <c r="WB1783">
        <v>7.7252799999999997</v>
      </c>
      <c r="WC1783">
        <v>31.058299999999999</v>
      </c>
      <c r="WD1783">
        <v>360.40499999999997</v>
      </c>
      <c r="WE1783">
        <v>69.266900000000007</v>
      </c>
      <c r="WF1783">
        <v>11.358599999999999</v>
      </c>
      <c r="WG1783">
        <v>379.89699999999999</v>
      </c>
      <c r="WH1783">
        <v>88.221199999999996</v>
      </c>
      <c r="WI1783">
        <v>68.855900000000005</v>
      </c>
      <c r="WJ1783">
        <v>420.80500000000001</v>
      </c>
      <c r="WK1783">
        <v>92.76</v>
      </c>
      <c r="WL1783">
        <v>160.68100000000001</v>
      </c>
      <c r="WM1783">
        <v>195.005</v>
      </c>
      <c r="WN1783">
        <v>413.82499999999999</v>
      </c>
      <c r="WO1783">
        <v>83.727900000000005</v>
      </c>
      <c r="WP1783">
        <v>-409.041</v>
      </c>
      <c r="WQ1783">
        <v>293.72000000000003</v>
      </c>
      <c r="WR1783">
        <v>83.727900000000005</v>
      </c>
      <c r="WS1783">
        <v>-409.041</v>
      </c>
      <c r="WT1783">
        <v>293.72000000000003</v>
      </c>
      <c r="WU1783">
        <v>6.5670299999999999</v>
      </c>
      <c r="WV1783">
        <v>137.417</v>
      </c>
      <c r="WW1783">
        <v>857.07</v>
      </c>
    </row>
    <row r="1784" spans="1:621">
      <c r="A1784">
        <v>440</v>
      </c>
      <c r="B1784">
        <v>0</v>
      </c>
      <c r="C1784">
        <v>107.17100000000001</v>
      </c>
      <c r="D1784">
        <v>136.845</v>
      </c>
      <c r="E1784">
        <v>998.71100000000001</v>
      </c>
      <c r="F1784">
        <v>107.17100000000001</v>
      </c>
      <c r="G1784">
        <v>136.845</v>
      </c>
      <c r="H1784">
        <v>0</v>
      </c>
      <c r="I1784">
        <v>0.145317</v>
      </c>
      <c r="J1784">
        <v>2.4288099999999999</v>
      </c>
      <c r="K1784">
        <v>-81.572299999999998</v>
      </c>
      <c r="L1784">
        <v>77.144400000000005</v>
      </c>
      <c r="M1784">
        <v>175.60599999999999</v>
      </c>
      <c r="N1784">
        <v>1544.24</v>
      </c>
      <c r="O1784">
        <v>237.88200000000001</v>
      </c>
      <c r="P1784">
        <v>237.88200000000001</v>
      </c>
      <c r="Q1784">
        <v>237.88200000000001</v>
      </c>
      <c r="R1784">
        <v>23.770399999999999</v>
      </c>
      <c r="S1784">
        <v>420.13299999999998</v>
      </c>
      <c r="T1784">
        <v>114.98399999999999</v>
      </c>
      <c r="U1784">
        <v>-4.28878</v>
      </c>
      <c r="V1784">
        <v>-1.45956</v>
      </c>
      <c r="W1784">
        <v>7.8120000000000003</v>
      </c>
      <c r="X1784">
        <v>-2.0057900000000002</v>
      </c>
      <c r="Y1784">
        <v>0</v>
      </c>
      <c r="Z1784">
        <v>0</v>
      </c>
      <c r="AA1784">
        <v>-2.0350700000000002</v>
      </c>
      <c r="AB1784">
        <v>-6.1352599999999997</v>
      </c>
      <c r="AC1784">
        <v>9.7280700000000007</v>
      </c>
      <c r="AD1784">
        <v>0.542933</v>
      </c>
      <c r="AE1784">
        <v>0.74426800000000004</v>
      </c>
      <c r="AF1784">
        <v>0.66023500000000002</v>
      </c>
      <c r="AG1784">
        <v>151.43299999999999</v>
      </c>
      <c r="AH1784">
        <v>-113.53400000000001</v>
      </c>
      <c r="AI1784">
        <v>106.613</v>
      </c>
      <c r="AJ1784">
        <v>0</v>
      </c>
      <c r="AK1784">
        <v>0</v>
      </c>
      <c r="AL1784">
        <v>0.119031</v>
      </c>
      <c r="AM1784">
        <v>0</v>
      </c>
      <c r="AN1784">
        <v>0</v>
      </c>
      <c r="AO1784">
        <v>2.7611300000000001</v>
      </c>
      <c r="AP1784">
        <v>2.7611300000000001</v>
      </c>
      <c r="AQ1784">
        <v>89.974999999999994</v>
      </c>
      <c r="AR1784">
        <v>-62.989100000000001</v>
      </c>
      <c r="AS1784">
        <v>-51.613300000000002</v>
      </c>
      <c r="AT1784">
        <v>294.661</v>
      </c>
      <c r="AU1784">
        <v>150.18100000000001</v>
      </c>
      <c r="AV1784">
        <v>1411.53</v>
      </c>
      <c r="AW1784">
        <v>214.22399999999999</v>
      </c>
      <c r="AX1784">
        <v>214.22399999999999</v>
      </c>
      <c r="AY1784">
        <v>214.22399999999999</v>
      </c>
      <c r="AZ1784">
        <v>-2.86077</v>
      </c>
      <c r="BA1784">
        <v>270.20699999999999</v>
      </c>
      <c r="BB1784">
        <v>38.162500000000001</v>
      </c>
      <c r="BC1784">
        <v>59.879600000000003</v>
      </c>
      <c r="BD1784" s="1">
        <v>3.18055E-15</v>
      </c>
      <c r="BE1784" s="1">
        <v>1.5743699999999999E-13</v>
      </c>
      <c r="BF1784">
        <v>6.2520300000000001E-2</v>
      </c>
      <c r="BG1784">
        <v>-0.21044599999999999</v>
      </c>
      <c r="BH1784">
        <v>1.68617E-2</v>
      </c>
      <c r="BI1784">
        <v>32.788499999999999</v>
      </c>
      <c r="BJ1784">
        <v>57.450899999999997</v>
      </c>
      <c r="BK1784">
        <v>-5.2445300000000001</v>
      </c>
      <c r="BL1784">
        <v>0</v>
      </c>
      <c r="BM1784">
        <v>0</v>
      </c>
      <c r="BN1784">
        <v>-4.7420500000000003E-3</v>
      </c>
      <c r="BO1784">
        <v>-1.56409</v>
      </c>
      <c r="BP1784">
        <v>10.776</v>
      </c>
      <c r="BQ1784">
        <v>-86.574700000000007</v>
      </c>
      <c r="BR1784">
        <v>137.88999999999999</v>
      </c>
      <c r="BS1784">
        <v>221.316</v>
      </c>
      <c r="BT1784">
        <v>434.21800000000002</v>
      </c>
      <c r="BU1784">
        <v>409.95299999999997</v>
      </c>
      <c r="BV1784">
        <v>409.95299999999997</v>
      </c>
      <c r="BW1784">
        <v>409.95299999999997</v>
      </c>
      <c r="BX1784">
        <v>30.803100000000001</v>
      </c>
      <c r="BY1784">
        <v>11.7577</v>
      </c>
      <c r="BZ1784">
        <v>12.604100000000001</v>
      </c>
      <c r="CA1784">
        <v>-34.029899999999998</v>
      </c>
      <c r="CB1784">
        <v>-33.120100000000001</v>
      </c>
      <c r="CC1784">
        <v>146.459</v>
      </c>
      <c r="CD1784">
        <v>10.1365</v>
      </c>
      <c r="CE1784">
        <v>-5.8395099999999998</v>
      </c>
      <c r="CF1784">
        <v>-4.2736200000000002</v>
      </c>
      <c r="CG1784">
        <v>-65.424199999999999</v>
      </c>
      <c r="CH1784">
        <v>-12.9681</v>
      </c>
      <c r="CI1784">
        <v>-67.944400000000002</v>
      </c>
      <c r="CJ1784">
        <v>-48.480800000000002</v>
      </c>
      <c r="CK1784">
        <v>384.16300000000001</v>
      </c>
      <c r="CL1784">
        <v>51.822899999999997</v>
      </c>
      <c r="CM1784">
        <v>152.715</v>
      </c>
      <c r="CN1784">
        <v>152.715</v>
      </c>
      <c r="CO1784">
        <v>152.715</v>
      </c>
      <c r="CP1784">
        <v>23.556899999999999</v>
      </c>
      <c r="CQ1784">
        <v>272.57400000000001</v>
      </c>
      <c r="CR1784">
        <v>29.711200000000002</v>
      </c>
      <c r="CS1784">
        <v>39.077199999999998</v>
      </c>
      <c r="CT1784">
        <v>251.542</v>
      </c>
      <c r="CU1784">
        <v>72.335099999999997</v>
      </c>
      <c r="CV1784">
        <v>70.915999999999997</v>
      </c>
      <c r="CW1784">
        <v>275.61500000000001</v>
      </c>
      <c r="CX1784">
        <v>13.9672</v>
      </c>
      <c r="CY1784">
        <v>19.526900000000001</v>
      </c>
      <c r="CZ1784">
        <v>227.31399999999999</v>
      </c>
      <c r="DA1784">
        <v>8.8465799999999994</v>
      </c>
      <c r="DB1784">
        <v>-56.569000000000003</v>
      </c>
      <c r="DC1784">
        <v>22.057700000000001</v>
      </c>
      <c r="DD1784">
        <v>22.592700000000001</v>
      </c>
      <c r="DE1784">
        <v>-59.5456</v>
      </c>
      <c r="DF1784">
        <v>27.5639</v>
      </c>
      <c r="DG1784">
        <v>23.532</v>
      </c>
      <c r="DH1784">
        <v>-0.109956</v>
      </c>
      <c r="DI1784">
        <v>0.23346600000000001</v>
      </c>
      <c r="DJ1784">
        <v>1.24312</v>
      </c>
      <c r="DK1784">
        <v>-44.543799999999997</v>
      </c>
      <c r="DL1784">
        <v>-265.83</v>
      </c>
      <c r="DM1784">
        <v>26.900600000000001</v>
      </c>
      <c r="DN1784">
        <v>89.1143</v>
      </c>
      <c r="DO1784">
        <v>396.755</v>
      </c>
      <c r="DP1784">
        <v>105.527</v>
      </c>
      <c r="DQ1784">
        <v>49.148400000000002</v>
      </c>
      <c r="DR1784">
        <v>426.77499999999998</v>
      </c>
      <c r="DS1784">
        <v>104.28700000000001</v>
      </c>
      <c r="DT1784">
        <v>61.034599999999998</v>
      </c>
      <c r="DU1784">
        <v>360.17</v>
      </c>
      <c r="DV1784">
        <v>124.842</v>
      </c>
      <c r="DW1784">
        <v>78.424899999999994</v>
      </c>
      <c r="DX1784">
        <v>380.62</v>
      </c>
      <c r="DY1784">
        <v>59.425199999999997</v>
      </c>
      <c r="DZ1784">
        <v>89.1143</v>
      </c>
      <c r="EA1784">
        <v>396.755</v>
      </c>
      <c r="EB1784">
        <v>105.527</v>
      </c>
      <c r="EC1784">
        <v>-36.160800000000002</v>
      </c>
      <c r="ED1784">
        <v>-11.0352</v>
      </c>
      <c r="EE1784">
        <v>-133.14699999999999</v>
      </c>
      <c r="EF1784">
        <v>289.28899999999999</v>
      </c>
      <c r="EG1784">
        <v>-12.3445</v>
      </c>
      <c r="EH1784">
        <v>-125.09099999999999</v>
      </c>
      <c r="EI1784">
        <v>195.596</v>
      </c>
      <c r="EJ1784">
        <v>181.23400000000001</v>
      </c>
      <c r="EK1784">
        <v>837.66099999999994</v>
      </c>
      <c r="EL1784">
        <v>-7.5308400000000004</v>
      </c>
      <c r="EM1784">
        <v>247.203</v>
      </c>
      <c r="EN1784">
        <v>27.76</v>
      </c>
      <c r="EO1784">
        <v>8.2800499999999992</v>
      </c>
      <c r="EP1784">
        <v>225.03100000000001</v>
      </c>
      <c r="EQ1784">
        <v>69.693399999999997</v>
      </c>
      <c r="ER1784">
        <v>39.023499999999999</v>
      </c>
      <c r="ES1784">
        <v>245.98099999999999</v>
      </c>
      <c r="ET1784">
        <v>9.5610300000000006</v>
      </c>
      <c r="EU1784">
        <v>-16.625399999999999</v>
      </c>
      <c r="EV1784">
        <v>202.404</v>
      </c>
      <c r="EW1784">
        <v>7.5020600000000002</v>
      </c>
      <c r="EX1784">
        <v>-131.96299999999999</v>
      </c>
      <c r="EY1784">
        <v>-17.454699999999999</v>
      </c>
      <c r="EZ1784">
        <v>-59.236699999999999</v>
      </c>
      <c r="FA1784">
        <v>-40.294400000000003</v>
      </c>
      <c r="FB1784">
        <v>-320.71600000000001</v>
      </c>
      <c r="FC1784">
        <v>1252.96</v>
      </c>
      <c r="FD1784">
        <v>181.26300000000001</v>
      </c>
      <c r="FE1784">
        <v>181.262</v>
      </c>
      <c r="FF1784">
        <v>181.262</v>
      </c>
      <c r="FG1784">
        <v>-16.7197</v>
      </c>
      <c r="FH1784">
        <v>0.84769700000000003</v>
      </c>
      <c r="FI1784">
        <v>11.6075</v>
      </c>
      <c r="FJ1784">
        <v>-33.085299999999997</v>
      </c>
      <c r="FK1784">
        <v>15.6037</v>
      </c>
      <c r="FL1784">
        <v>34.443199999999997</v>
      </c>
      <c r="FM1784">
        <v>272.36799999999999</v>
      </c>
      <c r="FN1784">
        <v>-20.7654</v>
      </c>
      <c r="FO1784">
        <v>1174.33</v>
      </c>
      <c r="FP1784">
        <v>293.23099999999999</v>
      </c>
      <c r="FQ1784">
        <v>293.23099999999999</v>
      </c>
      <c r="FR1784">
        <v>293.23099999999999</v>
      </c>
      <c r="FS1784">
        <v>-1.4382900000000001</v>
      </c>
      <c r="FT1784">
        <v>5.6930500000000004</v>
      </c>
      <c r="FU1784">
        <v>0.48750300000000002</v>
      </c>
      <c r="FV1784">
        <v>-1.5574699999999999</v>
      </c>
      <c r="FW1784">
        <v>-1.6000799999999999</v>
      </c>
      <c r="FX1784">
        <v>-8.3948699999999992</v>
      </c>
      <c r="FY1784">
        <v>-16.719200000000001</v>
      </c>
      <c r="FZ1784">
        <v>0.73718399999999995</v>
      </c>
      <c r="GA1784">
        <v>11.420500000000001</v>
      </c>
      <c r="GB1784">
        <v>0.67501599999999995</v>
      </c>
      <c r="GC1784">
        <v>7.9796000000000006E-2</v>
      </c>
      <c r="GD1784">
        <v>0.19036600000000001</v>
      </c>
      <c r="GE1784">
        <v>-293.52499999999998</v>
      </c>
      <c r="GF1784">
        <v>194.58199999999999</v>
      </c>
      <c r="GG1784">
        <v>49.759599999999999</v>
      </c>
      <c r="GH1784">
        <v>0</v>
      </c>
      <c r="GI1784">
        <v>0</v>
      </c>
      <c r="GJ1784">
        <v>8.0917100000000006E-2</v>
      </c>
      <c r="GK1784">
        <v>30.803100000000001</v>
      </c>
      <c r="GL1784">
        <v>11.7577</v>
      </c>
      <c r="GM1784">
        <v>12.604100000000001</v>
      </c>
      <c r="GN1784">
        <v>30.835999999999999</v>
      </c>
      <c r="GO1784">
        <v>11.756500000000001</v>
      </c>
      <c r="GP1784">
        <v>12.769299999999999</v>
      </c>
      <c r="GQ1784">
        <v>0.59946299999999997</v>
      </c>
      <c r="GR1784">
        <v>0.38573400000000002</v>
      </c>
      <c r="GS1784">
        <v>-0.28324500000000002</v>
      </c>
      <c r="GT1784">
        <v>105.181</v>
      </c>
      <c r="GU1784">
        <v>125.926</v>
      </c>
      <c r="GV1784">
        <v>92.762699999999995</v>
      </c>
      <c r="GW1784">
        <v>0</v>
      </c>
      <c r="GX1784">
        <v>0</v>
      </c>
      <c r="GY1784">
        <v>-0.103357</v>
      </c>
      <c r="GZ1784">
        <v>-9.1175700000000006</v>
      </c>
      <c r="HA1784">
        <v>5.5804499999999999</v>
      </c>
      <c r="HB1784">
        <v>13.743399999999999</v>
      </c>
      <c r="HC1784">
        <v>3.8168100000000003E-2</v>
      </c>
      <c r="HD1784">
        <v>0.79211500000000001</v>
      </c>
      <c r="HE1784">
        <v>5.4746199999999998</v>
      </c>
      <c r="HF1784">
        <v>-559.93899999999996</v>
      </c>
      <c r="HG1784">
        <v>-77.909599999999998</v>
      </c>
      <c r="HH1784">
        <v>1.9278599999999999</v>
      </c>
      <c r="HI1784">
        <v>0</v>
      </c>
      <c r="HJ1784">
        <v>0</v>
      </c>
      <c r="HK1784">
        <v>-0.33834399999999998</v>
      </c>
      <c r="HL1784">
        <v>2.37988</v>
      </c>
      <c r="HM1784">
        <v>-1.12086</v>
      </c>
      <c r="HN1784">
        <v>12.672000000000001</v>
      </c>
      <c r="HO1784">
        <v>31.333600000000001</v>
      </c>
      <c r="HP1784">
        <v>359.90899999999999</v>
      </c>
      <c r="HQ1784">
        <v>69.972800000000007</v>
      </c>
      <c r="HR1784">
        <v>-10.3111</v>
      </c>
      <c r="HS1784">
        <v>-3.0154800000000002</v>
      </c>
      <c r="HT1784">
        <v>-15.660299999999999</v>
      </c>
      <c r="HU1784">
        <v>-49.100299999999997</v>
      </c>
      <c r="HV1784">
        <v>71.733500000000006</v>
      </c>
      <c r="HW1784">
        <v>14.276300000000001</v>
      </c>
      <c r="HX1784">
        <v>69.356399999999994</v>
      </c>
      <c r="HY1784">
        <v>-212.072</v>
      </c>
      <c r="HZ1784">
        <v>1157.93</v>
      </c>
      <c r="IA1784">
        <v>259.86900000000003</v>
      </c>
      <c r="IB1784">
        <v>259.86900000000003</v>
      </c>
      <c r="IC1784">
        <v>259.86900000000003</v>
      </c>
      <c r="ID1784">
        <v>47.561399999999999</v>
      </c>
      <c r="IE1784">
        <v>-2.8652099999999998</v>
      </c>
      <c r="IF1784">
        <v>49.270099999999999</v>
      </c>
      <c r="IG1784">
        <v>-3.3607499999999998E-2</v>
      </c>
      <c r="IH1784">
        <v>-0.29853600000000002</v>
      </c>
      <c r="II1784">
        <v>4.4345200000000001E-2</v>
      </c>
      <c r="IJ1784">
        <v>43.282200000000003</v>
      </c>
      <c r="IK1784">
        <v>99.187200000000004</v>
      </c>
      <c r="IL1784">
        <v>-52.325299999999999</v>
      </c>
      <c r="IM1784">
        <v>0</v>
      </c>
      <c r="IN1784">
        <v>0</v>
      </c>
      <c r="IO1784">
        <v>-0.24889900000000001</v>
      </c>
      <c r="IP1784">
        <v>22.157</v>
      </c>
      <c r="IQ1784">
        <v>-3.31454</v>
      </c>
      <c r="IR1784">
        <v>-21.939900000000002</v>
      </c>
      <c r="IS1784">
        <v>-19.941299999999998</v>
      </c>
      <c r="IT1784">
        <v>-113.51900000000001</v>
      </c>
      <c r="IU1784">
        <v>228.39500000000001</v>
      </c>
      <c r="IV1784">
        <v>-9.0481800000000003</v>
      </c>
      <c r="IW1784">
        <v>464.51799999999997</v>
      </c>
      <c r="IX1784">
        <v>114.627</v>
      </c>
      <c r="IY1784">
        <v>406.64100000000002</v>
      </c>
      <c r="IZ1784">
        <v>406.64</v>
      </c>
      <c r="JA1784">
        <v>406.64100000000002</v>
      </c>
      <c r="JB1784">
        <v>11.864699999999999</v>
      </c>
      <c r="JC1784">
        <v>379.00200000000001</v>
      </c>
      <c r="JD1784">
        <v>89.167599999999993</v>
      </c>
      <c r="JE1784">
        <v>69.192099999999996</v>
      </c>
      <c r="JF1784">
        <v>420.10399999999998</v>
      </c>
      <c r="JG1784">
        <v>94.082300000000004</v>
      </c>
      <c r="JH1784">
        <v>161.203</v>
      </c>
      <c r="JI1784">
        <v>192.70099999999999</v>
      </c>
      <c r="JJ1784">
        <v>413.96</v>
      </c>
      <c r="JK1784">
        <v>44.351900000000001</v>
      </c>
      <c r="JL1784">
        <v>19.508400000000002</v>
      </c>
      <c r="JM1784">
        <v>-45.737000000000002</v>
      </c>
      <c r="JN1784">
        <v>-65.424199999999999</v>
      </c>
      <c r="JO1784">
        <v>-12.9681</v>
      </c>
      <c r="JP1784">
        <v>-67.944500000000005</v>
      </c>
      <c r="JQ1784">
        <v>-68.805099999999996</v>
      </c>
      <c r="JR1784">
        <v>343.93099999999998</v>
      </c>
      <c r="JS1784">
        <v>28.167300000000001</v>
      </c>
      <c r="JT1784">
        <v>50.905000000000001</v>
      </c>
      <c r="JU1784">
        <v>50.905000000000001</v>
      </c>
      <c r="JV1784">
        <v>50.905000000000001</v>
      </c>
      <c r="JW1784">
        <v>11.3683</v>
      </c>
      <c r="JX1784">
        <v>2.6198199999999998</v>
      </c>
      <c r="JY1784">
        <v>5.7062900000000001</v>
      </c>
      <c r="JZ1784">
        <v>0.18571199999999999</v>
      </c>
      <c r="KA1784">
        <v>0.19647100000000001</v>
      </c>
      <c r="KB1784">
        <v>2.4616400000000001</v>
      </c>
      <c r="KC1784">
        <v>-69.518100000000004</v>
      </c>
      <c r="KD1784">
        <v>2.8360799999999999</v>
      </c>
      <c r="KE1784">
        <v>184.5</v>
      </c>
      <c r="KF1784">
        <v>0</v>
      </c>
      <c r="KG1784">
        <v>0</v>
      </c>
      <c r="KH1784">
        <v>-0.13594700000000001</v>
      </c>
      <c r="KI1784">
        <v>31.823499999999999</v>
      </c>
      <c r="KJ1784">
        <v>15.4206</v>
      </c>
      <c r="KK1784">
        <v>129.63999999999999</v>
      </c>
      <c r="KL1784">
        <v>4.4376400000000003E-2</v>
      </c>
      <c r="KM1784">
        <v>9.5491000000000006E-2</v>
      </c>
      <c r="KN1784">
        <v>5.7252400000000004E-3</v>
      </c>
      <c r="KO1784">
        <v>3.13144</v>
      </c>
      <c r="KP1784">
        <v>-8.6686700000000005</v>
      </c>
      <c r="KQ1784" s="1">
        <v>-1.05566E-14</v>
      </c>
      <c r="KR1784">
        <v>0</v>
      </c>
      <c r="KS1784">
        <v>0</v>
      </c>
      <c r="KT1784">
        <v>-1.80478E-3</v>
      </c>
      <c r="KU1784">
        <v>-10.775</v>
      </c>
      <c r="KV1784">
        <v>-4.1159699999999999</v>
      </c>
      <c r="KW1784">
        <v>-74.380200000000002</v>
      </c>
      <c r="KX1784">
        <v>101.18</v>
      </c>
      <c r="KY1784">
        <v>155.69200000000001</v>
      </c>
      <c r="KZ1784">
        <v>847.71</v>
      </c>
      <c r="LA1784">
        <v>195.98099999999999</v>
      </c>
      <c r="LB1784">
        <v>195.98099999999999</v>
      </c>
      <c r="LC1784">
        <v>195.98099999999999</v>
      </c>
      <c r="LD1784">
        <v>-10.3111</v>
      </c>
      <c r="LE1784">
        <v>-3.0154800000000002</v>
      </c>
      <c r="LF1784">
        <v>-15.660299999999999</v>
      </c>
      <c r="LG1784">
        <v>-28.0732</v>
      </c>
      <c r="LH1784">
        <v>-6.9198500000000003</v>
      </c>
      <c r="LI1784">
        <v>-15.9575</v>
      </c>
      <c r="LJ1784">
        <v>-26.639600000000002</v>
      </c>
      <c r="LK1784">
        <v>0</v>
      </c>
      <c r="LL1784">
        <v>0</v>
      </c>
      <c r="LM1784">
        <v>-27.567299999999999</v>
      </c>
      <c r="LN1784">
        <v>1.77919</v>
      </c>
      <c r="LO1784">
        <v>-14.337300000000001</v>
      </c>
      <c r="LP1784">
        <v>-0.22436300000000001</v>
      </c>
      <c r="LQ1784">
        <v>-5.1695100000000001E-2</v>
      </c>
      <c r="LR1784">
        <v>-0.27997300000000003</v>
      </c>
      <c r="LS1784">
        <v>-19.071899999999999</v>
      </c>
      <c r="LT1784">
        <v>0</v>
      </c>
      <c r="LU1784">
        <v>7.9652000000000003</v>
      </c>
      <c r="LV1784">
        <v>0</v>
      </c>
      <c r="LW1784">
        <v>0</v>
      </c>
      <c r="LX1784">
        <v>-4.0549399999999999E-2</v>
      </c>
      <c r="LY1784">
        <v>-50.710599999999999</v>
      </c>
      <c r="LZ1784">
        <v>99.679599999999994</v>
      </c>
      <c r="MA1784">
        <v>-82.649799999999999</v>
      </c>
      <c r="MB1784">
        <v>-95.310500000000005</v>
      </c>
      <c r="MC1784">
        <v>201.57300000000001</v>
      </c>
      <c r="MD1784">
        <v>1389.6</v>
      </c>
      <c r="ME1784">
        <v>226.22399999999999</v>
      </c>
      <c r="MF1784">
        <v>226.22499999999999</v>
      </c>
      <c r="MG1784">
        <v>226.22399999999999</v>
      </c>
      <c r="MH1784">
        <v>38.014299999999999</v>
      </c>
      <c r="MI1784">
        <v>0</v>
      </c>
      <c r="MJ1784" s="1">
        <v>-1.41535E-12</v>
      </c>
      <c r="MK1784">
        <v>-8.7439799999999998E-2</v>
      </c>
      <c r="ML1784">
        <v>-5.5039499999999998E-2</v>
      </c>
      <c r="MM1784">
        <v>0.17677499999999999</v>
      </c>
      <c r="MN1784">
        <v>-17.7531</v>
      </c>
      <c r="MO1784">
        <v>-9.6483899999999991</v>
      </c>
      <c r="MP1784">
        <v>0.35760900000000001</v>
      </c>
      <c r="MQ1784">
        <v>0</v>
      </c>
      <c r="MR1784">
        <v>0</v>
      </c>
      <c r="MS1784">
        <v>6.2776200000000002E-3</v>
      </c>
      <c r="MT1784">
        <v>-42.682899999999997</v>
      </c>
      <c r="MU1784">
        <v>-27.993400000000001</v>
      </c>
      <c r="MV1784">
        <v>-60.505099999999999</v>
      </c>
      <c r="MW1784">
        <v>12.235799999999999</v>
      </c>
      <c r="MX1784">
        <v>-180.78</v>
      </c>
      <c r="MY1784">
        <v>581.99699999999996</v>
      </c>
      <c r="MZ1784">
        <v>415.65100000000001</v>
      </c>
      <c r="NA1784">
        <v>415.65100000000001</v>
      </c>
      <c r="NB1784">
        <v>415.65100000000001</v>
      </c>
      <c r="NC1784">
        <v>2.38001</v>
      </c>
      <c r="ND1784">
        <v>9.7535100000000003</v>
      </c>
      <c r="NE1784">
        <v>-17.285299999999999</v>
      </c>
      <c r="NF1784">
        <v>140.273</v>
      </c>
      <c r="NG1784">
        <v>139.49199999999999</v>
      </c>
      <c r="NH1784">
        <v>113.869</v>
      </c>
      <c r="NI1784">
        <v>49.561300000000003</v>
      </c>
      <c r="NJ1784">
        <v>-564.40099999999995</v>
      </c>
      <c r="NK1784">
        <v>325.95800000000003</v>
      </c>
      <c r="NL1784">
        <v>189.828</v>
      </c>
      <c r="NM1784">
        <v>189.828</v>
      </c>
      <c r="NN1784">
        <v>189.828</v>
      </c>
      <c r="NO1784">
        <v>-104.048</v>
      </c>
      <c r="NP1784">
        <v>10.625299999999999</v>
      </c>
      <c r="NQ1784">
        <v>-4.5155099999999999</v>
      </c>
      <c r="NR1784">
        <v>-104.57299999999999</v>
      </c>
      <c r="NS1784">
        <v>2.1062599999999998</v>
      </c>
      <c r="NT1784">
        <v>-3.1369699999999998</v>
      </c>
      <c r="OA1784">
        <v>84.854299999999995</v>
      </c>
      <c r="OB1784">
        <v>-405.399</v>
      </c>
      <c r="OC1784">
        <v>285.40600000000001</v>
      </c>
      <c r="OD1784">
        <v>84.854299999999995</v>
      </c>
      <c r="OE1784">
        <v>-405.399</v>
      </c>
      <c r="OF1784">
        <v>285.40600000000001</v>
      </c>
      <c r="OG1784">
        <v>6.5109700000000004</v>
      </c>
      <c r="OH1784">
        <v>130.79300000000001</v>
      </c>
      <c r="OI1784">
        <v>856.96199999999999</v>
      </c>
      <c r="OJ1784">
        <v>71.023499999999999</v>
      </c>
      <c r="OK1784">
        <v>35.265799999999999</v>
      </c>
      <c r="OL1784">
        <v>176.822</v>
      </c>
      <c r="OM1784">
        <v>-259.82799999999997</v>
      </c>
      <c r="ON1784">
        <v>253.1</v>
      </c>
      <c r="OO1784">
        <v>754.971</v>
      </c>
      <c r="OP1784">
        <v>193.923</v>
      </c>
      <c r="OQ1784">
        <v>193.923</v>
      </c>
      <c r="OR1784">
        <v>193.923</v>
      </c>
      <c r="OS1784">
        <v>37.908200000000001</v>
      </c>
      <c r="OT1784">
        <v>-6.4922599999999999</v>
      </c>
      <c r="OU1784">
        <v>11.165800000000001</v>
      </c>
      <c r="OV1784">
        <v>23.216000000000001</v>
      </c>
      <c r="OW1784">
        <v>-18.8505</v>
      </c>
      <c r="OX1784">
        <v>42.786799999999999</v>
      </c>
      <c r="OY1784">
        <v>-55.033299999999997</v>
      </c>
      <c r="OZ1784">
        <v>331.71100000000001</v>
      </c>
      <c r="PA1784">
        <v>1145.81</v>
      </c>
      <c r="PB1784">
        <v>279.26900000000001</v>
      </c>
      <c r="PC1784">
        <v>279.26900000000001</v>
      </c>
      <c r="PD1784">
        <v>279.26900000000001</v>
      </c>
      <c r="PE1784">
        <v>-1.5574699999999999</v>
      </c>
      <c r="PF1784">
        <v>1.6000799999999999</v>
      </c>
      <c r="PG1784">
        <v>8.3948699999999992</v>
      </c>
      <c r="PH1784">
        <v>37.8842</v>
      </c>
      <c r="PI1784">
        <v>-6.5982599999999998</v>
      </c>
      <c r="PJ1784">
        <v>10.911</v>
      </c>
      <c r="PK1784">
        <v>6.6992300000000005E-2</v>
      </c>
      <c r="PL1784">
        <v>-0.134716</v>
      </c>
      <c r="PM1784">
        <v>1.8629500000000001</v>
      </c>
      <c r="PN1784">
        <v>197.75399999999999</v>
      </c>
      <c r="PO1784">
        <v>-30.350999999999999</v>
      </c>
      <c r="PP1784">
        <v>-8.2641399999999994</v>
      </c>
      <c r="PQ1784">
        <v>0</v>
      </c>
      <c r="PR1784">
        <v>0</v>
      </c>
      <c r="PS1784">
        <v>0.62226099999999995</v>
      </c>
      <c r="PT1784">
        <v>2.38001</v>
      </c>
      <c r="PU1784">
        <v>9.7535100000000003</v>
      </c>
      <c r="PV1784">
        <v>-17.285299999999999</v>
      </c>
      <c r="PW1784">
        <v>2.4165899999999998</v>
      </c>
      <c r="PX1784">
        <v>9.8385200000000008</v>
      </c>
      <c r="PY1784">
        <v>-17.249199999999998</v>
      </c>
      <c r="PZ1784">
        <v>-0.29744700000000002</v>
      </c>
      <c r="QA1784">
        <v>7.8892799999999999E-2</v>
      </c>
      <c r="QB1784">
        <v>1.0626899999999999</v>
      </c>
      <c r="QC1784">
        <v>-93.492500000000007</v>
      </c>
      <c r="QD1784">
        <v>-17.1388</v>
      </c>
      <c r="QE1784">
        <v>4.3196300000000001</v>
      </c>
      <c r="QF1784">
        <v>0</v>
      </c>
      <c r="QG1784">
        <v>0</v>
      </c>
      <c r="QH1784">
        <v>1.8032300000000001E-2</v>
      </c>
      <c r="QI1784">
        <v>-9.1175700000000006</v>
      </c>
      <c r="QJ1784">
        <v>-5.5804499999999999</v>
      </c>
      <c r="QK1784">
        <v>-13.743399999999999</v>
      </c>
      <c r="QL1784">
        <v>3.8168100000000003E-2</v>
      </c>
      <c r="QM1784">
        <v>0.79211500000000001</v>
      </c>
      <c r="QN1784">
        <v>5.4746199999999998</v>
      </c>
      <c r="QO1784">
        <v>-559.93899999999996</v>
      </c>
      <c r="QP1784">
        <v>77.909599999999998</v>
      </c>
      <c r="QQ1784">
        <v>-1.9278599999999999</v>
      </c>
      <c r="QR1784">
        <v>0</v>
      </c>
      <c r="QS1784">
        <v>0</v>
      </c>
      <c r="QT1784">
        <v>-0.33834399999999998</v>
      </c>
      <c r="QX1784">
        <v>-10.3111</v>
      </c>
      <c r="QY1784">
        <v>3.0154800000000002</v>
      </c>
      <c r="QZ1784">
        <v>15.660299999999999</v>
      </c>
      <c r="RA1784">
        <v>8.0073699999999999</v>
      </c>
      <c r="RB1784">
        <v>16.863700000000001</v>
      </c>
      <c r="RC1784">
        <v>47.968400000000003</v>
      </c>
      <c r="RD1784">
        <v>-140.40700000000001</v>
      </c>
      <c r="RE1784">
        <v>333.512</v>
      </c>
      <c r="RF1784">
        <v>884.88900000000001</v>
      </c>
      <c r="RG1784">
        <v>255.31899999999999</v>
      </c>
      <c r="RH1784">
        <v>255.31899999999999</v>
      </c>
      <c r="RI1784">
        <v>255.31899999999999</v>
      </c>
      <c r="RJ1784">
        <v>-17.061</v>
      </c>
      <c r="RK1784">
        <v>-4.3157500000000004</v>
      </c>
      <c r="RL1784">
        <v>-40.710500000000003</v>
      </c>
      <c r="RM1784">
        <v>0.118822</v>
      </c>
      <c r="RN1784">
        <v>-6.5067E-2</v>
      </c>
      <c r="RO1784">
        <v>0.40205000000000002</v>
      </c>
      <c r="RP1784">
        <v>-1.7405200000000001</v>
      </c>
      <c r="RQ1784">
        <v>-32.847499999999997</v>
      </c>
      <c r="RR1784">
        <v>6.2237799999999996</v>
      </c>
      <c r="RS1784">
        <v>0</v>
      </c>
      <c r="RT1784">
        <v>0</v>
      </c>
      <c r="RU1784">
        <v>-2.4414600000000002E-2</v>
      </c>
      <c r="RV1784">
        <v>22.157</v>
      </c>
      <c r="RW1784">
        <v>3.31454</v>
      </c>
      <c r="RX1784">
        <v>21.939900000000002</v>
      </c>
      <c r="RY1784">
        <v>-28.4754</v>
      </c>
      <c r="RZ1784">
        <v>-36.412300000000002</v>
      </c>
      <c r="SA1784">
        <v>-74.591800000000006</v>
      </c>
      <c r="SB1784">
        <v>68.812799999999996</v>
      </c>
      <c r="SC1784">
        <v>-431.553</v>
      </c>
      <c r="SD1784">
        <v>304.64600000000002</v>
      </c>
      <c r="SE1784">
        <v>357.16800000000001</v>
      </c>
      <c r="SF1784">
        <v>357.16899999999998</v>
      </c>
      <c r="SG1784">
        <v>357.16899999999998</v>
      </c>
      <c r="SH1784">
        <v>140.273</v>
      </c>
      <c r="SI1784">
        <v>139.49199999999999</v>
      </c>
      <c r="SJ1784">
        <v>113.869</v>
      </c>
      <c r="SK1784">
        <v>46.098700000000001</v>
      </c>
      <c r="SL1784">
        <v>-625.54999999999995</v>
      </c>
      <c r="SM1784">
        <v>341.85500000000002</v>
      </c>
      <c r="SN1784">
        <v>63.2761</v>
      </c>
      <c r="SO1784">
        <v>63.2761</v>
      </c>
      <c r="SP1784">
        <v>63.2761</v>
      </c>
      <c r="SQ1784">
        <v>11.3683</v>
      </c>
      <c r="SR1784">
        <v>-2.6198199999999998</v>
      </c>
      <c r="SS1784">
        <v>-5.7062900000000001</v>
      </c>
      <c r="ST1784">
        <v>0.18571199999999999</v>
      </c>
      <c r="SU1784">
        <v>0.19647100000000001</v>
      </c>
      <c r="SV1784">
        <v>2.4616400000000001</v>
      </c>
      <c r="SW1784">
        <v>-69.518100000000004</v>
      </c>
      <c r="SX1784">
        <v>-2.8360799999999999</v>
      </c>
      <c r="SY1784">
        <v>-184.5</v>
      </c>
      <c r="SZ1784">
        <v>0</v>
      </c>
      <c r="TA1784">
        <v>0</v>
      </c>
      <c r="TB1784">
        <v>-0.13594700000000001</v>
      </c>
      <c r="TC1784">
        <v>-145.63900000000001</v>
      </c>
      <c r="TD1784">
        <v>-180.19399999999999</v>
      </c>
      <c r="TE1784">
        <v>-37.645899999999997</v>
      </c>
      <c r="TF1784">
        <v>2.9595E-2</v>
      </c>
      <c r="TG1784">
        <v>3.9116699999999997E-2</v>
      </c>
      <c r="TH1784">
        <v>3.0229900000000001E-2</v>
      </c>
      <c r="TI1784">
        <v>2.30105</v>
      </c>
      <c r="TJ1784">
        <v>2.5540600000000002</v>
      </c>
      <c r="TK1784" s="1">
        <v>-2.0301199999999999E-15</v>
      </c>
      <c r="TL1784">
        <v>0</v>
      </c>
      <c r="TM1784">
        <v>0</v>
      </c>
      <c r="TN1784">
        <v>-1.0856799999999999E-4</v>
      </c>
      <c r="TO1784">
        <v>-113.89</v>
      </c>
      <c r="TP1784">
        <v>126.41500000000001</v>
      </c>
      <c r="TQ1784">
        <v>9.9458099999999998</v>
      </c>
      <c r="TR1784">
        <v>97.006</v>
      </c>
      <c r="TS1784">
        <v>86.445899999999995</v>
      </c>
      <c r="TT1784">
        <v>1358.97</v>
      </c>
      <c r="TU1784">
        <v>220.22399999999999</v>
      </c>
      <c r="TV1784">
        <v>220.22399999999999</v>
      </c>
      <c r="TW1784">
        <v>220.22399999999999</v>
      </c>
      <c r="TX1784">
        <v>107.17100000000001</v>
      </c>
      <c r="TY1784">
        <v>136.845</v>
      </c>
      <c r="TZ1784">
        <v>998.71100000000001</v>
      </c>
      <c r="UA1784">
        <v>107.17100000000001</v>
      </c>
      <c r="UB1784">
        <v>136.845</v>
      </c>
      <c r="UC1784">
        <v>0</v>
      </c>
      <c r="UD1784">
        <v>23.770399999999999</v>
      </c>
      <c r="UE1784">
        <v>420.13299999999998</v>
      </c>
      <c r="UF1784">
        <v>114.98399999999999</v>
      </c>
      <c r="UG1784">
        <v>0</v>
      </c>
      <c r="UH1784">
        <v>0</v>
      </c>
      <c r="UI1784">
        <v>2.7611300000000001</v>
      </c>
      <c r="UJ1784">
        <v>-2.86077</v>
      </c>
      <c r="UK1784">
        <v>270.20699999999999</v>
      </c>
      <c r="UL1784">
        <v>38.162500000000001</v>
      </c>
      <c r="UM1784">
        <v>23.556899999999999</v>
      </c>
      <c r="UN1784">
        <v>272.57400000000001</v>
      </c>
      <c r="UO1784">
        <v>29.711200000000002</v>
      </c>
      <c r="UP1784">
        <v>39.077199999999998</v>
      </c>
      <c r="UQ1784">
        <v>251.542</v>
      </c>
      <c r="UR1784">
        <v>72.335099999999997</v>
      </c>
      <c r="US1784">
        <v>70.915999999999997</v>
      </c>
      <c r="UT1784">
        <v>275.61500000000001</v>
      </c>
      <c r="UU1784">
        <v>13.9672</v>
      </c>
      <c r="UV1784">
        <v>19.526900000000001</v>
      </c>
      <c r="UW1784">
        <v>227.31399999999999</v>
      </c>
      <c r="UX1784">
        <v>8.8465799999999994</v>
      </c>
      <c r="UY1784">
        <v>89.1143</v>
      </c>
      <c r="UZ1784">
        <v>396.755</v>
      </c>
      <c r="VA1784">
        <v>105.527</v>
      </c>
      <c r="VB1784">
        <v>49.148400000000002</v>
      </c>
      <c r="VC1784">
        <v>426.77499999999998</v>
      </c>
      <c r="VD1784">
        <v>104.28700000000001</v>
      </c>
      <c r="VE1784">
        <v>61.034599999999998</v>
      </c>
      <c r="VF1784">
        <v>360.17</v>
      </c>
      <c r="VG1784">
        <v>124.842</v>
      </c>
      <c r="VH1784">
        <v>78.424899999999994</v>
      </c>
      <c r="VI1784">
        <v>380.62</v>
      </c>
      <c r="VJ1784">
        <v>59.425199999999997</v>
      </c>
      <c r="VK1784">
        <v>89.1143</v>
      </c>
      <c r="VL1784">
        <v>396.755</v>
      </c>
      <c r="VM1784">
        <v>105.527</v>
      </c>
      <c r="VN1784">
        <v>195.596</v>
      </c>
      <c r="VO1784">
        <v>181.23400000000001</v>
      </c>
      <c r="VP1784">
        <v>837.66099999999994</v>
      </c>
      <c r="VQ1784">
        <v>-7.5308400000000004</v>
      </c>
      <c r="VR1784">
        <v>247.203</v>
      </c>
      <c r="VS1784">
        <v>27.76</v>
      </c>
      <c r="VT1784">
        <v>8.2800499999999992</v>
      </c>
      <c r="VU1784">
        <v>225.03100000000001</v>
      </c>
      <c r="VV1784">
        <v>69.693399999999997</v>
      </c>
      <c r="VW1784">
        <v>39.023499999999999</v>
      </c>
      <c r="VX1784">
        <v>245.98099999999999</v>
      </c>
      <c r="VY1784">
        <v>9.5610300000000006</v>
      </c>
      <c r="VZ1784">
        <v>-16.625399999999999</v>
      </c>
      <c r="WA1784">
        <v>202.404</v>
      </c>
      <c r="WB1784">
        <v>7.5020600000000002</v>
      </c>
      <c r="WC1784">
        <v>31.333600000000001</v>
      </c>
      <c r="WD1784">
        <v>359.90899999999999</v>
      </c>
      <c r="WE1784">
        <v>69.972800000000007</v>
      </c>
      <c r="WF1784">
        <v>11.864699999999999</v>
      </c>
      <c r="WG1784">
        <v>379.00200000000001</v>
      </c>
      <c r="WH1784">
        <v>89.167599999999993</v>
      </c>
      <c r="WI1784">
        <v>69.192099999999996</v>
      </c>
      <c r="WJ1784">
        <v>420.10399999999998</v>
      </c>
      <c r="WK1784">
        <v>94.082300000000004</v>
      </c>
      <c r="WL1784">
        <v>161.203</v>
      </c>
      <c r="WM1784">
        <v>192.70099999999999</v>
      </c>
      <c r="WN1784">
        <v>413.96</v>
      </c>
      <c r="WO1784">
        <v>84.854299999999995</v>
      </c>
      <c r="WP1784">
        <v>-405.399</v>
      </c>
      <c r="WQ1784">
        <v>285.40600000000001</v>
      </c>
      <c r="WR1784">
        <v>84.854299999999995</v>
      </c>
      <c r="WS1784">
        <v>-405.399</v>
      </c>
      <c r="WT1784">
        <v>285.40600000000001</v>
      </c>
      <c r="WU1784">
        <v>6.5109700000000004</v>
      </c>
      <c r="WV1784">
        <v>130.79300000000001</v>
      </c>
      <c r="WW1784">
        <v>856.96199999999999</v>
      </c>
    </row>
    <row r="1785" spans="1:621">
      <c r="A1785">
        <v>441</v>
      </c>
      <c r="B1785">
        <v>0</v>
      </c>
      <c r="C1785">
        <v>106.949</v>
      </c>
      <c r="D1785">
        <v>132.21700000000001</v>
      </c>
      <c r="E1785">
        <v>997.94</v>
      </c>
      <c r="F1785">
        <v>106.949</v>
      </c>
      <c r="G1785">
        <v>132.21700000000001</v>
      </c>
      <c r="H1785">
        <v>0</v>
      </c>
      <c r="I1785">
        <v>-0.11666799999999999</v>
      </c>
      <c r="J1785">
        <v>2.2050200000000002</v>
      </c>
      <c r="K1785">
        <v>-81.493799999999993</v>
      </c>
      <c r="L1785">
        <v>77.510900000000007</v>
      </c>
      <c r="M1785">
        <v>170.917</v>
      </c>
      <c r="N1785">
        <v>1544.13</v>
      </c>
      <c r="O1785">
        <v>237.88200000000001</v>
      </c>
      <c r="P1785">
        <v>237.88200000000001</v>
      </c>
      <c r="Q1785">
        <v>237.88200000000001</v>
      </c>
      <c r="R1785">
        <v>24.0623</v>
      </c>
      <c r="S1785">
        <v>419.12299999999999</v>
      </c>
      <c r="T1785">
        <v>116.209</v>
      </c>
      <c r="U1785">
        <v>-4.5061499999999999</v>
      </c>
      <c r="V1785">
        <v>-1.51336</v>
      </c>
      <c r="W1785">
        <v>8.0581999999999994</v>
      </c>
      <c r="X1785">
        <v>-2.2801</v>
      </c>
      <c r="Y1785">
        <v>0</v>
      </c>
      <c r="Z1785">
        <v>0</v>
      </c>
      <c r="AA1785">
        <v>-2.3147600000000002</v>
      </c>
      <c r="AB1785">
        <v>-6.0652600000000003</v>
      </c>
      <c r="AC1785">
        <v>9.9248799999999999</v>
      </c>
      <c r="AD1785">
        <v>0.55244800000000005</v>
      </c>
      <c r="AE1785">
        <v>0.72859600000000002</v>
      </c>
      <c r="AF1785">
        <v>0.64776900000000004</v>
      </c>
      <c r="AG1785">
        <v>153.148</v>
      </c>
      <c r="AH1785">
        <v>-114.82599999999999</v>
      </c>
      <c r="AI1785">
        <v>104.03700000000001</v>
      </c>
      <c r="AJ1785">
        <v>0</v>
      </c>
      <c r="AK1785">
        <v>0</v>
      </c>
      <c r="AL1785">
        <v>0.122266</v>
      </c>
      <c r="AM1785">
        <v>0</v>
      </c>
      <c r="AN1785">
        <v>0</v>
      </c>
      <c r="AO1785">
        <v>2.7435900000000002</v>
      </c>
      <c r="AP1785">
        <v>2.7435900000000002</v>
      </c>
      <c r="AQ1785">
        <v>90.067599999999999</v>
      </c>
      <c r="AR1785">
        <v>-62.484099999999998</v>
      </c>
      <c r="AS1785">
        <v>-51.183399999999999</v>
      </c>
      <c r="AT1785">
        <v>295.005</v>
      </c>
      <c r="AU1785">
        <v>146.637</v>
      </c>
      <c r="AV1785">
        <v>1411.29</v>
      </c>
      <c r="AW1785">
        <v>214.36600000000001</v>
      </c>
      <c r="AX1785">
        <v>214.36600000000001</v>
      </c>
      <c r="AY1785">
        <v>214.36600000000001</v>
      </c>
      <c r="AZ1785">
        <v>-2.7356799999999999</v>
      </c>
      <c r="BA1785">
        <v>270.00599999999997</v>
      </c>
      <c r="BB1785">
        <v>38.180999999999997</v>
      </c>
      <c r="BC1785">
        <v>59.910200000000003</v>
      </c>
      <c r="BD1785" s="1">
        <v>3.18055E-15</v>
      </c>
      <c r="BE1785" s="1">
        <v>3.0819599999999999E-12</v>
      </c>
      <c r="BF1785">
        <v>6.1819199999999998E-2</v>
      </c>
      <c r="BG1785">
        <v>-0.20771500000000001</v>
      </c>
      <c r="BH1785">
        <v>1.4183599999999999E-2</v>
      </c>
      <c r="BI1785">
        <v>32.751899999999999</v>
      </c>
      <c r="BJ1785">
        <v>56.964799999999997</v>
      </c>
      <c r="BK1785">
        <v>-5.2377599999999997</v>
      </c>
      <c r="BL1785">
        <v>0</v>
      </c>
      <c r="BM1785">
        <v>0</v>
      </c>
      <c r="BN1785">
        <v>-1.38795E-3</v>
      </c>
      <c r="BO1785">
        <v>-1.1606000000000001</v>
      </c>
      <c r="BP1785">
        <v>10.8802</v>
      </c>
      <c r="BQ1785">
        <v>-86.007400000000004</v>
      </c>
      <c r="BR1785">
        <v>138.33099999999999</v>
      </c>
      <c r="BS1785">
        <v>218.92400000000001</v>
      </c>
      <c r="BT1785">
        <v>434.43</v>
      </c>
      <c r="BU1785">
        <v>409.916</v>
      </c>
      <c r="BV1785">
        <v>409.916</v>
      </c>
      <c r="BW1785">
        <v>409.916</v>
      </c>
      <c r="BX1785">
        <v>30.887799999999999</v>
      </c>
      <c r="BY1785">
        <v>11.6317</v>
      </c>
      <c r="BZ1785">
        <v>12.901199999999999</v>
      </c>
      <c r="CA1785">
        <v>-33.836100000000002</v>
      </c>
      <c r="CB1785">
        <v>-32.981999999999999</v>
      </c>
      <c r="CC1785">
        <v>146.40299999999999</v>
      </c>
      <c r="CD1785">
        <v>9.8554099999999991</v>
      </c>
      <c r="CE1785">
        <v>-5.5681799999999999</v>
      </c>
      <c r="CF1785">
        <v>-3.99892</v>
      </c>
      <c r="CG1785">
        <v>-64.957099999999997</v>
      </c>
      <c r="CH1785">
        <v>-12.6584</v>
      </c>
      <c r="CI1785">
        <v>-68.040599999999998</v>
      </c>
      <c r="CJ1785">
        <v>-48.248800000000003</v>
      </c>
      <c r="CK1785">
        <v>383.68299999999999</v>
      </c>
      <c r="CL1785">
        <v>52.608199999999997</v>
      </c>
      <c r="CM1785">
        <v>152.715</v>
      </c>
      <c r="CN1785">
        <v>152.715</v>
      </c>
      <c r="CO1785">
        <v>152.715</v>
      </c>
      <c r="CP1785">
        <v>23.6568</v>
      </c>
      <c r="CQ1785">
        <v>272.44600000000003</v>
      </c>
      <c r="CR1785">
        <v>29.6372</v>
      </c>
      <c r="CS1785">
        <v>39.351199999999999</v>
      </c>
      <c r="CT1785">
        <v>251.02</v>
      </c>
      <c r="CU1785">
        <v>72.000299999999996</v>
      </c>
      <c r="CV1785">
        <v>70.950599999999994</v>
      </c>
      <c r="CW1785">
        <v>275.63</v>
      </c>
      <c r="CX1785">
        <v>13.7264</v>
      </c>
      <c r="CY1785">
        <v>19.5365</v>
      </c>
      <c r="CZ1785">
        <v>227.381</v>
      </c>
      <c r="DA1785">
        <v>8.3718500000000002</v>
      </c>
      <c r="DB1785">
        <v>-56.097099999999998</v>
      </c>
      <c r="DC1785">
        <v>22.113199999999999</v>
      </c>
      <c r="DD1785">
        <v>22.645099999999999</v>
      </c>
      <c r="DE1785">
        <v>-58.9923</v>
      </c>
      <c r="DF1785">
        <v>27.466999999999999</v>
      </c>
      <c r="DG1785">
        <v>23.5627</v>
      </c>
      <c r="DH1785">
        <v>-0.10290000000000001</v>
      </c>
      <c r="DI1785">
        <v>0.20419399999999999</v>
      </c>
      <c r="DJ1785">
        <v>1.2365200000000001</v>
      </c>
      <c r="DK1785">
        <v>-44.7378</v>
      </c>
      <c r="DL1785">
        <v>-266.09300000000002</v>
      </c>
      <c r="DM1785">
        <v>21.725200000000001</v>
      </c>
      <c r="DN1785">
        <v>89.463300000000004</v>
      </c>
      <c r="DO1785">
        <v>395.99200000000002</v>
      </c>
      <c r="DP1785">
        <v>106.515</v>
      </c>
      <c r="DQ1785">
        <v>49.483199999999997</v>
      </c>
      <c r="DR1785">
        <v>426.00299999999999</v>
      </c>
      <c r="DS1785">
        <v>105.57299999999999</v>
      </c>
      <c r="DT1785">
        <v>61.4602</v>
      </c>
      <c r="DU1785">
        <v>359.29</v>
      </c>
      <c r="DV1785">
        <v>125.71899999999999</v>
      </c>
      <c r="DW1785">
        <v>78.627399999999994</v>
      </c>
      <c r="DX1785">
        <v>380.108</v>
      </c>
      <c r="DY1785">
        <v>60.359299999999998</v>
      </c>
      <c r="DZ1785">
        <v>89.463300000000004</v>
      </c>
      <c r="EA1785">
        <v>395.99200000000002</v>
      </c>
      <c r="EB1785">
        <v>106.515</v>
      </c>
      <c r="EC1785">
        <v>-36.195099999999996</v>
      </c>
      <c r="ED1785">
        <v>-10.6732</v>
      </c>
      <c r="EE1785">
        <v>-133.233</v>
      </c>
      <c r="EF1785">
        <v>288.99</v>
      </c>
      <c r="EG1785">
        <v>-12.516299999999999</v>
      </c>
      <c r="EH1785">
        <v>-125.008</v>
      </c>
      <c r="EI1785">
        <v>195.006</v>
      </c>
      <c r="EJ1785">
        <v>176.72</v>
      </c>
      <c r="EK1785">
        <v>837.76400000000001</v>
      </c>
      <c r="EL1785">
        <v>-7.4823599999999999</v>
      </c>
      <c r="EM1785">
        <v>247.261</v>
      </c>
      <c r="EN1785">
        <v>27.752700000000001</v>
      </c>
      <c r="EO1785">
        <v>8.4747199999999996</v>
      </c>
      <c r="EP1785">
        <v>224.80099999999999</v>
      </c>
      <c r="EQ1785">
        <v>69.477000000000004</v>
      </c>
      <c r="ER1785">
        <v>38.977600000000002</v>
      </c>
      <c r="ES1785">
        <v>246.01900000000001</v>
      </c>
      <c r="ET1785">
        <v>9.3155999999999999</v>
      </c>
      <c r="EU1785">
        <v>-16.801300000000001</v>
      </c>
      <c r="EV1785">
        <v>202.607</v>
      </c>
      <c r="EW1785">
        <v>7.2793200000000002</v>
      </c>
      <c r="EX1785">
        <v>-131.67599999999999</v>
      </c>
      <c r="EY1785">
        <v>-17.617599999999999</v>
      </c>
      <c r="EZ1785">
        <v>-59.204799999999999</v>
      </c>
      <c r="FA1785">
        <v>-38.100099999999998</v>
      </c>
      <c r="FB1785">
        <v>-324.71699999999998</v>
      </c>
      <c r="FC1785">
        <v>1250.3599999999999</v>
      </c>
      <c r="FD1785">
        <v>181.32</v>
      </c>
      <c r="FE1785">
        <v>181.32</v>
      </c>
      <c r="FF1785">
        <v>181.32</v>
      </c>
      <c r="FG1785">
        <v>-16.746600000000001</v>
      </c>
      <c r="FH1785">
        <v>0.62021999999999999</v>
      </c>
      <c r="FI1785">
        <v>11.6556</v>
      </c>
      <c r="FJ1785">
        <v>-32.870800000000003</v>
      </c>
      <c r="FK1785">
        <v>15.3887</v>
      </c>
      <c r="FL1785">
        <v>34.675600000000003</v>
      </c>
      <c r="FM1785">
        <v>273.67899999999997</v>
      </c>
      <c r="FN1785">
        <v>-23.200299999999999</v>
      </c>
      <c r="FO1785">
        <v>1173.27</v>
      </c>
      <c r="FP1785">
        <v>293.18400000000003</v>
      </c>
      <c r="FQ1785">
        <v>293.18400000000003</v>
      </c>
      <c r="FR1785">
        <v>293.18400000000003</v>
      </c>
      <c r="FS1785">
        <v>-1.3095600000000001</v>
      </c>
      <c r="FT1785">
        <v>5.9040800000000004</v>
      </c>
      <c r="FU1785">
        <v>0.44453300000000001</v>
      </c>
      <c r="FV1785">
        <v>-1.24028</v>
      </c>
      <c r="FW1785">
        <v>-1.60287</v>
      </c>
      <c r="FX1785">
        <v>-8.4797499999999992</v>
      </c>
      <c r="FY1785">
        <v>-16.745999999999999</v>
      </c>
      <c r="FZ1785">
        <v>0.50996900000000001</v>
      </c>
      <c r="GA1785">
        <v>11.4688</v>
      </c>
      <c r="GB1785">
        <v>0.66687300000000005</v>
      </c>
      <c r="GC1785">
        <v>5.9564199999999998E-2</v>
      </c>
      <c r="GD1785">
        <v>0.19081000000000001</v>
      </c>
      <c r="GE1785">
        <v>-278.89999999999998</v>
      </c>
      <c r="GF1785">
        <v>173.11199999999999</v>
      </c>
      <c r="GG1785">
        <v>50.36</v>
      </c>
      <c r="GH1785">
        <v>0</v>
      </c>
      <c r="GI1785">
        <v>0</v>
      </c>
      <c r="GJ1785">
        <v>7.1136699999999997E-2</v>
      </c>
      <c r="GK1785">
        <v>30.887799999999999</v>
      </c>
      <c r="GL1785">
        <v>11.6317</v>
      </c>
      <c r="GM1785">
        <v>12.901199999999999</v>
      </c>
      <c r="GN1785">
        <v>30.919899999999998</v>
      </c>
      <c r="GO1785">
        <v>11.6302</v>
      </c>
      <c r="GP1785">
        <v>13.067500000000001</v>
      </c>
      <c r="GQ1785">
        <v>0.58762400000000004</v>
      </c>
      <c r="GR1785">
        <v>0.360981</v>
      </c>
      <c r="GS1785">
        <v>-0.29289700000000002</v>
      </c>
      <c r="GT1785">
        <v>97.270300000000006</v>
      </c>
      <c r="GU1785">
        <v>115.90900000000001</v>
      </c>
      <c r="GV1785">
        <v>90.633099999999999</v>
      </c>
      <c r="GW1785">
        <v>0</v>
      </c>
      <c r="GX1785">
        <v>0</v>
      </c>
      <c r="GY1785">
        <v>-0.102178</v>
      </c>
      <c r="GZ1785">
        <v>-9.3207100000000001</v>
      </c>
      <c r="HA1785">
        <v>5.4470200000000002</v>
      </c>
      <c r="HB1785">
        <v>13.215</v>
      </c>
      <c r="HC1785">
        <v>4.4141300000000001E-2</v>
      </c>
      <c r="HD1785">
        <v>0.84863599999999995</v>
      </c>
      <c r="HE1785">
        <v>5.6199599999999998</v>
      </c>
      <c r="HF1785">
        <v>-572.68799999999999</v>
      </c>
      <c r="HG1785">
        <v>-82.998699999999999</v>
      </c>
      <c r="HH1785">
        <v>-1.8884399999999999</v>
      </c>
      <c r="HI1785">
        <v>0</v>
      </c>
      <c r="HJ1785">
        <v>0</v>
      </c>
      <c r="HK1785">
        <v>-0.32503199999999999</v>
      </c>
      <c r="HL1785">
        <v>2.0814900000000001</v>
      </c>
      <c r="HM1785">
        <v>-1.0489299999999999</v>
      </c>
      <c r="HN1785">
        <v>12.604699999999999</v>
      </c>
      <c r="HO1785">
        <v>31.607900000000001</v>
      </c>
      <c r="HP1785">
        <v>359.40800000000002</v>
      </c>
      <c r="HQ1785">
        <v>70.673299999999998</v>
      </c>
      <c r="HR1785">
        <v>-10.0406</v>
      </c>
      <c r="HS1785">
        <v>-2.91431</v>
      </c>
      <c r="HT1785">
        <v>-16.262799999999999</v>
      </c>
      <c r="HU1785">
        <v>-49.015300000000003</v>
      </c>
      <c r="HV1785">
        <v>71.545500000000004</v>
      </c>
      <c r="HW1785">
        <v>14.5892</v>
      </c>
      <c r="HX1785">
        <v>71.296300000000002</v>
      </c>
      <c r="HY1785">
        <v>-215.30500000000001</v>
      </c>
      <c r="HZ1785">
        <v>1155.82</v>
      </c>
      <c r="IA1785">
        <v>260.01299999999998</v>
      </c>
      <c r="IB1785">
        <v>260.01299999999998</v>
      </c>
      <c r="IC1785">
        <v>260.01299999999998</v>
      </c>
      <c r="ID1785">
        <v>47.1036</v>
      </c>
      <c r="IE1785">
        <v>-3.0937600000000001</v>
      </c>
      <c r="IF1785">
        <v>49.795400000000001</v>
      </c>
      <c r="IG1785">
        <v>-4.15897E-2</v>
      </c>
      <c r="IH1785">
        <v>-0.29512500000000003</v>
      </c>
      <c r="II1785">
        <v>4.19881E-2</v>
      </c>
      <c r="IJ1785">
        <v>41.602499999999999</v>
      </c>
      <c r="IK1785">
        <v>97.637</v>
      </c>
      <c r="IL1785">
        <v>-51.914299999999997</v>
      </c>
      <c r="IM1785">
        <v>0</v>
      </c>
      <c r="IN1785">
        <v>0</v>
      </c>
      <c r="IO1785">
        <v>-0.23086100000000001</v>
      </c>
      <c r="IP1785">
        <v>21.695699999999999</v>
      </c>
      <c r="IQ1785">
        <v>-3.3152599999999999</v>
      </c>
      <c r="IR1785">
        <v>-21.915700000000001</v>
      </c>
      <c r="IS1785">
        <v>-20.636700000000001</v>
      </c>
      <c r="IT1785">
        <v>-114.32</v>
      </c>
      <c r="IU1785">
        <v>228.184</v>
      </c>
      <c r="IV1785">
        <v>-8.7826900000000006</v>
      </c>
      <c r="IW1785">
        <v>463.42</v>
      </c>
      <c r="IX1785">
        <v>116.173</v>
      </c>
      <c r="IY1785">
        <v>406.44400000000002</v>
      </c>
      <c r="IZ1785">
        <v>406.44400000000002</v>
      </c>
      <c r="JA1785">
        <v>406.44400000000002</v>
      </c>
      <c r="JB1785">
        <v>12.3721</v>
      </c>
      <c r="JC1785">
        <v>378.10700000000003</v>
      </c>
      <c r="JD1785">
        <v>90.112700000000004</v>
      </c>
      <c r="JE1785">
        <v>69.529300000000006</v>
      </c>
      <c r="JF1785">
        <v>419.399</v>
      </c>
      <c r="JG1785">
        <v>95.408100000000005</v>
      </c>
      <c r="JH1785">
        <v>161.721</v>
      </c>
      <c r="JI1785">
        <v>190.37299999999999</v>
      </c>
      <c r="JJ1785">
        <v>414.07400000000001</v>
      </c>
      <c r="JK1785">
        <v>44.587000000000003</v>
      </c>
      <c r="JL1785">
        <v>19.593800000000002</v>
      </c>
      <c r="JM1785">
        <v>-46.057600000000001</v>
      </c>
      <c r="JN1785">
        <v>-64.957099999999997</v>
      </c>
      <c r="JO1785">
        <v>-12.6584</v>
      </c>
      <c r="JP1785">
        <v>-68.040599999999998</v>
      </c>
      <c r="JQ1785">
        <v>-68.598200000000006</v>
      </c>
      <c r="JR1785">
        <v>343.69</v>
      </c>
      <c r="JS1785">
        <v>28.570799999999998</v>
      </c>
      <c r="JT1785">
        <v>50.905000000000001</v>
      </c>
      <c r="JU1785">
        <v>50.905000000000001</v>
      </c>
      <c r="JV1785">
        <v>50.905000000000001</v>
      </c>
      <c r="JW1785">
        <v>11.238799999999999</v>
      </c>
      <c r="JX1785">
        <v>2.44197</v>
      </c>
      <c r="JY1785">
        <v>5.1062099999999999</v>
      </c>
      <c r="JZ1785">
        <v>0.162494</v>
      </c>
      <c r="KA1785">
        <v>0.203261</v>
      </c>
      <c r="KB1785">
        <v>2.5203899999999999</v>
      </c>
      <c r="KC1785">
        <v>-66.795199999999994</v>
      </c>
      <c r="KD1785">
        <v>-16.383199999999999</v>
      </c>
      <c r="KE1785">
        <v>173.06800000000001</v>
      </c>
      <c r="KF1785">
        <v>0</v>
      </c>
      <c r="KG1785">
        <v>0</v>
      </c>
      <c r="KH1785">
        <v>-0.13889099999999999</v>
      </c>
      <c r="KI1785">
        <v>31.866099999999999</v>
      </c>
      <c r="KJ1785">
        <v>15.3964</v>
      </c>
      <c r="KK1785">
        <v>129.71299999999999</v>
      </c>
      <c r="KL1785">
        <v>4.35298E-2</v>
      </c>
      <c r="KM1785">
        <v>9.5216800000000004E-2</v>
      </c>
      <c r="KN1785">
        <v>5.90801E-3</v>
      </c>
      <c r="KO1785">
        <v>3.0304600000000002</v>
      </c>
      <c r="KP1785">
        <v>-8.6998300000000004</v>
      </c>
      <c r="KQ1785" s="1">
        <v>-1.6240999999999999E-15</v>
      </c>
      <c r="KR1785">
        <v>0</v>
      </c>
      <c r="KS1785">
        <v>0</v>
      </c>
      <c r="KT1785">
        <v>-1.77129E-3</v>
      </c>
      <c r="KU1785">
        <v>-10.4871</v>
      </c>
      <c r="KV1785">
        <v>-3.9667300000000001</v>
      </c>
      <c r="KW1785">
        <v>-73.775899999999993</v>
      </c>
      <c r="KX1785">
        <v>100.869</v>
      </c>
      <c r="KY1785">
        <v>150.12200000000001</v>
      </c>
      <c r="KZ1785">
        <v>847.68600000000004</v>
      </c>
      <c r="LA1785">
        <v>195.98099999999999</v>
      </c>
      <c r="LB1785">
        <v>195.98099999999999</v>
      </c>
      <c r="LC1785">
        <v>195.98099999999999</v>
      </c>
      <c r="LD1785">
        <v>-10.0406</v>
      </c>
      <c r="LE1785">
        <v>-2.91431</v>
      </c>
      <c r="LF1785">
        <v>-16.262799999999999</v>
      </c>
      <c r="LG1785">
        <v>-28.6633</v>
      </c>
      <c r="LH1785">
        <v>-7.1642599999999996</v>
      </c>
      <c r="LI1785">
        <v>-16.0991</v>
      </c>
      <c r="LJ1785">
        <v>-27.1753</v>
      </c>
      <c r="LK1785">
        <v>0</v>
      </c>
      <c r="LL1785">
        <v>0</v>
      </c>
      <c r="LM1785">
        <v>-28.139600000000002</v>
      </c>
      <c r="LN1785">
        <v>1.7962899999999999</v>
      </c>
      <c r="LO1785">
        <v>-14.444100000000001</v>
      </c>
      <c r="LP1785">
        <v>-0.23349600000000001</v>
      </c>
      <c r="LQ1785">
        <v>-5.0865300000000002E-2</v>
      </c>
      <c r="LR1785">
        <v>-0.29248400000000002</v>
      </c>
      <c r="LS1785">
        <v>-20.8596</v>
      </c>
      <c r="LT1785" s="1">
        <v>-2.43615E-15</v>
      </c>
      <c r="LU1785">
        <v>8.0793300000000006</v>
      </c>
      <c r="LV1785">
        <v>0</v>
      </c>
      <c r="LW1785">
        <v>0</v>
      </c>
      <c r="LX1785">
        <v>-4.3503600000000003E-2</v>
      </c>
      <c r="LY1785">
        <v>-51.210900000000002</v>
      </c>
      <c r="LZ1785">
        <v>99.250600000000006</v>
      </c>
      <c r="MA1785">
        <v>-82.493799999999993</v>
      </c>
      <c r="MB1785">
        <v>-95.520399999999995</v>
      </c>
      <c r="MC1785">
        <v>194.28200000000001</v>
      </c>
      <c r="MD1785">
        <v>1389.43</v>
      </c>
      <c r="ME1785">
        <v>226.24</v>
      </c>
      <c r="MF1785">
        <v>226.24</v>
      </c>
      <c r="MG1785">
        <v>226.24</v>
      </c>
      <c r="MH1785">
        <v>38.1188</v>
      </c>
      <c r="MI1785" s="1">
        <v>1.5902800000000001E-15</v>
      </c>
      <c r="MJ1785" s="1">
        <v>1.3581E-12</v>
      </c>
      <c r="MK1785">
        <v>-8.8173600000000005E-2</v>
      </c>
      <c r="ML1785">
        <v>-5.4068199999999997E-2</v>
      </c>
      <c r="MM1785">
        <v>0.17419499999999999</v>
      </c>
      <c r="MN1785">
        <v>-17.752500000000001</v>
      </c>
      <c r="MO1785">
        <v>-9.3462899999999998</v>
      </c>
      <c r="MP1785">
        <v>0.33169700000000002</v>
      </c>
      <c r="MQ1785">
        <v>0</v>
      </c>
      <c r="MR1785">
        <v>0</v>
      </c>
      <c r="MS1785">
        <v>6.03244E-3</v>
      </c>
      <c r="MT1785">
        <v>-41.872</v>
      </c>
      <c r="MU1785">
        <v>-27.354099999999999</v>
      </c>
      <c r="MV1785">
        <v>-60.208500000000001</v>
      </c>
      <c r="MW1785">
        <v>12.873799999999999</v>
      </c>
      <c r="MX1785">
        <v>-182.74199999999999</v>
      </c>
      <c r="MY1785">
        <v>576.80100000000004</v>
      </c>
      <c r="MZ1785">
        <v>415.57</v>
      </c>
      <c r="NA1785">
        <v>415.57</v>
      </c>
      <c r="NB1785">
        <v>415.57</v>
      </c>
      <c r="NC1785">
        <v>2.3931399999999998</v>
      </c>
      <c r="ND1785">
        <v>9.83094</v>
      </c>
      <c r="NE1785">
        <v>-17.2013</v>
      </c>
      <c r="NF1785">
        <v>140.416</v>
      </c>
      <c r="NG1785">
        <v>139.65600000000001</v>
      </c>
      <c r="NH1785">
        <v>116.23699999999999</v>
      </c>
      <c r="NI1785">
        <v>51.860300000000002</v>
      </c>
      <c r="NJ1785">
        <v>-561.57100000000003</v>
      </c>
      <c r="NK1785">
        <v>313.05</v>
      </c>
      <c r="NL1785">
        <v>189.828</v>
      </c>
      <c r="NM1785">
        <v>189.828</v>
      </c>
      <c r="NN1785">
        <v>189.828</v>
      </c>
      <c r="NO1785">
        <v>-102.51</v>
      </c>
      <c r="NP1785">
        <v>10.582100000000001</v>
      </c>
      <c r="NQ1785">
        <v>-4.0883900000000004</v>
      </c>
      <c r="NR1785">
        <v>-103.047</v>
      </c>
      <c r="NS1785">
        <v>1.8125100000000001</v>
      </c>
      <c r="NT1785">
        <v>-2.6721400000000002</v>
      </c>
      <c r="OA1785">
        <v>85.948800000000006</v>
      </c>
      <c r="OB1785">
        <v>-401.51100000000002</v>
      </c>
      <c r="OC1785">
        <v>277.13200000000001</v>
      </c>
      <c r="OD1785">
        <v>85.948800000000006</v>
      </c>
      <c r="OE1785">
        <v>-401.51100000000002</v>
      </c>
      <c r="OF1785">
        <v>277.13200000000001</v>
      </c>
      <c r="OG1785">
        <v>6.4720899999999997</v>
      </c>
      <c r="OH1785">
        <v>124.167</v>
      </c>
      <c r="OI1785">
        <v>856.81600000000003</v>
      </c>
      <c r="OJ1785">
        <v>71.552599999999998</v>
      </c>
      <c r="OK1785">
        <v>36.001899999999999</v>
      </c>
      <c r="OL1785">
        <v>176.959</v>
      </c>
      <c r="OM1785">
        <v>-263.78399999999999</v>
      </c>
      <c r="ON1785">
        <v>242.39599999999999</v>
      </c>
      <c r="OO1785">
        <v>755.90700000000004</v>
      </c>
      <c r="OP1785">
        <v>193.91399999999999</v>
      </c>
      <c r="OQ1785">
        <v>193.91399999999999</v>
      </c>
      <c r="OR1785">
        <v>193.91399999999999</v>
      </c>
      <c r="OS1785">
        <v>37.194699999999997</v>
      </c>
      <c r="OT1785">
        <v>-6.6775599999999997</v>
      </c>
      <c r="OU1785">
        <v>11.114800000000001</v>
      </c>
      <c r="OV1785">
        <v>23.325299999999999</v>
      </c>
      <c r="OW1785">
        <v>-18.473700000000001</v>
      </c>
      <c r="OX1785">
        <v>43.319000000000003</v>
      </c>
      <c r="OY1785">
        <v>-57.647100000000002</v>
      </c>
      <c r="OZ1785">
        <v>324.35000000000002</v>
      </c>
      <c r="PA1785">
        <v>1145.3499999999999</v>
      </c>
      <c r="PB1785">
        <v>279.14699999999999</v>
      </c>
      <c r="PC1785">
        <v>279.14699999999999</v>
      </c>
      <c r="PD1785">
        <v>279.14699999999999</v>
      </c>
      <c r="PE1785">
        <v>-1.24028</v>
      </c>
      <c r="PF1785">
        <v>1.60287</v>
      </c>
      <c r="PG1785">
        <v>8.4797499999999992</v>
      </c>
      <c r="PH1785">
        <v>37.170699999999997</v>
      </c>
      <c r="PI1785">
        <v>-6.7834899999999996</v>
      </c>
      <c r="PJ1785">
        <v>10.8597</v>
      </c>
      <c r="PK1785">
        <v>9.9305900000000003E-2</v>
      </c>
      <c r="PL1785">
        <v>-0.12940199999999999</v>
      </c>
      <c r="PM1785">
        <v>1.91252</v>
      </c>
      <c r="PN1785">
        <v>181.61600000000001</v>
      </c>
      <c r="PO1785">
        <v>-33.9696</v>
      </c>
      <c r="PP1785">
        <v>-8.21251</v>
      </c>
      <c r="PQ1785">
        <v>0</v>
      </c>
      <c r="PR1785">
        <v>0</v>
      </c>
      <c r="PS1785">
        <v>0.582291</v>
      </c>
      <c r="PT1785">
        <v>2.3931399999999998</v>
      </c>
      <c r="PU1785">
        <v>9.83094</v>
      </c>
      <c r="PV1785">
        <v>-17.2013</v>
      </c>
      <c r="PW1785">
        <v>2.4301900000000001</v>
      </c>
      <c r="PX1785">
        <v>9.91587</v>
      </c>
      <c r="PY1785">
        <v>-17.1646</v>
      </c>
      <c r="PZ1785">
        <v>-0.29034900000000002</v>
      </c>
      <c r="QA1785">
        <v>9.8008100000000001E-2</v>
      </c>
      <c r="QB1785">
        <v>1.0983799999999999</v>
      </c>
      <c r="QC1785">
        <v>-93.499300000000005</v>
      </c>
      <c r="QD1785">
        <v>-21.796800000000001</v>
      </c>
      <c r="QE1785">
        <v>4.0617999999999999</v>
      </c>
      <c r="QF1785">
        <v>0</v>
      </c>
      <c r="QG1785">
        <v>0</v>
      </c>
      <c r="QH1785">
        <v>1.83918E-2</v>
      </c>
      <c r="QI1785">
        <v>-9.3207100000000001</v>
      </c>
      <c r="QJ1785">
        <v>-5.4470200000000002</v>
      </c>
      <c r="QK1785">
        <v>-13.215</v>
      </c>
      <c r="QL1785">
        <v>4.4141300000000001E-2</v>
      </c>
      <c r="QM1785">
        <v>0.84863599999999995</v>
      </c>
      <c r="QN1785">
        <v>5.6199599999999998</v>
      </c>
      <c r="QO1785">
        <v>-572.68799999999999</v>
      </c>
      <c r="QP1785">
        <v>82.998699999999999</v>
      </c>
      <c r="QQ1785">
        <v>1.8884399999999999</v>
      </c>
      <c r="QR1785">
        <v>0</v>
      </c>
      <c r="QS1785">
        <v>0</v>
      </c>
      <c r="QT1785">
        <v>-0.32503199999999999</v>
      </c>
      <c r="QX1785">
        <v>-10.0406</v>
      </c>
      <c r="QY1785">
        <v>2.91431</v>
      </c>
      <c r="QZ1785">
        <v>16.262799999999999</v>
      </c>
      <c r="RA1785">
        <v>7.8962399999999997</v>
      </c>
      <c r="RB1785">
        <v>17.287600000000001</v>
      </c>
      <c r="RC1785">
        <v>48.532800000000002</v>
      </c>
      <c r="RD1785">
        <v>-144.477</v>
      </c>
      <c r="RE1785">
        <v>324.45</v>
      </c>
      <c r="RF1785">
        <v>884.88599999999997</v>
      </c>
      <c r="RG1785">
        <v>255.34</v>
      </c>
      <c r="RH1785">
        <v>255.34</v>
      </c>
      <c r="RI1785">
        <v>255.34</v>
      </c>
      <c r="RJ1785">
        <v>-17.093800000000002</v>
      </c>
      <c r="RK1785">
        <v>-4.1551400000000003</v>
      </c>
      <c r="RL1785">
        <v>-40.790799999999997</v>
      </c>
      <c r="RM1785">
        <v>0.114908</v>
      </c>
      <c r="RN1785">
        <v>-6.2816800000000006E-2</v>
      </c>
      <c r="RO1785">
        <v>0.39816800000000002</v>
      </c>
      <c r="RP1785">
        <v>-2.6192199999999999</v>
      </c>
      <c r="RQ1785">
        <v>-32.299500000000002</v>
      </c>
      <c r="RR1785">
        <v>6.0303599999999999</v>
      </c>
      <c r="RS1785">
        <v>0</v>
      </c>
      <c r="RT1785">
        <v>0</v>
      </c>
      <c r="RU1785">
        <v>-2.3263900000000001E-2</v>
      </c>
      <c r="RV1785">
        <v>21.695699999999999</v>
      </c>
      <c r="RW1785">
        <v>3.3152599999999999</v>
      </c>
      <c r="RX1785">
        <v>21.915700000000001</v>
      </c>
      <c r="RY1785">
        <v>-27.677900000000001</v>
      </c>
      <c r="RZ1785">
        <v>-35.599499999999999</v>
      </c>
      <c r="SA1785">
        <v>-74.299400000000006</v>
      </c>
      <c r="SB1785">
        <v>70.09</v>
      </c>
      <c r="SC1785">
        <v>-428.07100000000003</v>
      </c>
      <c r="SD1785">
        <v>295.19200000000001</v>
      </c>
      <c r="SE1785">
        <v>356.84100000000001</v>
      </c>
      <c r="SF1785">
        <v>356.84100000000001</v>
      </c>
      <c r="SG1785">
        <v>356.84100000000001</v>
      </c>
      <c r="SH1785">
        <v>140.416</v>
      </c>
      <c r="SI1785">
        <v>139.65600000000001</v>
      </c>
      <c r="SJ1785">
        <v>116.23699999999999</v>
      </c>
      <c r="SK1785">
        <v>48.910299999999999</v>
      </c>
      <c r="SL1785">
        <v>-623.14700000000005</v>
      </c>
      <c r="SM1785">
        <v>327.31900000000002</v>
      </c>
      <c r="SN1785">
        <v>63.2761</v>
      </c>
      <c r="SO1785">
        <v>63.2761</v>
      </c>
      <c r="SP1785">
        <v>63.2761</v>
      </c>
      <c r="SQ1785">
        <v>11.238799999999999</v>
      </c>
      <c r="SR1785">
        <v>-2.44197</v>
      </c>
      <c r="SS1785">
        <v>-5.1062099999999999</v>
      </c>
      <c r="ST1785">
        <v>0.162494</v>
      </c>
      <c r="SU1785">
        <v>0.203261</v>
      </c>
      <c r="SV1785">
        <v>2.5203899999999999</v>
      </c>
      <c r="SW1785">
        <v>-66.795199999999994</v>
      </c>
      <c r="SX1785">
        <v>16.383199999999999</v>
      </c>
      <c r="SY1785">
        <v>-173.06800000000001</v>
      </c>
      <c r="SZ1785">
        <v>0</v>
      </c>
      <c r="TA1785">
        <v>0</v>
      </c>
      <c r="TB1785">
        <v>-0.13889099999999999</v>
      </c>
      <c r="TC1785">
        <v>-145.63200000000001</v>
      </c>
      <c r="TD1785">
        <v>-180.209</v>
      </c>
      <c r="TE1785">
        <v>-37.747599999999998</v>
      </c>
      <c r="TF1785">
        <v>2.9629800000000001E-2</v>
      </c>
      <c r="TG1785">
        <v>3.8700100000000001E-2</v>
      </c>
      <c r="TH1785">
        <v>2.9673999999999999E-2</v>
      </c>
      <c r="TI1785">
        <v>2.30863</v>
      </c>
      <c r="TJ1785">
        <v>2.5077799999999999</v>
      </c>
      <c r="TK1785" s="1">
        <v>-1.01506E-15</v>
      </c>
      <c r="TL1785">
        <v>0</v>
      </c>
      <c r="TM1785">
        <v>0</v>
      </c>
      <c r="TN1785">
        <v>-1.22032E-4</v>
      </c>
      <c r="TO1785">
        <v>-114.69799999999999</v>
      </c>
      <c r="TP1785">
        <v>125.93300000000001</v>
      </c>
      <c r="TQ1785">
        <v>9.9169099999999997</v>
      </c>
      <c r="TR1785">
        <v>97.809899999999999</v>
      </c>
      <c r="TS1785">
        <v>80.763300000000001</v>
      </c>
      <c r="TT1785">
        <v>1359.07</v>
      </c>
      <c r="TU1785">
        <v>220.303</v>
      </c>
      <c r="TV1785">
        <v>220.303</v>
      </c>
      <c r="TW1785">
        <v>220.303</v>
      </c>
      <c r="TX1785">
        <v>106.949</v>
      </c>
      <c r="TY1785">
        <v>132.21700000000001</v>
      </c>
      <c r="TZ1785">
        <v>997.94</v>
      </c>
      <c r="UA1785">
        <v>106.949</v>
      </c>
      <c r="UB1785">
        <v>132.21700000000001</v>
      </c>
      <c r="UC1785">
        <v>0</v>
      </c>
      <c r="UD1785">
        <v>24.0623</v>
      </c>
      <c r="UE1785">
        <v>419.12299999999999</v>
      </c>
      <c r="UF1785">
        <v>116.209</v>
      </c>
      <c r="UG1785">
        <v>0</v>
      </c>
      <c r="UH1785">
        <v>0</v>
      </c>
      <c r="UI1785">
        <v>2.7435900000000002</v>
      </c>
      <c r="UJ1785">
        <v>-2.7356799999999999</v>
      </c>
      <c r="UK1785">
        <v>270.00599999999997</v>
      </c>
      <c r="UL1785">
        <v>38.180999999999997</v>
      </c>
      <c r="UM1785">
        <v>23.6568</v>
      </c>
      <c r="UN1785">
        <v>272.44600000000003</v>
      </c>
      <c r="UO1785">
        <v>29.6372</v>
      </c>
      <c r="UP1785">
        <v>39.351199999999999</v>
      </c>
      <c r="UQ1785">
        <v>251.02</v>
      </c>
      <c r="UR1785">
        <v>72.000299999999996</v>
      </c>
      <c r="US1785">
        <v>70.950599999999994</v>
      </c>
      <c r="UT1785">
        <v>275.63</v>
      </c>
      <c r="UU1785">
        <v>13.7264</v>
      </c>
      <c r="UV1785">
        <v>19.5365</v>
      </c>
      <c r="UW1785">
        <v>227.381</v>
      </c>
      <c r="UX1785">
        <v>8.3718500000000002</v>
      </c>
      <c r="UY1785">
        <v>89.463300000000004</v>
      </c>
      <c r="UZ1785">
        <v>395.99200000000002</v>
      </c>
      <c r="VA1785">
        <v>106.515</v>
      </c>
      <c r="VB1785">
        <v>49.483199999999997</v>
      </c>
      <c r="VC1785">
        <v>426.00299999999999</v>
      </c>
      <c r="VD1785">
        <v>105.57299999999999</v>
      </c>
      <c r="VE1785">
        <v>61.4602</v>
      </c>
      <c r="VF1785">
        <v>359.29</v>
      </c>
      <c r="VG1785">
        <v>125.71899999999999</v>
      </c>
      <c r="VH1785">
        <v>78.627399999999994</v>
      </c>
      <c r="VI1785">
        <v>380.108</v>
      </c>
      <c r="VJ1785">
        <v>60.359299999999998</v>
      </c>
      <c r="VK1785">
        <v>89.463300000000004</v>
      </c>
      <c r="VL1785">
        <v>395.99200000000002</v>
      </c>
      <c r="VM1785">
        <v>106.515</v>
      </c>
      <c r="VN1785">
        <v>195.006</v>
      </c>
      <c r="VO1785">
        <v>176.72</v>
      </c>
      <c r="VP1785">
        <v>837.76400000000001</v>
      </c>
      <c r="VQ1785">
        <v>-7.4823599999999999</v>
      </c>
      <c r="VR1785">
        <v>247.261</v>
      </c>
      <c r="VS1785">
        <v>27.752700000000001</v>
      </c>
      <c r="VT1785">
        <v>8.4747199999999996</v>
      </c>
      <c r="VU1785">
        <v>224.80099999999999</v>
      </c>
      <c r="VV1785">
        <v>69.477000000000004</v>
      </c>
      <c r="VW1785">
        <v>38.977600000000002</v>
      </c>
      <c r="VX1785">
        <v>246.01900000000001</v>
      </c>
      <c r="VY1785">
        <v>9.3155999999999999</v>
      </c>
      <c r="VZ1785">
        <v>-16.801300000000001</v>
      </c>
      <c r="WA1785">
        <v>202.607</v>
      </c>
      <c r="WB1785">
        <v>7.2793200000000002</v>
      </c>
      <c r="WC1785">
        <v>31.607900000000001</v>
      </c>
      <c r="WD1785">
        <v>359.40800000000002</v>
      </c>
      <c r="WE1785">
        <v>70.673299999999998</v>
      </c>
      <c r="WF1785">
        <v>12.3721</v>
      </c>
      <c r="WG1785">
        <v>378.10700000000003</v>
      </c>
      <c r="WH1785">
        <v>90.112700000000004</v>
      </c>
      <c r="WI1785">
        <v>69.529300000000006</v>
      </c>
      <c r="WJ1785">
        <v>419.399</v>
      </c>
      <c r="WK1785">
        <v>95.408100000000005</v>
      </c>
      <c r="WL1785">
        <v>161.721</v>
      </c>
      <c r="WM1785">
        <v>190.37299999999999</v>
      </c>
      <c r="WN1785">
        <v>414.07400000000001</v>
      </c>
      <c r="WO1785">
        <v>85.948800000000006</v>
      </c>
      <c r="WP1785">
        <v>-401.51100000000002</v>
      </c>
      <c r="WQ1785">
        <v>277.13200000000001</v>
      </c>
      <c r="WR1785">
        <v>85.948800000000006</v>
      </c>
      <c r="WS1785">
        <v>-401.51100000000002</v>
      </c>
      <c r="WT1785">
        <v>277.13200000000001</v>
      </c>
      <c r="WU1785">
        <v>6.4720899999999997</v>
      </c>
      <c r="WV1785">
        <v>124.167</v>
      </c>
      <c r="WW1785">
        <v>856.81600000000003</v>
      </c>
    </row>
    <row r="1786" spans="1:621">
      <c r="A1786">
        <v>442</v>
      </c>
      <c r="B1786">
        <v>0</v>
      </c>
      <c r="C1786">
        <v>106.73399999999999</v>
      </c>
      <c r="D1786">
        <v>127.57</v>
      </c>
      <c r="E1786">
        <v>997.13</v>
      </c>
      <c r="F1786">
        <v>106.73399999999999</v>
      </c>
      <c r="G1786">
        <v>127.57</v>
      </c>
      <c r="H1786">
        <v>0</v>
      </c>
      <c r="I1786">
        <v>-0.37841200000000003</v>
      </c>
      <c r="J1786">
        <v>1.9881500000000001</v>
      </c>
      <c r="K1786">
        <v>-81.419799999999995</v>
      </c>
      <c r="L1786">
        <v>77.873500000000007</v>
      </c>
      <c r="M1786">
        <v>166.19200000000001</v>
      </c>
      <c r="N1786">
        <v>1543.98</v>
      </c>
      <c r="O1786">
        <v>237.88200000000001</v>
      </c>
      <c r="P1786">
        <v>237.88200000000001</v>
      </c>
      <c r="Q1786">
        <v>237.88200000000001</v>
      </c>
      <c r="R1786">
        <v>24.3523</v>
      </c>
      <c r="S1786">
        <v>418.10599999999999</v>
      </c>
      <c r="T1786">
        <v>117.43600000000001</v>
      </c>
      <c r="U1786">
        <v>-4.7224700000000004</v>
      </c>
      <c r="V1786">
        <v>-1.56474</v>
      </c>
      <c r="W1786">
        <v>8.3056199999999993</v>
      </c>
      <c r="X1786">
        <v>-2.5521400000000001</v>
      </c>
      <c r="Y1786">
        <v>0</v>
      </c>
      <c r="Z1786">
        <v>0</v>
      </c>
      <c r="AA1786">
        <v>-2.5925199999999999</v>
      </c>
      <c r="AB1786">
        <v>-5.9944800000000003</v>
      </c>
      <c r="AC1786">
        <v>10.1236</v>
      </c>
      <c r="AD1786">
        <v>0.55561899999999997</v>
      </c>
      <c r="AE1786">
        <v>0.71312799999999998</v>
      </c>
      <c r="AF1786">
        <v>0.63314999999999999</v>
      </c>
      <c r="AG1786">
        <v>152.636</v>
      </c>
      <c r="AH1786">
        <v>-114.831</v>
      </c>
      <c r="AI1786">
        <v>102.03</v>
      </c>
      <c r="AJ1786">
        <v>0</v>
      </c>
      <c r="AK1786">
        <v>0</v>
      </c>
      <c r="AL1786">
        <v>0.12221799999999999</v>
      </c>
      <c r="AM1786">
        <v>0</v>
      </c>
      <c r="AN1786">
        <v>0</v>
      </c>
      <c r="AO1786">
        <v>2.7265899999999998</v>
      </c>
      <c r="AP1786">
        <v>2.7265899999999998</v>
      </c>
      <c r="AQ1786">
        <v>90.149199999999993</v>
      </c>
      <c r="AR1786">
        <v>-61.979300000000002</v>
      </c>
      <c r="AS1786">
        <v>-50.759099999999997</v>
      </c>
      <c r="AT1786">
        <v>295.32900000000001</v>
      </c>
      <c r="AU1786">
        <v>143.05600000000001</v>
      </c>
      <c r="AV1786">
        <v>1410.99</v>
      </c>
      <c r="AW1786">
        <v>214.51400000000001</v>
      </c>
      <c r="AX1786">
        <v>214.51400000000001</v>
      </c>
      <c r="AY1786">
        <v>214.51400000000001</v>
      </c>
      <c r="AZ1786">
        <v>-2.60886</v>
      </c>
      <c r="BA1786">
        <v>269.80200000000002</v>
      </c>
      <c r="BB1786">
        <v>38.197400000000002</v>
      </c>
      <c r="BC1786">
        <v>59.918599999999998</v>
      </c>
      <c r="BD1786" s="1">
        <v>3.18055E-15</v>
      </c>
      <c r="BE1786" s="1">
        <v>-5.4244399999999999E-12</v>
      </c>
      <c r="BF1786">
        <v>6.0595700000000002E-2</v>
      </c>
      <c r="BG1786">
        <v>-0.20449400000000001</v>
      </c>
      <c r="BH1786">
        <v>1.2290799999999999E-2</v>
      </c>
      <c r="BI1786">
        <v>32.607700000000001</v>
      </c>
      <c r="BJ1786">
        <v>56.353499999999997</v>
      </c>
      <c r="BK1786">
        <v>-5.2258300000000002</v>
      </c>
      <c r="BL1786">
        <v>0</v>
      </c>
      <c r="BM1786">
        <v>0</v>
      </c>
      <c r="BN1786">
        <v>1.9376700000000001E-3</v>
      </c>
      <c r="BO1786">
        <v>-0.75398299999999996</v>
      </c>
      <c r="BP1786">
        <v>10.9854</v>
      </c>
      <c r="BQ1786">
        <v>-85.428600000000003</v>
      </c>
      <c r="BR1786">
        <v>138.76900000000001</v>
      </c>
      <c r="BS1786">
        <v>216.49199999999999</v>
      </c>
      <c r="BT1786">
        <v>434.62099999999998</v>
      </c>
      <c r="BU1786">
        <v>409.87799999999999</v>
      </c>
      <c r="BV1786">
        <v>409.87799999999999</v>
      </c>
      <c r="BW1786">
        <v>409.87799999999999</v>
      </c>
      <c r="BX1786">
        <v>30.974399999999999</v>
      </c>
      <c r="BY1786">
        <v>11.497400000000001</v>
      </c>
      <c r="BZ1786">
        <v>13.2051</v>
      </c>
      <c r="CA1786">
        <v>-33.646700000000003</v>
      </c>
      <c r="CB1786">
        <v>-32.849299999999999</v>
      </c>
      <c r="CC1786">
        <v>146.352</v>
      </c>
      <c r="CD1786">
        <v>9.5798100000000002</v>
      </c>
      <c r="CE1786">
        <v>-5.2949400000000004</v>
      </c>
      <c r="CF1786">
        <v>-3.72567</v>
      </c>
      <c r="CG1786">
        <v>-64.488500000000002</v>
      </c>
      <c r="CH1786">
        <v>-12.346299999999999</v>
      </c>
      <c r="CI1786">
        <v>-68.133700000000005</v>
      </c>
      <c r="CJ1786">
        <v>-48.020099999999999</v>
      </c>
      <c r="CK1786">
        <v>383.19</v>
      </c>
      <c r="CL1786">
        <v>53.394799999999996</v>
      </c>
      <c r="CM1786">
        <v>152.715</v>
      </c>
      <c r="CN1786">
        <v>152.715</v>
      </c>
      <c r="CO1786">
        <v>152.715</v>
      </c>
      <c r="CP1786">
        <v>23.7562</v>
      </c>
      <c r="CQ1786">
        <v>272.31799999999998</v>
      </c>
      <c r="CR1786">
        <v>29.5623</v>
      </c>
      <c r="CS1786">
        <v>39.625399999999999</v>
      </c>
      <c r="CT1786">
        <v>250.50200000000001</v>
      </c>
      <c r="CU1786">
        <v>71.6601</v>
      </c>
      <c r="CV1786">
        <v>70.983800000000002</v>
      </c>
      <c r="CW1786">
        <v>275.64999999999998</v>
      </c>
      <c r="CX1786">
        <v>13.4861</v>
      </c>
      <c r="CY1786">
        <v>19.5473</v>
      </c>
      <c r="CZ1786">
        <v>227.452</v>
      </c>
      <c r="DA1786">
        <v>7.8982999999999999</v>
      </c>
      <c r="DB1786">
        <v>-55.622199999999999</v>
      </c>
      <c r="DC1786">
        <v>22.168299999999999</v>
      </c>
      <c r="DD1786">
        <v>22.6967</v>
      </c>
      <c r="DE1786">
        <v>-58.437100000000001</v>
      </c>
      <c r="DF1786">
        <v>27.372</v>
      </c>
      <c r="DG1786">
        <v>23.5931</v>
      </c>
      <c r="DH1786">
        <v>-9.9121100000000004E-2</v>
      </c>
      <c r="DI1786">
        <v>0.17757400000000001</v>
      </c>
      <c r="DJ1786">
        <v>1.22475</v>
      </c>
      <c r="DK1786">
        <v>-43.924900000000001</v>
      </c>
      <c r="DL1786">
        <v>-264.50799999999998</v>
      </c>
      <c r="DM1786">
        <v>16.516200000000001</v>
      </c>
      <c r="DN1786">
        <v>89.811999999999998</v>
      </c>
      <c r="DO1786">
        <v>395.21699999999998</v>
      </c>
      <c r="DP1786">
        <v>107.499</v>
      </c>
      <c r="DQ1786">
        <v>49.816099999999999</v>
      </c>
      <c r="DR1786">
        <v>425.21600000000001</v>
      </c>
      <c r="DS1786">
        <v>106.858</v>
      </c>
      <c r="DT1786">
        <v>61.887500000000003</v>
      </c>
      <c r="DU1786">
        <v>358.39499999999998</v>
      </c>
      <c r="DV1786">
        <v>126.587</v>
      </c>
      <c r="DW1786">
        <v>78.8322</v>
      </c>
      <c r="DX1786">
        <v>379.59</v>
      </c>
      <c r="DY1786">
        <v>61.290500000000002</v>
      </c>
      <c r="DZ1786">
        <v>89.811999999999998</v>
      </c>
      <c r="EA1786">
        <v>395.21699999999998</v>
      </c>
      <c r="EB1786">
        <v>107.499</v>
      </c>
      <c r="EC1786">
        <v>-36.231499999999997</v>
      </c>
      <c r="ED1786">
        <v>-10.3131</v>
      </c>
      <c r="EE1786">
        <v>-133.31700000000001</v>
      </c>
      <c r="EF1786">
        <v>288.685</v>
      </c>
      <c r="EG1786">
        <v>-12.6853</v>
      </c>
      <c r="EH1786">
        <v>-124.922</v>
      </c>
      <c r="EI1786">
        <v>194.428</v>
      </c>
      <c r="EJ1786">
        <v>172.13499999999999</v>
      </c>
      <c r="EK1786">
        <v>837.82600000000002</v>
      </c>
      <c r="EL1786">
        <v>-7.43567</v>
      </c>
      <c r="EM1786">
        <v>247.321</v>
      </c>
      <c r="EN1786">
        <v>27.746700000000001</v>
      </c>
      <c r="EO1786">
        <v>8.6707199999999993</v>
      </c>
      <c r="EP1786">
        <v>224.56800000000001</v>
      </c>
      <c r="EQ1786">
        <v>69.254199999999997</v>
      </c>
      <c r="ER1786">
        <v>38.924700000000001</v>
      </c>
      <c r="ES1786">
        <v>246.053</v>
      </c>
      <c r="ET1786">
        <v>9.0621500000000008</v>
      </c>
      <c r="EU1786">
        <v>-16.991</v>
      </c>
      <c r="EV1786">
        <v>202.816</v>
      </c>
      <c r="EW1786">
        <v>7.0581899999999997</v>
      </c>
      <c r="EX1786">
        <v>-131.34200000000001</v>
      </c>
      <c r="EY1786">
        <v>-17.8095</v>
      </c>
      <c r="EZ1786">
        <v>-59.161900000000003</v>
      </c>
      <c r="FA1786">
        <v>-35.6646</v>
      </c>
      <c r="FB1786">
        <v>-328.98700000000002</v>
      </c>
      <c r="FC1786">
        <v>1247.52</v>
      </c>
      <c r="FD1786">
        <v>181.36699999999999</v>
      </c>
      <c r="FE1786">
        <v>181.36699999999999</v>
      </c>
      <c r="FF1786">
        <v>181.36699999999999</v>
      </c>
      <c r="FG1786">
        <v>-16.773700000000002</v>
      </c>
      <c r="FH1786">
        <v>0.38992500000000002</v>
      </c>
      <c r="FI1786">
        <v>11.671900000000001</v>
      </c>
      <c r="FJ1786">
        <v>-32.6511</v>
      </c>
      <c r="FK1786">
        <v>15.1755</v>
      </c>
      <c r="FL1786">
        <v>34.945399999999999</v>
      </c>
      <c r="FM1786">
        <v>275.00700000000001</v>
      </c>
      <c r="FN1786">
        <v>-25.6495</v>
      </c>
      <c r="FO1786">
        <v>1172.1199999999999</v>
      </c>
      <c r="FP1786">
        <v>293.13900000000001</v>
      </c>
      <c r="FQ1786">
        <v>293.13900000000001</v>
      </c>
      <c r="FR1786">
        <v>293.13900000000001</v>
      </c>
      <c r="FS1786">
        <v>-1.19079</v>
      </c>
      <c r="FT1786">
        <v>6.1304600000000002</v>
      </c>
      <c r="FU1786">
        <v>0.404895</v>
      </c>
      <c r="FV1786">
        <v>-0.92738200000000004</v>
      </c>
      <c r="FW1786">
        <v>-1.60985</v>
      </c>
      <c r="FX1786">
        <v>-8.5595300000000005</v>
      </c>
      <c r="FY1786">
        <v>-16.773099999999999</v>
      </c>
      <c r="FZ1786">
        <v>0.279914</v>
      </c>
      <c r="GA1786">
        <v>11.4854</v>
      </c>
      <c r="GB1786">
        <v>0.64744199999999996</v>
      </c>
      <c r="GC1786">
        <v>4.4500600000000001E-2</v>
      </c>
      <c r="GD1786">
        <v>0.200628</v>
      </c>
      <c r="GE1786">
        <v>-262.82900000000001</v>
      </c>
      <c r="GF1786">
        <v>155.29499999999999</v>
      </c>
      <c r="GG1786">
        <v>51.128700000000002</v>
      </c>
      <c r="GH1786">
        <v>0</v>
      </c>
      <c r="GI1786">
        <v>0</v>
      </c>
      <c r="GJ1786">
        <v>6.3523099999999999E-2</v>
      </c>
      <c r="GK1786">
        <v>30.974399999999999</v>
      </c>
      <c r="GL1786">
        <v>11.497400000000001</v>
      </c>
      <c r="GM1786">
        <v>13.2051</v>
      </c>
      <c r="GN1786">
        <v>31.005700000000001</v>
      </c>
      <c r="GO1786">
        <v>11.4956</v>
      </c>
      <c r="GP1786">
        <v>13.372400000000001</v>
      </c>
      <c r="GQ1786">
        <v>0.56995399999999996</v>
      </c>
      <c r="GR1786">
        <v>0.33804400000000001</v>
      </c>
      <c r="GS1786">
        <v>-0.29683999999999999</v>
      </c>
      <c r="GT1786">
        <v>90.376599999999996</v>
      </c>
      <c r="GU1786">
        <v>107.514</v>
      </c>
      <c r="GV1786">
        <v>89.265600000000006</v>
      </c>
      <c r="GW1786">
        <v>0</v>
      </c>
      <c r="GX1786">
        <v>0</v>
      </c>
      <c r="GY1786">
        <v>-0.100824</v>
      </c>
      <c r="GZ1786">
        <v>-9.5146200000000007</v>
      </c>
      <c r="HA1786">
        <v>5.3190999999999997</v>
      </c>
      <c r="HB1786">
        <v>12.6904</v>
      </c>
      <c r="HC1786">
        <v>3.5696100000000001E-2</v>
      </c>
      <c r="HD1786">
        <v>0.901814</v>
      </c>
      <c r="HE1786">
        <v>5.79129</v>
      </c>
      <c r="HF1786">
        <v>-588.00400000000002</v>
      </c>
      <c r="HG1786">
        <v>-84.874799999999993</v>
      </c>
      <c r="HH1786">
        <v>-9.8755900000000008</v>
      </c>
      <c r="HI1786">
        <v>0</v>
      </c>
      <c r="HJ1786">
        <v>0</v>
      </c>
      <c r="HK1786">
        <v>-0.30746699999999999</v>
      </c>
      <c r="HL1786">
        <v>1.8101400000000001</v>
      </c>
      <c r="HM1786">
        <v>-1.01041</v>
      </c>
      <c r="HN1786">
        <v>12.4847</v>
      </c>
      <c r="HO1786">
        <v>31.878299999999999</v>
      </c>
      <c r="HP1786">
        <v>358.9</v>
      </c>
      <c r="HQ1786">
        <v>71.369200000000006</v>
      </c>
      <c r="HR1786">
        <v>-9.7714300000000005</v>
      </c>
      <c r="HS1786">
        <v>-2.8219599999999998</v>
      </c>
      <c r="HT1786">
        <v>-16.8474</v>
      </c>
      <c r="HU1786">
        <v>-48.940899999999999</v>
      </c>
      <c r="HV1786">
        <v>71.334599999999995</v>
      </c>
      <c r="HW1786">
        <v>14.948399999999999</v>
      </c>
      <c r="HX1786">
        <v>73.406000000000006</v>
      </c>
      <c r="HY1786">
        <v>-218.68899999999999</v>
      </c>
      <c r="HZ1786">
        <v>1153.54</v>
      </c>
      <c r="IA1786">
        <v>260.15499999999997</v>
      </c>
      <c r="IB1786">
        <v>260.15499999999997</v>
      </c>
      <c r="IC1786">
        <v>260.15499999999997</v>
      </c>
      <c r="ID1786">
        <v>46.638300000000001</v>
      </c>
      <c r="IE1786">
        <v>-3.28992</v>
      </c>
      <c r="IF1786">
        <v>50.253700000000002</v>
      </c>
      <c r="IG1786">
        <v>-4.9663400000000003E-2</v>
      </c>
      <c r="IH1786">
        <v>-0.29153099999999998</v>
      </c>
      <c r="II1786">
        <v>4.1683699999999997E-2</v>
      </c>
      <c r="IJ1786">
        <v>39.937199999999997</v>
      </c>
      <c r="IK1786">
        <v>95.9298</v>
      </c>
      <c r="IL1786">
        <v>-51.382899999999999</v>
      </c>
      <c r="IM1786">
        <v>0</v>
      </c>
      <c r="IN1786">
        <v>0</v>
      </c>
      <c r="IO1786">
        <v>-0.21276</v>
      </c>
      <c r="IP1786">
        <v>21.2349</v>
      </c>
      <c r="IQ1786">
        <v>-3.3149600000000001</v>
      </c>
      <c r="IR1786">
        <v>-21.882000000000001</v>
      </c>
      <c r="IS1786">
        <v>-21.3476</v>
      </c>
      <c r="IT1786">
        <v>-115.129</v>
      </c>
      <c r="IU1786">
        <v>227.964</v>
      </c>
      <c r="IV1786">
        <v>-8.5208600000000008</v>
      </c>
      <c r="IW1786">
        <v>462.30200000000002</v>
      </c>
      <c r="IX1786">
        <v>117.717</v>
      </c>
      <c r="IY1786">
        <v>406.25299999999999</v>
      </c>
      <c r="IZ1786">
        <v>406.25299999999999</v>
      </c>
      <c r="JA1786">
        <v>406.25299999999999</v>
      </c>
      <c r="JB1786">
        <v>12.879099999999999</v>
      </c>
      <c r="JC1786">
        <v>377.21</v>
      </c>
      <c r="JD1786">
        <v>91.056700000000006</v>
      </c>
      <c r="JE1786">
        <v>69.863799999999998</v>
      </c>
      <c r="JF1786">
        <v>418.68799999999999</v>
      </c>
      <c r="JG1786">
        <v>96.7393</v>
      </c>
      <c r="JH1786">
        <v>162.23699999999999</v>
      </c>
      <c r="JI1786">
        <v>188.02199999999999</v>
      </c>
      <c r="JJ1786">
        <v>414.16699999999997</v>
      </c>
      <c r="JK1786">
        <v>44.825000000000003</v>
      </c>
      <c r="JL1786">
        <v>19.675899999999999</v>
      </c>
      <c r="JM1786">
        <v>-46.363799999999998</v>
      </c>
      <c r="JN1786">
        <v>-64.488500000000002</v>
      </c>
      <c r="JO1786">
        <v>-12.346299999999999</v>
      </c>
      <c r="JP1786">
        <v>-68.133700000000005</v>
      </c>
      <c r="JQ1786">
        <v>-68.394300000000001</v>
      </c>
      <c r="JR1786">
        <v>343.44200000000001</v>
      </c>
      <c r="JS1786">
        <v>28.976700000000001</v>
      </c>
      <c r="JT1786">
        <v>50.905000000000001</v>
      </c>
      <c r="JU1786">
        <v>50.905000000000001</v>
      </c>
      <c r="JV1786">
        <v>50.905000000000001</v>
      </c>
      <c r="JW1786">
        <v>11.1044</v>
      </c>
      <c r="JX1786">
        <v>2.2671600000000001</v>
      </c>
      <c r="JY1786">
        <v>4.5153299999999996</v>
      </c>
      <c r="JZ1786">
        <v>0.14835400000000001</v>
      </c>
      <c r="KA1786">
        <v>0.215785</v>
      </c>
      <c r="KB1786">
        <v>2.60175</v>
      </c>
      <c r="KC1786">
        <v>-71.446600000000004</v>
      </c>
      <c r="KD1786">
        <v>-30.876999999999999</v>
      </c>
      <c r="KE1786">
        <v>160.137</v>
      </c>
      <c r="KF1786">
        <v>0</v>
      </c>
      <c r="KG1786">
        <v>0</v>
      </c>
      <c r="KH1786">
        <v>-0.15290000000000001</v>
      </c>
      <c r="KI1786">
        <v>31.8963</v>
      </c>
      <c r="KJ1786">
        <v>15.365399999999999</v>
      </c>
      <c r="KK1786">
        <v>129.77799999999999</v>
      </c>
      <c r="KL1786">
        <v>4.2812299999999998E-2</v>
      </c>
      <c r="KM1786">
        <v>9.46935E-2</v>
      </c>
      <c r="KN1786">
        <v>6.4224399999999997E-3</v>
      </c>
      <c r="KO1786">
        <v>2.9507599999999998</v>
      </c>
      <c r="KP1786">
        <v>-8.7136399999999998</v>
      </c>
      <c r="KQ1786" s="1">
        <v>-6.4963899999999998E-15</v>
      </c>
      <c r="KR1786">
        <v>0</v>
      </c>
      <c r="KS1786">
        <v>0</v>
      </c>
      <c r="KT1786">
        <v>-1.70498E-3</v>
      </c>
      <c r="KU1786">
        <v>-10.2051</v>
      </c>
      <c r="KV1786">
        <v>-3.8158799999999999</v>
      </c>
      <c r="KW1786">
        <v>-73.19</v>
      </c>
      <c r="KX1786">
        <v>100.572</v>
      </c>
      <c r="KY1786">
        <v>144.51599999999999</v>
      </c>
      <c r="KZ1786">
        <v>847.62199999999996</v>
      </c>
      <c r="LA1786">
        <v>195.98099999999999</v>
      </c>
      <c r="LB1786">
        <v>195.98099999999999</v>
      </c>
      <c r="LC1786">
        <v>195.98099999999999</v>
      </c>
      <c r="LD1786">
        <v>-9.7714300000000005</v>
      </c>
      <c r="LE1786">
        <v>-2.8219599999999998</v>
      </c>
      <c r="LF1786">
        <v>-16.8474</v>
      </c>
      <c r="LG1786">
        <v>-29.2424</v>
      </c>
      <c r="LH1786">
        <v>-7.41526</v>
      </c>
      <c r="LI1786">
        <v>-16.249500000000001</v>
      </c>
      <c r="LJ1786">
        <v>-27.697900000000001</v>
      </c>
      <c r="LK1786">
        <v>0</v>
      </c>
      <c r="LL1786">
        <v>0</v>
      </c>
      <c r="LM1786">
        <v>-28.700299999999999</v>
      </c>
      <c r="LN1786">
        <v>1.8146100000000001</v>
      </c>
      <c r="LO1786">
        <v>-14.558299999999999</v>
      </c>
      <c r="LP1786">
        <v>-0.24235899999999999</v>
      </c>
      <c r="LQ1786">
        <v>-4.9924900000000001E-2</v>
      </c>
      <c r="LR1786">
        <v>-0.30404399999999998</v>
      </c>
      <c r="LS1786">
        <v>-22.6538</v>
      </c>
      <c r="LT1786" s="1">
        <v>-2.0301199999999999E-15</v>
      </c>
      <c r="LU1786">
        <v>8.2029099999999993</v>
      </c>
      <c r="LV1786">
        <v>0</v>
      </c>
      <c r="LW1786">
        <v>0</v>
      </c>
      <c r="LX1786">
        <v>-4.5711000000000002E-2</v>
      </c>
      <c r="LY1786">
        <v>-51.706000000000003</v>
      </c>
      <c r="LZ1786">
        <v>98.826999999999998</v>
      </c>
      <c r="MA1786">
        <v>-82.343400000000003</v>
      </c>
      <c r="MB1786">
        <v>-95.719399999999993</v>
      </c>
      <c r="MC1786">
        <v>186.99199999999999</v>
      </c>
      <c r="MD1786">
        <v>1389.23</v>
      </c>
      <c r="ME1786">
        <v>226.26</v>
      </c>
      <c r="MF1786">
        <v>226.26</v>
      </c>
      <c r="MG1786">
        <v>226.26</v>
      </c>
      <c r="MH1786">
        <v>38.217300000000002</v>
      </c>
      <c r="MI1786">
        <v>0</v>
      </c>
      <c r="MJ1786" s="1">
        <v>-7.0290299999999998E-13</v>
      </c>
      <c r="MK1786">
        <v>-8.9102000000000001E-2</v>
      </c>
      <c r="ML1786">
        <v>-5.2865099999999998E-2</v>
      </c>
      <c r="MM1786">
        <v>0.17272000000000001</v>
      </c>
      <c r="MN1786">
        <v>-17.8094</v>
      </c>
      <c r="MO1786">
        <v>-9.0409299999999995</v>
      </c>
      <c r="MP1786">
        <v>0.30338599999999999</v>
      </c>
      <c r="MQ1786">
        <v>0</v>
      </c>
      <c r="MR1786">
        <v>0</v>
      </c>
      <c r="MS1786">
        <v>5.7620400000000004E-3</v>
      </c>
      <c r="MT1786">
        <v>-41.058700000000002</v>
      </c>
      <c r="MU1786">
        <v>-26.6921</v>
      </c>
      <c r="MV1786">
        <v>-59.863599999999998</v>
      </c>
      <c r="MW1786">
        <v>13.494899999999999</v>
      </c>
      <c r="MX1786">
        <v>-184.56800000000001</v>
      </c>
      <c r="MY1786">
        <v>571.57899999999995</v>
      </c>
      <c r="MZ1786">
        <v>415.49400000000003</v>
      </c>
      <c r="NA1786">
        <v>415.49400000000003</v>
      </c>
      <c r="NB1786">
        <v>415.49400000000003</v>
      </c>
      <c r="NC1786">
        <v>2.3978999999999999</v>
      </c>
      <c r="ND1786">
        <v>9.9158200000000001</v>
      </c>
      <c r="NE1786">
        <v>-17.165400000000002</v>
      </c>
      <c r="NF1786">
        <v>140.53100000000001</v>
      </c>
      <c r="NG1786">
        <v>139.78800000000001</v>
      </c>
      <c r="NH1786">
        <v>118.637</v>
      </c>
      <c r="NI1786">
        <v>54.101900000000001</v>
      </c>
      <c r="NJ1786">
        <v>-558.33799999999997</v>
      </c>
      <c r="NK1786">
        <v>300.15899999999999</v>
      </c>
      <c r="NL1786">
        <v>189.828</v>
      </c>
      <c r="NM1786">
        <v>189.828</v>
      </c>
      <c r="NN1786">
        <v>189.828</v>
      </c>
      <c r="NO1786">
        <v>-100.96899999999999</v>
      </c>
      <c r="NP1786">
        <v>10.534700000000001</v>
      </c>
      <c r="NQ1786">
        <v>-3.6724000000000001</v>
      </c>
      <c r="NR1786">
        <v>-101.517</v>
      </c>
      <c r="NS1786">
        <v>1.5072399999999999</v>
      </c>
      <c r="NT1786">
        <v>-2.2172399999999999</v>
      </c>
      <c r="OA1786">
        <v>87.017899999999997</v>
      </c>
      <c r="OB1786">
        <v>-397.37400000000002</v>
      </c>
      <c r="OC1786">
        <v>268.90699999999998</v>
      </c>
      <c r="OD1786">
        <v>87.017899999999997</v>
      </c>
      <c r="OE1786">
        <v>-397.37400000000002</v>
      </c>
      <c r="OF1786">
        <v>268.90699999999998</v>
      </c>
      <c r="OG1786">
        <v>6.4499199999999997</v>
      </c>
      <c r="OH1786">
        <v>117.542</v>
      </c>
      <c r="OI1786">
        <v>856.63</v>
      </c>
      <c r="OJ1786">
        <v>72.075299999999999</v>
      </c>
      <c r="OK1786">
        <v>36.734400000000001</v>
      </c>
      <c r="OL1786">
        <v>177.07599999999999</v>
      </c>
      <c r="OM1786">
        <v>-267.70699999999999</v>
      </c>
      <c r="ON1786">
        <v>231.64400000000001</v>
      </c>
      <c r="OO1786">
        <v>756.82399999999996</v>
      </c>
      <c r="OP1786">
        <v>193.904</v>
      </c>
      <c r="OQ1786">
        <v>193.904</v>
      </c>
      <c r="OR1786">
        <v>193.904</v>
      </c>
      <c r="OS1786">
        <v>36.470199999999998</v>
      </c>
      <c r="OT1786">
        <v>-6.8354299999999997</v>
      </c>
      <c r="OU1786">
        <v>11.1137</v>
      </c>
      <c r="OV1786">
        <v>23.424600000000002</v>
      </c>
      <c r="OW1786">
        <v>-18.088799999999999</v>
      </c>
      <c r="OX1786">
        <v>43.828400000000002</v>
      </c>
      <c r="OY1786">
        <v>-60.234699999999997</v>
      </c>
      <c r="OZ1786">
        <v>316.91300000000001</v>
      </c>
      <c r="PA1786">
        <v>1144.8599999999999</v>
      </c>
      <c r="PB1786">
        <v>279.02499999999998</v>
      </c>
      <c r="PC1786">
        <v>279.02499999999998</v>
      </c>
      <c r="PD1786">
        <v>279.02499999999998</v>
      </c>
      <c r="PE1786">
        <v>-0.92738200000000004</v>
      </c>
      <c r="PF1786">
        <v>1.60985</v>
      </c>
      <c r="PG1786">
        <v>8.5595300000000005</v>
      </c>
      <c r="PH1786">
        <v>36.446300000000001</v>
      </c>
      <c r="PI1786">
        <v>-6.9412500000000001</v>
      </c>
      <c r="PJ1786">
        <v>10.8584</v>
      </c>
      <c r="PK1786">
        <v>0.14619699999999999</v>
      </c>
      <c r="PL1786">
        <v>-0.12642700000000001</v>
      </c>
      <c r="PM1786">
        <v>1.95987</v>
      </c>
      <c r="PN1786">
        <v>159.03399999999999</v>
      </c>
      <c r="PO1786">
        <v>-35.666800000000002</v>
      </c>
      <c r="PP1786">
        <v>-8.0617099999999997</v>
      </c>
      <c r="PQ1786">
        <v>0</v>
      </c>
      <c r="PR1786">
        <v>0</v>
      </c>
      <c r="PS1786">
        <v>0.52037800000000001</v>
      </c>
      <c r="PT1786">
        <v>2.3978999999999999</v>
      </c>
      <c r="PU1786">
        <v>9.9158200000000001</v>
      </c>
      <c r="PV1786">
        <v>-17.165400000000002</v>
      </c>
      <c r="PW1786">
        <v>2.4355000000000002</v>
      </c>
      <c r="PX1786">
        <v>10.0006</v>
      </c>
      <c r="PY1786">
        <v>-17.128299999999999</v>
      </c>
      <c r="PZ1786">
        <v>-0.276644</v>
      </c>
      <c r="QA1786">
        <v>0.117532</v>
      </c>
      <c r="QB1786">
        <v>1.1332100000000001</v>
      </c>
      <c r="QC1786">
        <v>-92.636600000000001</v>
      </c>
      <c r="QD1786">
        <v>-26.1922</v>
      </c>
      <c r="QE1786">
        <v>3.7977300000000001</v>
      </c>
      <c r="QF1786">
        <v>0</v>
      </c>
      <c r="QG1786">
        <v>0</v>
      </c>
      <c r="QH1786">
        <v>2.0337000000000001E-2</v>
      </c>
      <c r="QI1786">
        <v>-9.5146200000000007</v>
      </c>
      <c r="QJ1786">
        <v>-5.3190999999999997</v>
      </c>
      <c r="QK1786">
        <v>-12.6904</v>
      </c>
      <c r="QL1786">
        <v>3.5696100000000001E-2</v>
      </c>
      <c r="QM1786">
        <v>0.901814</v>
      </c>
      <c r="QN1786">
        <v>5.79129</v>
      </c>
      <c r="QO1786">
        <v>-588.00400000000002</v>
      </c>
      <c r="QP1786">
        <v>84.874799999999993</v>
      </c>
      <c r="QQ1786">
        <v>9.8755900000000008</v>
      </c>
      <c r="QR1786">
        <v>0</v>
      </c>
      <c r="QS1786">
        <v>0</v>
      </c>
      <c r="QT1786">
        <v>-0.30746699999999999</v>
      </c>
      <c r="QX1786">
        <v>-9.7714300000000005</v>
      </c>
      <c r="QY1786">
        <v>2.8219599999999998</v>
      </c>
      <c r="QZ1786">
        <v>16.8474</v>
      </c>
      <c r="RA1786">
        <v>7.7847900000000001</v>
      </c>
      <c r="RB1786">
        <v>17.715399999999999</v>
      </c>
      <c r="RC1786">
        <v>49.072699999999998</v>
      </c>
      <c r="RD1786">
        <v>-148.517</v>
      </c>
      <c r="RE1786">
        <v>315.30900000000003</v>
      </c>
      <c r="RF1786">
        <v>884.85900000000004</v>
      </c>
      <c r="RG1786">
        <v>255.36099999999999</v>
      </c>
      <c r="RH1786">
        <v>255.36099999999999</v>
      </c>
      <c r="RI1786">
        <v>255.36099999999999</v>
      </c>
      <c r="RJ1786">
        <v>-17.120699999999999</v>
      </c>
      <c r="RK1786">
        <v>-3.9936799999999999</v>
      </c>
      <c r="RL1786">
        <v>-40.884399999999999</v>
      </c>
      <c r="RM1786">
        <v>0.11167100000000001</v>
      </c>
      <c r="RN1786">
        <v>-6.0092199999999998E-2</v>
      </c>
      <c r="RO1786">
        <v>0.39662199999999997</v>
      </c>
      <c r="RP1786">
        <v>-3.32741</v>
      </c>
      <c r="RQ1786">
        <v>-31.581</v>
      </c>
      <c r="RR1786">
        <v>5.8314899999999996</v>
      </c>
      <c r="RS1786">
        <v>0</v>
      </c>
      <c r="RT1786">
        <v>0</v>
      </c>
      <c r="RU1786">
        <v>-2.2102E-2</v>
      </c>
      <c r="RV1786">
        <v>21.2349</v>
      </c>
      <c r="RW1786">
        <v>3.3149600000000001</v>
      </c>
      <c r="RX1786">
        <v>21.882000000000001</v>
      </c>
      <c r="RY1786">
        <v>-26.8643</v>
      </c>
      <c r="RZ1786">
        <v>-34.784100000000002</v>
      </c>
      <c r="SA1786">
        <v>-74.001800000000003</v>
      </c>
      <c r="SB1786">
        <v>71.334100000000007</v>
      </c>
      <c r="SC1786">
        <v>-424.286</v>
      </c>
      <c r="SD1786">
        <v>285.77999999999997</v>
      </c>
      <c r="SE1786">
        <v>356.48</v>
      </c>
      <c r="SF1786">
        <v>356.48</v>
      </c>
      <c r="SG1786">
        <v>356.48</v>
      </c>
      <c r="SH1786">
        <v>140.53100000000001</v>
      </c>
      <c r="SI1786">
        <v>139.78800000000001</v>
      </c>
      <c r="SJ1786">
        <v>118.637</v>
      </c>
      <c r="SK1786">
        <v>51.6539</v>
      </c>
      <c r="SL1786">
        <v>-620.29300000000001</v>
      </c>
      <c r="SM1786">
        <v>312.78300000000002</v>
      </c>
      <c r="SN1786">
        <v>63.2761</v>
      </c>
      <c r="SO1786">
        <v>63.2761</v>
      </c>
      <c r="SP1786">
        <v>63.2761</v>
      </c>
      <c r="SQ1786">
        <v>11.1044</v>
      </c>
      <c r="SR1786">
        <v>-2.2671600000000001</v>
      </c>
      <c r="SS1786">
        <v>-4.5153299999999996</v>
      </c>
      <c r="ST1786">
        <v>0.14835400000000001</v>
      </c>
      <c r="SU1786">
        <v>0.215785</v>
      </c>
      <c r="SV1786">
        <v>2.60175</v>
      </c>
      <c r="SW1786">
        <v>-71.446600000000004</v>
      </c>
      <c r="SX1786">
        <v>30.876999999999999</v>
      </c>
      <c r="SY1786">
        <v>-160.137</v>
      </c>
      <c r="SZ1786">
        <v>0</v>
      </c>
      <c r="TA1786">
        <v>0</v>
      </c>
      <c r="TB1786">
        <v>-0.15290000000000001</v>
      </c>
      <c r="TC1786">
        <v>-145.62700000000001</v>
      </c>
      <c r="TD1786">
        <v>-180.21700000000001</v>
      </c>
      <c r="TE1786">
        <v>-37.847999999999999</v>
      </c>
      <c r="TF1786">
        <v>2.9814400000000001E-2</v>
      </c>
      <c r="TG1786">
        <v>3.8358499999999997E-2</v>
      </c>
      <c r="TH1786">
        <v>2.92521E-2</v>
      </c>
      <c r="TI1786">
        <v>2.3321499999999999</v>
      </c>
      <c r="TJ1786">
        <v>2.4691399999999999</v>
      </c>
      <c r="TK1786" s="1">
        <v>-1.01506E-15</v>
      </c>
      <c r="TL1786">
        <v>0</v>
      </c>
      <c r="TM1786">
        <v>0</v>
      </c>
      <c r="TN1786">
        <v>-1.36921E-4</v>
      </c>
      <c r="TO1786">
        <v>-115.494</v>
      </c>
      <c r="TP1786">
        <v>125.45699999999999</v>
      </c>
      <c r="TQ1786">
        <v>9.8838299999999997</v>
      </c>
      <c r="TR1786">
        <v>98.596699999999998</v>
      </c>
      <c r="TS1786">
        <v>75.058999999999997</v>
      </c>
      <c r="TT1786">
        <v>1359.13</v>
      </c>
      <c r="TU1786">
        <v>220.387</v>
      </c>
      <c r="TV1786">
        <v>220.387</v>
      </c>
      <c r="TW1786">
        <v>220.387</v>
      </c>
      <c r="TX1786">
        <v>106.73399999999999</v>
      </c>
      <c r="TY1786">
        <v>127.57</v>
      </c>
      <c r="TZ1786">
        <v>997.13</v>
      </c>
      <c r="UA1786">
        <v>106.73399999999999</v>
      </c>
      <c r="UB1786">
        <v>127.57</v>
      </c>
      <c r="UC1786">
        <v>0</v>
      </c>
      <c r="UD1786">
        <v>24.3523</v>
      </c>
      <c r="UE1786">
        <v>418.10599999999999</v>
      </c>
      <c r="UF1786">
        <v>117.43600000000001</v>
      </c>
      <c r="UG1786">
        <v>0</v>
      </c>
      <c r="UH1786">
        <v>0</v>
      </c>
      <c r="UI1786">
        <v>2.7265899999999998</v>
      </c>
      <c r="UJ1786">
        <v>-2.60886</v>
      </c>
      <c r="UK1786">
        <v>269.80200000000002</v>
      </c>
      <c r="UL1786">
        <v>38.197400000000002</v>
      </c>
      <c r="UM1786">
        <v>23.7562</v>
      </c>
      <c r="UN1786">
        <v>272.31799999999998</v>
      </c>
      <c r="UO1786">
        <v>29.5623</v>
      </c>
      <c r="UP1786">
        <v>39.625399999999999</v>
      </c>
      <c r="UQ1786">
        <v>250.50200000000001</v>
      </c>
      <c r="UR1786">
        <v>71.6601</v>
      </c>
      <c r="US1786">
        <v>70.983800000000002</v>
      </c>
      <c r="UT1786">
        <v>275.64999999999998</v>
      </c>
      <c r="UU1786">
        <v>13.4861</v>
      </c>
      <c r="UV1786">
        <v>19.5473</v>
      </c>
      <c r="UW1786">
        <v>227.452</v>
      </c>
      <c r="UX1786">
        <v>7.8982999999999999</v>
      </c>
      <c r="UY1786">
        <v>89.811999999999998</v>
      </c>
      <c r="UZ1786">
        <v>395.21699999999998</v>
      </c>
      <c r="VA1786">
        <v>107.499</v>
      </c>
      <c r="VB1786">
        <v>49.816099999999999</v>
      </c>
      <c r="VC1786">
        <v>425.21600000000001</v>
      </c>
      <c r="VD1786">
        <v>106.858</v>
      </c>
      <c r="VE1786">
        <v>61.887500000000003</v>
      </c>
      <c r="VF1786">
        <v>358.39499999999998</v>
      </c>
      <c r="VG1786">
        <v>126.587</v>
      </c>
      <c r="VH1786">
        <v>78.8322</v>
      </c>
      <c r="VI1786">
        <v>379.59</v>
      </c>
      <c r="VJ1786">
        <v>61.290500000000002</v>
      </c>
      <c r="VK1786">
        <v>89.811999999999998</v>
      </c>
      <c r="VL1786">
        <v>395.21699999999998</v>
      </c>
      <c r="VM1786">
        <v>107.499</v>
      </c>
      <c r="VN1786">
        <v>194.428</v>
      </c>
      <c r="VO1786">
        <v>172.13499999999999</v>
      </c>
      <c r="VP1786">
        <v>837.82600000000002</v>
      </c>
      <c r="VQ1786">
        <v>-7.43567</v>
      </c>
      <c r="VR1786">
        <v>247.321</v>
      </c>
      <c r="VS1786">
        <v>27.746700000000001</v>
      </c>
      <c r="VT1786">
        <v>8.6707199999999993</v>
      </c>
      <c r="VU1786">
        <v>224.56800000000001</v>
      </c>
      <c r="VV1786">
        <v>69.254199999999997</v>
      </c>
      <c r="VW1786">
        <v>38.924700000000001</v>
      </c>
      <c r="VX1786">
        <v>246.053</v>
      </c>
      <c r="VY1786">
        <v>9.0621500000000008</v>
      </c>
      <c r="VZ1786">
        <v>-16.991</v>
      </c>
      <c r="WA1786">
        <v>202.816</v>
      </c>
      <c r="WB1786">
        <v>7.0581899999999997</v>
      </c>
      <c r="WC1786">
        <v>31.878299999999999</v>
      </c>
      <c r="WD1786">
        <v>358.9</v>
      </c>
      <c r="WE1786">
        <v>71.369200000000006</v>
      </c>
      <c r="WF1786">
        <v>12.879099999999999</v>
      </c>
      <c r="WG1786">
        <v>377.21</v>
      </c>
      <c r="WH1786">
        <v>91.056700000000006</v>
      </c>
      <c r="WI1786">
        <v>69.863799999999998</v>
      </c>
      <c r="WJ1786">
        <v>418.68799999999999</v>
      </c>
      <c r="WK1786">
        <v>96.7393</v>
      </c>
      <c r="WL1786">
        <v>162.23699999999999</v>
      </c>
      <c r="WM1786">
        <v>188.02199999999999</v>
      </c>
      <c r="WN1786">
        <v>414.16699999999997</v>
      </c>
      <c r="WO1786">
        <v>87.017899999999997</v>
      </c>
      <c r="WP1786">
        <v>-397.37400000000002</v>
      </c>
      <c r="WQ1786">
        <v>268.90699999999998</v>
      </c>
      <c r="WR1786">
        <v>87.017899999999997</v>
      </c>
      <c r="WS1786">
        <v>-397.37400000000002</v>
      </c>
      <c r="WT1786">
        <v>268.90699999999998</v>
      </c>
      <c r="WU1786">
        <v>6.4499199999999997</v>
      </c>
      <c r="WV1786">
        <v>117.542</v>
      </c>
      <c r="WW1786">
        <v>856.63</v>
      </c>
    </row>
    <row r="1787" spans="1:621">
      <c r="A1787">
        <v>443</v>
      </c>
      <c r="B1787">
        <v>0</v>
      </c>
      <c r="C1787">
        <v>106.526</v>
      </c>
      <c r="D1787">
        <v>122.904</v>
      </c>
      <c r="E1787">
        <v>996.28200000000004</v>
      </c>
      <c r="F1787">
        <v>106.526</v>
      </c>
      <c r="G1787">
        <v>122.904</v>
      </c>
      <c r="H1787">
        <v>0</v>
      </c>
      <c r="I1787">
        <v>-0.64014499999999996</v>
      </c>
      <c r="J1787">
        <v>1.7784500000000001</v>
      </c>
      <c r="K1787">
        <v>-81.350099999999998</v>
      </c>
      <c r="L1787">
        <v>78.230699999999999</v>
      </c>
      <c r="M1787">
        <v>161.43100000000001</v>
      </c>
      <c r="N1787">
        <v>1543.8</v>
      </c>
      <c r="O1787">
        <v>237.88200000000001</v>
      </c>
      <c r="P1787">
        <v>237.88200000000001</v>
      </c>
      <c r="Q1787">
        <v>237.88200000000001</v>
      </c>
      <c r="R1787">
        <v>24.636600000000001</v>
      </c>
      <c r="S1787">
        <v>417.08100000000002</v>
      </c>
      <c r="T1787">
        <v>118.666</v>
      </c>
      <c r="U1787">
        <v>-4.9381300000000001</v>
      </c>
      <c r="V1787">
        <v>-1.61374</v>
      </c>
      <c r="W1787">
        <v>8.5549999999999997</v>
      </c>
      <c r="X1787">
        <v>-2.82239</v>
      </c>
      <c r="Y1787">
        <v>0</v>
      </c>
      <c r="Z1787">
        <v>0</v>
      </c>
      <c r="AA1787">
        <v>-2.8688699999999998</v>
      </c>
      <c r="AB1787">
        <v>-5.9226900000000002</v>
      </c>
      <c r="AC1787">
        <v>10.324999999999999</v>
      </c>
      <c r="AD1787">
        <v>0.56746099999999999</v>
      </c>
      <c r="AE1787">
        <v>0.70062000000000002</v>
      </c>
      <c r="AF1787">
        <v>0.62112599999999996</v>
      </c>
      <c r="AG1787">
        <v>154.51300000000001</v>
      </c>
      <c r="AH1787">
        <v>-115.66500000000001</v>
      </c>
      <c r="AI1787">
        <v>99.781300000000002</v>
      </c>
      <c r="AJ1787">
        <v>0</v>
      </c>
      <c r="AK1787">
        <v>0</v>
      </c>
      <c r="AL1787">
        <v>0.125717</v>
      </c>
      <c r="AM1787">
        <v>0</v>
      </c>
      <c r="AN1787">
        <v>0</v>
      </c>
      <c r="AO1787">
        <v>2.7110099999999999</v>
      </c>
      <c r="AP1787">
        <v>2.7110099999999999</v>
      </c>
      <c r="AQ1787">
        <v>90.220200000000006</v>
      </c>
      <c r="AR1787">
        <v>-61.474499999999999</v>
      </c>
      <c r="AS1787">
        <v>-50.340600000000002</v>
      </c>
      <c r="AT1787">
        <v>295.63</v>
      </c>
      <c r="AU1787">
        <v>139.43600000000001</v>
      </c>
      <c r="AV1787">
        <v>1410.61</v>
      </c>
      <c r="AW1787">
        <v>214.67</v>
      </c>
      <c r="AX1787">
        <v>214.67</v>
      </c>
      <c r="AY1787">
        <v>214.67</v>
      </c>
      <c r="AZ1787">
        <v>-2.4801799999999998</v>
      </c>
      <c r="BA1787">
        <v>269.59399999999999</v>
      </c>
      <c r="BB1787">
        <v>38.210900000000002</v>
      </c>
      <c r="BC1787">
        <v>59.905299999999997</v>
      </c>
      <c r="BD1787" s="1">
        <v>3.18055E-15</v>
      </c>
      <c r="BE1787" s="1">
        <v>3.18055E-13</v>
      </c>
      <c r="BF1787">
        <v>5.8761300000000002E-2</v>
      </c>
      <c r="BG1787">
        <v>-0.20089000000000001</v>
      </c>
      <c r="BH1787">
        <v>1.1523200000000001E-2</v>
      </c>
      <c r="BI1787">
        <v>32.288600000000002</v>
      </c>
      <c r="BJ1787">
        <v>55.639000000000003</v>
      </c>
      <c r="BK1787">
        <v>-5.2048300000000003</v>
      </c>
      <c r="BL1787">
        <v>0</v>
      </c>
      <c r="BM1787">
        <v>0</v>
      </c>
      <c r="BN1787">
        <v>5.1777899999999998E-3</v>
      </c>
      <c r="BO1787">
        <v>-0.34454000000000001</v>
      </c>
      <c r="BP1787">
        <v>11.092000000000001</v>
      </c>
      <c r="BQ1787">
        <v>-84.839500000000001</v>
      </c>
      <c r="BR1787">
        <v>139.20400000000001</v>
      </c>
      <c r="BS1787">
        <v>214.018</v>
      </c>
      <c r="BT1787">
        <v>434.79300000000001</v>
      </c>
      <c r="BU1787">
        <v>409.83800000000002</v>
      </c>
      <c r="BV1787">
        <v>409.83800000000002</v>
      </c>
      <c r="BW1787">
        <v>409.83800000000002</v>
      </c>
      <c r="BX1787">
        <v>31.062100000000001</v>
      </c>
      <c r="BY1787">
        <v>11.355600000000001</v>
      </c>
      <c r="BZ1787">
        <v>13.5121</v>
      </c>
      <c r="CA1787">
        <v>-33.461199999999998</v>
      </c>
      <c r="CB1787">
        <v>-32.722099999999998</v>
      </c>
      <c r="CC1787">
        <v>146.304</v>
      </c>
      <c r="CD1787">
        <v>9.3091899999999992</v>
      </c>
      <c r="CE1787">
        <v>-5.0194400000000003</v>
      </c>
      <c r="CF1787">
        <v>-3.45343</v>
      </c>
      <c r="CG1787">
        <v>-64.017099999999999</v>
      </c>
      <c r="CH1787">
        <v>-12.032500000000001</v>
      </c>
      <c r="CI1787">
        <v>-68.223100000000002</v>
      </c>
      <c r="CJ1787">
        <v>-47.797800000000002</v>
      </c>
      <c r="CK1787">
        <v>382.68400000000003</v>
      </c>
      <c r="CL1787">
        <v>54.1828</v>
      </c>
      <c r="CM1787">
        <v>152.715</v>
      </c>
      <c r="CN1787">
        <v>152.715</v>
      </c>
      <c r="CO1787">
        <v>152.715</v>
      </c>
      <c r="CP1787">
        <v>23.8553</v>
      </c>
      <c r="CQ1787">
        <v>272.18900000000002</v>
      </c>
      <c r="CR1787">
        <v>29.485900000000001</v>
      </c>
      <c r="CS1787">
        <v>39.900599999999997</v>
      </c>
      <c r="CT1787">
        <v>249.98599999999999</v>
      </c>
      <c r="CU1787">
        <v>71.313800000000001</v>
      </c>
      <c r="CV1787">
        <v>71.015699999999995</v>
      </c>
      <c r="CW1787">
        <v>275.67700000000002</v>
      </c>
      <c r="CX1787">
        <v>13.2461</v>
      </c>
      <c r="CY1787">
        <v>19.5611</v>
      </c>
      <c r="CZ1787">
        <v>227.52500000000001</v>
      </c>
      <c r="DA1787">
        <v>7.4246800000000004</v>
      </c>
      <c r="DB1787">
        <v>-55.143900000000002</v>
      </c>
      <c r="DC1787">
        <v>22.223700000000001</v>
      </c>
      <c r="DD1787">
        <v>22.746400000000001</v>
      </c>
      <c r="DE1787">
        <v>-57.879600000000003</v>
      </c>
      <c r="DF1787">
        <v>27.279</v>
      </c>
      <c r="DG1787">
        <v>23.621700000000001</v>
      </c>
      <c r="DH1787">
        <v>-9.2594099999999999E-2</v>
      </c>
      <c r="DI1787">
        <v>0.147816</v>
      </c>
      <c r="DJ1787">
        <v>1.22157</v>
      </c>
      <c r="DK1787">
        <v>-43.462200000000003</v>
      </c>
      <c r="DL1787">
        <v>-264.935</v>
      </c>
      <c r="DM1787">
        <v>11.3667</v>
      </c>
      <c r="DN1787">
        <v>90.156899999999993</v>
      </c>
      <c r="DO1787">
        <v>394.43200000000002</v>
      </c>
      <c r="DP1787">
        <v>108.483</v>
      </c>
      <c r="DQ1787">
        <v>50.142800000000001</v>
      </c>
      <c r="DR1787">
        <v>424.41199999999998</v>
      </c>
      <c r="DS1787">
        <v>108.14400000000001</v>
      </c>
      <c r="DT1787">
        <v>62.3142</v>
      </c>
      <c r="DU1787">
        <v>357.48500000000001</v>
      </c>
      <c r="DV1787">
        <v>127.44799999999999</v>
      </c>
      <c r="DW1787">
        <v>79.036799999999999</v>
      </c>
      <c r="DX1787">
        <v>379.06599999999997</v>
      </c>
      <c r="DY1787">
        <v>62.220500000000001</v>
      </c>
      <c r="DZ1787">
        <v>90.156899999999993</v>
      </c>
      <c r="EA1787">
        <v>394.43200000000002</v>
      </c>
      <c r="EB1787">
        <v>108.483</v>
      </c>
      <c r="EC1787">
        <v>-36.270099999999999</v>
      </c>
      <c r="ED1787">
        <v>-9.9548000000000005</v>
      </c>
      <c r="EE1787">
        <v>-133.398</v>
      </c>
      <c r="EF1787">
        <v>288.37400000000002</v>
      </c>
      <c r="EG1787">
        <v>-12.850199999999999</v>
      </c>
      <c r="EH1787">
        <v>-124.831</v>
      </c>
      <c r="EI1787">
        <v>193.86500000000001</v>
      </c>
      <c r="EJ1787">
        <v>167.47800000000001</v>
      </c>
      <c r="EK1787">
        <v>837.84500000000003</v>
      </c>
      <c r="EL1787">
        <v>-7.3904100000000001</v>
      </c>
      <c r="EM1787">
        <v>247.381</v>
      </c>
      <c r="EN1787">
        <v>27.742000000000001</v>
      </c>
      <c r="EO1787">
        <v>8.8687000000000005</v>
      </c>
      <c r="EP1787">
        <v>224.33099999999999</v>
      </c>
      <c r="EQ1787">
        <v>69.025300000000001</v>
      </c>
      <c r="ER1787">
        <v>38.864600000000003</v>
      </c>
      <c r="ES1787">
        <v>246.084</v>
      </c>
      <c r="ET1787">
        <v>8.8002900000000004</v>
      </c>
      <c r="EU1787">
        <v>-17.194199999999999</v>
      </c>
      <c r="EV1787">
        <v>203.03100000000001</v>
      </c>
      <c r="EW1787">
        <v>6.8397800000000002</v>
      </c>
      <c r="EX1787">
        <v>-130.959</v>
      </c>
      <c r="EY1787">
        <v>-18.027999999999999</v>
      </c>
      <c r="EZ1787">
        <v>-59.107199999999999</v>
      </c>
      <c r="FA1787">
        <v>-32.986499999999999</v>
      </c>
      <c r="FB1787">
        <v>-333.52499999999998</v>
      </c>
      <c r="FC1787">
        <v>1244.44</v>
      </c>
      <c r="FD1787">
        <v>181.40100000000001</v>
      </c>
      <c r="FE1787">
        <v>181.40100000000001</v>
      </c>
      <c r="FF1787">
        <v>181.40100000000001</v>
      </c>
      <c r="FG1787">
        <v>-16.802700000000002</v>
      </c>
      <c r="FH1787">
        <v>0.15761</v>
      </c>
      <c r="FI1787">
        <v>11.657299999999999</v>
      </c>
      <c r="FJ1787">
        <v>-32.425800000000002</v>
      </c>
      <c r="FK1787">
        <v>14.964499999999999</v>
      </c>
      <c r="FL1787">
        <v>35.253</v>
      </c>
      <c r="FM1787">
        <v>276.34699999999998</v>
      </c>
      <c r="FN1787">
        <v>-28.114100000000001</v>
      </c>
      <c r="FO1787">
        <v>1170.9000000000001</v>
      </c>
      <c r="FP1787">
        <v>293.09800000000001</v>
      </c>
      <c r="FQ1787">
        <v>293.09800000000001</v>
      </c>
      <c r="FR1787">
        <v>293.09800000000001</v>
      </c>
      <c r="FS1787">
        <v>-1.08111</v>
      </c>
      <c r="FT1787">
        <v>6.3744500000000004</v>
      </c>
      <c r="FU1787">
        <v>0.36830099999999999</v>
      </c>
      <c r="FV1787">
        <v>-0.61873299999999998</v>
      </c>
      <c r="FW1787">
        <v>-1.62131</v>
      </c>
      <c r="FX1787">
        <v>-8.6344700000000003</v>
      </c>
      <c r="FY1787">
        <v>-16.802099999999999</v>
      </c>
      <c r="FZ1787">
        <v>4.7816699999999997E-2</v>
      </c>
      <c r="GA1787">
        <v>11.4712</v>
      </c>
      <c r="GB1787">
        <v>0.61759299999999995</v>
      </c>
      <c r="GC1787">
        <v>3.2689200000000002E-2</v>
      </c>
      <c r="GD1787">
        <v>0.203042</v>
      </c>
      <c r="GE1787">
        <v>-242.352</v>
      </c>
      <c r="GF1787">
        <v>138.95599999999999</v>
      </c>
      <c r="GG1787">
        <v>50.714599999999997</v>
      </c>
      <c r="GH1787">
        <v>0</v>
      </c>
      <c r="GI1787">
        <v>0</v>
      </c>
      <c r="GJ1787">
        <v>5.7158199999999999E-2</v>
      </c>
      <c r="GK1787">
        <v>31.062100000000001</v>
      </c>
      <c r="GL1787">
        <v>11.355600000000001</v>
      </c>
      <c r="GM1787">
        <v>13.5121</v>
      </c>
      <c r="GN1787">
        <v>31.092600000000001</v>
      </c>
      <c r="GO1787">
        <v>11.3536</v>
      </c>
      <c r="GP1787">
        <v>13.6806</v>
      </c>
      <c r="GQ1787">
        <v>0.552118</v>
      </c>
      <c r="GR1787">
        <v>0.318077</v>
      </c>
      <c r="GS1787">
        <v>-0.30989499999999998</v>
      </c>
      <c r="GT1787">
        <v>81.7226</v>
      </c>
      <c r="GU1787">
        <v>99.702399999999997</v>
      </c>
      <c r="GV1787">
        <v>87.424800000000005</v>
      </c>
      <c r="GW1787">
        <v>0</v>
      </c>
      <c r="GX1787">
        <v>0</v>
      </c>
      <c r="GY1787">
        <v>-9.6902100000000005E-2</v>
      </c>
      <c r="GZ1787">
        <v>-9.6995299999999993</v>
      </c>
      <c r="HA1787">
        <v>5.1982100000000004</v>
      </c>
      <c r="HB1787">
        <v>12.170299999999999</v>
      </c>
      <c r="HC1787">
        <v>2.8995400000000001E-2</v>
      </c>
      <c r="HD1787">
        <v>0.94582100000000002</v>
      </c>
      <c r="HE1787">
        <v>5.9545199999999996</v>
      </c>
      <c r="HF1787">
        <v>-605.34100000000001</v>
      </c>
      <c r="HG1787">
        <v>-87.074799999999996</v>
      </c>
      <c r="HH1787">
        <v>-20.4466</v>
      </c>
      <c r="HI1787">
        <v>0</v>
      </c>
      <c r="HJ1787">
        <v>0</v>
      </c>
      <c r="HK1787">
        <v>-0.286636</v>
      </c>
      <c r="HL1787">
        <v>1.5067900000000001</v>
      </c>
      <c r="HM1787">
        <v>-0.94387500000000002</v>
      </c>
      <c r="HN1787">
        <v>12.452299999999999</v>
      </c>
      <c r="HO1787">
        <v>32.142499999999998</v>
      </c>
      <c r="HP1787">
        <v>358.38400000000001</v>
      </c>
      <c r="HQ1787">
        <v>72.061099999999996</v>
      </c>
      <c r="HR1787">
        <v>-9.5045099999999998</v>
      </c>
      <c r="HS1787">
        <v>-2.7378399999999998</v>
      </c>
      <c r="HT1787">
        <v>-17.413399999999999</v>
      </c>
      <c r="HU1787">
        <v>-48.8767</v>
      </c>
      <c r="HV1787">
        <v>71.101299999999995</v>
      </c>
      <c r="HW1787">
        <v>15.353999999999999</v>
      </c>
      <c r="HX1787">
        <v>75.684299999999993</v>
      </c>
      <c r="HY1787">
        <v>-222.22200000000001</v>
      </c>
      <c r="HZ1787">
        <v>1151.1199999999999</v>
      </c>
      <c r="IA1787">
        <v>260.29199999999997</v>
      </c>
      <c r="IB1787">
        <v>260.29199999999997</v>
      </c>
      <c r="IC1787">
        <v>260.29199999999997</v>
      </c>
      <c r="ID1787">
        <v>46.166200000000003</v>
      </c>
      <c r="IE1787">
        <v>-3.4559000000000002</v>
      </c>
      <c r="IF1787">
        <v>50.645499999999998</v>
      </c>
      <c r="IG1787">
        <v>-5.6711900000000003E-2</v>
      </c>
      <c r="IH1787">
        <v>-0.28776000000000002</v>
      </c>
      <c r="II1787">
        <v>4.2746600000000003E-2</v>
      </c>
      <c r="IJ1787">
        <v>38.402099999999997</v>
      </c>
      <c r="IK1787">
        <v>94.104200000000006</v>
      </c>
      <c r="IL1787">
        <v>-50.748600000000003</v>
      </c>
      <c r="IM1787">
        <v>0</v>
      </c>
      <c r="IN1787">
        <v>0</v>
      </c>
      <c r="IO1787">
        <v>-0.194659</v>
      </c>
      <c r="IP1787">
        <v>20.776</v>
      </c>
      <c r="IQ1787">
        <v>-3.3140900000000002</v>
      </c>
      <c r="IR1787">
        <v>-21.839400000000001</v>
      </c>
      <c r="IS1787">
        <v>-22.0747</v>
      </c>
      <c r="IT1787">
        <v>-115.949</v>
      </c>
      <c r="IU1787">
        <v>227.733</v>
      </c>
      <c r="IV1787">
        <v>-8.2680600000000002</v>
      </c>
      <c r="IW1787">
        <v>461.15899999999999</v>
      </c>
      <c r="IX1787">
        <v>119.26</v>
      </c>
      <c r="IY1787">
        <v>406.06900000000002</v>
      </c>
      <c r="IZ1787">
        <v>406.06900000000002</v>
      </c>
      <c r="JA1787">
        <v>406.06900000000002</v>
      </c>
      <c r="JB1787">
        <v>13.383800000000001</v>
      </c>
      <c r="JC1787">
        <v>376.31</v>
      </c>
      <c r="JD1787">
        <v>92.000299999999996</v>
      </c>
      <c r="JE1787">
        <v>70.192300000000003</v>
      </c>
      <c r="JF1787">
        <v>417.97300000000001</v>
      </c>
      <c r="JG1787">
        <v>98.077600000000004</v>
      </c>
      <c r="JH1787">
        <v>162.749</v>
      </c>
      <c r="JI1787">
        <v>185.649</v>
      </c>
      <c r="JJ1787">
        <v>414.24</v>
      </c>
      <c r="JK1787">
        <v>45.066200000000002</v>
      </c>
      <c r="JL1787">
        <v>19.755299999999998</v>
      </c>
      <c r="JM1787">
        <v>-46.657400000000003</v>
      </c>
      <c r="JN1787">
        <v>-64.017099999999999</v>
      </c>
      <c r="JO1787">
        <v>-12.032500000000001</v>
      </c>
      <c r="JP1787">
        <v>-68.223100000000002</v>
      </c>
      <c r="JQ1787">
        <v>-68.1952</v>
      </c>
      <c r="JR1787">
        <v>343.18299999999999</v>
      </c>
      <c r="JS1787">
        <v>29.384399999999999</v>
      </c>
      <c r="JT1787">
        <v>50.905000000000001</v>
      </c>
      <c r="JU1787">
        <v>50.905000000000001</v>
      </c>
      <c r="JV1787">
        <v>50.905000000000001</v>
      </c>
      <c r="JW1787">
        <v>10.9657</v>
      </c>
      <c r="JX1787">
        <v>2.0966</v>
      </c>
      <c r="JY1787">
        <v>3.93411</v>
      </c>
      <c r="JZ1787">
        <v>0.13935900000000001</v>
      </c>
      <c r="KA1787">
        <v>0.23161599999999999</v>
      </c>
      <c r="KB1787">
        <v>2.6841400000000002</v>
      </c>
      <c r="KC1787">
        <v>-79.122699999999995</v>
      </c>
      <c r="KD1787">
        <v>-44.051099999999998</v>
      </c>
      <c r="KE1787">
        <v>145.92099999999999</v>
      </c>
      <c r="KF1787">
        <v>0</v>
      </c>
      <c r="KG1787">
        <v>0</v>
      </c>
      <c r="KH1787">
        <v>-0.17227899999999999</v>
      </c>
      <c r="KI1787">
        <v>31.9115</v>
      </c>
      <c r="KJ1787">
        <v>15.327400000000001</v>
      </c>
      <c r="KK1787">
        <v>129.834</v>
      </c>
      <c r="KL1787">
        <v>4.2369999999999998E-2</v>
      </c>
      <c r="KM1787">
        <v>9.3759800000000004E-2</v>
      </c>
      <c r="KN1787">
        <v>7.0574000000000001E-3</v>
      </c>
      <c r="KO1787">
        <v>2.9029500000000001</v>
      </c>
      <c r="KP1787">
        <v>-8.6975700000000007</v>
      </c>
      <c r="KQ1787" s="1">
        <v>8.9325399999999998E-15</v>
      </c>
      <c r="KR1787">
        <v>0</v>
      </c>
      <c r="KS1787">
        <v>0</v>
      </c>
      <c r="KT1787">
        <v>-1.5946999999999999E-3</v>
      </c>
      <c r="KU1787">
        <v>-9.9295200000000001</v>
      </c>
      <c r="KV1787">
        <v>-3.6643599999999998</v>
      </c>
      <c r="KW1787">
        <v>-72.623099999999994</v>
      </c>
      <c r="KX1787">
        <v>100.291</v>
      </c>
      <c r="KY1787">
        <v>138.874</v>
      </c>
      <c r="KZ1787">
        <v>847.51700000000005</v>
      </c>
      <c r="LA1787">
        <v>195.98099999999999</v>
      </c>
      <c r="LB1787">
        <v>195.98099999999999</v>
      </c>
      <c r="LC1787">
        <v>195.98099999999999</v>
      </c>
      <c r="LD1787">
        <v>-9.5045099999999998</v>
      </c>
      <c r="LE1787">
        <v>-2.7378399999999998</v>
      </c>
      <c r="LF1787">
        <v>-17.413399999999999</v>
      </c>
      <c r="LG1787">
        <v>-29.805</v>
      </c>
      <c r="LH1787">
        <v>-7.6734</v>
      </c>
      <c r="LI1787">
        <v>-16.412500000000001</v>
      </c>
      <c r="LJ1787">
        <v>-28.201000000000001</v>
      </c>
      <c r="LK1787">
        <v>0</v>
      </c>
      <c r="LL1787">
        <v>0</v>
      </c>
      <c r="LM1787">
        <v>-29.243500000000001</v>
      </c>
      <c r="LN1787">
        <v>1.83474</v>
      </c>
      <c r="LO1787">
        <v>-14.6837</v>
      </c>
      <c r="LP1787">
        <v>-0.25090000000000001</v>
      </c>
      <c r="LQ1787">
        <v>-4.87123E-2</v>
      </c>
      <c r="LR1787">
        <v>-0.314471</v>
      </c>
      <c r="LS1787">
        <v>-24.460699999999999</v>
      </c>
      <c r="LT1787" s="1">
        <v>-1.01506E-15</v>
      </c>
      <c r="LU1787">
        <v>8.2966099999999994</v>
      </c>
      <c r="LV1787">
        <v>0</v>
      </c>
      <c r="LW1787">
        <v>0</v>
      </c>
      <c r="LX1787">
        <v>-4.7066299999999998E-2</v>
      </c>
      <c r="LY1787">
        <v>-52.194099999999999</v>
      </c>
      <c r="LZ1787">
        <v>98.408900000000003</v>
      </c>
      <c r="MA1787">
        <v>-82.1995</v>
      </c>
      <c r="MB1787">
        <v>-95.908100000000005</v>
      </c>
      <c r="MC1787">
        <v>179.70500000000001</v>
      </c>
      <c r="MD1787">
        <v>1388.99</v>
      </c>
      <c r="ME1787">
        <v>226.285</v>
      </c>
      <c r="MF1787">
        <v>226.285</v>
      </c>
      <c r="MG1787">
        <v>226.285</v>
      </c>
      <c r="MH1787">
        <v>38.3093</v>
      </c>
      <c r="MI1787" s="1">
        <v>1.5902800000000001E-15</v>
      </c>
      <c r="MJ1787" s="1">
        <v>4.2301400000000002E-13</v>
      </c>
      <c r="MK1787">
        <v>-8.97337E-2</v>
      </c>
      <c r="ML1787">
        <v>-5.1743299999999999E-2</v>
      </c>
      <c r="MM1787">
        <v>0.171043</v>
      </c>
      <c r="MN1787">
        <v>-17.851199999999999</v>
      </c>
      <c r="MO1787">
        <v>-8.7925000000000004</v>
      </c>
      <c r="MP1787">
        <v>0.27820699999999998</v>
      </c>
      <c r="MQ1787">
        <v>0</v>
      </c>
      <c r="MR1787">
        <v>0</v>
      </c>
      <c r="MS1787">
        <v>5.4440900000000004E-3</v>
      </c>
      <c r="MT1787">
        <v>-40.243200000000002</v>
      </c>
      <c r="MU1787">
        <v>-26.0122</v>
      </c>
      <c r="MV1787">
        <v>-59.473599999999998</v>
      </c>
      <c r="MW1787">
        <v>14.1028</v>
      </c>
      <c r="MX1787">
        <v>-186.26599999999999</v>
      </c>
      <c r="MY1787">
        <v>566.346</v>
      </c>
      <c r="MZ1787">
        <v>415.423</v>
      </c>
      <c r="NA1787">
        <v>415.423</v>
      </c>
      <c r="NB1787">
        <v>415.423</v>
      </c>
      <c r="NC1787">
        <v>2.3995000000000002</v>
      </c>
      <c r="ND1787">
        <v>10.0099</v>
      </c>
      <c r="NE1787">
        <v>-17.1709</v>
      </c>
      <c r="NF1787">
        <v>140.61600000000001</v>
      </c>
      <c r="NG1787">
        <v>139.88499999999999</v>
      </c>
      <c r="NH1787">
        <v>121.066</v>
      </c>
      <c r="NI1787">
        <v>56.284799999999997</v>
      </c>
      <c r="NJ1787">
        <v>-554.69000000000005</v>
      </c>
      <c r="NK1787">
        <v>287.303</v>
      </c>
      <c r="NL1787">
        <v>189.828</v>
      </c>
      <c r="NM1787">
        <v>189.828</v>
      </c>
      <c r="NN1787">
        <v>189.828</v>
      </c>
      <c r="NO1787">
        <v>-99.428299999999993</v>
      </c>
      <c r="NP1787">
        <v>10.484400000000001</v>
      </c>
      <c r="NQ1787">
        <v>-3.26986</v>
      </c>
      <c r="NR1787">
        <v>-99.987899999999996</v>
      </c>
      <c r="NS1787">
        <v>1.1905600000000001</v>
      </c>
      <c r="NT1787">
        <v>-1.7744800000000001</v>
      </c>
      <c r="OA1787">
        <v>88.068399999999997</v>
      </c>
      <c r="OB1787">
        <v>-392.98200000000003</v>
      </c>
      <c r="OC1787">
        <v>260.74099999999999</v>
      </c>
      <c r="OD1787">
        <v>88.068399999999997</v>
      </c>
      <c r="OE1787">
        <v>-392.98200000000003</v>
      </c>
      <c r="OF1787">
        <v>260.74099999999999</v>
      </c>
      <c r="OG1787">
        <v>6.4443900000000003</v>
      </c>
      <c r="OH1787">
        <v>110.916</v>
      </c>
      <c r="OI1787">
        <v>856.40200000000004</v>
      </c>
      <c r="OJ1787">
        <v>72.592600000000004</v>
      </c>
      <c r="OK1787">
        <v>37.4619</v>
      </c>
      <c r="OL1787">
        <v>177.17400000000001</v>
      </c>
      <c r="OM1787">
        <v>-271.60000000000002</v>
      </c>
      <c r="ON1787">
        <v>220.845</v>
      </c>
      <c r="OO1787">
        <v>757.721</v>
      </c>
      <c r="OP1787">
        <v>193.89400000000001</v>
      </c>
      <c r="OQ1787">
        <v>193.89400000000001</v>
      </c>
      <c r="OR1787">
        <v>193.89400000000001</v>
      </c>
      <c r="OS1787">
        <v>35.736499999999999</v>
      </c>
      <c r="OT1787">
        <v>-6.9656900000000004</v>
      </c>
      <c r="OU1787">
        <v>11.159800000000001</v>
      </c>
      <c r="OV1787">
        <v>23.5137</v>
      </c>
      <c r="OW1787">
        <v>-17.695900000000002</v>
      </c>
      <c r="OX1787">
        <v>44.3155</v>
      </c>
      <c r="OY1787">
        <v>-62.796300000000002</v>
      </c>
      <c r="OZ1787">
        <v>309.39999999999998</v>
      </c>
      <c r="PA1787">
        <v>1144.31</v>
      </c>
      <c r="PB1787">
        <v>278.90199999999999</v>
      </c>
      <c r="PC1787">
        <v>278.90199999999999</v>
      </c>
      <c r="PD1787">
        <v>278.90199999999999</v>
      </c>
      <c r="PE1787">
        <v>-0.61873299999999998</v>
      </c>
      <c r="PF1787">
        <v>1.62131</v>
      </c>
      <c r="PG1787">
        <v>8.6344700000000003</v>
      </c>
      <c r="PH1787">
        <v>35.712699999999998</v>
      </c>
      <c r="PI1787">
        <v>-7.0713400000000002</v>
      </c>
      <c r="PJ1787">
        <v>10.904299999999999</v>
      </c>
      <c r="PK1787">
        <v>0.206536</v>
      </c>
      <c r="PL1787">
        <v>-0.12531500000000001</v>
      </c>
      <c r="PM1787">
        <v>2.0028299999999999</v>
      </c>
      <c r="PN1787">
        <v>130.30500000000001</v>
      </c>
      <c r="PO1787">
        <v>-35.643599999999999</v>
      </c>
      <c r="PP1787">
        <v>-7.8135300000000001</v>
      </c>
      <c r="PQ1787">
        <v>0</v>
      </c>
      <c r="PR1787">
        <v>0</v>
      </c>
      <c r="PS1787">
        <v>0.43625999999999998</v>
      </c>
      <c r="PT1787">
        <v>2.3995000000000002</v>
      </c>
      <c r="PU1787">
        <v>10.0099</v>
      </c>
      <c r="PV1787">
        <v>-17.1709</v>
      </c>
      <c r="PW1787">
        <v>2.4377200000000001</v>
      </c>
      <c r="PX1787">
        <v>10.0945</v>
      </c>
      <c r="PY1787">
        <v>-17.133800000000001</v>
      </c>
      <c r="PZ1787">
        <v>-0.25675999999999999</v>
      </c>
      <c r="QA1787">
        <v>0.137324</v>
      </c>
      <c r="QB1787">
        <v>1.1662600000000001</v>
      </c>
      <c r="QC1787">
        <v>-90.678100000000001</v>
      </c>
      <c r="QD1787">
        <v>-30.246700000000001</v>
      </c>
      <c r="QE1787">
        <v>3.4918200000000001</v>
      </c>
      <c r="QF1787">
        <v>0</v>
      </c>
      <c r="QG1787">
        <v>0</v>
      </c>
      <c r="QH1787">
        <v>2.40831E-2</v>
      </c>
      <c r="QI1787">
        <v>-9.6995299999999993</v>
      </c>
      <c r="QJ1787">
        <v>-5.1982100000000004</v>
      </c>
      <c r="QK1787">
        <v>-12.170299999999999</v>
      </c>
      <c r="QL1787">
        <v>2.8995400000000001E-2</v>
      </c>
      <c r="QM1787">
        <v>0.94582100000000002</v>
      </c>
      <c r="QN1787">
        <v>5.9545199999999996</v>
      </c>
      <c r="QO1787">
        <v>-605.34100000000001</v>
      </c>
      <c r="QP1787">
        <v>87.074799999999996</v>
      </c>
      <c r="QQ1787">
        <v>20.4466</v>
      </c>
      <c r="QR1787">
        <v>0</v>
      </c>
      <c r="QS1787">
        <v>0</v>
      </c>
      <c r="QT1787">
        <v>-0.286636</v>
      </c>
      <c r="QX1787">
        <v>-9.5045099999999998</v>
      </c>
      <c r="QY1787">
        <v>2.7378399999999998</v>
      </c>
      <c r="QZ1787">
        <v>17.413399999999999</v>
      </c>
      <c r="RA1787">
        <v>7.6728300000000003</v>
      </c>
      <c r="RB1787">
        <v>18.146799999999999</v>
      </c>
      <c r="RC1787">
        <v>49.5884</v>
      </c>
      <c r="RD1787">
        <v>-152.52799999999999</v>
      </c>
      <c r="RE1787">
        <v>306.09100000000001</v>
      </c>
      <c r="RF1787">
        <v>884.80399999999997</v>
      </c>
      <c r="RG1787">
        <v>255.38200000000001</v>
      </c>
      <c r="RH1787">
        <v>255.38200000000001</v>
      </c>
      <c r="RI1787">
        <v>255.38200000000001</v>
      </c>
      <c r="RJ1787">
        <v>-17.140999999999998</v>
      </c>
      <c r="RK1787">
        <v>-3.8298299999999998</v>
      </c>
      <c r="RL1787">
        <v>-40.99</v>
      </c>
      <c r="RM1787">
        <v>0.10809000000000001</v>
      </c>
      <c r="RN1787">
        <v>-5.7627400000000002E-2</v>
      </c>
      <c r="RO1787">
        <v>0.39440199999999997</v>
      </c>
      <c r="RP1787">
        <v>-3.9790999999999999</v>
      </c>
      <c r="RQ1787">
        <v>-30.8858</v>
      </c>
      <c r="RR1787">
        <v>5.6688299999999998</v>
      </c>
      <c r="RS1787">
        <v>0</v>
      </c>
      <c r="RT1787">
        <v>0</v>
      </c>
      <c r="RU1787">
        <v>-2.1015499999999999E-2</v>
      </c>
      <c r="RV1787">
        <v>20.776</v>
      </c>
      <c r="RW1787">
        <v>3.3140900000000002</v>
      </c>
      <c r="RX1787">
        <v>21.839400000000001</v>
      </c>
      <c r="RY1787">
        <v>-26.032699999999998</v>
      </c>
      <c r="RZ1787">
        <v>-33.963900000000002</v>
      </c>
      <c r="SA1787">
        <v>-73.697599999999994</v>
      </c>
      <c r="SB1787">
        <v>72.549099999999996</v>
      </c>
      <c r="SC1787">
        <v>-420.19</v>
      </c>
      <c r="SD1787">
        <v>276.42</v>
      </c>
      <c r="SE1787">
        <v>356.08499999999998</v>
      </c>
      <c r="SF1787">
        <v>356.08499999999998</v>
      </c>
      <c r="SG1787">
        <v>356.08499999999998</v>
      </c>
      <c r="SH1787">
        <v>140.61600000000001</v>
      </c>
      <c r="SI1787">
        <v>139.88499999999999</v>
      </c>
      <c r="SJ1787">
        <v>121.066</v>
      </c>
      <c r="SK1787">
        <v>54.325400000000002</v>
      </c>
      <c r="SL1787">
        <v>-616.97799999999995</v>
      </c>
      <c r="SM1787">
        <v>298.27300000000002</v>
      </c>
      <c r="SN1787">
        <v>63.2761</v>
      </c>
      <c r="SO1787">
        <v>63.2761</v>
      </c>
      <c r="SP1787">
        <v>63.276000000000003</v>
      </c>
      <c r="SQ1787">
        <v>10.9657</v>
      </c>
      <c r="SR1787">
        <v>-2.0966</v>
      </c>
      <c r="SS1787">
        <v>-3.93411</v>
      </c>
      <c r="ST1787">
        <v>0.13935900000000001</v>
      </c>
      <c r="SU1787">
        <v>0.23161599999999999</v>
      </c>
      <c r="SV1787">
        <v>2.6841400000000002</v>
      </c>
      <c r="SW1787">
        <v>-79.122699999999995</v>
      </c>
      <c r="SX1787">
        <v>44.051099999999998</v>
      </c>
      <c r="SY1787">
        <v>-145.92099999999999</v>
      </c>
      <c r="SZ1787">
        <v>0</v>
      </c>
      <c r="TA1787">
        <v>0</v>
      </c>
      <c r="TB1787">
        <v>-0.17227899999999999</v>
      </c>
      <c r="TC1787">
        <v>-145.626</v>
      </c>
      <c r="TD1787">
        <v>-180.21700000000001</v>
      </c>
      <c r="TE1787">
        <v>-37.946399999999997</v>
      </c>
      <c r="TF1787">
        <v>2.9961700000000001E-2</v>
      </c>
      <c r="TG1787">
        <v>3.81103E-2</v>
      </c>
      <c r="TH1787">
        <v>2.8808500000000001E-2</v>
      </c>
      <c r="TI1787">
        <v>2.3571900000000001</v>
      </c>
      <c r="TJ1787">
        <v>2.4393199999999999</v>
      </c>
      <c r="TK1787" s="1">
        <v>-7.1054299999999996E-16</v>
      </c>
      <c r="TL1787">
        <v>0</v>
      </c>
      <c r="TM1787">
        <v>0</v>
      </c>
      <c r="TN1787">
        <v>-1.5164900000000001E-4</v>
      </c>
      <c r="TO1787">
        <v>-116.277</v>
      </c>
      <c r="TP1787">
        <v>124.988</v>
      </c>
      <c r="TQ1787">
        <v>9.8458600000000001</v>
      </c>
      <c r="TR1787">
        <v>99.364900000000006</v>
      </c>
      <c r="TS1787">
        <v>69.330500000000001</v>
      </c>
      <c r="TT1787">
        <v>1359.15</v>
      </c>
      <c r="TU1787">
        <v>220.477</v>
      </c>
      <c r="TV1787">
        <v>220.477</v>
      </c>
      <c r="TW1787">
        <v>220.477</v>
      </c>
      <c r="TX1787">
        <v>106.526</v>
      </c>
      <c r="TY1787">
        <v>122.904</v>
      </c>
      <c r="TZ1787">
        <v>996.28200000000004</v>
      </c>
      <c r="UA1787">
        <v>106.526</v>
      </c>
      <c r="UB1787">
        <v>122.904</v>
      </c>
      <c r="UC1787">
        <v>0</v>
      </c>
      <c r="UD1787">
        <v>24.636600000000001</v>
      </c>
      <c r="UE1787">
        <v>417.08100000000002</v>
      </c>
      <c r="UF1787">
        <v>118.666</v>
      </c>
      <c r="UG1787">
        <v>0</v>
      </c>
      <c r="UH1787">
        <v>0</v>
      </c>
      <c r="UI1787">
        <v>2.7110099999999999</v>
      </c>
      <c r="UJ1787">
        <v>-2.4801799999999998</v>
      </c>
      <c r="UK1787">
        <v>269.59399999999999</v>
      </c>
      <c r="UL1787">
        <v>38.210900000000002</v>
      </c>
      <c r="UM1787">
        <v>23.8553</v>
      </c>
      <c r="UN1787">
        <v>272.18900000000002</v>
      </c>
      <c r="UO1787">
        <v>29.485900000000001</v>
      </c>
      <c r="UP1787">
        <v>39.900599999999997</v>
      </c>
      <c r="UQ1787">
        <v>249.98599999999999</v>
      </c>
      <c r="UR1787">
        <v>71.313800000000001</v>
      </c>
      <c r="US1787">
        <v>71.015699999999995</v>
      </c>
      <c r="UT1787">
        <v>275.67700000000002</v>
      </c>
      <c r="UU1787">
        <v>13.2461</v>
      </c>
      <c r="UV1787">
        <v>19.5611</v>
      </c>
      <c r="UW1787">
        <v>227.52500000000001</v>
      </c>
      <c r="UX1787">
        <v>7.4246800000000004</v>
      </c>
      <c r="UY1787">
        <v>90.156899999999993</v>
      </c>
      <c r="UZ1787">
        <v>394.43200000000002</v>
      </c>
      <c r="VA1787">
        <v>108.483</v>
      </c>
      <c r="VB1787">
        <v>50.142800000000001</v>
      </c>
      <c r="VC1787">
        <v>424.41199999999998</v>
      </c>
      <c r="VD1787">
        <v>108.14400000000001</v>
      </c>
      <c r="VE1787">
        <v>62.3142</v>
      </c>
      <c r="VF1787">
        <v>357.48500000000001</v>
      </c>
      <c r="VG1787">
        <v>127.44799999999999</v>
      </c>
      <c r="VH1787">
        <v>79.036799999999999</v>
      </c>
      <c r="VI1787">
        <v>379.06599999999997</v>
      </c>
      <c r="VJ1787">
        <v>62.220500000000001</v>
      </c>
      <c r="VK1787">
        <v>90.156899999999993</v>
      </c>
      <c r="VL1787">
        <v>394.43200000000002</v>
      </c>
      <c r="VM1787">
        <v>108.483</v>
      </c>
      <c r="VN1787">
        <v>193.86500000000001</v>
      </c>
      <c r="VO1787">
        <v>167.47800000000001</v>
      </c>
      <c r="VP1787">
        <v>837.84500000000003</v>
      </c>
      <c r="VQ1787">
        <v>-7.3904100000000001</v>
      </c>
      <c r="VR1787">
        <v>247.381</v>
      </c>
      <c r="VS1787">
        <v>27.742000000000001</v>
      </c>
      <c r="VT1787">
        <v>8.8687000000000005</v>
      </c>
      <c r="VU1787">
        <v>224.33099999999999</v>
      </c>
      <c r="VV1787">
        <v>69.025300000000001</v>
      </c>
      <c r="VW1787">
        <v>38.864600000000003</v>
      </c>
      <c r="VX1787">
        <v>246.084</v>
      </c>
      <c r="VY1787">
        <v>8.8002900000000004</v>
      </c>
      <c r="VZ1787">
        <v>-17.194199999999999</v>
      </c>
      <c r="WA1787">
        <v>203.03100000000001</v>
      </c>
      <c r="WB1787">
        <v>6.8397800000000002</v>
      </c>
      <c r="WC1787">
        <v>32.142499999999998</v>
      </c>
      <c r="WD1787">
        <v>358.38400000000001</v>
      </c>
      <c r="WE1787">
        <v>72.061099999999996</v>
      </c>
      <c r="WF1787">
        <v>13.383800000000001</v>
      </c>
      <c r="WG1787">
        <v>376.31</v>
      </c>
      <c r="WH1787">
        <v>92.000299999999996</v>
      </c>
      <c r="WI1787">
        <v>70.192300000000003</v>
      </c>
      <c r="WJ1787">
        <v>417.97300000000001</v>
      </c>
      <c r="WK1787">
        <v>98.077600000000004</v>
      </c>
      <c r="WL1787">
        <v>162.749</v>
      </c>
      <c r="WM1787">
        <v>185.649</v>
      </c>
      <c r="WN1787">
        <v>414.24</v>
      </c>
      <c r="WO1787">
        <v>88.068399999999997</v>
      </c>
      <c r="WP1787">
        <v>-392.98200000000003</v>
      </c>
      <c r="WQ1787">
        <v>260.74099999999999</v>
      </c>
      <c r="WR1787">
        <v>88.068399999999997</v>
      </c>
      <c r="WS1787">
        <v>-392.98200000000003</v>
      </c>
      <c r="WT1787">
        <v>260.74099999999999</v>
      </c>
      <c r="WU1787">
        <v>6.4443900000000003</v>
      </c>
      <c r="WV1787">
        <v>110.916</v>
      </c>
      <c r="WW1787">
        <v>856.40200000000004</v>
      </c>
    </row>
    <row r="1788" spans="1:621">
      <c r="A1788">
        <v>444</v>
      </c>
      <c r="B1788">
        <v>0</v>
      </c>
      <c r="C1788">
        <v>106.327</v>
      </c>
      <c r="D1788">
        <v>118.218</v>
      </c>
      <c r="E1788">
        <v>995.4</v>
      </c>
      <c r="F1788">
        <v>106.327</v>
      </c>
      <c r="G1788">
        <v>118.218</v>
      </c>
      <c r="H1788">
        <v>0</v>
      </c>
      <c r="I1788">
        <v>-0.90197700000000003</v>
      </c>
      <c r="J1788">
        <v>1.5758300000000001</v>
      </c>
      <c r="K1788">
        <v>-81.284400000000005</v>
      </c>
      <c r="L1788">
        <v>78.580799999999996</v>
      </c>
      <c r="M1788">
        <v>156.63300000000001</v>
      </c>
      <c r="N1788">
        <v>1543.58</v>
      </c>
      <c r="O1788">
        <v>237.88200000000001</v>
      </c>
      <c r="P1788">
        <v>237.88200000000001</v>
      </c>
      <c r="Q1788">
        <v>237.88200000000001</v>
      </c>
      <c r="R1788">
        <v>24.911899999999999</v>
      </c>
      <c r="S1788">
        <v>416.04599999999999</v>
      </c>
      <c r="T1788">
        <v>119.9</v>
      </c>
      <c r="U1788">
        <v>-5.1537499999999996</v>
      </c>
      <c r="V1788">
        <v>-1.6605399999999999</v>
      </c>
      <c r="W1788">
        <v>8.8066499999999994</v>
      </c>
      <c r="X1788">
        <v>-3.0915400000000002</v>
      </c>
      <c r="Y1788">
        <v>0</v>
      </c>
      <c r="Z1788">
        <v>0</v>
      </c>
      <c r="AA1788">
        <v>-3.1445400000000001</v>
      </c>
      <c r="AB1788">
        <v>-5.8497899999999996</v>
      </c>
      <c r="AC1788">
        <v>10.5291</v>
      </c>
      <c r="AD1788">
        <v>0.58044499999999999</v>
      </c>
      <c r="AE1788">
        <v>0.68981599999999998</v>
      </c>
      <c r="AF1788">
        <v>0.61196399999999995</v>
      </c>
      <c r="AG1788">
        <v>157.22900000000001</v>
      </c>
      <c r="AH1788">
        <v>-115.755</v>
      </c>
      <c r="AI1788">
        <v>98.494900000000001</v>
      </c>
      <c r="AJ1788">
        <v>0</v>
      </c>
      <c r="AK1788">
        <v>0</v>
      </c>
      <c r="AL1788">
        <v>0.13019800000000001</v>
      </c>
      <c r="AM1788">
        <v>0</v>
      </c>
      <c r="AN1788">
        <v>0</v>
      </c>
      <c r="AO1788">
        <v>2.6976900000000001</v>
      </c>
      <c r="AP1788">
        <v>2.6976900000000001</v>
      </c>
      <c r="AQ1788">
        <v>90.280699999999996</v>
      </c>
      <c r="AR1788">
        <v>-60.969499999999996</v>
      </c>
      <c r="AS1788">
        <v>-49.928100000000001</v>
      </c>
      <c r="AT1788">
        <v>295.90600000000001</v>
      </c>
      <c r="AU1788">
        <v>135.77500000000001</v>
      </c>
      <c r="AV1788">
        <v>1410.17</v>
      </c>
      <c r="AW1788">
        <v>214.83199999999999</v>
      </c>
      <c r="AX1788">
        <v>214.83199999999999</v>
      </c>
      <c r="AY1788">
        <v>214.83199999999999</v>
      </c>
      <c r="AZ1788">
        <v>-2.3495699999999999</v>
      </c>
      <c r="BA1788">
        <v>269.38200000000001</v>
      </c>
      <c r="BB1788">
        <v>38.2209</v>
      </c>
      <c r="BC1788">
        <v>59.870899999999999</v>
      </c>
      <c r="BD1788">
        <v>0</v>
      </c>
      <c r="BE1788" s="1">
        <v>2.3949600000000001E-12</v>
      </c>
      <c r="BF1788">
        <v>5.6312599999999997E-2</v>
      </c>
      <c r="BG1788">
        <v>-0.196686</v>
      </c>
      <c r="BH1788">
        <v>1.13884E-2</v>
      </c>
      <c r="BI1788">
        <v>31.8401</v>
      </c>
      <c r="BJ1788">
        <v>54.769399999999997</v>
      </c>
      <c r="BK1788">
        <v>-5.1733700000000002</v>
      </c>
      <c r="BL1788">
        <v>0</v>
      </c>
      <c r="BM1788">
        <v>0</v>
      </c>
      <c r="BN1788">
        <v>8.2761199999999997E-3</v>
      </c>
      <c r="BO1788">
        <v>6.7468500000000001E-2</v>
      </c>
      <c r="BP1788">
        <v>11.2004</v>
      </c>
      <c r="BQ1788">
        <v>-84.242500000000007</v>
      </c>
      <c r="BR1788">
        <v>139.63399999999999</v>
      </c>
      <c r="BS1788">
        <v>211.50399999999999</v>
      </c>
      <c r="BT1788">
        <v>434.94400000000002</v>
      </c>
      <c r="BU1788">
        <v>409.79500000000002</v>
      </c>
      <c r="BV1788">
        <v>409.79500000000002</v>
      </c>
      <c r="BW1788">
        <v>409.79500000000002</v>
      </c>
      <c r="BX1788">
        <v>31.1496</v>
      </c>
      <c r="BY1788">
        <v>11.208</v>
      </c>
      <c r="BZ1788">
        <v>13.818300000000001</v>
      </c>
      <c r="CA1788">
        <v>-33.278500000000001</v>
      </c>
      <c r="CB1788">
        <v>-32.600299999999997</v>
      </c>
      <c r="CC1788">
        <v>146.26</v>
      </c>
      <c r="CD1788">
        <v>9.0426800000000007</v>
      </c>
      <c r="CE1788">
        <v>-4.7414300000000003</v>
      </c>
      <c r="CF1788">
        <v>-3.1820300000000001</v>
      </c>
      <c r="CG1788">
        <v>-63.541899999999998</v>
      </c>
      <c r="CH1788">
        <v>-11.7174</v>
      </c>
      <c r="CI1788">
        <v>-68.307900000000004</v>
      </c>
      <c r="CJ1788">
        <v>-47.584699999999998</v>
      </c>
      <c r="CK1788">
        <v>382.16</v>
      </c>
      <c r="CL1788">
        <v>54.972499999999997</v>
      </c>
      <c r="CM1788">
        <v>152.715</v>
      </c>
      <c r="CN1788">
        <v>152.715</v>
      </c>
      <c r="CO1788">
        <v>152.715</v>
      </c>
      <c r="CP1788">
        <v>23.9543</v>
      </c>
      <c r="CQ1788">
        <v>272.06</v>
      </c>
      <c r="CR1788">
        <v>29.407599999999999</v>
      </c>
      <c r="CS1788">
        <v>40.177300000000002</v>
      </c>
      <c r="CT1788">
        <v>249.47300000000001</v>
      </c>
      <c r="CU1788">
        <v>70.960499999999996</v>
      </c>
      <c r="CV1788">
        <v>71.046499999999995</v>
      </c>
      <c r="CW1788">
        <v>275.71100000000001</v>
      </c>
      <c r="CX1788">
        <v>13.0062</v>
      </c>
      <c r="CY1788">
        <v>19.578800000000001</v>
      </c>
      <c r="CZ1788">
        <v>227.602</v>
      </c>
      <c r="DA1788">
        <v>6.9497900000000001</v>
      </c>
      <c r="DB1788">
        <v>-54.6616</v>
      </c>
      <c r="DC1788">
        <v>22.280100000000001</v>
      </c>
      <c r="DD1788">
        <v>22.793099999999999</v>
      </c>
      <c r="DE1788">
        <v>-57.318899999999999</v>
      </c>
      <c r="DF1788">
        <v>27.188500000000001</v>
      </c>
      <c r="DG1788">
        <v>23.647400000000001</v>
      </c>
      <c r="DH1788">
        <v>-8.5400400000000001E-2</v>
      </c>
      <c r="DI1788">
        <v>0.120042</v>
      </c>
      <c r="DJ1788">
        <v>1.2215100000000001</v>
      </c>
      <c r="DK1788">
        <v>-43.4651</v>
      </c>
      <c r="DL1788">
        <v>-264.66899999999998</v>
      </c>
      <c r="DM1788">
        <v>6.6827899999999998</v>
      </c>
      <c r="DN1788">
        <v>90.494900000000001</v>
      </c>
      <c r="DO1788">
        <v>393.637</v>
      </c>
      <c r="DP1788">
        <v>109.468</v>
      </c>
      <c r="DQ1788">
        <v>50.459299999999999</v>
      </c>
      <c r="DR1788">
        <v>423.59</v>
      </c>
      <c r="DS1788">
        <v>109.43300000000001</v>
      </c>
      <c r="DT1788">
        <v>62.7378</v>
      </c>
      <c r="DU1788">
        <v>356.55900000000003</v>
      </c>
      <c r="DV1788">
        <v>128.30199999999999</v>
      </c>
      <c r="DW1788">
        <v>79.238900000000001</v>
      </c>
      <c r="DX1788">
        <v>378.53699999999998</v>
      </c>
      <c r="DY1788">
        <v>63.1511</v>
      </c>
      <c r="DZ1788">
        <v>90.494900000000001</v>
      </c>
      <c r="EA1788">
        <v>393.637</v>
      </c>
      <c r="EB1788">
        <v>109.468</v>
      </c>
      <c r="EC1788">
        <v>-36.311300000000003</v>
      </c>
      <c r="ED1788">
        <v>-9.59849</v>
      </c>
      <c r="EE1788">
        <v>-133.477</v>
      </c>
      <c r="EF1788">
        <v>288.05700000000002</v>
      </c>
      <c r="EG1788">
        <v>-13.0099</v>
      </c>
      <c r="EH1788">
        <v>-124.73399999999999</v>
      </c>
      <c r="EI1788">
        <v>193.31800000000001</v>
      </c>
      <c r="EJ1788">
        <v>162.74700000000001</v>
      </c>
      <c r="EK1788">
        <v>837.82100000000003</v>
      </c>
      <c r="EL1788">
        <v>-7.3461999999999996</v>
      </c>
      <c r="EM1788">
        <v>247.44200000000001</v>
      </c>
      <c r="EN1788">
        <v>27.738800000000001</v>
      </c>
      <c r="EO1788">
        <v>9.0691500000000005</v>
      </c>
      <c r="EP1788">
        <v>224.09</v>
      </c>
      <c r="EQ1788">
        <v>68.790300000000002</v>
      </c>
      <c r="ER1788">
        <v>38.797499999999999</v>
      </c>
      <c r="ES1788">
        <v>246.11099999999999</v>
      </c>
      <c r="ET1788">
        <v>8.5297999999999998</v>
      </c>
      <c r="EU1788">
        <v>-17.410699999999999</v>
      </c>
      <c r="EV1788">
        <v>203.25</v>
      </c>
      <c r="EW1788">
        <v>6.6250299999999998</v>
      </c>
      <c r="EX1788">
        <v>-130.52500000000001</v>
      </c>
      <c r="EY1788">
        <v>-18.270499999999998</v>
      </c>
      <c r="EZ1788">
        <v>-59.038899999999998</v>
      </c>
      <c r="FA1788">
        <v>-30.062799999999999</v>
      </c>
      <c r="FB1788">
        <v>-338.32499999999999</v>
      </c>
      <c r="FC1788">
        <v>1241.1099999999999</v>
      </c>
      <c r="FD1788">
        <v>181.42099999999999</v>
      </c>
      <c r="FE1788">
        <v>181.42099999999999</v>
      </c>
      <c r="FF1788">
        <v>181.42099999999999</v>
      </c>
      <c r="FG1788">
        <v>-16.834900000000001</v>
      </c>
      <c r="FH1788">
        <v>-7.59571E-2</v>
      </c>
      <c r="FI1788">
        <v>11.614000000000001</v>
      </c>
      <c r="FJ1788">
        <v>-32.194699999999997</v>
      </c>
      <c r="FK1788">
        <v>14.7554</v>
      </c>
      <c r="FL1788">
        <v>35.598399999999998</v>
      </c>
      <c r="FM1788">
        <v>277.69499999999999</v>
      </c>
      <c r="FN1788">
        <v>-30.595600000000001</v>
      </c>
      <c r="FO1788">
        <v>1169.5999999999999</v>
      </c>
      <c r="FP1788">
        <v>293.06299999999999</v>
      </c>
      <c r="FQ1788">
        <v>293.06299999999999</v>
      </c>
      <c r="FR1788">
        <v>293.06299999999999</v>
      </c>
      <c r="FS1788">
        <v>-0.97955199999999998</v>
      </c>
      <c r="FT1788">
        <v>6.6377199999999998</v>
      </c>
      <c r="FU1788">
        <v>0.33442100000000002</v>
      </c>
      <c r="FV1788">
        <v>-0.31417899999999999</v>
      </c>
      <c r="FW1788">
        <v>-1.63737</v>
      </c>
      <c r="FX1788">
        <v>-8.7049099999999999</v>
      </c>
      <c r="FY1788">
        <v>-16.834499999999998</v>
      </c>
      <c r="FZ1788">
        <v>-0.185554</v>
      </c>
      <c r="GA1788">
        <v>11.4283</v>
      </c>
      <c r="GB1788">
        <v>0.57911400000000002</v>
      </c>
      <c r="GC1788">
        <v>2.37413E-2</v>
      </c>
      <c r="GD1788">
        <v>0.20427400000000001</v>
      </c>
      <c r="GE1788">
        <v>-220.34100000000001</v>
      </c>
      <c r="GF1788">
        <v>125.736</v>
      </c>
      <c r="GG1788">
        <v>50.182099999999998</v>
      </c>
      <c r="GH1788">
        <v>0</v>
      </c>
      <c r="GI1788">
        <v>0</v>
      </c>
      <c r="GJ1788">
        <v>5.2863300000000002E-2</v>
      </c>
      <c r="GK1788">
        <v>31.1496</v>
      </c>
      <c r="GL1788">
        <v>11.208</v>
      </c>
      <c r="GM1788">
        <v>13.818300000000001</v>
      </c>
      <c r="GN1788">
        <v>31.179200000000002</v>
      </c>
      <c r="GO1788">
        <v>11.2058</v>
      </c>
      <c r="GP1788">
        <v>13.9878</v>
      </c>
      <c r="GQ1788">
        <v>0.53398100000000004</v>
      </c>
      <c r="GR1788">
        <v>0.30018099999999998</v>
      </c>
      <c r="GS1788">
        <v>-0.32481199999999999</v>
      </c>
      <c r="GT1788">
        <v>73.010900000000007</v>
      </c>
      <c r="GU1788">
        <v>93.580399999999997</v>
      </c>
      <c r="GV1788">
        <v>86.408000000000001</v>
      </c>
      <c r="GW1788">
        <v>0</v>
      </c>
      <c r="GX1788">
        <v>0</v>
      </c>
      <c r="GY1788">
        <v>-9.2204900000000006E-2</v>
      </c>
      <c r="GZ1788">
        <v>-9.8759700000000006</v>
      </c>
      <c r="HA1788">
        <v>5.0854900000000001</v>
      </c>
      <c r="HB1788">
        <v>11.6553</v>
      </c>
      <c r="HC1788">
        <v>2.30216E-2</v>
      </c>
      <c r="HD1788">
        <v>0.98000299999999996</v>
      </c>
      <c r="HE1788">
        <v>6.0989899999999997</v>
      </c>
      <c r="HF1788">
        <v>-623.57500000000005</v>
      </c>
      <c r="HG1788">
        <v>-87.870999999999995</v>
      </c>
      <c r="HH1788">
        <v>-33.3598</v>
      </c>
      <c r="HI1788">
        <v>0</v>
      </c>
      <c r="HJ1788">
        <v>0</v>
      </c>
      <c r="HK1788">
        <v>-0.26415499999999997</v>
      </c>
      <c r="HL1788">
        <v>1.22367</v>
      </c>
      <c r="HM1788">
        <v>-0.87054500000000001</v>
      </c>
      <c r="HN1788">
        <v>12.451700000000001</v>
      </c>
      <c r="HO1788">
        <v>32.398899999999998</v>
      </c>
      <c r="HP1788">
        <v>357.86200000000002</v>
      </c>
      <c r="HQ1788">
        <v>72.749799999999993</v>
      </c>
      <c r="HR1788">
        <v>-9.2407299999999992</v>
      </c>
      <c r="HS1788">
        <v>-2.6612499999999999</v>
      </c>
      <c r="HT1788">
        <v>-17.960599999999999</v>
      </c>
      <c r="HU1788">
        <v>-48.822400000000002</v>
      </c>
      <c r="HV1788">
        <v>70.846100000000007</v>
      </c>
      <c r="HW1788">
        <v>15.8058</v>
      </c>
      <c r="HX1788">
        <v>78.1297</v>
      </c>
      <c r="HY1788">
        <v>-225.899</v>
      </c>
      <c r="HZ1788">
        <v>1148.54</v>
      </c>
      <c r="IA1788">
        <v>260.42200000000003</v>
      </c>
      <c r="IB1788">
        <v>260.42200000000003</v>
      </c>
      <c r="IC1788">
        <v>260.42200000000003</v>
      </c>
      <c r="ID1788">
        <v>45.687899999999999</v>
      </c>
      <c r="IE1788">
        <v>-3.5935299999999999</v>
      </c>
      <c r="IF1788">
        <v>50.971299999999999</v>
      </c>
      <c r="IG1788">
        <v>-6.3898800000000006E-2</v>
      </c>
      <c r="IH1788">
        <v>-0.28350500000000001</v>
      </c>
      <c r="II1788">
        <v>4.52831E-2</v>
      </c>
      <c r="IJ1788">
        <v>36.820700000000002</v>
      </c>
      <c r="IK1788">
        <v>92.063199999999995</v>
      </c>
      <c r="IL1788">
        <v>-49.9666</v>
      </c>
      <c r="IM1788">
        <v>0</v>
      </c>
      <c r="IN1788">
        <v>0</v>
      </c>
      <c r="IO1788">
        <v>-0.17657999999999999</v>
      </c>
      <c r="IP1788">
        <v>20.3203</v>
      </c>
      <c r="IQ1788">
        <v>-3.3128500000000001</v>
      </c>
      <c r="IR1788">
        <v>-21.7882</v>
      </c>
      <c r="IS1788">
        <v>-22.8185</v>
      </c>
      <c r="IT1788">
        <v>-116.782</v>
      </c>
      <c r="IU1788">
        <v>227.49199999999999</v>
      </c>
      <c r="IV1788">
        <v>-8.0289400000000004</v>
      </c>
      <c r="IW1788">
        <v>459.99099999999999</v>
      </c>
      <c r="IX1788">
        <v>120.804</v>
      </c>
      <c r="IY1788">
        <v>405.88900000000001</v>
      </c>
      <c r="IZ1788">
        <v>405.88900000000001</v>
      </c>
      <c r="JA1788">
        <v>405.88900000000001</v>
      </c>
      <c r="JB1788">
        <v>13.8841</v>
      </c>
      <c r="JC1788">
        <v>375.404</v>
      </c>
      <c r="JD1788">
        <v>92.944100000000006</v>
      </c>
      <c r="JE1788">
        <v>70.511499999999998</v>
      </c>
      <c r="JF1788">
        <v>417.25299999999999</v>
      </c>
      <c r="JG1788">
        <v>99.424499999999995</v>
      </c>
      <c r="JH1788">
        <v>163.261</v>
      </c>
      <c r="JI1788">
        <v>183.25399999999999</v>
      </c>
      <c r="JJ1788">
        <v>414.29300000000001</v>
      </c>
      <c r="JK1788">
        <v>45.3108</v>
      </c>
      <c r="JL1788">
        <v>19.832799999999999</v>
      </c>
      <c r="JM1788">
        <v>-46.941099999999999</v>
      </c>
      <c r="JN1788">
        <v>-63.541899999999998</v>
      </c>
      <c r="JO1788">
        <v>-11.7174</v>
      </c>
      <c r="JP1788">
        <v>-68.307900000000004</v>
      </c>
      <c r="JQ1788">
        <v>-68.003</v>
      </c>
      <c r="JR1788">
        <v>342.911</v>
      </c>
      <c r="JS1788">
        <v>29.793800000000001</v>
      </c>
      <c r="JT1788">
        <v>50.905000000000001</v>
      </c>
      <c r="JU1788">
        <v>50.905000000000001</v>
      </c>
      <c r="JV1788">
        <v>50.905000000000001</v>
      </c>
      <c r="JW1788">
        <v>10.8233</v>
      </c>
      <c r="JX1788">
        <v>1.93126</v>
      </c>
      <c r="JY1788">
        <v>3.3629699999999998</v>
      </c>
      <c r="JZ1788">
        <v>0.134325</v>
      </c>
      <c r="KA1788">
        <v>0.24926899999999999</v>
      </c>
      <c r="KB1788">
        <v>2.7690700000000001</v>
      </c>
      <c r="KC1788">
        <v>-90.624899999999997</v>
      </c>
      <c r="KD1788">
        <v>-54.085799999999999</v>
      </c>
      <c r="KE1788">
        <v>130.92500000000001</v>
      </c>
      <c r="KF1788">
        <v>0</v>
      </c>
      <c r="KG1788">
        <v>0</v>
      </c>
      <c r="KH1788">
        <v>-0.196797</v>
      </c>
      <c r="KI1788">
        <v>31.9101</v>
      </c>
      <c r="KJ1788">
        <v>15.2834</v>
      </c>
      <c r="KK1788">
        <v>129.87899999999999</v>
      </c>
      <c r="KL1788">
        <v>4.2038800000000001E-2</v>
      </c>
      <c r="KM1788">
        <v>9.2492699999999997E-2</v>
      </c>
      <c r="KN1788">
        <v>7.9479900000000003E-3</v>
      </c>
      <c r="KO1788">
        <v>2.8750100000000001</v>
      </c>
      <c r="KP1788">
        <v>-8.6553000000000004</v>
      </c>
      <c r="KQ1788" s="1">
        <v>8.9325399999999998E-15</v>
      </c>
      <c r="KR1788">
        <v>0</v>
      </c>
      <c r="KS1788">
        <v>0</v>
      </c>
      <c r="KT1788">
        <v>-1.43396E-3</v>
      </c>
      <c r="KU1788">
        <v>-9.6606299999999994</v>
      </c>
      <c r="KV1788">
        <v>-3.5131399999999999</v>
      </c>
      <c r="KW1788">
        <v>-72.075400000000002</v>
      </c>
      <c r="KX1788">
        <v>100.027</v>
      </c>
      <c r="KY1788">
        <v>133.19499999999999</v>
      </c>
      <c r="KZ1788">
        <v>847.36699999999996</v>
      </c>
      <c r="LA1788">
        <v>195.98099999999999</v>
      </c>
      <c r="LB1788">
        <v>195.98099999999999</v>
      </c>
      <c r="LC1788">
        <v>195.98099999999999</v>
      </c>
      <c r="LD1788">
        <v>-9.2407299999999992</v>
      </c>
      <c r="LE1788">
        <v>-2.6612499999999999</v>
      </c>
      <c r="LF1788">
        <v>-17.960599999999999</v>
      </c>
      <c r="LG1788">
        <v>-30.344999999999999</v>
      </c>
      <c r="LH1788">
        <v>-7.93872</v>
      </c>
      <c r="LI1788">
        <v>-16.591100000000001</v>
      </c>
      <c r="LJ1788">
        <v>-28.678699999999999</v>
      </c>
      <c r="LK1788">
        <v>0</v>
      </c>
      <c r="LL1788">
        <v>0</v>
      </c>
      <c r="LM1788">
        <v>-29.763300000000001</v>
      </c>
      <c r="LN1788">
        <v>1.8571800000000001</v>
      </c>
      <c r="LO1788">
        <v>-14.8233</v>
      </c>
      <c r="LP1788">
        <v>-0.25942199999999999</v>
      </c>
      <c r="LQ1788">
        <v>-4.7129999999999998E-2</v>
      </c>
      <c r="LR1788">
        <v>-0.32323299999999999</v>
      </c>
      <c r="LS1788">
        <v>-26.326799999999999</v>
      </c>
      <c r="LT1788" s="1">
        <v>-2.43615E-15</v>
      </c>
      <c r="LU1788">
        <v>8.3277699999999992</v>
      </c>
      <c r="LV1788">
        <v>0</v>
      </c>
      <c r="LW1788">
        <v>0</v>
      </c>
      <c r="LX1788">
        <v>-4.7558799999999998E-2</v>
      </c>
      <c r="LY1788">
        <v>-52.6738</v>
      </c>
      <c r="LZ1788">
        <v>97.996399999999994</v>
      </c>
      <c r="MA1788">
        <v>-82.062399999999997</v>
      </c>
      <c r="MB1788">
        <v>-96.087299999999999</v>
      </c>
      <c r="MC1788">
        <v>172.42</v>
      </c>
      <c r="MD1788">
        <v>1388.73</v>
      </c>
      <c r="ME1788">
        <v>226.31399999999999</v>
      </c>
      <c r="MF1788">
        <v>226.31299999999999</v>
      </c>
      <c r="MG1788">
        <v>226.31399999999999</v>
      </c>
      <c r="MH1788">
        <v>38.394500000000001</v>
      </c>
      <c r="MI1788">
        <v>0</v>
      </c>
      <c r="MJ1788" s="1">
        <v>7.3152799999999997E-14</v>
      </c>
      <c r="MK1788">
        <v>-9.0504600000000004E-2</v>
      </c>
      <c r="ML1788">
        <v>-5.0553399999999998E-2</v>
      </c>
      <c r="MM1788">
        <v>0.16992099999999999</v>
      </c>
      <c r="MN1788">
        <v>-17.950700000000001</v>
      </c>
      <c r="MO1788">
        <v>-8.5388199999999994</v>
      </c>
      <c r="MP1788">
        <v>0.249056</v>
      </c>
      <c r="MQ1788">
        <v>0</v>
      </c>
      <c r="MR1788">
        <v>0</v>
      </c>
      <c r="MS1788">
        <v>5.1197200000000003E-3</v>
      </c>
      <c r="MT1788">
        <v>-39.425800000000002</v>
      </c>
      <c r="MU1788">
        <v>-25.319700000000001</v>
      </c>
      <c r="MV1788">
        <v>-59.043100000000003</v>
      </c>
      <c r="MW1788">
        <v>14.7021</v>
      </c>
      <c r="MX1788">
        <v>-187.84700000000001</v>
      </c>
      <c r="MY1788">
        <v>561.11599999999999</v>
      </c>
      <c r="MZ1788">
        <v>415.35500000000002</v>
      </c>
      <c r="NA1788">
        <v>415.35500000000002</v>
      </c>
      <c r="NB1788">
        <v>415.35500000000002</v>
      </c>
      <c r="NC1788">
        <v>2.40387</v>
      </c>
      <c r="ND1788">
        <v>10.115</v>
      </c>
      <c r="NE1788">
        <v>-17.2104</v>
      </c>
      <c r="NF1788">
        <v>140.673</v>
      </c>
      <c r="NG1788">
        <v>139.94399999999999</v>
      </c>
      <c r="NH1788">
        <v>123.518</v>
      </c>
      <c r="NI1788">
        <v>58.408000000000001</v>
      </c>
      <c r="NJ1788">
        <v>-550.62300000000005</v>
      </c>
      <c r="NK1788">
        <v>274.50599999999997</v>
      </c>
      <c r="NL1788">
        <v>189.828</v>
      </c>
      <c r="NM1788">
        <v>189.828</v>
      </c>
      <c r="NN1788">
        <v>189.828</v>
      </c>
      <c r="NO1788">
        <v>-97.889600000000002</v>
      </c>
      <c r="NP1788">
        <v>10.4322</v>
      </c>
      <c r="NQ1788">
        <v>-2.8827799999999999</v>
      </c>
      <c r="NR1788">
        <v>-98.460899999999995</v>
      </c>
      <c r="NS1788">
        <v>0.86294199999999999</v>
      </c>
      <c r="NT1788">
        <v>-1.3457600000000001</v>
      </c>
      <c r="OA1788">
        <v>89.106999999999999</v>
      </c>
      <c r="OB1788">
        <v>-388.33199999999999</v>
      </c>
      <c r="OC1788">
        <v>252.64500000000001</v>
      </c>
      <c r="OD1788">
        <v>89.106999999999999</v>
      </c>
      <c r="OE1788">
        <v>-388.33199999999999</v>
      </c>
      <c r="OF1788">
        <v>252.64500000000001</v>
      </c>
      <c r="OG1788">
        <v>6.4557200000000003</v>
      </c>
      <c r="OH1788">
        <v>104.29</v>
      </c>
      <c r="OI1788">
        <v>856.13099999999997</v>
      </c>
      <c r="OJ1788">
        <v>73.105999999999995</v>
      </c>
      <c r="OK1788">
        <v>38.183599999999998</v>
      </c>
      <c r="OL1788">
        <v>177.251</v>
      </c>
      <c r="OM1788">
        <v>-275.464</v>
      </c>
      <c r="ON1788">
        <v>210.00200000000001</v>
      </c>
      <c r="OO1788">
        <v>758.59799999999996</v>
      </c>
      <c r="OP1788">
        <v>193.88399999999999</v>
      </c>
      <c r="OQ1788">
        <v>193.88399999999999</v>
      </c>
      <c r="OR1788">
        <v>193.88399999999999</v>
      </c>
      <c r="OS1788">
        <v>34.9955</v>
      </c>
      <c r="OT1788">
        <v>-7.0685200000000004</v>
      </c>
      <c r="OU1788">
        <v>11.248799999999999</v>
      </c>
      <c r="OV1788">
        <v>23.592199999999998</v>
      </c>
      <c r="OW1788">
        <v>-17.295100000000001</v>
      </c>
      <c r="OX1788">
        <v>44.781199999999998</v>
      </c>
      <c r="OY1788">
        <v>-65.3322</v>
      </c>
      <c r="OZ1788">
        <v>301.81299999999999</v>
      </c>
      <c r="PA1788">
        <v>1143.72</v>
      </c>
      <c r="PB1788">
        <v>278.77699999999999</v>
      </c>
      <c r="PC1788">
        <v>278.77699999999999</v>
      </c>
      <c r="PD1788">
        <v>278.77699999999999</v>
      </c>
      <c r="PE1788">
        <v>-0.31417899999999999</v>
      </c>
      <c r="PF1788">
        <v>1.63737</v>
      </c>
      <c r="PG1788">
        <v>8.7049099999999999</v>
      </c>
      <c r="PH1788">
        <v>34.971899999999998</v>
      </c>
      <c r="PI1788">
        <v>-7.1739699999999997</v>
      </c>
      <c r="PJ1788">
        <v>10.993</v>
      </c>
      <c r="PK1788">
        <v>0.27291599999999999</v>
      </c>
      <c r="PL1788">
        <v>-0.12564700000000001</v>
      </c>
      <c r="PM1788">
        <v>2.0421999999999998</v>
      </c>
      <c r="PN1788">
        <v>97.290800000000004</v>
      </c>
      <c r="PO1788">
        <v>-33.880299999999998</v>
      </c>
      <c r="PP1788">
        <v>-7.4834300000000002</v>
      </c>
      <c r="PQ1788">
        <v>0</v>
      </c>
      <c r="PR1788">
        <v>0</v>
      </c>
      <c r="PS1788">
        <v>0.33529500000000001</v>
      </c>
      <c r="PT1788">
        <v>2.40387</v>
      </c>
      <c r="PU1788">
        <v>10.115</v>
      </c>
      <c r="PV1788">
        <v>-17.2104</v>
      </c>
      <c r="PW1788">
        <v>2.44279</v>
      </c>
      <c r="PX1788">
        <v>10.199299999999999</v>
      </c>
      <c r="PY1788">
        <v>-17.173300000000001</v>
      </c>
      <c r="PZ1788">
        <v>-0.23227500000000001</v>
      </c>
      <c r="QA1788">
        <v>0.156558</v>
      </c>
      <c r="QB1788">
        <v>1.1969000000000001</v>
      </c>
      <c r="QC1788">
        <v>-87.421400000000006</v>
      </c>
      <c r="QD1788">
        <v>-33.735999999999997</v>
      </c>
      <c r="QE1788">
        <v>3.10866</v>
      </c>
      <c r="QF1788">
        <v>0</v>
      </c>
      <c r="QG1788">
        <v>0</v>
      </c>
      <c r="QH1788">
        <v>2.9486100000000001E-2</v>
      </c>
      <c r="QI1788">
        <v>-9.8759700000000006</v>
      </c>
      <c r="QJ1788">
        <v>-5.0854900000000001</v>
      </c>
      <c r="QK1788">
        <v>-11.6553</v>
      </c>
      <c r="QL1788">
        <v>2.30216E-2</v>
      </c>
      <c r="QM1788">
        <v>0.98000299999999996</v>
      </c>
      <c r="QN1788">
        <v>6.0989899999999997</v>
      </c>
      <c r="QO1788">
        <v>-623.57500000000005</v>
      </c>
      <c r="QP1788">
        <v>87.870999999999995</v>
      </c>
      <c r="QQ1788">
        <v>33.3598</v>
      </c>
      <c r="QR1788">
        <v>0</v>
      </c>
      <c r="QS1788">
        <v>0</v>
      </c>
      <c r="QT1788">
        <v>-0.26415499999999997</v>
      </c>
      <c r="QX1788">
        <v>-9.2407299999999992</v>
      </c>
      <c r="QY1788">
        <v>2.6612499999999999</v>
      </c>
      <c r="QZ1788">
        <v>17.960599999999999</v>
      </c>
      <c r="RA1788">
        <v>7.5601200000000004</v>
      </c>
      <c r="RB1788">
        <v>18.581399999999999</v>
      </c>
      <c r="RC1788">
        <v>50.080500000000001</v>
      </c>
      <c r="RD1788">
        <v>-156.50700000000001</v>
      </c>
      <c r="RE1788">
        <v>296.79599999999999</v>
      </c>
      <c r="RF1788">
        <v>884.72199999999998</v>
      </c>
      <c r="RG1788">
        <v>255.40299999999999</v>
      </c>
      <c r="RH1788">
        <v>255.404</v>
      </c>
      <c r="RI1788">
        <v>255.40299999999999</v>
      </c>
      <c r="RJ1788">
        <v>-17.1541</v>
      </c>
      <c r="RK1788">
        <v>-3.66229</v>
      </c>
      <c r="RL1788">
        <v>-41.106299999999997</v>
      </c>
      <c r="RM1788">
        <v>0.104285</v>
      </c>
      <c r="RN1788">
        <v>-5.52138E-2</v>
      </c>
      <c r="RO1788">
        <v>0.39341100000000001</v>
      </c>
      <c r="RP1788">
        <v>-4.6110600000000002</v>
      </c>
      <c r="RQ1788">
        <v>-30.132999999999999</v>
      </c>
      <c r="RR1788">
        <v>5.4984299999999999</v>
      </c>
      <c r="RS1788">
        <v>0</v>
      </c>
      <c r="RT1788">
        <v>0</v>
      </c>
      <c r="RU1788">
        <v>-1.9890600000000001E-2</v>
      </c>
      <c r="RV1788">
        <v>20.3203</v>
      </c>
      <c r="RW1788">
        <v>3.3128500000000001</v>
      </c>
      <c r="RX1788">
        <v>21.7882</v>
      </c>
      <c r="RY1788">
        <v>-25.180700000000002</v>
      </c>
      <c r="RZ1788">
        <v>-33.136600000000001</v>
      </c>
      <c r="SA1788">
        <v>-73.385800000000003</v>
      </c>
      <c r="SB1788">
        <v>73.738399999999999</v>
      </c>
      <c r="SC1788">
        <v>-415.77499999999998</v>
      </c>
      <c r="SD1788">
        <v>267.125</v>
      </c>
      <c r="SE1788">
        <v>355.65300000000002</v>
      </c>
      <c r="SF1788">
        <v>355.65300000000002</v>
      </c>
      <c r="SG1788">
        <v>355.65300000000002</v>
      </c>
      <c r="SH1788">
        <v>140.673</v>
      </c>
      <c r="SI1788">
        <v>139.94399999999999</v>
      </c>
      <c r="SJ1788">
        <v>123.518</v>
      </c>
      <c r="SK1788">
        <v>56.921900000000001</v>
      </c>
      <c r="SL1788">
        <v>-613.19299999999998</v>
      </c>
      <c r="SM1788">
        <v>283.81299999999999</v>
      </c>
      <c r="SN1788">
        <v>63.2761</v>
      </c>
      <c r="SO1788">
        <v>63.2761</v>
      </c>
      <c r="SP1788">
        <v>63.2761</v>
      </c>
      <c r="SQ1788">
        <v>10.8233</v>
      </c>
      <c r="SR1788">
        <v>-1.93126</v>
      </c>
      <c r="SS1788">
        <v>-3.3629699999999998</v>
      </c>
      <c r="ST1788">
        <v>0.134325</v>
      </c>
      <c r="SU1788">
        <v>0.24926899999999999</v>
      </c>
      <c r="SV1788">
        <v>2.7690700000000001</v>
      </c>
      <c r="SW1788">
        <v>-90.624899999999997</v>
      </c>
      <c r="SX1788">
        <v>54.085799999999999</v>
      </c>
      <c r="SY1788">
        <v>-130.92500000000001</v>
      </c>
      <c r="SZ1788">
        <v>0</v>
      </c>
      <c r="TA1788">
        <v>0</v>
      </c>
      <c r="TB1788">
        <v>-0.196797</v>
      </c>
      <c r="TC1788">
        <v>-145.62700000000001</v>
      </c>
      <c r="TD1788">
        <v>-180.21199999999999</v>
      </c>
      <c r="TE1788">
        <v>-38.041800000000002</v>
      </c>
      <c r="TF1788">
        <v>3.0321600000000001E-2</v>
      </c>
      <c r="TG1788">
        <v>3.7919000000000001E-2</v>
      </c>
      <c r="TH1788">
        <v>2.84879E-2</v>
      </c>
      <c r="TI1788">
        <v>2.4010799999999999</v>
      </c>
      <c r="TJ1788">
        <v>2.4156599999999999</v>
      </c>
      <c r="TK1788" s="1">
        <v>-3.0451799999999998E-16</v>
      </c>
      <c r="TL1788">
        <v>0</v>
      </c>
      <c r="TM1788">
        <v>0</v>
      </c>
      <c r="TN1788">
        <v>-1.6692000000000001E-4</v>
      </c>
      <c r="TO1788">
        <v>-117.047</v>
      </c>
      <c r="TP1788">
        <v>124.524</v>
      </c>
      <c r="TQ1788">
        <v>9.8026700000000009</v>
      </c>
      <c r="TR1788">
        <v>100.113</v>
      </c>
      <c r="TS1788">
        <v>63.575299999999999</v>
      </c>
      <c r="TT1788">
        <v>1359.13</v>
      </c>
      <c r="TU1788">
        <v>220.57300000000001</v>
      </c>
      <c r="TV1788">
        <v>220.57300000000001</v>
      </c>
      <c r="TW1788">
        <v>220.57300000000001</v>
      </c>
      <c r="TX1788">
        <v>106.327</v>
      </c>
      <c r="TY1788">
        <v>118.218</v>
      </c>
      <c r="TZ1788">
        <v>995.4</v>
      </c>
      <c r="UA1788">
        <v>106.327</v>
      </c>
      <c r="UB1788">
        <v>118.218</v>
      </c>
      <c r="UC1788">
        <v>0</v>
      </c>
      <c r="UD1788">
        <v>24.911899999999999</v>
      </c>
      <c r="UE1788">
        <v>416.04599999999999</v>
      </c>
      <c r="UF1788">
        <v>119.9</v>
      </c>
      <c r="UG1788">
        <v>0</v>
      </c>
      <c r="UH1788">
        <v>0</v>
      </c>
      <c r="UI1788">
        <v>2.6976900000000001</v>
      </c>
      <c r="UJ1788">
        <v>-2.3495699999999999</v>
      </c>
      <c r="UK1788">
        <v>269.38200000000001</v>
      </c>
      <c r="UL1788">
        <v>38.2209</v>
      </c>
      <c r="UM1788">
        <v>23.9543</v>
      </c>
      <c r="UN1788">
        <v>272.06</v>
      </c>
      <c r="UO1788">
        <v>29.407599999999999</v>
      </c>
      <c r="UP1788">
        <v>40.177300000000002</v>
      </c>
      <c r="UQ1788">
        <v>249.47300000000001</v>
      </c>
      <c r="UR1788">
        <v>70.960499999999996</v>
      </c>
      <c r="US1788">
        <v>71.046499999999995</v>
      </c>
      <c r="UT1788">
        <v>275.71100000000001</v>
      </c>
      <c r="UU1788">
        <v>13.0062</v>
      </c>
      <c r="UV1788">
        <v>19.578800000000001</v>
      </c>
      <c r="UW1788">
        <v>227.602</v>
      </c>
      <c r="UX1788">
        <v>6.9497900000000001</v>
      </c>
      <c r="UY1788">
        <v>90.494900000000001</v>
      </c>
      <c r="UZ1788">
        <v>393.637</v>
      </c>
      <c r="VA1788">
        <v>109.468</v>
      </c>
      <c r="VB1788">
        <v>50.459299999999999</v>
      </c>
      <c r="VC1788">
        <v>423.59</v>
      </c>
      <c r="VD1788">
        <v>109.43300000000001</v>
      </c>
      <c r="VE1788">
        <v>62.7378</v>
      </c>
      <c r="VF1788">
        <v>356.55900000000003</v>
      </c>
      <c r="VG1788">
        <v>128.30199999999999</v>
      </c>
      <c r="VH1788">
        <v>79.238900000000001</v>
      </c>
      <c r="VI1788">
        <v>378.53699999999998</v>
      </c>
      <c r="VJ1788">
        <v>63.1511</v>
      </c>
      <c r="VK1788">
        <v>90.494900000000001</v>
      </c>
      <c r="VL1788">
        <v>393.637</v>
      </c>
      <c r="VM1788">
        <v>109.468</v>
      </c>
      <c r="VN1788">
        <v>193.31800000000001</v>
      </c>
      <c r="VO1788">
        <v>162.74700000000001</v>
      </c>
      <c r="VP1788">
        <v>837.82100000000003</v>
      </c>
      <c r="VQ1788">
        <v>-7.3461999999999996</v>
      </c>
      <c r="VR1788">
        <v>247.44200000000001</v>
      </c>
      <c r="VS1788">
        <v>27.738800000000001</v>
      </c>
      <c r="VT1788">
        <v>9.0691500000000005</v>
      </c>
      <c r="VU1788">
        <v>224.09</v>
      </c>
      <c r="VV1788">
        <v>68.790300000000002</v>
      </c>
      <c r="VW1788">
        <v>38.797499999999999</v>
      </c>
      <c r="VX1788">
        <v>246.11099999999999</v>
      </c>
      <c r="VY1788">
        <v>8.5297999999999998</v>
      </c>
      <c r="VZ1788">
        <v>-17.410699999999999</v>
      </c>
      <c r="WA1788">
        <v>203.25</v>
      </c>
      <c r="WB1788">
        <v>6.6250299999999998</v>
      </c>
      <c r="WC1788">
        <v>32.398899999999998</v>
      </c>
      <c r="WD1788">
        <v>357.86200000000002</v>
      </c>
      <c r="WE1788">
        <v>72.749799999999993</v>
      </c>
      <c r="WF1788">
        <v>13.8841</v>
      </c>
      <c r="WG1788">
        <v>375.404</v>
      </c>
      <c r="WH1788">
        <v>92.944100000000006</v>
      </c>
      <c r="WI1788">
        <v>70.511499999999998</v>
      </c>
      <c r="WJ1788">
        <v>417.25299999999999</v>
      </c>
      <c r="WK1788">
        <v>99.424499999999995</v>
      </c>
      <c r="WL1788">
        <v>163.261</v>
      </c>
      <c r="WM1788">
        <v>183.25399999999999</v>
      </c>
      <c r="WN1788">
        <v>414.29300000000001</v>
      </c>
      <c r="WO1788">
        <v>89.106999999999999</v>
      </c>
      <c r="WP1788">
        <v>-388.33199999999999</v>
      </c>
      <c r="WQ1788">
        <v>252.64500000000001</v>
      </c>
      <c r="WR1788">
        <v>89.106999999999999</v>
      </c>
      <c r="WS1788">
        <v>-388.33199999999999</v>
      </c>
      <c r="WT1788">
        <v>252.64500000000001</v>
      </c>
      <c r="WU1788">
        <v>6.4557200000000003</v>
      </c>
      <c r="WV1788">
        <v>104.29</v>
      </c>
      <c r="WW1788">
        <v>856.13099999999997</v>
      </c>
    </row>
    <row r="1789" spans="1:621">
      <c r="A1789">
        <v>445</v>
      </c>
      <c r="B1789">
        <v>0</v>
      </c>
      <c r="C1789">
        <v>106.13800000000001</v>
      </c>
      <c r="D1789">
        <v>113.511</v>
      </c>
      <c r="E1789">
        <v>994.48500000000001</v>
      </c>
      <c r="F1789">
        <v>106.13800000000001</v>
      </c>
      <c r="G1789">
        <v>113.511</v>
      </c>
      <c r="H1789">
        <v>0</v>
      </c>
      <c r="I1789">
        <v>-1.16418</v>
      </c>
      <c r="J1789">
        <v>1.3801099999999999</v>
      </c>
      <c r="K1789">
        <v>-81.222399999999993</v>
      </c>
      <c r="L1789">
        <v>78.921999999999997</v>
      </c>
      <c r="M1789">
        <v>151.797</v>
      </c>
      <c r="N1789">
        <v>1543.33</v>
      </c>
      <c r="O1789">
        <v>237.88200000000001</v>
      </c>
      <c r="P1789">
        <v>237.88200000000001</v>
      </c>
      <c r="Q1789">
        <v>237.88200000000001</v>
      </c>
      <c r="R1789">
        <v>25.1754</v>
      </c>
      <c r="S1789">
        <v>414.99700000000001</v>
      </c>
      <c r="T1789">
        <v>121.137</v>
      </c>
      <c r="U1789">
        <v>-5.3701400000000001</v>
      </c>
      <c r="V1789">
        <v>-1.7053700000000001</v>
      </c>
      <c r="W1789">
        <v>9.0603200000000008</v>
      </c>
      <c r="X1789">
        <v>-3.3604799999999999</v>
      </c>
      <c r="Y1789">
        <v>0</v>
      </c>
      <c r="Z1789">
        <v>0</v>
      </c>
      <c r="AA1789">
        <v>-3.42042</v>
      </c>
      <c r="AB1789">
        <v>-5.7758900000000004</v>
      </c>
      <c r="AC1789">
        <v>10.735799999999999</v>
      </c>
      <c r="AD1789">
        <v>0.59373500000000001</v>
      </c>
      <c r="AE1789">
        <v>0.68047100000000005</v>
      </c>
      <c r="AF1789">
        <v>0.60360400000000003</v>
      </c>
      <c r="AG1789">
        <v>160.86600000000001</v>
      </c>
      <c r="AH1789">
        <v>-116.29300000000001</v>
      </c>
      <c r="AI1789">
        <v>98.557199999999995</v>
      </c>
      <c r="AJ1789">
        <v>0</v>
      </c>
      <c r="AK1789">
        <v>0</v>
      </c>
      <c r="AL1789">
        <v>0.135715</v>
      </c>
      <c r="AM1789">
        <v>0</v>
      </c>
      <c r="AN1789">
        <v>0</v>
      </c>
      <c r="AO1789">
        <v>2.6874699999999998</v>
      </c>
      <c r="AP1789">
        <v>2.6874699999999998</v>
      </c>
      <c r="AQ1789">
        <v>90.331500000000005</v>
      </c>
      <c r="AR1789">
        <v>-60.464300000000001</v>
      </c>
      <c r="AS1789">
        <v>-49.521599999999999</v>
      </c>
      <c r="AT1789">
        <v>296.15699999999998</v>
      </c>
      <c r="AU1789">
        <v>132.07</v>
      </c>
      <c r="AV1789">
        <v>1409.66</v>
      </c>
      <c r="AW1789">
        <v>215.001</v>
      </c>
      <c r="AX1789">
        <v>215.001</v>
      </c>
      <c r="AY1789">
        <v>215.001</v>
      </c>
      <c r="AZ1789">
        <v>-2.2169400000000001</v>
      </c>
      <c r="BA1789">
        <v>269.16300000000001</v>
      </c>
      <c r="BB1789">
        <v>38.226700000000001</v>
      </c>
      <c r="BC1789">
        <v>59.816099999999999</v>
      </c>
      <c r="BD1789">
        <v>0</v>
      </c>
      <c r="BE1789" s="1">
        <v>1.6109499999999999E-12</v>
      </c>
      <c r="BF1789">
        <v>5.3250400000000003E-2</v>
      </c>
      <c r="BG1789">
        <v>-0.19215599999999999</v>
      </c>
      <c r="BH1789">
        <v>1.2156399999999999E-2</v>
      </c>
      <c r="BI1789">
        <v>31.241099999999999</v>
      </c>
      <c r="BJ1789">
        <v>53.793799999999997</v>
      </c>
      <c r="BK1789">
        <v>-5.1306900000000004</v>
      </c>
      <c r="BL1789">
        <v>0</v>
      </c>
      <c r="BM1789">
        <v>0</v>
      </c>
      <c r="BN1789">
        <v>1.11793E-2</v>
      </c>
      <c r="BO1789">
        <v>0.48175899999999999</v>
      </c>
      <c r="BP1789">
        <v>11.311299999999999</v>
      </c>
      <c r="BQ1789">
        <v>-83.641400000000004</v>
      </c>
      <c r="BR1789">
        <v>140.059</v>
      </c>
      <c r="BS1789">
        <v>208.95400000000001</v>
      </c>
      <c r="BT1789">
        <v>435.077</v>
      </c>
      <c r="BU1789">
        <v>409.74900000000002</v>
      </c>
      <c r="BV1789">
        <v>409.74900000000002</v>
      </c>
      <c r="BW1789">
        <v>409.74900000000002</v>
      </c>
      <c r="BX1789">
        <v>31.235199999999999</v>
      </c>
      <c r="BY1789">
        <v>11.056699999999999</v>
      </c>
      <c r="BZ1789">
        <v>14.119300000000001</v>
      </c>
      <c r="CA1789">
        <v>-33.0976</v>
      </c>
      <c r="CB1789">
        <v>-32.484200000000001</v>
      </c>
      <c r="CC1789">
        <v>146.21899999999999</v>
      </c>
      <c r="CD1789">
        <v>8.7791399999999999</v>
      </c>
      <c r="CE1789">
        <v>-4.4611599999999996</v>
      </c>
      <c r="CF1789">
        <v>-2.9114399999999998</v>
      </c>
      <c r="CG1789">
        <v>-63.061900000000001</v>
      </c>
      <c r="CH1789">
        <v>-11.4011</v>
      </c>
      <c r="CI1789">
        <v>-68.387200000000007</v>
      </c>
      <c r="CJ1789">
        <v>-47.383000000000003</v>
      </c>
      <c r="CK1789">
        <v>381.61700000000002</v>
      </c>
      <c r="CL1789">
        <v>55.764600000000002</v>
      </c>
      <c r="CM1789">
        <v>152.715</v>
      </c>
      <c r="CN1789">
        <v>152.715</v>
      </c>
      <c r="CO1789">
        <v>152.715</v>
      </c>
      <c r="CP1789">
        <v>24.053599999999999</v>
      </c>
      <c r="CQ1789">
        <v>271.93</v>
      </c>
      <c r="CR1789">
        <v>29.326599999999999</v>
      </c>
      <c r="CS1789">
        <v>40.4559</v>
      </c>
      <c r="CT1789">
        <v>248.96199999999999</v>
      </c>
      <c r="CU1789">
        <v>70.599299999999999</v>
      </c>
      <c r="CV1789">
        <v>71.076400000000007</v>
      </c>
      <c r="CW1789">
        <v>275.75299999999999</v>
      </c>
      <c r="CX1789">
        <v>12.7662</v>
      </c>
      <c r="CY1789">
        <v>19.601500000000001</v>
      </c>
      <c r="CZ1789">
        <v>227.68299999999999</v>
      </c>
      <c r="DA1789">
        <v>6.4723499999999996</v>
      </c>
      <c r="DB1789">
        <v>-54.174999999999997</v>
      </c>
      <c r="DC1789">
        <v>22.3383</v>
      </c>
      <c r="DD1789">
        <v>22.835799999999999</v>
      </c>
      <c r="DE1789">
        <v>-56.7547</v>
      </c>
      <c r="DF1789">
        <v>27.101099999999999</v>
      </c>
      <c r="DG1789">
        <v>23.6692</v>
      </c>
      <c r="DH1789">
        <v>-7.84112E-2</v>
      </c>
      <c r="DI1789">
        <v>9.2879400000000001E-2</v>
      </c>
      <c r="DJ1789">
        <v>1.2227399999999999</v>
      </c>
      <c r="DK1789">
        <v>-44.780999999999999</v>
      </c>
      <c r="DL1789">
        <v>-264.12099999999998</v>
      </c>
      <c r="DM1789">
        <v>1.5792299999999999</v>
      </c>
      <c r="DN1789">
        <v>90.823300000000003</v>
      </c>
      <c r="DO1789">
        <v>392.83199999999999</v>
      </c>
      <c r="DP1789">
        <v>110.45699999999999</v>
      </c>
      <c r="DQ1789">
        <v>50.7622</v>
      </c>
      <c r="DR1789">
        <v>422.74900000000002</v>
      </c>
      <c r="DS1789">
        <v>110.727</v>
      </c>
      <c r="DT1789">
        <v>63.156500000000001</v>
      </c>
      <c r="DU1789">
        <v>355.61500000000001</v>
      </c>
      <c r="DV1789">
        <v>129.15199999999999</v>
      </c>
      <c r="DW1789">
        <v>79.436700000000002</v>
      </c>
      <c r="DX1789">
        <v>378.00200000000001</v>
      </c>
      <c r="DY1789">
        <v>64.084199999999996</v>
      </c>
      <c r="DZ1789">
        <v>90.823300000000003</v>
      </c>
      <c r="EA1789">
        <v>392.83199999999999</v>
      </c>
      <c r="EB1789">
        <v>110.45699999999999</v>
      </c>
      <c r="EC1789">
        <v>-36.355400000000003</v>
      </c>
      <c r="ED1789">
        <v>-9.2447700000000008</v>
      </c>
      <c r="EE1789">
        <v>-133.553</v>
      </c>
      <c r="EF1789">
        <v>287.733</v>
      </c>
      <c r="EG1789">
        <v>-13.163600000000001</v>
      </c>
      <c r="EH1789">
        <v>-124.629</v>
      </c>
      <c r="EI1789">
        <v>192.791</v>
      </c>
      <c r="EJ1789">
        <v>157.94399999999999</v>
      </c>
      <c r="EK1789">
        <v>837.75199999999995</v>
      </c>
      <c r="EL1789">
        <v>-7.3026600000000004</v>
      </c>
      <c r="EM1789">
        <v>247.50299999999999</v>
      </c>
      <c r="EN1789">
        <v>27.736999999999998</v>
      </c>
      <c r="EO1789">
        <v>9.2725000000000009</v>
      </c>
      <c r="EP1789">
        <v>223.846</v>
      </c>
      <c r="EQ1789">
        <v>68.549199999999999</v>
      </c>
      <c r="ER1789">
        <v>38.723399999999998</v>
      </c>
      <c r="ES1789">
        <v>246.13300000000001</v>
      </c>
      <c r="ET1789">
        <v>8.2504000000000008</v>
      </c>
      <c r="EU1789">
        <v>-17.6403</v>
      </c>
      <c r="EV1789">
        <v>203.47399999999999</v>
      </c>
      <c r="EW1789">
        <v>6.41479</v>
      </c>
      <c r="EX1789">
        <v>-130.03800000000001</v>
      </c>
      <c r="EY1789">
        <v>-18.534600000000001</v>
      </c>
      <c r="EZ1789">
        <v>-58.954599999999999</v>
      </c>
      <c r="FA1789">
        <v>-26.889299999999999</v>
      </c>
      <c r="FB1789">
        <v>-343.38499999999999</v>
      </c>
      <c r="FC1789">
        <v>1237.52</v>
      </c>
      <c r="FD1789">
        <v>181.428</v>
      </c>
      <c r="FE1789">
        <v>181.428</v>
      </c>
      <c r="FF1789">
        <v>181.428</v>
      </c>
      <c r="FG1789">
        <v>-16.8719</v>
      </c>
      <c r="FH1789">
        <v>-0.31003999999999998</v>
      </c>
      <c r="FI1789">
        <v>11.5457</v>
      </c>
      <c r="FJ1789">
        <v>-31.9572</v>
      </c>
      <c r="FK1789">
        <v>14.548299999999999</v>
      </c>
      <c r="FL1789">
        <v>35.981400000000001</v>
      </c>
      <c r="FM1789">
        <v>279.04899999999998</v>
      </c>
      <c r="FN1789">
        <v>-33.094700000000003</v>
      </c>
      <c r="FO1789">
        <v>1168.21</v>
      </c>
      <c r="FP1789">
        <v>293.03699999999998</v>
      </c>
      <c r="FQ1789">
        <v>293.03699999999998</v>
      </c>
      <c r="FR1789">
        <v>293.03699999999998</v>
      </c>
      <c r="FS1789">
        <v>-0.88517699999999999</v>
      </c>
      <c r="FT1789">
        <v>6.9218400000000004</v>
      </c>
      <c r="FU1789">
        <v>0.30293500000000001</v>
      </c>
      <c r="FV1789">
        <v>-1.34559E-2</v>
      </c>
      <c r="FW1789">
        <v>-1.65805</v>
      </c>
      <c r="FX1789">
        <v>-8.7713000000000001</v>
      </c>
      <c r="FY1789">
        <v>-16.871500000000001</v>
      </c>
      <c r="FZ1789">
        <v>-0.41946</v>
      </c>
      <c r="GA1789">
        <v>11.3606</v>
      </c>
      <c r="GB1789">
        <v>0.53808299999999998</v>
      </c>
      <c r="GC1789">
        <v>1.8449799999999999E-2</v>
      </c>
      <c r="GD1789">
        <v>0.20739199999999999</v>
      </c>
      <c r="GE1789">
        <v>-196.98400000000001</v>
      </c>
      <c r="GF1789">
        <v>115.65</v>
      </c>
      <c r="GG1789">
        <v>50.0488</v>
      </c>
      <c r="GH1789">
        <v>0</v>
      </c>
      <c r="GI1789">
        <v>0</v>
      </c>
      <c r="GJ1789">
        <v>5.10947E-2</v>
      </c>
      <c r="GK1789">
        <v>31.235199999999999</v>
      </c>
      <c r="GL1789">
        <v>11.056699999999999</v>
      </c>
      <c r="GM1789">
        <v>14.119300000000001</v>
      </c>
      <c r="GN1789">
        <v>31.2639</v>
      </c>
      <c r="GO1789">
        <v>11.054399999999999</v>
      </c>
      <c r="GP1789">
        <v>14.2898</v>
      </c>
      <c r="GQ1789">
        <v>0.51517299999999999</v>
      </c>
      <c r="GR1789">
        <v>0.28494799999999998</v>
      </c>
      <c r="GS1789">
        <v>-0.33979599999999999</v>
      </c>
      <c r="GT1789">
        <v>63.281399999999998</v>
      </c>
      <c r="GU1789">
        <v>88.2239</v>
      </c>
      <c r="GV1789">
        <v>86.649699999999996</v>
      </c>
      <c r="GW1789">
        <v>0</v>
      </c>
      <c r="GX1789">
        <v>0</v>
      </c>
      <c r="GY1789">
        <v>-8.7335399999999994E-2</v>
      </c>
      <c r="GZ1789">
        <v>-10.044700000000001</v>
      </c>
      <c r="HA1789">
        <v>4.9818699999999998</v>
      </c>
      <c r="HB1789">
        <v>11.146100000000001</v>
      </c>
      <c r="HC1789">
        <v>2.1500600000000002E-2</v>
      </c>
      <c r="HD1789">
        <v>1.01047</v>
      </c>
      <c r="HE1789">
        <v>6.2477999999999998</v>
      </c>
      <c r="HF1789">
        <v>-650.79300000000001</v>
      </c>
      <c r="HG1789">
        <v>-85.308000000000007</v>
      </c>
      <c r="HH1789">
        <v>-50.698</v>
      </c>
      <c r="HI1789">
        <v>0</v>
      </c>
      <c r="HJ1789">
        <v>0</v>
      </c>
      <c r="HK1789">
        <v>-0.24227699999999999</v>
      </c>
      <c r="HL1789">
        <v>0.94678300000000004</v>
      </c>
      <c r="HM1789">
        <v>-0.79929899999999998</v>
      </c>
      <c r="HN1789">
        <v>12.4642</v>
      </c>
      <c r="HO1789">
        <v>32.646299999999997</v>
      </c>
      <c r="HP1789">
        <v>357.33</v>
      </c>
      <c r="HQ1789">
        <v>73.436300000000003</v>
      </c>
      <c r="HR1789">
        <v>-8.9807000000000006</v>
      </c>
      <c r="HS1789">
        <v>-2.5914000000000001</v>
      </c>
      <c r="HT1789">
        <v>-18.488800000000001</v>
      </c>
      <c r="HU1789">
        <v>-48.777299999999997</v>
      </c>
      <c r="HV1789">
        <v>70.569400000000002</v>
      </c>
      <c r="HW1789">
        <v>16.3035</v>
      </c>
      <c r="HX1789">
        <v>80.740300000000005</v>
      </c>
      <c r="HY1789">
        <v>-229.71299999999999</v>
      </c>
      <c r="HZ1789">
        <v>1145.81</v>
      </c>
      <c r="IA1789">
        <v>260.54399999999998</v>
      </c>
      <c r="IB1789">
        <v>260.54399999999998</v>
      </c>
      <c r="IC1789">
        <v>260.54399999999998</v>
      </c>
      <c r="ID1789">
        <v>45.203699999999998</v>
      </c>
      <c r="IE1789">
        <v>-3.7044999999999999</v>
      </c>
      <c r="IF1789">
        <v>51.231999999999999</v>
      </c>
      <c r="IG1789">
        <v>-7.0495699999999994E-2</v>
      </c>
      <c r="IH1789">
        <v>-0.27928399999999998</v>
      </c>
      <c r="II1789">
        <v>4.9671199999999999E-2</v>
      </c>
      <c r="IJ1789">
        <v>35.299300000000002</v>
      </c>
      <c r="IK1789">
        <v>89.945700000000002</v>
      </c>
      <c r="IL1789">
        <v>-49.079799999999999</v>
      </c>
      <c r="IM1789">
        <v>0</v>
      </c>
      <c r="IN1789">
        <v>0</v>
      </c>
      <c r="IO1789">
        <v>-0.15881999999999999</v>
      </c>
      <c r="IP1789">
        <v>19.8688</v>
      </c>
      <c r="IQ1789">
        <v>-3.3113000000000001</v>
      </c>
      <c r="IR1789">
        <v>-21.729099999999999</v>
      </c>
      <c r="IS1789">
        <v>-23.578199999999999</v>
      </c>
      <c r="IT1789">
        <v>-117.629</v>
      </c>
      <c r="IU1789">
        <v>227.24199999999999</v>
      </c>
      <c r="IV1789">
        <v>-7.80741</v>
      </c>
      <c r="IW1789">
        <v>458.79399999999998</v>
      </c>
      <c r="IX1789">
        <v>122.35</v>
      </c>
      <c r="IY1789">
        <v>405.71199999999999</v>
      </c>
      <c r="IZ1789">
        <v>405.71199999999999</v>
      </c>
      <c r="JA1789">
        <v>405.71100000000001</v>
      </c>
      <c r="JB1789">
        <v>14.3781</v>
      </c>
      <c r="JC1789">
        <v>374.488</v>
      </c>
      <c r="JD1789">
        <v>93.888900000000007</v>
      </c>
      <c r="JE1789">
        <v>70.818299999999994</v>
      </c>
      <c r="JF1789">
        <v>416.524</v>
      </c>
      <c r="JG1789">
        <v>100.78100000000001</v>
      </c>
      <c r="JH1789">
        <v>163.77199999999999</v>
      </c>
      <c r="JI1789">
        <v>180.83799999999999</v>
      </c>
      <c r="JJ1789">
        <v>414.32799999999997</v>
      </c>
      <c r="JK1789">
        <v>45.558799999999998</v>
      </c>
      <c r="JL1789">
        <v>19.909099999999999</v>
      </c>
      <c r="JM1789">
        <v>-47.218000000000004</v>
      </c>
      <c r="JN1789">
        <v>-63.061799999999998</v>
      </c>
      <c r="JO1789">
        <v>-11.4011</v>
      </c>
      <c r="JP1789">
        <v>-68.387200000000007</v>
      </c>
      <c r="JQ1789">
        <v>-67.819100000000006</v>
      </c>
      <c r="JR1789">
        <v>342.625</v>
      </c>
      <c r="JS1789">
        <v>30.204899999999999</v>
      </c>
      <c r="JT1789">
        <v>50.905000000000001</v>
      </c>
      <c r="JU1789">
        <v>50.905000000000001</v>
      </c>
      <c r="JV1789">
        <v>50.905000000000001</v>
      </c>
      <c r="JW1789">
        <v>10.677899999999999</v>
      </c>
      <c r="JX1789">
        <v>1.7718799999999999</v>
      </c>
      <c r="JY1789">
        <v>2.8022200000000002</v>
      </c>
      <c r="JZ1789">
        <v>0.14297899999999999</v>
      </c>
      <c r="KA1789">
        <v>0.26763999999999999</v>
      </c>
      <c r="KB1789">
        <v>2.8606699999999998</v>
      </c>
      <c r="KC1789">
        <v>-109.364</v>
      </c>
      <c r="KD1789">
        <v>-60.970799999999997</v>
      </c>
      <c r="KE1789">
        <v>114.822</v>
      </c>
      <c r="KF1789">
        <v>0</v>
      </c>
      <c r="KG1789">
        <v>0</v>
      </c>
      <c r="KH1789">
        <v>-0.23249700000000001</v>
      </c>
      <c r="KI1789">
        <v>31.890499999999999</v>
      </c>
      <c r="KJ1789">
        <v>15.2348</v>
      </c>
      <c r="KK1789">
        <v>129.91</v>
      </c>
      <c r="KL1789">
        <v>4.1905999999999999E-2</v>
      </c>
      <c r="KM1789">
        <v>9.0866699999999995E-2</v>
      </c>
      <c r="KN1789">
        <v>8.95753E-3</v>
      </c>
      <c r="KO1789">
        <v>2.8715600000000001</v>
      </c>
      <c r="KP1789">
        <v>-8.5830400000000004</v>
      </c>
      <c r="KQ1789" s="1">
        <v>1.6240999999999999E-15</v>
      </c>
      <c r="KR1789">
        <v>0</v>
      </c>
      <c r="KS1789">
        <v>0</v>
      </c>
      <c r="KT1789">
        <v>-1.22178E-3</v>
      </c>
      <c r="KU1789">
        <v>-9.3983899999999991</v>
      </c>
      <c r="KV1789">
        <v>-3.363</v>
      </c>
      <c r="KW1789">
        <v>-71.546899999999994</v>
      </c>
      <c r="KX1789">
        <v>99.780299999999997</v>
      </c>
      <c r="KY1789">
        <v>127.479</v>
      </c>
      <c r="KZ1789">
        <v>847.173</v>
      </c>
      <c r="LA1789">
        <v>195.98099999999999</v>
      </c>
      <c r="LB1789">
        <v>195.98099999999999</v>
      </c>
      <c r="LC1789">
        <v>195.98099999999999</v>
      </c>
      <c r="LD1789">
        <v>-8.9806899999999992</v>
      </c>
      <c r="LE1789">
        <v>-2.5914000000000001</v>
      </c>
      <c r="LF1789">
        <v>-18.488800000000001</v>
      </c>
      <c r="LG1789">
        <v>-30.8567</v>
      </c>
      <c r="LH1789">
        <v>-8.2106499999999993</v>
      </c>
      <c r="LI1789">
        <v>-16.787299999999998</v>
      </c>
      <c r="LJ1789">
        <v>-29.124700000000001</v>
      </c>
      <c r="LK1789">
        <v>0</v>
      </c>
      <c r="LL1789">
        <v>0</v>
      </c>
      <c r="LM1789">
        <v>-30.253900000000002</v>
      </c>
      <c r="LN1789">
        <v>1.8822700000000001</v>
      </c>
      <c r="LO1789">
        <v>-14.979100000000001</v>
      </c>
      <c r="LP1789">
        <v>-0.26809500000000003</v>
      </c>
      <c r="LQ1789">
        <v>-4.5047400000000001E-2</v>
      </c>
      <c r="LR1789">
        <v>-0.32931700000000003</v>
      </c>
      <c r="LS1789">
        <v>-28.291</v>
      </c>
      <c r="LT1789" s="1">
        <v>-1.01506E-15</v>
      </c>
      <c r="LU1789">
        <v>8.2620100000000001</v>
      </c>
      <c r="LV1789">
        <v>0</v>
      </c>
      <c r="LW1789">
        <v>0</v>
      </c>
      <c r="LX1789">
        <v>-4.71619E-2</v>
      </c>
      <c r="LY1789">
        <v>-53.143500000000003</v>
      </c>
      <c r="LZ1789">
        <v>97.589699999999993</v>
      </c>
      <c r="MA1789">
        <v>-81.932100000000005</v>
      </c>
      <c r="MB1789">
        <v>-96.257900000000006</v>
      </c>
      <c r="MC1789">
        <v>165.137</v>
      </c>
      <c r="MD1789">
        <v>1388.44</v>
      </c>
      <c r="ME1789">
        <v>226.345</v>
      </c>
      <c r="MF1789">
        <v>226.345</v>
      </c>
      <c r="MG1789">
        <v>226.345</v>
      </c>
      <c r="MH1789">
        <v>38.472999999999999</v>
      </c>
      <c r="MI1789">
        <v>0</v>
      </c>
      <c r="MJ1789" s="1">
        <v>1.8956099999999998E-12</v>
      </c>
      <c r="MK1789">
        <v>-9.1033299999999998E-2</v>
      </c>
      <c r="ML1789">
        <v>-4.9408500000000001E-2</v>
      </c>
      <c r="MM1789">
        <v>0.168964</v>
      </c>
      <c r="MN1789">
        <v>-18.020199999999999</v>
      </c>
      <c r="MO1789">
        <v>-8.3296899999999994</v>
      </c>
      <c r="MP1789">
        <v>0.224386</v>
      </c>
      <c r="MQ1789">
        <v>0</v>
      </c>
      <c r="MR1789">
        <v>0</v>
      </c>
      <c r="MS1789">
        <v>4.7670000000000004E-3</v>
      </c>
      <c r="MT1789">
        <v>-38.606699999999996</v>
      </c>
      <c r="MU1789">
        <v>-24.620200000000001</v>
      </c>
      <c r="MV1789">
        <v>-58.577599999999997</v>
      </c>
      <c r="MW1789">
        <v>15.2982</v>
      </c>
      <c r="MX1789">
        <v>-189.32400000000001</v>
      </c>
      <c r="MY1789">
        <v>555.90599999999995</v>
      </c>
      <c r="MZ1789">
        <v>415.29</v>
      </c>
      <c r="NA1789">
        <v>415.29</v>
      </c>
      <c r="NB1789">
        <v>415.28899999999999</v>
      </c>
      <c r="NC1789">
        <v>2.4172199999999999</v>
      </c>
      <c r="ND1789">
        <v>10.233000000000001</v>
      </c>
      <c r="NE1789">
        <v>-17.2758</v>
      </c>
      <c r="NF1789">
        <v>140.69999999999999</v>
      </c>
      <c r="NG1789">
        <v>139.964</v>
      </c>
      <c r="NH1789">
        <v>125.991</v>
      </c>
      <c r="NI1789">
        <v>60.471499999999999</v>
      </c>
      <c r="NJ1789">
        <v>-546.13099999999997</v>
      </c>
      <c r="NK1789">
        <v>261.786</v>
      </c>
      <c r="NL1789">
        <v>189.828</v>
      </c>
      <c r="NM1789">
        <v>189.828</v>
      </c>
      <c r="NN1789">
        <v>189.828</v>
      </c>
      <c r="NO1789">
        <v>-96.355900000000005</v>
      </c>
      <c r="NP1789">
        <v>10.3787</v>
      </c>
      <c r="NQ1789">
        <v>-2.5125500000000001</v>
      </c>
      <c r="NR1789">
        <v>-96.939099999999996</v>
      </c>
      <c r="NS1789">
        <v>0.52530699999999997</v>
      </c>
      <c r="NT1789">
        <v>-0.932535</v>
      </c>
      <c r="OA1789">
        <v>90.139600000000002</v>
      </c>
      <c r="OB1789">
        <v>-383.42</v>
      </c>
      <c r="OC1789">
        <v>244.62799999999999</v>
      </c>
      <c r="OD1789">
        <v>90.139600000000002</v>
      </c>
      <c r="OE1789">
        <v>-383.42</v>
      </c>
      <c r="OF1789">
        <v>244.62799999999999</v>
      </c>
      <c r="OG1789">
        <v>6.4843000000000002</v>
      </c>
      <c r="OH1789">
        <v>97.664000000000001</v>
      </c>
      <c r="OI1789">
        <v>855.81500000000005</v>
      </c>
      <c r="OJ1789">
        <v>73.617400000000004</v>
      </c>
      <c r="OK1789">
        <v>38.898600000000002</v>
      </c>
      <c r="OL1789">
        <v>177.31100000000001</v>
      </c>
      <c r="OM1789">
        <v>-279.30099999999999</v>
      </c>
      <c r="ON1789">
        <v>199.11500000000001</v>
      </c>
      <c r="OO1789">
        <v>759.45500000000004</v>
      </c>
      <c r="OP1789">
        <v>193.874</v>
      </c>
      <c r="OQ1789">
        <v>193.874</v>
      </c>
      <c r="OR1789">
        <v>193.874</v>
      </c>
      <c r="OS1789">
        <v>34.249699999999997</v>
      </c>
      <c r="OT1789">
        <v>-7.14445</v>
      </c>
      <c r="OU1789">
        <v>11.375400000000001</v>
      </c>
      <c r="OV1789">
        <v>23.6601</v>
      </c>
      <c r="OW1789">
        <v>-16.886600000000001</v>
      </c>
      <c r="OX1789">
        <v>45.226300000000002</v>
      </c>
      <c r="OY1789">
        <v>-67.842500000000001</v>
      </c>
      <c r="OZ1789">
        <v>294.15100000000001</v>
      </c>
      <c r="PA1789">
        <v>1143.0899999999999</v>
      </c>
      <c r="PB1789">
        <v>278.65100000000001</v>
      </c>
      <c r="PC1789">
        <v>278.65100000000001</v>
      </c>
      <c r="PD1789">
        <v>278.65100000000001</v>
      </c>
      <c r="PE1789">
        <v>-1.34559E-2</v>
      </c>
      <c r="PF1789">
        <v>1.65805</v>
      </c>
      <c r="PG1789">
        <v>8.7713000000000001</v>
      </c>
      <c r="PH1789">
        <v>34.226399999999998</v>
      </c>
      <c r="PI1789">
        <v>-7.2496700000000001</v>
      </c>
      <c r="PJ1789">
        <v>11.119300000000001</v>
      </c>
      <c r="PK1789">
        <v>0.34863699999999997</v>
      </c>
      <c r="PL1789">
        <v>-0.12825800000000001</v>
      </c>
      <c r="PM1789">
        <v>2.0757500000000002</v>
      </c>
      <c r="PN1789">
        <v>58.745800000000003</v>
      </c>
      <c r="PO1789">
        <v>-30.017199999999999</v>
      </c>
      <c r="PP1789">
        <v>-6.9887899999999998</v>
      </c>
      <c r="PQ1789">
        <v>0</v>
      </c>
      <c r="PR1789">
        <v>0</v>
      </c>
      <c r="PS1789">
        <v>0.213009</v>
      </c>
      <c r="PT1789">
        <v>2.4172199999999999</v>
      </c>
      <c r="PU1789">
        <v>10.233000000000001</v>
      </c>
      <c r="PV1789">
        <v>-17.2758</v>
      </c>
      <c r="PW1789">
        <v>2.4569100000000001</v>
      </c>
      <c r="PX1789">
        <v>10.317</v>
      </c>
      <c r="PY1789">
        <v>-17.239000000000001</v>
      </c>
      <c r="PZ1789">
        <v>-0.20186399999999999</v>
      </c>
      <c r="QA1789">
        <v>0.175013</v>
      </c>
      <c r="QB1789">
        <v>1.2237</v>
      </c>
      <c r="QC1789">
        <v>-82.117500000000007</v>
      </c>
      <c r="QD1789">
        <v>-36.533299999999997</v>
      </c>
      <c r="QE1789">
        <v>2.61267</v>
      </c>
      <c r="QF1789">
        <v>0</v>
      </c>
      <c r="QG1789">
        <v>0</v>
      </c>
      <c r="QH1789">
        <v>3.5948300000000002E-2</v>
      </c>
      <c r="QI1789">
        <v>-10.044700000000001</v>
      </c>
      <c r="QJ1789">
        <v>-4.9818699999999998</v>
      </c>
      <c r="QK1789">
        <v>-11.146100000000001</v>
      </c>
      <c r="QL1789">
        <v>2.1500600000000002E-2</v>
      </c>
      <c r="QM1789">
        <v>1.01047</v>
      </c>
      <c r="QN1789">
        <v>6.2477999999999998</v>
      </c>
      <c r="QO1789">
        <v>-650.79300000000001</v>
      </c>
      <c r="QP1789">
        <v>85.308000000000007</v>
      </c>
      <c r="QQ1789">
        <v>50.698</v>
      </c>
      <c r="QR1789">
        <v>0</v>
      </c>
      <c r="QS1789">
        <v>0</v>
      </c>
      <c r="QT1789">
        <v>-0.24227699999999999</v>
      </c>
      <c r="QX1789">
        <v>-8.9807000000000006</v>
      </c>
      <c r="QY1789">
        <v>2.5914000000000001</v>
      </c>
      <c r="QZ1789">
        <v>18.488800000000001</v>
      </c>
      <c r="RA1789">
        <v>7.4463800000000004</v>
      </c>
      <c r="RB1789">
        <v>19.018999999999998</v>
      </c>
      <c r="RC1789">
        <v>50.549799999999998</v>
      </c>
      <c r="RD1789">
        <v>-160.45500000000001</v>
      </c>
      <c r="RE1789">
        <v>287.42500000000001</v>
      </c>
      <c r="RF1789">
        <v>884.61300000000006</v>
      </c>
      <c r="RG1789">
        <v>255.42400000000001</v>
      </c>
      <c r="RH1789">
        <v>255.42400000000001</v>
      </c>
      <c r="RI1789">
        <v>255.42400000000001</v>
      </c>
      <c r="RJ1789">
        <v>-17.159500000000001</v>
      </c>
      <c r="RK1789">
        <v>-3.4900899999999999</v>
      </c>
      <c r="RL1789">
        <v>-41.231900000000003</v>
      </c>
      <c r="RM1789">
        <v>0.100603</v>
      </c>
      <c r="RN1789">
        <v>-5.3104899999999997E-2</v>
      </c>
      <c r="RO1789">
        <v>0.39249600000000001</v>
      </c>
      <c r="RP1789">
        <v>-5.0855199999999998</v>
      </c>
      <c r="RQ1789">
        <v>-29.416</v>
      </c>
      <c r="RR1789">
        <v>5.3579499999999998</v>
      </c>
      <c r="RS1789">
        <v>0</v>
      </c>
      <c r="RT1789">
        <v>0</v>
      </c>
      <c r="RU1789">
        <v>-1.8854200000000002E-2</v>
      </c>
      <c r="RV1789">
        <v>19.8688</v>
      </c>
      <c r="RW1789">
        <v>3.3113000000000001</v>
      </c>
      <c r="RX1789">
        <v>21.729099999999999</v>
      </c>
      <c r="RY1789">
        <v>-24.305900000000001</v>
      </c>
      <c r="RZ1789">
        <v>-32.3001</v>
      </c>
      <c r="SA1789">
        <v>-73.066000000000003</v>
      </c>
      <c r="SB1789">
        <v>74.905500000000004</v>
      </c>
      <c r="SC1789">
        <v>-411.03800000000001</v>
      </c>
      <c r="SD1789">
        <v>257.90499999999997</v>
      </c>
      <c r="SE1789">
        <v>355.18400000000003</v>
      </c>
      <c r="SF1789">
        <v>355.18400000000003</v>
      </c>
      <c r="SG1789">
        <v>355.18400000000003</v>
      </c>
      <c r="SH1789">
        <v>140.69999999999999</v>
      </c>
      <c r="SI1789">
        <v>139.964</v>
      </c>
      <c r="SJ1789">
        <v>125.991</v>
      </c>
      <c r="SK1789">
        <v>59.441699999999997</v>
      </c>
      <c r="SL1789">
        <v>-608.93499999999995</v>
      </c>
      <c r="SM1789">
        <v>269.43</v>
      </c>
      <c r="SN1789">
        <v>63.2761</v>
      </c>
      <c r="SO1789">
        <v>63.2761</v>
      </c>
      <c r="SP1789">
        <v>63.2761</v>
      </c>
      <c r="SQ1789">
        <v>10.677899999999999</v>
      </c>
      <c r="SR1789">
        <v>-1.7718799999999999</v>
      </c>
      <c r="SS1789">
        <v>-2.8022200000000002</v>
      </c>
      <c r="ST1789">
        <v>0.14297899999999999</v>
      </c>
      <c r="SU1789">
        <v>0.26763999999999999</v>
      </c>
      <c r="SV1789">
        <v>2.8606699999999998</v>
      </c>
      <c r="SW1789">
        <v>-109.364</v>
      </c>
      <c r="SX1789">
        <v>60.970799999999997</v>
      </c>
      <c r="SY1789">
        <v>-114.822</v>
      </c>
      <c r="SZ1789">
        <v>0</v>
      </c>
      <c r="TA1789">
        <v>0</v>
      </c>
      <c r="TB1789">
        <v>-0.23249700000000001</v>
      </c>
      <c r="TC1789">
        <v>-145.63</v>
      </c>
      <c r="TD1789">
        <v>-180.202</v>
      </c>
      <c r="TE1789">
        <v>-38.133200000000002</v>
      </c>
      <c r="TF1789">
        <v>3.0556900000000001E-2</v>
      </c>
      <c r="TG1789">
        <v>3.7760799999999997E-2</v>
      </c>
      <c r="TH1789">
        <v>2.8107500000000001E-2</v>
      </c>
      <c r="TI1789">
        <v>2.4374699999999998</v>
      </c>
      <c r="TJ1789">
        <v>2.39655</v>
      </c>
      <c r="TK1789" s="1">
        <v>1.52259E-15</v>
      </c>
      <c r="TL1789">
        <v>0</v>
      </c>
      <c r="TM1789">
        <v>0</v>
      </c>
      <c r="TN1789">
        <v>-1.79521E-4</v>
      </c>
      <c r="TO1789">
        <v>-117.80200000000001</v>
      </c>
      <c r="TP1789">
        <v>124.06699999999999</v>
      </c>
      <c r="TQ1789">
        <v>9.7540399999999998</v>
      </c>
      <c r="TR1789">
        <v>100.839</v>
      </c>
      <c r="TS1789">
        <v>57.790500000000002</v>
      </c>
      <c r="TT1789">
        <v>1359.08</v>
      </c>
      <c r="TU1789">
        <v>220.673</v>
      </c>
      <c r="TV1789">
        <v>220.673</v>
      </c>
      <c r="TW1789">
        <v>220.673</v>
      </c>
      <c r="TX1789">
        <v>106.13800000000001</v>
      </c>
      <c r="TY1789">
        <v>113.511</v>
      </c>
      <c r="TZ1789">
        <v>994.48500000000001</v>
      </c>
      <c r="UA1789">
        <v>106.13800000000001</v>
      </c>
      <c r="UB1789">
        <v>113.511</v>
      </c>
      <c r="UC1789">
        <v>0</v>
      </c>
      <c r="UD1789">
        <v>25.1754</v>
      </c>
      <c r="UE1789">
        <v>414.99700000000001</v>
      </c>
      <c r="UF1789">
        <v>121.137</v>
      </c>
      <c r="UG1789">
        <v>0</v>
      </c>
      <c r="UH1789">
        <v>0</v>
      </c>
      <c r="UI1789">
        <v>2.6874699999999998</v>
      </c>
      <c r="UJ1789">
        <v>-2.2169400000000001</v>
      </c>
      <c r="UK1789">
        <v>269.16300000000001</v>
      </c>
      <c r="UL1789">
        <v>38.226700000000001</v>
      </c>
      <c r="UM1789">
        <v>24.053599999999999</v>
      </c>
      <c r="UN1789">
        <v>271.93</v>
      </c>
      <c r="UO1789">
        <v>29.326599999999999</v>
      </c>
      <c r="UP1789">
        <v>40.4559</v>
      </c>
      <c r="UQ1789">
        <v>248.96199999999999</v>
      </c>
      <c r="UR1789">
        <v>70.599299999999999</v>
      </c>
      <c r="US1789">
        <v>71.076400000000007</v>
      </c>
      <c r="UT1789">
        <v>275.75299999999999</v>
      </c>
      <c r="UU1789">
        <v>12.7662</v>
      </c>
      <c r="UV1789">
        <v>19.601500000000001</v>
      </c>
      <c r="UW1789">
        <v>227.68299999999999</v>
      </c>
      <c r="UX1789">
        <v>6.4723499999999996</v>
      </c>
      <c r="UY1789">
        <v>90.823300000000003</v>
      </c>
      <c r="UZ1789">
        <v>392.83199999999999</v>
      </c>
      <c r="VA1789">
        <v>110.45699999999999</v>
      </c>
      <c r="VB1789">
        <v>50.7622</v>
      </c>
      <c r="VC1789">
        <v>422.74900000000002</v>
      </c>
      <c r="VD1789">
        <v>110.727</v>
      </c>
      <c r="VE1789">
        <v>63.156500000000001</v>
      </c>
      <c r="VF1789">
        <v>355.61500000000001</v>
      </c>
      <c r="VG1789">
        <v>129.15199999999999</v>
      </c>
      <c r="VH1789">
        <v>79.436700000000002</v>
      </c>
      <c r="VI1789">
        <v>378.00200000000001</v>
      </c>
      <c r="VJ1789">
        <v>64.084199999999996</v>
      </c>
      <c r="VK1789">
        <v>90.823300000000003</v>
      </c>
      <c r="VL1789">
        <v>392.83199999999999</v>
      </c>
      <c r="VM1789">
        <v>110.45699999999999</v>
      </c>
      <c r="VN1789">
        <v>192.791</v>
      </c>
      <c r="VO1789">
        <v>157.94399999999999</v>
      </c>
      <c r="VP1789">
        <v>837.75199999999995</v>
      </c>
      <c r="VQ1789">
        <v>-7.3026600000000004</v>
      </c>
      <c r="VR1789">
        <v>247.50299999999999</v>
      </c>
      <c r="VS1789">
        <v>27.736999999999998</v>
      </c>
      <c r="VT1789">
        <v>9.2725000000000009</v>
      </c>
      <c r="VU1789">
        <v>223.846</v>
      </c>
      <c r="VV1789">
        <v>68.549199999999999</v>
      </c>
      <c r="VW1789">
        <v>38.723399999999998</v>
      </c>
      <c r="VX1789">
        <v>246.13300000000001</v>
      </c>
      <c r="VY1789">
        <v>8.2504000000000008</v>
      </c>
      <c r="VZ1789">
        <v>-17.6403</v>
      </c>
      <c r="WA1789">
        <v>203.47399999999999</v>
      </c>
      <c r="WB1789">
        <v>6.41479</v>
      </c>
      <c r="WC1789">
        <v>32.646299999999997</v>
      </c>
      <c r="WD1789">
        <v>357.33</v>
      </c>
      <c r="WE1789">
        <v>73.436300000000003</v>
      </c>
      <c r="WF1789">
        <v>14.3781</v>
      </c>
      <c r="WG1789">
        <v>374.488</v>
      </c>
      <c r="WH1789">
        <v>93.888900000000007</v>
      </c>
      <c r="WI1789">
        <v>70.818299999999994</v>
      </c>
      <c r="WJ1789">
        <v>416.524</v>
      </c>
      <c r="WK1789">
        <v>100.78100000000001</v>
      </c>
      <c r="WL1789">
        <v>163.77199999999999</v>
      </c>
      <c r="WM1789">
        <v>180.83799999999999</v>
      </c>
      <c r="WN1789">
        <v>414.32799999999997</v>
      </c>
      <c r="WO1789">
        <v>90.139600000000002</v>
      </c>
      <c r="WP1789">
        <v>-383.42</v>
      </c>
      <c r="WQ1789">
        <v>244.62799999999999</v>
      </c>
      <c r="WR1789">
        <v>90.139600000000002</v>
      </c>
      <c r="WS1789">
        <v>-383.42</v>
      </c>
      <c r="WT1789">
        <v>244.62799999999999</v>
      </c>
      <c r="WU1789">
        <v>6.4843000000000002</v>
      </c>
      <c r="WV1789">
        <v>97.664000000000001</v>
      </c>
      <c r="WW1789">
        <v>855.81500000000005</v>
      </c>
    </row>
    <row r="1790" spans="1:621">
      <c r="A1790">
        <v>446</v>
      </c>
      <c r="B1790">
        <v>0</v>
      </c>
      <c r="C1790">
        <v>105.959</v>
      </c>
      <c r="D1790">
        <v>108.782</v>
      </c>
      <c r="E1790">
        <v>993.54</v>
      </c>
      <c r="F1790">
        <v>105.959</v>
      </c>
      <c r="G1790">
        <v>108.782</v>
      </c>
      <c r="H1790">
        <v>0</v>
      </c>
      <c r="I1790">
        <v>-1.42693</v>
      </c>
      <c r="J1790">
        <v>1.19076</v>
      </c>
      <c r="K1790">
        <v>-81.163600000000002</v>
      </c>
      <c r="L1790">
        <v>79.252600000000001</v>
      </c>
      <c r="M1790">
        <v>146.922</v>
      </c>
      <c r="N1790">
        <v>1543.04</v>
      </c>
      <c r="O1790">
        <v>237.88200000000001</v>
      </c>
      <c r="P1790">
        <v>237.88200000000001</v>
      </c>
      <c r="Q1790">
        <v>237.88200000000001</v>
      </c>
      <c r="R1790">
        <v>25.425000000000001</v>
      </c>
      <c r="S1790">
        <v>413.93</v>
      </c>
      <c r="T1790">
        <v>122.379</v>
      </c>
      <c r="U1790">
        <v>-5.5882800000000001</v>
      </c>
      <c r="V1790">
        <v>-1.74857</v>
      </c>
      <c r="W1790">
        <v>9.3153299999999994</v>
      </c>
      <c r="X1790">
        <v>-3.6301399999999999</v>
      </c>
      <c r="Y1790">
        <v>0</v>
      </c>
      <c r="Z1790">
        <v>0</v>
      </c>
      <c r="AA1790">
        <v>-3.6974800000000001</v>
      </c>
      <c r="AB1790">
        <v>-5.7012299999999998</v>
      </c>
      <c r="AC1790">
        <v>10.9443</v>
      </c>
      <c r="AD1790">
        <v>0.59630799999999995</v>
      </c>
      <c r="AE1790">
        <v>0.66616900000000001</v>
      </c>
      <c r="AF1790">
        <v>0.590395</v>
      </c>
      <c r="AG1790">
        <v>160.739</v>
      </c>
      <c r="AH1790">
        <v>-117.42</v>
      </c>
      <c r="AI1790">
        <v>96.549899999999994</v>
      </c>
      <c r="AJ1790">
        <v>0</v>
      </c>
      <c r="AK1790">
        <v>0</v>
      </c>
      <c r="AL1790">
        <v>0.13888700000000001</v>
      </c>
      <c r="AM1790">
        <v>0</v>
      </c>
      <c r="AN1790">
        <v>0</v>
      </c>
      <c r="AO1790">
        <v>2.6809400000000001</v>
      </c>
      <c r="AP1790">
        <v>2.6809400000000001</v>
      </c>
      <c r="AQ1790">
        <v>90.373199999999997</v>
      </c>
      <c r="AR1790">
        <v>-59.959200000000003</v>
      </c>
      <c r="AS1790">
        <v>-49.120899999999999</v>
      </c>
      <c r="AT1790">
        <v>296.38099999999997</v>
      </c>
      <c r="AU1790">
        <v>128.31899999999999</v>
      </c>
      <c r="AV1790">
        <v>1409.09</v>
      </c>
      <c r="AW1790">
        <v>215.17599999999999</v>
      </c>
      <c r="AX1790">
        <v>215.17599999999999</v>
      </c>
      <c r="AY1790">
        <v>215.17599999999999</v>
      </c>
      <c r="AZ1790">
        <v>-2.0822600000000002</v>
      </c>
      <c r="BA1790">
        <v>268.93700000000001</v>
      </c>
      <c r="BB1790">
        <v>38.227400000000003</v>
      </c>
      <c r="BC1790">
        <v>59.741599999999998</v>
      </c>
      <c r="BD1790" s="1">
        <v>-3.18055E-15</v>
      </c>
      <c r="BE1790" s="1">
        <v>-4.0552099999999999E-13</v>
      </c>
      <c r="BF1790">
        <v>4.9684899999999997E-2</v>
      </c>
      <c r="BG1790">
        <v>-0.18726300000000001</v>
      </c>
      <c r="BH1790">
        <v>1.3847699999999999E-2</v>
      </c>
      <c r="BI1790">
        <v>30.515799999999999</v>
      </c>
      <c r="BJ1790">
        <v>52.685099999999998</v>
      </c>
      <c r="BK1790">
        <v>-5.0721100000000003</v>
      </c>
      <c r="BL1790">
        <v>0</v>
      </c>
      <c r="BM1790">
        <v>0</v>
      </c>
      <c r="BN1790">
        <v>1.3846300000000001E-2</v>
      </c>
      <c r="BO1790">
        <v>0.89805500000000005</v>
      </c>
      <c r="BP1790">
        <v>11.4253</v>
      </c>
      <c r="BQ1790">
        <v>-83.040599999999998</v>
      </c>
      <c r="BR1790">
        <v>140.48099999999999</v>
      </c>
      <c r="BS1790">
        <v>206.37</v>
      </c>
      <c r="BT1790">
        <v>435.19200000000001</v>
      </c>
      <c r="BU1790">
        <v>409.69900000000001</v>
      </c>
      <c r="BV1790">
        <v>409.69900000000001</v>
      </c>
      <c r="BW1790">
        <v>409.69799999999998</v>
      </c>
      <c r="BX1790">
        <v>31.3171</v>
      </c>
      <c r="BY1790">
        <v>10.904500000000001</v>
      </c>
      <c r="BZ1790">
        <v>14.4107</v>
      </c>
      <c r="CA1790">
        <v>-32.917099999999998</v>
      </c>
      <c r="CB1790">
        <v>-32.373600000000003</v>
      </c>
      <c r="CC1790">
        <v>146.18</v>
      </c>
      <c r="CD1790">
        <v>8.5172299999999996</v>
      </c>
      <c r="CE1790">
        <v>-4.1790700000000003</v>
      </c>
      <c r="CF1790">
        <v>-2.6418900000000001</v>
      </c>
      <c r="CG1790">
        <v>-62.576000000000001</v>
      </c>
      <c r="CH1790">
        <v>-11.0837</v>
      </c>
      <c r="CI1790">
        <v>-68.460099999999997</v>
      </c>
      <c r="CJ1790">
        <v>-47.194699999999997</v>
      </c>
      <c r="CK1790">
        <v>381.053</v>
      </c>
      <c r="CL1790">
        <v>56.560099999999998</v>
      </c>
      <c r="CM1790">
        <v>152.715</v>
      </c>
      <c r="CN1790">
        <v>152.715</v>
      </c>
      <c r="CO1790">
        <v>152.715</v>
      </c>
      <c r="CP1790">
        <v>24.153199999999998</v>
      </c>
      <c r="CQ1790">
        <v>271.79899999999998</v>
      </c>
      <c r="CR1790">
        <v>29.242599999999999</v>
      </c>
      <c r="CS1790">
        <v>40.736800000000002</v>
      </c>
      <c r="CT1790">
        <v>248.453</v>
      </c>
      <c r="CU1790">
        <v>70.229299999999995</v>
      </c>
      <c r="CV1790">
        <v>71.105500000000006</v>
      </c>
      <c r="CW1790">
        <v>275.803</v>
      </c>
      <c r="CX1790">
        <v>12.5258</v>
      </c>
      <c r="CY1790">
        <v>19.6296</v>
      </c>
      <c r="CZ1790">
        <v>227.76599999999999</v>
      </c>
      <c r="DA1790">
        <v>5.9910300000000003</v>
      </c>
      <c r="DB1790">
        <v>-53.683399999999999</v>
      </c>
      <c r="DC1790">
        <v>22.398900000000001</v>
      </c>
      <c r="DD1790">
        <v>22.873899999999999</v>
      </c>
      <c r="DE1790">
        <v>-56.186300000000003</v>
      </c>
      <c r="DF1790">
        <v>27.017299999999999</v>
      </c>
      <c r="DG1790">
        <v>23.686499999999999</v>
      </c>
      <c r="DH1790">
        <v>-7.3252499999999998E-2</v>
      </c>
      <c r="DI1790">
        <v>6.8744799999999995E-2</v>
      </c>
      <c r="DJ1790">
        <v>1.2115400000000001</v>
      </c>
      <c r="DK1790">
        <v>-44.687399999999997</v>
      </c>
      <c r="DL1790">
        <v>-263.303</v>
      </c>
      <c r="DM1790">
        <v>-3.7888000000000002</v>
      </c>
      <c r="DN1790">
        <v>91.139799999999994</v>
      </c>
      <c r="DO1790">
        <v>392.01400000000001</v>
      </c>
      <c r="DP1790">
        <v>111.45099999999999</v>
      </c>
      <c r="DQ1790">
        <v>51.048499999999997</v>
      </c>
      <c r="DR1790">
        <v>421.88600000000002</v>
      </c>
      <c r="DS1790">
        <v>112.027</v>
      </c>
      <c r="DT1790">
        <v>63.568600000000004</v>
      </c>
      <c r="DU1790">
        <v>354.65300000000002</v>
      </c>
      <c r="DV1790">
        <v>129.99799999999999</v>
      </c>
      <c r="DW1790">
        <v>79.628500000000003</v>
      </c>
      <c r="DX1790">
        <v>377.46</v>
      </c>
      <c r="DY1790">
        <v>65.021500000000003</v>
      </c>
      <c r="DZ1790">
        <v>91.139799999999994</v>
      </c>
      <c r="EA1790">
        <v>392.01400000000001</v>
      </c>
      <c r="EB1790">
        <v>111.45099999999999</v>
      </c>
      <c r="EC1790">
        <v>-36.402900000000002</v>
      </c>
      <c r="ED1790">
        <v>-8.8945600000000002</v>
      </c>
      <c r="EE1790">
        <v>-133.626</v>
      </c>
      <c r="EF1790">
        <v>287.404</v>
      </c>
      <c r="EG1790">
        <v>-13.3104</v>
      </c>
      <c r="EH1790">
        <v>-124.517</v>
      </c>
      <c r="EI1790">
        <v>192.285</v>
      </c>
      <c r="EJ1790">
        <v>153.06899999999999</v>
      </c>
      <c r="EK1790">
        <v>837.63800000000003</v>
      </c>
      <c r="EL1790">
        <v>-7.2594599999999998</v>
      </c>
      <c r="EM1790">
        <v>247.56200000000001</v>
      </c>
      <c r="EN1790">
        <v>27.736599999999999</v>
      </c>
      <c r="EO1790">
        <v>9.4788999999999994</v>
      </c>
      <c r="EP1790">
        <v>223.59899999999999</v>
      </c>
      <c r="EQ1790">
        <v>68.302199999999999</v>
      </c>
      <c r="ER1790">
        <v>38.642299999999999</v>
      </c>
      <c r="ES1790">
        <v>246.15</v>
      </c>
      <c r="ET1790">
        <v>7.9620199999999999</v>
      </c>
      <c r="EU1790">
        <v>-17.8828</v>
      </c>
      <c r="EV1790">
        <v>203.702</v>
      </c>
      <c r="EW1790">
        <v>6.2099000000000002</v>
      </c>
      <c r="EX1790">
        <v>-129.49799999999999</v>
      </c>
      <c r="EY1790">
        <v>-18.818200000000001</v>
      </c>
      <c r="EZ1790">
        <v>-58.850999999999999</v>
      </c>
      <c r="FA1790">
        <v>-23.460999999999999</v>
      </c>
      <c r="FB1790">
        <v>-348.697</v>
      </c>
      <c r="FC1790">
        <v>1233.68</v>
      </c>
      <c r="FD1790">
        <v>181.422</v>
      </c>
      <c r="FE1790">
        <v>181.422</v>
      </c>
      <c r="FF1790">
        <v>181.422</v>
      </c>
      <c r="FG1790">
        <v>-16.9148</v>
      </c>
      <c r="FH1790">
        <v>-0.54395099999999996</v>
      </c>
      <c r="FI1790">
        <v>11.457100000000001</v>
      </c>
      <c r="FJ1790">
        <v>-31.713000000000001</v>
      </c>
      <c r="FK1790">
        <v>14.3429</v>
      </c>
      <c r="FL1790">
        <v>36.401699999999998</v>
      </c>
      <c r="FM1790">
        <v>280.404</v>
      </c>
      <c r="FN1790">
        <v>-35.612099999999998</v>
      </c>
      <c r="FO1790">
        <v>1166.74</v>
      </c>
      <c r="FP1790">
        <v>293.02</v>
      </c>
      <c r="FQ1790">
        <v>293.02</v>
      </c>
      <c r="FR1790">
        <v>293.02</v>
      </c>
      <c r="FS1790">
        <v>-0.79675399999999996</v>
      </c>
      <c r="FT1790">
        <v>7.2279499999999999</v>
      </c>
      <c r="FU1790">
        <v>0.27341399999999999</v>
      </c>
      <c r="FV1790">
        <v>0.28387000000000001</v>
      </c>
      <c r="FW1790">
        <v>-1.6832</v>
      </c>
      <c r="FX1790">
        <v>-8.8341700000000003</v>
      </c>
      <c r="FY1790">
        <v>-16.9146</v>
      </c>
      <c r="FZ1790">
        <v>-0.65320999999999996</v>
      </c>
      <c r="GA1790">
        <v>11.272600000000001</v>
      </c>
      <c r="GB1790">
        <v>0.49490600000000001</v>
      </c>
      <c r="GC1790">
        <v>1.61694E-2</v>
      </c>
      <c r="GD1790">
        <v>0.22311</v>
      </c>
      <c r="GE1790">
        <v>-175.06399999999999</v>
      </c>
      <c r="GF1790">
        <v>104.232</v>
      </c>
      <c r="GG1790">
        <v>50.034799999999997</v>
      </c>
      <c r="GH1790">
        <v>0</v>
      </c>
      <c r="GI1790">
        <v>0</v>
      </c>
      <c r="GJ1790">
        <v>4.675E-2</v>
      </c>
      <c r="GK1790">
        <v>31.3171</v>
      </c>
      <c r="GL1790">
        <v>10.904500000000001</v>
      </c>
      <c r="GM1790">
        <v>14.4107</v>
      </c>
      <c r="GN1790">
        <v>31.344999999999999</v>
      </c>
      <c r="GO1790">
        <v>10.9023</v>
      </c>
      <c r="GP1790">
        <v>14.582000000000001</v>
      </c>
      <c r="GQ1790">
        <v>0.49083199999999999</v>
      </c>
      <c r="GR1790">
        <v>0.26815</v>
      </c>
      <c r="GS1790">
        <v>-0.34281899999999998</v>
      </c>
      <c r="GT1790">
        <v>55.0383</v>
      </c>
      <c r="GU1790">
        <v>80.623800000000003</v>
      </c>
      <c r="GV1790">
        <v>85.296400000000006</v>
      </c>
      <c r="GW1790">
        <v>0</v>
      </c>
      <c r="GX1790">
        <v>0</v>
      </c>
      <c r="GY1790">
        <v>-8.1516000000000005E-2</v>
      </c>
      <c r="GZ1790">
        <v>-10.206899999999999</v>
      </c>
      <c r="HA1790">
        <v>4.8879299999999999</v>
      </c>
      <c r="HB1790">
        <v>10.6434</v>
      </c>
      <c r="HC1790">
        <v>2.98024E-2</v>
      </c>
      <c r="HD1790">
        <v>1.03542</v>
      </c>
      <c r="HE1790">
        <v>6.3957600000000001</v>
      </c>
      <c r="HF1790">
        <v>-687.79399999999998</v>
      </c>
      <c r="HG1790">
        <v>-83.941999999999993</v>
      </c>
      <c r="HH1790">
        <v>-70.708799999999997</v>
      </c>
      <c r="HI1790">
        <v>0</v>
      </c>
      <c r="HJ1790">
        <v>0</v>
      </c>
      <c r="HK1790">
        <v>-0.22312399999999999</v>
      </c>
      <c r="HL1790">
        <v>0.70076300000000002</v>
      </c>
      <c r="HM1790">
        <v>-0.74671299999999996</v>
      </c>
      <c r="HN1790">
        <v>12.350099999999999</v>
      </c>
      <c r="HO1790">
        <v>32.884300000000003</v>
      </c>
      <c r="HP1790">
        <v>356.78899999999999</v>
      </c>
      <c r="HQ1790">
        <v>74.121099999999998</v>
      </c>
      <c r="HR1790">
        <v>-8.7248900000000003</v>
      </c>
      <c r="HS1790">
        <v>-2.5274299999999998</v>
      </c>
      <c r="HT1790">
        <v>-18.998000000000001</v>
      </c>
      <c r="HU1790">
        <v>-48.7408</v>
      </c>
      <c r="HV1790">
        <v>70.271699999999996</v>
      </c>
      <c r="HW1790">
        <v>16.846499999999999</v>
      </c>
      <c r="HX1790">
        <v>83.514200000000002</v>
      </c>
      <c r="HY1790">
        <v>-233.65799999999999</v>
      </c>
      <c r="HZ1790">
        <v>1142.92</v>
      </c>
      <c r="IA1790">
        <v>260.65699999999998</v>
      </c>
      <c r="IB1790">
        <v>260.65699999999998</v>
      </c>
      <c r="IC1790">
        <v>260.65699999999998</v>
      </c>
      <c r="ID1790">
        <v>44.714300000000001</v>
      </c>
      <c r="IE1790">
        <v>-3.7902499999999999</v>
      </c>
      <c r="IF1790">
        <v>51.428800000000003</v>
      </c>
      <c r="IG1790">
        <v>-7.6416600000000001E-2</v>
      </c>
      <c r="IH1790">
        <v>-0.27470600000000001</v>
      </c>
      <c r="II1790">
        <v>5.50632E-2</v>
      </c>
      <c r="IJ1790">
        <v>33.8795</v>
      </c>
      <c r="IK1790">
        <v>87.686499999999995</v>
      </c>
      <c r="IL1790">
        <v>-48.063200000000002</v>
      </c>
      <c r="IM1790">
        <v>0</v>
      </c>
      <c r="IN1790">
        <v>0</v>
      </c>
      <c r="IO1790">
        <v>-0.14128399999999999</v>
      </c>
      <c r="IP1790">
        <v>19.422699999999999</v>
      </c>
      <c r="IQ1790">
        <v>-3.3092899999999998</v>
      </c>
      <c r="IR1790">
        <v>-21.662400000000002</v>
      </c>
      <c r="IS1790">
        <v>-24.352699999999999</v>
      </c>
      <c r="IT1790">
        <v>-118.491</v>
      </c>
      <c r="IU1790">
        <v>226.983</v>
      </c>
      <c r="IV1790">
        <v>-7.6064999999999996</v>
      </c>
      <c r="IW1790">
        <v>457.565</v>
      </c>
      <c r="IX1790">
        <v>123.9</v>
      </c>
      <c r="IY1790">
        <v>405.53399999999999</v>
      </c>
      <c r="IZ1790">
        <v>405.53399999999999</v>
      </c>
      <c r="JA1790">
        <v>405.53399999999999</v>
      </c>
      <c r="JB1790">
        <v>14.864000000000001</v>
      </c>
      <c r="JC1790">
        <v>373.55900000000003</v>
      </c>
      <c r="JD1790">
        <v>94.835099999999997</v>
      </c>
      <c r="JE1790">
        <v>71.110699999999994</v>
      </c>
      <c r="JF1790">
        <v>415.78300000000002</v>
      </c>
      <c r="JG1790">
        <v>102.146</v>
      </c>
      <c r="JH1790">
        <v>164.285</v>
      </c>
      <c r="JI1790">
        <v>178.40100000000001</v>
      </c>
      <c r="JJ1790">
        <v>414.34500000000003</v>
      </c>
      <c r="JK1790">
        <v>45.810099999999998</v>
      </c>
      <c r="JL1790">
        <v>19.985299999999999</v>
      </c>
      <c r="JM1790">
        <v>-47.491199999999999</v>
      </c>
      <c r="JN1790">
        <v>-62.576000000000001</v>
      </c>
      <c r="JO1790">
        <v>-11.0837</v>
      </c>
      <c r="JP1790">
        <v>-68.460099999999997</v>
      </c>
      <c r="JQ1790">
        <v>-67.644900000000007</v>
      </c>
      <c r="JR1790">
        <v>342.32100000000003</v>
      </c>
      <c r="JS1790">
        <v>30.618200000000002</v>
      </c>
      <c r="JT1790">
        <v>50.905000000000001</v>
      </c>
      <c r="JU1790">
        <v>50.905000000000001</v>
      </c>
      <c r="JV1790">
        <v>50.905000000000001</v>
      </c>
      <c r="JW1790">
        <v>10.5303</v>
      </c>
      <c r="JX1790">
        <v>1.6190199999999999</v>
      </c>
      <c r="JY1790">
        <v>2.2521100000000001</v>
      </c>
      <c r="JZ1790">
        <v>0.161104</v>
      </c>
      <c r="KA1790">
        <v>0.28442499999999998</v>
      </c>
      <c r="KB1790">
        <v>2.9577900000000001</v>
      </c>
      <c r="KC1790">
        <v>-133.97300000000001</v>
      </c>
      <c r="KD1790">
        <v>-68.3172</v>
      </c>
      <c r="KE1790">
        <v>97.921999999999997</v>
      </c>
      <c r="KF1790">
        <v>0</v>
      </c>
      <c r="KG1790">
        <v>0</v>
      </c>
      <c r="KH1790">
        <v>-0.27917900000000001</v>
      </c>
      <c r="KI1790">
        <v>31.851500000000001</v>
      </c>
      <c r="KJ1790">
        <v>15.1839</v>
      </c>
      <c r="KK1790">
        <v>129.92500000000001</v>
      </c>
      <c r="KL1790">
        <v>4.18701E-2</v>
      </c>
      <c r="KM1790">
        <v>8.8843400000000003E-2</v>
      </c>
      <c r="KN1790">
        <v>1.01222E-2</v>
      </c>
      <c r="KO1790">
        <v>2.8835899999999999</v>
      </c>
      <c r="KP1790">
        <v>-8.4760600000000004</v>
      </c>
      <c r="KQ1790" s="1">
        <v>5.6843400000000004E-15</v>
      </c>
      <c r="KR1790">
        <v>0</v>
      </c>
      <c r="KS1790">
        <v>0</v>
      </c>
      <c r="KT1790">
        <v>-9.5982499999999998E-4</v>
      </c>
      <c r="KU1790">
        <v>-9.1426700000000007</v>
      </c>
      <c r="KV1790">
        <v>-3.2147700000000001</v>
      </c>
      <c r="KW1790">
        <v>-71.037700000000001</v>
      </c>
      <c r="KX1790">
        <v>99.553799999999995</v>
      </c>
      <c r="KY1790">
        <v>121.72799999999999</v>
      </c>
      <c r="KZ1790">
        <v>846.93299999999999</v>
      </c>
      <c r="LA1790">
        <v>195.98099999999999</v>
      </c>
      <c r="LB1790">
        <v>195.98099999999999</v>
      </c>
      <c r="LC1790">
        <v>195.98099999999999</v>
      </c>
      <c r="LD1790">
        <v>-8.7248900000000003</v>
      </c>
      <c r="LE1790">
        <v>-2.5274299999999998</v>
      </c>
      <c r="LF1790">
        <v>-18.998000000000001</v>
      </c>
      <c r="LG1790">
        <v>-31.334</v>
      </c>
      <c r="LH1790">
        <v>-8.4875000000000007</v>
      </c>
      <c r="LI1790">
        <v>-17.0017</v>
      </c>
      <c r="LJ1790">
        <v>-29.533300000000001</v>
      </c>
      <c r="LK1790">
        <v>0</v>
      </c>
      <c r="LL1790">
        <v>0</v>
      </c>
      <c r="LM1790">
        <v>-30.709299999999999</v>
      </c>
      <c r="LN1790">
        <v>1.91015</v>
      </c>
      <c r="LO1790">
        <v>-15.152100000000001</v>
      </c>
      <c r="LP1790">
        <v>-0.27742600000000001</v>
      </c>
      <c r="LQ1790">
        <v>-4.2483899999999998E-2</v>
      </c>
      <c r="LR1790">
        <v>-0.33270499999999997</v>
      </c>
      <c r="LS1790">
        <v>-30.428599999999999</v>
      </c>
      <c r="LT1790" s="1">
        <v>-1.2180700000000001E-15</v>
      </c>
      <c r="LU1790">
        <v>8.0817300000000003</v>
      </c>
      <c r="LV1790">
        <v>0</v>
      </c>
      <c r="LW1790">
        <v>0</v>
      </c>
      <c r="LX1790">
        <v>-4.5886400000000001E-2</v>
      </c>
      <c r="LY1790">
        <v>-53.6021</v>
      </c>
      <c r="LZ1790">
        <v>97.188900000000004</v>
      </c>
      <c r="MA1790">
        <v>-81.808700000000002</v>
      </c>
      <c r="MB1790">
        <v>-96.421000000000006</v>
      </c>
      <c r="MC1790">
        <v>157.85400000000001</v>
      </c>
      <c r="MD1790">
        <v>1388.1</v>
      </c>
      <c r="ME1790">
        <v>226.38</v>
      </c>
      <c r="MF1790">
        <v>226.38</v>
      </c>
      <c r="MG1790">
        <v>226.38</v>
      </c>
      <c r="MH1790">
        <v>38.544600000000003</v>
      </c>
      <c r="MI1790" s="1">
        <v>3.18055E-15</v>
      </c>
      <c r="MJ1790" s="1">
        <v>-2.0355600000000001E-13</v>
      </c>
      <c r="MK1790">
        <v>-9.1751700000000005E-2</v>
      </c>
      <c r="ML1790">
        <v>-4.84015E-2</v>
      </c>
      <c r="MM1790">
        <v>0.168268</v>
      </c>
      <c r="MN1790">
        <v>-18.1449</v>
      </c>
      <c r="MO1790">
        <v>-8.1419999999999995</v>
      </c>
      <c r="MP1790">
        <v>0.199267</v>
      </c>
      <c r="MQ1790">
        <v>0</v>
      </c>
      <c r="MR1790">
        <v>0</v>
      </c>
      <c r="MS1790">
        <v>4.4257599999999999E-3</v>
      </c>
      <c r="MT1790">
        <v>-37.786299999999997</v>
      </c>
      <c r="MU1790">
        <v>-23.919499999999999</v>
      </c>
      <c r="MV1790">
        <v>-58.083399999999997</v>
      </c>
      <c r="MW1790">
        <v>15.897</v>
      </c>
      <c r="MX1790">
        <v>-190.708</v>
      </c>
      <c r="MY1790">
        <v>550.72799999999995</v>
      </c>
      <c r="MZ1790">
        <v>415.22500000000002</v>
      </c>
      <c r="NA1790">
        <v>415.22500000000002</v>
      </c>
      <c r="NB1790">
        <v>415.22500000000002</v>
      </c>
      <c r="NC1790">
        <v>2.4457499999999999</v>
      </c>
      <c r="ND1790">
        <v>10.3657</v>
      </c>
      <c r="NE1790">
        <v>-17.359400000000001</v>
      </c>
      <c r="NF1790">
        <v>140.697</v>
      </c>
      <c r="NG1790">
        <v>139.94300000000001</v>
      </c>
      <c r="NH1790">
        <v>128.47800000000001</v>
      </c>
      <c r="NI1790">
        <v>62.476599999999998</v>
      </c>
      <c r="NJ1790">
        <v>-541.21400000000006</v>
      </c>
      <c r="NK1790">
        <v>249.16800000000001</v>
      </c>
      <c r="NL1790">
        <v>189.828</v>
      </c>
      <c r="NM1790">
        <v>189.828</v>
      </c>
      <c r="NN1790">
        <v>189.828</v>
      </c>
      <c r="NO1790">
        <v>-94.830500000000001</v>
      </c>
      <c r="NP1790">
        <v>10.3241</v>
      </c>
      <c r="NQ1790">
        <v>-2.1597400000000002</v>
      </c>
      <c r="NR1790">
        <v>-95.4255</v>
      </c>
      <c r="NS1790">
        <v>0.17921500000000001</v>
      </c>
      <c r="NT1790">
        <v>-0.53559500000000004</v>
      </c>
      <c r="OA1790">
        <v>91.1708</v>
      </c>
      <c r="OB1790">
        <v>-378.24400000000003</v>
      </c>
      <c r="OC1790">
        <v>236.69900000000001</v>
      </c>
      <c r="OD1790">
        <v>91.1708</v>
      </c>
      <c r="OE1790">
        <v>-378.24400000000003</v>
      </c>
      <c r="OF1790">
        <v>236.69900000000001</v>
      </c>
      <c r="OG1790">
        <v>6.53064</v>
      </c>
      <c r="OH1790">
        <v>91.037999999999997</v>
      </c>
      <c r="OI1790">
        <v>855.45299999999997</v>
      </c>
      <c r="OJ1790">
        <v>74.129199999999997</v>
      </c>
      <c r="OK1790">
        <v>39.605899999999998</v>
      </c>
      <c r="OL1790">
        <v>177.352</v>
      </c>
      <c r="OM1790">
        <v>-283.113</v>
      </c>
      <c r="ON1790">
        <v>188.184</v>
      </c>
      <c r="OO1790">
        <v>760.29499999999996</v>
      </c>
      <c r="OP1790">
        <v>193.86500000000001</v>
      </c>
      <c r="OQ1790">
        <v>193.86500000000001</v>
      </c>
      <c r="OR1790">
        <v>193.86500000000001</v>
      </c>
      <c r="OS1790">
        <v>33.501600000000003</v>
      </c>
      <c r="OT1790">
        <v>-7.1942000000000004</v>
      </c>
      <c r="OU1790">
        <v>11.5335</v>
      </c>
      <c r="OV1790">
        <v>23.717400000000001</v>
      </c>
      <c r="OW1790">
        <v>-16.470800000000001</v>
      </c>
      <c r="OX1790">
        <v>45.651899999999998</v>
      </c>
      <c r="OY1790">
        <v>-70.327600000000004</v>
      </c>
      <c r="OZ1790">
        <v>286.416</v>
      </c>
      <c r="PA1790">
        <v>1142.4100000000001</v>
      </c>
      <c r="PB1790">
        <v>278.524</v>
      </c>
      <c r="PC1790">
        <v>278.524</v>
      </c>
      <c r="PD1790">
        <v>278.524</v>
      </c>
      <c r="PE1790">
        <v>0.28387000000000001</v>
      </c>
      <c r="PF1790">
        <v>1.6832</v>
      </c>
      <c r="PG1790">
        <v>8.8341700000000003</v>
      </c>
      <c r="PH1790">
        <v>33.4786</v>
      </c>
      <c r="PI1790">
        <v>-7.2991599999999996</v>
      </c>
      <c r="PJ1790">
        <v>11.2773</v>
      </c>
      <c r="PK1790">
        <v>0.42464000000000002</v>
      </c>
      <c r="PL1790">
        <v>-0.13189400000000001</v>
      </c>
      <c r="PM1790">
        <v>2.10398</v>
      </c>
      <c r="PN1790">
        <v>17.103899999999999</v>
      </c>
      <c r="PO1790">
        <v>-24.197800000000001</v>
      </c>
      <c r="PP1790">
        <v>-6.3450499999999996</v>
      </c>
      <c r="PQ1790">
        <v>0</v>
      </c>
      <c r="PR1790">
        <v>0</v>
      </c>
      <c r="PS1790">
        <v>7.7590800000000001E-2</v>
      </c>
      <c r="PT1790">
        <v>2.4457499999999999</v>
      </c>
      <c r="PU1790">
        <v>10.3657</v>
      </c>
      <c r="PV1790">
        <v>-17.359400000000001</v>
      </c>
      <c r="PW1790">
        <v>2.4862899999999999</v>
      </c>
      <c r="PX1790">
        <v>10.4491</v>
      </c>
      <c r="PY1790">
        <v>-17.322900000000001</v>
      </c>
      <c r="PZ1790">
        <v>-0.16755400000000001</v>
      </c>
      <c r="QA1790">
        <v>0.19184000000000001</v>
      </c>
      <c r="QB1790">
        <v>1.2471399999999999</v>
      </c>
      <c r="QC1790">
        <v>-74.686099999999996</v>
      </c>
      <c r="QD1790">
        <v>-38.447200000000002</v>
      </c>
      <c r="QE1790">
        <v>1.9771099999999999</v>
      </c>
      <c r="QF1790">
        <v>0</v>
      </c>
      <c r="QG1790">
        <v>0</v>
      </c>
      <c r="QH1790">
        <v>4.2463300000000002E-2</v>
      </c>
      <c r="QI1790">
        <v>-10.206899999999999</v>
      </c>
      <c r="QJ1790">
        <v>-4.8879299999999999</v>
      </c>
      <c r="QK1790">
        <v>-10.6434</v>
      </c>
      <c r="QL1790">
        <v>2.98024E-2</v>
      </c>
      <c r="QM1790">
        <v>1.03542</v>
      </c>
      <c r="QN1790">
        <v>6.3957600000000001</v>
      </c>
      <c r="QO1790">
        <v>-687.79399999999998</v>
      </c>
      <c r="QP1790">
        <v>83.941999999999993</v>
      </c>
      <c r="QQ1790">
        <v>70.708799999999997</v>
      </c>
      <c r="QR1790">
        <v>0</v>
      </c>
      <c r="QS1790">
        <v>0</v>
      </c>
      <c r="QT1790">
        <v>-0.22312399999999999</v>
      </c>
      <c r="QX1790">
        <v>-8.7248900000000003</v>
      </c>
      <c r="QY1790">
        <v>2.5274299999999998</v>
      </c>
      <c r="QZ1790">
        <v>18.998000000000001</v>
      </c>
      <c r="RA1790">
        <v>7.3313899999999999</v>
      </c>
      <c r="RB1790">
        <v>19.459099999999999</v>
      </c>
      <c r="RC1790">
        <v>50.997399999999999</v>
      </c>
      <c r="RD1790">
        <v>-164.37100000000001</v>
      </c>
      <c r="RE1790">
        <v>277.97899999999998</v>
      </c>
      <c r="RF1790">
        <v>884.47500000000002</v>
      </c>
      <c r="RG1790">
        <v>255.44499999999999</v>
      </c>
      <c r="RH1790">
        <v>255.44499999999999</v>
      </c>
      <c r="RI1790">
        <v>255.44499999999999</v>
      </c>
      <c r="RJ1790">
        <v>-17.1569</v>
      </c>
      <c r="RK1790">
        <v>-3.3125</v>
      </c>
      <c r="RL1790">
        <v>-41.365600000000001</v>
      </c>
      <c r="RM1790">
        <v>9.6454799999999993E-2</v>
      </c>
      <c r="RN1790">
        <v>-5.1449599999999998E-2</v>
      </c>
      <c r="RO1790">
        <v>0.39252799999999999</v>
      </c>
      <c r="RP1790">
        <v>-5.6066200000000004</v>
      </c>
      <c r="RQ1790">
        <v>-28.7636</v>
      </c>
      <c r="RR1790">
        <v>5.2293200000000004</v>
      </c>
      <c r="RS1790">
        <v>0</v>
      </c>
      <c r="RT1790">
        <v>0</v>
      </c>
      <c r="RU1790">
        <v>-1.7805700000000001E-2</v>
      </c>
      <c r="RV1790">
        <v>19.422699999999999</v>
      </c>
      <c r="RW1790">
        <v>3.3092899999999998</v>
      </c>
      <c r="RX1790">
        <v>21.662400000000002</v>
      </c>
      <c r="RY1790">
        <v>-23.405999999999999</v>
      </c>
      <c r="RZ1790">
        <v>-31.452500000000001</v>
      </c>
      <c r="SA1790">
        <v>-72.738399999999999</v>
      </c>
      <c r="SB1790">
        <v>76.052999999999997</v>
      </c>
      <c r="SC1790">
        <v>-405.97699999999998</v>
      </c>
      <c r="SD1790">
        <v>248.774</v>
      </c>
      <c r="SE1790">
        <v>354.68099999999998</v>
      </c>
      <c r="SF1790">
        <v>354.68099999999998</v>
      </c>
      <c r="SG1790">
        <v>354.68099999999998</v>
      </c>
      <c r="SH1790">
        <v>140.697</v>
      </c>
      <c r="SI1790">
        <v>139.94300000000001</v>
      </c>
      <c r="SJ1790">
        <v>128.47800000000001</v>
      </c>
      <c r="SK1790">
        <v>61.885100000000001</v>
      </c>
      <c r="SL1790">
        <v>-604.20399999999995</v>
      </c>
      <c r="SM1790">
        <v>255.15100000000001</v>
      </c>
      <c r="SN1790">
        <v>63.2761</v>
      </c>
      <c r="SO1790">
        <v>63.2761</v>
      </c>
      <c r="SP1790">
        <v>63.2761</v>
      </c>
      <c r="SQ1790">
        <v>10.5303</v>
      </c>
      <c r="SR1790">
        <v>-1.6190199999999999</v>
      </c>
      <c r="SS1790">
        <v>-2.2521100000000001</v>
      </c>
      <c r="ST1790">
        <v>0.161104</v>
      </c>
      <c r="SU1790">
        <v>0.28442499999999998</v>
      </c>
      <c r="SV1790">
        <v>2.9577900000000001</v>
      </c>
      <c r="SW1790">
        <v>-133.97300000000001</v>
      </c>
      <c r="SX1790">
        <v>68.3172</v>
      </c>
      <c r="SY1790">
        <v>-97.921999999999997</v>
      </c>
      <c r="SZ1790">
        <v>0</v>
      </c>
      <c r="TA1790">
        <v>0</v>
      </c>
      <c r="TB1790">
        <v>-0.27917900000000001</v>
      </c>
      <c r="TC1790">
        <v>-145.63499999999999</v>
      </c>
      <c r="TD1790">
        <v>-180.18899999999999</v>
      </c>
      <c r="TE1790">
        <v>-38.219799999999999</v>
      </c>
      <c r="TF1790">
        <v>3.0956899999999999E-2</v>
      </c>
      <c r="TG1790">
        <v>3.7687199999999997E-2</v>
      </c>
      <c r="TH1790">
        <v>2.7851799999999999E-2</v>
      </c>
      <c r="TI1790">
        <v>2.4860199999999999</v>
      </c>
      <c r="TJ1790">
        <v>2.3859900000000001</v>
      </c>
      <c r="TK1790" s="1">
        <v>-1.52259E-15</v>
      </c>
      <c r="TL1790">
        <v>0</v>
      </c>
      <c r="TM1790">
        <v>0</v>
      </c>
      <c r="TN1790">
        <v>-1.9052199999999999E-4</v>
      </c>
      <c r="TO1790">
        <v>-118.541</v>
      </c>
      <c r="TP1790">
        <v>123.616</v>
      </c>
      <c r="TQ1790">
        <v>9.7002799999999993</v>
      </c>
      <c r="TR1790">
        <v>101.542</v>
      </c>
      <c r="TS1790">
        <v>51.973399999999998</v>
      </c>
      <c r="TT1790">
        <v>1358.99</v>
      </c>
      <c r="TU1790">
        <v>220.77799999999999</v>
      </c>
      <c r="TV1790">
        <v>220.77799999999999</v>
      </c>
      <c r="TW1790">
        <v>220.77799999999999</v>
      </c>
      <c r="TX1790">
        <v>105.959</v>
      </c>
      <c r="TY1790">
        <v>108.782</v>
      </c>
      <c r="TZ1790">
        <v>993.54</v>
      </c>
      <c r="UA1790">
        <v>105.959</v>
      </c>
      <c r="UB1790">
        <v>108.782</v>
      </c>
      <c r="UC1790">
        <v>0</v>
      </c>
      <c r="UD1790">
        <v>25.425000000000001</v>
      </c>
      <c r="UE1790">
        <v>413.93</v>
      </c>
      <c r="UF1790">
        <v>122.379</v>
      </c>
      <c r="UG1790">
        <v>0</v>
      </c>
      <c r="UH1790">
        <v>0</v>
      </c>
      <c r="UI1790">
        <v>2.6809400000000001</v>
      </c>
      <c r="UJ1790">
        <v>-2.0822600000000002</v>
      </c>
      <c r="UK1790">
        <v>268.93700000000001</v>
      </c>
      <c r="UL1790">
        <v>38.227400000000003</v>
      </c>
      <c r="UM1790">
        <v>24.153199999999998</v>
      </c>
      <c r="UN1790">
        <v>271.79899999999998</v>
      </c>
      <c r="UO1790">
        <v>29.242599999999999</v>
      </c>
      <c r="UP1790">
        <v>40.736800000000002</v>
      </c>
      <c r="UQ1790">
        <v>248.453</v>
      </c>
      <c r="UR1790">
        <v>70.229299999999995</v>
      </c>
      <c r="US1790">
        <v>71.105500000000006</v>
      </c>
      <c r="UT1790">
        <v>275.803</v>
      </c>
      <c r="UU1790">
        <v>12.5258</v>
      </c>
      <c r="UV1790">
        <v>19.6296</v>
      </c>
      <c r="UW1790">
        <v>227.76599999999999</v>
      </c>
      <c r="UX1790">
        <v>5.9910300000000003</v>
      </c>
      <c r="UY1790">
        <v>91.139799999999994</v>
      </c>
      <c r="UZ1790">
        <v>392.01400000000001</v>
      </c>
      <c r="VA1790">
        <v>111.45099999999999</v>
      </c>
      <c r="VB1790">
        <v>51.048499999999997</v>
      </c>
      <c r="VC1790">
        <v>421.88600000000002</v>
      </c>
      <c r="VD1790">
        <v>112.027</v>
      </c>
      <c r="VE1790">
        <v>63.568600000000004</v>
      </c>
      <c r="VF1790">
        <v>354.65300000000002</v>
      </c>
      <c r="VG1790">
        <v>129.99799999999999</v>
      </c>
      <c r="VH1790">
        <v>79.628500000000003</v>
      </c>
      <c r="VI1790">
        <v>377.46</v>
      </c>
      <c r="VJ1790">
        <v>65.021500000000003</v>
      </c>
      <c r="VK1790">
        <v>91.139799999999994</v>
      </c>
      <c r="VL1790">
        <v>392.01400000000001</v>
      </c>
      <c r="VM1790">
        <v>111.45099999999999</v>
      </c>
      <c r="VN1790">
        <v>192.285</v>
      </c>
      <c r="VO1790">
        <v>153.06899999999999</v>
      </c>
      <c r="VP1790">
        <v>837.63800000000003</v>
      </c>
      <c r="VQ1790">
        <v>-7.2594599999999998</v>
      </c>
      <c r="VR1790">
        <v>247.56200000000001</v>
      </c>
      <c r="VS1790">
        <v>27.736599999999999</v>
      </c>
      <c r="VT1790">
        <v>9.4788999999999994</v>
      </c>
      <c r="VU1790">
        <v>223.59899999999999</v>
      </c>
      <c r="VV1790">
        <v>68.302199999999999</v>
      </c>
      <c r="VW1790">
        <v>38.642299999999999</v>
      </c>
      <c r="VX1790">
        <v>246.15</v>
      </c>
      <c r="VY1790">
        <v>7.9620199999999999</v>
      </c>
      <c r="VZ1790">
        <v>-17.8828</v>
      </c>
      <c r="WA1790">
        <v>203.702</v>
      </c>
      <c r="WB1790">
        <v>6.2099000000000002</v>
      </c>
      <c r="WC1790">
        <v>32.884300000000003</v>
      </c>
      <c r="WD1790">
        <v>356.78899999999999</v>
      </c>
      <c r="WE1790">
        <v>74.121099999999998</v>
      </c>
      <c r="WF1790">
        <v>14.864000000000001</v>
      </c>
      <c r="WG1790">
        <v>373.55900000000003</v>
      </c>
      <c r="WH1790">
        <v>94.835099999999997</v>
      </c>
      <c r="WI1790">
        <v>71.110699999999994</v>
      </c>
      <c r="WJ1790">
        <v>415.78300000000002</v>
      </c>
      <c r="WK1790">
        <v>102.146</v>
      </c>
      <c r="WL1790">
        <v>164.285</v>
      </c>
      <c r="WM1790">
        <v>178.40100000000001</v>
      </c>
      <c r="WN1790">
        <v>414.34500000000003</v>
      </c>
      <c r="WO1790">
        <v>91.1708</v>
      </c>
      <c r="WP1790">
        <v>-378.24400000000003</v>
      </c>
      <c r="WQ1790">
        <v>236.69900000000001</v>
      </c>
      <c r="WR1790">
        <v>91.1708</v>
      </c>
      <c r="WS1790">
        <v>-378.24400000000003</v>
      </c>
      <c r="WT1790">
        <v>236.69900000000001</v>
      </c>
      <c r="WU1790">
        <v>6.53064</v>
      </c>
      <c r="WV1790">
        <v>91.037999999999997</v>
      </c>
      <c r="WW1790">
        <v>855.45299999999997</v>
      </c>
    </row>
    <row r="1791" spans="1:621">
      <c r="A1791">
        <v>447</v>
      </c>
      <c r="B1791">
        <v>0</v>
      </c>
      <c r="C1791">
        <v>105.791</v>
      </c>
      <c r="D1791">
        <v>104.032</v>
      </c>
      <c r="E1791">
        <v>992.56799999999998</v>
      </c>
      <c r="F1791">
        <v>105.791</v>
      </c>
      <c r="G1791">
        <v>104.032</v>
      </c>
      <c r="H1791">
        <v>0</v>
      </c>
      <c r="I1791">
        <v>-1.69045</v>
      </c>
      <c r="J1791">
        <v>1.0072099999999999</v>
      </c>
      <c r="K1791">
        <v>-81.107299999999995</v>
      </c>
      <c r="L1791">
        <v>79.570599999999999</v>
      </c>
      <c r="M1791">
        <v>142.00700000000001</v>
      </c>
      <c r="N1791">
        <v>1542.71</v>
      </c>
      <c r="O1791">
        <v>237.88200000000001</v>
      </c>
      <c r="P1791">
        <v>237.88200000000001</v>
      </c>
      <c r="Q1791">
        <v>237.88200000000001</v>
      </c>
      <c r="R1791">
        <v>25.659199999999998</v>
      </c>
      <c r="S1791">
        <v>412.84100000000001</v>
      </c>
      <c r="T1791">
        <v>123.625</v>
      </c>
      <c r="U1791">
        <v>-5.8092199999999998</v>
      </c>
      <c r="V1791">
        <v>-1.79054</v>
      </c>
      <c r="W1791">
        <v>9.5706799999999994</v>
      </c>
      <c r="X1791">
        <v>-3.9015399999999998</v>
      </c>
      <c r="Y1791">
        <v>0</v>
      </c>
      <c r="Z1791">
        <v>0</v>
      </c>
      <c r="AA1791">
        <v>-3.9767700000000001</v>
      </c>
      <c r="AB1791">
        <v>-5.6261599999999996</v>
      </c>
      <c r="AC1791">
        <v>11.153600000000001</v>
      </c>
      <c r="AD1791">
        <v>0.60004999999999997</v>
      </c>
      <c r="AE1791">
        <v>0.65243600000000002</v>
      </c>
      <c r="AF1791">
        <v>0.57814600000000005</v>
      </c>
      <c r="AG1791">
        <v>160.589</v>
      </c>
      <c r="AH1791">
        <v>-117.878</v>
      </c>
      <c r="AI1791">
        <v>93.214500000000001</v>
      </c>
      <c r="AJ1791">
        <v>0</v>
      </c>
      <c r="AK1791">
        <v>0</v>
      </c>
      <c r="AL1791">
        <v>0.14416100000000001</v>
      </c>
      <c r="AM1791">
        <v>0</v>
      </c>
      <c r="AN1791">
        <v>0</v>
      </c>
      <c r="AO1791">
        <v>2.6786300000000001</v>
      </c>
      <c r="AP1791">
        <v>2.6786300000000001</v>
      </c>
      <c r="AQ1791">
        <v>90.406499999999994</v>
      </c>
      <c r="AR1791">
        <v>-59.454300000000003</v>
      </c>
      <c r="AS1791">
        <v>-48.7258</v>
      </c>
      <c r="AT1791">
        <v>296.57499999999999</v>
      </c>
      <c r="AU1791">
        <v>124.518</v>
      </c>
      <c r="AV1791">
        <v>1408.46</v>
      </c>
      <c r="AW1791">
        <v>215.357</v>
      </c>
      <c r="AX1791">
        <v>215.357</v>
      </c>
      <c r="AY1791">
        <v>215.357</v>
      </c>
      <c r="AZ1791">
        <v>-1.94547</v>
      </c>
      <c r="BA1791">
        <v>268.70499999999998</v>
      </c>
      <c r="BB1791">
        <v>38.2224</v>
      </c>
      <c r="BC1791">
        <v>59.648299999999999</v>
      </c>
      <c r="BD1791">
        <v>0</v>
      </c>
      <c r="BE1791" s="1">
        <v>-1.5139399999999999E-12</v>
      </c>
      <c r="BF1791">
        <v>4.5859499999999997E-2</v>
      </c>
      <c r="BG1791">
        <v>-0.18182799999999999</v>
      </c>
      <c r="BH1791">
        <v>1.6114300000000002E-2</v>
      </c>
      <c r="BI1791">
        <v>29.746500000000001</v>
      </c>
      <c r="BJ1791">
        <v>51.419400000000003</v>
      </c>
      <c r="BK1791">
        <v>-4.9995399999999997</v>
      </c>
      <c r="BL1791">
        <v>0</v>
      </c>
      <c r="BM1791">
        <v>0</v>
      </c>
      <c r="BN1791">
        <v>1.6278600000000001E-2</v>
      </c>
      <c r="BO1791">
        <v>1.3160099999999999</v>
      </c>
      <c r="BP1791">
        <v>11.542999999999999</v>
      </c>
      <c r="BQ1791">
        <v>-82.444999999999993</v>
      </c>
      <c r="BR1791">
        <v>140.898</v>
      </c>
      <c r="BS1791">
        <v>203.756</v>
      </c>
      <c r="BT1791">
        <v>435.29</v>
      </c>
      <c r="BU1791">
        <v>409.64499999999998</v>
      </c>
      <c r="BV1791">
        <v>409.64499999999998</v>
      </c>
      <c r="BW1791">
        <v>409.64499999999998</v>
      </c>
      <c r="BX1791">
        <v>31.393699999999999</v>
      </c>
      <c r="BY1791">
        <v>10.7545</v>
      </c>
      <c r="BZ1791">
        <v>14.6881</v>
      </c>
      <c r="CA1791">
        <v>-32.735599999999998</v>
      </c>
      <c r="CB1791">
        <v>-32.268700000000003</v>
      </c>
      <c r="CC1791">
        <v>146.142</v>
      </c>
      <c r="CD1791">
        <v>8.2554599999999994</v>
      </c>
      <c r="CE1791">
        <v>-3.8959299999999999</v>
      </c>
      <c r="CF1791">
        <v>-2.3736000000000002</v>
      </c>
      <c r="CG1791">
        <v>-62.083500000000001</v>
      </c>
      <c r="CH1791">
        <v>-10.764900000000001</v>
      </c>
      <c r="CI1791">
        <v>-68.525899999999993</v>
      </c>
      <c r="CJ1791">
        <v>-47.021000000000001</v>
      </c>
      <c r="CK1791">
        <v>380.46600000000001</v>
      </c>
      <c r="CL1791">
        <v>57.360100000000003</v>
      </c>
      <c r="CM1791">
        <v>152.715</v>
      </c>
      <c r="CN1791">
        <v>152.715</v>
      </c>
      <c r="CO1791">
        <v>152.715</v>
      </c>
      <c r="CP1791">
        <v>24.253499999999999</v>
      </c>
      <c r="CQ1791">
        <v>271.66699999999997</v>
      </c>
      <c r="CR1791">
        <v>29.154599999999999</v>
      </c>
      <c r="CS1791">
        <v>41.020499999999998</v>
      </c>
      <c r="CT1791">
        <v>247.94300000000001</v>
      </c>
      <c r="CU1791">
        <v>69.849500000000006</v>
      </c>
      <c r="CV1791">
        <v>71.134299999999996</v>
      </c>
      <c r="CW1791">
        <v>275.86200000000002</v>
      </c>
      <c r="CX1791">
        <v>12.284599999999999</v>
      </c>
      <c r="CY1791">
        <v>19.663799999999998</v>
      </c>
      <c r="CZ1791">
        <v>227.85300000000001</v>
      </c>
      <c r="DA1791">
        <v>5.5043699999999998</v>
      </c>
      <c r="DB1791">
        <v>-53.186300000000003</v>
      </c>
      <c r="DC1791">
        <v>22.462599999999998</v>
      </c>
      <c r="DD1791">
        <v>22.9068</v>
      </c>
      <c r="DE1791">
        <v>-55.613</v>
      </c>
      <c r="DF1791">
        <v>26.937799999999999</v>
      </c>
      <c r="DG1791">
        <v>23.698699999999999</v>
      </c>
      <c r="DH1791">
        <v>-6.70964E-2</v>
      </c>
      <c r="DI1791">
        <v>4.4879700000000002E-2</v>
      </c>
      <c r="DJ1791">
        <v>1.20181</v>
      </c>
      <c r="DK1791">
        <v>-43.495699999999999</v>
      </c>
      <c r="DL1791">
        <v>-262.99799999999999</v>
      </c>
      <c r="DM1791">
        <v>-8.1215600000000006</v>
      </c>
      <c r="DN1791">
        <v>91.442700000000002</v>
      </c>
      <c r="DO1791">
        <v>391.18299999999999</v>
      </c>
      <c r="DP1791">
        <v>112.452</v>
      </c>
      <c r="DQ1791">
        <v>51.315899999999999</v>
      </c>
      <c r="DR1791">
        <v>421</v>
      </c>
      <c r="DS1791">
        <v>113.336</v>
      </c>
      <c r="DT1791">
        <v>63.972700000000003</v>
      </c>
      <c r="DU1791">
        <v>353.67</v>
      </c>
      <c r="DV1791">
        <v>130.84200000000001</v>
      </c>
      <c r="DW1791">
        <v>79.813199999999995</v>
      </c>
      <c r="DX1791">
        <v>376.91</v>
      </c>
      <c r="DY1791">
        <v>65.9649</v>
      </c>
      <c r="DZ1791">
        <v>91.442700000000002</v>
      </c>
      <c r="EA1791">
        <v>391.18299999999999</v>
      </c>
      <c r="EB1791">
        <v>112.452</v>
      </c>
      <c r="EC1791">
        <v>-36.4544</v>
      </c>
      <c r="ED1791">
        <v>-8.5490300000000001</v>
      </c>
      <c r="EE1791">
        <v>-133.69399999999999</v>
      </c>
      <c r="EF1791">
        <v>287.06799999999998</v>
      </c>
      <c r="EG1791">
        <v>-13.4496</v>
      </c>
      <c r="EH1791">
        <v>-124.395</v>
      </c>
      <c r="EI1791">
        <v>191.804</v>
      </c>
      <c r="EJ1791">
        <v>148.124</v>
      </c>
      <c r="EK1791">
        <v>837.47799999999995</v>
      </c>
      <c r="EL1791">
        <v>-7.2162600000000001</v>
      </c>
      <c r="EM1791">
        <v>247.62100000000001</v>
      </c>
      <c r="EN1791">
        <v>27.737500000000001</v>
      </c>
      <c r="EO1791">
        <v>9.6884800000000002</v>
      </c>
      <c r="EP1791">
        <v>223.34800000000001</v>
      </c>
      <c r="EQ1791">
        <v>68.049300000000002</v>
      </c>
      <c r="ER1791">
        <v>38.554299999999998</v>
      </c>
      <c r="ES1791">
        <v>246.161</v>
      </c>
      <c r="ET1791">
        <v>7.6645000000000003</v>
      </c>
      <c r="EU1791">
        <v>-18.138100000000001</v>
      </c>
      <c r="EV1791">
        <v>203.93299999999999</v>
      </c>
      <c r="EW1791">
        <v>6.0111699999999999</v>
      </c>
      <c r="EX1791">
        <v>-128.90299999999999</v>
      </c>
      <c r="EY1791">
        <v>-19.119199999999999</v>
      </c>
      <c r="EZ1791">
        <v>-58.724800000000002</v>
      </c>
      <c r="FA1791">
        <v>-19.772500000000001</v>
      </c>
      <c r="FB1791">
        <v>-354.255</v>
      </c>
      <c r="FC1791">
        <v>1229.58</v>
      </c>
      <c r="FD1791">
        <v>181.404</v>
      </c>
      <c r="FE1791">
        <v>181.404</v>
      </c>
      <c r="FF1791">
        <v>181.404</v>
      </c>
      <c r="FG1791">
        <v>-16.964700000000001</v>
      </c>
      <c r="FH1791">
        <v>-0.77696500000000002</v>
      </c>
      <c r="FI1791">
        <v>11.353400000000001</v>
      </c>
      <c r="FJ1791">
        <v>-31.462</v>
      </c>
      <c r="FK1791">
        <v>14.138500000000001</v>
      </c>
      <c r="FL1791">
        <v>36.858600000000003</v>
      </c>
      <c r="FM1791">
        <v>281.75900000000001</v>
      </c>
      <c r="FN1791">
        <v>-38.148099999999999</v>
      </c>
      <c r="FO1791">
        <v>1165.2</v>
      </c>
      <c r="FP1791">
        <v>293.01400000000001</v>
      </c>
      <c r="FQ1791">
        <v>293.01400000000001</v>
      </c>
      <c r="FR1791">
        <v>293.01400000000001</v>
      </c>
      <c r="FS1791">
        <v>-0.71297200000000005</v>
      </c>
      <c r="FT1791">
        <v>7.55715</v>
      </c>
      <c r="FU1791">
        <v>0.24540200000000001</v>
      </c>
      <c r="FV1791">
        <v>0.57835700000000001</v>
      </c>
      <c r="FW1791">
        <v>-1.7124999999999999</v>
      </c>
      <c r="FX1791">
        <v>-8.8941300000000005</v>
      </c>
      <c r="FY1791">
        <v>-16.964700000000001</v>
      </c>
      <c r="FZ1791">
        <v>-0.886077</v>
      </c>
      <c r="GA1791">
        <v>11.169700000000001</v>
      </c>
      <c r="GB1791">
        <v>0.45297900000000002</v>
      </c>
      <c r="GC1791">
        <v>1.53057E-2</v>
      </c>
      <c r="GD1791">
        <v>0.23818</v>
      </c>
      <c r="GE1791">
        <v>-155.02099999999999</v>
      </c>
      <c r="GF1791">
        <v>94.149100000000004</v>
      </c>
      <c r="GG1791">
        <v>48.519100000000002</v>
      </c>
      <c r="GH1791">
        <v>0</v>
      </c>
      <c r="GI1791">
        <v>0</v>
      </c>
      <c r="GJ1791">
        <v>4.19437E-2</v>
      </c>
      <c r="GK1791">
        <v>31.393699999999999</v>
      </c>
      <c r="GL1791">
        <v>10.7545</v>
      </c>
      <c r="GM1791">
        <v>14.6881</v>
      </c>
      <c r="GN1791">
        <v>31.4207</v>
      </c>
      <c r="GO1791">
        <v>10.7523</v>
      </c>
      <c r="GP1791">
        <v>14.860200000000001</v>
      </c>
      <c r="GQ1791">
        <v>0.46729900000000002</v>
      </c>
      <c r="GR1791">
        <v>0.25317899999999999</v>
      </c>
      <c r="GS1791">
        <v>-0.34622700000000001</v>
      </c>
      <c r="GT1791">
        <v>47.270600000000002</v>
      </c>
      <c r="GU1791">
        <v>74.110500000000002</v>
      </c>
      <c r="GV1791">
        <v>82.590299999999999</v>
      </c>
      <c r="GW1791">
        <v>0</v>
      </c>
      <c r="GX1791">
        <v>0</v>
      </c>
      <c r="GY1791">
        <v>-7.3260400000000003E-2</v>
      </c>
      <c r="GZ1791">
        <v>-10.3637</v>
      </c>
      <c r="HA1791">
        <v>4.8039899999999998</v>
      </c>
      <c r="HB1791">
        <v>10.148</v>
      </c>
      <c r="HC1791">
        <v>5.0793699999999997E-2</v>
      </c>
      <c r="HD1791">
        <v>1.05766</v>
      </c>
      <c r="HE1791">
        <v>6.5187299999999997</v>
      </c>
      <c r="HF1791">
        <v>-737.81600000000003</v>
      </c>
      <c r="HG1791">
        <v>-79.212400000000002</v>
      </c>
      <c r="HH1791">
        <v>-92.609700000000004</v>
      </c>
      <c r="HI1791">
        <v>0</v>
      </c>
      <c r="HJ1791">
        <v>0</v>
      </c>
      <c r="HK1791">
        <v>-0.21363799999999999</v>
      </c>
      <c r="HL1791">
        <v>0.45748899999999998</v>
      </c>
      <c r="HM1791">
        <v>-0.68395899999999998</v>
      </c>
      <c r="HN1791">
        <v>12.2509</v>
      </c>
      <c r="HO1791">
        <v>33.1128</v>
      </c>
      <c r="HP1791">
        <v>356.23700000000002</v>
      </c>
      <c r="HQ1791">
        <v>74.805300000000003</v>
      </c>
      <c r="HR1791">
        <v>-8.4735499999999995</v>
      </c>
      <c r="HS1791">
        <v>-2.4684400000000002</v>
      </c>
      <c r="HT1791">
        <v>-19.488299999999999</v>
      </c>
      <c r="HU1791">
        <v>-48.712200000000003</v>
      </c>
      <c r="HV1791">
        <v>69.953199999999995</v>
      </c>
      <c r="HW1791">
        <v>17.434100000000001</v>
      </c>
      <c r="HX1791">
        <v>86.449100000000001</v>
      </c>
      <c r="HY1791">
        <v>-237.72499999999999</v>
      </c>
      <c r="HZ1791">
        <v>1139.8900000000001</v>
      </c>
      <c r="IA1791">
        <v>260.76100000000002</v>
      </c>
      <c r="IB1791">
        <v>260.76100000000002</v>
      </c>
      <c r="IC1791">
        <v>260.76100000000002</v>
      </c>
      <c r="ID1791">
        <v>44.22</v>
      </c>
      <c r="IE1791">
        <v>-3.8519899999999998</v>
      </c>
      <c r="IF1791">
        <v>51.563000000000002</v>
      </c>
      <c r="IG1791">
        <v>-8.1790199999999993E-2</v>
      </c>
      <c r="IH1791">
        <v>-0.26989400000000002</v>
      </c>
      <c r="II1791">
        <v>6.1679200000000003E-2</v>
      </c>
      <c r="IJ1791">
        <v>32.590600000000002</v>
      </c>
      <c r="IK1791">
        <v>85.256100000000004</v>
      </c>
      <c r="IL1791">
        <v>-46.898099999999999</v>
      </c>
      <c r="IM1791">
        <v>0</v>
      </c>
      <c r="IN1791">
        <v>0</v>
      </c>
      <c r="IO1791">
        <v>-0.12397</v>
      </c>
      <c r="IP1791">
        <v>18.982800000000001</v>
      </c>
      <c r="IQ1791">
        <v>-3.3065699999999998</v>
      </c>
      <c r="IR1791">
        <v>-21.588699999999999</v>
      </c>
      <c r="IS1791">
        <v>-25.1403</v>
      </c>
      <c r="IT1791">
        <v>-119.36799999999999</v>
      </c>
      <c r="IU1791">
        <v>226.715</v>
      </c>
      <c r="IV1791">
        <v>-7.4283599999999996</v>
      </c>
      <c r="IW1791">
        <v>456.30399999999997</v>
      </c>
      <c r="IX1791">
        <v>125.45699999999999</v>
      </c>
      <c r="IY1791">
        <v>405.35399999999998</v>
      </c>
      <c r="IZ1791">
        <v>405.35399999999998</v>
      </c>
      <c r="JA1791">
        <v>405.35399999999998</v>
      </c>
      <c r="JB1791">
        <v>15.340400000000001</v>
      </c>
      <c r="JC1791">
        <v>372.61200000000002</v>
      </c>
      <c r="JD1791">
        <v>95.783199999999994</v>
      </c>
      <c r="JE1791">
        <v>71.386799999999994</v>
      </c>
      <c r="JF1791">
        <v>415.02600000000001</v>
      </c>
      <c r="JG1791">
        <v>103.521</v>
      </c>
      <c r="JH1791">
        <v>164.80099999999999</v>
      </c>
      <c r="JI1791">
        <v>175.941</v>
      </c>
      <c r="JJ1791">
        <v>414.346</v>
      </c>
      <c r="JK1791">
        <v>46.064900000000002</v>
      </c>
      <c r="JL1791">
        <v>20.062100000000001</v>
      </c>
      <c r="JM1791">
        <v>-47.764499999999998</v>
      </c>
      <c r="JN1791">
        <v>-62.083500000000001</v>
      </c>
      <c r="JO1791">
        <v>-10.764900000000001</v>
      </c>
      <c r="JP1791">
        <v>-68.525899999999993</v>
      </c>
      <c r="JQ1791">
        <v>-67.481099999999998</v>
      </c>
      <c r="JR1791">
        <v>342</v>
      </c>
      <c r="JS1791">
        <v>31.034500000000001</v>
      </c>
      <c r="JT1791">
        <v>50.905000000000001</v>
      </c>
      <c r="JU1791">
        <v>50.905000000000001</v>
      </c>
      <c r="JV1791">
        <v>50.905000000000001</v>
      </c>
      <c r="JW1791">
        <v>10.381399999999999</v>
      </c>
      <c r="JX1791">
        <v>1.47302</v>
      </c>
      <c r="JY1791">
        <v>1.7128000000000001</v>
      </c>
      <c r="JZ1791">
        <v>0.19210199999999999</v>
      </c>
      <c r="KA1791">
        <v>0.29837200000000003</v>
      </c>
      <c r="KB1791">
        <v>3.0510700000000002</v>
      </c>
      <c r="KC1791">
        <v>-167.91800000000001</v>
      </c>
      <c r="KD1791">
        <v>-76.432299999999998</v>
      </c>
      <c r="KE1791">
        <v>82.075999999999993</v>
      </c>
      <c r="KF1791">
        <v>0</v>
      </c>
      <c r="KG1791">
        <v>0</v>
      </c>
      <c r="KH1791">
        <v>-0.34218700000000002</v>
      </c>
      <c r="KI1791">
        <v>31.7925</v>
      </c>
      <c r="KJ1791">
        <v>15.133100000000001</v>
      </c>
      <c r="KK1791">
        <v>129.923</v>
      </c>
      <c r="KL1791">
        <v>4.1807900000000002E-2</v>
      </c>
      <c r="KM1791">
        <v>8.6582099999999995E-2</v>
      </c>
      <c r="KN1791">
        <v>1.1559099999999999E-2</v>
      </c>
      <c r="KO1791">
        <v>2.90002</v>
      </c>
      <c r="KP1791">
        <v>-8.3434200000000001</v>
      </c>
      <c r="KQ1791" s="1">
        <v>-1.6240999999999999E-15</v>
      </c>
      <c r="KR1791">
        <v>0</v>
      </c>
      <c r="KS1791">
        <v>0</v>
      </c>
      <c r="KT1791">
        <v>-6.5328200000000004E-4</v>
      </c>
      <c r="KU1791">
        <v>-8.8931199999999997</v>
      </c>
      <c r="KV1791">
        <v>-3.0691199999999998</v>
      </c>
      <c r="KW1791">
        <v>-70.547399999999996</v>
      </c>
      <c r="KX1791">
        <v>99.348500000000001</v>
      </c>
      <c r="KY1791">
        <v>115.94199999999999</v>
      </c>
      <c r="KZ1791">
        <v>846.64700000000005</v>
      </c>
      <c r="LA1791">
        <v>195.98099999999999</v>
      </c>
      <c r="LB1791">
        <v>195.98099999999999</v>
      </c>
      <c r="LC1791">
        <v>195.98099999999999</v>
      </c>
      <c r="LD1791">
        <v>-8.4735499999999995</v>
      </c>
      <c r="LE1791">
        <v>-2.4684400000000002</v>
      </c>
      <c r="LF1791">
        <v>-19.488299999999999</v>
      </c>
      <c r="LG1791">
        <v>-31.770499999999998</v>
      </c>
      <c r="LH1791">
        <v>-8.7662800000000001</v>
      </c>
      <c r="LI1791">
        <v>-17.2332</v>
      </c>
      <c r="LJ1791">
        <v>-29.898499999999999</v>
      </c>
      <c r="LK1791">
        <v>0</v>
      </c>
      <c r="LL1791">
        <v>0</v>
      </c>
      <c r="LM1791">
        <v>-31.1235</v>
      </c>
      <c r="LN1791">
        <v>1.9407300000000001</v>
      </c>
      <c r="LO1791">
        <v>-15.3415</v>
      </c>
      <c r="LP1791">
        <v>-0.28780699999999998</v>
      </c>
      <c r="LQ1791">
        <v>-3.9376599999999998E-2</v>
      </c>
      <c r="LR1791">
        <v>-0.33182899999999999</v>
      </c>
      <c r="LS1791">
        <v>-32.805100000000003</v>
      </c>
      <c r="LT1791" s="1">
        <v>4.0602400000000001E-16</v>
      </c>
      <c r="LU1791">
        <v>7.7648799999999998</v>
      </c>
      <c r="LV1791">
        <v>0</v>
      </c>
      <c r="LW1791">
        <v>0</v>
      </c>
      <c r="LX1791">
        <v>-4.3671399999999999E-2</v>
      </c>
      <c r="LY1791">
        <v>-54.048499999999997</v>
      </c>
      <c r="LZ1791">
        <v>96.7941</v>
      </c>
      <c r="MA1791">
        <v>-81.691900000000004</v>
      </c>
      <c r="MB1791">
        <v>-96.5779</v>
      </c>
      <c r="MC1791">
        <v>150.571</v>
      </c>
      <c r="MD1791">
        <v>1387.74</v>
      </c>
      <c r="ME1791">
        <v>226.416</v>
      </c>
      <c r="MF1791">
        <v>226.416</v>
      </c>
      <c r="MG1791">
        <v>226.416</v>
      </c>
      <c r="MH1791">
        <v>38.6096</v>
      </c>
      <c r="MI1791">
        <v>0</v>
      </c>
      <c r="MJ1791" s="1">
        <v>-1.11001E-12</v>
      </c>
      <c r="MK1791">
        <v>-9.2201199999999997E-2</v>
      </c>
      <c r="ML1791">
        <v>-4.7508599999999998E-2</v>
      </c>
      <c r="MM1791">
        <v>0.16747000000000001</v>
      </c>
      <c r="MN1791">
        <v>-18.2196</v>
      </c>
      <c r="MO1791">
        <v>-7.9998100000000001</v>
      </c>
      <c r="MP1791">
        <v>0.18030599999999999</v>
      </c>
      <c r="MQ1791">
        <v>0</v>
      </c>
      <c r="MR1791">
        <v>0</v>
      </c>
      <c r="MS1791">
        <v>4.0751900000000002E-3</v>
      </c>
      <c r="MT1791">
        <v>-36.964799999999997</v>
      </c>
      <c r="MU1791">
        <v>-23.222899999999999</v>
      </c>
      <c r="MV1791">
        <v>-57.567100000000003</v>
      </c>
      <c r="MW1791">
        <v>16.5047</v>
      </c>
      <c r="MX1791">
        <v>-192.01400000000001</v>
      </c>
      <c r="MY1791">
        <v>545.59799999999996</v>
      </c>
      <c r="MZ1791">
        <v>415.15899999999999</v>
      </c>
      <c r="NA1791">
        <v>415.15899999999999</v>
      </c>
      <c r="NB1791">
        <v>415.15899999999999</v>
      </c>
      <c r="NC1791">
        <v>2.4953099999999999</v>
      </c>
      <c r="ND1791">
        <v>10.5146</v>
      </c>
      <c r="NE1791">
        <v>-17.453600000000002</v>
      </c>
      <c r="NF1791">
        <v>140.66200000000001</v>
      </c>
      <c r="NG1791">
        <v>139.88399999999999</v>
      </c>
      <c r="NH1791">
        <v>130.97399999999999</v>
      </c>
      <c r="NI1791">
        <v>64.425700000000006</v>
      </c>
      <c r="NJ1791">
        <v>-535.87599999999998</v>
      </c>
      <c r="NK1791">
        <v>236.67400000000001</v>
      </c>
      <c r="NL1791">
        <v>189.828</v>
      </c>
      <c r="NM1791">
        <v>189.828</v>
      </c>
      <c r="NN1791">
        <v>189.828</v>
      </c>
      <c r="NO1791">
        <v>-93.316800000000001</v>
      </c>
      <c r="NP1791">
        <v>10.2677</v>
      </c>
      <c r="NQ1791">
        <v>-1.82392</v>
      </c>
      <c r="NR1791">
        <v>-93.923599999999993</v>
      </c>
      <c r="NS1791">
        <v>-0.173012</v>
      </c>
      <c r="NT1791">
        <v>-0.15493999999999999</v>
      </c>
      <c r="OA1791">
        <v>92.203400000000002</v>
      </c>
      <c r="OB1791">
        <v>-372.80200000000002</v>
      </c>
      <c r="OC1791">
        <v>228.86500000000001</v>
      </c>
      <c r="OD1791">
        <v>92.203400000000002</v>
      </c>
      <c r="OE1791">
        <v>-372.80200000000002</v>
      </c>
      <c r="OF1791">
        <v>228.86500000000001</v>
      </c>
      <c r="OG1791">
        <v>6.5953200000000001</v>
      </c>
      <c r="OH1791">
        <v>84.412099999999995</v>
      </c>
      <c r="OI1791">
        <v>855.04200000000003</v>
      </c>
      <c r="OJ1791">
        <v>74.643699999999995</v>
      </c>
      <c r="OK1791">
        <v>40.3048</v>
      </c>
      <c r="OL1791">
        <v>177.375</v>
      </c>
      <c r="OM1791">
        <v>-286.90199999999999</v>
      </c>
      <c r="ON1791">
        <v>177.209</v>
      </c>
      <c r="OO1791">
        <v>761.11699999999996</v>
      </c>
      <c r="OP1791">
        <v>193.857</v>
      </c>
      <c r="OQ1791">
        <v>193.857</v>
      </c>
      <c r="OR1791">
        <v>193.857</v>
      </c>
      <c r="OS1791">
        <v>32.753700000000002</v>
      </c>
      <c r="OT1791">
        <v>-7.2187599999999996</v>
      </c>
      <c r="OU1791">
        <v>11.716799999999999</v>
      </c>
      <c r="OV1791">
        <v>23.764099999999999</v>
      </c>
      <c r="OW1791">
        <v>-16.048300000000001</v>
      </c>
      <c r="OX1791">
        <v>46.058999999999997</v>
      </c>
      <c r="OY1791">
        <v>-72.787599999999998</v>
      </c>
      <c r="OZ1791">
        <v>278.60899999999998</v>
      </c>
      <c r="PA1791">
        <v>1141.68</v>
      </c>
      <c r="PB1791">
        <v>278.39699999999999</v>
      </c>
      <c r="PC1791">
        <v>278.39699999999999</v>
      </c>
      <c r="PD1791">
        <v>278.39699999999999</v>
      </c>
      <c r="PE1791">
        <v>0.57835700000000001</v>
      </c>
      <c r="PF1791">
        <v>1.7124999999999999</v>
      </c>
      <c r="PG1791">
        <v>8.8941300000000005</v>
      </c>
      <c r="PH1791">
        <v>32.731000000000002</v>
      </c>
      <c r="PI1791">
        <v>-7.3234500000000002</v>
      </c>
      <c r="PJ1791">
        <v>11.4604</v>
      </c>
      <c r="PK1791">
        <v>0.50474600000000003</v>
      </c>
      <c r="PL1791">
        <v>-0.13825200000000001</v>
      </c>
      <c r="PM1791">
        <v>2.12384</v>
      </c>
      <c r="PN1791">
        <v>-29.347100000000001</v>
      </c>
      <c r="PO1791">
        <v>-15.6279</v>
      </c>
      <c r="PP1791">
        <v>-5.4160300000000001</v>
      </c>
      <c r="PQ1791">
        <v>0</v>
      </c>
      <c r="PR1791">
        <v>0</v>
      </c>
      <c r="PS1791">
        <v>-7.6576500000000006E-2</v>
      </c>
      <c r="PT1791">
        <v>2.4953099999999999</v>
      </c>
      <c r="PU1791">
        <v>10.5146</v>
      </c>
      <c r="PV1791">
        <v>-17.453600000000002</v>
      </c>
      <c r="PW1791">
        <v>2.5367700000000002</v>
      </c>
      <c r="PX1791">
        <v>10.5974</v>
      </c>
      <c r="PY1791">
        <v>-17.4176</v>
      </c>
      <c r="PZ1791">
        <v>-0.12706799999999999</v>
      </c>
      <c r="QA1791">
        <v>0.20650199999999999</v>
      </c>
      <c r="QB1791">
        <v>1.2648200000000001</v>
      </c>
      <c r="QC1791">
        <v>-64.111699999999999</v>
      </c>
      <c r="QD1791">
        <v>-39.308700000000002</v>
      </c>
      <c r="QE1791">
        <v>1.1727399999999999</v>
      </c>
      <c r="QF1791">
        <v>0</v>
      </c>
      <c r="QG1791">
        <v>0</v>
      </c>
      <c r="QH1791">
        <v>4.7264300000000002E-2</v>
      </c>
      <c r="QI1791">
        <v>-10.3637</v>
      </c>
      <c r="QJ1791">
        <v>-4.8039899999999998</v>
      </c>
      <c r="QK1791">
        <v>-10.148</v>
      </c>
      <c r="QL1791">
        <v>5.0793699999999997E-2</v>
      </c>
      <c r="QM1791">
        <v>1.05766</v>
      </c>
      <c r="QN1791">
        <v>6.5187299999999997</v>
      </c>
      <c r="QO1791">
        <v>-737.81600000000003</v>
      </c>
      <c r="QP1791">
        <v>79.212400000000002</v>
      </c>
      <c r="QQ1791">
        <v>92.609700000000004</v>
      </c>
      <c r="QR1791">
        <v>0</v>
      </c>
      <c r="QS1791">
        <v>0</v>
      </c>
      <c r="QT1791">
        <v>-0.21363799999999999</v>
      </c>
      <c r="QX1791">
        <v>-8.4735499999999995</v>
      </c>
      <c r="QY1791">
        <v>2.4684400000000002</v>
      </c>
      <c r="QZ1791">
        <v>19.488299999999999</v>
      </c>
      <c r="RA1791">
        <v>7.2149000000000001</v>
      </c>
      <c r="RB1791">
        <v>19.901299999999999</v>
      </c>
      <c r="RC1791">
        <v>51.424100000000003</v>
      </c>
      <c r="RD1791">
        <v>-168.25200000000001</v>
      </c>
      <c r="RE1791">
        <v>268.459</v>
      </c>
      <c r="RF1791">
        <v>884.30899999999997</v>
      </c>
      <c r="RG1791">
        <v>255.464</v>
      </c>
      <c r="RH1791">
        <v>255.464</v>
      </c>
      <c r="RI1791">
        <v>255.464</v>
      </c>
      <c r="RJ1791">
        <v>-17.145900000000001</v>
      </c>
      <c r="RK1791">
        <v>-3.1290499999999999</v>
      </c>
      <c r="RL1791">
        <v>-41.506</v>
      </c>
      <c r="RM1791">
        <v>9.1984999999999997E-2</v>
      </c>
      <c r="RN1791">
        <v>-5.04164E-2</v>
      </c>
      <c r="RO1791">
        <v>0.39202700000000001</v>
      </c>
      <c r="RP1791">
        <v>-6.0365799999999998</v>
      </c>
      <c r="RQ1791">
        <v>-28.217099999999999</v>
      </c>
      <c r="RR1791">
        <v>5.13286</v>
      </c>
      <c r="RS1791">
        <v>0</v>
      </c>
      <c r="RT1791">
        <v>0</v>
      </c>
      <c r="RU1791">
        <v>-1.6840999999999998E-2</v>
      </c>
      <c r="RV1791">
        <v>18.982800000000001</v>
      </c>
      <c r="RW1791">
        <v>3.3065699999999998</v>
      </c>
      <c r="RX1791">
        <v>21.588699999999999</v>
      </c>
      <c r="RY1791">
        <v>-22.479099999999999</v>
      </c>
      <c r="RZ1791">
        <v>-30.592400000000001</v>
      </c>
      <c r="SA1791">
        <v>-72.403999999999996</v>
      </c>
      <c r="SB1791">
        <v>77.183099999999996</v>
      </c>
      <c r="SC1791">
        <v>-400.59300000000002</v>
      </c>
      <c r="SD1791">
        <v>239.74299999999999</v>
      </c>
      <c r="SE1791">
        <v>354.14600000000002</v>
      </c>
      <c r="SF1791">
        <v>354.14600000000002</v>
      </c>
      <c r="SG1791">
        <v>354.14600000000002</v>
      </c>
      <c r="SH1791">
        <v>140.66200000000001</v>
      </c>
      <c r="SI1791">
        <v>139.88399999999999</v>
      </c>
      <c r="SJ1791">
        <v>130.97399999999999</v>
      </c>
      <c r="SK1791">
        <v>64.254599999999996</v>
      </c>
      <c r="SL1791">
        <v>-599.00300000000004</v>
      </c>
      <c r="SM1791">
        <v>241.00399999999999</v>
      </c>
      <c r="SN1791">
        <v>63.2761</v>
      </c>
      <c r="SO1791">
        <v>63.2761</v>
      </c>
      <c r="SP1791">
        <v>63.2761</v>
      </c>
      <c r="SQ1791">
        <v>10.381399999999999</v>
      </c>
      <c r="SR1791">
        <v>-1.47302</v>
      </c>
      <c r="SS1791">
        <v>-1.7128000000000001</v>
      </c>
      <c r="ST1791">
        <v>0.19210199999999999</v>
      </c>
      <c r="SU1791">
        <v>0.29837200000000003</v>
      </c>
      <c r="SV1791">
        <v>3.0510700000000002</v>
      </c>
      <c r="SW1791">
        <v>-167.91800000000001</v>
      </c>
      <c r="SX1791">
        <v>76.432299999999998</v>
      </c>
      <c r="SY1791">
        <v>-82.075999999999993</v>
      </c>
      <c r="SZ1791">
        <v>0</v>
      </c>
      <c r="TA1791">
        <v>0</v>
      </c>
      <c r="TB1791">
        <v>-0.34218700000000002</v>
      </c>
      <c r="TC1791">
        <v>-145.63999999999999</v>
      </c>
      <c r="TD1791">
        <v>-180.17400000000001</v>
      </c>
      <c r="TE1791">
        <v>-38.3003</v>
      </c>
      <c r="TF1791">
        <v>3.1174799999999999E-2</v>
      </c>
      <c r="TG1791">
        <v>3.76038E-2</v>
      </c>
      <c r="TH1791">
        <v>2.7510199999999999E-2</v>
      </c>
      <c r="TI1791">
        <v>2.5194999999999999</v>
      </c>
      <c r="TJ1791">
        <v>2.37737</v>
      </c>
      <c r="TK1791" s="1">
        <v>2.03012E-16</v>
      </c>
      <c r="TL1791">
        <v>0</v>
      </c>
      <c r="TM1791">
        <v>0</v>
      </c>
      <c r="TN1791">
        <v>-1.9648499999999999E-4</v>
      </c>
      <c r="TO1791">
        <v>-119.264</v>
      </c>
      <c r="TP1791">
        <v>123.17100000000001</v>
      </c>
      <c r="TQ1791">
        <v>9.6416199999999996</v>
      </c>
      <c r="TR1791">
        <v>102.221</v>
      </c>
      <c r="TS1791">
        <v>46.121099999999998</v>
      </c>
      <c r="TT1791">
        <v>1358.87</v>
      </c>
      <c r="TU1791">
        <v>220.887</v>
      </c>
      <c r="TV1791">
        <v>220.887</v>
      </c>
      <c r="TW1791">
        <v>220.887</v>
      </c>
      <c r="TX1791">
        <v>105.791</v>
      </c>
      <c r="TY1791">
        <v>104.032</v>
      </c>
      <c r="TZ1791">
        <v>992.56799999999998</v>
      </c>
      <c r="UA1791">
        <v>105.791</v>
      </c>
      <c r="UB1791">
        <v>104.032</v>
      </c>
      <c r="UC1791">
        <v>0</v>
      </c>
      <c r="UD1791">
        <v>25.659199999999998</v>
      </c>
      <c r="UE1791">
        <v>412.84100000000001</v>
      </c>
      <c r="UF1791">
        <v>123.625</v>
      </c>
      <c r="UG1791">
        <v>0</v>
      </c>
      <c r="UH1791">
        <v>0</v>
      </c>
      <c r="UI1791">
        <v>2.6786300000000001</v>
      </c>
      <c r="UJ1791">
        <v>-1.94547</v>
      </c>
      <c r="UK1791">
        <v>268.70499999999998</v>
      </c>
      <c r="UL1791">
        <v>38.2224</v>
      </c>
      <c r="UM1791">
        <v>24.253499999999999</v>
      </c>
      <c r="UN1791">
        <v>271.66699999999997</v>
      </c>
      <c r="UO1791">
        <v>29.154599999999999</v>
      </c>
      <c r="UP1791">
        <v>41.020499999999998</v>
      </c>
      <c r="UQ1791">
        <v>247.94300000000001</v>
      </c>
      <c r="UR1791">
        <v>69.849500000000006</v>
      </c>
      <c r="US1791">
        <v>71.134299999999996</v>
      </c>
      <c r="UT1791">
        <v>275.86200000000002</v>
      </c>
      <c r="UU1791">
        <v>12.284599999999999</v>
      </c>
      <c r="UV1791">
        <v>19.663799999999998</v>
      </c>
      <c r="UW1791">
        <v>227.85300000000001</v>
      </c>
      <c r="UX1791">
        <v>5.5043699999999998</v>
      </c>
      <c r="UY1791">
        <v>91.442700000000002</v>
      </c>
      <c r="UZ1791">
        <v>391.18299999999999</v>
      </c>
      <c r="VA1791">
        <v>112.452</v>
      </c>
      <c r="VB1791">
        <v>51.315899999999999</v>
      </c>
      <c r="VC1791">
        <v>421</v>
      </c>
      <c r="VD1791">
        <v>113.336</v>
      </c>
      <c r="VE1791">
        <v>63.972700000000003</v>
      </c>
      <c r="VF1791">
        <v>353.67</v>
      </c>
      <c r="VG1791">
        <v>130.84200000000001</v>
      </c>
      <c r="VH1791">
        <v>79.813199999999995</v>
      </c>
      <c r="VI1791">
        <v>376.91</v>
      </c>
      <c r="VJ1791">
        <v>65.9649</v>
      </c>
      <c r="VK1791">
        <v>91.442700000000002</v>
      </c>
      <c r="VL1791">
        <v>391.18299999999999</v>
      </c>
      <c r="VM1791">
        <v>112.452</v>
      </c>
      <c r="VN1791">
        <v>191.804</v>
      </c>
      <c r="VO1791">
        <v>148.124</v>
      </c>
      <c r="VP1791">
        <v>837.47799999999995</v>
      </c>
      <c r="VQ1791">
        <v>-7.2162600000000001</v>
      </c>
      <c r="VR1791">
        <v>247.62100000000001</v>
      </c>
      <c r="VS1791">
        <v>27.737500000000001</v>
      </c>
      <c r="VT1791">
        <v>9.6884800000000002</v>
      </c>
      <c r="VU1791">
        <v>223.34800000000001</v>
      </c>
      <c r="VV1791">
        <v>68.049300000000002</v>
      </c>
      <c r="VW1791">
        <v>38.554299999999998</v>
      </c>
      <c r="VX1791">
        <v>246.161</v>
      </c>
      <c r="VY1791">
        <v>7.6645000000000003</v>
      </c>
      <c r="VZ1791">
        <v>-18.138100000000001</v>
      </c>
      <c r="WA1791">
        <v>203.93299999999999</v>
      </c>
      <c r="WB1791">
        <v>6.0111699999999999</v>
      </c>
      <c r="WC1791">
        <v>33.1128</v>
      </c>
      <c r="WD1791">
        <v>356.23700000000002</v>
      </c>
      <c r="WE1791">
        <v>74.805300000000003</v>
      </c>
      <c r="WF1791">
        <v>15.340400000000001</v>
      </c>
      <c r="WG1791">
        <v>372.61200000000002</v>
      </c>
      <c r="WH1791">
        <v>95.783199999999994</v>
      </c>
      <c r="WI1791">
        <v>71.386799999999994</v>
      </c>
      <c r="WJ1791">
        <v>415.02600000000001</v>
      </c>
      <c r="WK1791">
        <v>103.521</v>
      </c>
      <c r="WL1791">
        <v>164.80099999999999</v>
      </c>
      <c r="WM1791">
        <v>175.941</v>
      </c>
      <c r="WN1791">
        <v>414.346</v>
      </c>
      <c r="WO1791">
        <v>92.203400000000002</v>
      </c>
      <c r="WP1791">
        <v>-372.80200000000002</v>
      </c>
      <c r="WQ1791">
        <v>228.86500000000001</v>
      </c>
      <c r="WR1791">
        <v>92.203400000000002</v>
      </c>
      <c r="WS1791">
        <v>-372.80200000000002</v>
      </c>
      <c r="WT1791">
        <v>228.86500000000001</v>
      </c>
      <c r="WU1791">
        <v>6.5953200000000001</v>
      </c>
      <c r="WV1791">
        <v>84.412099999999995</v>
      </c>
      <c r="WW1791">
        <v>855.04200000000003</v>
      </c>
    </row>
    <row r="1792" spans="1:621">
      <c r="A1792">
        <v>448</v>
      </c>
      <c r="B1792">
        <v>0</v>
      </c>
      <c r="C1792">
        <v>105.63500000000001</v>
      </c>
      <c r="D1792">
        <v>99.259900000000002</v>
      </c>
      <c r="E1792">
        <v>991.57</v>
      </c>
      <c r="F1792">
        <v>105.63500000000001</v>
      </c>
      <c r="G1792">
        <v>99.259900000000002</v>
      </c>
      <c r="H1792">
        <v>0</v>
      </c>
      <c r="I1792">
        <v>-1.95492</v>
      </c>
      <c r="J1792">
        <v>0.82861600000000002</v>
      </c>
      <c r="K1792">
        <v>-81.052999999999997</v>
      </c>
      <c r="L1792">
        <v>79.873900000000006</v>
      </c>
      <c r="M1792">
        <v>137.053</v>
      </c>
      <c r="N1792">
        <v>1542.34</v>
      </c>
      <c r="O1792">
        <v>237.88200000000001</v>
      </c>
      <c r="P1792">
        <v>237.88200000000001</v>
      </c>
      <c r="Q1792">
        <v>237.88200000000001</v>
      </c>
      <c r="R1792">
        <v>25.877099999999999</v>
      </c>
      <c r="S1792">
        <v>411.72399999999999</v>
      </c>
      <c r="T1792">
        <v>124.875</v>
      </c>
      <c r="U1792">
        <v>-6.0340299999999996</v>
      </c>
      <c r="V1792">
        <v>-1.8317099999999999</v>
      </c>
      <c r="W1792">
        <v>9.8250399999999996</v>
      </c>
      <c r="X1792">
        <v>-4.1757099999999996</v>
      </c>
      <c r="Y1792">
        <v>0</v>
      </c>
      <c r="Z1792">
        <v>0</v>
      </c>
      <c r="AA1792">
        <v>-4.2593399999999999</v>
      </c>
      <c r="AB1792">
        <v>-5.5511499999999998</v>
      </c>
      <c r="AC1792">
        <v>11.362399999999999</v>
      </c>
      <c r="AD1792">
        <v>0.60662899999999997</v>
      </c>
      <c r="AE1792">
        <v>0.64572300000000005</v>
      </c>
      <c r="AF1792">
        <v>0.57162400000000002</v>
      </c>
      <c r="AG1792">
        <v>161.47399999999999</v>
      </c>
      <c r="AH1792">
        <v>-115.59</v>
      </c>
      <c r="AI1792">
        <v>94.097800000000007</v>
      </c>
      <c r="AJ1792">
        <v>0</v>
      </c>
      <c r="AK1792">
        <v>0</v>
      </c>
      <c r="AL1792">
        <v>0.14890999999999999</v>
      </c>
      <c r="AM1792">
        <v>0</v>
      </c>
      <c r="AN1792">
        <v>0</v>
      </c>
      <c r="AO1792">
        <v>2.68092</v>
      </c>
      <c r="AP1792">
        <v>2.68092</v>
      </c>
      <c r="AQ1792">
        <v>90.432400000000001</v>
      </c>
      <c r="AR1792">
        <v>-58.950099999999999</v>
      </c>
      <c r="AS1792">
        <v>-48.335999999999999</v>
      </c>
      <c r="AT1792">
        <v>296.73899999999998</v>
      </c>
      <c r="AU1792">
        <v>120.664</v>
      </c>
      <c r="AV1792">
        <v>1407.77</v>
      </c>
      <c r="AW1792">
        <v>215.54300000000001</v>
      </c>
      <c r="AX1792">
        <v>215.54300000000001</v>
      </c>
      <c r="AY1792">
        <v>215.54300000000001</v>
      </c>
      <c r="AZ1792">
        <v>-1.80657</v>
      </c>
      <c r="BA1792">
        <v>268.464</v>
      </c>
      <c r="BB1792">
        <v>38.210799999999999</v>
      </c>
      <c r="BC1792">
        <v>59.536999999999999</v>
      </c>
      <c r="BD1792">
        <v>0</v>
      </c>
      <c r="BE1792" s="1">
        <v>-7.6015299999999996E-13</v>
      </c>
      <c r="BF1792">
        <v>4.0837699999999998E-2</v>
      </c>
      <c r="BG1792">
        <v>-0.17665</v>
      </c>
      <c r="BH1792">
        <v>1.9377700000000001E-2</v>
      </c>
      <c r="BI1792">
        <v>28.7179</v>
      </c>
      <c r="BJ1792">
        <v>50.1342</v>
      </c>
      <c r="BK1792">
        <v>-4.9090100000000003</v>
      </c>
      <c r="BL1792">
        <v>0</v>
      </c>
      <c r="BM1792">
        <v>0</v>
      </c>
      <c r="BN1792">
        <v>1.8346899999999999E-2</v>
      </c>
      <c r="BO1792">
        <v>1.7352300000000001</v>
      </c>
      <c r="BP1792">
        <v>11.664999999999999</v>
      </c>
      <c r="BQ1792">
        <v>-81.859899999999996</v>
      </c>
      <c r="BR1792">
        <v>141.31200000000001</v>
      </c>
      <c r="BS1792">
        <v>201.11600000000001</v>
      </c>
      <c r="BT1792">
        <v>435.37299999999999</v>
      </c>
      <c r="BU1792">
        <v>409.58600000000001</v>
      </c>
      <c r="BV1792">
        <v>409.58600000000001</v>
      </c>
      <c r="BW1792">
        <v>409.58600000000001</v>
      </c>
      <c r="BX1792">
        <v>31.4635</v>
      </c>
      <c r="BY1792">
        <v>10.6097</v>
      </c>
      <c r="BZ1792">
        <v>14.9476</v>
      </c>
      <c r="CA1792">
        <v>-32.551699999999997</v>
      </c>
      <c r="CB1792">
        <v>-32.169400000000003</v>
      </c>
      <c r="CC1792">
        <v>146.10499999999999</v>
      </c>
      <c r="CD1792">
        <v>7.99221</v>
      </c>
      <c r="CE1792">
        <v>-3.6128499999999999</v>
      </c>
      <c r="CF1792">
        <v>-2.10684</v>
      </c>
      <c r="CG1792">
        <v>-61.583599999999997</v>
      </c>
      <c r="CH1792">
        <v>-10.4443</v>
      </c>
      <c r="CI1792">
        <v>-68.583799999999997</v>
      </c>
      <c r="CJ1792">
        <v>-46.8628</v>
      </c>
      <c r="CK1792">
        <v>379.85599999999999</v>
      </c>
      <c r="CL1792">
        <v>58.165999999999997</v>
      </c>
      <c r="CM1792">
        <v>152.715</v>
      </c>
      <c r="CN1792">
        <v>152.715</v>
      </c>
      <c r="CO1792">
        <v>152.715</v>
      </c>
      <c r="CP1792">
        <v>24.354900000000001</v>
      </c>
      <c r="CQ1792">
        <v>271.53199999999998</v>
      </c>
      <c r="CR1792">
        <v>29.062100000000001</v>
      </c>
      <c r="CS1792">
        <v>41.307099999999998</v>
      </c>
      <c r="CT1792">
        <v>247.43299999999999</v>
      </c>
      <c r="CU1792">
        <v>69.458399999999997</v>
      </c>
      <c r="CV1792">
        <v>71.162899999999993</v>
      </c>
      <c r="CW1792">
        <v>275.92899999999997</v>
      </c>
      <c r="CX1792">
        <v>12.042199999999999</v>
      </c>
      <c r="CY1792">
        <v>19.7042</v>
      </c>
      <c r="CZ1792">
        <v>227.94399999999999</v>
      </c>
      <c r="DA1792">
        <v>5.0108100000000002</v>
      </c>
      <c r="DB1792">
        <v>-52.6828</v>
      </c>
      <c r="DC1792">
        <v>22.530100000000001</v>
      </c>
      <c r="DD1792">
        <v>22.9343</v>
      </c>
      <c r="DE1792">
        <v>-55.034100000000002</v>
      </c>
      <c r="DF1792">
        <v>26.863299999999999</v>
      </c>
      <c r="DG1792">
        <v>23.705400000000001</v>
      </c>
      <c r="DH1792">
        <v>-6.2629900000000002E-2</v>
      </c>
      <c r="DI1792">
        <v>2.38219E-2</v>
      </c>
      <c r="DJ1792">
        <v>1.2005600000000001</v>
      </c>
      <c r="DK1792">
        <v>-42.767600000000002</v>
      </c>
      <c r="DL1792">
        <v>-259.71300000000002</v>
      </c>
      <c r="DM1792">
        <v>-12.280900000000001</v>
      </c>
      <c r="DN1792">
        <v>91.730800000000002</v>
      </c>
      <c r="DO1792">
        <v>390.33699999999999</v>
      </c>
      <c r="DP1792">
        <v>113.462</v>
      </c>
      <c r="DQ1792">
        <v>51.563000000000002</v>
      </c>
      <c r="DR1792">
        <v>420.08800000000002</v>
      </c>
      <c r="DS1792">
        <v>114.65300000000001</v>
      </c>
      <c r="DT1792">
        <v>64.368399999999994</v>
      </c>
      <c r="DU1792">
        <v>352.66500000000002</v>
      </c>
      <c r="DV1792">
        <v>131.684</v>
      </c>
      <c r="DW1792">
        <v>79.990200000000002</v>
      </c>
      <c r="DX1792">
        <v>376.35</v>
      </c>
      <c r="DY1792">
        <v>66.915800000000004</v>
      </c>
      <c r="DZ1792">
        <v>91.730800000000002</v>
      </c>
      <c r="EA1792">
        <v>390.33699999999999</v>
      </c>
      <c r="EB1792">
        <v>113.462</v>
      </c>
      <c r="EC1792">
        <v>-36.5107</v>
      </c>
      <c r="ED1792">
        <v>-8.2096300000000006</v>
      </c>
      <c r="EE1792">
        <v>-133.75800000000001</v>
      </c>
      <c r="EF1792">
        <v>286.72500000000002</v>
      </c>
      <c r="EG1792">
        <v>-13.5806</v>
      </c>
      <c r="EH1792">
        <v>-124.26300000000001</v>
      </c>
      <c r="EI1792">
        <v>191.34899999999999</v>
      </c>
      <c r="EJ1792">
        <v>143.11000000000001</v>
      </c>
      <c r="EK1792">
        <v>837.27300000000002</v>
      </c>
      <c r="EL1792">
        <v>-7.1726599999999996</v>
      </c>
      <c r="EM1792">
        <v>247.679</v>
      </c>
      <c r="EN1792">
        <v>27.739599999999999</v>
      </c>
      <c r="EO1792">
        <v>9.9013299999999997</v>
      </c>
      <c r="EP1792">
        <v>223.09399999999999</v>
      </c>
      <c r="EQ1792">
        <v>67.790499999999994</v>
      </c>
      <c r="ER1792">
        <v>38.459499999999998</v>
      </c>
      <c r="ES1792">
        <v>246.166</v>
      </c>
      <c r="ET1792">
        <v>7.3577199999999996</v>
      </c>
      <c r="EU1792">
        <v>-18.405999999999999</v>
      </c>
      <c r="EV1792">
        <v>204.167</v>
      </c>
      <c r="EW1792">
        <v>5.8192500000000003</v>
      </c>
      <c r="EX1792">
        <v>-128.25299999999999</v>
      </c>
      <c r="EY1792">
        <v>-19.435700000000001</v>
      </c>
      <c r="EZ1792">
        <v>-58.572400000000002</v>
      </c>
      <c r="FA1792">
        <v>-15.818099999999999</v>
      </c>
      <c r="FB1792">
        <v>-360.05</v>
      </c>
      <c r="FC1792">
        <v>1225.23</v>
      </c>
      <c r="FD1792">
        <v>181.374</v>
      </c>
      <c r="FE1792">
        <v>181.374</v>
      </c>
      <c r="FF1792">
        <v>181.374</v>
      </c>
      <c r="FG1792">
        <v>-17.022600000000001</v>
      </c>
      <c r="FH1792">
        <v>-1.00844</v>
      </c>
      <c r="FI1792">
        <v>11.240500000000001</v>
      </c>
      <c r="FJ1792">
        <v>-31.203600000000002</v>
      </c>
      <c r="FK1792">
        <v>13.934900000000001</v>
      </c>
      <c r="FL1792">
        <v>37.351700000000001</v>
      </c>
      <c r="FM1792">
        <v>283.11</v>
      </c>
      <c r="FN1792">
        <v>-40.702800000000003</v>
      </c>
      <c r="FO1792">
        <v>1163.57</v>
      </c>
      <c r="FP1792">
        <v>293.01799999999997</v>
      </c>
      <c r="FQ1792">
        <v>293.01799999999997</v>
      </c>
      <c r="FR1792">
        <v>293.01799999999997</v>
      </c>
      <c r="FS1792">
        <v>-0.63247799999999998</v>
      </c>
      <c r="FT1792">
        <v>7.9102699999999997</v>
      </c>
      <c r="FU1792">
        <v>0.218421</v>
      </c>
      <c r="FV1792">
        <v>0.87060499999999996</v>
      </c>
      <c r="FW1792">
        <v>-1.7456199999999999</v>
      </c>
      <c r="FX1792">
        <v>-8.9518500000000003</v>
      </c>
      <c r="FY1792">
        <v>-17.0228</v>
      </c>
      <c r="FZ1792">
        <v>-1.1174200000000001</v>
      </c>
      <c r="GA1792">
        <v>11.057499999999999</v>
      </c>
      <c r="GB1792">
        <v>0.41864499999999999</v>
      </c>
      <c r="GC1792">
        <v>1.9629400000000002E-2</v>
      </c>
      <c r="GD1792">
        <v>0.24546299999999999</v>
      </c>
      <c r="GE1792">
        <v>-141.04900000000001</v>
      </c>
      <c r="GF1792">
        <v>93.391099999999994</v>
      </c>
      <c r="GG1792">
        <v>48.002099999999999</v>
      </c>
      <c r="GH1792">
        <v>0</v>
      </c>
      <c r="GI1792">
        <v>0</v>
      </c>
      <c r="GJ1792">
        <v>4.3430099999999999E-2</v>
      </c>
      <c r="GK1792">
        <v>31.4635</v>
      </c>
      <c r="GL1792">
        <v>10.6097</v>
      </c>
      <c r="GM1792">
        <v>14.9476</v>
      </c>
      <c r="GN1792">
        <v>31.489599999999999</v>
      </c>
      <c r="GO1792">
        <v>10.607699999999999</v>
      </c>
      <c r="GP1792">
        <v>15.1204</v>
      </c>
      <c r="GQ1792">
        <v>0.45152500000000001</v>
      </c>
      <c r="GR1792">
        <v>0.24524099999999999</v>
      </c>
      <c r="GS1792">
        <v>-0.35242400000000002</v>
      </c>
      <c r="GT1792">
        <v>41.412999999999997</v>
      </c>
      <c r="GU1792">
        <v>73.631799999999998</v>
      </c>
      <c r="GV1792">
        <v>83.752799999999993</v>
      </c>
      <c r="GW1792">
        <v>0</v>
      </c>
      <c r="GX1792">
        <v>0</v>
      </c>
      <c r="GY1792">
        <v>-6.6636699999999993E-2</v>
      </c>
      <c r="GZ1792">
        <v>-10.516500000000001</v>
      </c>
      <c r="HA1792">
        <v>4.7302400000000002</v>
      </c>
      <c r="HB1792">
        <v>9.6606000000000005</v>
      </c>
      <c r="HC1792">
        <v>8.7973200000000001E-2</v>
      </c>
      <c r="HD1792">
        <v>1.07944</v>
      </c>
      <c r="HE1792">
        <v>6.6366500000000004</v>
      </c>
      <c r="HF1792">
        <v>-805.53800000000001</v>
      </c>
      <c r="HG1792">
        <v>-63.525300000000001</v>
      </c>
      <c r="HH1792">
        <v>-118.651</v>
      </c>
      <c r="HI1792">
        <v>0</v>
      </c>
      <c r="HJ1792">
        <v>0</v>
      </c>
      <c r="HK1792">
        <v>-0.21620600000000001</v>
      </c>
      <c r="HL1792">
        <v>0.24283299999999999</v>
      </c>
      <c r="HM1792">
        <v>-0.63842900000000002</v>
      </c>
      <c r="HN1792">
        <v>12.238200000000001</v>
      </c>
      <c r="HO1792">
        <v>33.332299999999996</v>
      </c>
      <c r="HP1792">
        <v>355.67200000000003</v>
      </c>
      <c r="HQ1792">
        <v>75.489500000000007</v>
      </c>
      <c r="HR1792">
        <v>-8.2268299999999996</v>
      </c>
      <c r="HS1792">
        <v>-2.4135300000000002</v>
      </c>
      <c r="HT1792">
        <v>-19.96</v>
      </c>
      <c r="HU1792">
        <v>-48.690600000000003</v>
      </c>
      <c r="HV1792">
        <v>69.614099999999993</v>
      </c>
      <c r="HW1792">
        <v>18.0654</v>
      </c>
      <c r="HX1792">
        <v>89.542599999999993</v>
      </c>
      <c r="HY1792">
        <v>-241.90600000000001</v>
      </c>
      <c r="HZ1792">
        <v>1136.7</v>
      </c>
      <c r="IA1792">
        <v>260.85399999999998</v>
      </c>
      <c r="IB1792">
        <v>260.85399999999998</v>
      </c>
      <c r="IC1792">
        <v>260.85399999999998</v>
      </c>
      <c r="ID1792">
        <v>43.721200000000003</v>
      </c>
      <c r="IE1792">
        <v>-3.89093</v>
      </c>
      <c r="IF1792">
        <v>51.636099999999999</v>
      </c>
      <c r="IG1792">
        <v>-8.70364E-2</v>
      </c>
      <c r="IH1792">
        <v>-0.26591900000000002</v>
      </c>
      <c r="II1792">
        <v>7.0918900000000007E-2</v>
      </c>
      <c r="IJ1792">
        <v>31.137</v>
      </c>
      <c r="IK1792">
        <v>82.994600000000005</v>
      </c>
      <c r="IL1792">
        <v>-45.702199999999998</v>
      </c>
      <c r="IM1792">
        <v>0</v>
      </c>
      <c r="IN1792">
        <v>0</v>
      </c>
      <c r="IO1792">
        <v>-0.107961</v>
      </c>
      <c r="IP1792">
        <v>18.549800000000001</v>
      </c>
      <c r="IQ1792">
        <v>-3.3028300000000002</v>
      </c>
      <c r="IR1792">
        <v>-21.508299999999998</v>
      </c>
      <c r="IS1792">
        <v>-25.939</v>
      </c>
      <c r="IT1792">
        <v>-120.258</v>
      </c>
      <c r="IU1792">
        <v>226.43799999999999</v>
      </c>
      <c r="IV1792">
        <v>-7.2742300000000002</v>
      </c>
      <c r="IW1792">
        <v>455.00700000000001</v>
      </c>
      <c r="IX1792">
        <v>127.02200000000001</v>
      </c>
      <c r="IY1792">
        <v>405.16699999999997</v>
      </c>
      <c r="IZ1792">
        <v>405.16699999999997</v>
      </c>
      <c r="JA1792">
        <v>405.16699999999997</v>
      </c>
      <c r="JB1792">
        <v>15.805999999999999</v>
      </c>
      <c r="JC1792">
        <v>371.64100000000002</v>
      </c>
      <c r="JD1792">
        <v>96.7333</v>
      </c>
      <c r="JE1792">
        <v>71.645499999999998</v>
      </c>
      <c r="JF1792">
        <v>414.24700000000001</v>
      </c>
      <c r="JG1792">
        <v>104.90300000000001</v>
      </c>
      <c r="JH1792">
        <v>165.322</v>
      </c>
      <c r="JI1792">
        <v>173.458</v>
      </c>
      <c r="JJ1792">
        <v>414.33100000000002</v>
      </c>
      <c r="JK1792">
        <v>46.323</v>
      </c>
      <c r="JL1792">
        <v>20.140599999999999</v>
      </c>
      <c r="JM1792">
        <v>-48.0411</v>
      </c>
      <c r="JN1792">
        <v>-61.583599999999997</v>
      </c>
      <c r="JO1792">
        <v>-10.4443</v>
      </c>
      <c r="JP1792">
        <v>-68.583799999999997</v>
      </c>
      <c r="JQ1792">
        <v>-67.328299999999999</v>
      </c>
      <c r="JR1792">
        <v>341.65899999999999</v>
      </c>
      <c r="JS1792">
        <v>31.4544</v>
      </c>
      <c r="JT1792">
        <v>50.905000000000001</v>
      </c>
      <c r="JU1792">
        <v>50.905000000000001</v>
      </c>
      <c r="JV1792">
        <v>50.905000000000001</v>
      </c>
      <c r="JW1792">
        <v>10.2319</v>
      </c>
      <c r="JX1792">
        <v>1.3341400000000001</v>
      </c>
      <c r="JY1792">
        <v>1.1843399999999999</v>
      </c>
      <c r="JZ1792">
        <v>0.23489099999999999</v>
      </c>
      <c r="KA1792">
        <v>0.31065799999999999</v>
      </c>
      <c r="KB1792">
        <v>3.1274099999999998</v>
      </c>
      <c r="KC1792">
        <v>-215.673</v>
      </c>
      <c r="KD1792">
        <v>-78.472999999999999</v>
      </c>
      <c r="KE1792">
        <v>68.368899999999996</v>
      </c>
      <c r="KF1792">
        <v>0</v>
      </c>
      <c r="KG1792">
        <v>0</v>
      </c>
      <c r="KH1792">
        <v>-0.42249500000000001</v>
      </c>
      <c r="KI1792">
        <v>31.712900000000001</v>
      </c>
      <c r="KJ1792">
        <v>15.0848</v>
      </c>
      <c r="KK1792">
        <v>129.90199999999999</v>
      </c>
      <c r="KL1792">
        <v>4.2056799999999998E-2</v>
      </c>
      <c r="KM1792">
        <v>8.3833699999999997E-2</v>
      </c>
      <c r="KN1792">
        <v>1.29648E-2</v>
      </c>
      <c r="KO1792">
        <v>2.9415900000000001</v>
      </c>
      <c r="KP1792">
        <v>-8.1661199999999994</v>
      </c>
      <c r="KQ1792" s="1">
        <v>-2.0301199999999999E-15</v>
      </c>
      <c r="KR1792">
        <v>0</v>
      </c>
      <c r="KS1792">
        <v>0</v>
      </c>
      <c r="KT1792">
        <v>-3.2371599999999999E-4</v>
      </c>
      <c r="KU1792">
        <v>-8.6493800000000007</v>
      </c>
      <c r="KV1792">
        <v>-2.92665</v>
      </c>
      <c r="KW1792">
        <v>-70.075699999999998</v>
      </c>
      <c r="KX1792">
        <v>99.165599999999998</v>
      </c>
      <c r="KY1792">
        <v>110.122</v>
      </c>
      <c r="KZ1792">
        <v>846.31299999999999</v>
      </c>
      <c r="LA1792">
        <v>195.98099999999999</v>
      </c>
      <c r="LB1792">
        <v>195.98099999999999</v>
      </c>
      <c r="LC1792">
        <v>195.98099999999999</v>
      </c>
      <c r="LD1792">
        <v>-8.2268299999999996</v>
      </c>
      <c r="LE1792">
        <v>-2.4135300000000002</v>
      </c>
      <c r="LF1792">
        <v>-19.96</v>
      </c>
      <c r="LG1792">
        <v>-32.159700000000001</v>
      </c>
      <c r="LH1792">
        <v>-9.0422899999999995</v>
      </c>
      <c r="LI1792">
        <v>-17.478400000000001</v>
      </c>
      <c r="LJ1792">
        <v>-30.2148</v>
      </c>
      <c r="LK1792">
        <v>0</v>
      </c>
      <c r="LL1792">
        <v>0</v>
      </c>
      <c r="LM1792">
        <v>-31.49</v>
      </c>
      <c r="LN1792">
        <v>1.9736100000000001</v>
      </c>
      <c r="LO1792">
        <v>-15.544700000000001</v>
      </c>
      <c r="LP1792">
        <v>-0.29969200000000001</v>
      </c>
      <c r="LQ1792">
        <v>-3.5883199999999997E-2</v>
      </c>
      <c r="LR1792">
        <v>-0.32663300000000001</v>
      </c>
      <c r="LS1792">
        <v>-35.490499999999997</v>
      </c>
      <c r="LT1792" s="1">
        <v>-3.5527100000000002E-16</v>
      </c>
      <c r="LU1792">
        <v>7.3152600000000003</v>
      </c>
      <c r="LV1792">
        <v>0</v>
      </c>
      <c r="LW1792">
        <v>0</v>
      </c>
      <c r="LX1792">
        <v>-4.0356200000000002E-2</v>
      </c>
      <c r="LY1792">
        <v>-54.481900000000003</v>
      </c>
      <c r="LZ1792">
        <v>96.405500000000004</v>
      </c>
      <c r="MA1792">
        <v>-81.581400000000002</v>
      </c>
      <c r="MB1792">
        <v>-96.729600000000005</v>
      </c>
      <c r="MC1792">
        <v>143.28399999999999</v>
      </c>
      <c r="MD1792">
        <v>1387.34</v>
      </c>
      <c r="ME1792">
        <v>226.45500000000001</v>
      </c>
      <c r="MF1792">
        <v>226.45500000000001</v>
      </c>
      <c r="MG1792">
        <v>226.45500000000001</v>
      </c>
      <c r="MH1792">
        <v>38.668399999999998</v>
      </c>
      <c r="MI1792">
        <v>0</v>
      </c>
      <c r="MJ1792" s="1">
        <v>4.3255500000000002E-13</v>
      </c>
      <c r="MK1792">
        <v>-9.2986899999999997E-2</v>
      </c>
      <c r="ML1792">
        <v>-4.6919200000000001E-2</v>
      </c>
      <c r="MM1792">
        <v>0.16721900000000001</v>
      </c>
      <c r="MN1792">
        <v>-18.352499999999999</v>
      </c>
      <c r="MO1792">
        <v>-7.91852</v>
      </c>
      <c r="MP1792">
        <v>0.167606</v>
      </c>
      <c r="MQ1792">
        <v>0</v>
      </c>
      <c r="MR1792">
        <v>0</v>
      </c>
      <c r="MS1792">
        <v>3.7534399999999998E-3</v>
      </c>
      <c r="MT1792">
        <v>-36.142600000000002</v>
      </c>
      <c r="MU1792">
        <v>-22.535599999999999</v>
      </c>
      <c r="MV1792">
        <v>-57.035899999999998</v>
      </c>
      <c r="MW1792">
        <v>17.1279</v>
      </c>
      <c r="MX1792">
        <v>-193.25399999999999</v>
      </c>
      <c r="MY1792">
        <v>540.52599999999995</v>
      </c>
      <c r="MZ1792">
        <v>415.09100000000001</v>
      </c>
      <c r="NA1792">
        <v>415.09100000000001</v>
      </c>
      <c r="NB1792">
        <v>415.09100000000001</v>
      </c>
      <c r="NC1792">
        <v>2.57104</v>
      </c>
      <c r="ND1792">
        <v>10.6806</v>
      </c>
      <c r="NE1792">
        <v>-17.552399999999999</v>
      </c>
      <c r="NF1792">
        <v>140.59</v>
      </c>
      <c r="NG1792">
        <v>139.791</v>
      </c>
      <c r="NH1792">
        <v>133.471</v>
      </c>
      <c r="NI1792">
        <v>66.322999999999993</v>
      </c>
      <c r="NJ1792">
        <v>-530.12599999999998</v>
      </c>
      <c r="NK1792">
        <v>224.33</v>
      </c>
      <c r="NL1792">
        <v>189.828</v>
      </c>
      <c r="NM1792">
        <v>189.828</v>
      </c>
      <c r="NN1792">
        <v>189.828</v>
      </c>
      <c r="NO1792">
        <v>-91.819500000000005</v>
      </c>
      <c r="NP1792">
        <v>10.2079</v>
      </c>
      <c r="NQ1792">
        <v>-1.50352</v>
      </c>
      <c r="NR1792">
        <v>-92.437700000000007</v>
      </c>
      <c r="NS1792">
        <v>-0.527972</v>
      </c>
      <c r="NT1792">
        <v>0.21027899999999999</v>
      </c>
      <c r="OA1792">
        <v>93.238100000000003</v>
      </c>
      <c r="OB1792">
        <v>-367.09699999999998</v>
      </c>
      <c r="OC1792">
        <v>221.13200000000001</v>
      </c>
      <c r="OD1792">
        <v>93.238100000000003</v>
      </c>
      <c r="OE1792">
        <v>-367.09699999999998</v>
      </c>
      <c r="OF1792">
        <v>221.13200000000001</v>
      </c>
      <c r="OG1792">
        <v>6.6788299999999996</v>
      </c>
      <c r="OH1792">
        <v>77.7864</v>
      </c>
      <c r="OI1792">
        <v>854.58299999999997</v>
      </c>
      <c r="OJ1792">
        <v>75.162999999999997</v>
      </c>
      <c r="OK1792">
        <v>40.994500000000002</v>
      </c>
      <c r="OL1792">
        <v>177.38200000000001</v>
      </c>
      <c r="OM1792">
        <v>-290.67</v>
      </c>
      <c r="ON1792">
        <v>166.191</v>
      </c>
      <c r="OO1792">
        <v>761.923</v>
      </c>
      <c r="OP1792">
        <v>193.851</v>
      </c>
      <c r="OQ1792">
        <v>193.851</v>
      </c>
      <c r="OR1792">
        <v>193.851</v>
      </c>
      <c r="OS1792">
        <v>32.008400000000002</v>
      </c>
      <c r="OT1792">
        <v>-7.2191599999999996</v>
      </c>
      <c r="OU1792">
        <v>11.9185</v>
      </c>
      <c r="OV1792">
        <v>23.8004</v>
      </c>
      <c r="OW1792">
        <v>-15.6198</v>
      </c>
      <c r="OX1792">
        <v>46.448599999999999</v>
      </c>
      <c r="OY1792">
        <v>-75.222200000000001</v>
      </c>
      <c r="OZ1792">
        <v>270.73099999999999</v>
      </c>
      <c r="PA1792">
        <v>1140.9000000000001</v>
      </c>
      <c r="PB1792">
        <v>278.27</v>
      </c>
      <c r="PC1792">
        <v>278.27</v>
      </c>
      <c r="PD1792">
        <v>278.27</v>
      </c>
      <c r="PE1792">
        <v>0.87060499999999996</v>
      </c>
      <c r="PF1792">
        <v>1.7456199999999999</v>
      </c>
      <c r="PG1792">
        <v>8.9518500000000003</v>
      </c>
      <c r="PH1792">
        <v>31.986000000000001</v>
      </c>
      <c r="PI1792">
        <v>-7.3235700000000001</v>
      </c>
      <c r="PJ1792">
        <v>11.662100000000001</v>
      </c>
      <c r="PK1792">
        <v>0.58457000000000003</v>
      </c>
      <c r="PL1792">
        <v>-0.14679700000000001</v>
      </c>
      <c r="PM1792">
        <v>2.13747</v>
      </c>
      <c r="PN1792">
        <v>-79.4071</v>
      </c>
      <c r="PO1792">
        <v>-4.0785</v>
      </c>
      <c r="PP1792">
        <v>-4.1710599999999998</v>
      </c>
      <c r="PQ1792">
        <v>0</v>
      </c>
      <c r="PR1792">
        <v>0</v>
      </c>
      <c r="PS1792">
        <v>-0.24504699999999999</v>
      </c>
      <c r="PT1792">
        <v>2.57104</v>
      </c>
      <c r="PU1792">
        <v>10.6806</v>
      </c>
      <c r="PV1792">
        <v>-17.552399999999999</v>
      </c>
      <c r="PW1792">
        <v>2.6135000000000002</v>
      </c>
      <c r="PX1792">
        <v>10.762600000000001</v>
      </c>
      <c r="PY1792">
        <v>-17.5168</v>
      </c>
      <c r="PZ1792">
        <v>-8.1232399999999996E-2</v>
      </c>
      <c r="QA1792">
        <v>0.21809999999999999</v>
      </c>
      <c r="QB1792">
        <v>1.2784599999999999</v>
      </c>
      <c r="QC1792">
        <v>-50.192700000000002</v>
      </c>
      <c r="QD1792">
        <v>-38.954799999999999</v>
      </c>
      <c r="QE1792">
        <v>0.19156200000000001</v>
      </c>
      <c r="QF1792">
        <v>0</v>
      </c>
      <c r="QG1792">
        <v>0</v>
      </c>
      <c r="QH1792">
        <v>4.8263100000000003E-2</v>
      </c>
      <c r="QI1792">
        <v>-10.516500000000001</v>
      </c>
      <c r="QJ1792">
        <v>-4.7302400000000002</v>
      </c>
      <c r="QK1792">
        <v>-9.6606000000000005</v>
      </c>
      <c r="QL1792">
        <v>8.7973200000000001E-2</v>
      </c>
      <c r="QM1792">
        <v>1.07944</v>
      </c>
      <c r="QN1792">
        <v>6.6366500000000004</v>
      </c>
      <c r="QO1792">
        <v>-805.53800000000001</v>
      </c>
      <c r="QP1792">
        <v>63.525300000000001</v>
      </c>
      <c r="QQ1792">
        <v>118.651</v>
      </c>
      <c r="QR1792">
        <v>0</v>
      </c>
      <c r="QS1792">
        <v>0</v>
      </c>
      <c r="QT1792">
        <v>-0.21620600000000001</v>
      </c>
      <c r="QX1792">
        <v>-8.2268299999999996</v>
      </c>
      <c r="QY1792">
        <v>2.4135300000000002</v>
      </c>
      <c r="QZ1792">
        <v>19.96</v>
      </c>
      <c r="RA1792">
        <v>7.0967200000000004</v>
      </c>
      <c r="RB1792">
        <v>20.345400000000001</v>
      </c>
      <c r="RC1792">
        <v>51.830800000000004</v>
      </c>
      <c r="RD1792">
        <v>-172.09700000000001</v>
      </c>
      <c r="RE1792">
        <v>258.86500000000001</v>
      </c>
      <c r="RF1792">
        <v>884.11300000000006</v>
      </c>
      <c r="RG1792">
        <v>255.483</v>
      </c>
      <c r="RH1792">
        <v>255.483</v>
      </c>
      <c r="RI1792">
        <v>255.483</v>
      </c>
      <c r="RJ1792">
        <v>-17.126300000000001</v>
      </c>
      <c r="RK1792">
        <v>-2.93947</v>
      </c>
      <c r="RL1792">
        <v>-41.652200000000001</v>
      </c>
      <c r="RM1792">
        <v>8.7403900000000007E-2</v>
      </c>
      <c r="RN1792">
        <v>-4.99934E-2</v>
      </c>
      <c r="RO1792">
        <v>0.393007</v>
      </c>
      <c r="RP1792">
        <v>-6.4772699999999999</v>
      </c>
      <c r="RQ1792">
        <v>-27.825900000000001</v>
      </c>
      <c r="RR1792">
        <v>5.0784500000000001</v>
      </c>
      <c r="RS1792">
        <v>0</v>
      </c>
      <c r="RT1792">
        <v>0</v>
      </c>
      <c r="RU1792">
        <v>-1.5937799999999998E-2</v>
      </c>
      <c r="RV1792">
        <v>18.549800000000001</v>
      </c>
      <c r="RW1792">
        <v>3.3028300000000002</v>
      </c>
      <c r="RX1792">
        <v>21.508299999999998</v>
      </c>
      <c r="RY1792">
        <v>-21.523700000000002</v>
      </c>
      <c r="RZ1792">
        <v>-29.719100000000001</v>
      </c>
      <c r="SA1792">
        <v>-72.064800000000005</v>
      </c>
      <c r="SB1792">
        <v>78.297300000000007</v>
      </c>
      <c r="SC1792">
        <v>-394.89299999999997</v>
      </c>
      <c r="SD1792">
        <v>230.82599999999999</v>
      </c>
      <c r="SE1792">
        <v>353.58600000000001</v>
      </c>
      <c r="SF1792">
        <v>353.58600000000001</v>
      </c>
      <c r="SG1792">
        <v>353.58600000000001</v>
      </c>
      <c r="SH1792">
        <v>140.59</v>
      </c>
      <c r="SI1792">
        <v>139.791</v>
      </c>
      <c r="SJ1792">
        <v>133.471</v>
      </c>
      <c r="SK1792">
        <v>66.555300000000003</v>
      </c>
      <c r="SL1792">
        <v>-593.34400000000005</v>
      </c>
      <c r="SM1792">
        <v>227.02099999999999</v>
      </c>
      <c r="SN1792">
        <v>63.2761</v>
      </c>
      <c r="SO1792">
        <v>63.2761</v>
      </c>
      <c r="SP1792">
        <v>63.2761</v>
      </c>
      <c r="SQ1792">
        <v>10.2319</v>
      </c>
      <c r="SR1792">
        <v>-1.3341400000000001</v>
      </c>
      <c r="SS1792">
        <v>-1.1843399999999999</v>
      </c>
      <c r="ST1792">
        <v>0.23489099999999999</v>
      </c>
      <c r="SU1792">
        <v>0.31065799999999999</v>
      </c>
      <c r="SV1792">
        <v>3.1274099999999998</v>
      </c>
      <c r="SW1792">
        <v>-215.673</v>
      </c>
      <c r="SX1792">
        <v>78.472999999999999</v>
      </c>
      <c r="SY1792">
        <v>-68.368899999999996</v>
      </c>
      <c r="SZ1792">
        <v>0</v>
      </c>
      <c r="TA1792">
        <v>0</v>
      </c>
      <c r="TB1792">
        <v>-0.42249500000000001</v>
      </c>
      <c r="TC1792">
        <v>-145.64500000000001</v>
      </c>
      <c r="TD1792">
        <v>-180.15899999999999</v>
      </c>
      <c r="TE1792">
        <v>-38.374200000000002</v>
      </c>
      <c r="TF1792">
        <v>3.1435600000000001E-2</v>
      </c>
      <c r="TG1792">
        <v>3.7664000000000003E-2</v>
      </c>
      <c r="TH1792">
        <v>2.7258399999999999E-2</v>
      </c>
      <c r="TI1792">
        <v>2.55281</v>
      </c>
      <c r="TJ1792">
        <v>2.3823400000000001</v>
      </c>
      <c r="TK1792" s="1">
        <v>1.1165699999999999E-15</v>
      </c>
      <c r="TL1792">
        <v>0</v>
      </c>
      <c r="TM1792">
        <v>0</v>
      </c>
      <c r="TN1792">
        <v>-1.9827399999999999E-4</v>
      </c>
      <c r="TO1792">
        <v>-119.97</v>
      </c>
      <c r="TP1792">
        <v>122.732</v>
      </c>
      <c r="TQ1792">
        <v>9.5784500000000001</v>
      </c>
      <c r="TR1792">
        <v>102.877</v>
      </c>
      <c r="TS1792">
        <v>40.230899999999998</v>
      </c>
      <c r="TT1792">
        <v>1358.71</v>
      </c>
      <c r="TU1792">
        <v>220.999</v>
      </c>
      <c r="TV1792">
        <v>220.999</v>
      </c>
      <c r="TW1792">
        <v>220.999</v>
      </c>
      <c r="TX1792">
        <v>105.63500000000001</v>
      </c>
      <c r="TY1792">
        <v>99.259900000000002</v>
      </c>
      <c r="TZ1792">
        <v>991.57</v>
      </c>
      <c r="UA1792">
        <v>105.63500000000001</v>
      </c>
      <c r="UB1792">
        <v>99.259900000000002</v>
      </c>
      <c r="UC1792">
        <v>0</v>
      </c>
      <c r="UD1792">
        <v>25.877099999999999</v>
      </c>
      <c r="UE1792">
        <v>411.72399999999999</v>
      </c>
      <c r="UF1792">
        <v>124.875</v>
      </c>
      <c r="UG1792">
        <v>0</v>
      </c>
      <c r="UH1792">
        <v>0</v>
      </c>
      <c r="UI1792">
        <v>2.68092</v>
      </c>
      <c r="UJ1792">
        <v>-1.80657</v>
      </c>
      <c r="UK1792">
        <v>268.464</v>
      </c>
      <c r="UL1792">
        <v>38.210799999999999</v>
      </c>
      <c r="UM1792">
        <v>24.354900000000001</v>
      </c>
      <c r="UN1792">
        <v>271.53199999999998</v>
      </c>
      <c r="UO1792">
        <v>29.062100000000001</v>
      </c>
      <c r="UP1792">
        <v>41.307099999999998</v>
      </c>
      <c r="UQ1792">
        <v>247.43299999999999</v>
      </c>
      <c r="UR1792">
        <v>69.458399999999997</v>
      </c>
      <c r="US1792">
        <v>71.162899999999993</v>
      </c>
      <c r="UT1792">
        <v>275.92899999999997</v>
      </c>
      <c r="UU1792">
        <v>12.042199999999999</v>
      </c>
      <c r="UV1792">
        <v>19.7042</v>
      </c>
      <c r="UW1792">
        <v>227.94399999999999</v>
      </c>
      <c r="UX1792">
        <v>5.0108100000000002</v>
      </c>
      <c r="UY1792">
        <v>91.730800000000002</v>
      </c>
      <c r="UZ1792">
        <v>390.33699999999999</v>
      </c>
      <c r="VA1792">
        <v>113.462</v>
      </c>
      <c r="VB1792">
        <v>51.563000000000002</v>
      </c>
      <c r="VC1792">
        <v>420.08800000000002</v>
      </c>
      <c r="VD1792">
        <v>114.65300000000001</v>
      </c>
      <c r="VE1792">
        <v>64.368399999999994</v>
      </c>
      <c r="VF1792">
        <v>352.66500000000002</v>
      </c>
      <c r="VG1792">
        <v>131.684</v>
      </c>
      <c r="VH1792">
        <v>79.990200000000002</v>
      </c>
      <c r="VI1792">
        <v>376.35</v>
      </c>
      <c r="VJ1792">
        <v>66.915800000000004</v>
      </c>
      <c r="VK1792">
        <v>91.730800000000002</v>
      </c>
      <c r="VL1792">
        <v>390.33699999999999</v>
      </c>
      <c r="VM1792">
        <v>113.462</v>
      </c>
      <c r="VN1792">
        <v>191.34899999999999</v>
      </c>
      <c r="VO1792">
        <v>143.11000000000001</v>
      </c>
      <c r="VP1792">
        <v>837.27300000000002</v>
      </c>
      <c r="VQ1792">
        <v>-7.1726599999999996</v>
      </c>
      <c r="VR1792">
        <v>247.679</v>
      </c>
      <c r="VS1792">
        <v>27.739599999999999</v>
      </c>
      <c r="VT1792">
        <v>9.9013299999999997</v>
      </c>
      <c r="VU1792">
        <v>223.09399999999999</v>
      </c>
      <c r="VV1792">
        <v>67.790499999999994</v>
      </c>
      <c r="VW1792">
        <v>38.459499999999998</v>
      </c>
      <c r="VX1792">
        <v>246.166</v>
      </c>
      <c r="VY1792">
        <v>7.3577199999999996</v>
      </c>
      <c r="VZ1792">
        <v>-18.405999999999999</v>
      </c>
      <c r="WA1792">
        <v>204.167</v>
      </c>
      <c r="WB1792">
        <v>5.8192500000000003</v>
      </c>
      <c r="WC1792">
        <v>33.332299999999996</v>
      </c>
      <c r="WD1792">
        <v>355.67200000000003</v>
      </c>
      <c r="WE1792">
        <v>75.489500000000007</v>
      </c>
      <c r="WF1792">
        <v>15.805999999999999</v>
      </c>
      <c r="WG1792">
        <v>371.64100000000002</v>
      </c>
      <c r="WH1792">
        <v>96.7333</v>
      </c>
      <c r="WI1792">
        <v>71.645499999999998</v>
      </c>
      <c r="WJ1792">
        <v>414.24700000000001</v>
      </c>
      <c r="WK1792">
        <v>104.90300000000001</v>
      </c>
      <c r="WL1792">
        <v>165.322</v>
      </c>
      <c r="WM1792">
        <v>173.458</v>
      </c>
      <c r="WN1792">
        <v>414.33100000000002</v>
      </c>
      <c r="WO1792">
        <v>93.238100000000003</v>
      </c>
      <c r="WP1792">
        <v>-367.09699999999998</v>
      </c>
      <c r="WQ1792">
        <v>221.13200000000001</v>
      </c>
      <c r="WR1792">
        <v>93.238100000000003</v>
      </c>
      <c r="WS1792">
        <v>-367.09699999999998</v>
      </c>
      <c r="WT1792">
        <v>221.13200000000001</v>
      </c>
      <c r="WU1792">
        <v>6.6788299999999996</v>
      </c>
      <c r="WV1792">
        <v>77.7864</v>
      </c>
      <c r="WW1792">
        <v>854.58299999999997</v>
      </c>
    </row>
    <row r="1793" spans="1:621">
      <c r="A1793">
        <v>449</v>
      </c>
      <c r="B1793">
        <v>0</v>
      </c>
      <c r="C1793">
        <v>105.49</v>
      </c>
      <c r="D1793">
        <v>94.463999999999999</v>
      </c>
      <c r="E1793">
        <v>990.54700000000003</v>
      </c>
      <c r="F1793">
        <v>105.49</v>
      </c>
      <c r="G1793">
        <v>94.463999999999999</v>
      </c>
      <c r="H1793">
        <v>0</v>
      </c>
      <c r="I1793">
        <v>-2.2206700000000001</v>
      </c>
      <c r="J1793">
        <v>0.65393900000000005</v>
      </c>
      <c r="K1793">
        <v>-81.000100000000003</v>
      </c>
      <c r="L1793">
        <v>80.160700000000006</v>
      </c>
      <c r="M1793">
        <v>132.05699999999999</v>
      </c>
      <c r="N1793">
        <v>1541.93</v>
      </c>
      <c r="O1793">
        <v>237.88200000000001</v>
      </c>
      <c r="P1793">
        <v>237.88200000000001</v>
      </c>
      <c r="Q1793">
        <v>237.88200000000001</v>
      </c>
      <c r="R1793">
        <v>26.078700000000001</v>
      </c>
      <c r="S1793">
        <v>410.57400000000001</v>
      </c>
      <c r="T1793">
        <v>126.129</v>
      </c>
      <c r="U1793">
        <v>-6.2637600000000004</v>
      </c>
      <c r="V1793">
        <v>-1.8725099999999999</v>
      </c>
      <c r="W1793">
        <v>10.077</v>
      </c>
      <c r="X1793">
        <v>-4.4536300000000004</v>
      </c>
      <c r="Y1793">
        <v>0</v>
      </c>
      <c r="Z1793">
        <v>0</v>
      </c>
      <c r="AA1793">
        <v>-4.5461900000000002</v>
      </c>
      <c r="AB1793">
        <v>-5.4766899999999996</v>
      </c>
      <c r="AC1793">
        <v>11.5694</v>
      </c>
      <c r="AD1793">
        <v>0.612649</v>
      </c>
      <c r="AE1793">
        <v>0.63624800000000004</v>
      </c>
      <c r="AF1793">
        <v>0.56467800000000001</v>
      </c>
      <c r="AG1793">
        <v>164.81299999999999</v>
      </c>
      <c r="AH1793">
        <v>-116.10599999999999</v>
      </c>
      <c r="AI1793">
        <v>93.210400000000007</v>
      </c>
      <c r="AJ1793">
        <v>0</v>
      </c>
      <c r="AK1793">
        <v>0</v>
      </c>
      <c r="AL1793">
        <v>0.159526</v>
      </c>
      <c r="AM1793">
        <v>0</v>
      </c>
      <c r="AN1793">
        <v>0</v>
      </c>
      <c r="AO1793">
        <v>2.6881499999999998</v>
      </c>
      <c r="AP1793">
        <v>2.6881499999999998</v>
      </c>
      <c r="AQ1793">
        <v>90.451899999999995</v>
      </c>
      <c r="AR1793">
        <v>-58.446800000000003</v>
      </c>
      <c r="AS1793">
        <v>-47.9512</v>
      </c>
      <c r="AT1793">
        <v>296.87099999999998</v>
      </c>
      <c r="AU1793">
        <v>116.754</v>
      </c>
      <c r="AV1793">
        <v>1407.03</v>
      </c>
      <c r="AW1793">
        <v>215.733</v>
      </c>
      <c r="AX1793">
        <v>215.733</v>
      </c>
      <c r="AY1793">
        <v>215.733</v>
      </c>
      <c r="AZ1793">
        <v>-1.6655599999999999</v>
      </c>
      <c r="BA1793">
        <v>268.21499999999997</v>
      </c>
      <c r="BB1793">
        <v>38.192</v>
      </c>
      <c r="BC1793">
        <v>59.408499999999997</v>
      </c>
      <c r="BD1793" s="1">
        <v>3.18055E-15</v>
      </c>
      <c r="BE1793" s="1">
        <v>5.4975900000000002E-12</v>
      </c>
      <c r="BF1793">
        <v>3.6404600000000002E-2</v>
      </c>
      <c r="BG1793">
        <v>-0.170739</v>
      </c>
      <c r="BH1793">
        <v>2.3057600000000001E-2</v>
      </c>
      <c r="BI1793">
        <v>27.7882</v>
      </c>
      <c r="BJ1793">
        <v>48.651899999999998</v>
      </c>
      <c r="BK1793">
        <v>-4.8010000000000002</v>
      </c>
      <c r="BL1793">
        <v>0</v>
      </c>
      <c r="BM1793">
        <v>0</v>
      </c>
      <c r="BN1793">
        <v>2.0213700000000001E-2</v>
      </c>
      <c r="BO1793">
        <v>2.1552600000000002</v>
      </c>
      <c r="BP1793">
        <v>11.7918</v>
      </c>
      <c r="BQ1793">
        <v>-81.290300000000002</v>
      </c>
      <c r="BR1793">
        <v>141.72300000000001</v>
      </c>
      <c r="BS1793">
        <v>198.45</v>
      </c>
      <c r="BT1793">
        <v>435.44</v>
      </c>
      <c r="BU1793">
        <v>409.524</v>
      </c>
      <c r="BV1793">
        <v>409.524</v>
      </c>
      <c r="BW1793">
        <v>409.524</v>
      </c>
      <c r="BX1793">
        <v>31.525200000000002</v>
      </c>
      <c r="BY1793">
        <v>10.4733</v>
      </c>
      <c r="BZ1793">
        <v>15.185600000000001</v>
      </c>
      <c r="CA1793">
        <v>-32.363900000000001</v>
      </c>
      <c r="CB1793">
        <v>-32.075899999999997</v>
      </c>
      <c r="CC1793">
        <v>146.06700000000001</v>
      </c>
      <c r="CD1793">
        <v>7.7257899999999999</v>
      </c>
      <c r="CE1793">
        <v>-3.3309799999999998</v>
      </c>
      <c r="CF1793">
        <v>-1.84175</v>
      </c>
      <c r="CG1793">
        <v>-61.075400000000002</v>
      </c>
      <c r="CH1793">
        <v>-10.1214</v>
      </c>
      <c r="CI1793">
        <v>-68.633200000000002</v>
      </c>
      <c r="CJ1793">
        <v>-46.720399999999998</v>
      </c>
      <c r="CK1793">
        <v>379.22</v>
      </c>
      <c r="CL1793">
        <v>58.979100000000003</v>
      </c>
      <c r="CM1793">
        <v>152.715</v>
      </c>
      <c r="CN1793">
        <v>152.715</v>
      </c>
      <c r="CO1793">
        <v>152.715</v>
      </c>
      <c r="CP1793">
        <v>24.457599999999999</v>
      </c>
      <c r="CQ1793">
        <v>271.39400000000001</v>
      </c>
      <c r="CR1793">
        <v>28.964200000000002</v>
      </c>
      <c r="CS1793">
        <v>41.597299999999997</v>
      </c>
      <c r="CT1793">
        <v>246.92</v>
      </c>
      <c r="CU1793">
        <v>69.054699999999997</v>
      </c>
      <c r="CV1793">
        <v>71.191699999999997</v>
      </c>
      <c r="CW1793">
        <v>276.00299999999999</v>
      </c>
      <c r="CX1793">
        <v>11.798</v>
      </c>
      <c r="CY1793">
        <v>19.750900000000001</v>
      </c>
      <c r="CZ1793">
        <v>228.03800000000001</v>
      </c>
      <c r="DA1793">
        <v>4.50868</v>
      </c>
      <c r="DB1793">
        <v>-52.1723</v>
      </c>
      <c r="DC1793">
        <v>22.601700000000001</v>
      </c>
      <c r="DD1793">
        <v>22.956099999999999</v>
      </c>
      <c r="DE1793">
        <v>-54.449100000000001</v>
      </c>
      <c r="DF1793">
        <v>26.7944</v>
      </c>
      <c r="DG1793">
        <v>23.706499999999998</v>
      </c>
      <c r="DH1793">
        <v>-5.5690200000000002E-2</v>
      </c>
      <c r="DI1793">
        <v>2.6029400000000002E-3</v>
      </c>
      <c r="DJ1793">
        <v>1.19686</v>
      </c>
      <c r="DK1793">
        <v>-44.76</v>
      </c>
      <c r="DL1793">
        <v>-258.82900000000001</v>
      </c>
      <c r="DM1793">
        <v>-15.773</v>
      </c>
      <c r="DN1793">
        <v>92.004000000000005</v>
      </c>
      <c r="DO1793">
        <v>389.47500000000002</v>
      </c>
      <c r="DP1793">
        <v>114.482</v>
      </c>
      <c r="DQ1793">
        <v>51.789000000000001</v>
      </c>
      <c r="DR1793">
        <v>419.14800000000002</v>
      </c>
      <c r="DS1793">
        <v>115.982</v>
      </c>
      <c r="DT1793">
        <v>64.755799999999994</v>
      </c>
      <c r="DU1793">
        <v>351.63400000000001</v>
      </c>
      <c r="DV1793">
        <v>132.52600000000001</v>
      </c>
      <c r="DW1793">
        <v>80.159400000000005</v>
      </c>
      <c r="DX1793">
        <v>375.78</v>
      </c>
      <c r="DY1793">
        <v>67.875500000000002</v>
      </c>
      <c r="DZ1793">
        <v>92.004000000000005</v>
      </c>
      <c r="EA1793">
        <v>389.47500000000002</v>
      </c>
      <c r="EB1793">
        <v>114.482</v>
      </c>
      <c r="EC1793">
        <v>-36.572600000000001</v>
      </c>
      <c r="ED1793">
        <v>-7.8777799999999996</v>
      </c>
      <c r="EE1793">
        <v>-133.816</v>
      </c>
      <c r="EF1793">
        <v>286.375</v>
      </c>
      <c r="EG1793">
        <v>-13.703099999999999</v>
      </c>
      <c r="EH1793">
        <v>-124.12</v>
      </c>
      <c r="EI1793">
        <v>190.923</v>
      </c>
      <c r="EJ1793">
        <v>138.029</v>
      </c>
      <c r="EK1793">
        <v>837.02300000000002</v>
      </c>
      <c r="EL1793">
        <v>-7.12826</v>
      </c>
      <c r="EM1793">
        <v>247.73500000000001</v>
      </c>
      <c r="EN1793">
        <v>27.742699999999999</v>
      </c>
      <c r="EO1793">
        <v>10.117699999999999</v>
      </c>
      <c r="EP1793">
        <v>222.83699999999999</v>
      </c>
      <c r="EQ1793">
        <v>67.525899999999993</v>
      </c>
      <c r="ER1793">
        <v>38.357999999999997</v>
      </c>
      <c r="ES1793">
        <v>246.16399999999999</v>
      </c>
      <c r="ET1793">
        <v>7.0416100000000004</v>
      </c>
      <c r="EU1793">
        <v>-18.686</v>
      </c>
      <c r="EV1793">
        <v>204.40299999999999</v>
      </c>
      <c r="EW1793">
        <v>5.6346999999999996</v>
      </c>
      <c r="EX1793">
        <v>-127.54900000000001</v>
      </c>
      <c r="EY1793">
        <v>-19.766100000000002</v>
      </c>
      <c r="EZ1793">
        <v>-58.3904</v>
      </c>
      <c r="FA1793">
        <v>-11.592700000000001</v>
      </c>
      <c r="FB1793">
        <v>-366.06900000000002</v>
      </c>
      <c r="FC1793">
        <v>1220.6199999999999</v>
      </c>
      <c r="FD1793">
        <v>181.334</v>
      </c>
      <c r="FE1793">
        <v>181.334</v>
      </c>
      <c r="FF1793">
        <v>181.33500000000001</v>
      </c>
      <c r="FG1793">
        <v>-17.088999999999999</v>
      </c>
      <c r="FH1793">
        <v>-1.2377100000000001</v>
      </c>
      <c r="FI1793">
        <v>11.123799999999999</v>
      </c>
      <c r="FJ1793">
        <v>-30.9377</v>
      </c>
      <c r="FK1793">
        <v>13.731199999999999</v>
      </c>
      <c r="FL1793">
        <v>37.880200000000002</v>
      </c>
      <c r="FM1793">
        <v>284.45699999999999</v>
      </c>
      <c r="FN1793">
        <v>-43.2759</v>
      </c>
      <c r="FO1793">
        <v>1161.8699999999999</v>
      </c>
      <c r="FP1793">
        <v>293.03300000000002</v>
      </c>
      <c r="FQ1793">
        <v>293.03300000000002</v>
      </c>
      <c r="FR1793">
        <v>293.03300000000002</v>
      </c>
      <c r="FS1793">
        <v>-0.55379599999999995</v>
      </c>
      <c r="FT1793">
        <v>8.2877799999999997</v>
      </c>
      <c r="FU1793">
        <v>0.19194600000000001</v>
      </c>
      <c r="FV1793">
        <v>1.16147</v>
      </c>
      <c r="FW1793">
        <v>-1.7819199999999999</v>
      </c>
      <c r="FX1793">
        <v>-9.0080299999999998</v>
      </c>
      <c r="FY1793">
        <v>-17.089300000000001</v>
      </c>
      <c r="FZ1793">
        <v>-1.3465499999999999</v>
      </c>
      <c r="GA1793">
        <v>10.941700000000001</v>
      </c>
      <c r="GB1793">
        <v>0.38877699999999998</v>
      </c>
      <c r="GC1793">
        <v>2.18117E-2</v>
      </c>
      <c r="GD1793">
        <v>0.25365799999999999</v>
      </c>
      <c r="GE1793">
        <v>-125.729</v>
      </c>
      <c r="GF1793">
        <v>89.480599999999995</v>
      </c>
      <c r="GG1793">
        <v>46.465800000000002</v>
      </c>
      <c r="GH1793">
        <v>0</v>
      </c>
      <c r="GI1793">
        <v>0</v>
      </c>
      <c r="GJ1793">
        <v>4.1755E-2</v>
      </c>
      <c r="GK1793">
        <v>31.525200000000002</v>
      </c>
      <c r="GL1793">
        <v>10.4733</v>
      </c>
      <c r="GM1793">
        <v>15.185600000000001</v>
      </c>
      <c r="GN1793">
        <v>31.550599999999999</v>
      </c>
      <c r="GO1793">
        <v>10.471399999999999</v>
      </c>
      <c r="GP1793">
        <v>15.3591</v>
      </c>
      <c r="GQ1793">
        <v>0.43662800000000002</v>
      </c>
      <c r="GR1793">
        <v>0.23624100000000001</v>
      </c>
      <c r="GS1793">
        <v>-0.35619499999999998</v>
      </c>
      <c r="GT1793">
        <v>32.414000000000001</v>
      </c>
      <c r="GU1793">
        <v>70.083799999999997</v>
      </c>
      <c r="GV1793">
        <v>83.079099999999997</v>
      </c>
      <c r="GW1793">
        <v>0</v>
      </c>
      <c r="GX1793">
        <v>0</v>
      </c>
      <c r="GY1793">
        <v>-5.8235799999999997E-2</v>
      </c>
      <c r="GZ1793">
        <v>-10.667</v>
      </c>
      <c r="HA1793">
        <v>4.6665700000000001</v>
      </c>
      <c r="HB1793">
        <v>9.1818000000000008</v>
      </c>
      <c r="HC1793">
        <v>0.138795</v>
      </c>
      <c r="HD1793">
        <v>1.0991200000000001</v>
      </c>
      <c r="HE1793">
        <v>6.7351400000000003</v>
      </c>
      <c r="HF1793">
        <v>-885.64499999999998</v>
      </c>
      <c r="HG1793">
        <v>-51.3902</v>
      </c>
      <c r="HH1793">
        <v>-144.364</v>
      </c>
      <c r="HI1793">
        <v>0</v>
      </c>
      <c r="HJ1793">
        <v>0</v>
      </c>
      <c r="HK1793">
        <v>-0.231546</v>
      </c>
      <c r="HL1793">
        <v>2.6533500000000002E-2</v>
      </c>
      <c r="HM1793">
        <v>-0.56768799999999997</v>
      </c>
      <c r="HN1793">
        <v>12.2005</v>
      </c>
      <c r="HO1793">
        <v>33.543700000000001</v>
      </c>
      <c r="HP1793">
        <v>355.09199999999998</v>
      </c>
      <c r="HQ1793">
        <v>76.174899999999994</v>
      </c>
      <c r="HR1793">
        <v>-7.9847599999999996</v>
      </c>
      <c r="HS1793">
        <v>-2.3617599999999999</v>
      </c>
      <c r="HT1793">
        <v>-20.413399999999999</v>
      </c>
      <c r="HU1793">
        <v>-48.675199999999997</v>
      </c>
      <c r="HV1793">
        <v>69.254599999999996</v>
      </c>
      <c r="HW1793">
        <v>18.739599999999999</v>
      </c>
      <c r="HX1793">
        <v>92.792599999999993</v>
      </c>
      <c r="HY1793">
        <v>-246.19200000000001</v>
      </c>
      <c r="HZ1793">
        <v>1133.3599999999999</v>
      </c>
      <c r="IA1793">
        <v>260.93599999999998</v>
      </c>
      <c r="IB1793">
        <v>260.93599999999998</v>
      </c>
      <c r="IC1793">
        <v>260.93599999999998</v>
      </c>
      <c r="ID1793">
        <v>43.218200000000003</v>
      </c>
      <c r="IE1793">
        <v>-3.9081299999999999</v>
      </c>
      <c r="IF1793">
        <v>51.649900000000002</v>
      </c>
      <c r="IG1793">
        <v>-9.1035900000000003E-2</v>
      </c>
      <c r="IH1793">
        <v>-0.26092100000000001</v>
      </c>
      <c r="II1793">
        <v>7.9213000000000006E-2</v>
      </c>
      <c r="IJ1793">
        <v>30.077300000000001</v>
      </c>
      <c r="IK1793">
        <v>80.406099999999995</v>
      </c>
      <c r="IL1793">
        <v>-44.323700000000002</v>
      </c>
      <c r="IM1793">
        <v>0</v>
      </c>
      <c r="IN1793">
        <v>0</v>
      </c>
      <c r="IO1793">
        <v>-9.1727400000000001E-2</v>
      </c>
      <c r="IP1793">
        <v>18.124400000000001</v>
      </c>
      <c r="IQ1793">
        <v>-3.2977300000000001</v>
      </c>
      <c r="IR1793">
        <v>-21.421800000000001</v>
      </c>
      <c r="IS1793">
        <v>-26.7468</v>
      </c>
      <c r="IT1793">
        <v>-121.161</v>
      </c>
      <c r="IU1793">
        <v>226.15</v>
      </c>
      <c r="IV1793">
        <v>-7.1444999999999999</v>
      </c>
      <c r="IW1793">
        <v>453.67200000000003</v>
      </c>
      <c r="IX1793">
        <v>128.59800000000001</v>
      </c>
      <c r="IY1793">
        <v>404.97199999999998</v>
      </c>
      <c r="IZ1793">
        <v>404.97199999999998</v>
      </c>
      <c r="JA1793">
        <v>404.97199999999998</v>
      </c>
      <c r="JB1793">
        <v>16.260100000000001</v>
      </c>
      <c r="JC1793">
        <v>370.642</v>
      </c>
      <c r="JD1793">
        <v>97.685699999999997</v>
      </c>
      <c r="JE1793">
        <v>71.886300000000006</v>
      </c>
      <c r="JF1793">
        <v>413.43900000000002</v>
      </c>
      <c r="JG1793">
        <v>106.29300000000001</v>
      </c>
      <c r="JH1793">
        <v>165.851</v>
      </c>
      <c r="JI1793">
        <v>170.947</v>
      </c>
      <c r="JJ1793">
        <v>414.3</v>
      </c>
      <c r="JK1793">
        <v>46.584499999999998</v>
      </c>
      <c r="JL1793">
        <v>20.221299999999999</v>
      </c>
      <c r="JM1793">
        <v>-48.324199999999998</v>
      </c>
      <c r="JN1793">
        <v>-61.075400000000002</v>
      </c>
      <c r="JO1793">
        <v>-10.1214</v>
      </c>
      <c r="JP1793">
        <v>-68.633200000000002</v>
      </c>
      <c r="JQ1793">
        <v>-67.186800000000005</v>
      </c>
      <c r="JR1793">
        <v>341.29899999999998</v>
      </c>
      <c r="JS1793">
        <v>31.879100000000001</v>
      </c>
      <c r="JT1793">
        <v>50.905000000000001</v>
      </c>
      <c r="JU1793">
        <v>50.905000000000001</v>
      </c>
      <c r="JV1793">
        <v>50.905000000000001</v>
      </c>
      <c r="JW1793">
        <v>10.082800000000001</v>
      </c>
      <c r="JX1793">
        <v>1.20251</v>
      </c>
      <c r="JY1793">
        <v>0.66672100000000001</v>
      </c>
      <c r="JZ1793">
        <v>0.290939</v>
      </c>
      <c r="KA1793">
        <v>0.31293500000000002</v>
      </c>
      <c r="KB1793">
        <v>3.1943299999999999</v>
      </c>
      <c r="KC1793">
        <v>-268.83</v>
      </c>
      <c r="KD1793">
        <v>-86.439099999999996</v>
      </c>
      <c r="KE1793">
        <v>55.386299999999999</v>
      </c>
      <c r="KF1793">
        <v>0</v>
      </c>
      <c r="KG1793">
        <v>0</v>
      </c>
      <c r="KH1793">
        <v>-0.51349199999999995</v>
      </c>
      <c r="KI1793">
        <v>31.6128</v>
      </c>
      <c r="KJ1793">
        <v>15.041499999999999</v>
      </c>
      <c r="KK1793">
        <v>129.86099999999999</v>
      </c>
      <c r="KL1793">
        <v>4.2094300000000001E-2</v>
      </c>
      <c r="KM1793">
        <v>8.0910700000000002E-2</v>
      </c>
      <c r="KN1793">
        <v>1.4700700000000001E-2</v>
      </c>
      <c r="KO1793">
        <v>2.96963</v>
      </c>
      <c r="KP1793">
        <v>-7.9642999999999997</v>
      </c>
      <c r="KQ1793" s="1">
        <v>-2.8421700000000002E-15</v>
      </c>
      <c r="KR1793">
        <v>0</v>
      </c>
      <c r="KS1793">
        <v>0</v>
      </c>
      <c r="KT1793" s="1">
        <v>2.5959799999999998E-5</v>
      </c>
      <c r="KU1793">
        <v>-8.4108900000000002</v>
      </c>
      <c r="KV1793">
        <v>-2.7879800000000001</v>
      </c>
      <c r="KW1793">
        <v>-69.622399999999999</v>
      </c>
      <c r="KX1793">
        <v>99.006500000000003</v>
      </c>
      <c r="KY1793">
        <v>104.268</v>
      </c>
      <c r="KZ1793">
        <v>845.93100000000004</v>
      </c>
      <c r="LA1793">
        <v>195.98099999999999</v>
      </c>
      <c r="LB1793">
        <v>195.98099999999999</v>
      </c>
      <c r="LC1793">
        <v>195.98099999999999</v>
      </c>
      <c r="LD1793">
        <v>-7.9847599999999996</v>
      </c>
      <c r="LE1793">
        <v>-2.3617599999999999</v>
      </c>
      <c r="LF1793">
        <v>-20.413399999999999</v>
      </c>
      <c r="LG1793">
        <v>-32.494399999999999</v>
      </c>
      <c r="LH1793">
        <v>-9.3089999999999993</v>
      </c>
      <c r="LI1793">
        <v>-17.7319</v>
      </c>
      <c r="LJ1793">
        <v>-30.476700000000001</v>
      </c>
      <c r="LK1793">
        <v>0</v>
      </c>
      <c r="LL1793">
        <v>0</v>
      </c>
      <c r="LM1793">
        <v>-31.802399999999999</v>
      </c>
      <c r="LN1793">
        <v>2.0080800000000001</v>
      </c>
      <c r="LO1793">
        <v>-15.757199999999999</v>
      </c>
      <c r="LP1793">
        <v>-0.31329899999999999</v>
      </c>
      <c r="LQ1793">
        <v>-3.20948E-2</v>
      </c>
      <c r="LR1793">
        <v>-0.31565799999999999</v>
      </c>
      <c r="LS1793">
        <v>-38.5289</v>
      </c>
      <c r="LT1793" s="1">
        <v>2.5376500000000001E-17</v>
      </c>
      <c r="LU1793">
        <v>6.7361500000000003</v>
      </c>
      <c r="LV1793">
        <v>0</v>
      </c>
      <c r="LW1793">
        <v>0</v>
      </c>
      <c r="LX1793">
        <v>-3.5630099999999998E-2</v>
      </c>
      <c r="LY1793">
        <v>-54.901600000000002</v>
      </c>
      <c r="LZ1793">
        <v>96.023300000000006</v>
      </c>
      <c r="MA1793">
        <v>-81.476500000000001</v>
      </c>
      <c r="MB1793">
        <v>-96.877499999999998</v>
      </c>
      <c r="MC1793">
        <v>135.99</v>
      </c>
      <c r="MD1793">
        <v>1386.9</v>
      </c>
      <c r="ME1793">
        <v>226.49700000000001</v>
      </c>
      <c r="MF1793">
        <v>226.49700000000001</v>
      </c>
      <c r="MG1793">
        <v>226.49700000000001</v>
      </c>
      <c r="MH1793">
        <v>38.721499999999999</v>
      </c>
      <c r="MI1793" s="1">
        <v>-3.18055E-15</v>
      </c>
      <c r="MJ1793" s="1">
        <v>3.2441699999999998E-13</v>
      </c>
      <c r="MK1793">
        <v>-9.3360499999999999E-2</v>
      </c>
      <c r="ML1793">
        <v>-4.65473E-2</v>
      </c>
      <c r="MM1793">
        <v>0.166272</v>
      </c>
      <c r="MN1793">
        <v>-18.4146</v>
      </c>
      <c r="MO1793">
        <v>-7.8773600000000004</v>
      </c>
      <c r="MP1793">
        <v>0.160359</v>
      </c>
      <c r="MQ1793">
        <v>0</v>
      </c>
      <c r="MR1793">
        <v>0</v>
      </c>
      <c r="MS1793">
        <v>3.4397199999999998E-3</v>
      </c>
      <c r="MT1793">
        <v>-35.32</v>
      </c>
      <c r="MU1793">
        <v>-21.862100000000002</v>
      </c>
      <c r="MV1793">
        <v>-56.496400000000001</v>
      </c>
      <c r="MW1793">
        <v>17.773399999999999</v>
      </c>
      <c r="MX1793">
        <v>-194.44</v>
      </c>
      <c r="MY1793">
        <v>535.52300000000002</v>
      </c>
      <c r="MZ1793">
        <v>415.02</v>
      </c>
      <c r="NA1793">
        <v>415.02</v>
      </c>
      <c r="NB1793">
        <v>415.02</v>
      </c>
      <c r="NC1793">
        <v>2.6771400000000001</v>
      </c>
      <c r="ND1793">
        <v>10.8642</v>
      </c>
      <c r="NE1793">
        <v>-17.651</v>
      </c>
      <c r="NF1793">
        <v>140.47499999999999</v>
      </c>
      <c r="NG1793">
        <v>139.67099999999999</v>
      </c>
      <c r="NH1793">
        <v>135.959</v>
      </c>
      <c r="NI1793">
        <v>68.174400000000006</v>
      </c>
      <c r="NJ1793">
        <v>-523.98</v>
      </c>
      <c r="NK1793">
        <v>212.16300000000001</v>
      </c>
      <c r="NL1793">
        <v>189.828</v>
      </c>
      <c r="NM1793">
        <v>189.828</v>
      </c>
      <c r="NN1793">
        <v>189.828</v>
      </c>
      <c r="NO1793">
        <v>-90.343999999999994</v>
      </c>
      <c r="NP1793">
        <v>10.142200000000001</v>
      </c>
      <c r="NQ1793">
        <v>-1.1958299999999999</v>
      </c>
      <c r="NR1793">
        <v>-90.972800000000007</v>
      </c>
      <c r="NS1793">
        <v>-0.88107000000000002</v>
      </c>
      <c r="NT1793">
        <v>0.56176000000000004</v>
      </c>
      <c r="OA1793">
        <v>94.272900000000007</v>
      </c>
      <c r="OB1793">
        <v>-361.13200000000001</v>
      </c>
      <c r="OC1793">
        <v>213.50200000000001</v>
      </c>
      <c r="OD1793">
        <v>94.272900000000007</v>
      </c>
      <c r="OE1793">
        <v>-361.13200000000001</v>
      </c>
      <c r="OF1793">
        <v>213.50200000000001</v>
      </c>
      <c r="OG1793">
        <v>6.7817600000000002</v>
      </c>
      <c r="OH1793">
        <v>71.160799999999995</v>
      </c>
      <c r="OI1793">
        <v>854.072</v>
      </c>
      <c r="OJ1793">
        <v>75.688599999999994</v>
      </c>
      <c r="OK1793">
        <v>41.674799999999998</v>
      </c>
      <c r="OL1793">
        <v>177.37100000000001</v>
      </c>
      <c r="OM1793">
        <v>-294.41899999999998</v>
      </c>
      <c r="ON1793">
        <v>155.13</v>
      </c>
      <c r="OO1793">
        <v>762.71400000000006</v>
      </c>
      <c r="OP1793">
        <v>193.84800000000001</v>
      </c>
      <c r="OQ1793">
        <v>193.84800000000001</v>
      </c>
      <c r="OR1793">
        <v>193.84800000000001</v>
      </c>
      <c r="OS1793">
        <v>31.267900000000001</v>
      </c>
      <c r="OT1793">
        <v>-7.19658</v>
      </c>
      <c r="OU1793">
        <v>12.132300000000001</v>
      </c>
      <c r="OV1793">
        <v>23.826599999999999</v>
      </c>
      <c r="OW1793">
        <v>-15.1859</v>
      </c>
      <c r="OX1793">
        <v>46.821599999999997</v>
      </c>
      <c r="OY1793">
        <v>-77.631399999999999</v>
      </c>
      <c r="OZ1793">
        <v>262.78199999999998</v>
      </c>
      <c r="PA1793">
        <v>1140.08</v>
      </c>
      <c r="PB1793">
        <v>278.14400000000001</v>
      </c>
      <c r="PC1793">
        <v>278.14400000000001</v>
      </c>
      <c r="PD1793">
        <v>278.14400000000001</v>
      </c>
      <c r="PE1793">
        <v>1.16147</v>
      </c>
      <c r="PF1793">
        <v>1.7819199999999999</v>
      </c>
      <c r="PG1793">
        <v>9.0080299999999998</v>
      </c>
      <c r="PH1793">
        <v>31.245899999999999</v>
      </c>
      <c r="PI1793">
        <v>-7.3007099999999996</v>
      </c>
      <c r="PJ1793">
        <v>11.875999999999999</v>
      </c>
      <c r="PK1793">
        <v>0.66491100000000003</v>
      </c>
      <c r="PL1793">
        <v>-0.159695</v>
      </c>
      <c r="PM1793">
        <v>2.14093</v>
      </c>
      <c r="PN1793">
        <v>-134.00200000000001</v>
      </c>
      <c r="PO1793">
        <v>11.4849</v>
      </c>
      <c r="PP1793">
        <v>-2.4775299999999998</v>
      </c>
      <c r="PQ1793">
        <v>0</v>
      </c>
      <c r="PR1793">
        <v>0</v>
      </c>
      <c r="PS1793">
        <v>-0.43086999999999998</v>
      </c>
      <c r="PT1793">
        <v>2.6771400000000001</v>
      </c>
      <c r="PU1793">
        <v>10.8642</v>
      </c>
      <c r="PV1793">
        <v>-17.651</v>
      </c>
      <c r="PW1793">
        <v>2.7206600000000001</v>
      </c>
      <c r="PX1793">
        <v>10.9453</v>
      </c>
      <c r="PY1793">
        <v>-17.6159</v>
      </c>
      <c r="PZ1793">
        <v>-2.79195E-2</v>
      </c>
      <c r="QA1793">
        <v>0.22559899999999999</v>
      </c>
      <c r="QB1793">
        <v>1.2852399999999999</v>
      </c>
      <c r="QC1793">
        <v>-32.104999999999997</v>
      </c>
      <c r="QD1793">
        <v>-37.182600000000001</v>
      </c>
      <c r="QE1793">
        <v>-0.97034799999999999</v>
      </c>
      <c r="QF1793">
        <v>0</v>
      </c>
      <c r="QG1793">
        <v>0</v>
      </c>
      <c r="QH1793">
        <v>4.2665599999999998E-2</v>
      </c>
      <c r="QI1793">
        <v>-10.667</v>
      </c>
      <c r="QJ1793">
        <v>-4.6665700000000001</v>
      </c>
      <c r="QK1793">
        <v>-9.1818000000000008</v>
      </c>
      <c r="QL1793">
        <v>0.138795</v>
      </c>
      <c r="QM1793">
        <v>1.0991200000000001</v>
      </c>
      <c r="QN1793">
        <v>6.7351400000000003</v>
      </c>
      <c r="QO1793">
        <v>-885.64499999999998</v>
      </c>
      <c r="QP1793">
        <v>51.3902</v>
      </c>
      <c r="QQ1793">
        <v>144.364</v>
      </c>
      <c r="QR1793">
        <v>0</v>
      </c>
      <c r="QS1793">
        <v>0</v>
      </c>
      <c r="QT1793">
        <v>-0.231546</v>
      </c>
      <c r="QX1793">
        <v>-7.9847599999999996</v>
      </c>
      <c r="QY1793">
        <v>2.3617599999999999</v>
      </c>
      <c r="QZ1793">
        <v>20.413399999999999</v>
      </c>
      <c r="RA1793">
        <v>6.9766300000000001</v>
      </c>
      <c r="RB1793">
        <v>20.7911</v>
      </c>
      <c r="RC1793">
        <v>52.218699999999998</v>
      </c>
      <c r="RD1793">
        <v>-175.90700000000001</v>
      </c>
      <c r="RE1793">
        <v>249.19800000000001</v>
      </c>
      <c r="RF1793">
        <v>883.88800000000003</v>
      </c>
      <c r="RG1793">
        <v>255.50200000000001</v>
      </c>
      <c r="RH1793">
        <v>255.50200000000001</v>
      </c>
      <c r="RI1793">
        <v>255.50200000000001</v>
      </c>
      <c r="RJ1793">
        <v>-17.097999999999999</v>
      </c>
      <c r="RK1793">
        <v>-2.7436699999999998</v>
      </c>
      <c r="RL1793">
        <v>-41.802999999999997</v>
      </c>
      <c r="RM1793">
        <v>8.2001299999999999E-2</v>
      </c>
      <c r="RN1793">
        <v>-5.0466900000000002E-2</v>
      </c>
      <c r="RO1793">
        <v>0.39219199999999999</v>
      </c>
      <c r="RP1793">
        <v>-6.9262600000000001</v>
      </c>
      <c r="RQ1793">
        <v>-27.603300000000001</v>
      </c>
      <c r="RR1793">
        <v>5.0526799999999996</v>
      </c>
      <c r="RS1793">
        <v>0</v>
      </c>
      <c r="RT1793">
        <v>0</v>
      </c>
      <c r="RU1793">
        <v>-1.5085599999999999E-2</v>
      </c>
      <c r="RV1793">
        <v>18.124400000000001</v>
      </c>
      <c r="RW1793">
        <v>3.2977300000000001</v>
      </c>
      <c r="RX1793">
        <v>21.421800000000001</v>
      </c>
      <c r="RY1793">
        <v>-20.538799999999998</v>
      </c>
      <c r="RZ1793">
        <v>-28.8324</v>
      </c>
      <c r="SA1793">
        <v>-71.7239</v>
      </c>
      <c r="SB1793">
        <v>79.3964</v>
      </c>
      <c r="SC1793">
        <v>-388.88799999999998</v>
      </c>
      <c r="SD1793">
        <v>222.035</v>
      </c>
      <c r="SE1793">
        <v>353.00799999999998</v>
      </c>
      <c r="SF1793">
        <v>353.00799999999998</v>
      </c>
      <c r="SG1793">
        <v>353.00799999999998</v>
      </c>
      <c r="SH1793">
        <v>140.47499999999999</v>
      </c>
      <c r="SI1793">
        <v>139.67099999999999</v>
      </c>
      <c r="SJ1793">
        <v>135.959</v>
      </c>
      <c r="SK1793">
        <v>68.794700000000006</v>
      </c>
      <c r="SL1793">
        <v>-587.24400000000003</v>
      </c>
      <c r="SM1793">
        <v>213.23699999999999</v>
      </c>
      <c r="SN1793">
        <v>63.2761</v>
      </c>
      <c r="SO1793">
        <v>63.2761</v>
      </c>
      <c r="SP1793">
        <v>63.2761</v>
      </c>
      <c r="SQ1793">
        <v>10.082800000000001</v>
      </c>
      <c r="SR1793">
        <v>-1.20251</v>
      </c>
      <c r="SS1793">
        <v>-0.66672100000000001</v>
      </c>
      <c r="ST1793">
        <v>0.290939</v>
      </c>
      <c r="SU1793">
        <v>0.31293500000000002</v>
      </c>
      <c r="SV1793">
        <v>3.1943299999999999</v>
      </c>
      <c r="SW1793">
        <v>-268.83</v>
      </c>
      <c r="SX1793">
        <v>86.439099999999996</v>
      </c>
      <c r="SY1793">
        <v>-55.386299999999999</v>
      </c>
      <c r="SZ1793">
        <v>0</v>
      </c>
      <c r="TA1793">
        <v>0</v>
      </c>
      <c r="TB1793">
        <v>-0.51349199999999995</v>
      </c>
      <c r="TC1793">
        <v>-145.65</v>
      </c>
      <c r="TD1793">
        <v>-180.14400000000001</v>
      </c>
      <c r="TE1793">
        <v>-38.441000000000003</v>
      </c>
      <c r="TF1793">
        <v>3.1582100000000002E-2</v>
      </c>
      <c r="TG1793">
        <v>3.7697000000000001E-2</v>
      </c>
      <c r="TH1793">
        <v>2.6998000000000001E-2</v>
      </c>
      <c r="TI1793">
        <v>2.5729099999999998</v>
      </c>
      <c r="TJ1793">
        <v>2.3887</v>
      </c>
      <c r="TK1793" s="1">
        <v>-6.0903699999999998E-16</v>
      </c>
      <c r="TL1793">
        <v>0</v>
      </c>
      <c r="TM1793">
        <v>0</v>
      </c>
      <c r="TN1793">
        <v>-1.9486500000000001E-4</v>
      </c>
      <c r="TO1793">
        <v>-120.65900000000001</v>
      </c>
      <c r="TP1793">
        <v>122.298</v>
      </c>
      <c r="TQ1793">
        <v>9.51145</v>
      </c>
      <c r="TR1793">
        <v>103.509</v>
      </c>
      <c r="TS1793">
        <v>34.3001</v>
      </c>
      <c r="TT1793">
        <v>1358.52</v>
      </c>
      <c r="TU1793">
        <v>221.11500000000001</v>
      </c>
      <c r="TV1793">
        <v>221.11500000000001</v>
      </c>
      <c r="TW1793">
        <v>221.11500000000001</v>
      </c>
      <c r="TX1793">
        <v>105.49</v>
      </c>
      <c r="TY1793">
        <v>94.463999999999999</v>
      </c>
      <c r="TZ1793">
        <v>990.54700000000003</v>
      </c>
      <c r="UA1793">
        <v>105.49</v>
      </c>
      <c r="UB1793">
        <v>94.463999999999999</v>
      </c>
      <c r="UC1793">
        <v>0</v>
      </c>
      <c r="UD1793">
        <v>26.078700000000001</v>
      </c>
      <c r="UE1793">
        <v>410.57400000000001</v>
      </c>
      <c r="UF1793">
        <v>126.129</v>
      </c>
      <c r="UG1793">
        <v>0</v>
      </c>
      <c r="UH1793">
        <v>0</v>
      </c>
      <c r="UI1793">
        <v>2.6881499999999998</v>
      </c>
      <c r="UJ1793">
        <v>-1.6655599999999999</v>
      </c>
      <c r="UK1793">
        <v>268.21499999999997</v>
      </c>
      <c r="UL1793">
        <v>38.192</v>
      </c>
      <c r="UM1793">
        <v>24.457599999999999</v>
      </c>
      <c r="UN1793">
        <v>271.39400000000001</v>
      </c>
      <c r="UO1793">
        <v>28.964200000000002</v>
      </c>
      <c r="UP1793">
        <v>41.597299999999997</v>
      </c>
      <c r="UQ1793">
        <v>246.92</v>
      </c>
      <c r="UR1793">
        <v>69.054699999999997</v>
      </c>
      <c r="US1793">
        <v>71.191699999999997</v>
      </c>
      <c r="UT1793">
        <v>276.00299999999999</v>
      </c>
      <c r="UU1793">
        <v>11.798</v>
      </c>
      <c r="UV1793">
        <v>19.750900000000001</v>
      </c>
      <c r="UW1793">
        <v>228.03800000000001</v>
      </c>
      <c r="UX1793">
        <v>4.50868</v>
      </c>
      <c r="UY1793">
        <v>92.004000000000005</v>
      </c>
      <c r="UZ1793">
        <v>389.47500000000002</v>
      </c>
      <c r="VA1793">
        <v>114.482</v>
      </c>
      <c r="VB1793">
        <v>51.789000000000001</v>
      </c>
      <c r="VC1793">
        <v>419.14800000000002</v>
      </c>
      <c r="VD1793">
        <v>115.982</v>
      </c>
      <c r="VE1793">
        <v>64.755799999999994</v>
      </c>
      <c r="VF1793">
        <v>351.63400000000001</v>
      </c>
      <c r="VG1793">
        <v>132.52600000000001</v>
      </c>
      <c r="VH1793">
        <v>80.159400000000005</v>
      </c>
      <c r="VI1793">
        <v>375.78</v>
      </c>
      <c r="VJ1793">
        <v>67.875500000000002</v>
      </c>
      <c r="VK1793">
        <v>92.004000000000005</v>
      </c>
      <c r="VL1793">
        <v>389.47500000000002</v>
      </c>
      <c r="VM1793">
        <v>114.482</v>
      </c>
      <c r="VN1793">
        <v>190.923</v>
      </c>
      <c r="VO1793">
        <v>138.029</v>
      </c>
      <c r="VP1793">
        <v>837.02300000000002</v>
      </c>
      <c r="VQ1793">
        <v>-7.12826</v>
      </c>
      <c r="VR1793">
        <v>247.73500000000001</v>
      </c>
      <c r="VS1793">
        <v>27.742699999999999</v>
      </c>
      <c r="VT1793">
        <v>10.117699999999999</v>
      </c>
      <c r="VU1793">
        <v>222.83699999999999</v>
      </c>
      <c r="VV1793">
        <v>67.525899999999993</v>
      </c>
      <c r="VW1793">
        <v>38.357999999999997</v>
      </c>
      <c r="VX1793">
        <v>246.16399999999999</v>
      </c>
      <c r="VY1793">
        <v>7.0416100000000004</v>
      </c>
      <c r="VZ1793">
        <v>-18.686</v>
      </c>
      <c r="WA1793">
        <v>204.40299999999999</v>
      </c>
      <c r="WB1793">
        <v>5.6346999999999996</v>
      </c>
      <c r="WC1793">
        <v>33.543700000000001</v>
      </c>
      <c r="WD1793">
        <v>355.09199999999998</v>
      </c>
      <c r="WE1793">
        <v>76.174899999999994</v>
      </c>
      <c r="WF1793">
        <v>16.260100000000001</v>
      </c>
      <c r="WG1793">
        <v>370.642</v>
      </c>
      <c r="WH1793">
        <v>97.685699999999997</v>
      </c>
      <c r="WI1793">
        <v>71.886300000000006</v>
      </c>
      <c r="WJ1793">
        <v>413.43900000000002</v>
      </c>
      <c r="WK1793">
        <v>106.29300000000001</v>
      </c>
      <c r="WL1793">
        <v>165.851</v>
      </c>
      <c r="WM1793">
        <v>170.947</v>
      </c>
      <c r="WN1793">
        <v>414.3</v>
      </c>
      <c r="WO1793">
        <v>94.272900000000007</v>
      </c>
      <c r="WP1793">
        <v>-361.13200000000001</v>
      </c>
      <c r="WQ1793">
        <v>213.50200000000001</v>
      </c>
      <c r="WR1793">
        <v>94.272900000000007</v>
      </c>
      <c r="WS1793">
        <v>-361.13200000000001</v>
      </c>
      <c r="WT1793">
        <v>213.50200000000001</v>
      </c>
      <c r="WU1793">
        <v>6.7817600000000002</v>
      </c>
      <c r="WV1793">
        <v>71.160799999999995</v>
      </c>
      <c r="WW1793">
        <v>854.072</v>
      </c>
    </row>
    <row r="1794" spans="1:621">
      <c r="A1794">
        <v>450</v>
      </c>
      <c r="B1794">
        <v>0</v>
      </c>
      <c r="C1794">
        <v>105.35899999999999</v>
      </c>
      <c r="D1794">
        <v>89.643699999999995</v>
      </c>
      <c r="E1794">
        <v>989.50199999999995</v>
      </c>
      <c r="F1794">
        <v>105.35899999999999</v>
      </c>
      <c r="G1794">
        <v>89.643699999999995</v>
      </c>
      <c r="H1794">
        <v>0</v>
      </c>
      <c r="I1794">
        <v>-2.4878300000000002</v>
      </c>
      <c r="J1794">
        <v>0.48210999999999998</v>
      </c>
      <c r="K1794">
        <v>-80.947800000000001</v>
      </c>
      <c r="L1794">
        <v>80.428799999999995</v>
      </c>
      <c r="M1794">
        <v>127.021</v>
      </c>
      <c r="N1794">
        <v>1541.49</v>
      </c>
      <c r="O1794">
        <v>237.88200000000001</v>
      </c>
      <c r="P1794">
        <v>237.88200000000001</v>
      </c>
      <c r="Q1794">
        <v>237.88200000000001</v>
      </c>
      <c r="R1794">
        <v>26.264299999999999</v>
      </c>
      <c r="S1794">
        <v>409.38600000000002</v>
      </c>
      <c r="T1794">
        <v>127.38500000000001</v>
      </c>
      <c r="U1794">
        <v>-6.4994100000000001</v>
      </c>
      <c r="V1794">
        <v>-1.9133800000000001</v>
      </c>
      <c r="W1794">
        <v>10.325100000000001</v>
      </c>
      <c r="X1794">
        <v>-4.7362099999999998</v>
      </c>
      <c r="Y1794">
        <v>0</v>
      </c>
      <c r="Z1794">
        <v>0</v>
      </c>
      <c r="AA1794">
        <v>-4.8382300000000003</v>
      </c>
      <c r="AB1794">
        <v>-5.40327</v>
      </c>
      <c r="AC1794">
        <v>11.773199999999999</v>
      </c>
      <c r="AD1794">
        <v>0.60636199999999996</v>
      </c>
      <c r="AE1794">
        <v>0.62144999999999995</v>
      </c>
      <c r="AF1794">
        <v>0.54825999999999997</v>
      </c>
      <c r="AG1794">
        <v>163.08000000000001</v>
      </c>
      <c r="AH1794">
        <v>-115.15600000000001</v>
      </c>
      <c r="AI1794">
        <v>89.0501</v>
      </c>
      <c r="AJ1794">
        <v>0</v>
      </c>
      <c r="AK1794">
        <v>0</v>
      </c>
      <c r="AL1794">
        <v>0.16669800000000001</v>
      </c>
      <c r="AM1794">
        <v>0</v>
      </c>
      <c r="AN1794">
        <v>0</v>
      </c>
      <c r="AO1794">
        <v>2.7004999999999999</v>
      </c>
      <c r="AP1794">
        <v>2.7004999999999999</v>
      </c>
      <c r="AQ1794">
        <v>90.466200000000001</v>
      </c>
      <c r="AR1794">
        <v>-57.945099999999996</v>
      </c>
      <c r="AS1794">
        <v>-47.571100000000001</v>
      </c>
      <c r="AT1794">
        <v>296.96899999999999</v>
      </c>
      <c r="AU1794">
        <v>112.785</v>
      </c>
      <c r="AV1794">
        <v>1406.24</v>
      </c>
      <c r="AW1794">
        <v>215.92699999999999</v>
      </c>
      <c r="AX1794">
        <v>215.92699999999999</v>
      </c>
      <c r="AY1794">
        <v>215.92699999999999</v>
      </c>
      <c r="AZ1794">
        <v>-1.5224299999999999</v>
      </c>
      <c r="BA1794">
        <v>267.95699999999999</v>
      </c>
      <c r="BB1794">
        <v>38.165300000000002</v>
      </c>
      <c r="BC1794">
        <v>59.263800000000003</v>
      </c>
      <c r="BD1794" s="1">
        <v>-3.18055E-15</v>
      </c>
      <c r="BE1794" s="1">
        <v>-4.1029200000000001E-13</v>
      </c>
      <c r="BF1794">
        <v>3.08182E-2</v>
      </c>
      <c r="BG1794">
        <v>-0.164997</v>
      </c>
      <c r="BH1794">
        <v>2.74469E-2</v>
      </c>
      <c r="BI1794">
        <v>26.640999999999998</v>
      </c>
      <c r="BJ1794">
        <v>47.139200000000002</v>
      </c>
      <c r="BK1794">
        <v>-4.6742800000000004</v>
      </c>
      <c r="BL1794">
        <v>0</v>
      </c>
      <c r="BM1794">
        <v>0</v>
      </c>
      <c r="BN1794">
        <v>2.1686299999999999E-2</v>
      </c>
      <c r="BO1794">
        <v>2.5755400000000002</v>
      </c>
      <c r="BP1794">
        <v>11.9237</v>
      </c>
      <c r="BQ1794">
        <v>-80.740700000000004</v>
      </c>
      <c r="BR1794">
        <v>142.131</v>
      </c>
      <c r="BS1794">
        <v>195.76</v>
      </c>
      <c r="BT1794">
        <v>435.49299999999999</v>
      </c>
      <c r="BU1794">
        <v>409.45800000000003</v>
      </c>
      <c r="BV1794">
        <v>409.45800000000003</v>
      </c>
      <c r="BW1794">
        <v>409.45800000000003</v>
      </c>
      <c r="BX1794">
        <v>31.578399999999998</v>
      </c>
      <c r="BY1794">
        <v>10.347899999999999</v>
      </c>
      <c r="BZ1794">
        <v>15.3994</v>
      </c>
      <c r="CA1794">
        <v>-32.1706</v>
      </c>
      <c r="CB1794">
        <v>-31.988</v>
      </c>
      <c r="CC1794">
        <v>146.029</v>
      </c>
      <c r="CD1794">
        <v>7.4544800000000002</v>
      </c>
      <c r="CE1794">
        <v>-3.05152</v>
      </c>
      <c r="CF1794">
        <v>-1.5782700000000001</v>
      </c>
      <c r="CG1794">
        <v>-60.558199999999999</v>
      </c>
      <c r="CH1794">
        <v>-9.7954100000000004</v>
      </c>
      <c r="CI1794">
        <v>-68.673699999999997</v>
      </c>
      <c r="CJ1794">
        <v>-46.593400000000003</v>
      </c>
      <c r="CK1794">
        <v>378.55799999999999</v>
      </c>
      <c r="CL1794">
        <v>59.800600000000003</v>
      </c>
      <c r="CM1794">
        <v>152.715</v>
      </c>
      <c r="CN1794">
        <v>152.715</v>
      </c>
      <c r="CO1794">
        <v>152.715</v>
      </c>
      <c r="CP1794">
        <v>24.562100000000001</v>
      </c>
      <c r="CQ1794">
        <v>271.25299999999999</v>
      </c>
      <c r="CR1794">
        <v>28.860199999999999</v>
      </c>
      <c r="CS1794">
        <v>41.8917</v>
      </c>
      <c r="CT1794">
        <v>246.404</v>
      </c>
      <c r="CU1794">
        <v>68.636799999999994</v>
      </c>
      <c r="CV1794">
        <v>71.221000000000004</v>
      </c>
      <c r="CW1794">
        <v>276.08600000000001</v>
      </c>
      <c r="CX1794">
        <v>11.5512</v>
      </c>
      <c r="CY1794">
        <v>19.803999999999998</v>
      </c>
      <c r="CZ1794">
        <v>228.136</v>
      </c>
      <c r="DA1794">
        <v>3.9961600000000002</v>
      </c>
      <c r="DB1794">
        <v>-51.653799999999997</v>
      </c>
      <c r="DC1794">
        <v>22.677900000000001</v>
      </c>
      <c r="DD1794">
        <v>22.972300000000001</v>
      </c>
      <c r="DE1794">
        <v>-53.856900000000003</v>
      </c>
      <c r="DF1794">
        <v>26.7316</v>
      </c>
      <c r="DG1794">
        <v>23.702100000000002</v>
      </c>
      <c r="DH1794">
        <v>-5.2715600000000001E-2</v>
      </c>
      <c r="DI1794">
        <v>-1.7726499999999999E-2</v>
      </c>
      <c r="DJ1794">
        <v>1.1769000000000001</v>
      </c>
      <c r="DK1794">
        <v>-43.216000000000001</v>
      </c>
      <c r="DL1794">
        <v>-256.50900000000001</v>
      </c>
      <c r="DM1794">
        <v>-18.595600000000001</v>
      </c>
      <c r="DN1794">
        <v>92.262699999999995</v>
      </c>
      <c r="DO1794">
        <v>388.59300000000002</v>
      </c>
      <c r="DP1794">
        <v>115.51300000000001</v>
      </c>
      <c r="DQ1794">
        <v>51.994300000000003</v>
      </c>
      <c r="DR1794">
        <v>418.17599999999999</v>
      </c>
      <c r="DS1794">
        <v>117.324</v>
      </c>
      <c r="DT1794">
        <v>65.1357</v>
      </c>
      <c r="DU1794">
        <v>350.57600000000002</v>
      </c>
      <c r="DV1794">
        <v>133.36799999999999</v>
      </c>
      <c r="DW1794">
        <v>80.321700000000007</v>
      </c>
      <c r="DX1794">
        <v>375.19600000000003</v>
      </c>
      <c r="DY1794">
        <v>68.844899999999996</v>
      </c>
      <c r="DZ1794">
        <v>92.262699999999995</v>
      </c>
      <c r="EA1794">
        <v>388.59300000000002</v>
      </c>
      <c r="EB1794">
        <v>115.51300000000001</v>
      </c>
      <c r="EC1794">
        <v>-36.640900000000002</v>
      </c>
      <c r="ED1794">
        <v>-7.5548400000000004</v>
      </c>
      <c r="EE1794">
        <v>-133.86600000000001</v>
      </c>
      <c r="EF1794">
        <v>286.01799999999997</v>
      </c>
      <c r="EG1794">
        <v>-13.8169</v>
      </c>
      <c r="EH1794">
        <v>-123.96599999999999</v>
      </c>
      <c r="EI1794">
        <v>190.52600000000001</v>
      </c>
      <c r="EJ1794">
        <v>132.88499999999999</v>
      </c>
      <c r="EK1794">
        <v>836.72799999999995</v>
      </c>
      <c r="EL1794">
        <v>-7.08256</v>
      </c>
      <c r="EM1794">
        <v>247.78899999999999</v>
      </c>
      <c r="EN1794">
        <v>27.7468</v>
      </c>
      <c r="EO1794">
        <v>10.337899999999999</v>
      </c>
      <c r="EP1794">
        <v>222.577</v>
      </c>
      <c r="EQ1794">
        <v>67.255099999999999</v>
      </c>
      <c r="ER1794">
        <v>38.249899999999997</v>
      </c>
      <c r="ES1794">
        <v>246.155</v>
      </c>
      <c r="ET1794">
        <v>6.7159399999999998</v>
      </c>
      <c r="EU1794">
        <v>-18.977599999999999</v>
      </c>
      <c r="EV1794">
        <v>204.64099999999999</v>
      </c>
      <c r="EW1794">
        <v>5.45791</v>
      </c>
      <c r="EX1794">
        <v>-126.79</v>
      </c>
      <c r="EY1794">
        <v>-20.108699999999999</v>
      </c>
      <c r="EZ1794">
        <v>-58.175800000000002</v>
      </c>
      <c r="FA1794">
        <v>-7.0911900000000001</v>
      </c>
      <c r="FB1794">
        <v>-372.30099999999999</v>
      </c>
      <c r="FC1794">
        <v>1215.76</v>
      </c>
      <c r="FD1794">
        <v>181.286</v>
      </c>
      <c r="FE1794">
        <v>181.286</v>
      </c>
      <c r="FF1794">
        <v>181.286</v>
      </c>
      <c r="FG1794">
        <v>-17.164100000000001</v>
      </c>
      <c r="FH1794">
        <v>-1.4641299999999999</v>
      </c>
      <c r="FI1794">
        <v>11.008699999999999</v>
      </c>
      <c r="FJ1794">
        <v>-30.663900000000002</v>
      </c>
      <c r="FK1794">
        <v>13.526899999999999</v>
      </c>
      <c r="FL1794">
        <v>38.443399999999997</v>
      </c>
      <c r="FM1794">
        <v>285.79700000000003</v>
      </c>
      <c r="FN1794">
        <v>-45.866999999999997</v>
      </c>
      <c r="FO1794">
        <v>1160.0899999999999</v>
      </c>
      <c r="FP1794">
        <v>293.05799999999999</v>
      </c>
      <c r="FQ1794">
        <v>293.05799999999999</v>
      </c>
      <c r="FR1794">
        <v>293.05799999999999</v>
      </c>
      <c r="FS1794">
        <v>-0.475468</v>
      </c>
      <c r="FT1794">
        <v>8.6899899999999999</v>
      </c>
      <c r="FU1794">
        <v>0.16544900000000001</v>
      </c>
      <c r="FV1794">
        <v>1.4517100000000001</v>
      </c>
      <c r="FW1794">
        <v>-1.8207899999999999</v>
      </c>
      <c r="FX1794">
        <v>-9.0633700000000008</v>
      </c>
      <c r="FY1794">
        <v>-17.1646</v>
      </c>
      <c r="FZ1794">
        <v>-1.57284</v>
      </c>
      <c r="GA1794">
        <v>10.827400000000001</v>
      </c>
      <c r="GB1794">
        <v>0.36735899999999999</v>
      </c>
      <c r="GC1794">
        <v>2.77653E-2</v>
      </c>
      <c r="GD1794">
        <v>0.27673999999999999</v>
      </c>
      <c r="GE1794">
        <v>-115.78700000000001</v>
      </c>
      <c r="GF1794">
        <v>85.758899999999997</v>
      </c>
      <c r="GG1794">
        <v>43.270699999999998</v>
      </c>
      <c r="GH1794">
        <v>0</v>
      </c>
      <c r="GI1794">
        <v>0</v>
      </c>
      <c r="GJ1794">
        <v>3.6831900000000001E-2</v>
      </c>
      <c r="GK1794">
        <v>31.578399999999998</v>
      </c>
      <c r="GL1794">
        <v>10.347899999999999</v>
      </c>
      <c r="GM1794">
        <v>15.3994</v>
      </c>
      <c r="GN1794">
        <v>31.603000000000002</v>
      </c>
      <c r="GO1794">
        <v>10.346299999999999</v>
      </c>
      <c r="GP1794">
        <v>15.573399999999999</v>
      </c>
      <c r="GQ1794">
        <v>0.41596899999999998</v>
      </c>
      <c r="GR1794">
        <v>0.22694300000000001</v>
      </c>
      <c r="GS1794">
        <v>-0.34473799999999999</v>
      </c>
      <c r="GT1794">
        <v>25.348099999999999</v>
      </c>
      <c r="GU1794">
        <v>66.265299999999996</v>
      </c>
      <c r="GV1794">
        <v>79.6066</v>
      </c>
      <c r="GW1794">
        <v>0</v>
      </c>
      <c r="GX1794">
        <v>0</v>
      </c>
      <c r="GY1794">
        <v>-4.8209200000000001E-2</v>
      </c>
      <c r="GZ1794">
        <v>-10.816700000000001</v>
      </c>
      <c r="HA1794">
        <v>4.6128299999999998</v>
      </c>
      <c r="HB1794">
        <v>8.7122299999999999</v>
      </c>
      <c r="HC1794">
        <v>0.20728099999999999</v>
      </c>
      <c r="HD1794">
        <v>1.12296</v>
      </c>
      <c r="HE1794">
        <v>6.8451599999999999</v>
      </c>
      <c r="HF1794">
        <v>-989.54100000000005</v>
      </c>
      <c r="HG1794">
        <v>-36.3962</v>
      </c>
      <c r="HH1794">
        <v>-170.55799999999999</v>
      </c>
      <c r="HI1794">
        <v>0</v>
      </c>
      <c r="HJ1794">
        <v>0</v>
      </c>
      <c r="HK1794">
        <v>-0.27002399999999999</v>
      </c>
      <c r="HL1794">
        <v>-0.180698</v>
      </c>
      <c r="HM1794">
        <v>-0.53736600000000001</v>
      </c>
      <c r="HN1794">
        <v>11.997</v>
      </c>
      <c r="HO1794">
        <v>33.748100000000001</v>
      </c>
      <c r="HP1794">
        <v>354.49599999999998</v>
      </c>
      <c r="HQ1794">
        <v>76.862499999999997</v>
      </c>
      <c r="HR1794">
        <v>-7.7472200000000004</v>
      </c>
      <c r="HS1794">
        <v>-2.3123100000000001</v>
      </c>
      <c r="HT1794">
        <v>-20.8489</v>
      </c>
      <c r="HU1794">
        <v>-48.664999999999999</v>
      </c>
      <c r="HV1794">
        <v>68.874899999999997</v>
      </c>
      <c r="HW1794">
        <v>19.4557</v>
      </c>
      <c r="HX1794">
        <v>96.196700000000007</v>
      </c>
      <c r="HY1794">
        <v>-250.57300000000001</v>
      </c>
      <c r="HZ1794">
        <v>1129.8699999999999</v>
      </c>
      <c r="IA1794">
        <v>261.00799999999998</v>
      </c>
      <c r="IB1794">
        <v>261.00799999999998</v>
      </c>
      <c r="IC1794">
        <v>261.00799999999998</v>
      </c>
      <c r="ID1794">
        <v>42.711199999999998</v>
      </c>
      <c r="IE1794">
        <v>-3.9046799999999999</v>
      </c>
      <c r="IF1794">
        <v>51.606099999999998</v>
      </c>
      <c r="IG1794">
        <v>-9.5226199999999997E-2</v>
      </c>
      <c r="IH1794">
        <v>-0.256689</v>
      </c>
      <c r="II1794">
        <v>8.9852899999999999E-2</v>
      </c>
      <c r="IJ1794">
        <v>28.796900000000001</v>
      </c>
      <c r="IK1794">
        <v>77.950299999999999</v>
      </c>
      <c r="IL1794">
        <v>-42.906500000000001</v>
      </c>
      <c r="IM1794">
        <v>0</v>
      </c>
      <c r="IN1794">
        <v>0</v>
      </c>
      <c r="IO1794">
        <v>-7.69368E-2</v>
      </c>
      <c r="IP1794">
        <v>17.707100000000001</v>
      </c>
      <c r="IQ1794">
        <v>-3.2909700000000002</v>
      </c>
      <c r="IR1794">
        <v>-21.329499999999999</v>
      </c>
      <c r="IS1794">
        <v>-27.562000000000001</v>
      </c>
      <c r="IT1794">
        <v>-122.07599999999999</v>
      </c>
      <c r="IU1794">
        <v>225.85300000000001</v>
      </c>
      <c r="IV1794">
        <v>-7.0386699999999998</v>
      </c>
      <c r="IW1794">
        <v>452.29700000000003</v>
      </c>
      <c r="IX1794">
        <v>130.18700000000001</v>
      </c>
      <c r="IY1794">
        <v>404.76400000000001</v>
      </c>
      <c r="IZ1794">
        <v>404.76400000000001</v>
      </c>
      <c r="JA1794">
        <v>404.76400000000001</v>
      </c>
      <c r="JB1794">
        <v>16.702200000000001</v>
      </c>
      <c r="JC1794">
        <v>369.608</v>
      </c>
      <c r="JD1794">
        <v>98.640299999999996</v>
      </c>
      <c r="JE1794">
        <v>72.109399999999994</v>
      </c>
      <c r="JF1794">
        <v>412.59800000000001</v>
      </c>
      <c r="JG1794">
        <v>107.68899999999999</v>
      </c>
      <c r="JH1794">
        <v>166.38900000000001</v>
      </c>
      <c r="JI1794">
        <v>168.40600000000001</v>
      </c>
      <c r="JJ1794">
        <v>414.25299999999999</v>
      </c>
      <c r="JK1794">
        <v>46.849600000000002</v>
      </c>
      <c r="JL1794">
        <v>20.305099999999999</v>
      </c>
      <c r="JM1794">
        <v>-48.616799999999998</v>
      </c>
      <c r="JN1794">
        <v>-60.558199999999999</v>
      </c>
      <c r="JO1794">
        <v>-9.7954000000000008</v>
      </c>
      <c r="JP1794">
        <v>-68.673699999999997</v>
      </c>
      <c r="JQ1794">
        <v>-67.056299999999993</v>
      </c>
      <c r="JR1794">
        <v>340.91800000000001</v>
      </c>
      <c r="JS1794">
        <v>32.309199999999997</v>
      </c>
      <c r="JT1794">
        <v>50.905000000000001</v>
      </c>
      <c r="JU1794">
        <v>50.905000000000001</v>
      </c>
      <c r="JV1794">
        <v>50.905000000000001</v>
      </c>
      <c r="JW1794">
        <v>9.93492</v>
      </c>
      <c r="JX1794">
        <v>1.0782499999999999</v>
      </c>
      <c r="JY1794">
        <v>0.159862</v>
      </c>
      <c r="JZ1794">
        <v>0.36621599999999999</v>
      </c>
      <c r="KA1794">
        <v>0.30965399999999998</v>
      </c>
      <c r="KB1794">
        <v>3.2641900000000001</v>
      </c>
      <c r="KC1794">
        <v>-335.19900000000001</v>
      </c>
      <c r="KD1794">
        <v>-96.987099999999998</v>
      </c>
      <c r="KE1794">
        <v>45.839700000000001</v>
      </c>
      <c r="KF1794">
        <v>0</v>
      </c>
      <c r="KG1794">
        <v>0</v>
      </c>
      <c r="KH1794">
        <v>-0.62372300000000003</v>
      </c>
      <c r="KI1794">
        <v>31.4923</v>
      </c>
      <c r="KJ1794">
        <v>15.0053</v>
      </c>
      <c r="KK1794">
        <v>129.798</v>
      </c>
      <c r="KL1794">
        <v>4.2320499999999997E-2</v>
      </c>
      <c r="KM1794">
        <v>7.7591499999999994E-2</v>
      </c>
      <c r="KN1794">
        <v>1.6455299999999999E-2</v>
      </c>
      <c r="KO1794">
        <v>3.0093299999999998</v>
      </c>
      <c r="KP1794">
        <v>-7.7218299999999997</v>
      </c>
      <c r="KQ1794" s="1">
        <v>5.2783200000000001E-15</v>
      </c>
      <c r="KR1794">
        <v>0</v>
      </c>
      <c r="KS1794">
        <v>0</v>
      </c>
      <c r="KT1794">
        <v>3.6331999999999998E-4</v>
      </c>
      <c r="KU1794">
        <v>-8.1770999999999994</v>
      </c>
      <c r="KV1794">
        <v>-2.6535099999999998</v>
      </c>
      <c r="KW1794">
        <v>-69.186800000000005</v>
      </c>
      <c r="KX1794">
        <v>98.871799999999993</v>
      </c>
      <c r="KY1794">
        <v>98.3827</v>
      </c>
      <c r="KZ1794">
        <v>845.50099999999998</v>
      </c>
      <c r="LA1794">
        <v>195.98099999999999</v>
      </c>
      <c r="LB1794">
        <v>195.98099999999999</v>
      </c>
      <c r="LC1794">
        <v>195.98099999999999</v>
      </c>
      <c r="LD1794">
        <v>-7.7472200000000004</v>
      </c>
      <c r="LE1794">
        <v>-2.3123100000000001</v>
      </c>
      <c r="LF1794">
        <v>-20.8489</v>
      </c>
      <c r="LG1794">
        <v>-32.767400000000002</v>
      </c>
      <c r="LH1794">
        <v>-9.5579800000000006</v>
      </c>
      <c r="LI1794">
        <v>-17.985800000000001</v>
      </c>
      <c r="LJ1794">
        <v>-30.679200000000002</v>
      </c>
      <c r="LK1794">
        <v>0</v>
      </c>
      <c r="LL1794">
        <v>0</v>
      </c>
      <c r="LM1794">
        <v>-32.054099999999998</v>
      </c>
      <c r="LN1794">
        <v>2.0430799999999998</v>
      </c>
      <c r="LO1794">
        <v>-15.9726</v>
      </c>
      <c r="LP1794">
        <v>-0.32898500000000003</v>
      </c>
      <c r="LQ1794">
        <v>-2.8252300000000001E-2</v>
      </c>
      <c r="LR1794">
        <v>-0.29903299999999999</v>
      </c>
      <c r="LS1794">
        <v>-41.9711</v>
      </c>
      <c r="LT1794" s="1">
        <v>2.6010899999999998E-16</v>
      </c>
      <c r="LU1794">
        <v>6.05227</v>
      </c>
      <c r="LV1794">
        <v>0</v>
      </c>
      <c r="LW1794">
        <v>0</v>
      </c>
      <c r="LX1794">
        <v>-2.9044799999999999E-2</v>
      </c>
      <c r="LY1794">
        <v>-55.306899999999999</v>
      </c>
      <c r="LZ1794">
        <v>95.647300000000001</v>
      </c>
      <c r="MA1794">
        <v>-81.3767</v>
      </c>
      <c r="MB1794">
        <v>-97.022900000000007</v>
      </c>
      <c r="MC1794">
        <v>128.68799999999999</v>
      </c>
      <c r="MD1794">
        <v>1386.42</v>
      </c>
      <c r="ME1794">
        <v>226.54</v>
      </c>
      <c r="MF1794">
        <v>226.54</v>
      </c>
      <c r="MG1794">
        <v>226.54</v>
      </c>
      <c r="MH1794">
        <v>38.769500000000001</v>
      </c>
      <c r="MI1794">
        <v>0</v>
      </c>
      <c r="MJ1794" s="1">
        <v>-5.3433300000000002E-13</v>
      </c>
      <c r="MK1794">
        <v>-9.4080700000000003E-2</v>
      </c>
      <c r="ML1794">
        <v>-4.6357200000000001E-2</v>
      </c>
      <c r="MM1794">
        <v>0.166409</v>
      </c>
      <c r="MN1794">
        <v>-18.5153</v>
      </c>
      <c r="MO1794">
        <v>-7.8932099999999998</v>
      </c>
      <c r="MP1794">
        <v>0.16362299999999999</v>
      </c>
      <c r="MQ1794">
        <v>0</v>
      </c>
      <c r="MR1794">
        <v>0</v>
      </c>
      <c r="MS1794">
        <v>3.1651499999999998E-3</v>
      </c>
      <c r="MT1794">
        <v>-34.497100000000003</v>
      </c>
      <c r="MU1794">
        <v>-21.206499999999998</v>
      </c>
      <c r="MV1794">
        <v>-55.955399999999997</v>
      </c>
      <c r="MW1794">
        <v>18.447500000000002</v>
      </c>
      <c r="MX1794">
        <v>-195.584</v>
      </c>
      <c r="MY1794">
        <v>530.59500000000003</v>
      </c>
      <c r="MZ1794">
        <v>414.94200000000001</v>
      </c>
      <c r="NA1794">
        <v>414.94200000000001</v>
      </c>
      <c r="NB1794">
        <v>414.94200000000001</v>
      </c>
      <c r="NC1794">
        <v>2.8166099999999998</v>
      </c>
      <c r="ND1794">
        <v>11.065200000000001</v>
      </c>
      <c r="NE1794">
        <v>-17.7468</v>
      </c>
      <c r="NF1794">
        <v>140.30799999999999</v>
      </c>
      <c r="NG1794">
        <v>139.53399999999999</v>
      </c>
      <c r="NH1794">
        <v>138.42699999999999</v>
      </c>
      <c r="NI1794">
        <v>69.986999999999995</v>
      </c>
      <c r="NJ1794">
        <v>-517.46199999999999</v>
      </c>
      <c r="NK1794">
        <v>200.2</v>
      </c>
      <c r="NL1794">
        <v>189.828</v>
      </c>
      <c r="NM1794">
        <v>189.828</v>
      </c>
      <c r="NN1794">
        <v>189.828</v>
      </c>
      <c r="NO1794">
        <v>-88.896799999999999</v>
      </c>
      <c r="NP1794">
        <v>10.067500000000001</v>
      </c>
      <c r="NQ1794">
        <v>-0.89699600000000002</v>
      </c>
      <c r="NR1794">
        <v>-89.534899999999993</v>
      </c>
      <c r="NS1794">
        <v>-1.22638</v>
      </c>
      <c r="NT1794">
        <v>0.90201500000000001</v>
      </c>
      <c r="OA1794">
        <v>95.303799999999995</v>
      </c>
      <c r="OB1794">
        <v>-354.91399999999999</v>
      </c>
      <c r="OC1794">
        <v>205.977</v>
      </c>
      <c r="OD1794">
        <v>95.303799999999995</v>
      </c>
      <c r="OE1794">
        <v>-354.91399999999999</v>
      </c>
      <c r="OF1794">
        <v>205.977</v>
      </c>
      <c r="OG1794">
        <v>6.9044100000000004</v>
      </c>
      <c r="OH1794">
        <v>64.535300000000007</v>
      </c>
      <c r="OI1794">
        <v>853.51</v>
      </c>
      <c r="OJ1794">
        <v>76.221900000000005</v>
      </c>
      <c r="OK1794">
        <v>42.345100000000002</v>
      </c>
      <c r="OL1794">
        <v>177.34399999999999</v>
      </c>
      <c r="OM1794">
        <v>-298.14800000000002</v>
      </c>
      <c r="ON1794">
        <v>144.02600000000001</v>
      </c>
      <c r="OO1794">
        <v>763.49099999999999</v>
      </c>
      <c r="OP1794">
        <v>193.846</v>
      </c>
      <c r="OQ1794">
        <v>193.846</v>
      </c>
      <c r="OR1794">
        <v>193.846</v>
      </c>
      <c r="OS1794">
        <v>30.534099999999999</v>
      </c>
      <c r="OT1794">
        <v>-7.1521600000000003</v>
      </c>
      <c r="OU1794">
        <v>12.351900000000001</v>
      </c>
      <c r="OV1794">
        <v>23.843</v>
      </c>
      <c r="OW1794">
        <v>-14.7476</v>
      </c>
      <c r="OX1794">
        <v>47.178800000000003</v>
      </c>
      <c r="OY1794">
        <v>-80.014600000000002</v>
      </c>
      <c r="OZ1794">
        <v>254.76300000000001</v>
      </c>
      <c r="PA1794">
        <v>1139.21</v>
      </c>
      <c r="PB1794">
        <v>278.01799999999997</v>
      </c>
      <c r="PC1794">
        <v>278.01799999999997</v>
      </c>
      <c r="PD1794">
        <v>278.01799999999997</v>
      </c>
      <c r="PE1794">
        <v>1.4517100000000001</v>
      </c>
      <c r="PF1794">
        <v>1.8207899999999999</v>
      </c>
      <c r="PG1794">
        <v>9.0633700000000008</v>
      </c>
      <c r="PH1794">
        <v>30.512499999999999</v>
      </c>
      <c r="PI1794">
        <v>-7.2560200000000004</v>
      </c>
      <c r="PJ1794">
        <v>12.095700000000001</v>
      </c>
      <c r="PK1794">
        <v>0.74428300000000003</v>
      </c>
      <c r="PL1794">
        <v>-0.17713599999999999</v>
      </c>
      <c r="PM1794">
        <v>2.1354700000000002</v>
      </c>
      <c r="PN1794">
        <v>-192.38499999999999</v>
      </c>
      <c r="PO1794">
        <v>31.3309</v>
      </c>
      <c r="PP1794">
        <v>-0.30483399999999999</v>
      </c>
      <c r="PQ1794">
        <v>0</v>
      </c>
      <c r="PR1794">
        <v>0</v>
      </c>
      <c r="PS1794">
        <v>-0.63097599999999998</v>
      </c>
      <c r="PT1794">
        <v>2.8166099999999998</v>
      </c>
      <c r="PU1794">
        <v>11.065200000000001</v>
      </c>
      <c r="PV1794">
        <v>-17.7468</v>
      </c>
      <c r="PW1794">
        <v>2.8612600000000001</v>
      </c>
      <c r="PX1794">
        <v>11.145200000000001</v>
      </c>
      <c r="PY1794">
        <v>-17.712199999999999</v>
      </c>
      <c r="PZ1794">
        <v>3.2073600000000001E-2</v>
      </c>
      <c r="QA1794">
        <v>0.22828499999999999</v>
      </c>
      <c r="QB1794">
        <v>1.2866599999999999</v>
      </c>
      <c r="QC1794">
        <v>-9.8273600000000005</v>
      </c>
      <c r="QD1794">
        <v>-33.9283</v>
      </c>
      <c r="QE1794">
        <v>-2.2990499999999998</v>
      </c>
      <c r="QF1794">
        <v>0</v>
      </c>
      <c r="QG1794">
        <v>0</v>
      </c>
      <c r="QH1794">
        <v>2.79796E-2</v>
      </c>
      <c r="QI1794">
        <v>-10.816700000000001</v>
      </c>
      <c r="QJ1794">
        <v>-4.6128299999999998</v>
      </c>
      <c r="QK1794">
        <v>-8.7122299999999999</v>
      </c>
      <c r="QL1794">
        <v>0.20728099999999999</v>
      </c>
      <c r="QM1794">
        <v>1.12296</v>
      </c>
      <c r="QN1794">
        <v>6.8451599999999999</v>
      </c>
      <c r="QO1794">
        <v>-989.54100000000005</v>
      </c>
      <c r="QP1794">
        <v>36.3962</v>
      </c>
      <c r="QQ1794">
        <v>170.55799999999999</v>
      </c>
      <c r="QR1794">
        <v>0</v>
      </c>
      <c r="QS1794">
        <v>0</v>
      </c>
      <c r="QT1794">
        <v>-0.27002399999999999</v>
      </c>
      <c r="QX1794">
        <v>-7.7472200000000004</v>
      </c>
      <c r="QY1794">
        <v>2.3123100000000001</v>
      </c>
      <c r="QZ1794">
        <v>20.8489</v>
      </c>
      <c r="RA1794">
        <v>6.8544799999999997</v>
      </c>
      <c r="RB1794">
        <v>21.238099999999999</v>
      </c>
      <c r="RC1794">
        <v>52.5886</v>
      </c>
      <c r="RD1794">
        <v>-179.678</v>
      </c>
      <c r="RE1794">
        <v>239.458</v>
      </c>
      <c r="RF1794">
        <v>883.63300000000004</v>
      </c>
      <c r="RG1794">
        <v>255.51900000000001</v>
      </c>
      <c r="RH1794">
        <v>255.51900000000001</v>
      </c>
      <c r="RI1794">
        <v>255.51900000000001</v>
      </c>
      <c r="RJ1794">
        <v>-17.061</v>
      </c>
      <c r="RK1794">
        <v>-2.5416400000000001</v>
      </c>
      <c r="RL1794">
        <v>-41.957799999999999</v>
      </c>
      <c r="RM1794">
        <v>7.7169399999999999E-2</v>
      </c>
      <c r="RN1794">
        <v>-5.1218E-2</v>
      </c>
      <c r="RO1794">
        <v>0.39372099999999999</v>
      </c>
      <c r="RP1794">
        <v>-7.2539699999999998</v>
      </c>
      <c r="RQ1794">
        <v>-27.485700000000001</v>
      </c>
      <c r="RR1794">
        <v>5.0702100000000003</v>
      </c>
      <c r="RS1794">
        <v>0</v>
      </c>
      <c r="RT1794">
        <v>0</v>
      </c>
      <c r="RU1794">
        <v>-1.4346100000000001E-2</v>
      </c>
      <c r="RV1794">
        <v>17.707100000000001</v>
      </c>
      <c r="RW1794">
        <v>3.2909700000000002</v>
      </c>
      <c r="RX1794">
        <v>21.329499999999999</v>
      </c>
      <c r="RY1794">
        <v>-19.5244</v>
      </c>
      <c r="RZ1794">
        <v>-27.933199999999999</v>
      </c>
      <c r="SA1794">
        <v>-71.3857</v>
      </c>
      <c r="SB1794">
        <v>80.480800000000002</v>
      </c>
      <c r="SC1794">
        <v>-382.59399999999999</v>
      </c>
      <c r="SD1794">
        <v>213.38300000000001</v>
      </c>
      <c r="SE1794">
        <v>352.42200000000003</v>
      </c>
      <c r="SF1794">
        <v>352.42200000000003</v>
      </c>
      <c r="SG1794">
        <v>352.42200000000003</v>
      </c>
      <c r="SH1794">
        <v>140.30799999999999</v>
      </c>
      <c r="SI1794">
        <v>139.53399999999999</v>
      </c>
      <c r="SJ1794">
        <v>138.42699999999999</v>
      </c>
      <c r="SK1794">
        <v>70.983099999999993</v>
      </c>
      <c r="SL1794">
        <v>-580.72900000000004</v>
      </c>
      <c r="SM1794">
        <v>199.68600000000001</v>
      </c>
      <c r="SN1794">
        <v>63.2761</v>
      </c>
      <c r="SO1794">
        <v>63.2761</v>
      </c>
      <c r="SP1794">
        <v>63.2761</v>
      </c>
      <c r="SQ1794">
        <v>9.93492</v>
      </c>
      <c r="SR1794">
        <v>-1.0782499999999999</v>
      </c>
      <c r="SS1794">
        <v>-0.159862</v>
      </c>
      <c r="ST1794">
        <v>0.36621599999999999</v>
      </c>
      <c r="SU1794">
        <v>0.30965399999999998</v>
      </c>
      <c r="SV1794">
        <v>3.2641900000000001</v>
      </c>
      <c r="SW1794">
        <v>-335.19900000000001</v>
      </c>
      <c r="SX1794">
        <v>96.987099999999998</v>
      </c>
      <c r="SY1794">
        <v>-45.839700000000001</v>
      </c>
      <c r="SZ1794">
        <v>0</v>
      </c>
      <c r="TA1794">
        <v>0</v>
      </c>
      <c r="TB1794">
        <v>-0.62372300000000003</v>
      </c>
      <c r="TC1794">
        <v>-145.654</v>
      </c>
      <c r="TD1794">
        <v>-180.131</v>
      </c>
      <c r="TE1794">
        <v>-38.500599999999999</v>
      </c>
      <c r="TF1794">
        <v>3.1655299999999997E-2</v>
      </c>
      <c r="TG1794">
        <v>3.7869600000000003E-2</v>
      </c>
      <c r="TH1794">
        <v>2.67826E-2</v>
      </c>
      <c r="TI1794">
        <v>2.5815199999999998</v>
      </c>
      <c r="TJ1794">
        <v>2.4090099999999999</v>
      </c>
      <c r="TK1794" s="1">
        <v>-4.0602400000000001E-16</v>
      </c>
      <c r="TL1794">
        <v>0</v>
      </c>
      <c r="TM1794">
        <v>0</v>
      </c>
      <c r="TN1794">
        <v>-1.8699E-4</v>
      </c>
      <c r="TO1794">
        <v>-121.331</v>
      </c>
      <c r="TP1794">
        <v>121.869</v>
      </c>
      <c r="TQ1794">
        <v>9.4411699999999996</v>
      </c>
      <c r="TR1794">
        <v>104.116</v>
      </c>
      <c r="TS1794">
        <v>28.325800000000001</v>
      </c>
      <c r="TT1794">
        <v>1358.29</v>
      </c>
      <c r="TU1794">
        <v>221.23400000000001</v>
      </c>
      <c r="TV1794">
        <v>221.23400000000001</v>
      </c>
      <c r="TW1794">
        <v>221.23400000000001</v>
      </c>
      <c r="TX1794">
        <v>105.35899999999999</v>
      </c>
      <c r="TY1794">
        <v>89.643699999999995</v>
      </c>
      <c r="TZ1794">
        <v>989.50199999999995</v>
      </c>
      <c r="UA1794">
        <v>105.35899999999999</v>
      </c>
      <c r="UB1794">
        <v>89.643699999999995</v>
      </c>
      <c r="UC1794">
        <v>0</v>
      </c>
      <c r="UD1794">
        <v>26.264299999999999</v>
      </c>
      <c r="UE1794">
        <v>409.38600000000002</v>
      </c>
      <c r="UF1794">
        <v>127.38500000000001</v>
      </c>
      <c r="UG1794">
        <v>0</v>
      </c>
      <c r="UH1794">
        <v>0</v>
      </c>
      <c r="UI1794">
        <v>2.7004999999999999</v>
      </c>
      <c r="UJ1794">
        <v>-1.5224299999999999</v>
      </c>
      <c r="UK1794">
        <v>267.95699999999999</v>
      </c>
      <c r="UL1794">
        <v>38.165300000000002</v>
      </c>
      <c r="UM1794">
        <v>24.562100000000001</v>
      </c>
      <c r="UN1794">
        <v>271.25299999999999</v>
      </c>
      <c r="UO1794">
        <v>28.860199999999999</v>
      </c>
      <c r="UP1794">
        <v>41.8917</v>
      </c>
      <c r="UQ1794">
        <v>246.404</v>
      </c>
      <c r="UR1794">
        <v>68.636799999999994</v>
      </c>
      <c r="US1794">
        <v>71.221000000000004</v>
      </c>
      <c r="UT1794">
        <v>276.08600000000001</v>
      </c>
      <c r="UU1794">
        <v>11.5512</v>
      </c>
      <c r="UV1794">
        <v>19.803999999999998</v>
      </c>
      <c r="UW1794">
        <v>228.136</v>
      </c>
      <c r="UX1794">
        <v>3.9961600000000002</v>
      </c>
      <c r="UY1794">
        <v>92.262699999999995</v>
      </c>
      <c r="UZ1794">
        <v>388.59300000000002</v>
      </c>
      <c r="VA1794">
        <v>115.51300000000001</v>
      </c>
      <c r="VB1794">
        <v>51.994300000000003</v>
      </c>
      <c r="VC1794">
        <v>418.17599999999999</v>
      </c>
      <c r="VD1794">
        <v>117.324</v>
      </c>
      <c r="VE1794">
        <v>65.1357</v>
      </c>
      <c r="VF1794">
        <v>350.57600000000002</v>
      </c>
      <c r="VG1794">
        <v>133.36799999999999</v>
      </c>
      <c r="VH1794">
        <v>80.321700000000007</v>
      </c>
      <c r="VI1794">
        <v>375.19600000000003</v>
      </c>
      <c r="VJ1794">
        <v>68.844899999999996</v>
      </c>
      <c r="VK1794">
        <v>92.262699999999995</v>
      </c>
      <c r="VL1794">
        <v>388.59300000000002</v>
      </c>
      <c r="VM1794">
        <v>115.51300000000001</v>
      </c>
      <c r="VN1794">
        <v>190.52600000000001</v>
      </c>
      <c r="VO1794">
        <v>132.88499999999999</v>
      </c>
      <c r="VP1794">
        <v>836.72799999999995</v>
      </c>
      <c r="VQ1794">
        <v>-7.08256</v>
      </c>
      <c r="VR1794">
        <v>247.78899999999999</v>
      </c>
      <c r="VS1794">
        <v>27.7468</v>
      </c>
      <c r="VT1794">
        <v>10.337899999999999</v>
      </c>
      <c r="VU1794">
        <v>222.577</v>
      </c>
      <c r="VV1794">
        <v>67.255099999999999</v>
      </c>
      <c r="VW1794">
        <v>38.249899999999997</v>
      </c>
      <c r="VX1794">
        <v>246.155</v>
      </c>
      <c r="VY1794">
        <v>6.7159399999999998</v>
      </c>
      <c r="VZ1794">
        <v>-18.977599999999999</v>
      </c>
      <c r="WA1794">
        <v>204.64099999999999</v>
      </c>
      <c r="WB1794">
        <v>5.45791</v>
      </c>
      <c r="WC1794">
        <v>33.748100000000001</v>
      </c>
      <c r="WD1794">
        <v>354.49599999999998</v>
      </c>
      <c r="WE1794">
        <v>76.862499999999997</v>
      </c>
      <c r="WF1794">
        <v>16.702200000000001</v>
      </c>
      <c r="WG1794">
        <v>369.608</v>
      </c>
      <c r="WH1794">
        <v>98.640299999999996</v>
      </c>
      <c r="WI1794">
        <v>72.109399999999994</v>
      </c>
      <c r="WJ1794">
        <v>412.59800000000001</v>
      </c>
      <c r="WK1794">
        <v>107.68899999999999</v>
      </c>
      <c r="WL1794">
        <v>166.38900000000001</v>
      </c>
      <c r="WM1794">
        <v>168.40600000000001</v>
      </c>
      <c r="WN1794">
        <v>414.25299999999999</v>
      </c>
      <c r="WO1794">
        <v>95.303799999999995</v>
      </c>
      <c r="WP1794">
        <v>-354.91399999999999</v>
      </c>
      <c r="WQ1794">
        <v>205.977</v>
      </c>
      <c r="WR1794">
        <v>95.303799999999995</v>
      </c>
      <c r="WS1794">
        <v>-354.91399999999999</v>
      </c>
      <c r="WT1794">
        <v>205.977</v>
      </c>
      <c r="WU1794">
        <v>6.9044100000000004</v>
      </c>
      <c r="WV1794">
        <v>64.535300000000007</v>
      </c>
      <c r="WW1794">
        <v>853.51</v>
      </c>
    </row>
    <row r="1795" spans="1:621">
      <c r="A1795">
        <v>451</v>
      </c>
      <c r="B1795">
        <v>0</v>
      </c>
      <c r="C1795">
        <v>105.24</v>
      </c>
      <c r="D1795">
        <v>84.797700000000006</v>
      </c>
      <c r="E1795">
        <v>988.43600000000004</v>
      </c>
      <c r="F1795">
        <v>105.24</v>
      </c>
      <c r="G1795">
        <v>84.797700000000006</v>
      </c>
      <c r="H1795">
        <v>0</v>
      </c>
      <c r="I1795">
        <v>-2.7567400000000002</v>
      </c>
      <c r="J1795">
        <v>0.311747</v>
      </c>
      <c r="K1795">
        <v>-80.895499999999998</v>
      </c>
      <c r="L1795">
        <v>80.676599999999993</v>
      </c>
      <c r="M1795">
        <v>121.943</v>
      </c>
      <c r="N1795">
        <v>1541</v>
      </c>
      <c r="O1795">
        <v>237.88200000000001</v>
      </c>
      <c r="P1795">
        <v>237.88200000000001</v>
      </c>
      <c r="Q1795">
        <v>237.88200000000001</v>
      </c>
      <c r="R1795">
        <v>26.434899999999999</v>
      </c>
      <c r="S1795">
        <v>408.15499999999997</v>
      </c>
      <c r="T1795">
        <v>128.643</v>
      </c>
      <c r="U1795">
        <v>-6.7417999999999996</v>
      </c>
      <c r="V1795">
        <v>-1.9546699999999999</v>
      </c>
      <c r="W1795">
        <v>10.568300000000001</v>
      </c>
      <c r="X1795">
        <v>-5.0242800000000001</v>
      </c>
      <c r="Y1795">
        <v>0</v>
      </c>
      <c r="Z1795">
        <v>0</v>
      </c>
      <c r="AA1795">
        <v>-5.1363000000000003</v>
      </c>
      <c r="AB1795">
        <v>-5.3312999999999997</v>
      </c>
      <c r="AC1795">
        <v>11.9726</v>
      </c>
      <c r="AD1795">
        <v>0.60985699999999998</v>
      </c>
      <c r="AE1795">
        <v>0.61748499999999995</v>
      </c>
      <c r="AF1795">
        <v>0.54456800000000005</v>
      </c>
      <c r="AG1795">
        <v>163.81399999999999</v>
      </c>
      <c r="AH1795">
        <v>-114.809</v>
      </c>
      <c r="AI1795">
        <v>88.765799999999999</v>
      </c>
      <c r="AJ1795">
        <v>0</v>
      </c>
      <c r="AK1795">
        <v>0</v>
      </c>
      <c r="AL1795">
        <v>0.17551700000000001</v>
      </c>
      <c r="AM1795">
        <v>0</v>
      </c>
      <c r="AN1795">
        <v>0</v>
      </c>
      <c r="AO1795">
        <v>2.7180399999999998</v>
      </c>
      <c r="AP1795">
        <v>2.7180399999999998</v>
      </c>
      <c r="AQ1795">
        <v>90.476200000000006</v>
      </c>
      <c r="AR1795">
        <v>-57.445300000000003</v>
      </c>
      <c r="AS1795">
        <v>-47.195500000000003</v>
      </c>
      <c r="AT1795">
        <v>297.03399999999999</v>
      </c>
      <c r="AU1795">
        <v>108.753</v>
      </c>
      <c r="AV1795">
        <v>1405.4</v>
      </c>
      <c r="AW1795">
        <v>216.124</v>
      </c>
      <c r="AX1795">
        <v>216.124</v>
      </c>
      <c r="AY1795">
        <v>216.124</v>
      </c>
      <c r="AZ1795">
        <v>-1.3770199999999999</v>
      </c>
      <c r="BA1795">
        <v>267.68900000000002</v>
      </c>
      <c r="BB1795">
        <v>38.130200000000002</v>
      </c>
      <c r="BC1795">
        <v>59.1036</v>
      </c>
      <c r="BD1795" s="1">
        <v>-3.18055E-15</v>
      </c>
      <c r="BE1795" s="1">
        <v>3.7371499999999999E-13</v>
      </c>
      <c r="BF1795">
        <v>2.5636200000000001E-2</v>
      </c>
      <c r="BG1795">
        <v>-0.15883800000000001</v>
      </c>
      <c r="BH1795">
        <v>3.2251700000000001E-2</v>
      </c>
      <c r="BI1795">
        <v>25.575700000000001</v>
      </c>
      <c r="BJ1795">
        <v>45.489199999999997</v>
      </c>
      <c r="BK1795">
        <v>-4.5308099999999998</v>
      </c>
      <c r="BL1795">
        <v>0</v>
      </c>
      <c r="BM1795">
        <v>0</v>
      </c>
      <c r="BN1795">
        <v>2.2955099999999999E-2</v>
      </c>
      <c r="BO1795">
        <v>2.9954200000000002</v>
      </c>
      <c r="BP1795">
        <v>12.060600000000001</v>
      </c>
      <c r="BQ1795">
        <v>-80.214799999999997</v>
      </c>
      <c r="BR1795">
        <v>142.53899999999999</v>
      </c>
      <c r="BS1795">
        <v>193.04499999999999</v>
      </c>
      <c r="BT1795">
        <v>435.53100000000001</v>
      </c>
      <c r="BU1795">
        <v>409.38799999999998</v>
      </c>
      <c r="BV1795">
        <v>409.38799999999998</v>
      </c>
      <c r="BW1795">
        <v>409.38799999999998</v>
      </c>
      <c r="BX1795">
        <v>31.623000000000001</v>
      </c>
      <c r="BY1795">
        <v>10.235799999999999</v>
      </c>
      <c r="BZ1795">
        <v>15.586600000000001</v>
      </c>
      <c r="CA1795">
        <v>-31.970700000000001</v>
      </c>
      <c r="CB1795">
        <v>-31.9057</v>
      </c>
      <c r="CC1795">
        <v>145.988</v>
      </c>
      <c r="CD1795">
        <v>7.1766199999999998</v>
      </c>
      <c r="CE1795">
        <v>-2.7754300000000001</v>
      </c>
      <c r="CF1795">
        <v>-1.31609</v>
      </c>
      <c r="CG1795">
        <v>-60.031399999999998</v>
      </c>
      <c r="CH1795">
        <v>-9.4655500000000004</v>
      </c>
      <c r="CI1795">
        <v>-68.704899999999995</v>
      </c>
      <c r="CJ1795">
        <v>-46.481000000000002</v>
      </c>
      <c r="CK1795">
        <v>377.86900000000003</v>
      </c>
      <c r="CL1795">
        <v>60.631599999999999</v>
      </c>
      <c r="CM1795">
        <v>152.715</v>
      </c>
      <c r="CN1795">
        <v>152.715</v>
      </c>
      <c r="CO1795">
        <v>152.715</v>
      </c>
      <c r="CP1795">
        <v>24.6691</v>
      </c>
      <c r="CQ1795">
        <v>271.10899999999998</v>
      </c>
      <c r="CR1795">
        <v>28.749199999999998</v>
      </c>
      <c r="CS1795">
        <v>42.191099999999999</v>
      </c>
      <c r="CT1795">
        <v>245.88200000000001</v>
      </c>
      <c r="CU1795">
        <v>68.202799999999996</v>
      </c>
      <c r="CV1795">
        <v>71.251099999999994</v>
      </c>
      <c r="CW1795">
        <v>276.17500000000001</v>
      </c>
      <c r="CX1795">
        <v>11.300800000000001</v>
      </c>
      <c r="CY1795">
        <v>19.863499999999998</v>
      </c>
      <c r="CZ1795">
        <v>228.238</v>
      </c>
      <c r="DA1795">
        <v>3.4713799999999999</v>
      </c>
      <c r="DB1795">
        <v>-51.126399999999997</v>
      </c>
      <c r="DC1795">
        <v>22.7591</v>
      </c>
      <c r="DD1795">
        <v>22.9831</v>
      </c>
      <c r="DE1795">
        <v>-53.256900000000002</v>
      </c>
      <c r="DF1795">
        <v>26.6754</v>
      </c>
      <c r="DG1795">
        <v>23.692399999999999</v>
      </c>
      <c r="DH1795">
        <v>-4.8827000000000002E-2</v>
      </c>
      <c r="DI1795">
        <v>-3.49907E-2</v>
      </c>
      <c r="DJ1795">
        <v>1.17567</v>
      </c>
      <c r="DK1795">
        <v>-43.020699999999998</v>
      </c>
      <c r="DL1795">
        <v>-255.58099999999999</v>
      </c>
      <c r="DM1795">
        <v>-22.242100000000001</v>
      </c>
      <c r="DN1795">
        <v>92.508200000000002</v>
      </c>
      <c r="DO1795">
        <v>387.68900000000002</v>
      </c>
      <c r="DP1795">
        <v>116.557</v>
      </c>
      <c r="DQ1795">
        <v>52.18</v>
      </c>
      <c r="DR1795">
        <v>417.17</v>
      </c>
      <c r="DS1795">
        <v>118.679</v>
      </c>
      <c r="DT1795">
        <v>65.509799999999998</v>
      </c>
      <c r="DU1795">
        <v>349.48599999999999</v>
      </c>
      <c r="DV1795">
        <v>134.21</v>
      </c>
      <c r="DW1795">
        <v>80.478200000000001</v>
      </c>
      <c r="DX1795">
        <v>374.596</v>
      </c>
      <c r="DY1795">
        <v>69.8249</v>
      </c>
      <c r="DZ1795">
        <v>92.508200000000002</v>
      </c>
      <c r="EA1795">
        <v>387.68900000000002</v>
      </c>
      <c r="EB1795">
        <v>116.557</v>
      </c>
      <c r="EC1795">
        <v>-36.716200000000001</v>
      </c>
      <c r="ED1795">
        <v>-7.2418199999999997</v>
      </c>
      <c r="EE1795">
        <v>-133.90799999999999</v>
      </c>
      <c r="EF1795">
        <v>285.65100000000001</v>
      </c>
      <c r="EG1795">
        <v>-13.921900000000001</v>
      </c>
      <c r="EH1795">
        <v>-123.801</v>
      </c>
      <c r="EI1795">
        <v>190.15899999999999</v>
      </c>
      <c r="EJ1795">
        <v>127.678</v>
      </c>
      <c r="EK1795">
        <v>836.38800000000003</v>
      </c>
      <c r="EL1795">
        <v>-7.03505</v>
      </c>
      <c r="EM1795">
        <v>247.84</v>
      </c>
      <c r="EN1795">
        <v>27.7516</v>
      </c>
      <c r="EO1795">
        <v>10.5625</v>
      </c>
      <c r="EP1795">
        <v>222.31299999999999</v>
      </c>
      <c r="EQ1795">
        <v>66.977900000000005</v>
      </c>
      <c r="ER1795">
        <v>38.135399999999997</v>
      </c>
      <c r="ES1795">
        <v>246.13900000000001</v>
      </c>
      <c r="ET1795">
        <v>6.3801699999999997</v>
      </c>
      <c r="EU1795">
        <v>-19.280799999999999</v>
      </c>
      <c r="EV1795">
        <v>204.881</v>
      </c>
      <c r="EW1795">
        <v>5.2891300000000001</v>
      </c>
      <c r="EX1795">
        <v>-125.97799999999999</v>
      </c>
      <c r="EY1795">
        <v>-20.462399999999999</v>
      </c>
      <c r="EZ1795">
        <v>-57.926200000000001</v>
      </c>
      <c r="FA1795">
        <v>-2.3096100000000002</v>
      </c>
      <c r="FB1795">
        <v>-378.72899999999998</v>
      </c>
      <c r="FC1795">
        <v>1210.6500000000001</v>
      </c>
      <c r="FD1795">
        <v>181.23</v>
      </c>
      <c r="FE1795">
        <v>181.23</v>
      </c>
      <c r="FF1795">
        <v>181.23</v>
      </c>
      <c r="FG1795">
        <v>-17.247900000000001</v>
      </c>
      <c r="FH1795">
        <v>-1.6871100000000001</v>
      </c>
      <c r="FI1795">
        <v>10.8995</v>
      </c>
      <c r="FJ1795">
        <v>-30.381799999999998</v>
      </c>
      <c r="FK1795">
        <v>13.321300000000001</v>
      </c>
      <c r="FL1795">
        <v>39.040700000000001</v>
      </c>
      <c r="FM1795">
        <v>287.12900000000002</v>
      </c>
      <c r="FN1795">
        <v>-48.475499999999997</v>
      </c>
      <c r="FO1795">
        <v>1158.25</v>
      </c>
      <c r="FP1795">
        <v>293.09300000000002</v>
      </c>
      <c r="FQ1795">
        <v>293.09300000000002</v>
      </c>
      <c r="FR1795">
        <v>293.09300000000002</v>
      </c>
      <c r="FS1795">
        <v>-0.39628999999999998</v>
      </c>
      <c r="FT1795">
        <v>9.1174199999999992</v>
      </c>
      <c r="FU1795">
        <v>0.13848299999999999</v>
      </c>
      <c r="FV1795">
        <v>1.74241</v>
      </c>
      <c r="FW1795">
        <v>-1.8614900000000001</v>
      </c>
      <c r="FX1795">
        <v>-9.1185200000000002</v>
      </c>
      <c r="FY1795">
        <v>-17.2485</v>
      </c>
      <c r="FZ1795">
        <v>-1.79569</v>
      </c>
      <c r="GA1795">
        <v>10.719200000000001</v>
      </c>
      <c r="GB1795">
        <v>0.35920299999999999</v>
      </c>
      <c r="GC1795">
        <v>3.5212399999999998E-2</v>
      </c>
      <c r="GD1795">
        <v>0.28074399999999999</v>
      </c>
      <c r="GE1795">
        <v>-114.511</v>
      </c>
      <c r="GF1795">
        <v>87.880499999999998</v>
      </c>
      <c r="GG1795">
        <v>42.208799999999997</v>
      </c>
      <c r="GH1795">
        <v>0</v>
      </c>
      <c r="GI1795">
        <v>0</v>
      </c>
      <c r="GJ1795">
        <v>3.3455499999999999E-2</v>
      </c>
      <c r="GK1795">
        <v>31.623000000000001</v>
      </c>
      <c r="GL1795">
        <v>10.235799999999999</v>
      </c>
      <c r="GM1795">
        <v>15.586600000000001</v>
      </c>
      <c r="GN1795">
        <v>31.646899999999999</v>
      </c>
      <c r="GO1795">
        <v>10.234500000000001</v>
      </c>
      <c r="GP1795">
        <v>15.760899999999999</v>
      </c>
      <c r="GQ1795">
        <v>0.41128700000000001</v>
      </c>
      <c r="GR1795">
        <v>0.22636100000000001</v>
      </c>
      <c r="GS1795">
        <v>-0.34353499999999998</v>
      </c>
      <c r="GT1795">
        <v>21.2182</v>
      </c>
      <c r="GU1795">
        <v>66.195300000000003</v>
      </c>
      <c r="GV1795">
        <v>79.739800000000002</v>
      </c>
      <c r="GW1795">
        <v>0</v>
      </c>
      <c r="GX1795">
        <v>0</v>
      </c>
      <c r="GY1795">
        <v>-4.09348E-2</v>
      </c>
      <c r="GZ1795">
        <v>-10.967700000000001</v>
      </c>
      <c r="HA1795">
        <v>4.56881</v>
      </c>
      <c r="HB1795">
        <v>8.2523900000000001</v>
      </c>
      <c r="HC1795">
        <v>0.29792400000000002</v>
      </c>
      <c r="HD1795">
        <v>1.1500699999999999</v>
      </c>
      <c r="HE1795">
        <v>6.9217300000000002</v>
      </c>
      <c r="HF1795">
        <v>-1118.45</v>
      </c>
      <c r="HG1795">
        <v>-13.349500000000001</v>
      </c>
      <c r="HH1795">
        <v>-200.779</v>
      </c>
      <c r="HI1795">
        <v>0</v>
      </c>
      <c r="HJ1795">
        <v>0</v>
      </c>
      <c r="HK1795">
        <v>-0.33018500000000001</v>
      </c>
      <c r="HL1795">
        <v>-0.356684</v>
      </c>
      <c r="HM1795">
        <v>-0.49772699999999997</v>
      </c>
      <c r="HN1795">
        <v>11.984400000000001</v>
      </c>
      <c r="HO1795">
        <v>33.947200000000002</v>
      </c>
      <c r="HP1795">
        <v>353.88099999999997</v>
      </c>
      <c r="HQ1795">
        <v>77.553299999999993</v>
      </c>
      <c r="HR1795">
        <v>-7.5140500000000001</v>
      </c>
      <c r="HS1795">
        <v>-2.2643599999999999</v>
      </c>
      <c r="HT1795">
        <v>-21.267099999999999</v>
      </c>
      <c r="HU1795">
        <v>-48.658999999999999</v>
      </c>
      <c r="HV1795">
        <v>68.474999999999994</v>
      </c>
      <c r="HW1795">
        <v>20.212800000000001</v>
      </c>
      <c r="HX1795">
        <v>99.752799999999993</v>
      </c>
      <c r="HY1795">
        <v>-255.03899999999999</v>
      </c>
      <c r="HZ1795">
        <v>1126.22</v>
      </c>
      <c r="IA1795">
        <v>261.06900000000002</v>
      </c>
      <c r="IB1795">
        <v>261.06900000000002</v>
      </c>
      <c r="IC1795">
        <v>261.06900000000002</v>
      </c>
      <c r="ID1795">
        <v>42.200400000000002</v>
      </c>
      <c r="IE1795">
        <v>-3.88171</v>
      </c>
      <c r="IF1795">
        <v>51.506399999999999</v>
      </c>
      <c r="IG1795">
        <v>-9.8472500000000004E-2</v>
      </c>
      <c r="IH1795">
        <v>-0.25216300000000003</v>
      </c>
      <c r="II1795">
        <v>0.100499</v>
      </c>
      <c r="IJ1795">
        <v>27.819199999999999</v>
      </c>
      <c r="IK1795">
        <v>75.3352</v>
      </c>
      <c r="IL1795">
        <v>-41.360700000000001</v>
      </c>
      <c r="IM1795">
        <v>0</v>
      </c>
      <c r="IN1795">
        <v>0</v>
      </c>
      <c r="IO1795">
        <v>-6.2442499999999998E-2</v>
      </c>
      <c r="IP1795">
        <v>17.2986</v>
      </c>
      <c r="IQ1795">
        <v>-3.28234</v>
      </c>
      <c r="IR1795">
        <v>-21.2318</v>
      </c>
      <c r="IS1795">
        <v>-28.383500000000002</v>
      </c>
      <c r="IT1795">
        <v>-123.004</v>
      </c>
      <c r="IU1795">
        <v>225.54400000000001</v>
      </c>
      <c r="IV1795">
        <v>-6.9554200000000002</v>
      </c>
      <c r="IW1795">
        <v>450.87799999999999</v>
      </c>
      <c r="IX1795">
        <v>131.79</v>
      </c>
      <c r="IY1795">
        <v>404.54199999999997</v>
      </c>
      <c r="IZ1795">
        <v>404.54199999999997</v>
      </c>
      <c r="JA1795">
        <v>404.54199999999997</v>
      </c>
      <c r="JB1795">
        <v>17.1326</v>
      </c>
      <c r="JC1795">
        <v>368.53500000000003</v>
      </c>
      <c r="JD1795">
        <v>99.597200000000001</v>
      </c>
      <c r="JE1795">
        <v>72.315399999999997</v>
      </c>
      <c r="JF1795">
        <v>411.71699999999998</v>
      </c>
      <c r="JG1795">
        <v>109.09099999999999</v>
      </c>
      <c r="JH1795">
        <v>166.93700000000001</v>
      </c>
      <c r="JI1795">
        <v>165.82900000000001</v>
      </c>
      <c r="JJ1795">
        <v>414.19</v>
      </c>
      <c r="JK1795">
        <v>47.118499999999997</v>
      </c>
      <c r="JL1795">
        <v>20.392700000000001</v>
      </c>
      <c r="JM1795">
        <v>-48.920900000000003</v>
      </c>
      <c r="JN1795">
        <v>-60.031399999999998</v>
      </c>
      <c r="JO1795">
        <v>-9.4655699999999996</v>
      </c>
      <c r="JP1795">
        <v>-68.704899999999995</v>
      </c>
      <c r="JQ1795">
        <v>-66.936000000000007</v>
      </c>
      <c r="JR1795">
        <v>340.51600000000002</v>
      </c>
      <c r="JS1795">
        <v>32.7455</v>
      </c>
      <c r="JT1795">
        <v>50.905000000000001</v>
      </c>
      <c r="JU1795">
        <v>50.905000000000001</v>
      </c>
      <c r="JV1795">
        <v>50.905000000000001</v>
      </c>
      <c r="JW1795">
        <v>9.7891100000000009</v>
      </c>
      <c r="JX1795">
        <v>0.96145400000000003</v>
      </c>
      <c r="JY1795">
        <v>-0.336364</v>
      </c>
      <c r="JZ1795">
        <v>0.457067</v>
      </c>
      <c r="KA1795">
        <v>0.29792600000000002</v>
      </c>
      <c r="KB1795">
        <v>3.3058999999999998</v>
      </c>
      <c r="KC1795">
        <v>-419.827</v>
      </c>
      <c r="KD1795">
        <v>-109.08199999999999</v>
      </c>
      <c r="KE1795">
        <v>37.2697</v>
      </c>
      <c r="KF1795">
        <v>0</v>
      </c>
      <c r="KG1795">
        <v>0</v>
      </c>
      <c r="KH1795">
        <v>-0.75929999999999997</v>
      </c>
      <c r="KI1795">
        <v>31.3522</v>
      </c>
      <c r="KJ1795">
        <v>14.9777</v>
      </c>
      <c r="KK1795">
        <v>129.715</v>
      </c>
      <c r="KL1795">
        <v>4.2337300000000001E-2</v>
      </c>
      <c r="KM1795">
        <v>7.4146199999999995E-2</v>
      </c>
      <c r="KN1795">
        <v>1.8462599999999999E-2</v>
      </c>
      <c r="KO1795">
        <v>3.0313400000000001</v>
      </c>
      <c r="KP1795">
        <v>-7.4569099999999997</v>
      </c>
      <c r="KQ1795" s="1">
        <v>-6.0903700000000004E-15</v>
      </c>
      <c r="KR1795">
        <v>0</v>
      </c>
      <c r="KS1795">
        <v>0</v>
      </c>
      <c r="KT1795">
        <v>6.8378999999999998E-4</v>
      </c>
      <c r="KU1795">
        <v>-7.9474099999999996</v>
      </c>
      <c r="KV1795">
        <v>-2.5236499999999999</v>
      </c>
      <c r="KW1795">
        <v>-68.768500000000003</v>
      </c>
      <c r="KX1795">
        <v>98.762200000000007</v>
      </c>
      <c r="KY1795">
        <v>92.465999999999994</v>
      </c>
      <c r="KZ1795">
        <v>845.02099999999996</v>
      </c>
      <c r="LA1795">
        <v>195.98099999999999</v>
      </c>
      <c r="LB1795">
        <v>195.98099999999999</v>
      </c>
      <c r="LC1795">
        <v>195.98099999999999</v>
      </c>
      <c r="LD1795">
        <v>-7.5140500000000001</v>
      </c>
      <c r="LE1795">
        <v>-2.2643599999999999</v>
      </c>
      <c r="LF1795">
        <v>-21.267099999999999</v>
      </c>
      <c r="LG1795">
        <v>-32.971200000000003</v>
      </c>
      <c r="LH1795">
        <v>-9.7792200000000005</v>
      </c>
      <c r="LI1795">
        <v>-18.230399999999999</v>
      </c>
      <c r="LJ1795">
        <v>-30.817900000000002</v>
      </c>
      <c r="LK1795">
        <v>0</v>
      </c>
      <c r="LL1795">
        <v>0</v>
      </c>
      <c r="LM1795">
        <v>-32.238599999999998</v>
      </c>
      <c r="LN1795">
        <v>2.0772499999999998</v>
      </c>
      <c r="LO1795">
        <v>-16.182500000000001</v>
      </c>
      <c r="LP1795">
        <v>-0.346939</v>
      </c>
      <c r="LQ1795">
        <v>-2.4621799999999999E-2</v>
      </c>
      <c r="LR1795">
        <v>-0.276036</v>
      </c>
      <c r="LS1795">
        <v>-45.842399999999998</v>
      </c>
      <c r="LT1795" s="1">
        <v>9.1355499999999991E-16</v>
      </c>
      <c r="LU1795">
        <v>5.2993800000000002</v>
      </c>
      <c r="LV1795">
        <v>0</v>
      </c>
      <c r="LW1795">
        <v>0</v>
      </c>
      <c r="LX1795">
        <v>-1.99756E-2</v>
      </c>
      <c r="LY1795">
        <v>-55.697400000000002</v>
      </c>
      <c r="LZ1795">
        <v>95.277500000000003</v>
      </c>
      <c r="MA1795">
        <v>-81.281199999999998</v>
      </c>
      <c r="MB1795">
        <v>-97.167000000000002</v>
      </c>
      <c r="MC1795">
        <v>121.372</v>
      </c>
      <c r="MD1795">
        <v>1385.9</v>
      </c>
      <c r="ME1795">
        <v>226.58600000000001</v>
      </c>
      <c r="MF1795">
        <v>226.58600000000001</v>
      </c>
      <c r="MG1795">
        <v>226.58600000000001</v>
      </c>
      <c r="MH1795">
        <v>38.813299999999998</v>
      </c>
      <c r="MI1795">
        <v>0</v>
      </c>
      <c r="MJ1795" s="1">
        <v>-1.3008500000000001E-12</v>
      </c>
      <c r="MK1795">
        <v>-9.4622800000000007E-2</v>
      </c>
      <c r="ML1795">
        <v>-4.6613599999999998E-2</v>
      </c>
      <c r="MM1795">
        <v>0.165659</v>
      </c>
      <c r="MN1795">
        <v>-18.568999999999999</v>
      </c>
      <c r="MO1795">
        <v>-7.9840299999999997</v>
      </c>
      <c r="MP1795">
        <v>0.175647</v>
      </c>
      <c r="MQ1795">
        <v>0</v>
      </c>
      <c r="MR1795">
        <v>0</v>
      </c>
      <c r="MS1795">
        <v>2.9159899999999998E-3</v>
      </c>
      <c r="MT1795">
        <v>-33.673999999999999</v>
      </c>
      <c r="MU1795">
        <v>-20.5718</v>
      </c>
      <c r="MV1795">
        <v>-55.418999999999997</v>
      </c>
      <c r="MW1795">
        <v>19.156300000000002</v>
      </c>
      <c r="MX1795">
        <v>-196.69499999999999</v>
      </c>
      <c r="MY1795">
        <v>525.74800000000005</v>
      </c>
      <c r="MZ1795">
        <v>414.858</v>
      </c>
      <c r="NA1795">
        <v>414.858</v>
      </c>
      <c r="NB1795">
        <v>414.858</v>
      </c>
      <c r="NC1795">
        <v>2.99105</v>
      </c>
      <c r="ND1795">
        <v>11.282299999999999</v>
      </c>
      <c r="NE1795">
        <v>-17.839200000000002</v>
      </c>
      <c r="NF1795">
        <v>140.08000000000001</v>
      </c>
      <c r="NG1795">
        <v>139.393</v>
      </c>
      <c r="NH1795">
        <v>140.863</v>
      </c>
      <c r="NI1795">
        <v>71.769400000000005</v>
      </c>
      <c r="NJ1795">
        <v>-510.60199999999998</v>
      </c>
      <c r="NK1795">
        <v>188.471</v>
      </c>
      <c r="NL1795">
        <v>189.828</v>
      </c>
      <c r="NM1795">
        <v>189.828</v>
      </c>
      <c r="NN1795">
        <v>189.828</v>
      </c>
      <c r="NO1795">
        <v>-87.485200000000006</v>
      </c>
      <c r="NP1795">
        <v>9.9798899999999993</v>
      </c>
      <c r="NQ1795">
        <v>-0.60225700000000004</v>
      </c>
      <c r="NR1795">
        <v>-88.130899999999997</v>
      </c>
      <c r="NS1795">
        <v>-1.5567299999999999</v>
      </c>
      <c r="NT1795">
        <v>1.2342</v>
      </c>
      <c r="OA1795">
        <v>96.324299999999994</v>
      </c>
      <c r="OB1795">
        <v>-348.45499999999998</v>
      </c>
      <c r="OC1795">
        <v>198.55699999999999</v>
      </c>
      <c r="OD1795">
        <v>96.324299999999994</v>
      </c>
      <c r="OE1795">
        <v>-348.45499999999998</v>
      </c>
      <c r="OF1795">
        <v>198.55699999999999</v>
      </c>
      <c r="OG1795">
        <v>7.0469900000000001</v>
      </c>
      <c r="OH1795">
        <v>57.91</v>
      </c>
      <c r="OI1795">
        <v>852.89400000000001</v>
      </c>
      <c r="OJ1795">
        <v>76.763400000000004</v>
      </c>
      <c r="OK1795">
        <v>43.005299999999998</v>
      </c>
      <c r="OL1795">
        <v>177.29900000000001</v>
      </c>
      <c r="OM1795">
        <v>-301.85700000000003</v>
      </c>
      <c r="ON1795">
        <v>132.87799999999999</v>
      </c>
      <c r="OO1795">
        <v>764.25400000000002</v>
      </c>
      <c r="OP1795">
        <v>193.84700000000001</v>
      </c>
      <c r="OQ1795">
        <v>193.84700000000001</v>
      </c>
      <c r="OR1795">
        <v>193.84700000000001</v>
      </c>
      <c r="OS1795">
        <v>29.808599999999998</v>
      </c>
      <c r="OT1795">
        <v>-7.0870499999999996</v>
      </c>
      <c r="OU1795">
        <v>12.5716</v>
      </c>
      <c r="OV1795">
        <v>23.850200000000001</v>
      </c>
      <c r="OW1795">
        <v>-14.3056</v>
      </c>
      <c r="OX1795">
        <v>47.5212</v>
      </c>
      <c r="OY1795">
        <v>-82.371399999999994</v>
      </c>
      <c r="OZ1795">
        <v>246.67500000000001</v>
      </c>
      <c r="PA1795">
        <v>1138.3</v>
      </c>
      <c r="PB1795">
        <v>277.89299999999997</v>
      </c>
      <c r="PC1795">
        <v>277.89299999999997</v>
      </c>
      <c r="PD1795">
        <v>277.89299999999997</v>
      </c>
      <c r="PE1795">
        <v>1.74241</v>
      </c>
      <c r="PF1795">
        <v>1.8614900000000001</v>
      </c>
      <c r="PG1795">
        <v>9.1185200000000002</v>
      </c>
      <c r="PH1795">
        <v>29.787299999999998</v>
      </c>
      <c r="PI1795">
        <v>-7.1906600000000003</v>
      </c>
      <c r="PJ1795">
        <v>12.3156</v>
      </c>
      <c r="PK1795">
        <v>0.82543299999999997</v>
      </c>
      <c r="PL1795">
        <v>-0.20103199999999999</v>
      </c>
      <c r="PM1795">
        <v>2.12216</v>
      </c>
      <c r="PN1795">
        <v>-255.739</v>
      </c>
      <c r="PO1795">
        <v>56.426699999999997</v>
      </c>
      <c r="PP1795">
        <v>2.4708000000000001</v>
      </c>
      <c r="PQ1795">
        <v>0</v>
      </c>
      <c r="PR1795">
        <v>0</v>
      </c>
      <c r="PS1795">
        <v>-0.84914900000000004</v>
      </c>
      <c r="PT1795">
        <v>2.99105</v>
      </c>
      <c r="PU1795">
        <v>11.282299999999999</v>
      </c>
      <c r="PV1795">
        <v>-17.839200000000002</v>
      </c>
      <c r="PW1795">
        <v>3.03688</v>
      </c>
      <c r="PX1795">
        <v>11.3611</v>
      </c>
      <c r="PY1795">
        <v>-17.805199999999999</v>
      </c>
      <c r="PZ1795">
        <v>0.100936</v>
      </c>
      <c r="QA1795">
        <v>0.225464</v>
      </c>
      <c r="QB1795">
        <v>1.2827500000000001</v>
      </c>
      <c r="QC1795">
        <v>17.177199999999999</v>
      </c>
      <c r="QD1795">
        <v>-29.101800000000001</v>
      </c>
      <c r="QE1795">
        <v>-3.76553</v>
      </c>
      <c r="QF1795">
        <v>0</v>
      </c>
      <c r="QG1795">
        <v>0</v>
      </c>
      <c r="QH1795">
        <v>1.55595E-3</v>
      </c>
      <c r="QI1795">
        <v>-10.967700000000001</v>
      </c>
      <c r="QJ1795">
        <v>-4.56881</v>
      </c>
      <c r="QK1795">
        <v>-8.2523900000000001</v>
      </c>
      <c r="QL1795">
        <v>0.29792400000000002</v>
      </c>
      <c r="QM1795">
        <v>1.1500699999999999</v>
      </c>
      <c r="QN1795">
        <v>6.9217300000000002</v>
      </c>
      <c r="QO1795">
        <v>-1118.45</v>
      </c>
      <c r="QP1795">
        <v>13.349500000000001</v>
      </c>
      <c r="QQ1795">
        <v>200.779</v>
      </c>
      <c r="QR1795">
        <v>0</v>
      </c>
      <c r="QS1795">
        <v>0</v>
      </c>
      <c r="QT1795">
        <v>-0.33018500000000001</v>
      </c>
      <c r="QX1795">
        <v>-7.5140500000000001</v>
      </c>
      <c r="QY1795">
        <v>2.2643599999999999</v>
      </c>
      <c r="QZ1795">
        <v>21.267099999999999</v>
      </c>
      <c r="RA1795">
        <v>6.7301200000000003</v>
      </c>
      <c r="RB1795">
        <v>21.686299999999999</v>
      </c>
      <c r="RC1795">
        <v>52.941400000000002</v>
      </c>
      <c r="RD1795">
        <v>-183.411</v>
      </c>
      <c r="RE1795">
        <v>229.64599999999999</v>
      </c>
      <c r="RF1795">
        <v>883.34699999999998</v>
      </c>
      <c r="RG1795">
        <v>255.53700000000001</v>
      </c>
      <c r="RH1795">
        <v>255.53700000000001</v>
      </c>
      <c r="RI1795">
        <v>255.53700000000001</v>
      </c>
      <c r="RJ1795">
        <v>-17.0153</v>
      </c>
      <c r="RK1795">
        <v>-2.33351</v>
      </c>
      <c r="RL1795">
        <v>-42.115900000000003</v>
      </c>
      <c r="RM1795">
        <v>7.1369600000000005E-2</v>
      </c>
      <c r="RN1795">
        <v>-5.2717300000000002E-2</v>
      </c>
      <c r="RO1795">
        <v>0.39418799999999998</v>
      </c>
      <c r="RP1795">
        <v>-7.7040300000000004</v>
      </c>
      <c r="RQ1795">
        <v>-27.5929</v>
      </c>
      <c r="RR1795">
        <v>5.14114</v>
      </c>
      <c r="RS1795">
        <v>0</v>
      </c>
      <c r="RT1795">
        <v>0</v>
      </c>
      <c r="RU1795">
        <v>-1.3628100000000001E-2</v>
      </c>
      <c r="RV1795">
        <v>17.2986</v>
      </c>
      <c r="RW1795">
        <v>3.28234</v>
      </c>
      <c r="RX1795">
        <v>21.2318</v>
      </c>
      <c r="RY1795">
        <v>-18.481300000000001</v>
      </c>
      <c r="RZ1795">
        <v>-27.023</v>
      </c>
      <c r="SA1795">
        <v>-71.055999999999997</v>
      </c>
      <c r="SB1795">
        <v>81.55</v>
      </c>
      <c r="SC1795">
        <v>-376.03500000000003</v>
      </c>
      <c r="SD1795">
        <v>204.88399999999999</v>
      </c>
      <c r="SE1795">
        <v>351.84</v>
      </c>
      <c r="SF1795">
        <v>351.84</v>
      </c>
      <c r="SG1795">
        <v>351.84</v>
      </c>
      <c r="SH1795">
        <v>140.08000000000001</v>
      </c>
      <c r="SI1795">
        <v>139.393</v>
      </c>
      <c r="SJ1795">
        <v>140.863</v>
      </c>
      <c r="SK1795">
        <v>73.132300000000001</v>
      </c>
      <c r="SL1795">
        <v>-573.83000000000004</v>
      </c>
      <c r="SM1795">
        <v>186.40799999999999</v>
      </c>
      <c r="SN1795">
        <v>63.2761</v>
      </c>
      <c r="SO1795">
        <v>63.2761</v>
      </c>
      <c r="SP1795">
        <v>63.2761</v>
      </c>
      <c r="SQ1795">
        <v>9.7891100000000009</v>
      </c>
      <c r="SR1795">
        <v>-0.96145400000000003</v>
      </c>
      <c r="SS1795">
        <v>0.336364</v>
      </c>
      <c r="ST1795">
        <v>0.457067</v>
      </c>
      <c r="SU1795">
        <v>0.29792600000000002</v>
      </c>
      <c r="SV1795">
        <v>3.3058999999999998</v>
      </c>
      <c r="SW1795">
        <v>-419.827</v>
      </c>
      <c r="SX1795">
        <v>109.08199999999999</v>
      </c>
      <c r="SY1795">
        <v>-37.2697</v>
      </c>
      <c r="SZ1795">
        <v>0</v>
      </c>
      <c r="TA1795">
        <v>0</v>
      </c>
      <c r="TB1795">
        <v>-0.75929999999999997</v>
      </c>
      <c r="TC1795">
        <v>-145.65700000000001</v>
      </c>
      <c r="TD1795">
        <v>-180.12100000000001</v>
      </c>
      <c r="TE1795">
        <v>-38.552900000000001</v>
      </c>
      <c r="TF1795">
        <v>3.1595900000000003E-2</v>
      </c>
      <c r="TG1795">
        <v>3.8066299999999997E-2</v>
      </c>
      <c r="TH1795">
        <v>2.6576499999999999E-2</v>
      </c>
      <c r="TI1795">
        <v>2.57328</v>
      </c>
      <c r="TJ1795">
        <v>2.4349699999999999</v>
      </c>
      <c r="TK1795" s="1">
        <v>1.01506E-15</v>
      </c>
      <c r="TL1795">
        <v>0</v>
      </c>
      <c r="TM1795">
        <v>0</v>
      </c>
      <c r="TN1795">
        <v>-1.75549E-4</v>
      </c>
      <c r="TO1795">
        <v>-121.98399999999999</v>
      </c>
      <c r="TP1795">
        <v>121.44499999999999</v>
      </c>
      <c r="TQ1795">
        <v>9.3681400000000004</v>
      </c>
      <c r="TR1795">
        <v>104.7</v>
      </c>
      <c r="TS1795">
        <v>22.305599999999998</v>
      </c>
      <c r="TT1795">
        <v>1358.03</v>
      </c>
      <c r="TU1795">
        <v>221.35499999999999</v>
      </c>
      <c r="TV1795">
        <v>221.35499999999999</v>
      </c>
      <c r="TW1795">
        <v>221.35499999999999</v>
      </c>
      <c r="TX1795">
        <v>105.24</v>
      </c>
      <c r="TY1795">
        <v>84.797700000000006</v>
      </c>
      <c r="TZ1795">
        <v>988.43600000000004</v>
      </c>
      <c r="UA1795">
        <v>105.24</v>
      </c>
      <c r="UB1795">
        <v>84.797700000000006</v>
      </c>
      <c r="UC1795">
        <v>0</v>
      </c>
      <c r="UD1795">
        <v>26.434899999999999</v>
      </c>
      <c r="UE1795">
        <v>408.15499999999997</v>
      </c>
      <c r="UF1795">
        <v>128.643</v>
      </c>
      <c r="UG1795">
        <v>0</v>
      </c>
      <c r="UH1795">
        <v>0</v>
      </c>
      <c r="UI1795">
        <v>2.7180399999999998</v>
      </c>
      <c r="UJ1795">
        <v>-1.3770199999999999</v>
      </c>
      <c r="UK1795">
        <v>267.68900000000002</v>
      </c>
      <c r="UL1795">
        <v>38.130200000000002</v>
      </c>
      <c r="UM1795">
        <v>24.6691</v>
      </c>
      <c r="UN1795">
        <v>271.10899999999998</v>
      </c>
      <c r="UO1795">
        <v>28.749199999999998</v>
      </c>
      <c r="UP1795">
        <v>42.191099999999999</v>
      </c>
      <c r="UQ1795">
        <v>245.88200000000001</v>
      </c>
      <c r="UR1795">
        <v>68.202799999999996</v>
      </c>
      <c r="US1795">
        <v>71.251099999999994</v>
      </c>
      <c r="UT1795">
        <v>276.17500000000001</v>
      </c>
      <c r="UU1795">
        <v>11.300800000000001</v>
      </c>
      <c r="UV1795">
        <v>19.863499999999998</v>
      </c>
      <c r="UW1795">
        <v>228.238</v>
      </c>
      <c r="UX1795">
        <v>3.4713799999999999</v>
      </c>
      <c r="UY1795">
        <v>92.508200000000002</v>
      </c>
      <c r="UZ1795">
        <v>387.68900000000002</v>
      </c>
      <c r="VA1795">
        <v>116.557</v>
      </c>
      <c r="VB1795">
        <v>52.18</v>
      </c>
      <c r="VC1795">
        <v>417.17</v>
      </c>
      <c r="VD1795">
        <v>118.679</v>
      </c>
      <c r="VE1795">
        <v>65.509799999999998</v>
      </c>
      <c r="VF1795">
        <v>349.48599999999999</v>
      </c>
      <c r="VG1795">
        <v>134.21</v>
      </c>
      <c r="VH1795">
        <v>80.478200000000001</v>
      </c>
      <c r="VI1795">
        <v>374.596</v>
      </c>
      <c r="VJ1795">
        <v>69.8249</v>
      </c>
      <c r="VK1795">
        <v>92.508200000000002</v>
      </c>
      <c r="VL1795">
        <v>387.68900000000002</v>
      </c>
      <c r="VM1795">
        <v>116.557</v>
      </c>
      <c r="VN1795">
        <v>190.15899999999999</v>
      </c>
      <c r="VO1795">
        <v>127.678</v>
      </c>
      <c r="VP1795">
        <v>836.38800000000003</v>
      </c>
      <c r="VQ1795">
        <v>-7.03505</v>
      </c>
      <c r="VR1795">
        <v>247.84</v>
      </c>
      <c r="VS1795">
        <v>27.7516</v>
      </c>
      <c r="VT1795">
        <v>10.5625</v>
      </c>
      <c r="VU1795">
        <v>222.31299999999999</v>
      </c>
      <c r="VV1795">
        <v>66.977900000000005</v>
      </c>
      <c r="VW1795">
        <v>38.135399999999997</v>
      </c>
      <c r="VX1795">
        <v>246.13900000000001</v>
      </c>
      <c r="VY1795">
        <v>6.3801699999999997</v>
      </c>
      <c r="VZ1795">
        <v>-19.280799999999999</v>
      </c>
      <c r="WA1795">
        <v>204.881</v>
      </c>
      <c r="WB1795">
        <v>5.2891300000000001</v>
      </c>
      <c r="WC1795">
        <v>33.947200000000002</v>
      </c>
      <c r="WD1795">
        <v>353.88099999999997</v>
      </c>
      <c r="WE1795">
        <v>77.553299999999993</v>
      </c>
      <c r="WF1795">
        <v>17.1326</v>
      </c>
      <c r="WG1795">
        <v>368.53500000000003</v>
      </c>
      <c r="WH1795">
        <v>99.597200000000001</v>
      </c>
      <c r="WI1795">
        <v>72.315399999999997</v>
      </c>
      <c r="WJ1795">
        <v>411.71699999999998</v>
      </c>
      <c r="WK1795">
        <v>109.09099999999999</v>
      </c>
      <c r="WL1795">
        <v>166.93700000000001</v>
      </c>
      <c r="WM1795">
        <v>165.82900000000001</v>
      </c>
      <c r="WN1795">
        <v>414.19</v>
      </c>
      <c r="WO1795">
        <v>96.324299999999994</v>
      </c>
      <c r="WP1795">
        <v>-348.45499999999998</v>
      </c>
      <c r="WQ1795">
        <v>198.55699999999999</v>
      </c>
      <c r="WR1795">
        <v>96.324299999999994</v>
      </c>
      <c r="WS1795">
        <v>-348.45499999999998</v>
      </c>
      <c r="WT1795">
        <v>198.55699999999999</v>
      </c>
      <c r="WU1795">
        <v>7.0469900000000001</v>
      </c>
      <c r="WV1795">
        <v>57.91</v>
      </c>
      <c r="WW1795">
        <v>852.89400000000001</v>
      </c>
    </row>
    <row r="1796" spans="1:621">
      <c r="A1796">
        <v>452</v>
      </c>
      <c r="B1796">
        <v>0</v>
      </c>
      <c r="C1796">
        <v>105.136</v>
      </c>
      <c r="D1796">
        <v>79.924499999999995</v>
      </c>
      <c r="E1796">
        <v>987.34900000000005</v>
      </c>
      <c r="F1796">
        <v>105.136</v>
      </c>
      <c r="G1796">
        <v>79.924499999999995</v>
      </c>
      <c r="H1796">
        <v>0</v>
      </c>
      <c r="I1796">
        <v>-3.02759</v>
      </c>
      <c r="J1796">
        <v>0.141517</v>
      </c>
      <c r="K1796">
        <v>-80.842600000000004</v>
      </c>
      <c r="L1796">
        <v>80.9024</v>
      </c>
      <c r="M1796">
        <v>116.82299999999999</v>
      </c>
      <c r="N1796">
        <v>1540.46</v>
      </c>
      <c r="O1796">
        <v>237.88200000000001</v>
      </c>
      <c r="P1796">
        <v>237.88200000000001</v>
      </c>
      <c r="Q1796">
        <v>237.88200000000001</v>
      </c>
      <c r="R1796">
        <v>26.591899999999999</v>
      </c>
      <c r="S1796">
        <v>406.87599999999998</v>
      </c>
      <c r="T1796">
        <v>129.905</v>
      </c>
      <c r="U1796">
        <v>-6.9917100000000003</v>
      </c>
      <c r="V1796">
        <v>-1.9966999999999999</v>
      </c>
      <c r="W1796">
        <v>10.8057</v>
      </c>
      <c r="X1796">
        <v>-5.3185599999999997</v>
      </c>
      <c r="Y1796">
        <v>0</v>
      </c>
      <c r="Z1796">
        <v>0</v>
      </c>
      <c r="AA1796">
        <v>-5.4411399999999999</v>
      </c>
      <c r="AB1796">
        <v>-5.2610799999999998</v>
      </c>
      <c r="AC1796">
        <v>12.1669</v>
      </c>
      <c r="AD1796">
        <v>0.60649900000000001</v>
      </c>
      <c r="AE1796">
        <v>0.60290600000000005</v>
      </c>
      <c r="AF1796">
        <v>0.53102099999999997</v>
      </c>
      <c r="AG1796">
        <v>163.58099999999999</v>
      </c>
      <c r="AH1796">
        <v>-114.44799999999999</v>
      </c>
      <c r="AI1796">
        <v>85.424300000000002</v>
      </c>
      <c r="AJ1796">
        <v>0</v>
      </c>
      <c r="AK1796">
        <v>0</v>
      </c>
      <c r="AL1796">
        <v>0.18589800000000001</v>
      </c>
      <c r="AM1796">
        <v>0</v>
      </c>
      <c r="AN1796">
        <v>0</v>
      </c>
      <c r="AO1796">
        <v>2.74064</v>
      </c>
      <c r="AP1796">
        <v>2.74064</v>
      </c>
      <c r="AQ1796">
        <v>90.4833</v>
      </c>
      <c r="AR1796">
        <v>-56.948099999999997</v>
      </c>
      <c r="AS1796">
        <v>-46.8245</v>
      </c>
      <c r="AT1796">
        <v>297.065</v>
      </c>
      <c r="AU1796">
        <v>104.654</v>
      </c>
      <c r="AV1796">
        <v>1404.51</v>
      </c>
      <c r="AW1796">
        <v>216.322</v>
      </c>
      <c r="AX1796">
        <v>216.322</v>
      </c>
      <c r="AY1796">
        <v>216.322</v>
      </c>
      <c r="AZ1796">
        <v>-1.2290700000000001</v>
      </c>
      <c r="BA1796">
        <v>267.411</v>
      </c>
      <c r="BB1796">
        <v>38.085900000000002</v>
      </c>
      <c r="BC1796">
        <v>58.928899999999999</v>
      </c>
      <c r="BD1796">
        <v>0</v>
      </c>
      <c r="BE1796" s="1">
        <v>-5.2113400000000003E-12</v>
      </c>
      <c r="BF1796">
        <v>2.00252E-2</v>
      </c>
      <c r="BG1796">
        <v>-0.15254799999999999</v>
      </c>
      <c r="BH1796">
        <v>3.7558300000000003E-2</v>
      </c>
      <c r="BI1796">
        <v>24.406300000000002</v>
      </c>
      <c r="BJ1796">
        <v>43.779899999999998</v>
      </c>
      <c r="BK1796">
        <v>-4.3695700000000004</v>
      </c>
      <c r="BL1796">
        <v>0</v>
      </c>
      <c r="BM1796">
        <v>0</v>
      </c>
      <c r="BN1796">
        <v>2.3889799999999999E-2</v>
      </c>
      <c r="BO1796">
        <v>3.4141400000000002</v>
      </c>
      <c r="BP1796">
        <v>12.202500000000001</v>
      </c>
      <c r="BQ1796">
        <v>-79.715599999999995</v>
      </c>
      <c r="BR1796">
        <v>142.94800000000001</v>
      </c>
      <c r="BS1796">
        <v>190.30199999999999</v>
      </c>
      <c r="BT1796">
        <v>435.55399999999997</v>
      </c>
      <c r="BU1796">
        <v>409.315</v>
      </c>
      <c r="BV1796">
        <v>409.315</v>
      </c>
      <c r="BW1796">
        <v>409.315</v>
      </c>
      <c r="BX1796">
        <v>31.659800000000001</v>
      </c>
      <c r="BY1796">
        <v>10.1387</v>
      </c>
      <c r="BZ1796">
        <v>15.745699999999999</v>
      </c>
      <c r="CA1796">
        <v>-31.762499999999999</v>
      </c>
      <c r="CB1796">
        <v>-31.828600000000002</v>
      </c>
      <c r="CC1796">
        <v>145.94399999999999</v>
      </c>
      <c r="CD1796">
        <v>6.8906400000000003</v>
      </c>
      <c r="CE1796">
        <v>-2.5034900000000002</v>
      </c>
      <c r="CF1796">
        <v>-1.05481</v>
      </c>
      <c r="CG1796">
        <v>-59.494199999999999</v>
      </c>
      <c r="CH1796">
        <v>-9.1308900000000008</v>
      </c>
      <c r="CI1796">
        <v>-68.726900000000001</v>
      </c>
      <c r="CJ1796">
        <v>-46.381799999999998</v>
      </c>
      <c r="CK1796">
        <v>377.15</v>
      </c>
      <c r="CL1796">
        <v>61.473100000000002</v>
      </c>
      <c r="CM1796">
        <v>152.715</v>
      </c>
      <c r="CN1796">
        <v>152.715</v>
      </c>
      <c r="CO1796">
        <v>152.715</v>
      </c>
      <c r="CP1796">
        <v>24.7791</v>
      </c>
      <c r="CQ1796">
        <v>270.96100000000001</v>
      </c>
      <c r="CR1796">
        <v>28.630199999999999</v>
      </c>
      <c r="CS1796">
        <v>42.496499999999997</v>
      </c>
      <c r="CT1796">
        <v>245.35400000000001</v>
      </c>
      <c r="CU1796">
        <v>67.750600000000006</v>
      </c>
      <c r="CV1796">
        <v>71.282600000000002</v>
      </c>
      <c r="CW1796">
        <v>276.27199999999999</v>
      </c>
      <c r="CX1796">
        <v>11.0457</v>
      </c>
      <c r="CY1796">
        <v>19.929400000000001</v>
      </c>
      <c r="CZ1796">
        <v>228.345</v>
      </c>
      <c r="DA1796">
        <v>2.9323399999999999</v>
      </c>
      <c r="DB1796">
        <v>-50.589300000000001</v>
      </c>
      <c r="DC1796">
        <v>22.845300000000002</v>
      </c>
      <c r="DD1796">
        <v>22.988900000000001</v>
      </c>
      <c r="DE1796">
        <v>-52.648000000000003</v>
      </c>
      <c r="DF1796">
        <v>26.625900000000001</v>
      </c>
      <c r="DG1796">
        <v>23.677800000000001</v>
      </c>
      <c r="DH1796">
        <v>-4.2495400000000003E-2</v>
      </c>
      <c r="DI1796">
        <v>-5.5290199999999998E-2</v>
      </c>
      <c r="DJ1796">
        <v>1.15818</v>
      </c>
      <c r="DK1796">
        <v>-42.771500000000003</v>
      </c>
      <c r="DL1796">
        <v>-253.22</v>
      </c>
      <c r="DM1796">
        <v>-25.5411</v>
      </c>
      <c r="DN1796">
        <v>92.742500000000007</v>
      </c>
      <c r="DO1796">
        <v>386.76</v>
      </c>
      <c r="DP1796">
        <v>117.613</v>
      </c>
      <c r="DQ1796">
        <v>52.347900000000003</v>
      </c>
      <c r="DR1796">
        <v>416.12599999999998</v>
      </c>
      <c r="DS1796">
        <v>120.048</v>
      </c>
      <c r="DT1796">
        <v>65.880200000000002</v>
      </c>
      <c r="DU1796">
        <v>348.363</v>
      </c>
      <c r="DV1796">
        <v>135.05199999999999</v>
      </c>
      <c r="DW1796">
        <v>80.630799999999994</v>
      </c>
      <c r="DX1796">
        <v>373.98</v>
      </c>
      <c r="DY1796">
        <v>70.816000000000003</v>
      </c>
      <c r="DZ1796">
        <v>92.742500000000007</v>
      </c>
      <c r="EA1796">
        <v>386.76</v>
      </c>
      <c r="EB1796">
        <v>117.613</v>
      </c>
      <c r="EC1796">
        <v>-36.799100000000003</v>
      </c>
      <c r="ED1796">
        <v>-6.9394499999999999</v>
      </c>
      <c r="EE1796">
        <v>-133.941</v>
      </c>
      <c r="EF1796">
        <v>285.27499999999998</v>
      </c>
      <c r="EG1796">
        <v>-14.0184</v>
      </c>
      <c r="EH1796">
        <v>-123.624</v>
      </c>
      <c r="EI1796">
        <v>189.82400000000001</v>
      </c>
      <c r="EJ1796">
        <v>122.411</v>
      </c>
      <c r="EK1796">
        <v>836.00300000000004</v>
      </c>
      <c r="EL1796">
        <v>-6.9852600000000002</v>
      </c>
      <c r="EM1796">
        <v>247.89</v>
      </c>
      <c r="EN1796">
        <v>27.756799999999998</v>
      </c>
      <c r="EO1796">
        <v>10.7921</v>
      </c>
      <c r="EP1796">
        <v>222.04599999999999</v>
      </c>
      <c r="EQ1796">
        <v>66.693600000000004</v>
      </c>
      <c r="ER1796">
        <v>38.014200000000002</v>
      </c>
      <c r="ES1796">
        <v>246.11500000000001</v>
      </c>
      <c r="ET1796">
        <v>6.0335900000000002</v>
      </c>
      <c r="EU1796">
        <v>-19.595400000000001</v>
      </c>
      <c r="EV1796">
        <v>205.12299999999999</v>
      </c>
      <c r="EW1796">
        <v>5.1288400000000003</v>
      </c>
      <c r="EX1796">
        <v>-125.113</v>
      </c>
      <c r="EY1796">
        <v>-20.825900000000001</v>
      </c>
      <c r="EZ1796">
        <v>-57.639899999999997</v>
      </c>
      <c r="FA1796">
        <v>2.7551199999999998</v>
      </c>
      <c r="FB1796">
        <v>-385.33600000000001</v>
      </c>
      <c r="FC1796">
        <v>1205.29</v>
      </c>
      <c r="FD1796">
        <v>181.167</v>
      </c>
      <c r="FE1796">
        <v>181.167</v>
      </c>
      <c r="FF1796">
        <v>181.167</v>
      </c>
      <c r="FG1796">
        <v>-17.339700000000001</v>
      </c>
      <c r="FH1796">
        <v>-1.9060600000000001</v>
      </c>
      <c r="FI1796">
        <v>10.8</v>
      </c>
      <c r="FJ1796">
        <v>-30.090900000000001</v>
      </c>
      <c r="FK1796">
        <v>13.1137</v>
      </c>
      <c r="FL1796">
        <v>39.671399999999998</v>
      </c>
      <c r="FM1796">
        <v>288.45100000000002</v>
      </c>
      <c r="FN1796">
        <v>-51.1006</v>
      </c>
      <c r="FO1796">
        <v>1156.33</v>
      </c>
      <c r="FP1796">
        <v>293.13499999999999</v>
      </c>
      <c r="FQ1796">
        <v>293.13499999999999</v>
      </c>
      <c r="FR1796">
        <v>293.13499999999999</v>
      </c>
      <c r="FS1796">
        <v>-0.314805</v>
      </c>
      <c r="FT1796">
        <v>9.5708800000000007</v>
      </c>
      <c r="FU1796">
        <v>0.11051</v>
      </c>
      <c r="FV1796">
        <v>2.0344799999999998</v>
      </c>
      <c r="FW1796">
        <v>-1.9031199999999999</v>
      </c>
      <c r="FX1796">
        <v>-9.1741200000000003</v>
      </c>
      <c r="FY1796">
        <v>-17.340499999999999</v>
      </c>
      <c r="FZ1796">
        <v>-2.01451</v>
      </c>
      <c r="GA1796">
        <v>10.620699999999999</v>
      </c>
      <c r="GB1796">
        <v>0.35694100000000001</v>
      </c>
      <c r="GC1796">
        <v>3.9448299999999999E-2</v>
      </c>
      <c r="GD1796">
        <v>0.29609099999999999</v>
      </c>
      <c r="GE1796">
        <v>-111.774</v>
      </c>
      <c r="GF1796">
        <v>85.535799999999995</v>
      </c>
      <c r="GG1796">
        <v>39.336300000000001</v>
      </c>
      <c r="GH1796">
        <v>0</v>
      </c>
      <c r="GI1796">
        <v>0</v>
      </c>
      <c r="GJ1796">
        <v>2.6066300000000001E-2</v>
      </c>
      <c r="GK1796">
        <v>31.659800000000001</v>
      </c>
      <c r="GL1796">
        <v>10.1387</v>
      </c>
      <c r="GM1796">
        <v>15.745699999999999</v>
      </c>
      <c r="GN1796">
        <v>31.6831</v>
      </c>
      <c r="GO1796">
        <v>10.137700000000001</v>
      </c>
      <c r="GP1796">
        <v>15.920199999999999</v>
      </c>
      <c r="GQ1796">
        <v>0.39983999999999997</v>
      </c>
      <c r="GR1796">
        <v>0.219941</v>
      </c>
      <c r="GS1796">
        <v>-0.33175900000000003</v>
      </c>
      <c r="GT1796">
        <v>14.0107</v>
      </c>
      <c r="GU1796">
        <v>62.8384</v>
      </c>
      <c r="GV1796">
        <v>76.945899999999995</v>
      </c>
      <c r="GW1796">
        <v>0</v>
      </c>
      <c r="GX1796">
        <v>0</v>
      </c>
      <c r="GY1796">
        <v>-3.2385200000000003E-2</v>
      </c>
      <c r="GZ1796">
        <v>-11.1218</v>
      </c>
      <c r="HA1796">
        <v>4.5341100000000001</v>
      </c>
      <c r="HB1796">
        <v>7.80281</v>
      </c>
      <c r="HC1796">
        <v>0.40237200000000001</v>
      </c>
      <c r="HD1796">
        <v>1.1730799999999999</v>
      </c>
      <c r="HE1796">
        <v>7.0071500000000002</v>
      </c>
      <c r="HF1796">
        <v>-1263.5</v>
      </c>
      <c r="HG1796">
        <v>0.52103200000000005</v>
      </c>
      <c r="HH1796">
        <v>-227.45699999999999</v>
      </c>
      <c r="HI1796">
        <v>0</v>
      </c>
      <c r="HJ1796">
        <v>0</v>
      </c>
      <c r="HK1796">
        <v>-0.41961999999999999</v>
      </c>
      <c r="HL1796">
        <v>-0.56361000000000006</v>
      </c>
      <c r="HM1796">
        <v>-0.43318400000000001</v>
      </c>
      <c r="HN1796">
        <v>11.806100000000001</v>
      </c>
      <c r="HO1796">
        <v>34.143000000000001</v>
      </c>
      <c r="HP1796">
        <v>353.24400000000003</v>
      </c>
      <c r="HQ1796">
        <v>78.248199999999997</v>
      </c>
      <c r="HR1796">
        <v>-7.2849899999999996</v>
      </c>
      <c r="HS1796">
        <v>-2.2172000000000001</v>
      </c>
      <c r="HT1796">
        <v>-21.668399999999998</v>
      </c>
      <c r="HU1796">
        <v>-48.656300000000002</v>
      </c>
      <c r="HV1796">
        <v>68.055000000000007</v>
      </c>
      <c r="HW1796">
        <v>21.010200000000001</v>
      </c>
      <c r="HX1796">
        <v>103.459</v>
      </c>
      <c r="HY1796">
        <v>-259.57900000000001</v>
      </c>
      <c r="HZ1796">
        <v>1122.43</v>
      </c>
      <c r="IA1796">
        <v>261.12099999999998</v>
      </c>
      <c r="IB1796">
        <v>261.12</v>
      </c>
      <c r="IC1796">
        <v>261.12</v>
      </c>
      <c r="ID1796">
        <v>41.686</v>
      </c>
      <c r="IE1796">
        <v>-3.8403700000000001</v>
      </c>
      <c r="IF1796">
        <v>51.352600000000002</v>
      </c>
      <c r="IG1796">
        <v>-0.10138999999999999</v>
      </c>
      <c r="IH1796">
        <v>-0.247417</v>
      </c>
      <c r="II1796">
        <v>0.11160200000000001</v>
      </c>
      <c r="IJ1796">
        <v>26.8109</v>
      </c>
      <c r="IK1796">
        <v>72.655299999999997</v>
      </c>
      <c r="IL1796">
        <v>-39.753799999999998</v>
      </c>
      <c r="IM1796">
        <v>0</v>
      </c>
      <c r="IN1796">
        <v>0</v>
      </c>
      <c r="IO1796">
        <v>-4.8903000000000002E-2</v>
      </c>
      <c r="IP1796">
        <v>16.8993</v>
      </c>
      <c r="IQ1796">
        <v>-3.2717100000000001</v>
      </c>
      <c r="IR1796">
        <v>-21.129200000000001</v>
      </c>
      <c r="IS1796">
        <v>-29.210699999999999</v>
      </c>
      <c r="IT1796">
        <v>-123.94199999999999</v>
      </c>
      <c r="IU1796">
        <v>225.22300000000001</v>
      </c>
      <c r="IV1796">
        <v>-6.8925900000000002</v>
      </c>
      <c r="IW1796">
        <v>449.41399999999999</v>
      </c>
      <c r="IX1796">
        <v>133.40899999999999</v>
      </c>
      <c r="IY1796">
        <v>404.303</v>
      </c>
      <c r="IZ1796">
        <v>404.303</v>
      </c>
      <c r="JA1796">
        <v>404.303</v>
      </c>
      <c r="JB1796">
        <v>17.5518</v>
      </c>
      <c r="JC1796">
        <v>367.41800000000001</v>
      </c>
      <c r="JD1796">
        <v>100.557</v>
      </c>
      <c r="JE1796">
        <v>72.505499999999998</v>
      </c>
      <c r="JF1796">
        <v>410.791</v>
      </c>
      <c r="JG1796">
        <v>110.498</v>
      </c>
      <c r="JH1796">
        <v>167.49700000000001</v>
      </c>
      <c r="JI1796">
        <v>163.21</v>
      </c>
      <c r="JJ1796">
        <v>414.11</v>
      </c>
      <c r="JK1796">
        <v>47.3919</v>
      </c>
      <c r="JL1796">
        <v>20.484500000000001</v>
      </c>
      <c r="JM1796">
        <v>-49.238100000000003</v>
      </c>
      <c r="JN1796">
        <v>-59.494199999999999</v>
      </c>
      <c r="JO1796">
        <v>-9.1308900000000008</v>
      </c>
      <c r="JP1796">
        <v>-68.726900000000001</v>
      </c>
      <c r="JQ1796">
        <v>-66.824799999999996</v>
      </c>
      <c r="JR1796">
        <v>340.09100000000001</v>
      </c>
      <c r="JS1796">
        <v>33.188499999999998</v>
      </c>
      <c r="JT1796">
        <v>50.905000000000001</v>
      </c>
      <c r="JU1796">
        <v>50.905000000000001</v>
      </c>
      <c r="JV1796">
        <v>50.905000000000001</v>
      </c>
      <c r="JW1796">
        <v>9.6462800000000009</v>
      </c>
      <c r="JX1796">
        <v>0.85219400000000001</v>
      </c>
      <c r="JY1796">
        <v>-0.822106</v>
      </c>
      <c r="JZ1796">
        <v>0.56106</v>
      </c>
      <c r="KA1796">
        <v>0.27289999999999998</v>
      </c>
      <c r="KB1796">
        <v>3.34693</v>
      </c>
      <c r="KC1796">
        <v>-509.24900000000002</v>
      </c>
      <c r="KD1796">
        <v>-129.732</v>
      </c>
      <c r="KE1796">
        <v>31.357500000000002</v>
      </c>
      <c r="KF1796">
        <v>0</v>
      </c>
      <c r="KG1796">
        <v>0</v>
      </c>
      <c r="KH1796">
        <v>-0.90035600000000005</v>
      </c>
      <c r="KI1796">
        <v>31.193100000000001</v>
      </c>
      <c r="KJ1796">
        <v>14.9597</v>
      </c>
      <c r="KK1796">
        <v>129.60900000000001</v>
      </c>
      <c r="KL1796">
        <v>4.24678E-2</v>
      </c>
      <c r="KM1796">
        <v>7.0374699999999998E-2</v>
      </c>
      <c r="KN1796">
        <v>2.0525000000000002E-2</v>
      </c>
      <c r="KO1796">
        <v>3.0563799999999999</v>
      </c>
      <c r="KP1796">
        <v>-7.1560100000000002</v>
      </c>
      <c r="KQ1796" s="1">
        <v>3.6542199999999997E-15</v>
      </c>
      <c r="KR1796">
        <v>0</v>
      </c>
      <c r="KS1796">
        <v>0</v>
      </c>
      <c r="KT1796">
        <v>9.53567E-4</v>
      </c>
      <c r="KU1796">
        <v>-7.7212500000000004</v>
      </c>
      <c r="KV1796">
        <v>-2.3986299999999998</v>
      </c>
      <c r="KW1796">
        <v>-68.366900000000001</v>
      </c>
      <c r="KX1796">
        <v>98.678200000000004</v>
      </c>
      <c r="KY1796">
        <v>86.519599999999997</v>
      </c>
      <c r="KZ1796">
        <v>844.49199999999996</v>
      </c>
      <c r="LA1796">
        <v>195.98099999999999</v>
      </c>
      <c r="LB1796">
        <v>195.98099999999999</v>
      </c>
      <c r="LC1796">
        <v>195.98099999999999</v>
      </c>
      <c r="LD1796">
        <v>-7.2849899999999996</v>
      </c>
      <c r="LE1796">
        <v>-2.2172000000000001</v>
      </c>
      <c r="LF1796">
        <v>-21.668399999999998</v>
      </c>
      <c r="LG1796">
        <v>-33.098300000000002</v>
      </c>
      <c r="LH1796">
        <v>-9.9614100000000008</v>
      </c>
      <c r="LI1796">
        <v>-18.454000000000001</v>
      </c>
      <c r="LJ1796">
        <v>-30.8887</v>
      </c>
      <c r="LK1796">
        <v>0</v>
      </c>
      <c r="LL1796">
        <v>0</v>
      </c>
      <c r="LM1796">
        <v>-32.349499999999999</v>
      </c>
      <c r="LN1796">
        <v>2.1089799999999999</v>
      </c>
      <c r="LO1796">
        <v>-16.376999999999999</v>
      </c>
      <c r="LP1796">
        <v>-0.36718400000000001</v>
      </c>
      <c r="LQ1796">
        <v>-2.14588E-2</v>
      </c>
      <c r="LR1796">
        <v>-0.24707599999999999</v>
      </c>
      <c r="LS1796">
        <v>-50.139699999999998</v>
      </c>
      <c r="LT1796" s="1">
        <v>-1.3703299999999999E-15</v>
      </c>
      <c r="LU1796">
        <v>4.5210400000000002</v>
      </c>
      <c r="LV1796">
        <v>0</v>
      </c>
      <c r="LW1796">
        <v>0</v>
      </c>
      <c r="LX1796">
        <v>-7.6637399999999996E-3</v>
      </c>
      <c r="LY1796">
        <v>-56.072600000000001</v>
      </c>
      <c r="LZ1796">
        <v>94.913899999999998</v>
      </c>
      <c r="MA1796">
        <v>-81.188800000000001</v>
      </c>
      <c r="MB1796">
        <v>-97.311199999999999</v>
      </c>
      <c r="MC1796">
        <v>114.04</v>
      </c>
      <c r="MD1796">
        <v>1385.33</v>
      </c>
      <c r="ME1796">
        <v>226.63399999999999</v>
      </c>
      <c r="MF1796">
        <v>226.63399999999999</v>
      </c>
      <c r="MG1796">
        <v>226.63399999999999</v>
      </c>
      <c r="MH1796">
        <v>38.8536</v>
      </c>
      <c r="MI1796">
        <v>0</v>
      </c>
      <c r="MJ1796" s="1">
        <v>5.3751399999999999E-13</v>
      </c>
      <c r="MK1796">
        <v>-9.5189399999999993E-2</v>
      </c>
      <c r="ML1796">
        <v>-4.6918099999999997E-2</v>
      </c>
      <c r="MM1796">
        <v>0.16545099999999999</v>
      </c>
      <c r="MN1796">
        <v>-18.603100000000001</v>
      </c>
      <c r="MO1796">
        <v>-8.0942600000000002</v>
      </c>
      <c r="MP1796">
        <v>0.19523099999999999</v>
      </c>
      <c r="MQ1796">
        <v>0</v>
      </c>
      <c r="MR1796">
        <v>0</v>
      </c>
      <c r="MS1796">
        <v>2.7036400000000002E-3</v>
      </c>
      <c r="MT1796">
        <v>-32.8508</v>
      </c>
      <c r="MU1796">
        <v>-19.960899999999999</v>
      </c>
      <c r="MV1796">
        <v>-54.892800000000001</v>
      </c>
      <c r="MW1796">
        <v>19.9053</v>
      </c>
      <c r="MX1796">
        <v>-197.78</v>
      </c>
      <c r="MY1796">
        <v>520.98599999999999</v>
      </c>
      <c r="MZ1796">
        <v>414.76600000000002</v>
      </c>
      <c r="NA1796">
        <v>414.76600000000002</v>
      </c>
      <c r="NB1796">
        <v>414.76600000000002</v>
      </c>
      <c r="NC1796">
        <v>3.2007500000000002</v>
      </c>
      <c r="ND1796">
        <v>11.513400000000001</v>
      </c>
      <c r="NE1796">
        <v>-17.9298</v>
      </c>
      <c r="NF1796">
        <v>139.77699999999999</v>
      </c>
      <c r="NG1796">
        <v>139.262</v>
      </c>
      <c r="NH1796">
        <v>143.25200000000001</v>
      </c>
      <c r="NI1796">
        <v>73.531000000000006</v>
      </c>
      <c r="NJ1796">
        <v>-503.44</v>
      </c>
      <c r="NK1796">
        <v>177.00700000000001</v>
      </c>
      <c r="NL1796">
        <v>189.828</v>
      </c>
      <c r="NM1796">
        <v>189.828</v>
      </c>
      <c r="NN1796">
        <v>189.828</v>
      </c>
      <c r="NO1796">
        <v>-86.117599999999996</v>
      </c>
      <c r="NP1796">
        <v>9.8752700000000004</v>
      </c>
      <c r="NQ1796">
        <v>-0.30623800000000001</v>
      </c>
      <c r="NR1796">
        <v>-86.768500000000003</v>
      </c>
      <c r="NS1796">
        <v>-1.86378</v>
      </c>
      <c r="NT1796">
        <v>1.56186</v>
      </c>
      <c r="OA1796">
        <v>97.325900000000004</v>
      </c>
      <c r="OB1796">
        <v>-341.77</v>
      </c>
      <c r="OC1796">
        <v>191.238</v>
      </c>
      <c r="OD1796">
        <v>97.325900000000004</v>
      </c>
      <c r="OE1796">
        <v>-341.77</v>
      </c>
      <c r="OF1796">
        <v>191.238</v>
      </c>
      <c r="OG1796">
        <v>7.2095099999999999</v>
      </c>
      <c r="OH1796">
        <v>51.284799999999997</v>
      </c>
      <c r="OI1796">
        <v>852.22299999999996</v>
      </c>
      <c r="OJ1796">
        <v>77.313199999999995</v>
      </c>
      <c r="OK1796">
        <v>43.655299999999997</v>
      </c>
      <c r="OL1796">
        <v>177.239</v>
      </c>
      <c r="OM1796">
        <v>-305.54599999999999</v>
      </c>
      <c r="ON1796">
        <v>121.68600000000001</v>
      </c>
      <c r="OO1796">
        <v>765.00300000000004</v>
      </c>
      <c r="OP1796">
        <v>193.851</v>
      </c>
      <c r="OQ1796">
        <v>193.851</v>
      </c>
      <c r="OR1796">
        <v>193.851</v>
      </c>
      <c r="OS1796">
        <v>29.092700000000001</v>
      </c>
      <c r="OT1796">
        <v>-7.00237</v>
      </c>
      <c r="OU1796">
        <v>12.786</v>
      </c>
      <c r="OV1796">
        <v>23.848600000000001</v>
      </c>
      <c r="OW1796">
        <v>-13.860799999999999</v>
      </c>
      <c r="OX1796">
        <v>47.849200000000003</v>
      </c>
      <c r="OY1796">
        <v>-84.700999999999993</v>
      </c>
      <c r="OZ1796">
        <v>238.518</v>
      </c>
      <c r="PA1796">
        <v>1137.3399999999999</v>
      </c>
      <c r="PB1796">
        <v>277.77</v>
      </c>
      <c r="PC1796">
        <v>277.77</v>
      </c>
      <c r="PD1796">
        <v>277.77</v>
      </c>
      <c r="PE1796">
        <v>2.0344799999999998</v>
      </c>
      <c r="PF1796">
        <v>1.9031199999999999</v>
      </c>
      <c r="PG1796">
        <v>9.1741200000000003</v>
      </c>
      <c r="PH1796">
        <v>29.0718</v>
      </c>
      <c r="PI1796">
        <v>-7.1057399999999999</v>
      </c>
      <c r="PJ1796">
        <v>12.5304</v>
      </c>
      <c r="PK1796">
        <v>0.905501</v>
      </c>
      <c r="PL1796">
        <v>-0.23225699999999999</v>
      </c>
      <c r="PM1796">
        <v>2.1000299999999998</v>
      </c>
      <c r="PN1796">
        <v>-322.63900000000001</v>
      </c>
      <c r="PO1796">
        <v>86.955500000000001</v>
      </c>
      <c r="PP1796">
        <v>5.8339499999999997</v>
      </c>
      <c r="PQ1796">
        <v>0</v>
      </c>
      <c r="PR1796">
        <v>0</v>
      </c>
      <c r="PS1796">
        <v>-1.0801700000000001</v>
      </c>
      <c r="PT1796">
        <v>3.2007500000000002</v>
      </c>
      <c r="PU1796">
        <v>11.513400000000001</v>
      </c>
      <c r="PV1796">
        <v>-17.9298</v>
      </c>
      <c r="PW1796">
        <v>3.2477800000000001</v>
      </c>
      <c r="PX1796">
        <v>11.5909</v>
      </c>
      <c r="PY1796">
        <v>-17.8963</v>
      </c>
      <c r="PZ1796">
        <v>0.17712</v>
      </c>
      <c r="QA1796">
        <v>0.21653</v>
      </c>
      <c r="QB1796">
        <v>1.2739</v>
      </c>
      <c r="QC1796">
        <v>48.526200000000003</v>
      </c>
      <c r="QD1796">
        <v>-22.7163</v>
      </c>
      <c r="QE1796">
        <v>-5.3265500000000001</v>
      </c>
      <c r="QF1796">
        <v>0</v>
      </c>
      <c r="QG1796">
        <v>0</v>
      </c>
      <c r="QH1796">
        <v>-3.7882800000000001E-2</v>
      </c>
      <c r="QI1796">
        <v>-11.1218</v>
      </c>
      <c r="QJ1796">
        <v>-4.5341100000000001</v>
      </c>
      <c r="QK1796">
        <v>-7.80281</v>
      </c>
      <c r="QL1796">
        <v>0.40237200000000001</v>
      </c>
      <c r="QM1796">
        <v>1.1730799999999999</v>
      </c>
      <c r="QN1796">
        <v>7.0071500000000002</v>
      </c>
      <c r="QO1796">
        <v>-1263.5</v>
      </c>
      <c r="QP1796">
        <v>-0.52103200000000005</v>
      </c>
      <c r="QQ1796">
        <v>227.45699999999999</v>
      </c>
      <c r="QR1796">
        <v>0</v>
      </c>
      <c r="QS1796">
        <v>0</v>
      </c>
      <c r="QT1796">
        <v>-0.41961999999999999</v>
      </c>
      <c r="QX1796">
        <v>-7.2849899999999996</v>
      </c>
      <c r="QY1796">
        <v>2.2172000000000001</v>
      </c>
      <c r="QZ1796">
        <v>21.668399999999998</v>
      </c>
      <c r="RA1796">
        <v>6.6033900000000001</v>
      </c>
      <c r="RB1796">
        <v>22.135400000000001</v>
      </c>
      <c r="RC1796">
        <v>53.277799999999999</v>
      </c>
      <c r="RD1796">
        <v>-187.10499999999999</v>
      </c>
      <c r="RE1796">
        <v>219.76300000000001</v>
      </c>
      <c r="RF1796">
        <v>883.03099999999995</v>
      </c>
      <c r="RG1796">
        <v>255.554</v>
      </c>
      <c r="RH1796">
        <v>255.554</v>
      </c>
      <c r="RI1796">
        <v>255.554</v>
      </c>
      <c r="RJ1796">
        <v>-16.960799999999999</v>
      </c>
      <c r="RK1796">
        <v>-2.11944</v>
      </c>
      <c r="RL1796">
        <v>-42.276800000000001</v>
      </c>
      <c r="RM1796">
        <v>6.5796199999999999E-2</v>
      </c>
      <c r="RN1796">
        <v>-5.4798100000000002E-2</v>
      </c>
      <c r="RO1796">
        <v>0.39471499999999998</v>
      </c>
      <c r="RP1796">
        <v>-8.0561000000000007</v>
      </c>
      <c r="RQ1796">
        <v>-27.804300000000001</v>
      </c>
      <c r="RR1796">
        <v>5.2298299999999998</v>
      </c>
      <c r="RS1796">
        <v>0</v>
      </c>
      <c r="RT1796">
        <v>0</v>
      </c>
      <c r="RU1796">
        <v>-1.29876E-2</v>
      </c>
      <c r="RV1796">
        <v>16.8993</v>
      </c>
      <c r="RW1796">
        <v>3.2717100000000001</v>
      </c>
      <c r="RX1796">
        <v>21.129200000000001</v>
      </c>
      <c r="RY1796">
        <v>-17.411300000000001</v>
      </c>
      <c r="RZ1796">
        <v>-26.104199999999999</v>
      </c>
      <c r="SA1796">
        <v>-70.741500000000002</v>
      </c>
      <c r="SB1796">
        <v>82.603399999999993</v>
      </c>
      <c r="SC1796">
        <v>-369.24099999999999</v>
      </c>
      <c r="SD1796">
        <v>196.55</v>
      </c>
      <c r="SE1796">
        <v>351.27499999999998</v>
      </c>
      <c r="SF1796">
        <v>351.27499999999998</v>
      </c>
      <c r="SG1796">
        <v>351.27499999999998</v>
      </c>
      <c r="SH1796">
        <v>139.77699999999999</v>
      </c>
      <c r="SI1796">
        <v>139.262</v>
      </c>
      <c r="SJ1796">
        <v>143.25200000000001</v>
      </c>
      <c r="SK1796">
        <v>75.255700000000004</v>
      </c>
      <c r="SL1796">
        <v>-566.59199999999998</v>
      </c>
      <c r="SM1796">
        <v>173.441</v>
      </c>
      <c r="SN1796">
        <v>63.2761</v>
      </c>
      <c r="SO1796">
        <v>63.2761</v>
      </c>
      <c r="SP1796">
        <v>63.2761</v>
      </c>
      <c r="SQ1796">
        <v>9.6462800000000009</v>
      </c>
      <c r="SR1796">
        <v>-0.85219400000000001</v>
      </c>
      <c r="SS1796">
        <v>0.822106</v>
      </c>
      <c r="ST1796">
        <v>0.56106</v>
      </c>
      <c r="SU1796">
        <v>0.27289999999999998</v>
      </c>
      <c r="SV1796">
        <v>3.34693</v>
      </c>
      <c r="SW1796">
        <v>-509.24900000000002</v>
      </c>
      <c r="SX1796">
        <v>129.732</v>
      </c>
      <c r="SY1796">
        <v>-31.357500000000002</v>
      </c>
      <c r="SZ1796">
        <v>0</v>
      </c>
      <c r="TA1796">
        <v>0</v>
      </c>
      <c r="TB1796">
        <v>-0.90035600000000005</v>
      </c>
      <c r="TC1796">
        <v>-145.66</v>
      </c>
      <c r="TD1796">
        <v>-180.113</v>
      </c>
      <c r="TE1796">
        <v>-38.598100000000002</v>
      </c>
      <c r="TF1796">
        <v>3.1453399999999999E-2</v>
      </c>
      <c r="TG1796">
        <v>3.8281799999999998E-2</v>
      </c>
      <c r="TH1796">
        <v>2.6389699999999999E-2</v>
      </c>
      <c r="TI1796">
        <v>2.5512299999999999</v>
      </c>
      <c r="TJ1796">
        <v>2.4662000000000002</v>
      </c>
      <c r="TK1796" s="1">
        <v>9.1355499999999991E-16</v>
      </c>
      <c r="TL1796">
        <v>0</v>
      </c>
      <c r="TM1796">
        <v>0</v>
      </c>
      <c r="TN1796">
        <v>-1.6213100000000001E-4</v>
      </c>
      <c r="TO1796">
        <v>-122.62</v>
      </c>
      <c r="TP1796">
        <v>121.02500000000001</v>
      </c>
      <c r="TQ1796">
        <v>9.2930200000000003</v>
      </c>
      <c r="TR1796">
        <v>105.261</v>
      </c>
      <c r="TS1796">
        <v>16.236999999999998</v>
      </c>
      <c r="TT1796">
        <v>1357.73</v>
      </c>
      <c r="TU1796">
        <v>221.47800000000001</v>
      </c>
      <c r="TV1796">
        <v>221.47800000000001</v>
      </c>
      <c r="TW1796">
        <v>221.47800000000001</v>
      </c>
      <c r="TX1796">
        <v>105.136</v>
      </c>
      <c r="TY1796">
        <v>79.924499999999995</v>
      </c>
      <c r="TZ1796">
        <v>987.34900000000005</v>
      </c>
      <c r="UA1796">
        <v>105.136</v>
      </c>
      <c r="UB1796">
        <v>79.924499999999995</v>
      </c>
      <c r="UC1796">
        <v>0</v>
      </c>
      <c r="UD1796">
        <v>26.591899999999999</v>
      </c>
      <c r="UE1796">
        <v>406.87599999999998</v>
      </c>
      <c r="UF1796">
        <v>129.905</v>
      </c>
      <c r="UG1796">
        <v>0</v>
      </c>
      <c r="UH1796">
        <v>0</v>
      </c>
      <c r="UI1796">
        <v>2.74064</v>
      </c>
      <c r="UJ1796">
        <v>-1.2290700000000001</v>
      </c>
      <c r="UK1796">
        <v>267.411</v>
      </c>
      <c r="UL1796">
        <v>38.085900000000002</v>
      </c>
      <c r="UM1796">
        <v>24.7791</v>
      </c>
      <c r="UN1796">
        <v>270.96100000000001</v>
      </c>
      <c r="UO1796">
        <v>28.630199999999999</v>
      </c>
      <c r="UP1796">
        <v>42.496499999999997</v>
      </c>
      <c r="UQ1796">
        <v>245.35400000000001</v>
      </c>
      <c r="UR1796">
        <v>67.750600000000006</v>
      </c>
      <c r="US1796">
        <v>71.282600000000002</v>
      </c>
      <c r="UT1796">
        <v>276.27199999999999</v>
      </c>
      <c r="UU1796">
        <v>11.0457</v>
      </c>
      <c r="UV1796">
        <v>19.929400000000001</v>
      </c>
      <c r="UW1796">
        <v>228.345</v>
      </c>
      <c r="UX1796">
        <v>2.9323399999999999</v>
      </c>
      <c r="UY1796">
        <v>92.742500000000007</v>
      </c>
      <c r="UZ1796">
        <v>386.76</v>
      </c>
      <c r="VA1796">
        <v>117.613</v>
      </c>
      <c r="VB1796">
        <v>52.347900000000003</v>
      </c>
      <c r="VC1796">
        <v>416.12599999999998</v>
      </c>
      <c r="VD1796">
        <v>120.048</v>
      </c>
      <c r="VE1796">
        <v>65.880200000000002</v>
      </c>
      <c r="VF1796">
        <v>348.363</v>
      </c>
      <c r="VG1796">
        <v>135.05199999999999</v>
      </c>
      <c r="VH1796">
        <v>80.630799999999994</v>
      </c>
      <c r="VI1796">
        <v>373.98</v>
      </c>
      <c r="VJ1796">
        <v>70.816000000000003</v>
      </c>
      <c r="VK1796">
        <v>92.742500000000007</v>
      </c>
      <c r="VL1796">
        <v>386.76</v>
      </c>
      <c r="VM1796">
        <v>117.613</v>
      </c>
      <c r="VN1796">
        <v>189.82400000000001</v>
      </c>
      <c r="VO1796">
        <v>122.411</v>
      </c>
      <c r="VP1796">
        <v>836.00300000000004</v>
      </c>
      <c r="VQ1796">
        <v>-6.9852600000000002</v>
      </c>
      <c r="VR1796">
        <v>247.89</v>
      </c>
      <c r="VS1796">
        <v>27.756799999999998</v>
      </c>
      <c r="VT1796">
        <v>10.7921</v>
      </c>
      <c r="VU1796">
        <v>222.04599999999999</v>
      </c>
      <c r="VV1796">
        <v>66.693600000000004</v>
      </c>
      <c r="VW1796">
        <v>38.014200000000002</v>
      </c>
      <c r="VX1796">
        <v>246.11500000000001</v>
      </c>
      <c r="VY1796">
        <v>6.0335900000000002</v>
      </c>
      <c r="VZ1796">
        <v>-19.595400000000001</v>
      </c>
      <c r="WA1796">
        <v>205.12299999999999</v>
      </c>
      <c r="WB1796">
        <v>5.1288400000000003</v>
      </c>
      <c r="WC1796">
        <v>34.143000000000001</v>
      </c>
      <c r="WD1796">
        <v>353.24400000000003</v>
      </c>
      <c r="WE1796">
        <v>78.248199999999997</v>
      </c>
      <c r="WF1796">
        <v>17.5518</v>
      </c>
      <c r="WG1796">
        <v>367.41800000000001</v>
      </c>
      <c r="WH1796">
        <v>100.557</v>
      </c>
      <c r="WI1796">
        <v>72.505499999999998</v>
      </c>
      <c r="WJ1796">
        <v>410.791</v>
      </c>
      <c r="WK1796">
        <v>110.498</v>
      </c>
      <c r="WL1796">
        <v>167.49700000000001</v>
      </c>
      <c r="WM1796">
        <v>163.21</v>
      </c>
      <c r="WN1796">
        <v>414.11</v>
      </c>
      <c r="WO1796">
        <v>97.325900000000004</v>
      </c>
      <c r="WP1796">
        <v>-341.77</v>
      </c>
      <c r="WQ1796">
        <v>191.238</v>
      </c>
      <c r="WR1796">
        <v>97.325900000000004</v>
      </c>
      <c r="WS1796">
        <v>-341.77</v>
      </c>
      <c r="WT1796">
        <v>191.238</v>
      </c>
      <c r="WU1796">
        <v>7.2095099999999999</v>
      </c>
      <c r="WV1796">
        <v>51.284799999999997</v>
      </c>
      <c r="WW1796">
        <v>852.22299999999996</v>
      </c>
    </row>
    <row r="1797" spans="1:621">
      <c r="A1797">
        <v>453</v>
      </c>
      <c r="B1797">
        <v>0</v>
      </c>
      <c r="C1797">
        <v>105.047</v>
      </c>
      <c r="D1797">
        <v>75.022300000000001</v>
      </c>
      <c r="E1797">
        <v>986.24300000000005</v>
      </c>
      <c r="F1797">
        <v>105.047</v>
      </c>
      <c r="G1797">
        <v>75.022300000000001</v>
      </c>
      <c r="H1797">
        <v>0</v>
      </c>
      <c r="I1797">
        <v>-3.30037</v>
      </c>
      <c r="J1797">
        <v>-3.03217E-2</v>
      </c>
      <c r="K1797">
        <v>-80.788499999999999</v>
      </c>
      <c r="L1797">
        <v>81.104900000000001</v>
      </c>
      <c r="M1797">
        <v>111.66</v>
      </c>
      <c r="N1797">
        <v>1539.88</v>
      </c>
      <c r="O1797">
        <v>237.88200000000001</v>
      </c>
      <c r="P1797">
        <v>237.88200000000001</v>
      </c>
      <c r="Q1797">
        <v>237.88200000000001</v>
      </c>
      <c r="R1797">
        <v>26.737400000000001</v>
      </c>
      <c r="S1797">
        <v>405.54399999999998</v>
      </c>
      <c r="T1797">
        <v>131.16900000000001</v>
      </c>
      <c r="U1797">
        <v>-7.2497499999999997</v>
      </c>
      <c r="V1797">
        <v>-2.0396899999999998</v>
      </c>
      <c r="W1797">
        <v>11.036799999999999</v>
      </c>
      <c r="X1797">
        <v>-5.61972</v>
      </c>
      <c r="Y1797">
        <v>0</v>
      </c>
      <c r="Z1797">
        <v>0</v>
      </c>
      <c r="AA1797">
        <v>-5.7534099999999997</v>
      </c>
      <c r="AB1797">
        <v>-5.1928200000000002</v>
      </c>
      <c r="AC1797">
        <v>12.355499999999999</v>
      </c>
      <c r="AD1797">
        <v>0.60365400000000002</v>
      </c>
      <c r="AE1797">
        <v>0.59632200000000002</v>
      </c>
      <c r="AF1797">
        <v>0.52501500000000001</v>
      </c>
      <c r="AG1797">
        <v>163.334</v>
      </c>
      <c r="AH1797">
        <v>-113.893</v>
      </c>
      <c r="AI1797">
        <v>84.438400000000001</v>
      </c>
      <c r="AJ1797">
        <v>0</v>
      </c>
      <c r="AK1797">
        <v>0</v>
      </c>
      <c r="AL1797">
        <v>0.195323</v>
      </c>
      <c r="AM1797">
        <v>0</v>
      </c>
      <c r="AN1797">
        <v>0</v>
      </c>
      <c r="AO1797">
        <v>2.7680600000000002</v>
      </c>
      <c r="AP1797">
        <v>2.7680600000000002</v>
      </c>
      <c r="AQ1797">
        <v>90.488399999999999</v>
      </c>
      <c r="AR1797">
        <v>-56.453899999999997</v>
      </c>
      <c r="AS1797">
        <v>-46.457900000000002</v>
      </c>
      <c r="AT1797">
        <v>297.06099999999998</v>
      </c>
      <c r="AU1797">
        <v>100.48399999999999</v>
      </c>
      <c r="AV1797">
        <v>1403.58</v>
      </c>
      <c r="AW1797">
        <v>216.52099999999999</v>
      </c>
      <c r="AX1797">
        <v>216.52099999999999</v>
      </c>
      <c r="AY1797">
        <v>216.52099999999999</v>
      </c>
      <c r="AZ1797">
        <v>-1.0782400000000001</v>
      </c>
      <c r="BA1797">
        <v>267.12299999999999</v>
      </c>
      <c r="BB1797">
        <v>38.0319</v>
      </c>
      <c r="BC1797">
        <v>58.740200000000002</v>
      </c>
      <c r="BD1797" s="1">
        <v>-3.18055E-15</v>
      </c>
      <c r="BE1797" s="1">
        <v>-3.7753200000000001E-12</v>
      </c>
      <c r="BF1797">
        <v>1.44695E-2</v>
      </c>
      <c r="BG1797">
        <v>-0.14598900000000001</v>
      </c>
      <c r="BH1797">
        <v>4.33237E-2</v>
      </c>
      <c r="BI1797">
        <v>23.263500000000001</v>
      </c>
      <c r="BJ1797">
        <v>41.973700000000001</v>
      </c>
      <c r="BK1797">
        <v>-4.1927700000000003</v>
      </c>
      <c r="BL1797">
        <v>0</v>
      </c>
      <c r="BM1797">
        <v>0</v>
      </c>
      <c r="BN1797">
        <v>2.45989E-2</v>
      </c>
      <c r="BO1797">
        <v>3.8309099999999998</v>
      </c>
      <c r="BP1797">
        <v>12.348699999999999</v>
      </c>
      <c r="BQ1797">
        <v>-79.244799999999998</v>
      </c>
      <c r="BR1797">
        <v>143.358</v>
      </c>
      <c r="BS1797">
        <v>187.52600000000001</v>
      </c>
      <c r="BT1797">
        <v>435.56</v>
      </c>
      <c r="BU1797">
        <v>409.24</v>
      </c>
      <c r="BV1797">
        <v>409.24</v>
      </c>
      <c r="BW1797">
        <v>409.24</v>
      </c>
      <c r="BX1797">
        <v>31.690100000000001</v>
      </c>
      <c r="BY1797">
        <v>10.057700000000001</v>
      </c>
      <c r="BZ1797">
        <v>15.8758</v>
      </c>
      <c r="CA1797">
        <v>-31.544799999999999</v>
      </c>
      <c r="CB1797">
        <v>-31.756499999999999</v>
      </c>
      <c r="CC1797">
        <v>145.898</v>
      </c>
      <c r="CD1797">
        <v>6.5949499999999999</v>
      </c>
      <c r="CE1797">
        <v>-2.2360199999999999</v>
      </c>
      <c r="CF1797">
        <v>-0.79383700000000001</v>
      </c>
      <c r="CG1797">
        <v>-58.945900000000002</v>
      </c>
      <c r="CH1797">
        <v>-8.7904199999999992</v>
      </c>
      <c r="CI1797">
        <v>-68.739599999999996</v>
      </c>
      <c r="CJ1797">
        <v>-46.293799999999997</v>
      </c>
      <c r="CK1797">
        <v>376.40199999999999</v>
      </c>
      <c r="CL1797">
        <v>62.325499999999998</v>
      </c>
      <c r="CM1797">
        <v>152.715</v>
      </c>
      <c r="CN1797">
        <v>152.715</v>
      </c>
      <c r="CO1797">
        <v>152.715</v>
      </c>
      <c r="CP1797">
        <v>24.892800000000001</v>
      </c>
      <c r="CQ1797">
        <v>270.80799999999999</v>
      </c>
      <c r="CR1797">
        <v>28.502199999999998</v>
      </c>
      <c r="CS1797">
        <v>42.809100000000001</v>
      </c>
      <c r="CT1797">
        <v>244.81899999999999</v>
      </c>
      <c r="CU1797">
        <v>67.277900000000002</v>
      </c>
      <c r="CV1797">
        <v>71.315700000000007</v>
      </c>
      <c r="CW1797">
        <v>276.37599999999998</v>
      </c>
      <c r="CX1797">
        <v>10.784599999999999</v>
      </c>
      <c r="CY1797">
        <v>20.0014</v>
      </c>
      <c r="CZ1797">
        <v>228.458</v>
      </c>
      <c r="DA1797">
        <v>2.3768799999999999</v>
      </c>
      <c r="DB1797">
        <v>-50.0413</v>
      </c>
      <c r="DC1797">
        <v>22.936699999999998</v>
      </c>
      <c r="DD1797">
        <v>22.990200000000002</v>
      </c>
      <c r="DE1797">
        <v>-52.029200000000003</v>
      </c>
      <c r="DF1797">
        <v>26.583200000000001</v>
      </c>
      <c r="DG1797">
        <v>23.6587</v>
      </c>
      <c r="DH1797">
        <v>-3.8943400000000003E-2</v>
      </c>
      <c r="DI1797">
        <v>-7.0389599999999997E-2</v>
      </c>
      <c r="DJ1797">
        <v>1.14923</v>
      </c>
      <c r="DK1797">
        <v>-42.753599999999999</v>
      </c>
      <c r="DL1797">
        <v>-251.18899999999999</v>
      </c>
      <c r="DM1797">
        <v>-28.715399999999999</v>
      </c>
      <c r="DN1797">
        <v>92.968400000000003</v>
      </c>
      <c r="DO1797">
        <v>385.80200000000002</v>
      </c>
      <c r="DP1797">
        <v>118.682</v>
      </c>
      <c r="DQ1797">
        <v>52.500900000000001</v>
      </c>
      <c r="DR1797">
        <v>415.04</v>
      </c>
      <c r="DS1797">
        <v>121.432</v>
      </c>
      <c r="DT1797">
        <v>66.25</v>
      </c>
      <c r="DU1797">
        <v>347.20299999999997</v>
      </c>
      <c r="DV1797">
        <v>135.893</v>
      </c>
      <c r="DW1797">
        <v>80.781800000000004</v>
      </c>
      <c r="DX1797">
        <v>373.34300000000002</v>
      </c>
      <c r="DY1797">
        <v>71.818299999999994</v>
      </c>
      <c r="DZ1797">
        <v>92.968400000000003</v>
      </c>
      <c r="EA1797">
        <v>385.80200000000002</v>
      </c>
      <c r="EB1797">
        <v>118.682</v>
      </c>
      <c r="EC1797">
        <v>-36.889899999999997</v>
      </c>
      <c r="ED1797">
        <v>-6.6479999999999997</v>
      </c>
      <c r="EE1797">
        <v>-133.964</v>
      </c>
      <c r="EF1797">
        <v>284.88900000000001</v>
      </c>
      <c r="EG1797">
        <v>-14.1069</v>
      </c>
      <c r="EH1797">
        <v>-123.435</v>
      </c>
      <c r="EI1797">
        <v>189.52</v>
      </c>
      <c r="EJ1797">
        <v>117.087</v>
      </c>
      <c r="EK1797">
        <v>835.57299999999998</v>
      </c>
      <c r="EL1797">
        <v>-6.9327899999999998</v>
      </c>
      <c r="EM1797">
        <v>247.93600000000001</v>
      </c>
      <c r="EN1797">
        <v>27.7624</v>
      </c>
      <c r="EO1797">
        <v>11.026999999999999</v>
      </c>
      <c r="EP1797">
        <v>221.774</v>
      </c>
      <c r="EQ1797">
        <v>66.402000000000001</v>
      </c>
      <c r="ER1797">
        <v>37.886000000000003</v>
      </c>
      <c r="ES1797">
        <v>246.08199999999999</v>
      </c>
      <c r="ET1797">
        <v>5.6752599999999997</v>
      </c>
      <c r="EU1797">
        <v>-19.9221</v>
      </c>
      <c r="EV1797">
        <v>205.36699999999999</v>
      </c>
      <c r="EW1797">
        <v>4.9777300000000002</v>
      </c>
      <c r="EX1797">
        <v>-124.19799999999999</v>
      </c>
      <c r="EY1797">
        <v>-21.198399999999999</v>
      </c>
      <c r="EZ1797">
        <v>-57.3157</v>
      </c>
      <c r="FA1797">
        <v>8.1048899999999993</v>
      </c>
      <c r="FB1797">
        <v>-392.10399999999998</v>
      </c>
      <c r="FC1797">
        <v>1199.68</v>
      </c>
      <c r="FD1797">
        <v>181.1</v>
      </c>
      <c r="FE1797">
        <v>181.1</v>
      </c>
      <c r="FF1797">
        <v>181.1</v>
      </c>
      <c r="FG1797">
        <v>-17.438800000000001</v>
      </c>
      <c r="FH1797">
        <v>-2.1204900000000002</v>
      </c>
      <c r="FI1797">
        <v>10.7128</v>
      </c>
      <c r="FJ1797">
        <v>-29.790900000000001</v>
      </c>
      <c r="FK1797">
        <v>12.903700000000001</v>
      </c>
      <c r="FL1797">
        <v>40.335000000000001</v>
      </c>
      <c r="FM1797">
        <v>289.76299999999998</v>
      </c>
      <c r="FN1797">
        <v>-53.741300000000003</v>
      </c>
      <c r="FO1797">
        <v>1154.3499999999999</v>
      </c>
      <c r="FP1797">
        <v>293.18299999999999</v>
      </c>
      <c r="FQ1797">
        <v>293.18299999999999</v>
      </c>
      <c r="FR1797">
        <v>293.18299999999999</v>
      </c>
      <c r="FS1797">
        <v>-0.22937299999999999</v>
      </c>
      <c r="FT1797">
        <v>10.051600000000001</v>
      </c>
      <c r="FU1797">
        <v>8.0911300000000005E-2</v>
      </c>
      <c r="FV1797">
        <v>2.3290199999999999</v>
      </c>
      <c r="FW1797">
        <v>-1.9445600000000001</v>
      </c>
      <c r="FX1797">
        <v>-9.23081</v>
      </c>
      <c r="FY1797">
        <v>-17.439699999999998</v>
      </c>
      <c r="FZ1797">
        <v>-2.2288000000000001</v>
      </c>
      <c r="GA1797">
        <v>10.5343</v>
      </c>
      <c r="GB1797">
        <v>0.36932799999999999</v>
      </c>
      <c r="GC1797">
        <v>4.7487799999999997E-2</v>
      </c>
      <c r="GD1797">
        <v>0.30304900000000001</v>
      </c>
      <c r="GE1797">
        <v>-119.16500000000001</v>
      </c>
      <c r="GF1797">
        <v>88.687299999999993</v>
      </c>
      <c r="GG1797">
        <v>37.862200000000001</v>
      </c>
      <c r="GH1797">
        <v>0</v>
      </c>
      <c r="GI1797">
        <v>0</v>
      </c>
      <c r="GJ1797">
        <v>1.8403800000000001E-2</v>
      </c>
      <c r="GK1797">
        <v>31.690100000000001</v>
      </c>
      <c r="GL1797">
        <v>10.057700000000001</v>
      </c>
      <c r="GM1797">
        <v>15.8758</v>
      </c>
      <c r="GN1797">
        <v>31.712800000000001</v>
      </c>
      <c r="GO1797">
        <v>10.057</v>
      </c>
      <c r="GP1797">
        <v>16.0505</v>
      </c>
      <c r="GQ1797">
        <v>0.400057</v>
      </c>
      <c r="GR1797">
        <v>0.22117400000000001</v>
      </c>
      <c r="GS1797">
        <v>-0.32051000000000002</v>
      </c>
      <c r="GT1797">
        <v>10.537800000000001</v>
      </c>
      <c r="GU1797">
        <v>62.956600000000002</v>
      </c>
      <c r="GV1797">
        <v>76.459599999999995</v>
      </c>
      <c r="GW1797">
        <v>0</v>
      </c>
      <c r="GX1797">
        <v>0</v>
      </c>
      <c r="GY1797">
        <v>-2.5579399999999999E-2</v>
      </c>
      <c r="GZ1797">
        <v>-11.281000000000001</v>
      </c>
      <c r="HA1797">
        <v>4.5081199999999999</v>
      </c>
      <c r="HB1797">
        <v>7.3640299999999996</v>
      </c>
      <c r="HC1797">
        <v>0.52843499999999999</v>
      </c>
      <c r="HD1797">
        <v>1.20025</v>
      </c>
      <c r="HE1797">
        <v>7.0658799999999999</v>
      </c>
      <c r="HF1797">
        <v>-1433.91</v>
      </c>
      <c r="HG1797">
        <v>22.102799999999998</v>
      </c>
      <c r="HH1797">
        <v>-255.91900000000001</v>
      </c>
      <c r="HI1797">
        <v>0</v>
      </c>
      <c r="HJ1797">
        <v>0</v>
      </c>
      <c r="HK1797">
        <v>-0.54353300000000004</v>
      </c>
      <c r="HL1797">
        <v>-0.71752899999999997</v>
      </c>
      <c r="HM1797">
        <v>-0.396976</v>
      </c>
      <c r="HN1797">
        <v>11.7148</v>
      </c>
      <c r="HO1797">
        <v>34.337800000000001</v>
      </c>
      <c r="HP1797">
        <v>352.58300000000003</v>
      </c>
      <c r="HQ1797">
        <v>78.948300000000003</v>
      </c>
      <c r="HR1797">
        <v>-7.0597899999999996</v>
      </c>
      <c r="HS1797">
        <v>-2.17021</v>
      </c>
      <c r="HT1797">
        <v>-22.0535</v>
      </c>
      <c r="HU1797">
        <v>-48.655900000000003</v>
      </c>
      <c r="HV1797">
        <v>67.615099999999998</v>
      </c>
      <c r="HW1797">
        <v>21.847200000000001</v>
      </c>
      <c r="HX1797">
        <v>107.313</v>
      </c>
      <c r="HY1797">
        <v>-264.18299999999999</v>
      </c>
      <c r="HZ1797">
        <v>1118.49</v>
      </c>
      <c r="IA1797">
        <v>261.16199999999998</v>
      </c>
      <c r="IB1797">
        <v>261.16199999999998</v>
      </c>
      <c r="IC1797">
        <v>261.16199999999998</v>
      </c>
      <c r="ID1797">
        <v>41.167900000000003</v>
      </c>
      <c r="IE1797">
        <v>-3.7818499999999999</v>
      </c>
      <c r="IF1797">
        <v>51.1462</v>
      </c>
      <c r="IG1797">
        <v>-0.10348599999999999</v>
      </c>
      <c r="IH1797">
        <v>-0.242644</v>
      </c>
      <c r="II1797">
        <v>0.123325</v>
      </c>
      <c r="IJ1797">
        <v>25.99</v>
      </c>
      <c r="IK1797">
        <v>69.889600000000002</v>
      </c>
      <c r="IL1797">
        <v>-38.055799999999998</v>
      </c>
      <c r="IM1797">
        <v>0</v>
      </c>
      <c r="IN1797">
        <v>0</v>
      </c>
      <c r="IO1797">
        <v>-3.6008800000000001E-2</v>
      </c>
      <c r="IP1797">
        <v>16.509699999999999</v>
      </c>
      <c r="IQ1797">
        <v>-3.2590499999999998</v>
      </c>
      <c r="IR1797">
        <v>-21.022200000000002</v>
      </c>
      <c r="IS1797">
        <v>-30.043900000000001</v>
      </c>
      <c r="IT1797">
        <v>-124.892</v>
      </c>
      <c r="IU1797">
        <v>224.88900000000001</v>
      </c>
      <c r="IV1797">
        <v>-6.8473100000000002</v>
      </c>
      <c r="IW1797">
        <v>447.899</v>
      </c>
      <c r="IX1797">
        <v>135.04499999999999</v>
      </c>
      <c r="IY1797">
        <v>404.04700000000003</v>
      </c>
      <c r="IZ1797">
        <v>404.04700000000003</v>
      </c>
      <c r="JA1797">
        <v>404.04700000000003</v>
      </c>
      <c r="JB1797">
        <v>17.961300000000001</v>
      </c>
      <c r="JC1797">
        <v>366.25200000000001</v>
      </c>
      <c r="JD1797">
        <v>101.51900000000001</v>
      </c>
      <c r="JE1797">
        <v>72.681600000000003</v>
      </c>
      <c r="JF1797">
        <v>409.815</v>
      </c>
      <c r="JG1797">
        <v>111.91</v>
      </c>
      <c r="JH1797">
        <v>168.071</v>
      </c>
      <c r="JI1797">
        <v>160.54300000000001</v>
      </c>
      <c r="JJ1797">
        <v>414.01</v>
      </c>
      <c r="JK1797">
        <v>47.670499999999997</v>
      </c>
      <c r="JL1797">
        <v>20.581</v>
      </c>
      <c r="JM1797">
        <v>-49.569400000000002</v>
      </c>
      <c r="JN1797">
        <v>-58.945900000000002</v>
      </c>
      <c r="JO1797">
        <v>-8.7904</v>
      </c>
      <c r="JP1797">
        <v>-68.739699999999999</v>
      </c>
      <c r="JQ1797">
        <v>-66.721400000000003</v>
      </c>
      <c r="JR1797">
        <v>339.64499999999998</v>
      </c>
      <c r="JS1797">
        <v>33.638100000000001</v>
      </c>
      <c r="JT1797">
        <v>50.905000000000001</v>
      </c>
      <c r="JU1797">
        <v>50.905000000000001</v>
      </c>
      <c r="JV1797">
        <v>50.905000000000001</v>
      </c>
      <c r="JW1797">
        <v>9.5072799999999997</v>
      </c>
      <c r="JX1797">
        <v>0.75055000000000005</v>
      </c>
      <c r="JY1797">
        <v>-1.2975099999999999</v>
      </c>
      <c r="JZ1797">
        <v>0.68021900000000002</v>
      </c>
      <c r="KA1797">
        <v>0.24148</v>
      </c>
      <c r="KB1797">
        <v>3.3678300000000001</v>
      </c>
      <c r="KC1797">
        <v>-616.63699999999994</v>
      </c>
      <c r="KD1797">
        <v>-151.93899999999999</v>
      </c>
      <c r="KE1797">
        <v>28.435199999999998</v>
      </c>
      <c r="KF1797">
        <v>0</v>
      </c>
      <c r="KG1797">
        <v>0</v>
      </c>
      <c r="KH1797">
        <v>-1.0609200000000001</v>
      </c>
      <c r="KI1797">
        <v>31.016400000000001</v>
      </c>
      <c r="KJ1797">
        <v>14.9518</v>
      </c>
      <c r="KK1797">
        <v>129.48400000000001</v>
      </c>
      <c r="KL1797">
        <v>4.24567E-2</v>
      </c>
      <c r="KM1797">
        <v>6.6455700000000006E-2</v>
      </c>
      <c r="KN1797">
        <v>2.2785199999999999E-2</v>
      </c>
      <c r="KO1797">
        <v>3.0657899999999998</v>
      </c>
      <c r="KP1797">
        <v>-6.8322500000000002</v>
      </c>
      <c r="KQ1797" s="1">
        <v>-6.9024199999999999E-15</v>
      </c>
      <c r="KR1797">
        <v>0</v>
      </c>
      <c r="KS1797">
        <v>0</v>
      </c>
      <c r="KT1797">
        <v>1.1680799999999999E-3</v>
      </c>
      <c r="KU1797">
        <v>-7.4980399999999996</v>
      </c>
      <c r="KV1797">
        <v>-2.27868</v>
      </c>
      <c r="KW1797">
        <v>-67.981499999999997</v>
      </c>
      <c r="KX1797">
        <v>98.619699999999995</v>
      </c>
      <c r="KY1797">
        <v>80.544499999999999</v>
      </c>
      <c r="KZ1797">
        <v>843.91300000000001</v>
      </c>
      <c r="LA1797">
        <v>195.98099999999999</v>
      </c>
      <c r="LB1797">
        <v>195.98099999999999</v>
      </c>
      <c r="LC1797">
        <v>195.98099999999999</v>
      </c>
      <c r="LD1797">
        <v>-7.0597899999999996</v>
      </c>
      <c r="LE1797">
        <v>-2.17021</v>
      </c>
      <c r="LF1797">
        <v>-22.0535</v>
      </c>
      <c r="LG1797">
        <v>-33.141500000000001</v>
      </c>
      <c r="LH1797">
        <v>-10.0928</v>
      </c>
      <c r="LI1797">
        <v>-18.644100000000002</v>
      </c>
      <c r="LJ1797">
        <v>-30.888200000000001</v>
      </c>
      <c r="LK1797">
        <v>0</v>
      </c>
      <c r="LL1797">
        <v>0</v>
      </c>
      <c r="LM1797">
        <v>-32.380499999999998</v>
      </c>
      <c r="LN1797">
        <v>2.1364999999999998</v>
      </c>
      <c r="LO1797">
        <v>-16.545300000000001</v>
      </c>
      <c r="LP1797">
        <v>-0.38992700000000002</v>
      </c>
      <c r="LQ1797">
        <v>-1.9111099999999999E-2</v>
      </c>
      <c r="LR1797">
        <v>-0.21237400000000001</v>
      </c>
      <c r="LS1797">
        <v>-54.860199999999999</v>
      </c>
      <c r="LT1797" s="1">
        <v>-2.6645400000000001E-15</v>
      </c>
      <c r="LU1797">
        <v>3.7787600000000001</v>
      </c>
      <c r="LV1797">
        <v>0</v>
      </c>
      <c r="LW1797">
        <v>0</v>
      </c>
      <c r="LX1797">
        <v>8.7325900000000001E-3</v>
      </c>
      <c r="LY1797">
        <v>-56.432200000000002</v>
      </c>
      <c r="LZ1797">
        <v>94.556299999999993</v>
      </c>
      <c r="MA1797">
        <v>-81.0989</v>
      </c>
      <c r="MB1797">
        <v>-97.456699999999998</v>
      </c>
      <c r="MC1797">
        <v>106.68600000000001</v>
      </c>
      <c r="MD1797">
        <v>1384.73</v>
      </c>
      <c r="ME1797">
        <v>226.685</v>
      </c>
      <c r="MF1797">
        <v>226.685</v>
      </c>
      <c r="MG1797">
        <v>226.685</v>
      </c>
      <c r="MH1797">
        <v>38.891199999999998</v>
      </c>
      <c r="MI1797" s="1">
        <v>3.18055E-15</v>
      </c>
      <c r="MJ1797" s="1">
        <v>-4.3573599999999998E-13</v>
      </c>
      <c r="MK1797">
        <v>-9.5763299999999996E-2</v>
      </c>
      <c r="ML1797">
        <v>-4.7542800000000003E-2</v>
      </c>
      <c r="MM1797">
        <v>0.16500300000000001</v>
      </c>
      <c r="MN1797">
        <v>-18.616900000000001</v>
      </c>
      <c r="MO1797">
        <v>-8.2728099999999998</v>
      </c>
      <c r="MP1797">
        <v>0.22570999999999999</v>
      </c>
      <c r="MQ1797">
        <v>0</v>
      </c>
      <c r="MR1797">
        <v>0</v>
      </c>
      <c r="MS1797">
        <v>2.5244E-3</v>
      </c>
      <c r="MT1797">
        <v>-32.0274</v>
      </c>
      <c r="MU1797">
        <v>-19.375499999999999</v>
      </c>
      <c r="MV1797">
        <v>-54.381799999999998</v>
      </c>
      <c r="MW1797">
        <v>20.699300000000001</v>
      </c>
      <c r="MX1797">
        <v>-198.84800000000001</v>
      </c>
      <c r="MY1797">
        <v>516.30899999999997</v>
      </c>
      <c r="MZ1797">
        <v>414.66399999999999</v>
      </c>
      <c r="NA1797">
        <v>414.66399999999999</v>
      </c>
      <c r="NB1797">
        <v>414.66399999999999</v>
      </c>
      <c r="NC1797">
        <v>3.4445299999999999</v>
      </c>
      <c r="ND1797">
        <v>11.7554</v>
      </c>
      <c r="NE1797">
        <v>-18.021699999999999</v>
      </c>
      <c r="NF1797">
        <v>139.386</v>
      </c>
      <c r="NG1797">
        <v>139.15799999999999</v>
      </c>
      <c r="NH1797">
        <v>145.578</v>
      </c>
      <c r="NI1797">
        <v>75.281599999999997</v>
      </c>
      <c r="NJ1797">
        <v>-496.02100000000002</v>
      </c>
      <c r="NK1797">
        <v>165.83799999999999</v>
      </c>
      <c r="NL1797">
        <v>189.828</v>
      </c>
      <c r="NM1797">
        <v>189.828</v>
      </c>
      <c r="NN1797">
        <v>189.828</v>
      </c>
      <c r="NO1797">
        <v>-84.802999999999997</v>
      </c>
      <c r="NP1797">
        <v>9.7497000000000007</v>
      </c>
      <c r="NQ1797">
        <v>-3.29898E-3</v>
      </c>
      <c r="NR1797">
        <v>-85.456100000000006</v>
      </c>
      <c r="NS1797">
        <v>-2.1385299999999998</v>
      </c>
      <c r="NT1797">
        <v>1.8887400000000001</v>
      </c>
      <c r="OA1797">
        <v>98.298699999999997</v>
      </c>
      <c r="OB1797">
        <v>-334.87900000000002</v>
      </c>
      <c r="OC1797">
        <v>184.017</v>
      </c>
      <c r="OD1797">
        <v>98.298699999999997</v>
      </c>
      <c r="OE1797">
        <v>-334.87900000000002</v>
      </c>
      <c r="OF1797">
        <v>184.017</v>
      </c>
      <c r="OG1797">
        <v>7.39175</v>
      </c>
      <c r="OH1797">
        <v>44.659700000000001</v>
      </c>
      <c r="OI1797">
        <v>851.49699999999996</v>
      </c>
      <c r="OJ1797">
        <v>77.871600000000001</v>
      </c>
      <c r="OK1797">
        <v>44.295099999999998</v>
      </c>
      <c r="OL1797">
        <v>177.16200000000001</v>
      </c>
      <c r="OM1797">
        <v>-309.21300000000002</v>
      </c>
      <c r="ON1797">
        <v>110.45</v>
      </c>
      <c r="OO1797">
        <v>765.73699999999997</v>
      </c>
      <c r="OP1797">
        <v>193.857</v>
      </c>
      <c r="OQ1797">
        <v>193.857</v>
      </c>
      <c r="OR1797">
        <v>193.857</v>
      </c>
      <c r="OS1797">
        <v>28.3874</v>
      </c>
      <c r="OT1797">
        <v>-6.8991600000000002</v>
      </c>
      <c r="OU1797">
        <v>12.990500000000001</v>
      </c>
      <c r="OV1797">
        <v>23.8385</v>
      </c>
      <c r="OW1797">
        <v>-13.414199999999999</v>
      </c>
      <c r="OX1797">
        <v>48.163400000000003</v>
      </c>
      <c r="OY1797">
        <v>-87.002700000000004</v>
      </c>
      <c r="OZ1797">
        <v>230.29300000000001</v>
      </c>
      <c r="PA1797">
        <v>1136.33</v>
      </c>
      <c r="PB1797">
        <v>277.649</v>
      </c>
      <c r="PC1797">
        <v>277.649</v>
      </c>
      <c r="PD1797">
        <v>277.649</v>
      </c>
      <c r="PE1797">
        <v>2.3290199999999999</v>
      </c>
      <c r="PF1797">
        <v>1.9445600000000001</v>
      </c>
      <c r="PG1797">
        <v>9.23081</v>
      </c>
      <c r="PH1797">
        <v>28.366800000000001</v>
      </c>
      <c r="PI1797">
        <v>-7.0023099999999996</v>
      </c>
      <c r="PJ1797">
        <v>12.7354</v>
      </c>
      <c r="PK1797">
        <v>0.98360700000000001</v>
      </c>
      <c r="PL1797">
        <v>-0.270013</v>
      </c>
      <c r="PM1797">
        <v>2.0706899999999999</v>
      </c>
      <c r="PN1797">
        <v>-392.52699999999999</v>
      </c>
      <c r="PO1797">
        <v>122.95399999999999</v>
      </c>
      <c r="PP1797">
        <v>9.8040699999999994</v>
      </c>
      <c r="PQ1797">
        <v>0</v>
      </c>
      <c r="PR1797">
        <v>0</v>
      </c>
      <c r="PS1797">
        <v>-1.3216000000000001</v>
      </c>
      <c r="PT1797">
        <v>3.4445299999999999</v>
      </c>
      <c r="PU1797">
        <v>11.7554</v>
      </c>
      <c r="PV1797">
        <v>-18.021699999999999</v>
      </c>
      <c r="PW1797">
        <v>3.4927999999999999</v>
      </c>
      <c r="PX1797">
        <v>11.8314</v>
      </c>
      <c r="PY1797">
        <v>-17.988800000000001</v>
      </c>
      <c r="PZ1797">
        <v>0.260266</v>
      </c>
      <c r="QA1797">
        <v>0.20116100000000001</v>
      </c>
      <c r="QB1797">
        <v>1.2611399999999999</v>
      </c>
      <c r="QC1797">
        <v>84.011099999999999</v>
      </c>
      <c r="QD1797">
        <v>-14.8003</v>
      </c>
      <c r="QE1797">
        <v>-6.9204800000000004</v>
      </c>
      <c r="QF1797">
        <v>0</v>
      </c>
      <c r="QG1797">
        <v>0</v>
      </c>
      <c r="QH1797">
        <v>-9.0643500000000002E-2</v>
      </c>
      <c r="QI1797">
        <v>-11.281000000000001</v>
      </c>
      <c r="QJ1797">
        <v>-4.5081199999999999</v>
      </c>
      <c r="QK1797">
        <v>-7.3640299999999996</v>
      </c>
      <c r="QL1797">
        <v>0.52843499999999999</v>
      </c>
      <c r="QM1797">
        <v>1.20025</v>
      </c>
      <c r="QN1797">
        <v>7.0658799999999999</v>
      </c>
      <c r="QO1797">
        <v>-1433.91</v>
      </c>
      <c r="QP1797">
        <v>-22.102799999999998</v>
      </c>
      <c r="QQ1797">
        <v>255.91900000000001</v>
      </c>
      <c r="QR1797">
        <v>0</v>
      </c>
      <c r="QS1797">
        <v>0</v>
      </c>
      <c r="QT1797">
        <v>-0.54353300000000004</v>
      </c>
      <c r="QX1797">
        <v>-7.0597899999999996</v>
      </c>
      <c r="QY1797">
        <v>2.17021</v>
      </c>
      <c r="QZ1797">
        <v>22.0535</v>
      </c>
      <c r="RA1797">
        <v>6.4742600000000001</v>
      </c>
      <c r="RB1797">
        <v>22.5853</v>
      </c>
      <c r="RC1797">
        <v>53.598500000000001</v>
      </c>
      <c r="RD1797">
        <v>-190.75700000000001</v>
      </c>
      <c r="RE1797">
        <v>209.80799999999999</v>
      </c>
      <c r="RF1797">
        <v>882.68499999999995</v>
      </c>
      <c r="RG1797">
        <v>255.572</v>
      </c>
      <c r="RH1797">
        <v>255.572</v>
      </c>
      <c r="RI1797">
        <v>255.572</v>
      </c>
      <c r="RJ1797">
        <v>-16.897600000000001</v>
      </c>
      <c r="RK1797">
        <v>-1.8996</v>
      </c>
      <c r="RL1797">
        <v>-42.440199999999997</v>
      </c>
      <c r="RM1797">
        <v>6.02404E-2</v>
      </c>
      <c r="RN1797">
        <v>-5.6818E-2</v>
      </c>
      <c r="RO1797">
        <v>0.39633200000000002</v>
      </c>
      <c r="RP1797">
        <v>-8.4225100000000008</v>
      </c>
      <c r="RQ1797">
        <v>-28.1248</v>
      </c>
      <c r="RR1797">
        <v>5.3696999999999999</v>
      </c>
      <c r="RS1797">
        <v>0</v>
      </c>
      <c r="RT1797">
        <v>0</v>
      </c>
      <c r="RU1797">
        <v>-1.2377000000000001E-2</v>
      </c>
      <c r="RV1797">
        <v>16.509699999999999</v>
      </c>
      <c r="RW1797">
        <v>3.2590499999999998</v>
      </c>
      <c r="RX1797">
        <v>21.022200000000002</v>
      </c>
      <c r="RY1797">
        <v>-16.317399999999999</v>
      </c>
      <c r="RZ1797">
        <v>-25.1798</v>
      </c>
      <c r="SA1797">
        <v>-70.45</v>
      </c>
      <c r="SB1797">
        <v>83.6404</v>
      </c>
      <c r="SC1797">
        <v>-362.24900000000002</v>
      </c>
      <c r="SD1797">
        <v>188.393</v>
      </c>
      <c r="SE1797">
        <v>350.74</v>
      </c>
      <c r="SF1797">
        <v>350.74</v>
      </c>
      <c r="SG1797">
        <v>350.74</v>
      </c>
      <c r="SH1797">
        <v>139.386</v>
      </c>
      <c r="SI1797">
        <v>139.15799999999999</v>
      </c>
      <c r="SJ1797">
        <v>145.578</v>
      </c>
      <c r="SK1797">
        <v>77.367099999999994</v>
      </c>
      <c r="SL1797">
        <v>-559.06399999999996</v>
      </c>
      <c r="SM1797">
        <v>160.828</v>
      </c>
      <c r="SN1797">
        <v>63.2761</v>
      </c>
      <c r="SO1797">
        <v>63.2761</v>
      </c>
      <c r="SP1797">
        <v>63.2761</v>
      </c>
      <c r="SQ1797">
        <v>9.5072799999999997</v>
      </c>
      <c r="SR1797">
        <v>-0.75055000000000005</v>
      </c>
      <c r="SS1797">
        <v>1.2975099999999999</v>
      </c>
      <c r="ST1797">
        <v>0.68021900000000002</v>
      </c>
      <c r="SU1797">
        <v>0.24148</v>
      </c>
      <c r="SV1797">
        <v>3.3678300000000001</v>
      </c>
      <c r="SW1797">
        <v>-616.63699999999994</v>
      </c>
      <c r="SX1797">
        <v>151.93899999999999</v>
      </c>
      <c r="SY1797">
        <v>-28.435199999999998</v>
      </c>
      <c r="SZ1797">
        <v>0</v>
      </c>
      <c r="TA1797">
        <v>0</v>
      </c>
      <c r="TB1797">
        <v>-1.0609200000000001</v>
      </c>
      <c r="TC1797">
        <v>-145.661</v>
      </c>
      <c r="TD1797">
        <v>-180.10900000000001</v>
      </c>
      <c r="TE1797">
        <v>-38.636000000000003</v>
      </c>
      <c r="TF1797">
        <v>3.1207200000000001E-2</v>
      </c>
      <c r="TG1797">
        <v>3.8601000000000003E-2</v>
      </c>
      <c r="TH1797">
        <v>2.6264599999999999E-2</v>
      </c>
      <c r="TI1797">
        <v>2.5135700000000001</v>
      </c>
      <c r="TJ1797">
        <v>2.5087700000000002</v>
      </c>
      <c r="TK1797" s="1">
        <v>2.03012E-16</v>
      </c>
      <c r="TL1797">
        <v>0</v>
      </c>
      <c r="TM1797">
        <v>0</v>
      </c>
      <c r="TN1797">
        <v>-1.47699E-4</v>
      </c>
      <c r="TO1797">
        <v>-123.23699999999999</v>
      </c>
      <c r="TP1797">
        <v>120.60899999999999</v>
      </c>
      <c r="TQ1797">
        <v>9.2163500000000003</v>
      </c>
      <c r="TR1797">
        <v>105.79900000000001</v>
      </c>
      <c r="TS1797">
        <v>10.117800000000001</v>
      </c>
      <c r="TT1797">
        <v>1357.38</v>
      </c>
      <c r="TU1797">
        <v>221.60300000000001</v>
      </c>
      <c r="TV1797">
        <v>221.60300000000001</v>
      </c>
      <c r="TW1797">
        <v>221.60300000000001</v>
      </c>
      <c r="TX1797">
        <v>105.047</v>
      </c>
      <c r="TY1797">
        <v>75.022300000000001</v>
      </c>
      <c r="TZ1797">
        <v>986.24300000000005</v>
      </c>
      <c r="UA1797">
        <v>105.047</v>
      </c>
      <c r="UB1797">
        <v>75.022300000000001</v>
      </c>
      <c r="UC1797">
        <v>0</v>
      </c>
      <c r="UD1797">
        <v>26.737400000000001</v>
      </c>
      <c r="UE1797">
        <v>405.54399999999998</v>
      </c>
      <c r="UF1797">
        <v>131.16900000000001</v>
      </c>
      <c r="UG1797">
        <v>0</v>
      </c>
      <c r="UH1797">
        <v>0</v>
      </c>
      <c r="UI1797">
        <v>2.7680600000000002</v>
      </c>
      <c r="UJ1797">
        <v>-1.0782400000000001</v>
      </c>
      <c r="UK1797">
        <v>267.12299999999999</v>
      </c>
      <c r="UL1797">
        <v>38.0319</v>
      </c>
      <c r="UM1797">
        <v>24.892800000000001</v>
      </c>
      <c r="UN1797">
        <v>270.80799999999999</v>
      </c>
      <c r="UO1797">
        <v>28.502199999999998</v>
      </c>
      <c r="UP1797">
        <v>42.809100000000001</v>
      </c>
      <c r="UQ1797">
        <v>244.81899999999999</v>
      </c>
      <c r="UR1797">
        <v>67.277900000000002</v>
      </c>
      <c r="US1797">
        <v>71.315700000000007</v>
      </c>
      <c r="UT1797">
        <v>276.37599999999998</v>
      </c>
      <c r="UU1797">
        <v>10.784599999999999</v>
      </c>
      <c r="UV1797">
        <v>20.0014</v>
      </c>
      <c r="UW1797">
        <v>228.458</v>
      </c>
      <c r="UX1797">
        <v>2.3768799999999999</v>
      </c>
      <c r="UY1797">
        <v>92.968400000000003</v>
      </c>
      <c r="UZ1797">
        <v>385.80200000000002</v>
      </c>
      <c r="VA1797">
        <v>118.682</v>
      </c>
      <c r="VB1797">
        <v>52.500900000000001</v>
      </c>
      <c r="VC1797">
        <v>415.04</v>
      </c>
      <c r="VD1797">
        <v>121.432</v>
      </c>
      <c r="VE1797">
        <v>66.25</v>
      </c>
      <c r="VF1797">
        <v>347.20299999999997</v>
      </c>
      <c r="VG1797">
        <v>135.893</v>
      </c>
      <c r="VH1797">
        <v>80.781800000000004</v>
      </c>
      <c r="VI1797">
        <v>373.34300000000002</v>
      </c>
      <c r="VJ1797">
        <v>71.818299999999994</v>
      </c>
      <c r="VK1797">
        <v>92.968400000000003</v>
      </c>
      <c r="VL1797">
        <v>385.80200000000002</v>
      </c>
      <c r="VM1797">
        <v>118.682</v>
      </c>
      <c r="VN1797">
        <v>189.52</v>
      </c>
      <c r="VO1797">
        <v>117.087</v>
      </c>
      <c r="VP1797">
        <v>835.57299999999998</v>
      </c>
      <c r="VQ1797">
        <v>-6.9327899999999998</v>
      </c>
      <c r="VR1797">
        <v>247.93600000000001</v>
      </c>
      <c r="VS1797">
        <v>27.7624</v>
      </c>
      <c r="VT1797">
        <v>11.026999999999999</v>
      </c>
      <c r="VU1797">
        <v>221.774</v>
      </c>
      <c r="VV1797">
        <v>66.402000000000001</v>
      </c>
      <c r="VW1797">
        <v>37.886000000000003</v>
      </c>
      <c r="VX1797">
        <v>246.08199999999999</v>
      </c>
      <c r="VY1797">
        <v>5.6752599999999997</v>
      </c>
      <c r="VZ1797">
        <v>-19.9221</v>
      </c>
      <c r="WA1797">
        <v>205.36699999999999</v>
      </c>
      <c r="WB1797">
        <v>4.9777300000000002</v>
      </c>
      <c r="WC1797">
        <v>34.337800000000001</v>
      </c>
      <c r="WD1797">
        <v>352.58300000000003</v>
      </c>
      <c r="WE1797">
        <v>78.948300000000003</v>
      </c>
      <c r="WF1797">
        <v>17.961300000000001</v>
      </c>
      <c r="WG1797">
        <v>366.25200000000001</v>
      </c>
      <c r="WH1797">
        <v>101.51900000000001</v>
      </c>
      <c r="WI1797">
        <v>72.681600000000003</v>
      </c>
      <c r="WJ1797">
        <v>409.815</v>
      </c>
      <c r="WK1797">
        <v>111.91</v>
      </c>
      <c r="WL1797">
        <v>168.071</v>
      </c>
      <c r="WM1797">
        <v>160.54300000000001</v>
      </c>
      <c r="WN1797">
        <v>414.01</v>
      </c>
      <c r="WO1797">
        <v>98.298699999999997</v>
      </c>
      <c r="WP1797">
        <v>-334.87900000000002</v>
      </c>
      <c r="WQ1797">
        <v>184.017</v>
      </c>
      <c r="WR1797">
        <v>98.298699999999997</v>
      </c>
      <c r="WS1797">
        <v>-334.87900000000002</v>
      </c>
      <c r="WT1797">
        <v>184.017</v>
      </c>
      <c r="WU1797">
        <v>7.39175</v>
      </c>
      <c r="WV1797">
        <v>44.659700000000001</v>
      </c>
      <c r="WW1797">
        <v>851.49699999999996</v>
      </c>
    </row>
    <row r="1798" spans="1:621">
      <c r="A1798">
        <v>454</v>
      </c>
      <c r="B1798">
        <v>0</v>
      </c>
      <c r="C1798">
        <v>104.973</v>
      </c>
      <c r="D1798">
        <v>70.089200000000005</v>
      </c>
      <c r="E1798">
        <v>985.11900000000003</v>
      </c>
      <c r="F1798">
        <v>104.973</v>
      </c>
      <c r="G1798">
        <v>70.089200000000005</v>
      </c>
      <c r="H1798">
        <v>0</v>
      </c>
      <c r="I1798">
        <v>-3.5751599999999999</v>
      </c>
      <c r="J1798">
        <v>-0.20527699999999999</v>
      </c>
      <c r="K1798">
        <v>-80.732600000000005</v>
      </c>
      <c r="L1798">
        <v>81.282799999999995</v>
      </c>
      <c r="M1798">
        <v>106.45399999999999</v>
      </c>
      <c r="N1798">
        <v>1539.25</v>
      </c>
      <c r="O1798">
        <v>237.88200000000001</v>
      </c>
      <c r="P1798">
        <v>237.88200000000001</v>
      </c>
      <c r="Q1798">
        <v>237.88200000000001</v>
      </c>
      <c r="R1798">
        <v>26.874099999999999</v>
      </c>
      <c r="S1798">
        <v>404.15499999999997</v>
      </c>
      <c r="T1798">
        <v>132.43600000000001</v>
      </c>
      <c r="U1798">
        <v>-7.51647</v>
      </c>
      <c r="V1798">
        <v>-2.0838100000000002</v>
      </c>
      <c r="W1798">
        <v>11.2616</v>
      </c>
      <c r="X1798">
        <v>-5.9283200000000003</v>
      </c>
      <c r="Y1798">
        <v>0</v>
      </c>
      <c r="Z1798">
        <v>0</v>
      </c>
      <c r="AA1798">
        <v>-6.0736999999999997</v>
      </c>
      <c r="AB1798">
        <v>-5.1265400000000003</v>
      </c>
      <c r="AC1798">
        <v>12.5383</v>
      </c>
      <c r="AD1798">
        <v>0.59692800000000001</v>
      </c>
      <c r="AE1798">
        <v>0.58781600000000001</v>
      </c>
      <c r="AF1798">
        <v>0.515706</v>
      </c>
      <c r="AG1798">
        <v>161.87</v>
      </c>
      <c r="AH1798">
        <v>-113.319</v>
      </c>
      <c r="AI1798">
        <v>82.267499999999998</v>
      </c>
      <c r="AJ1798">
        <v>0</v>
      </c>
      <c r="AK1798">
        <v>0</v>
      </c>
      <c r="AL1798">
        <v>0.204183</v>
      </c>
      <c r="AM1798">
        <v>0</v>
      </c>
      <c r="AN1798">
        <v>0</v>
      </c>
      <c r="AO1798">
        <v>2.7999800000000001</v>
      </c>
      <c r="AP1798">
        <v>2.7999800000000001</v>
      </c>
      <c r="AQ1798">
        <v>90.492500000000007</v>
      </c>
      <c r="AR1798">
        <v>-55.963299999999997</v>
      </c>
      <c r="AS1798">
        <v>-46.0959</v>
      </c>
      <c r="AT1798">
        <v>297.02199999999999</v>
      </c>
      <c r="AU1798">
        <v>96.238299999999995</v>
      </c>
      <c r="AV1798">
        <v>1402.61</v>
      </c>
      <c r="AW1798">
        <v>216.71899999999999</v>
      </c>
      <c r="AX1798">
        <v>216.71899999999999</v>
      </c>
      <c r="AY1798">
        <v>216.71899999999999</v>
      </c>
      <c r="AZ1798">
        <v>-0.92420000000000002</v>
      </c>
      <c r="BA1798">
        <v>266.82299999999998</v>
      </c>
      <c r="BB1798">
        <v>37.967300000000002</v>
      </c>
      <c r="BC1798">
        <v>58.538499999999999</v>
      </c>
      <c r="BD1798" s="1">
        <v>6.3611099999999997E-15</v>
      </c>
      <c r="BE1798" s="1">
        <v>3.6719499999999999E-12</v>
      </c>
      <c r="BF1798">
        <v>9.0963999999999993E-3</v>
      </c>
      <c r="BG1798">
        <v>-0.13907800000000001</v>
      </c>
      <c r="BH1798">
        <v>4.9650800000000002E-2</v>
      </c>
      <c r="BI1798">
        <v>22.1646</v>
      </c>
      <c r="BJ1798">
        <v>40.067999999999998</v>
      </c>
      <c r="BK1798">
        <v>-4.0017100000000001</v>
      </c>
      <c r="BL1798">
        <v>0</v>
      </c>
      <c r="BM1798">
        <v>0</v>
      </c>
      <c r="BN1798">
        <v>2.5115499999999999E-2</v>
      </c>
      <c r="BO1798">
        <v>4.2447800000000004</v>
      </c>
      <c r="BP1798">
        <v>12.4985</v>
      </c>
      <c r="BQ1798">
        <v>-78.802999999999997</v>
      </c>
      <c r="BR1798">
        <v>143.773</v>
      </c>
      <c r="BS1798">
        <v>184.709</v>
      </c>
      <c r="BT1798">
        <v>435.54700000000003</v>
      </c>
      <c r="BU1798">
        <v>409.16300000000001</v>
      </c>
      <c r="BV1798">
        <v>409.16300000000001</v>
      </c>
      <c r="BW1798">
        <v>409.16300000000001</v>
      </c>
      <c r="BX1798">
        <v>31.715900000000001</v>
      </c>
      <c r="BY1798">
        <v>9.9928699999999999</v>
      </c>
      <c r="BZ1798">
        <v>15.976900000000001</v>
      </c>
      <c r="CA1798">
        <v>-31.315899999999999</v>
      </c>
      <c r="CB1798">
        <v>-31.688800000000001</v>
      </c>
      <c r="CC1798">
        <v>145.84800000000001</v>
      </c>
      <c r="CD1798">
        <v>6.2880500000000001</v>
      </c>
      <c r="CE1798">
        <v>-1.9728600000000001</v>
      </c>
      <c r="CF1798">
        <v>-0.53247299999999997</v>
      </c>
      <c r="CG1798">
        <v>-58.385800000000003</v>
      </c>
      <c r="CH1798">
        <v>-8.4429999999999996</v>
      </c>
      <c r="CI1798">
        <v>-68.743499999999997</v>
      </c>
      <c r="CJ1798">
        <v>-46.214700000000001</v>
      </c>
      <c r="CK1798">
        <v>375.62099999999998</v>
      </c>
      <c r="CL1798">
        <v>63.189</v>
      </c>
      <c r="CM1798">
        <v>152.715</v>
      </c>
      <c r="CN1798">
        <v>152.715</v>
      </c>
      <c r="CO1798">
        <v>152.715</v>
      </c>
      <c r="CP1798">
        <v>25.010899999999999</v>
      </c>
      <c r="CQ1798">
        <v>270.65100000000001</v>
      </c>
      <c r="CR1798">
        <v>28.364100000000001</v>
      </c>
      <c r="CS1798">
        <v>43.1297</v>
      </c>
      <c r="CT1798">
        <v>244.274</v>
      </c>
      <c r="CU1798">
        <v>66.7821</v>
      </c>
      <c r="CV1798">
        <v>71.350800000000007</v>
      </c>
      <c r="CW1798">
        <v>276.48700000000002</v>
      </c>
      <c r="CX1798">
        <v>10.5159</v>
      </c>
      <c r="CY1798">
        <v>20.0791</v>
      </c>
      <c r="CZ1798">
        <v>228.578</v>
      </c>
      <c r="DA1798">
        <v>1.8028299999999999</v>
      </c>
      <c r="DB1798">
        <v>-49.481299999999997</v>
      </c>
      <c r="DC1798">
        <v>23.033300000000001</v>
      </c>
      <c r="DD1798">
        <v>22.9877</v>
      </c>
      <c r="DE1798">
        <v>-51.3994</v>
      </c>
      <c r="DF1798">
        <v>26.5472</v>
      </c>
      <c r="DG1798">
        <v>23.635999999999999</v>
      </c>
      <c r="DH1798">
        <v>-3.6244199999999997E-2</v>
      </c>
      <c r="DI1798">
        <v>-8.5247900000000001E-2</v>
      </c>
      <c r="DJ1798">
        <v>1.1346000000000001</v>
      </c>
      <c r="DK1798">
        <v>-42.069299999999998</v>
      </c>
      <c r="DL1798">
        <v>-248.98099999999999</v>
      </c>
      <c r="DM1798">
        <v>-31.7</v>
      </c>
      <c r="DN1798">
        <v>93.1892</v>
      </c>
      <c r="DO1798">
        <v>384.81299999999999</v>
      </c>
      <c r="DP1798">
        <v>119.764</v>
      </c>
      <c r="DQ1798">
        <v>52.642499999999998</v>
      </c>
      <c r="DR1798">
        <v>413.90899999999999</v>
      </c>
      <c r="DS1798">
        <v>122.83199999999999</v>
      </c>
      <c r="DT1798">
        <v>66.622699999999995</v>
      </c>
      <c r="DU1798">
        <v>346.00200000000001</v>
      </c>
      <c r="DV1798">
        <v>136.732</v>
      </c>
      <c r="DW1798">
        <v>80.934200000000004</v>
      </c>
      <c r="DX1798">
        <v>372.68299999999999</v>
      </c>
      <c r="DY1798">
        <v>72.831599999999995</v>
      </c>
      <c r="DZ1798">
        <v>93.1892</v>
      </c>
      <c r="EA1798">
        <v>384.81299999999999</v>
      </c>
      <c r="EB1798">
        <v>119.764</v>
      </c>
      <c r="EC1798">
        <v>-36.988799999999998</v>
      </c>
      <c r="ED1798">
        <v>-6.3674099999999996</v>
      </c>
      <c r="EE1798">
        <v>-133.976</v>
      </c>
      <c r="EF1798">
        <v>284.49099999999999</v>
      </c>
      <c r="EG1798">
        <v>-14.1877</v>
      </c>
      <c r="EH1798">
        <v>-123.233</v>
      </c>
      <c r="EI1798">
        <v>189.24799999999999</v>
      </c>
      <c r="EJ1798">
        <v>111.708</v>
      </c>
      <c r="EK1798">
        <v>835.09900000000005</v>
      </c>
      <c r="EL1798">
        <v>-6.8773600000000004</v>
      </c>
      <c r="EM1798">
        <v>247.97900000000001</v>
      </c>
      <c r="EN1798">
        <v>27.767800000000001</v>
      </c>
      <c r="EO1798">
        <v>11.2677</v>
      </c>
      <c r="EP1798">
        <v>221.49799999999999</v>
      </c>
      <c r="EQ1798">
        <v>66.102500000000006</v>
      </c>
      <c r="ER1798">
        <v>37.7502</v>
      </c>
      <c r="ES1798">
        <v>246.03899999999999</v>
      </c>
      <c r="ET1798">
        <v>5.3041299999999998</v>
      </c>
      <c r="EU1798">
        <v>-20.261700000000001</v>
      </c>
      <c r="EV1798">
        <v>205.61099999999999</v>
      </c>
      <c r="EW1798">
        <v>4.8367199999999997</v>
      </c>
      <c r="EX1798">
        <v>-123.23399999999999</v>
      </c>
      <c r="EY1798">
        <v>-21.5791</v>
      </c>
      <c r="EZ1798">
        <v>-56.953400000000002</v>
      </c>
      <c r="FA1798">
        <v>13.740399999999999</v>
      </c>
      <c r="FB1798">
        <v>-399.01100000000002</v>
      </c>
      <c r="FC1798">
        <v>1193.82</v>
      </c>
      <c r="FD1798">
        <v>181.029</v>
      </c>
      <c r="FE1798">
        <v>181.029</v>
      </c>
      <c r="FF1798">
        <v>181.029</v>
      </c>
      <c r="FG1798">
        <v>-17.543800000000001</v>
      </c>
      <c r="FH1798">
        <v>-2.3298999999999999</v>
      </c>
      <c r="FI1798">
        <v>10.6393</v>
      </c>
      <c r="FJ1798">
        <v>-29.481100000000001</v>
      </c>
      <c r="FK1798">
        <v>12.6907</v>
      </c>
      <c r="FL1798">
        <v>41.031100000000002</v>
      </c>
      <c r="FM1798">
        <v>291.06299999999999</v>
      </c>
      <c r="FN1798">
        <v>-56.3964</v>
      </c>
      <c r="FO1798">
        <v>1152.3</v>
      </c>
      <c r="FP1798">
        <v>293.23599999999999</v>
      </c>
      <c r="FQ1798">
        <v>293.23599999999999</v>
      </c>
      <c r="FR1798">
        <v>293.23599999999999</v>
      </c>
      <c r="FS1798">
        <v>-0.138184</v>
      </c>
      <c r="FT1798">
        <v>10.5608</v>
      </c>
      <c r="FU1798">
        <v>4.8996900000000003E-2</v>
      </c>
      <c r="FV1798">
        <v>2.6269399999999998</v>
      </c>
      <c r="FW1798">
        <v>-1.9846699999999999</v>
      </c>
      <c r="FX1798">
        <v>-9.2891600000000007</v>
      </c>
      <c r="FY1798">
        <v>-17.544799999999999</v>
      </c>
      <c r="FZ1798">
        <v>-2.4380700000000002</v>
      </c>
      <c r="GA1798">
        <v>10.4617</v>
      </c>
      <c r="GB1798">
        <v>0.39136599999999999</v>
      </c>
      <c r="GC1798">
        <v>5.5683499999999997E-2</v>
      </c>
      <c r="GD1798">
        <v>0.31291200000000002</v>
      </c>
      <c r="GE1798">
        <v>-130.24799999999999</v>
      </c>
      <c r="GF1798">
        <v>91.640299999999996</v>
      </c>
      <c r="GG1798">
        <v>35.7151</v>
      </c>
      <c r="GH1798">
        <v>0</v>
      </c>
      <c r="GI1798">
        <v>0</v>
      </c>
      <c r="GJ1798">
        <v>8.3751899999999994E-3</v>
      </c>
      <c r="GK1798">
        <v>31.715900000000001</v>
      </c>
      <c r="GL1798">
        <v>9.9928699999999999</v>
      </c>
      <c r="GM1798">
        <v>15.976900000000001</v>
      </c>
      <c r="GN1798">
        <v>31.738099999999999</v>
      </c>
      <c r="GO1798">
        <v>9.9924900000000001</v>
      </c>
      <c r="GP1798">
        <v>16.151599999999998</v>
      </c>
      <c r="GQ1798">
        <v>0.40050599999999997</v>
      </c>
      <c r="GR1798">
        <v>0.22317200000000001</v>
      </c>
      <c r="GS1798">
        <v>-0.30350899999999997</v>
      </c>
      <c r="GT1798">
        <v>7.2707800000000002</v>
      </c>
      <c r="GU1798">
        <v>62.762599999999999</v>
      </c>
      <c r="GV1798">
        <v>74.927599999999998</v>
      </c>
      <c r="GW1798">
        <v>0</v>
      </c>
      <c r="GX1798">
        <v>0</v>
      </c>
      <c r="GY1798">
        <v>-1.8868200000000002E-2</v>
      </c>
      <c r="GZ1798">
        <v>-11.446999999999999</v>
      </c>
      <c r="HA1798">
        <v>4.49024</v>
      </c>
      <c r="HB1798">
        <v>6.9365699999999997</v>
      </c>
      <c r="HC1798">
        <v>0.67014200000000002</v>
      </c>
      <c r="HD1798">
        <v>1.2244299999999999</v>
      </c>
      <c r="HE1798">
        <v>7.1249200000000004</v>
      </c>
      <c r="HF1798">
        <v>-1624.44</v>
      </c>
      <c r="HG1798">
        <v>39.515999999999998</v>
      </c>
      <c r="HH1798">
        <v>-281.65800000000002</v>
      </c>
      <c r="HI1798">
        <v>0</v>
      </c>
      <c r="HJ1798">
        <v>0</v>
      </c>
      <c r="HK1798">
        <v>-0.70876700000000004</v>
      </c>
      <c r="HL1798">
        <v>-0.86899000000000004</v>
      </c>
      <c r="HM1798">
        <v>-0.36946099999999998</v>
      </c>
      <c r="HN1798">
        <v>11.5657</v>
      </c>
      <c r="HO1798">
        <v>34.534199999999998</v>
      </c>
      <c r="HP1798">
        <v>351.89600000000002</v>
      </c>
      <c r="HQ1798">
        <v>79.654399999999995</v>
      </c>
      <c r="HR1798">
        <v>-6.8381600000000002</v>
      </c>
      <c r="HS1798">
        <v>-2.1228500000000001</v>
      </c>
      <c r="HT1798">
        <v>-22.422899999999998</v>
      </c>
      <c r="HU1798">
        <v>-48.656700000000001</v>
      </c>
      <c r="HV1798">
        <v>67.155299999999997</v>
      </c>
      <c r="HW1798">
        <v>22.723400000000002</v>
      </c>
      <c r="HX1798">
        <v>111.313</v>
      </c>
      <c r="HY1798">
        <v>-268.84100000000001</v>
      </c>
      <c r="HZ1798">
        <v>1114.4000000000001</v>
      </c>
      <c r="IA1798">
        <v>261.19499999999999</v>
      </c>
      <c r="IB1798">
        <v>261.19499999999999</v>
      </c>
      <c r="IC1798">
        <v>261.19499999999999</v>
      </c>
      <c r="ID1798">
        <v>40.6462</v>
      </c>
      <c r="IE1798">
        <v>-3.7073700000000001</v>
      </c>
      <c r="IF1798">
        <v>50.8889</v>
      </c>
      <c r="IG1798">
        <v>-0.10467700000000001</v>
      </c>
      <c r="IH1798">
        <v>-0.23757300000000001</v>
      </c>
      <c r="II1798">
        <v>0.13542599999999999</v>
      </c>
      <c r="IJ1798">
        <v>25.3992</v>
      </c>
      <c r="IK1798">
        <v>66.987399999999994</v>
      </c>
      <c r="IL1798">
        <v>-36.266199999999998</v>
      </c>
      <c r="IM1798">
        <v>0</v>
      </c>
      <c r="IN1798">
        <v>0</v>
      </c>
      <c r="IO1798">
        <v>-2.3639899999999998E-2</v>
      </c>
      <c r="IP1798">
        <v>16.130199999999999</v>
      </c>
      <c r="IQ1798">
        <v>-3.2444000000000002</v>
      </c>
      <c r="IR1798">
        <v>-20.911100000000001</v>
      </c>
      <c r="IS1798">
        <v>-30.884</v>
      </c>
      <c r="IT1798">
        <v>-125.855</v>
      </c>
      <c r="IU1798">
        <v>224.54</v>
      </c>
      <c r="IV1798">
        <v>-6.8160100000000003</v>
      </c>
      <c r="IW1798">
        <v>446.33100000000002</v>
      </c>
      <c r="IX1798">
        <v>136.69999999999999</v>
      </c>
      <c r="IY1798">
        <v>403.77300000000002</v>
      </c>
      <c r="IZ1798">
        <v>403.77300000000002</v>
      </c>
      <c r="JA1798">
        <v>403.77300000000002</v>
      </c>
      <c r="JB1798">
        <v>18.363399999999999</v>
      </c>
      <c r="JC1798">
        <v>365.03500000000003</v>
      </c>
      <c r="JD1798">
        <v>102.483</v>
      </c>
      <c r="JE1798">
        <v>72.846400000000003</v>
      </c>
      <c r="JF1798">
        <v>408.78399999999999</v>
      </c>
      <c r="JG1798">
        <v>113.328</v>
      </c>
      <c r="JH1798">
        <v>168.65899999999999</v>
      </c>
      <c r="JI1798">
        <v>157.81899999999999</v>
      </c>
      <c r="JJ1798">
        <v>413.88799999999998</v>
      </c>
      <c r="JK1798">
        <v>47.954900000000002</v>
      </c>
      <c r="JL1798">
        <v>20.682500000000001</v>
      </c>
      <c r="JM1798">
        <v>-49.915100000000002</v>
      </c>
      <c r="JN1798">
        <v>-58.385800000000003</v>
      </c>
      <c r="JO1798">
        <v>-8.4429999999999996</v>
      </c>
      <c r="JP1798">
        <v>-68.743600000000001</v>
      </c>
      <c r="JQ1798">
        <v>-66.623800000000003</v>
      </c>
      <c r="JR1798">
        <v>339.17500000000001</v>
      </c>
      <c r="JS1798">
        <v>34.094200000000001</v>
      </c>
      <c r="JT1798">
        <v>50.905000000000001</v>
      </c>
      <c r="JU1798">
        <v>50.905000000000001</v>
      </c>
      <c r="JV1798">
        <v>50.905000000000001</v>
      </c>
      <c r="JW1798">
        <v>9.3728999999999996</v>
      </c>
      <c r="JX1798">
        <v>0.65660099999999999</v>
      </c>
      <c r="JY1798">
        <v>-1.7626999999999999</v>
      </c>
      <c r="JZ1798">
        <v>0.81088099999999996</v>
      </c>
      <c r="KA1798">
        <v>0.20103199999999999</v>
      </c>
      <c r="KB1798">
        <v>3.3871899999999999</v>
      </c>
      <c r="KC1798">
        <v>-734.28099999999995</v>
      </c>
      <c r="KD1798">
        <v>-181.035</v>
      </c>
      <c r="KE1798">
        <v>28.912500000000001</v>
      </c>
      <c r="KF1798">
        <v>0</v>
      </c>
      <c r="KG1798">
        <v>0</v>
      </c>
      <c r="KH1798">
        <v>-1.23001</v>
      </c>
      <c r="KI1798">
        <v>30.8231</v>
      </c>
      <c r="KJ1798">
        <v>14.9535</v>
      </c>
      <c r="KK1798">
        <v>129.339</v>
      </c>
      <c r="KL1798">
        <v>4.23189E-2</v>
      </c>
      <c r="KM1798">
        <v>6.2392900000000001E-2</v>
      </c>
      <c r="KN1798">
        <v>2.52579E-2</v>
      </c>
      <c r="KO1798">
        <v>3.0601400000000001</v>
      </c>
      <c r="KP1798">
        <v>-6.4872100000000001</v>
      </c>
      <c r="KQ1798" s="1">
        <v>4.8722900000000001E-15</v>
      </c>
      <c r="KR1798">
        <v>0</v>
      </c>
      <c r="KS1798">
        <v>0</v>
      </c>
      <c r="KT1798">
        <v>1.31398E-3</v>
      </c>
      <c r="KU1798">
        <v>-7.2773199999999996</v>
      </c>
      <c r="KV1798">
        <v>-2.1638500000000001</v>
      </c>
      <c r="KW1798">
        <v>-67.611599999999996</v>
      </c>
      <c r="KX1798">
        <v>98.586500000000001</v>
      </c>
      <c r="KY1798">
        <v>74.542000000000002</v>
      </c>
      <c r="KZ1798">
        <v>843.28300000000002</v>
      </c>
      <c r="LA1798">
        <v>195.98099999999999</v>
      </c>
      <c r="LB1798">
        <v>195.98099999999999</v>
      </c>
      <c r="LC1798">
        <v>195.98099999999999</v>
      </c>
      <c r="LD1798">
        <v>-6.8381600000000002</v>
      </c>
      <c r="LE1798">
        <v>-2.1228500000000001</v>
      </c>
      <c r="LF1798">
        <v>-22.422899999999998</v>
      </c>
      <c r="LG1798">
        <v>-33.093600000000002</v>
      </c>
      <c r="LH1798">
        <v>-10.1622</v>
      </c>
      <c r="LI1798">
        <v>-18.788399999999999</v>
      </c>
      <c r="LJ1798">
        <v>-30.813099999999999</v>
      </c>
      <c r="LK1798">
        <v>0</v>
      </c>
      <c r="LL1798">
        <v>0</v>
      </c>
      <c r="LM1798">
        <v>-32.325600000000001</v>
      </c>
      <c r="LN1798">
        <v>2.15802</v>
      </c>
      <c r="LO1798">
        <v>-16.6768</v>
      </c>
      <c r="LP1798">
        <v>-0.414906</v>
      </c>
      <c r="LQ1798">
        <v>-1.7784700000000001E-2</v>
      </c>
      <c r="LR1798">
        <v>-0.17247999999999999</v>
      </c>
      <c r="LS1798">
        <v>-59.936399999999999</v>
      </c>
      <c r="LT1798" s="1">
        <v>-1.9920599999999999E-15</v>
      </c>
      <c r="LU1798">
        <v>3.1286999999999998</v>
      </c>
      <c r="LV1798">
        <v>0</v>
      </c>
      <c r="LW1798">
        <v>0</v>
      </c>
      <c r="LX1798">
        <v>3.00501E-2</v>
      </c>
      <c r="LY1798">
        <v>-56.7761</v>
      </c>
      <c r="LZ1798">
        <v>94.204700000000003</v>
      </c>
      <c r="MA1798">
        <v>-81.010199999999998</v>
      </c>
      <c r="MB1798">
        <v>-97.604699999999994</v>
      </c>
      <c r="MC1798">
        <v>99.307400000000001</v>
      </c>
      <c r="MD1798">
        <v>1384.07</v>
      </c>
      <c r="ME1798">
        <v>226.739</v>
      </c>
      <c r="MF1798">
        <v>226.739</v>
      </c>
      <c r="MG1798">
        <v>226.739</v>
      </c>
      <c r="MH1798">
        <v>38.926699999999997</v>
      </c>
      <c r="MI1798" s="1">
        <v>3.18055E-15</v>
      </c>
      <c r="MJ1798" s="1">
        <v>4.3255500000000002E-13</v>
      </c>
      <c r="MK1798">
        <v>-9.6170400000000003E-2</v>
      </c>
      <c r="ML1798">
        <v>-4.8249E-2</v>
      </c>
      <c r="MM1798">
        <v>0.16459699999999999</v>
      </c>
      <c r="MN1798">
        <v>-18.5566</v>
      </c>
      <c r="MO1798">
        <v>-8.4777400000000007</v>
      </c>
      <c r="MP1798">
        <v>0.26420300000000002</v>
      </c>
      <c r="MQ1798">
        <v>0</v>
      </c>
      <c r="MR1798">
        <v>0</v>
      </c>
      <c r="MS1798">
        <v>2.36879E-3</v>
      </c>
      <c r="MT1798">
        <v>-31.203800000000001</v>
      </c>
      <c r="MU1798">
        <v>-18.816800000000001</v>
      </c>
      <c r="MV1798">
        <v>-53.8904</v>
      </c>
      <c r="MW1798">
        <v>21.541899999999998</v>
      </c>
      <c r="MX1798">
        <v>-199.90199999999999</v>
      </c>
      <c r="MY1798">
        <v>511.71899999999999</v>
      </c>
      <c r="MZ1798">
        <v>414.553</v>
      </c>
      <c r="NA1798">
        <v>414.553</v>
      </c>
      <c r="NB1798">
        <v>414.553</v>
      </c>
      <c r="NC1798">
        <v>3.71983</v>
      </c>
      <c r="ND1798">
        <v>12.0044</v>
      </c>
      <c r="NE1798">
        <v>-18.119299999999999</v>
      </c>
      <c r="NF1798">
        <v>138.89500000000001</v>
      </c>
      <c r="NG1798">
        <v>139.096</v>
      </c>
      <c r="NH1798">
        <v>147.82400000000001</v>
      </c>
      <c r="NI1798">
        <v>77.030699999999996</v>
      </c>
      <c r="NJ1798">
        <v>-488.40100000000001</v>
      </c>
      <c r="NK1798">
        <v>154.99700000000001</v>
      </c>
      <c r="NL1798">
        <v>189.828</v>
      </c>
      <c r="NM1798">
        <v>189.828</v>
      </c>
      <c r="NN1798">
        <v>189.828</v>
      </c>
      <c r="NO1798">
        <v>-83.551500000000004</v>
      </c>
      <c r="NP1798">
        <v>9.5998199999999994</v>
      </c>
      <c r="NQ1798">
        <v>0.312052</v>
      </c>
      <c r="NR1798">
        <v>-84.203199999999995</v>
      </c>
      <c r="NS1798">
        <v>-2.3717800000000002</v>
      </c>
      <c r="NT1798">
        <v>2.2184300000000001</v>
      </c>
      <c r="OA1798">
        <v>99.232299999999995</v>
      </c>
      <c r="OB1798">
        <v>-327.80799999999999</v>
      </c>
      <c r="OC1798">
        <v>176.89</v>
      </c>
      <c r="OD1798">
        <v>99.232299999999995</v>
      </c>
      <c r="OE1798">
        <v>-327.80799999999999</v>
      </c>
      <c r="OF1798">
        <v>176.89</v>
      </c>
      <c r="OG1798">
        <v>7.5933900000000003</v>
      </c>
      <c r="OH1798">
        <v>38.034500000000001</v>
      </c>
      <c r="OI1798">
        <v>850.71500000000003</v>
      </c>
      <c r="OJ1798">
        <v>78.438000000000002</v>
      </c>
      <c r="OK1798">
        <v>44.925199999999997</v>
      </c>
      <c r="OL1798">
        <v>177.07</v>
      </c>
      <c r="OM1798">
        <v>-312.85500000000002</v>
      </c>
      <c r="ON1798">
        <v>99.168999999999997</v>
      </c>
      <c r="OO1798">
        <v>766.45600000000002</v>
      </c>
      <c r="OP1798">
        <v>193.86500000000001</v>
      </c>
      <c r="OQ1798">
        <v>193.86500000000001</v>
      </c>
      <c r="OR1798">
        <v>193.86500000000001</v>
      </c>
      <c r="OS1798">
        <v>27.693300000000001</v>
      </c>
      <c r="OT1798">
        <v>-6.7784300000000002</v>
      </c>
      <c r="OU1798">
        <v>13.1812</v>
      </c>
      <c r="OV1798">
        <v>23.8203</v>
      </c>
      <c r="OW1798">
        <v>-12.9665</v>
      </c>
      <c r="OX1798">
        <v>48.464100000000002</v>
      </c>
      <c r="OY1798">
        <v>-89.275499999999994</v>
      </c>
      <c r="OZ1798">
        <v>221.999</v>
      </c>
      <c r="PA1798">
        <v>1135.27</v>
      </c>
      <c r="PB1798">
        <v>277.52999999999997</v>
      </c>
      <c r="PC1798">
        <v>277.52999999999997</v>
      </c>
      <c r="PD1798">
        <v>277.52999999999997</v>
      </c>
      <c r="PE1798">
        <v>2.6269399999999998</v>
      </c>
      <c r="PF1798">
        <v>1.9846699999999999</v>
      </c>
      <c r="PG1798">
        <v>9.2891600000000007</v>
      </c>
      <c r="PH1798">
        <v>27.672999999999998</v>
      </c>
      <c r="PI1798">
        <v>-6.8814000000000002</v>
      </c>
      <c r="PJ1798">
        <v>12.9267</v>
      </c>
      <c r="PK1798">
        <v>1.0622400000000001</v>
      </c>
      <c r="PL1798">
        <v>-0.31699899999999998</v>
      </c>
      <c r="PM1798">
        <v>2.0383399999999998</v>
      </c>
      <c r="PN1798">
        <v>-465.33199999999999</v>
      </c>
      <c r="PO1798">
        <v>164.86</v>
      </c>
      <c r="PP1798">
        <v>14.3673</v>
      </c>
      <c r="PQ1798">
        <v>0</v>
      </c>
      <c r="PR1798">
        <v>0</v>
      </c>
      <c r="PS1798">
        <v>-1.5730500000000001</v>
      </c>
      <c r="PT1798">
        <v>3.71983</v>
      </c>
      <c r="PU1798">
        <v>12.0044</v>
      </c>
      <c r="PV1798">
        <v>-18.119299999999999</v>
      </c>
      <c r="PW1798">
        <v>3.7693500000000002</v>
      </c>
      <c r="PX1798">
        <v>12.078900000000001</v>
      </c>
      <c r="PY1798">
        <v>-18.087</v>
      </c>
      <c r="PZ1798">
        <v>0.34988900000000001</v>
      </c>
      <c r="QA1798">
        <v>0.17950199999999999</v>
      </c>
      <c r="QB1798">
        <v>1.2462500000000001</v>
      </c>
      <c r="QC1798">
        <v>123.16800000000001</v>
      </c>
      <c r="QD1798">
        <v>-5.5167700000000002</v>
      </c>
      <c r="QE1798">
        <v>-8.4741700000000009</v>
      </c>
      <c r="QF1798">
        <v>0</v>
      </c>
      <c r="QG1798">
        <v>0</v>
      </c>
      <c r="QH1798">
        <v>-0.155363</v>
      </c>
      <c r="QI1798">
        <v>-11.446999999999999</v>
      </c>
      <c r="QJ1798">
        <v>-4.49024</v>
      </c>
      <c r="QK1798">
        <v>-6.9365699999999997</v>
      </c>
      <c r="QL1798">
        <v>0.67014200000000002</v>
      </c>
      <c r="QM1798">
        <v>1.2244299999999999</v>
      </c>
      <c r="QN1798">
        <v>7.1249200000000004</v>
      </c>
      <c r="QO1798">
        <v>-1624.44</v>
      </c>
      <c r="QP1798">
        <v>-39.515999999999998</v>
      </c>
      <c r="QQ1798">
        <v>281.65800000000002</v>
      </c>
      <c r="QR1798">
        <v>0</v>
      </c>
      <c r="QS1798">
        <v>0</v>
      </c>
      <c r="QT1798">
        <v>-0.70876700000000004</v>
      </c>
      <c r="QX1798">
        <v>-6.8381600000000002</v>
      </c>
      <c r="QY1798">
        <v>2.1228500000000001</v>
      </c>
      <c r="QZ1798">
        <v>22.422899999999998</v>
      </c>
      <c r="RA1798">
        <v>6.3426900000000002</v>
      </c>
      <c r="RB1798">
        <v>23.035699999999999</v>
      </c>
      <c r="RC1798">
        <v>53.9039</v>
      </c>
      <c r="RD1798">
        <v>-194.36600000000001</v>
      </c>
      <c r="RE1798">
        <v>199.78100000000001</v>
      </c>
      <c r="RF1798">
        <v>882.30700000000002</v>
      </c>
      <c r="RG1798">
        <v>255.589</v>
      </c>
      <c r="RH1798">
        <v>255.589</v>
      </c>
      <c r="RI1798">
        <v>255.589</v>
      </c>
      <c r="RJ1798">
        <v>-16.825500000000002</v>
      </c>
      <c r="RK1798">
        <v>-1.67421</v>
      </c>
      <c r="RL1798">
        <v>-42.606099999999998</v>
      </c>
      <c r="RM1798">
        <v>5.47336E-2</v>
      </c>
      <c r="RN1798">
        <v>-5.9551600000000003E-2</v>
      </c>
      <c r="RO1798">
        <v>0.39664899999999997</v>
      </c>
      <c r="RP1798">
        <v>-8.7078500000000005</v>
      </c>
      <c r="RQ1798">
        <v>-28.5823</v>
      </c>
      <c r="RR1798">
        <v>5.5323099999999998</v>
      </c>
      <c r="RS1798">
        <v>0</v>
      </c>
      <c r="RT1798">
        <v>0</v>
      </c>
      <c r="RU1798">
        <v>-1.1863E-2</v>
      </c>
      <c r="RV1798">
        <v>16.130199999999999</v>
      </c>
      <c r="RW1798">
        <v>3.2444000000000002</v>
      </c>
      <c r="RX1798">
        <v>20.911100000000001</v>
      </c>
      <c r="RY1798">
        <v>-15.203799999999999</v>
      </c>
      <c r="RZ1798">
        <v>-24.253299999999999</v>
      </c>
      <c r="SA1798">
        <v>-70.189099999999996</v>
      </c>
      <c r="SB1798">
        <v>84.659899999999993</v>
      </c>
      <c r="SC1798">
        <v>-355.101</v>
      </c>
      <c r="SD1798">
        <v>180.42400000000001</v>
      </c>
      <c r="SE1798">
        <v>350.25</v>
      </c>
      <c r="SF1798">
        <v>350.25</v>
      </c>
      <c r="SG1798">
        <v>350.25</v>
      </c>
      <c r="SH1798">
        <v>138.89500000000001</v>
      </c>
      <c r="SI1798">
        <v>139.096</v>
      </c>
      <c r="SJ1798">
        <v>147.82400000000001</v>
      </c>
      <c r="SK1798">
        <v>79.480099999999993</v>
      </c>
      <c r="SL1798">
        <v>-551.30600000000004</v>
      </c>
      <c r="SM1798">
        <v>148.61099999999999</v>
      </c>
      <c r="SN1798">
        <v>63.2761</v>
      </c>
      <c r="SO1798">
        <v>63.2761</v>
      </c>
      <c r="SP1798">
        <v>63.2761</v>
      </c>
      <c r="SQ1798">
        <v>9.3728999999999996</v>
      </c>
      <c r="SR1798">
        <v>-0.65660099999999999</v>
      </c>
      <c r="SS1798">
        <v>1.7626999999999999</v>
      </c>
      <c r="ST1798">
        <v>0.81088099999999996</v>
      </c>
      <c r="SU1798">
        <v>0.20103199999999999</v>
      </c>
      <c r="SV1798">
        <v>3.3871899999999999</v>
      </c>
      <c r="SW1798">
        <v>-734.28099999999995</v>
      </c>
      <c r="SX1798">
        <v>181.035</v>
      </c>
      <c r="SY1798">
        <v>-28.912500000000001</v>
      </c>
      <c r="SZ1798">
        <v>0</v>
      </c>
      <c r="TA1798">
        <v>0</v>
      </c>
      <c r="TB1798">
        <v>-1.23001</v>
      </c>
      <c r="TC1798">
        <v>-145.661</v>
      </c>
      <c r="TD1798">
        <v>-180.108</v>
      </c>
      <c r="TE1798">
        <v>-38.666499999999999</v>
      </c>
      <c r="TF1798">
        <v>3.07598E-2</v>
      </c>
      <c r="TG1798">
        <v>3.8864299999999997E-2</v>
      </c>
      <c r="TH1798">
        <v>2.61522E-2</v>
      </c>
      <c r="TI1798">
        <v>2.4531900000000002</v>
      </c>
      <c r="TJ1798">
        <v>2.5505</v>
      </c>
      <c r="TK1798" s="1">
        <v>-1.1165699999999999E-15</v>
      </c>
      <c r="TL1798">
        <v>0</v>
      </c>
      <c r="TM1798">
        <v>0</v>
      </c>
      <c r="TN1798">
        <v>-1.3261100000000001E-4</v>
      </c>
      <c r="TO1798">
        <v>-123.836</v>
      </c>
      <c r="TP1798">
        <v>120.197</v>
      </c>
      <c r="TQ1798">
        <v>9.1387099999999997</v>
      </c>
      <c r="TR1798">
        <v>106.31699999999999</v>
      </c>
      <c r="TS1798">
        <v>3.94597</v>
      </c>
      <c r="TT1798">
        <v>1357</v>
      </c>
      <c r="TU1798">
        <v>221.72900000000001</v>
      </c>
      <c r="TV1798">
        <v>221.72900000000001</v>
      </c>
      <c r="TW1798">
        <v>221.72900000000001</v>
      </c>
      <c r="TX1798">
        <v>104.973</v>
      </c>
      <c r="TY1798">
        <v>70.089200000000005</v>
      </c>
      <c r="TZ1798">
        <v>985.11900000000003</v>
      </c>
      <c r="UA1798">
        <v>104.973</v>
      </c>
      <c r="UB1798">
        <v>70.089200000000005</v>
      </c>
      <c r="UC1798">
        <v>0</v>
      </c>
      <c r="UD1798">
        <v>26.874099999999999</v>
      </c>
      <c r="UE1798">
        <v>404.15499999999997</v>
      </c>
      <c r="UF1798">
        <v>132.43600000000001</v>
      </c>
      <c r="UG1798">
        <v>0</v>
      </c>
      <c r="UH1798">
        <v>0</v>
      </c>
      <c r="UI1798">
        <v>2.7999800000000001</v>
      </c>
      <c r="UJ1798">
        <v>-0.92420000000000002</v>
      </c>
      <c r="UK1798">
        <v>266.82299999999998</v>
      </c>
      <c r="UL1798">
        <v>37.967300000000002</v>
      </c>
      <c r="UM1798">
        <v>25.010899999999999</v>
      </c>
      <c r="UN1798">
        <v>270.65100000000001</v>
      </c>
      <c r="UO1798">
        <v>28.364100000000001</v>
      </c>
      <c r="UP1798">
        <v>43.1297</v>
      </c>
      <c r="UQ1798">
        <v>244.274</v>
      </c>
      <c r="UR1798">
        <v>66.7821</v>
      </c>
      <c r="US1798">
        <v>71.350800000000007</v>
      </c>
      <c r="UT1798">
        <v>276.48700000000002</v>
      </c>
      <c r="UU1798">
        <v>10.5159</v>
      </c>
      <c r="UV1798">
        <v>20.0791</v>
      </c>
      <c r="UW1798">
        <v>228.578</v>
      </c>
      <c r="UX1798">
        <v>1.8028299999999999</v>
      </c>
      <c r="UY1798">
        <v>93.1892</v>
      </c>
      <c r="UZ1798">
        <v>384.81299999999999</v>
      </c>
      <c r="VA1798">
        <v>119.764</v>
      </c>
      <c r="VB1798">
        <v>52.642499999999998</v>
      </c>
      <c r="VC1798">
        <v>413.90899999999999</v>
      </c>
      <c r="VD1798">
        <v>122.83199999999999</v>
      </c>
      <c r="VE1798">
        <v>66.622699999999995</v>
      </c>
      <c r="VF1798">
        <v>346.00200000000001</v>
      </c>
      <c r="VG1798">
        <v>136.732</v>
      </c>
      <c r="VH1798">
        <v>80.934200000000004</v>
      </c>
      <c r="VI1798">
        <v>372.68299999999999</v>
      </c>
      <c r="VJ1798">
        <v>72.831599999999995</v>
      </c>
      <c r="VK1798">
        <v>93.1892</v>
      </c>
      <c r="VL1798">
        <v>384.81299999999999</v>
      </c>
      <c r="VM1798">
        <v>119.764</v>
      </c>
      <c r="VN1798">
        <v>189.24799999999999</v>
      </c>
      <c r="VO1798">
        <v>111.708</v>
      </c>
      <c r="VP1798">
        <v>835.09900000000005</v>
      </c>
      <c r="VQ1798">
        <v>-6.8773600000000004</v>
      </c>
      <c r="VR1798">
        <v>247.97900000000001</v>
      </c>
      <c r="VS1798">
        <v>27.767800000000001</v>
      </c>
      <c r="VT1798">
        <v>11.2677</v>
      </c>
      <c r="VU1798">
        <v>221.49799999999999</v>
      </c>
      <c r="VV1798">
        <v>66.102500000000006</v>
      </c>
      <c r="VW1798">
        <v>37.7502</v>
      </c>
      <c r="VX1798">
        <v>246.03899999999999</v>
      </c>
      <c r="VY1798">
        <v>5.3041299999999998</v>
      </c>
      <c r="VZ1798">
        <v>-20.261700000000001</v>
      </c>
      <c r="WA1798">
        <v>205.61099999999999</v>
      </c>
      <c r="WB1798">
        <v>4.8367199999999997</v>
      </c>
      <c r="WC1798">
        <v>34.534199999999998</v>
      </c>
      <c r="WD1798">
        <v>351.89600000000002</v>
      </c>
      <c r="WE1798">
        <v>79.654399999999995</v>
      </c>
      <c r="WF1798">
        <v>18.363399999999999</v>
      </c>
      <c r="WG1798">
        <v>365.03500000000003</v>
      </c>
      <c r="WH1798">
        <v>102.483</v>
      </c>
      <c r="WI1798">
        <v>72.846400000000003</v>
      </c>
      <c r="WJ1798">
        <v>408.78399999999999</v>
      </c>
      <c r="WK1798">
        <v>113.328</v>
      </c>
      <c r="WL1798">
        <v>168.65899999999999</v>
      </c>
      <c r="WM1798">
        <v>157.81899999999999</v>
      </c>
      <c r="WN1798">
        <v>413.88799999999998</v>
      </c>
      <c r="WO1798">
        <v>99.232299999999995</v>
      </c>
      <c r="WP1798">
        <v>-327.80799999999999</v>
      </c>
      <c r="WQ1798">
        <v>176.89</v>
      </c>
      <c r="WR1798">
        <v>99.232299999999995</v>
      </c>
      <c r="WS1798">
        <v>-327.80799999999999</v>
      </c>
      <c r="WT1798">
        <v>176.89</v>
      </c>
      <c r="WU1798">
        <v>7.5933900000000003</v>
      </c>
      <c r="WV1798">
        <v>38.034500000000001</v>
      </c>
      <c r="WW1798">
        <v>850.71500000000003</v>
      </c>
    </row>
    <row r="1799" spans="1:621">
      <c r="A1799">
        <v>455</v>
      </c>
      <c r="B1799">
        <v>0</v>
      </c>
      <c r="C1799">
        <v>104.91500000000001</v>
      </c>
      <c r="D1799">
        <v>65.123099999999994</v>
      </c>
      <c r="E1799">
        <v>983.976</v>
      </c>
      <c r="F1799">
        <v>104.91500000000001</v>
      </c>
      <c r="G1799">
        <v>65.123099999999994</v>
      </c>
      <c r="H1799">
        <v>0</v>
      </c>
      <c r="I1799">
        <v>-3.8517600000000001</v>
      </c>
      <c r="J1799">
        <v>-0.38486300000000001</v>
      </c>
      <c r="K1799">
        <v>-80.674300000000002</v>
      </c>
      <c r="L1799">
        <v>81.435299999999998</v>
      </c>
      <c r="M1799">
        <v>101.206</v>
      </c>
      <c r="N1799">
        <v>1538.57</v>
      </c>
      <c r="O1799">
        <v>237.88200000000001</v>
      </c>
      <c r="P1799">
        <v>237.88200000000001</v>
      </c>
      <c r="Q1799">
        <v>237.88200000000001</v>
      </c>
      <c r="R1799">
        <v>27.005400000000002</v>
      </c>
      <c r="S1799">
        <v>402.70600000000002</v>
      </c>
      <c r="T1799">
        <v>133.70599999999999</v>
      </c>
      <c r="U1799">
        <v>-7.7922799999999999</v>
      </c>
      <c r="V1799">
        <v>-2.1291099999999998</v>
      </c>
      <c r="W1799">
        <v>11.4803</v>
      </c>
      <c r="X1799">
        <v>-6.2448600000000001</v>
      </c>
      <c r="Y1799">
        <v>0</v>
      </c>
      <c r="Z1799">
        <v>0</v>
      </c>
      <c r="AA1799">
        <v>-6.40252</v>
      </c>
      <c r="AB1799">
        <v>-5.0621600000000004</v>
      </c>
      <c r="AC1799">
        <v>12.7156</v>
      </c>
      <c r="AD1799">
        <v>0.58913899999999997</v>
      </c>
      <c r="AE1799">
        <v>0.57862100000000005</v>
      </c>
      <c r="AF1799">
        <v>0.50714499999999996</v>
      </c>
      <c r="AG1799">
        <v>160.93</v>
      </c>
      <c r="AH1799">
        <v>-112.51900000000001</v>
      </c>
      <c r="AI1799">
        <v>80.465199999999996</v>
      </c>
      <c r="AJ1799">
        <v>0</v>
      </c>
      <c r="AK1799">
        <v>0</v>
      </c>
      <c r="AL1799">
        <v>0.213837</v>
      </c>
      <c r="AM1799">
        <v>0</v>
      </c>
      <c r="AN1799">
        <v>0</v>
      </c>
      <c r="AO1799">
        <v>2.8360500000000002</v>
      </c>
      <c r="AP1799">
        <v>2.8360500000000002</v>
      </c>
      <c r="AQ1799">
        <v>90.496700000000004</v>
      </c>
      <c r="AR1799">
        <v>-55.4773</v>
      </c>
      <c r="AS1799">
        <v>-45.738500000000002</v>
      </c>
      <c r="AT1799">
        <v>296.95</v>
      </c>
      <c r="AU1799">
        <v>91.914000000000001</v>
      </c>
      <c r="AV1799">
        <v>1401.61</v>
      </c>
      <c r="AW1799">
        <v>216.91499999999999</v>
      </c>
      <c r="AX1799">
        <v>216.91499999999999</v>
      </c>
      <c r="AY1799">
        <v>216.91499999999999</v>
      </c>
      <c r="AZ1799">
        <v>-0.76665000000000005</v>
      </c>
      <c r="BA1799">
        <v>266.51299999999998</v>
      </c>
      <c r="BB1799">
        <v>37.891500000000001</v>
      </c>
      <c r="BC1799">
        <v>58.324399999999997</v>
      </c>
      <c r="BD1799" s="1">
        <v>6.3611099999999997E-15</v>
      </c>
      <c r="BE1799" s="1">
        <v>-5.0380000000000001E-12</v>
      </c>
      <c r="BF1799">
        <v>3.5447E-3</v>
      </c>
      <c r="BG1799">
        <v>-0.13220000000000001</v>
      </c>
      <c r="BH1799">
        <v>5.6487099999999998E-2</v>
      </c>
      <c r="BI1799">
        <v>21.033799999999999</v>
      </c>
      <c r="BJ1799">
        <v>38.156100000000002</v>
      </c>
      <c r="BK1799">
        <v>-3.8014899999999998</v>
      </c>
      <c r="BL1799">
        <v>0</v>
      </c>
      <c r="BM1799">
        <v>0</v>
      </c>
      <c r="BN1799">
        <v>2.5387099999999999E-2</v>
      </c>
      <c r="BO1799">
        <v>4.6548400000000001</v>
      </c>
      <c r="BP1799">
        <v>12.6508</v>
      </c>
      <c r="BQ1799">
        <v>-78.389899999999997</v>
      </c>
      <c r="BR1799">
        <v>144.19499999999999</v>
      </c>
      <c r="BS1799">
        <v>181.845</v>
      </c>
      <c r="BT1799">
        <v>435.512</v>
      </c>
      <c r="BU1799">
        <v>409.08600000000001</v>
      </c>
      <c r="BV1799">
        <v>409.08600000000001</v>
      </c>
      <c r="BW1799">
        <v>409.08600000000001</v>
      </c>
      <c r="BX1799">
        <v>31.739799999999999</v>
      </c>
      <c r="BY1799">
        <v>9.9439299999999999</v>
      </c>
      <c r="BZ1799">
        <v>16.049600000000002</v>
      </c>
      <c r="CA1799">
        <v>-31.074300000000001</v>
      </c>
      <c r="CB1799">
        <v>-31.625299999999999</v>
      </c>
      <c r="CC1799">
        <v>145.79300000000001</v>
      </c>
      <c r="CD1799">
        <v>5.9684499999999998</v>
      </c>
      <c r="CE1799">
        <v>-1.7133700000000001</v>
      </c>
      <c r="CF1799">
        <v>-0.26986500000000002</v>
      </c>
      <c r="CG1799">
        <v>-57.813200000000002</v>
      </c>
      <c r="CH1799">
        <v>-8.0874400000000009</v>
      </c>
      <c r="CI1799">
        <v>-68.739000000000004</v>
      </c>
      <c r="CJ1799">
        <v>-46.141599999999997</v>
      </c>
      <c r="CK1799">
        <v>374.80599999999998</v>
      </c>
      <c r="CL1799">
        <v>64.063400000000001</v>
      </c>
      <c r="CM1799">
        <v>152.715</v>
      </c>
      <c r="CN1799">
        <v>152.715</v>
      </c>
      <c r="CO1799">
        <v>152.715</v>
      </c>
      <c r="CP1799">
        <v>25.133700000000001</v>
      </c>
      <c r="CQ1799">
        <v>270.49</v>
      </c>
      <c r="CR1799">
        <v>28.214600000000001</v>
      </c>
      <c r="CS1799">
        <v>43.459299999999999</v>
      </c>
      <c r="CT1799">
        <v>243.71899999999999</v>
      </c>
      <c r="CU1799">
        <v>66.260300000000001</v>
      </c>
      <c r="CV1799">
        <v>71.387799999999999</v>
      </c>
      <c r="CW1799">
        <v>276.60500000000002</v>
      </c>
      <c r="CX1799">
        <v>10.2379</v>
      </c>
      <c r="CY1799">
        <v>20.1615</v>
      </c>
      <c r="CZ1799">
        <v>228.70599999999999</v>
      </c>
      <c r="DA1799">
        <v>1.2079200000000001</v>
      </c>
      <c r="DB1799">
        <v>-48.908299999999997</v>
      </c>
      <c r="DC1799">
        <v>23.135000000000002</v>
      </c>
      <c r="DD1799">
        <v>22.982299999999999</v>
      </c>
      <c r="DE1799">
        <v>-50.757199999999997</v>
      </c>
      <c r="DF1799">
        <v>26.517700000000001</v>
      </c>
      <c r="DG1799">
        <v>23.610399999999998</v>
      </c>
      <c r="DH1799">
        <v>-3.2632000000000001E-2</v>
      </c>
      <c r="DI1799">
        <v>-9.9015300000000001E-2</v>
      </c>
      <c r="DJ1799">
        <v>1.1187800000000001</v>
      </c>
      <c r="DK1799">
        <v>-42.143300000000004</v>
      </c>
      <c r="DL1799">
        <v>-246.01599999999999</v>
      </c>
      <c r="DM1799">
        <v>-34.388100000000001</v>
      </c>
      <c r="DN1799">
        <v>93.409000000000006</v>
      </c>
      <c r="DO1799">
        <v>383.78800000000001</v>
      </c>
      <c r="DP1799">
        <v>120.858</v>
      </c>
      <c r="DQ1799">
        <v>52.776899999999998</v>
      </c>
      <c r="DR1799">
        <v>412.72899999999998</v>
      </c>
      <c r="DS1799">
        <v>124.247</v>
      </c>
      <c r="DT1799">
        <v>67.002399999999994</v>
      </c>
      <c r="DU1799">
        <v>344.75700000000001</v>
      </c>
      <c r="DV1799">
        <v>137.56899999999999</v>
      </c>
      <c r="DW1799">
        <v>81.091399999999993</v>
      </c>
      <c r="DX1799">
        <v>371.99799999999999</v>
      </c>
      <c r="DY1799">
        <v>73.855500000000006</v>
      </c>
      <c r="DZ1799">
        <v>93.409000000000006</v>
      </c>
      <c r="EA1799">
        <v>383.78800000000001</v>
      </c>
      <c r="EB1799">
        <v>120.858</v>
      </c>
      <c r="EC1799">
        <v>-37.095999999999997</v>
      </c>
      <c r="ED1799">
        <v>-6.0972299999999997</v>
      </c>
      <c r="EE1799">
        <v>-133.977</v>
      </c>
      <c r="EF1799">
        <v>284.08100000000002</v>
      </c>
      <c r="EG1799">
        <v>-14.261799999999999</v>
      </c>
      <c r="EH1799">
        <v>-123.02</v>
      </c>
      <c r="EI1799">
        <v>189.00700000000001</v>
      </c>
      <c r="EJ1799">
        <v>106.277</v>
      </c>
      <c r="EK1799">
        <v>834.58</v>
      </c>
      <c r="EL1799">
        <v>-6.8188199999999997</v>
      </c>
      <c r="EM1799">
        <v>248.018</v>
      </c>
      <c r="EN1799">
        <v>27.773</v>
      </c>
      <c r="EO1799">
        <v>11.5143</v>
      </c>
      <c r="EP1799">
        <v>221.21700000000001</v>
      </c>
      <c r="EQ1799">
        <v>65.794499999999999</v>
      </c>
      <c r="ER1799">
        <v>37.605800000000002</v>
      </c>
      <c r="ES1799">
        <v>245.98400000000001</v>
      </c>
      <c r="ET1799">
        <v>4.9188099999999997</v>
      </c>
      <c r="EU1799">
        <v>-20.615400000000001</v>
      </c>
      <c r="EV1799">
        <v>205.85599999999999</v>
      </c>
      <c r="EW1799">
        <v>4.7068199999999996</v>
      </c>
      <c r="EX1799">
        <v>-122.223</v>
      </c>
      <c r="EY1799">
        <v>-21.966999999999999</v>
      </c>
      <c r="EZ1799">
        <v>-56.553100000000001</v>
      </c>
      <c r="FA1799">
        <v>19.6614</v>
      </c>
      <c r="FB1799">
        <v>-406.036</v>
      </c>
      <c r="FC1799">
        <v>1187.72</v>
      </c>
      <c r="FD1799">
        <v>180.95599999999999</v>
      </c>
      <c r="FE1799">
        <v>180.95599999999999</v>
      </c>
      <c r="FF1799">
        <v>180.95599999999999</v>
      </c>
      <c r="FG1799">
        <v>-17.653400000000001</v>
      </c>
      <c r="FH1799">
        <v>-2.5339399999999999</v>
      </c>
      <c r="FI1799">
        <v>10.579700000000001</v>
      </c>
      <c r="FJ1799">
        <v>-29.160900000000002</v>
      </c>
      <c r="FK1799">
        <v>12.474</v>
      </c>
      <c r="FL1799">
        <v>41.759300000000003</v>
      </c>
      <c r="FM1799">
        <v>292.35000000000002</v>
      </c>
      <c r="FN1799">
        <v>-59.064500000000002</v>
      </c>
      <c r="FO1799">
        <v>1150.2</v>
      </c>
      <c r="FP1799">
        <v>293.29199999999997</v>
      </c>
      <c r="FQ1799">
        <v>293.29199999999997</v>
      </c>
      <c r="FR1799">
        <v>293.29199999999997</v>
      </c>
      <c r="FS1799">
        <v>-3.9457199999999998E-2</v>
      </c>
      <c r="FT1799">
        <v>11.100199999999999</v>
      </c>
      <c r="FU1799">
        <v>1.40678E-2</v>
      </c>
      <c r="FV1799">
        <v>2.9290799999999999</v>
      </c>
      <c r="FW1799">
        <v>-2.0222899999999999</v>
      </c>
      <c r="FX1799">
        <v>-9.3496600000000001</v>
      </c>
      <c r="FY1799">
        <v>-17.654499999999999</v>
      </c>
      <c r="FZ1799">
        <v>-2.64195</v>
      </c>
      <c r="GA1799">
        <v>10.4031</v>
      </c>
      <c r="GB1799">
        <v>0.420433</v>
      </c>
      <c r="GC1799">
        <v>6.3264799999999996E-2</v>
      </c>
      <c r="GD1799">
        <v>0.320297</v>
      </c>
      <c r="GE1799">
        <v>-144.512</v>
      </c>
      <c r="GF1799">
        <v>95.083299999999994</v>
      </c>
      <c r="GG1799">
        <v>33.619300000000003</v>
      </c>
      <c r="GH1799">
        <v>0</v>
      </c>
      <c r="GI1799">
        <v>0</v>
      </c>
      <c r="GJ1799">
        <v>-2.4797199999999999E-3</v>
      </c>
      <c r="GK1799">
        <v>31.739799999999999</v>
      </c>
      <c r="GL1799">
        <v>9.9439299999999999</v>
      </c>
      <c r="GM1799">
        <v>16.049600000000002</v>
      </c>
      <c r="GN1799">
        <v>31.761700000000001</v>
      </c>
      <c r="GO1799">
        <v>9.9438499999999994</v>
      </c>
      <c r="GP1799">
        <v>16.2241</v>
      </c>
      <c r="GQ1799">
        <v>0.404669</v>
      </c>
      <c r="GR1799">
        <v>0.22572999999999999</v>
      </c>
      <c r="GS1799">
        <v>-0.28419</v>
      </c>
      <c r="GT1799">
        <v>4.03179</v>
      </c>
      <c r="GU1799">
        <v>62.960999999999999</v>
      </c>
      <c r="GV1799">
        <v>73.6708</v>
      </c>
      <c r="GW1799">
        <v>0</v>
      </c>
      <c r="GX1799">
        <v>0</v>
      </c>
      <c r="GY1799">
        <v>-1.2816599999999999E-2</v>
      </c>
      <c r="GZ1799">
        <v>-11.621600000000001</v>
      </c>
      <c r="HA1799">
        <v>4.4797599999999997</v>
      </c>
      <c r="HB1799">
        <v>6.5209099999999998</v>
      </c>
      <c r="HC1799">
        <v>0.81692799999999999</v>
      </c>
      <c r="HD1799">
        <v>1.2440500000000001</v>
      </c>
      <c r="HE1799">
        <v>7.1676399999999996</v>
      </c>
      <c r="HF1799">
        <v>-1823.55</v>
      </c>
      <c r="HG1799">
        <v>52.015300000000003</v>
      </c>
      <c r="HH1799">
        <v>-303.30900000000003</v>
      </c>
      <c r="HI1799">
        <v>0</v>
      </c>
      <c r="HJ1799">
        <v>0</v>
      </c>
      <c r="HK1799">
        <v>-0.91379299999999997</v>
      </c>
      <c r="HL1799">
        <v>-1.0093300000000001</v>
      </c>
      <c r="HM1799">
        <v>-0.33263999999999999</v>
      </c>
      <c r="HN1799">
        <v>11.404500000000001</v>
      </c>
      <c r="HO1799">
        <v>34.735399999999998</v>
      </c>
      <c r="HP1799">
        <v>351.18</v>
      </c>
      <c r="HQ1799">
        <v>80.3673</v>
      </c>
      <c r="HR1799">
        <v>-6.6199000000000003</v>
      </c>
      <c r="HS1799">
        <v>-2.0747499999999999</v>
      </c>
      <c r="HT1799">
        <v>-22.777200000000001</v>
      </c>
      <c r="HU1799">
        <v>-48.657699999999998</v>
      </c>
      <c r="HV1799">
        <v>66.675899999999999</v>
      </c>
      <c r="HW1799">
        <v>23.638300000000001</v>
      </c>
      <c r="HX1799">
        <v>115.458</v>
      </c>
      <c r="HY1799">
        <v>-273.54199999999997</v>
      </c>
      <c r="HZ1799">
        <v>1110.17</v>
      </c>
      <c r="IA1799">
        <v>261.21899999999999</v>
      </c>
      <c r="IB1799">
        <v>261.21899999999999</v>
      </c>
      <c r="IC1799">
        <v>261.21899999999999</v>
      </c>
      <c r="ID1799">
        <v>40.1205</v>
      </c>
      <c r="IE1799">
        <v>-3.6181000000000001</v>
      </c>
      <c r="IF1799">
        <v>50.581800000000001</v>
      </c>
      <c r="IG1799">
        <v>-0.104823</v>
      </c>
      <c r="IH1799">
        <v>-0.23221900000000001</v>
      </c>
      <c r="II1799">
        <v>0.147899</v>
      </c>
      <c r="IJ1799">
        <v>24.930099999999999</v>
      </c>
      <c r="IK1799">
        <v>64.060900000000004</v>
      </c>
      <c r="IL1799">
        <v>-34.468400000000003</v>
      </c>
      <c r="IM1799">
        <v>0</v>
      </c>
      <c r="IN1799">
        <v>0</v>
      </c>
      <c r="IO1799">
        <v>-1.2071200000000001E-2</v>
      </c>
      <c r="IP1799">
        <v>15.761100000000001</v>
      </c>
      <c r="IQ1799">
        <v>-3.2279399999999998</v>
      </c>
      <c r="IR1799">
        <v>-20.796700000000001</v>
      </c>
      <c r="IS1799">
        <v>-31.7331</v>
      </c>
      <c r="IT1799">
        <v>-126.83</v>
      </c>
      <c r="IU1799">
        <v>224.17400000000001</v>
      </c>
      <c r="IV1799">
        <v>-6.7944399999999998</v>
      </c>
      <c r="IW1799">
        <v>444.70499999999998</v>
      </c>
      <c r="IX1799">
        <v>138.374</v>
      </c>
      <c r="IY1799">
        <v>403.48099999999999</v>
      </c>
      <c r="IZ1799">
        <v>403.48099999999999</v>
      </c>
      <c r="JA1799">
        <v>403.48099999999999</v>
      </c>
      <c r="JB1799">
        <v>18.761399999999998</v>
      </c>
      <c r="JC1799">
        <v>363.762</v>
      </c>
      <c r="JD1799">
        <v>103.45</v>
      </c>
      <c r="JE1799">
        <v>73.003399999999999</v>
      </c>
      <c r="JF1799">
        <v>407.69499999999999</v>
      </c>
      <c r="JG1799">
        <v>114.751</v>
      </c>
      <c r="JH1799">
        <v>169.26499999999999</v>
      </c>
      <c r="JI1799">
        <v>155.03200000000001</v>
      </c>
      <c r="JJ1799">
        <v>413.74099999999999</v>
      </c>
      <c r="JK1799">
        <v>48.246299999999998</v>
      </c>
      <c r="JL1799">
        <v>20.789000000000001</v>
      </c>
      <c r="JM1799">
        <v>-50.274999999999999</v>
      </c>
      <c r="JN1799">
        <v>-57.813200000000002</v>
      </c>
      <c r="JO1799">
        <v>-8.0874400000000009</v>
      </c>
      <c r="JP1799">
        <v>-68.739000000000004</v>
      </c>
      <c r="JQ1799">
        <v>-66.529799999999994</v>
      </c>
      <c r="JR1799">
        <v>338.68200000000002</v>
      </c>
      <c r="JS1799">
        <v>34.556199999999997</v>
      </c>
      <c r="JT1799">
        <v>50.905000000000001</v>
      </c>
      <c r="JU1799">
        <v>50.905000000000001</v>
      </c>
      <c r="JV1799">
        <v>50.905000000000001</v>
      </c>
      <c r="JW1799">
        <v>9.2438699999999994</v>
      </c>
      <c r="JX1799">
        <v>0.57041299999999995</v>
      </c>
      <c r="JY1799">
        <v>-2.2177699999999998</v>
      </c>
      <c r="JZ1799">
        <v>0.94342499999999996</v>
      </c>
      <c r="KA1799">
        <v>0.15415200000000001</v>
      </c>
      <c r="KB1799">
        <v>3.3942000000000001</v>
      </c>
      <c r="KC1799">
        <v>-856.96400000000006</v>
      </c>
      <c r="KD1799">
        <v>-215.65</v>
      </c>
      <c r="KE1799">
        <v>32.645400000000002</v>
      </c>
      <c r="KF1799">
        <v>0</v>
      </c>
      <c r="KG1799">
        <v>0</v>
      </c>
      <c r="KH1799">
        <v>-1.39714</v>
      </c>
      <c r="KI1799">
        <v>30.614899999999999</v>
      </c>
      <c r="KJ1799">
        <v>14.9642</v>
      </c>
      <c r="KK1799">
        <v>129.17699999999999</v>
      </c>
      <c r="KL1799">
        <v>4.2259499999999998E-2</v>
      </c>
      <c r="KM1799">
        <v>5.8193399999999999E-2</v>
      </c>
      <c r="KN1799">
        <v>2.77886E-2</v>
      </c>
      <c r="KO1799">
        <v>3.0533700000000001</v>
      </c>
      <c r="KP1799">
        <v>-6.1231600000000004</v>
      </c>
      <c r="KQ1799" s="1">
        <v>1.6240999999999999E-15</v>
      </c>
      <c r="KR1799">
        <v>0</v>
      </c>
      <c r="KS1799">
        <v>0</v>
      </c>
      <c r="KT1799">
        <v>1.3747099999999999E-3</v>
      </c>
      <c r="KU1799">
        <v>-7.0586900000000004</v>
      </c>
      <c r="KV1799">
        <v>-2.0542500000000001</v>
      </c>
      <c r="KW1799">
        <v>-67.256600000000006</v>
      </c>
      <c r="KX1799">
        <v>98.578299999999999</v>
      </c>
      <c r="KY1799">
        <v>68.513199999999998</v>
      </c>
      <c r="KZ1799">
        <v>842.60299999999995</v>
      </c>
      <c r="LA1799">
        <v>195.98099999999999</v>
      </c>
      <c r="LB1799">
        <v>195.98099999999999</v>
      </c>
      <c r="LC1799">
        <v>195.98099999999999</v>
      </c>
      <c r="LD1799">
        <v>-6.6199000000000003</v>
      </c>
      <c r="LE1799">
        <v>-2.0747499999999999</v>
      </c>
      <c r="LF1799">
        <v>-22.777200000000001</v>
      </c>
      <c r="LG1799">
        <v>-32.948099999999997</v>
      </c>
      <c r="LH1799">
        <v>-10.1595</v>
      </c>
      <c r="LI1799">
        <v>-18.8752</v>
      </c>
      <c r="LJ1799">
        <v>-30.6601</v>
      </c>
      <c r="LK1799">
        <v>0</v>
      </c>
      <c r="LL1799">
        <v>0</v>
      </c>
      <c r="LM1799">
        <v>-32.179299999999998</v>
      </c>
      <c r="LN1799">
        <v>2.1718700000000002</v>
      </c>
      <c r="LO1799">
        <v>-16.761199999999999</v>
      </c>
      <c r="LP1799">
        <v>-0.44236999999999999</v>
      </c>
      <c r="LQ1799">
        <v>-1.7705700000000001E-2</v>
      </c>
      <c r="LR1799">
        <v>-0.12873100000000001</v>
      </c>
      <c r="LS1799">
        <v>-65.327200000000005</v>
      </c>
      <c r="LT1799" s="1">
        <v>-1.08009E-15</v>
      </c>
      <c r="LU1799">
        <v>2.6349999999999998</v>
      </c>
      <c r="LV1799">
        <v>0</v>
      </c>
      <c r="LW1799">
        <v>0</v>
      </c>
      <c r="LX1799">
        <v>5.7034099999999997E-2</v>
      </c>
      <c r="LY1799">
        <v>-57.103999999999999</v>
      </c>
      <c r="LZ1799">
        <v>93.858900000000006</v>
      </c>
      <c r="MA1799">
        <v>-80.921800000000005</v>
      </c>
      <c r="MB1799">
        <v>-97.756200000000007</v>
      </c>
      <c r="MC1799">
        <v>91.900199999999998</v>
      </c>
      <c r="MD1799">
        <v>1383.37</v>
      </c>
      <c r="ME1799">
        <v>226.798</v>
      </c>
      <c r="MF1799">
        <v>226.798</v>
      </c>
      <c r="MG1799">
        <v>226.798</v>
      </c>
      <c r="MH1799">
        <v>38.960700000000003</v>
      </c>
      <c r="MI1799">
        <v>0</v>
      </c>
      <c r="MJ1799" s="1">
        <v>1.7397600000000001E-12</v>
      </c>
      <c r="MK1799">
        <v>-9.6622E-2</v>
      </c>
      <c r="ML1799">
        <v>-4.9193599999999997E-2</v>
      </c>
      <c r="MM1799">
        <v>0.16434699999999999</v>
      </c>
      <c r="MN1799">
        <v>-18.486499999999999</v>
      </c>
      <c r="MO1799">
        <v>-8.7282100000000007</v>
      </c>
      <c r="MP1799">
        <v>0.310228</v>
      </c>
      <c r="MQ1799">
        <v>0</v>
      </c>
      <c r="MR1799">
        <v>0</v>
      </c>
      <c r="MS1799">
        <v>2.2398000000000001E-3</v>
      </c>
      <c r="MT1799">
        <v>-30.3797</v>
      </c>
      <c r="MU1799">
        <v>-18.285699999999999</v>
      </c>
      <c r="MV1799">
        <v>-53.4221</v>
      </c>
      <c r="MW1799">
        <v>22.435600000000001</v>
      </c>
      <c r="MX1799">
        <v>-200.946</v>
      </c>
      <c r="MY1799">
        <v>507.21199999999999</v>
      </c>
      <c r="MZ1799">
        <v>414.43099999999998</v>
      </c>
      <c r="NA1799">
        <v>414.43099999999998</v>
      </c>
      <c r="NB1799">
        <v>414.43099999999998</v>
      </c>
      <c r="NC1799">
        <v>4.0228400000000004</v>
      </c>
      <c r="ND1799">
        <v>12.255699999999999</v>
      </c>
      <c r="NE1799">
        <v>-18.226900000000001</v>
      </c>
      <c r="NF1799">
        <v>138.29300000000001</v>
      </c>
      <c r="NG1799">
        <v>139.09399999999999</v>
      </c>
      <c r="NH1799">
        <v>149.96899999999999</v>
      </c>
      <c r="NI1799">
        <v>78.786900000000003</v>
      </c>
      <c r="NJ1799">
        <v>-480.64</v>
      </c>
      <c r="NK1799">
        <v>144.51400000000001</v>
      </c>
      <c r="NL1799">
        <v>189.828</v>
      </c>
      <c r="NM1799">
        <v>189.828</v>
      </c>
      <c r="NN1799">
        <v>189.828</v>
      </c>
      <c r="NO1799">
        <v>-82.373800000000003</v>
      </c>
      <c r="NP1799">
        <v>9.4231999999999996</v>
      </c>
      <c r="NQ1799">
        <v>0.64477300000000004</v>
      </c>
      <c r="NR1799">
        <v>-83.020399999999995</v>
      </c>
      <c r="NS1799">
        <v>-2.5548700000000002</v>
      </c>
      <c r="NT1799">
        <v>2.5542400000000001</v>
      </c>
      <c r="OA1799">
        <v>100.116</v>
      </c>
      <c r="OB1799">
        <v>-320.589</v>
      </c>
      <c r="OC1799">
        <v>169.851</v>
      </c>
      <c r="OD1799">
        <v>100.116</v>
      </c>
      <c r="OE1799">
        <v>-320.589</v>
      </c>
      <c r="OF1799">
        <v>169.851</v>
      </c>
      <c r="OG1799">
        <v>7.8138500000000004</v>
      </c>
      <c r="OH1799">
        <v>31.409300000000002</v>
      </c>
      <c r="OI1799">
        <v>849.87599999999998</v>
      </c>
      <c r="OJ1799">
        <v>79.011700000000005</v>
      </c>
      <c r="OK1799">
        <v>45.545999999999999</v>
      </c>
      <c r="OL1799">
        <v>176.964</v>
      </c>
      <c r="OM1799">
        <v>-316.46800000000002</v>
      </c>
      <c r="ON1799">
        <v>87.842600000000004</v>
      </c>
      <c r="OO1799">
        <v>767.15899999999999</v>
      </c>
      <c r="OP1799">
        <v>193.875</v>
      </c>
      <c r="OQ1799">
        <v>193.875</v>
      </c>
      <c r="OR1799">
        <v>193.875</v>
      </c>
      <c r="OS1799">
        <v>27.0106</v>
      </c>
      <c r="OT1799">
        <v>-6.6410600000000004</v>
      </c>
      <c r="OU1799">
        <v>13.3545</v>
      </c>
      <c r="OV1799">
        <v>23.7944</v>
      </c>
      <c r="OW1799">
        <v>-12.5185</v>
      </c>
      <c r="OX1799">
        <v>48.751399999999997</v>
      </c>
      <c r="OY1799">
        <v>-91.518600000000006</v>
      </c>
      <c r="OZ1799">
        <v>213.63499999999999</v>
      </c>
      <c r="PA1799">
        <v>1134.17</v>
      </c>
      <c r="PB1799">
        <v>277.41399999999999</v>
      </c>
      <c r="PC1799">
        <v>277.41399999999999</v>
      </c>
      <c r="PD1799">
        <v>277.41399999999999</v>
      </c>
      <c r="PE1799">
        <v>2.9290799999999999</v>
      </c>
      <c r="PF1799">
        <v>2.0222899999999999</v>
      </c>
      <c r="PG1799">
        <v>9.3496600000000001</v>
      </c>
      <c r="PH1799">
        <v>26.990600000000001</v>
      </c>
      <c r="PI1799">
        <v>-6.7438799999999999</v>
      </c>
      <c r="PJ1799">
        <v>13.1007</v>
      </c>
      <c r="PK1799">
        <v>1.1342300000000001</v>
      </c>
      <c r="PL1799">
        <v>-0.37032700000000002</v>
      </c>
      <c r="PM1799">
        <v>2.0030199999999998</v>
      </c>
      <c r="PN1799">
        <v>-538.26300000000003</v>
      </c>
      <c r="PO1799">
        <v>211.72399999999999</v>
      </c>
      <c r="PP1799">
        <v>19.409500000000001</v>
      </c>
      <c r="PQ1799">
        <v>0</v>
      </c>
      <c r="PR1799">
        <v>0</v>
      </c>
      <c r="PS1799">
        <v>-1.8247199999999999</v>
      </c>
      <c r="PT1799">
        <v>4.0228400000000004</v>
      </c>
      <c r="PU1799">
        <v>12.255699999999999</v>
      </c>
      <c r="PV1799">
        <v>-18.226900000000001</v>
      </c>
      <c r="PW1799">
        <v>4.0735900000000003</v>
      </c>
      <c r="PX1799">
        <v>12.3285</v>
      </c>
      <c r="PY1799">
        <v>-18.1953</v>
      </c>
      <c r="PZ1799">
        <v>0.44292599999999999</v>
      </c>
      <c r="QA1799">
        <v>0.15178700000000001</v>
      </c>
      <c r="QB1799">
        <v>1.2305699999999999</v>
      </c>
      <c r="QC1799">
        <v>165.00700000000001</v>
      </c>
      <c r="QD1799">
        <v>4.9299400000000002</v>
      </c>
      <c r="QE1799">
        <v>-9.9082000000000008</v>
      </c>
      <c r="QF1799">
        <v>0</v>
      </c>
      <c r="QG1799">
        <v>0</v>
      </c>
      <c r="QH1799">
        <v>-0.22853799999999999</v>
      </c>
      <c r="QI1799">
        <v>-11.621600000000001</v>
      </c>
      <c r="QJ1799">
        <v>-4.4797599999999997</v>
      </c>
      <c r="QK1799">
        <v>-6.5209099999999998</v>
      </c>
      <c r="QL1799">
        <v>0.81692799999999999</v>
      </c>
      <c r="QM1799">
        <v>1.2440500000000001</v>
      </c>
      <c r="QN1799">
        <v>7.1676399999999996</v>
      </c>
      <c r="QO1799">
        <v>-1823.55</v>
      </c>
      <c r="QP1799">
        <v>-52.015300000000003</v>
      </c>
      <c r="QQ1799">
        <v>303.30900000000003</v>
      </c>
      <c r="QR1799">
        <v>0</v>
      </c>
      <c r="QS1799">
        <v>0</v>
      </c>
      <c r="QT1799">
        <v>-0.91379299999999997</v>
      </c>
      <c r="QX1799">
        <v>-6.6199000000000003</v>
      </c>
      <c r="QY1799">
        <v>2.0747499999999999</v>
      </c>
      <c r="QZ1799">
        <v>22.777200000000001</v>
      </c>
      <c r="RA1799">
        <v>6.2087300000000001</v>
      </c>
      <c r="RB1799">
        <v>23.486599999999999</v>
      </c>
      <c r="RC1799">
        <v>54.194099999999999</v>
      </c>
      <c r="RD1799">
        <v>-197.93299999999999</v>
      </c>
      <c r="RE1799">
        <v>189.685</v>
      </c>
      <c r="RF1799">
        <v>881.89800000000002</v>
      </c>
      <c r="RG1799">
        <v>255.60599999999999</v>
      </c>
      <c r="RH1799">
        <v>255.60599999999999</v>
      </c>
      <c r="RI1799">
        <v>255.60599999999999</v>
      </c>
      <c r="RJ1799">
        <v>-16.744599999999998</v>
      </c>
      <c r="RK1799">
        <v>-1.4434499999999999</v>
      </c>
      <c r="RL1799">
        <v>-42.774500000000003</v>
      </c>
      <c r="RM1799">
        <v>4.9900199999999999E-2</v>
      </c>
      <c r="RN1799">
        <v>-6.2169200000000001E-2</v>
      </c>
      <c r="RO1799">
        <v>0.39843000000000001</v>
      </c>
      <c r="RP1799">
        <v>-8.9254999999999995</v>
      </c>
      <c r="RQ1799">
        <v>-29.118400000000001</v>
      </c>
      <c r="RR1799">
        <v>5.7294200000000002</v>
      </c>
      <c r="RS1799">
        <v>0</v>
      </c>
      <c r="RT1799">
        <v>0</v>
      </c>
      <c r="RU1799">
        <v>-1.1425100000000001E-2</v>
      </c>
      <c r="RV1799">
        <v>15.761100000000001</v>
      </c>
      <c r="RW1799">
        <v>3.2279399999999998</v>
      </c>
      <c r="RX1799">
        <v>20.796700000000001</v>
      </c>
      <c r="RY1799">
        <v>-14.075900000000001</v>
      </c>
      <c r="RZ1799">
        <v>-23.328199999999999</v>
      </c>
      <c r="SA1799">
        <v>-69.965699999999998</v>
      </c>
      <c r="SB1799">
        <v>85.6614</v>
      </c>
      <c r="SC1799">
        <v>-347.84500000000003</v>
      </c>
      <c r="SD1799">
        <v>172.65199999999999</v>
      </c>
      <c r="SE1799">
        <v>349.82</v>
      </c>
      <c r="SF1799">
        <v>349.82</v>
      </c>
      <c r="SG1799">
        <v>349.82</v>
      </c>
      <c r="SH1799">
        <v>138.29300000000001</v>
      </c>
      <c r="SI1799">
        <v>139.09399999999999</v>
      </c>
      <c r="SJ1799">
        <v>149.96899999999999</v>
      </c>
      <c r="SK1799">
        <v>81.606800000000007</v>
      </c>
      <c r="SL1799">
        <v>-543.38499999999999</v>
      </c>
      <c r="SM1799">
        <v>136.833</v>
      </c>
      <c r="SN1799">
        <v>63.2761</v>
      </c>
      <c r="SO1799">
        <v>63.2761</v>
      </c>
      <c r="SP1799">
        <v>63.2761</v>
      </c>
      <c r="SQ1799">
        <v>9.2438699999999994</v>
      </c>
      <c r="SR1799">
        <v>-0.57041299999999995</v>
      </c>
      <c r="SS1799">
        <v>2.2177699999999998</v>
      </c>
      <c r="ST1799">
        <v>0.94342499999999996</v>
      </c>
      <c r="SU1799">
        <v>0.15415200000000001</v>
      </c>
      <c r="SV1799">
        <v>3.3942000000000001</v>
      </c>
      <c r="SW1799">
        <v>-856.96400000000006</v>
      </c>
      <c r="SX1799">
        <v>215.65</v>
      </c>
      <c r="SY1799">
        <v>-32.645400000000002</v>
      </c>
      <c r="SZ1799">
        <v>0</v>
      </c>
      <c r="TA1799">
        <v>0</v>
      </c>
      <c r="TB1799">
        <v>-1.39714</v>
      </c>
      <c r="TC1799">
        <v>-145.661</v>
      </c>
      <c r="TD1799">
        <v>-180.108</v>
      </c>
      <c r="TE1799">
        <v>-38.689100000000003</v>
      </c>
      <c r="TF1799">
        <v>3.0287399999999999E-2</v>
      </c>
      <c r="TG1799">
        <v>3.9214199999999998E-2</v>
      </c>
      <c r="TH1799">
        <v>2.6114999999999999E-2</v>
      </c>
      <c r="TI1799">
        <v>2.3837799999999998</v>
      </c>
      <c r="TJ1799">
        <v>2.6012300000000002</v>
      </c>
      <c r="TK1799" s="1">
        <v>8.1204900000000003E-16</v>
      </c>
      <c r="TL1799">
        <v>0</v>
      </c>
      <c r="TM1799">
        <v>0</v>
      </c>
      <c r="TN1799">
        <v>-1.17759E-4</v>
      </c>
      <c r="TO1799">
        <v>-124.416</v>
      </c>
      <c r="TP1799">
        <v>119.788</v>
      </c>
      <c r="TQ1799">
        <v>9.0604399999999998</v>
      </c>
      <c r="TR1799">
        <v>106.81399999999999</v>
      </c>
      <c r="TS1799">
        <v>-2.2802099999999998</v>
      </c>
      <c r="TT1799">
        <v>1356.57</v>
      </c>
      <c r="TU1799">
        <v>221.85599999999999</v>
      </c>
      <c r="TV1799">
        <v>221.85599999999999</v>
      </c>
      <c r="TW1799">
        <v>221.85599999999999</v>
      </c>
      <c r="TX1799">
        <v>104.91500000000001</v>
      </c>
      <c r="TY1799">
        <v>65.123099999999994</v>
      </c>
      <c r="TZ1799">
        <v>983.976</v>
      </c>
      <c r="UA1799">
        <v>104.91500000000001</v>
      </c>
      <c r="UB1799">
        <v>65.123099999999994</v>
      </c>
      <c r="UC1799">
        <v>0</v>
      </c>
      <c r="UD1799">
        <v>27.005400000000002</v>
      </c>
      <c r="UE1799">
        <v>402.70600000000002</v>
      </c>
      <c r="UF1799">
        <v>133.70599999999999</v>
      </c>
      <c r="UG1799">
        <v>0</v>
      </c>
      <c r="UH1799">
        <v>0</v>
      </c>
      <c r="UI1799">
        <v>2.8360500000000002</v>
      </c>
      <c r="UJ1799">
        <v>-0.76665000000000005</v>
      </c>
      <c r="UK1799">
        <v>266.51299999999998</v>
      </c>
      <c r="UL1799">
        <v>37.891500000000001</v>
      </c>
      <c r="UM1799">
        <v>25.133700000000001</v>
      </c>
      <c r="UN1799">
        <v>270.49</v>
      </c>
      <c r="UO1799">
        <v>28.214600000000001</v>
      </c>
      <c r="UP1799">
        <v>43.459299999999999</v>
      </c>
      <c r="UQ1799">
        <v>243.71899999999999</v>
      </c>
      <c r="UR1799">
        <v>66.260300000000001</v>
      </c>
      <c r="US1799">
        <v>71.387799999999999</v>
      </c>
      <c r="UT1799">
        <v>276.60500000000002</v>
      </c>
      <c r="UU1799">
        <v>10.2379</v>
      </c>
      <c r="UV1799">
        <v>20.1615</v>
      </c>
      <c r="UW1799">
        <v>228.70599999999999</v>
      </c>
      <c r="UX1799">
        <v>1.2079200000000001</v>
      </c>
      <c r="UY1799">
        <v>93.409000000000006</v>
      </c>
      <c r="UZ1799">
        <v>383.78800000000001</v>
      </c>
      <c r="VA1799">
        <v>120.858</v>
      </c>
      <c r="VB1799">
        <v>52.776899999999998</v>
      </c>
      <c r="VC1799">
        <v>412.72899999999998</v>
      </c>
      <c r="VD1799">
        <v>124.247</v>
      </c>
      <c r="VE1799">
        <v>67.002399999999994</v>
      </c>
      <c r="VF1799">
        <v>344.75700000000001</v>
      </c>
      <c r="VG1799">
        <v>137.56899999999999</v>
      </c>
      <c r="VH1799">
        <v>81.091399999999993</v>
      </c>
      <c r="VI1799">
        <v>371.99799999999999</v>
      </c>
      <c r="VJ1799">
        <v>73.855500000000006</v>
      </c>
      <c r="VK1799">
        <v>93.409000000000006</v>
      </c>
      <c r="VL1799">
        <v>383.78800000000001</v>
      </c>
      <c r="VM1799">
        <v>120.858</v>
      </c>
      <c r="VN1799">
        <v>189.00700000000001</v>
      </c>
      <c r="VO1799">
        <v>106.277</v>
      </c>
      <c r="VP1799">
        <v>834.58</v>
      </c>
      <c r="VQ1799">
        <v>-6.8188199999999997</v>
      </c>
      <c r="VR1799">
        <v>248.018</v>
      </c>
      <c r="VS1799">
        <v>27.773</v>
      </c>
      <c r="VT1799">
        <v>11.5143</v>
      </c>
      <c r="VU1799">
        <v>221.21700000000001</v>
      </c>
      <c r="VV1799">
        <v>65.794499999999999</v>
      </c>
      <c r="VW1799">
        <v>37.605800000000002</v>
      </c>
      <c r="VX1799">
        <v>245.98400000000001</v>
      </c>
      <c r="VY1799">
        <v>4.9188099999999997</v>
      </c>
      <c r="VZ1799">
        <v>-20.615400000000001</v>
      </c>
      <c r="WA1799">
        <v>205.85599999999999</v>
      </c>
      <c r="WB1799">
        <v>4.7068199999999996</v>
      </c>
      <c r="WC1799">
        <v>34.735399999999998</v>
      </c>
      <c r="WD1799">
        <v>351.18</v>
      </c>
      <c r="WE1799">
        <v>80.3673</v>
      </c>
      <c r="WF1799">
        <v>18.761399999999998</v>
      </c>
      <c r="WG1799">
        <v>363.762</v>
      </c>
      <c r="WH1799">
        <v>103.45</v>
      </c>
      <c r="WI1799">
        <v>73.003399999999999</v>
      </c>
      <c r="WJ1799">
        <v>407.69499999999999</v>
      </c>
      <c r="WK1799">
        <v>114.751</v>
      </c>
      <c r="WL1799">
        <v>169.26499999999999</v>
      </c>
      <c r="WM1799">
        <v>155.03200000000001</v>
      </c>
      <c r="WN1799">
        <v>413.74099999999999</v>
      </c>
      <c r="WO1799">
        <v>100.116</v>
      </c>
      <c r="WP1799">
        <v>-320.589</v>
      </c>
      <c r="WQ1799">
        <v>169.851</v>
      </c>
      <c r="WR1799">
        <v>100.116</v>
      </c>
      <c r="WS1799">
        <v>-320.589</v>
      </c>
      <c r="WT1799">
        <v>169.851</v>
      </c>
      <c r="WU1799">
        <v>7.8138500000000004</v>
      </c>
      <c r="WV1799">
        <v>31.409300000000002</v>
      </c>
      <c r="WW1799">
        <v>849.87599999999998</v>
      </c>
    </row>
    <row r="1800" spans="1:621">
      <c r="A1800">
        <v>456</v>
      </c>
      <c r="B1800">
        <v>0</v>
      </c>
      <c r="C1800">
        <v>104.875</v>
      </c>
      <c r="D1800">
        <v>60.1218</v>
      </c>
      <c r="E1800">
        <v>982.81500000000005</v>
      </c>
      <c r="F1800">
        <v>104.875</v>
      </c>
      <c r="G1800">
        <v>60.1218</v>
      </c>
      <c r="H1800">
        <v>0</v>
      </c>
      <c r="I1800">
        <v>-4.1299900000000003</v>
      </c>
      <c r="J1800">
        <v>-0.57080699999999995</v>
      </c>
      <c r="K1800">
        <v>-80.613200000000006</v>
      </c>
      <c r="L1800">
        <v>81.561700000000002</v>
      </c>
      <c r="M1800">
        <v>95.915000000000006</v>
      </c>
      <c r="N1800">
        <v>1537.85</v>
      </c>
      <c r="O1800">
        <v>237.88200000000001</v>
      </c>
      <c r="P1800">
        <v>237.88200000000001</v>
      </c>
      <c r="Q1800">
        <v>237.88200000000001</v>
      </c>
      <c r="R1800">
        <v>27.1355</v>
      </c>
      <c r="S1800">
        <v>401.19200000000001</v>
      </c>
      <c r="T1800">
        <v>134.97999999999999</v>
      </c>
      <c r="U1800">
        <v>-8.0776000000000003</v>
      </c>
      <c r="V1800">
        <v>-2.17557</v>
      </c>
      <c r="W1800">
        <v>11.6938</v>
      </c>
      <c r="X1800">
        <v>-6.56982</v>
      </c>
      <c r="Y1800">
        <v>0</v>
      </c>
      <c r="Z1800">
        <v>0</v>
      </c>
      <c r="AA1800">
        <v>-6.7403899999999997</v>
      </c>
      <c r="AB1800">
        <v>-4.9994300000000003</v>
      </c>
      <c r="AC1800">
        <v>12.8881</v>
      </c>
      <c r="AD1800">
        <v>0.58062499999999995</v>
      </c>
      <c r="AE1800">
        <v>0.57352499999999995</v>
      </c>
      <c r="AF1800">
        <v>0.50278999999999996</v>
      </c>
      <c r="AG1800">
        <v>160.011</v>
      </c>
      <c r="AH1800">
        <v>-111.742</v>
      </c>
      <c r="AI1800">
        <v>78.8249</v>
      </c>
      <c r="AJ1800">
        <v>0</v>
      </c>
      <c r="AK1800">
        <v>0</v>
      </c>
      <c r="AL1800">
        <v>0.22363</v>
      </c>
      <c r="AM1800">
        <v>0</v>
      </c>
      <c r="AN1800">
        <v>0</v>
      </c>
      <c r="AO1800">
        <v>2.8758300000000001</v>
      </c>
      <c r="AP1800">
        <v>2.8758300000000001</v>
      </c>
      <c r="AQ1800">
        <v>90.501900000000006</v>
      </c>
      <c r="AR1800">
        <v>-54.996200000000002</v>
      </c>
      <c r="AS1800">
        <v>-45.385800000000003</v>
      </c>
      <c r="AT1800">
        <v>296.84500000000003</v>
      </c>
      <c r="AU1800">
        <v>87.506900000000002</v>
      </c>
      <c r="AV1800">
        <v>1400.56</v>
      </c>
      <c r="AW1800">
        <v>217.108</v>
      </c>
      <c r="AX1800">
        <v>217.108</v>
      </c>
      <c r="AY1800">
        <v>217.108</v>
      </c>
      <c r="AZ1800">
        <v>-0.60538999999999998</v>
      </c>
      <c r="BA1800">
        <v>266.19099999999997</v>
      </c>
      <c r="BB1800">
        <v>37.803600000000003</v>
      </c>
      <c r="BC1800">
        <v>58.098599999999998</v>
      </c>
      <c r="BD1800" s="1">
        <v>6.3611099999999997E-15</v>
      </c>
      <c r="BE1800" s="1">
        <v>2.0228300000000002E-12</v>
      </c>
      <c r="BF1800">
        <v>-1.6646899999999999E-3</v>
      </c>
      <c r="BG1800">
        <v>-0.124857</v>
      </c>
      <c r="BH1800">
        <v>6.3762899999999997E-2</v>
      </c>
      <c r="BI1800">
        <v>19.998699999999999</v>
      </c>
      <c r="BJ1800">
        <v>36.134</v>
      </c>
      <c r="BK1800">
        <v>-3.5911599999999999</v>
      </c>
      <c r="BL1800">
        <v>0</v>
      </c>
      <c r="BM1800">
        <v>0</v>
      </c>
      <c r="BN1800">
        <v>2.5555899999999999E-2</v>
      </c>
      <c r="BO1800">
        <v>5.0600399999999999</v>
      </c>
      <c r="BP1800">
        <v>12.804</v>
      </c>
      <c r="BQ1800">
        <v>-78.003799999999998</v>
      </c>
      <c r="BR1800">
        <v>144.62700000000001</v>
      </c>
      <c r="BS1800">
        <v>178.922</v>
      </c>
      <c r="BT1800">
        <v>435.45</v>
      </c>
      <c r="BU1800">
        <v>409.00799999999998</v>
      </c>
      <c r="BV1800">
        <v>409.00799999999998</v>
      </c>
      <c r="BW1800">
        <v>409.00799999999998</v>
      </c>
      <c r="BX1800">
        <v>31.764900000000001</v>
      </c>
      <c r="BY1800">
        <v>9.90977</v>
      </c>
      <c r="BZ1800">
        <v>16.095099999999999</v>
      </c>
      <c r="CA1800">
        <v>-30.8185</v>
      </c>
      <c r="CB1800">
        <v>-31.5655</v>
      </c>
      <c r="CC1800">
        <v>145.733</v>
      </c>
      <c r="CD1800">
        <v>5.6346699999999998</v>
      </c>
      <c r="CE1800">
        <v>-1.4564600000000001</v>
      </c>
      <c r="CF1800">
        <v>-5.07742E-3</v>
      </c>
      <c r="CG1800">
        <v>-57.227400000000003</v>
      </c>
      <c r="CH1800">
        <v>-7.7224199999999996</v>
      </c>
      <c r="CI1800">
        <v>-68.726699999999994</v>
      </c>
      <c r="CJ1800">
        <v>-46.071399999999997</v>
      </c>
      <c r="CK1800">
        <v>373.95600000000002</v>
      </c>
      <c r="CL1800">
        <v>64.948400000000007</v>
      </c>
      <c r="CM1800">
        <v>152.715</v>
      </c>
      <c r="CN1800">
        <v>152.715</v>
      </c>
      <c r="CO1800">
        <v>152.715</v>
      </c>
      <c r="CP1800">
        <v>25.261600000000001</v>
      </c>
      <c r="CQ1800">
        <v>270.32400000000001</v>
      </c>
      <c r="CR1800">
        <v>28.052499999999998</v>
      </c>
      <c r="CS1800">
        <v>43.7988</v>
      </c>
      <c r="CT1800">
        <v>243.15199999999999</v>
      </c>
      <c r="CU1800">
        <v>65.709699999999998</v>
      </c>
      <c r="CV1800">
        <v>71.426900000000003</v>
      </c>
      <c r="CW1800">
        <v>276.73</v>
      </c>
      <c r="CX1800">
        <v>9.9489300000000007</v>
      </c>
      <c r="CY1800">
        <v>20.247599999999998</v>
      </c>
      <c r="CZ1800">
        <v>228.84399999999999</v>
      </c>
      <c r="DA1800">
        <v>0.58984800000000004</v>
      </c>
      <c r="DB1800">
        <v>-48.320900000000002</v>
      </c>
      <c r="DC1800">
        <v>23.241599999999998</v>
      </c>
      <c r="DD1800">
        <v>22.974799999999998</v>
      </c>
      <c r="DE1800">
        <v>-50.101300000000002</v>
      </c>
      <c r="DF1800">
        <v>26.494199999999999</v>
      </c>
      <c r="DG1800">
        <v>23.582899999999999</v>
      </c>
      <c r="DH1800">
        <v>-3.0615699999999999E-2</v>
      </c>
      <c r="DI1800">
        <v>-0.109032</v>
      </c>
      <c r="DJ1800">
        <v>1.10728</v>
      </c>
      <c r="DK1800">
        <v>-42.169199999999996</v>
      </c>
      <c r="DL1800">
        <v>-244.03899999999999</v>
      </c>
      <c r="DM1800">
        <v>-36.214100000000002</v>
      </c>
      <c r="DN1800">
        <v>93.632199999999997</v>
      </c>
      <c r="DO1800">
        <v>382.72399999999999</v>
      </c>
      <c r="DP1800">
        <v>121.964</v>
      </c>
      <c r="DQ1800">
        <v>52.908999999999999</v>
      </c>
      <c r="DR1800">
        <v>411.495</v>
      </c>
      <c r="DS1800">
        <v>125.678</v>
      </c>
      <c r="DT1800">
        <v>67.3934</v>
      </c>
      <c r="DU1800">
        <v>343.464</v>
      </c>
      <c r="DV1800">
        <v>138.40100000000001</v>
      </c>
      <c r="DW1800">
        <v>81.257099999999994</v>
      </c>
      <c r="DX1800">
        <v>371.28500000000003</v>
      </c>
      <c r="DY1800">
        <v>74.888999999999996</v>
      </c>
      <c r="DZ1800">
        <v>93.632199999999997</v>
      </c>
      <c r="EA1800">
        <v>382.72399999999999</v>
      </c>
      <c r="EB1800">
        <v>121.964</v>
      </c>
      <c r="EC1800">
        <v>-37.211599999999997</v>
      </c>
      <c r="ED1800">
        <v>-5.8366699999999998</v>
      </c>
      <c r="EE1800">
        <v>-133.96799999999999</v>
      </c>
      <c r="EF1800">
        <v>283.65699999999998</v>
      </c>
      <c r="EG1800">
        <v>-14.329700000000001</v>
      </c>
      <c r="EH1800">
        <v>-122.795</v>
      </c>
      <c r="EI1800">
        <v>188.79599999999999</v>
      </c>
      <c r="EJ1800">
        <v>100.795</v>
      </c>
      <c r="EK1800">
        <v>834.01599999999996</v>
      </c>
      <c r="EL1800">
        <v>-6.75718</v>
      </c>
      <c r="EM1800">
        <v>248.05199999999999</v>
      </c>
      <c r="EN1800">
        <v>27.7774</v>
      </c>
      <c r="EO1800">
        <v>11.766999999999999</v>
      </c>
      <c r="EP1800">
        <v>220.93100000000001</v>
      </c>
      <c r="EQ1800">
        <v>65.477699999999999</v>
      </c>
      <c r="ER1800">
        <v>37.451700000000002</v>
      </c>
      <c r="ES1800">
        <v>245.91499999999999</v>
      </c>
      <c r="ET1800">
        <v>4.5179400000000003</v>
      </c>
      <c r="EU1800">
        <v>-20.9849</v>
      </c>
      <c r="EV1800">
        <v>206.101</v>
      </c>
      <c r="EW1800">
        <v>4.58934</v>
      </c>
      <c r="EX1800">
        <v>-121.167</v>
      </c>
      <c r="EY1800">
        <v>-22.361899999999999</v>
      </c>
      <c r="EZ1800">
        <v>-56.115699999999997</v>
      </c>
      <c r="FA1800">
        <v>25.866299999999999</v>
      </c>
      <c r="FB1800">
        <v>-413.15499999999997</v>
      </c>
      <c r="FC1800">
        <v>1181.3699999999999</v>
      </c>
      <c r="FD1800">
        <v>180.881</v>
      </c>
      <c r="FE1800">
        <v>180.881</v>
      </c>
      <c r="FF1800">
        <v>180.881</v>
      </c>
      <c r="FG1800">
        <v>-17.765599999999999</v>
      </c>
      <c r="FH1800">
        <v>-2.7323300000000001</v>
      </c>
      <c r="FI1800">
        <v>10.5335</v>
      </c>
      <c r="FJ1800">
        <v>-28.829799999999999</v>
      </c>
      <c r="FK1800">
        <v>12.253399999999999</v>
      </c>
      <c r="FL1800">
        <v>42.519399999999997</v>
      </c>
      <c r="FM1800">
        <v>293.62299999999999</v>
      </c>
      <c r="FN1800">
        <v>-61.743899999999996</v>
      </c>
      <c r="FO1800">
        <v>1148.04</v>
      </c>
      <c r="FP1800">
        <v>293.35000000000002</v>
      </c>
      <c r="FQ1800">
        <v>293.35000000000002</v>
      </c>
      <c r="FR1800">
        <v>293.35000000000002</v>
      </c>
      <c r="FS1800">
        <v>6.89998E-2</v>
      </c>
      <c r="FT1800">
        <v>11.6714</v>
      </c>
      <c r="FU1800">
        <v>-2.4745E-2</v>
      </c>
      <c r="FV1800">
        <v>3.2363</v>
      </c>
      <c r="FW1800">
        <v>-2.0560900000000002</v>
      </c>
      <c r="FX1800">
        <v>-9.4127100000000006</v>
      </c>
      <c r="FY1800">
        <v>-17.7667</v>
      </c>
      <c r="FZ1800">
        <v>-2.8401900000000002</v>
      </c>
      <c r="GA1800">
        <v>10.357699999999999</v>
      </c>
      <c r="GB1800">
        <v>0.45785300000000001</v>
      </c>
      <c r="GC1800">
        <v>7.3280300000000007E-2</v>
      </c>
      <c r="GD1800">
        <v>0.324403</v>
      </c>
      <c r="GE1800">
        <v>-164.73699999999999</v>
      </c>
      <c r="GF1800">
        <v>100.673</v>
      </c>
      <c r="GG1800">
        <v>31.491299999999999</v>
      </c>
      <c r="GH1800">
        <v>0</v>
      </c>
      <c r="GI1800">
        <v>0</v>
      </c>
      <c r="GJ1800">
        <v>-1.40287E-2</v>
      </c>
      <c r="GK1800">
        <v>31.764900000000001</v>
      </c>
      <c r="GL1800">
        <v>9.90977</v>
      </c>
      <c r="GM1800">
        <v>16.095099999999999</v>
      </c>
      <c r="GN1800">
        <v>31.7865</v>
      </c>
      <c r="GO1800">
        <v>9.9099599999999999</v>
      </c>
      <c r="GP1800">
        <v>16.269400000000001</v>
      </c>
      <c r="GQ1800">
        <v>0.415215</v>
      </c>
      <c r="GR1800">
        <v>0.23244500000000001</v>
      </c>
      <c r="GS1800">
        <v>-0.26453900000000002</v>
      </c>
      <c r="GT1800">
        <v>2.8475000000000001</v>
      </c>
      <c r="GU1800">
        <v>64.756799999999998</v>
      </c>
      <c r="GV1800">
        <v>72.566400000000002</v>
      </c>
      <c r="GW1800">
        <v>0</v>
      </c>
      <c r="GX1800">
        <v>0</v>
      </c>
      <c r="GY1800">
        <v>-7.5248600000000004E-3</v>
      </c>
      <c r="GZ1800">
        <v>-11.8063</v>
      </c>
      <c r="HA1800">
        <v>4.4757800000000003</v>
      </c>
      <c r="HB1800">
        <v>6.1175300000000004</v>
      </c>
      <c r="HC1800">
        <v>0.97068900000000002</v>
      </c>
      <c r="HD1800">
        <v>1.2579</v>
      </c>
      <c r="HE1800">
        <v>7.2042799999999998</v>
      </c>
      <c r="HF1800">
        <v>-2036.83</v>
      </c>
      <c r="HG1800">
        <v>60.982399999999998</v>
      </c>
      <c r="HH1800">
        <v>-321.113</v>
      </c>
      <c r="HI1800">
        <v>0</v>
      </c>
      <c r="HJ1800">
        <v>0</v>
      </c>
      <c r="HK1800">
        <v>-1.16625</v>
      </c>
      <c r="HL1800">
        <v>-1.1114299999999999</v>
      </c>
      <c r="HM1800">
        <v>-0.312087</v>
      </c>
      <c r="HN1800">
        <v>11.2872</v>
      </c>
      <c r="HO1800">
        <v>34.944600000000001</v>
      </c>
      <c r="HP1800">
        <v>350.43099999999998</v>
      </c>
      <c r="HQ1800">
        <v>81.087800000000001</v>
      </c>
      <c r="HR1800">
        <v>-6.4047900000000002</v>
      </c>
      <c r="HS1800">
        <v>-2.0257100000000001</v>
      </c>
      <c r="HT1800">
        <v>-23.117100000000001</v>
      </c>
      <c r="HU1800">
        <v>-48.657899999999998</v>
      </c>
      <c r="HV1800">
        <v>66.177000000000007</v>
      </c>
      <c r="HW1800">
        <v>24.5915</v>
      </c>
      <c r="HX1800">
        <v>119.745</v>
      </c>
      <c r="HY1800">
        <v>-278.274</v>
      </c>
      <c r="HZ1800">
        <v>1105.79</v>
      </c>
      <c r="IA1800">
        <v>261.23500000000001</v>
      </c>
      <c r="IB1800">
        <v>261.23500000000001</v>
      </c>
      <c r="IC1800">
        <v>261.23500000000001</v>
      </c>
      <c r="ID1800">
        <v>39.590499999999999</v>
      </c>
      <c r="IE1800">
        <v>-3.51518</v>
      </c>
      <c r="IF1800">
        <v>50.226199999999999</v>
      </c>
      <c r="IG1800">
        <v>-0.104142</v>
      </c>
      <c r="IH1800">
        <v>-0.22642200000000001</v>
      </c>
      <c r="II1800">
        <v>0.16120899999999999</v>
      </c>
      <c r="IJ1800">
        <v>24.7059</v>
      </c>
      <c r="IK1800">
        <v>60.955800000000004</v>
      </c>
      <c r="IL1800">
        <v>-32.574100000000001</v>
      </c>
      <c r="IM1800">
        <v>0</v>
      </c>
      <c r="IN1800">
        <v>0</v>
      </c>
      <c r="IO1800">
        <v>-9.6131099999999996E-4</v>
      </c>
      <c r="IP1800">
        <v>15.402799999999999</v>
      </c>
      <c r="IQ1800">
        <v>-3.2100200000000001</v>
      </c>
      <c r="IR1800">
        <v>-20.679300000000001</v>
      </c>
      <c r="IS1800">
        <v>-32.593600000000002</v>
      </c>
      <c r="IT1800">
        <v>-127.819</v>
      </c>
      <c r="IU1800">
        <v>223.791</v>
      </c>
      <c r="IV1800">
        <v>-6.7777599999999998</v>
      </c>
      <c r="IW1800">
        <v>443.017</v>
      </c>
      <c r="IX1800">
        <v>140.066</v>
      </c>
      <c r="IY1800">
        <v>403.17200000000003</v>
      </c>
      <c r="IZ1800">
        <v>403.17200000000003</v>
      </c>
      <c r="JA1800">
        <v>403.17200000000003</v>
      </c>
      <c r="JB1800">
        <v>19.159099999999999</v>
      </c>
      <c r="JC1800">
        <v>362.43099999999998</v>
      </c>
      <c r="JD1800">
        <v>104.42</v>
      </c>
      <c r="JE1800">
        <v>73.156800000000004</v>
      </c>
      <c r="JF1800">
        <v>406.54399999999998</v>
      </c>
      <c r="JG1800">
        <v>116.181</v>
      </c>
      <c r="JH1800">
        <v>169.89</v>
      </c>
      <c r="JI1800">
        <v>152.172</v>
      </c>
      <c r="JJ1800">
        <v>413.56599999999997</v>
      </c>
      <c r="JK1800">
        <v>48.545699999999997</v>
      </c>
      <c r="JL1800">
        <v>20.900600000000001</v>
      </c>
      <c r="JM1800">
        <v>-50.648600000000002</v>
      </c>
      <c r="JN1800">
        <v>-57.227400000000003</v>
      </c>
      <c r="JO1800">
        <v>-7.72241</v>
      </c>
      <c r="JP1800">
        <v>-68.726699999999994</v>
      </c>
      <c r="JQ1800">
        <v>-66.437200000000004</v>
      </c>
      <c r="JR1800">
        <v>338.16399999999999</v>
      </c>
      <c r="JS1800">
        <v>35.023299999999999</v>
      </c>
      <c r="JT1800">
        <v>50.905000000000001</v>
      </c>
      <c r="JU1800">
        <v>50.905000000000001</v>
      </c>
      <c r="JV1800">
        <v>50.905000000000001</v>
      </c>
      <c r="JW1800">
        <v>9.1207899999999995</v>
      </c>
      <c r="JX1800">
        <v>0.49203000000000002</v>
      </c>
      <c r="JY1800">
        <v>-2.6628099999999999</v>
      </c>
      <c r="JZ1800">
        <v>1.07914</v>
      </c>
      <c r="KA1800">
        <v>0.10315299999999999</v>
      </c>
      <c r="KB1800">
        <v>3.4018299999999999</v>
      </c>
      <c r="KC1800">
        <v>-989.06899999999996</v>
      </c>
      <c r="KD1800">
        <v>-255.62899999999999</v>
      </c>
      <c r="KE1800">
        <v>40.154600000000002</v>
      </c>
      <c r="KF1800">
        <v>0</v>
      </c>
      <c r="KG1800">
        <v>0</v>
      </c>
      <c r="KH1800">
        <v>-1.56731</v>
      </c>
      <c r="KI1800">
        <v>30.3934</v>
      </c>
      <c r="KJ1800">
        <v>14.982799999999999</v>
      </c>
      <c r="KK1800">
        <v>128.99799999999999</v>
      </c>
      <c r="KL1800">
        <v>4.2005500000000001E-2</v>
      </c>
      <c r="KM1800">
        <v>5.39274E-2</v>
      </c>
      <c r="KN1800">
        <v>3.0620000000000001E-2</v>
      </c>
      <c r="KO1800">
        <v>3.0269499999999998</v>
      </c>
      <c r="KP1800">
        <v>-5.7470299999999996</v>
      </c>
      <c r="KQ1800" s="1">
        <v>8.1204900000000003E-16</v>
      </c>
      <c r="KR1800">
        <v>0</v>
      </c>
      <c r="KS1800">
        <v>0</v>
      </c>
      <c r="KT1800">
        <v>1.3598799999999999E-3</v>
      </c>
      <c r="KU1800">
        <v>-6.8419100000000004</v>
      </c>
      <c r="KV1800">
        <v>-1.9497</v>
      </c>
      <c r="KW1800">
        <v>-66.915899999999993</v>
      </c>
      <c r="KX1800">
        <v>98.594200000000001</v>
      </c>
      <c r="KY1800">
        <v>62.459600000000002</v>
      </c>
      <c r="KZ1800">
        <v>841.87199999999996</v>
      </c>
      <c r="LA1800">
        <v>195.98099999999999</v>
      </c>
      <c r="LB1800">
        <v>195.98099999999999</v>
      </c>
      <c r="LC1800">
        <v>195.98099999999999</v>
      </c>
      <c r="LD1800">
        <v>-6.4047900000000002</v>
      </c>
      <c r="LE1800">
        <v>-2.0257100000000001</v>
      </c>
      <c r="LF1800">
        <v>-23.117100000000001</v>
      </c>
      <c r="LG1800">
        <v>-32.698900000000002</v>
      </c>
      <c r="LH1800">
        <v>-10.077500000000001</v>
      </c>
      <c r="LI1800">
        <v>-18.895499999999998</v>
      </c>
      <c r="LJ1800">
        <v>-30.425699999999999</v>
      </c>
      <c r="LK1800">
        <v>0</v>
      </c>
      <c r="LL1800">
        <v>0</v>
      </c>
      <c r="LM1800">
        <v>-31.9361</v>
      </c>
      <c r="LN1800">
        <v>2.1767099999999999</v>
      </c>
      <c r="LO1800">
        <v>-16.790800000000001</v>
      </c>
      <c r="LP1800">
        <v>-0.47194799999999998</v>
      </c>
      <c r="LQ1800">
        <v>-1.90268E-2</v>
      </c>
      <c r="LR1800">
        <v>-8.1734600000000004E-2</v>
      </c>
      <c r="LS1800">
        <v>-70.909499999999994</v>
      </c>
      <c r="LT1800" s="1">
        <v>-9.8968500000000003E-16</v>
      </c>
      <c r="LU1800">
        <v>2.35771</v>
      </c>
      <c r="LV1800">
        <v>0</v>
      </c>
      <c r="LW1800">
        <v>0</v>
      </c>
      <c r="LX1800">
        <v>9.0174500000000005E-2</v>
      </c>
      <c r="LY1800">
        <v>-57.416200000000003</v>
      </c>
      <c r="LZ1800">
        <v>93.518900000000002</v>
      </c>
      <c r="MA1800">
        <v>-80.832899999999995</v>
      </c>
      <c r="MB1800">
        <v>-97.912000000000006</v>
      </c>
      <c r="MC1800">
        <v>84.460599999999999</v>
      </c>
      <c r="MD1800">
        <v>1382.62</v>
      </c>
      <c r="ME1800">
        <v>226.86</v>
      </c>
      <c r="MF1800">
        <v>226.86</v>
      </c>
      <c r="MG1800">
        <v>226.86</v>
      </c>
      <c r="MH1800">
        <v>38.993699999999997</v>
      </c>
      <c r="MI1800">
        <v>0</v>
      </c>
      <c r="MJ1800" s="1">
        <v>-9.7961100000000008E-13</v>
      </c>
      <c r="MK1800">
        <v>-9.6903400000000001E-2</v>
      </c>
      <c r="ML1800">
        <v>-5.0332300000000003E-2</v>
      </c>
      <c r="MM1800">
        <v>0.16381000000000001</v>
      </c>
      <c r="MN1800">
        <v>-18.351400000000002</v>
      </c>
      <c r="MO1800">
        <v>-9.0230899999999998</v>
      </c>
      <c r="MP1800">
        <v>0.36372100000000002</v>
      </c>
      <c r="MQ1800">
        <v>0</v>
      </c>
      <c r="MR1800">
        <v>0</v>
      </c>
      <c r="MS1800">
        <v>2.12138E-3</v>
      </c>
      <c r="MT1800">
        <v>-29.555</v>
      </c>
      <c r="MU1800">
        <v>-17.782</v>
      </c>
      <c r="MV1800">
        <v>-52.98</v>
      </c>
      <c r="MW1800">
        <v>23.381599999999999</v>
      </c>
      <c r="MX1800">
        <v>-201.983</v>
      </c>
      <c r="MY1800">
        <v>502.78899999999999</v>
      </c>
      <c r="MZ1800">
        <v>414.29899999999998</v>
      </c>
      <c r="NA1800">
        <v>414.29899999999998</v>
      </c>
      <c r="NB1800">
        <v>414.29899999999998</v>
      </c>
      <c r="NC1800">
        <v>4.3485899999999997</v>
      </c>
      <c r="ND1800">
        <v>12.504</v>
      </c>
      <c r="NE1800">
        <v>-18.348299999999998</v>
      </c>
      <c r="NF1800">
        <v>137.57599999999999</v>
      </c>
      <c r="NG1800">
        <v>139.167</v>
      </c>
      <c r="NH1800">
        <v>151.989</v>
      </c>
      <c r="NI1800">
        <v>80.557599999999994</v>
      </c>
      <c r="NJ1800">
        <v>-472.80599999999998</v>
      </c>
      <c r="NK1800">
        <v>134.423</v>
      </c>
      <c r="NL1800">
        <v>189.828</v>
      </c>
      <c r="NM1800">
        <v>189.828</v>
      </c>
      <c r="NN1800">
        <v>189.828</v>
      </c>
      <c r="NO1800">
        <v>-81.281999999999996</v>
      </c>
      <c r="NP1800">
        <v>9.2188300000000005</v>
      </c>
      <c r="NQ1800">
        <v>0.99890400000000001</v>
      </c>
      <c r="NR1800">
        <v>-81.918999999999997</v>
      </c>
      <c r="NS1800">
        <v>-2.6804899999999998</v>
      </c>
      <c r="NT1800">
        <v>2.8989500000000001</v>
      </c>
      <c r="OA1800">
        <v>100.94199999999999</v>
      </c>
      <c r="OB1800">
        <v>-313.25799999999998</v>
      </c>
      <c r="OC1800">
        <v>162.89500000000001</v>
      </c>
      <c r="OD1800">
        <v>100.94199999999999</v>
      </c>
      <c r="OE1800">
        <v>-313.25799999999998</v>
      </c>
      <c r="OF1800">
        <v>162.89500000000001</v>
      </c>
      <c r="OG1800">
        <v>8.0523900000000008</v>
      </c>
      <c r="OH1800">
        <v>24.784500000000001</v>
      </c>
      <c r="OI1800">
        <v>848.98099999999999</v>
      </c>
      <c r="OJ1800">
        <v>79.591899999999995</v>
      </c>
      <c r="OK1800">
        <v>46.158000000000001</v>
      </c>
      <c r="OL1800">
        <v>176.845</v>
      </c>
      <c r="OM1800">
        <v>-320.04899999999998</v>
      </c>
      <c r="ON1800">
        <v>76.469700000000003</v>
      </c>
      <c r="OO1800">
        <v>767.84299999999996</v>
      </c>
      <c r="OP1800">
        <v>193.886</v>
      </c>
      <c r="OQ1800">
        <v>193.886</v>
      </c>
      <c r="OR1800">
        <v>193.886</v>
      </c>
      <c r="OS1800">
        <v>26.339400000000001</v>
      </c>
      <c r="OT1800">
        <v>-6.4878600000000004</v>
      </c>
      <c r="OU1800">
        <v>13.507899999999999</v>
      </c>
      <c r="OV1800">
        <v>23.761099999999999</v>
      </c>
      <c r="OW1800">
        <v>-12.0708</v>
      </c>
      <c r="OX1800">
        <v>49.025399999999998</v>
      </c>
      <c r="OY1800">
        <v>-93.730900000000005</v>
      </c>
      <c r="OZ1800">
        <v>205.203</v>
      </c>
      <c r="PA1800">
        <v>1133.03</v>
      </c>
      <c r="PB1800">
        <v>277.3</v>
      </c>
      <c r="PC1800">
        <v>277.3</v>
      </c>
      <c r="PD1800">
        <v>277.3</v>
      </c>
      <c r="PE1800">
        <v>3.2363</v>
      </c>
      <c r="PF1800">
        <v>2.0560900000000002</v>
      </c>
      <c r="PG1800">
        <v>9.4127100000000006</v>
      </c>
      <c r="PH1800">
        <v>26.319700000000001</v>
      </c>
      <c r="PI1800">
        <v>-6.5905699999999996</v>
      </c>
      <c r="PJ1800">
        <v>13.255000000000001</v>
      </c>
      <c r="PK1800">
        <v>1.20478</v>
      </c>
      <c r="PL1800">
        <v>-0.43203599999999998</v>
      </c>
      <c r="PM1800">
        <v>1.97055</v>
      </c>
      <c r="PN1800">
        <v>-611.96400000000006</v>
      </c>
      <c r="PO1800">
        <v>263.95299999999997</v>
      </c>
      <c r="PP1800">
        <v>24.8904</v>
      </c>
      <c r="PQ1800">
        <v>0</v>
      </c>
      <c r="PR1800">
        <v>0</v>
      </c>
      <c r="PS1800">
        <v>-2.07883</v>
      </c>
      <c r="PT1800">
        <v>4.3485899999999997</v>
      </c>
      <c r="PU1800">
        <v>12.504</v>
      </c>
      <c r="PV1800">
        <v>-18.348299999999998</v>
      </c>
      <c r="PW1800">
        <v>4.4005099999999997</v>
      </c>
      <c r="PX1800">
        <v>12.574999999999999</v>
      </c>
      <c r="PY1800">
        <v>-18.317699999999999</v>
      </c>
      <c r="PZ1800">
        <v>0.53958099999999998</v>
      </c>
      <c r="QA1800">
        <v>0.11833100000000001</v>
      </c>
      <c r="QB1800">
        <v>1.21665</v>
      </c>
      <c r="QC1800">
        <v>208.982</v>
      </c>
      <c r="QD1800">
        <v>16.359000000000002</v>
      </c>
      <c r="QE1800">
        <v>-11.127599999999999</v>
      </c>
      <c r="QF1800">
        <v>0</v>
      </c>
      <c r="QG1800">
        <v>0</v>
      </c>
      <c r="QH1800">
        <v>-0.30586400000000002</v>
      </c>
      <c r="QI1800">
        <v>-11.8063</v>
      </c>
      <c r="QJ1800">
        <v>-4.4757800000000003</v>
      </c>
      <c r="QK1800">
        <v>-6.1175300000000004</v>
      </c>
      <c r="QL1800">
        <v>0.97068900000000002</v>
      </c>
      <c r="QM1800">
        <v>1.2579</v>
      </c>
      <c r="QN1800">
        <v>7.2042799999999998</v>
      </c>
      <c r="QO1800">
        <v>-2036.83</v>
      </c>
      <c r="QP1800">
        <v>-60.982399999999998</v>
      </c>
      <c r="QQ1800">
        <v>321.113</v>
      </c>
      <c r="QR1800">
        <v>0</v>
      </c>
      <c r="QS1800">
        <v>0</v>
      </c>
      <c r="QT1800">
        <v>-1.16625</v>
      </c>
      <c r="QX1800">
        <v>-6.4047900000000002</v>
      </c>
      <c r="QY1800">
        <v>2.0257100000000001</v>
      </c>
      <c r="QZ1800">
        <v>23.117100000000001</v>
      </c>
      <c r="RA1800">
        <v>6.0724099999999996</v>
      </c>
      <c r="RB1800">
        <v>23.9377</v>
      </c>
      <c r="RC1800">
        <v>54.4694</v>
      </c>
      <c r="RD1800">
        <v>-201.45500000000001</v>
      </c>
      <c r="RE1800">
        <v>179.51900000000001</v>
      </c>
      <c r="RF1800">
        <v>881.45799999999997</v>
      </c>
      <c r="RG1800">
        <v>255.624</v>
      </c>
      <c r="RH1800">
        <v>255.624</v>
      </c>
      <c r="RI1800">
        <v>255.624</v>
      </c>
      <c r="RJ1800">
        <v>-16.654800000000002</v>
      </c>
      <c r="RK1800">
        <v>-1.20753</v>
      </c>
      <c r="RL1800">
        <v>-42.945599999999999</v>
      </c>
      <c r="RM1800">
        <v>4.5148500000000001E-2</v>
      </c>
      <c r="RN1800">
        <v>-6.5297099999999997E-2</v>
      </c>
      <c r="RO1800">
        <v>0.39910800000000002</v>
      </c>
      <c r="RP1800">
        <v>-9.1174800000000005</v>
      </c>
      <c r="RQ1800">
        <v>-29.8019</v>
      </c>
      <c r="RR1800">
        <v>5.9603299999999999</v>
      </c>
      <c r="RS1800">
        <v>0</v>
      </c>
      <c r="RT1800">
        <v>0</v>
      </c>
      <c r="RU1800">
        <v>-1.10624E-2</v>
      </c>
      <c r="RV1800">
        <v>15.402799999999999</v>
      </c>
      <c r="RW1800">
        <v>3.2100200000000001</v>
      </c>
      <c r="RX1800">
        <v>20.679300000000001</v>
      </c>
      <c r="RY1800">
        <v>-12.9404</v>
      </c>
      <c r="RZ1800">
        <v>-22.408300000000001</v>
      </c>
      <c r="SA1800">
        <v>-69.784899999999993</v>
      </c>
      <c r="SB1800">
        <v>86.644099999999995</v>
      </c>
      <c r="SC1800">
        <v>-340.53300000000002</v>
      </c>
      <c r="SD1800">
        <v>165.08500000000001</v>
      </c>
      <c r="SE1800">
        <v>349.46199999999999</v>
      </c>
      <c r="SF1800">
        <v>349.46199999999999</v>
      </c>
      <c r="SG1800">
        <v>349.46199999999999</v>
      </c>
      <c r="SH1800">
        <v>137.57599999999999</v>
      </c>
      <c r="SI1800">
        <v>139.167</v>
      </c>
      <c r="SJ1800">
        <v>151.989</v>
      </c>
      <c r="SK1800">
        <v>83.7577</v>
      </c>
      <c r="SL1800">
        <v>-535.37400000000002</v>
      </c>
      <c r="SM1800">
        <v>125.539</v>
      </c>
      <c r="SN1800">
        <v>63.2761</v>
      </c>
      <c r="SO1800">
        <v>63.2761</v>
      </c>
      <c r="SP1800">
        <v>63.2761</v>
      </c>
      <c r="SQ1800">
        <v>9.1207899999999995</v>
      </c>
      <c r="SR1800">
        <v>-0.49203000000000002</v>
      </c>
      <c r="SS1800">
        <v>2.6628099999999999</v>
      </c>
      <c r="ST1800">
        <v>1.07914</v>
      </c>
      <c r="SU1800">
        <v>0.10315299999999999</v>
      </c>
      <c r="SV1800">
        <v>3.4018299999999999</v>
      </c>
      <c r="SW1800">
        <v>-989.06899999999996</v>
      </c>
      <c r="SX1800">
        <v>255.62899999999999</v>
      </c>
      <c r="SY1800">
        <v>-40.154600000000002</v>
      </c>
      <c r="SZ1800">
        <v>0</v>
      </c>
      <c r="TA1800">
        <v>0</v>
      </c>
      <c r="TB1800">
        <v>-1.56731</v>
      </c>
      <c r="TC1800">
        <v>-145.66</v>
      </c>
      <c r="TD1800">
        <v>-180.11</v>
      </c>
      <c r="TE1800">
        <v>-38.703200000000002</v>
      </c>
      <c r="TF1800">
        <v>2.96428E-2</v>
      </c>
      <c r="TG1800">
        <v>3.9552700000000003E-2</v>
      </c>
      <c r="TH1800">
        <v>2.6072100000000001E-2</v>
      </c>
      <c r="TI1800">
        <v>2.2953600000000001</v>
      </c>
      <c r="TJ1800">
        <v>2.6529600000000002</v>
      </c>
      <c r="TK1800" s="1">
        <v>-1.52259E-15</v>
      </c>
      <c r="TL1800">
        <v>0</v>
      </c>
      <c r="TM1800">
        <v>0</v>
      </c>
      <c r="TN1800">
        <v>-1.0184E-4</v>
      </c>
      <c r="TO1800">
        <v>-124.977</v>
      </c>
      <c r="TP1800">
        <v>119.38200000000001</v>
      </c>
      <c r="TQ1800">
        <v>8.9819800000000001</v>
      </c>
      <c r="TR1800">
        <v>107.29300000000001</v>
      </c>
      <c r="TS1800">
        <v>-8.5622900000000008</v>
      </c>
      <c r="TT1800">
        <v>1356.1</v>
      </c>
      <c r="TU1800">
        <v>221.98400000000001</v>
      </c>
      <c r="TV1800">
        <v>221.98400000000001</v>
      </c>
      <c r="TW1800">
        <v>221.98400000000001</v>
      </c>
      <c r="TX1800">
        <v>104.875</v>
      </c>
      <c r="TY1800">
        <v>60.1218</v>
      </c>
      <c r="TZ1800">
        <v>982.81500000000005</v>
      </c>
      <c r="UA1800">
        <v>104.875</v>
      </c>
      <c r="UB1800">
        <v>60.1218</v>
      </c>
      <c r="UC1800">
        <v>0</v>
      </c>
      <c r="UD1800">
        <v>27.1355</v>
      </c>
      <c r="UE1800">
        <v>401.19200000000001</v>
      </c>
      <c r="UF1800">
        <v>134.97999999999999</v>
      </c>
      <c r="UG1800">
        <v>0</v>
      </c>
      <c r="UH1800">
        <v>0</v>
      </c>
      <c r="UI1800">
        <v>2.8758300000000001</v>
      </c>
      <c r="UJ1800">
        <v>-0.60538999999999998</v>
      </c>
      <c r="UK1800">
        <v>266.19099999999997</v>
      </c>
      <c r="UL1800">
        <v>37.803600000000003</v>
      </c>
      <c r="UM1800">
        <v>25.261600000000001</v>
      </c>
      <c r="UN1800">
        <v>270.32400000000001</v>
      </c>
      <c r="UO1800">
        <v>28.052499999999998</v>
      </c>
      <c r="UP1800">
        <v>43.7988</v>
      </c>
      <c r="UQ1800">
        <v>243.15199999999999</v>
      </c>
      <c r="UR1800">
        <v>65.709699999999998</v>
      </c>
      <c r="US1800">
        <v>71.426900000000003</v>
      </c>
      <c r="UT1800">
        <v>276.73</v>
      </c>
      <c r="UU1800">
        <v>9.9489300000000007</v>
      </c>
      <c r="UV1800">
        <v>20.247599999999998</v>
      </c>
      <c r="UW1800">
        <v>228.84399999999999</v>
      </c>
      <c r="UX1800">
        <v>0.58984800000000004</v>
      </c>
      <c r="UY1800">
        <v>93.632199999999997</v>
      </c>
      <c r="UZ1800">
        <v>382.72399999999999</v>
      </c>
      <c r="VA1800">
        <v>121.964</v>
      </c>
      <c r="VB1800">
        <v>52.908999999999999</v>
      </c>
      <c r="VC1800">
        <v>411.495</v>
      </c>
      <c r="VD1800">
        <v>125.678</v>
      </c>
      <c r="VE1800">
        <v>67.3934</v>
      </c>
      <c r="VF1800">
        <v>343.464</v>
      </c>
      <c r="VG1800">
        <v>138.40100000000001</v>
      </c>
      <c r="VH1800">
        <v>81.257099999999994</v>
      </c>
      <c r="VI1800">
        <v>371.28500000000003</v>
      </c>
      <c r="VJ1800">
        <v>74.888999999999996</v>
      </c>
      <c r="VK1800">
        <v>93.632199999999997</v>
      </c>
      <c r="VL1800">
        <v>382.72399999999999</v>
      </c>
      <c r="VM1800">
        <v>121.964</v>
      </c>
      <c r="VN1800">
        <v>188.79599999999999</v>
      </c>
      <c r="VO1800">
        <v>100.795</v>
      </c>
      <c r="VP1800">
        <v>834.01599999999996</v>
      </c>
      <c r="VQ1800">
        <v>-6.75718</v>
      </c>
      <c r="VR1800">
        <v>248.05199999999999</v>
      </c>
      <c r="VS1800">
        <v>27.7774</v>
      </c>
      <c r="VT1800">
        <v>11.766999999999999</v>
      </c>
      <c r="VU1800">
        <v>220.93100000000001</v>
      </c>
      <c r="VV1800">
        <v>65.477699999999999</v>
      </c>
      <c r="VW1800">
        <v>37.451700000000002</v>
      </c>
      <c r="VX1800">
        <v>245.91499999999999</v>
      </c>
      <c r="VY1800">
        <v>4.5179400000000003</v>
      </c>
      <c r="VZ1800">
        <v>-20.9849</v>
      </c>
      <c r="WA1800">
        <v>206.101</v>
      </c>
      <c r="WB1800">
        <v>4.58934</v>
      </c>
      <c r="WC1800">
        <v>34.944600000000001</v>
      </c>
      <c r="WD1800">
        <v>350.43099999999998</v>
      </c>
      <c r="WE1800">
        <v>81.087800000000001</v>
      </c>
      <c r="WF1800">
        <v>19.159099999999999</v>
      </c>
      <c r="WG1800">
        <v>362.43099999999998</v>
      </c>
      <c r="WH1800">
        <v>104.42</v>
      </c>
      <c r="WI1800">
        <v>73.156800000000004</v>
      </c>
      <c r="WJ1800">
        <v>406.54399999999998</v>
      </c>
      <c r="WK1800">
        <v>116.181</v>
      </c>
      <c r="WL1800">
        <v>169.89</v>
      </c>
      <c r="WM1800">
        <v>152.172</v>
      </c>
      <c r="WN1800">
        <v>413.56599999999997</v>
      </c>
      <c r="WO1800">
        <v>100.94199999999999</v>
      </c>
      <c r="WP1800">
        <v>-313.25799999999998</v>
      </c>
      <c r="WQ1800">
        <v>162.89500000000001</v>
      </c>
      <c r="WR1800">
        <v>100.94199999999999</v>
      </c>
      <c r="WS1800">
        <v>-313.25799999999998</v>
      </c>
      <c r="WT1800">
        <v>162.89500000000001</v>
      </c>
      <c r="WU1800">
        <v>8.0523900000000008</v>
      </c>
      <c r="WV1800">
        <v>24.784500000000001</v>
      </c>
      <c r="WW1800">
        <v>848.98099999999999</v>
      </c>
    </row>
    <row r="1801" spans="1:621">
      <c r="A1801">
        <v>457</v>
      </c>
      <c r="B1801">
        <v>0</v>
      </c>
      <c r="C1801">
        <v>104.852</v>
      </c>
      <c r="D1801">
        <v>55.083100000000002</v>
      </c>
      <c r="E1801">
        <v>981.63599999999997</v>
      </c>
      <c r="F1801">
        <v>104.852</v>
      </c>
      <c r="G1801">
        <v>55.083100000000002</v>
      </c>
      <c r="H1801">
        <v>0</v>
      </c>
      <c r="I1801">
        <v>-4.4096799999999998</v>
      </c>
      <c r="J1801">
        <v>-0.76441999999999999</v>
      </c>
      <c r="K1801">
        <v>-80.548900000000003</v>
      </c>
      <c r="L1801">
        <v>81.661500000000004</v>
      </c>
      <c r="M1801">
        <v>90.582899999999995</v>
      </c>
      <c r="N1801">
        <v>1537.07</v>
      </c>
      <c r="O1801">
        <v>237.88200000000001</v>
      </c>
      <c r="P1801">
        <v>237.88200000000001</v>
      </c>
      <c r="Q1801">
        <v>237.88200000000001</v>
      </c>
      <c r="R1801">
        <v>27.268599999999999</v>
      </c>
      <c r="S1801">
        <v>399.61099999999999</v>
      </c>
      <c r="T1801">
        <v>136.25800000000001</v>
      </c>
      <c r="U1801">
        <v>-8.3727599999999995</v>
      </c>
      <c r="V1801">
        <v>-2.2231299999999998</v>
      </c>
      <c r="W1801">
        <v>11.903</v>
      </c>
      <c r="X1801">
        <v>-6.9036600000000004</v>
      </c>
      <c r="Y1801">
        <v>0</v>
      </c>
      <c r="Z1801">
        <v>0</v>
      </c>
      <c r="AA1801">
        <v>-7.0878100000000002</v>
      </c>
      <c r="AB1801">
        <v>-4.9380600000000001</v>
      </c>
      <c r="AC1801">
        <v>13.056699999999999</v>
      </c>
      <c r="AD1801">
        <v>0.56972900000000004</v>
      </c>
      <c r="AE1801">
        <v>0.56751099999999999</v>
      </c>
      <c r="AF1801">
        <v>0.49405900000000003</v>
      </c>
      <c r="AG1801">
        <v>157.82300000000001</v>
      </c>
      <c r="AH1801">
        <v>-109.328</v>
      </c>
      <c r="AI1801">
        <v>77.819299999999998</v>
      </c>
      <c r="AJ1801">
        <v>0</v>
      </c>
      <c r="AK1801">
        <v>0</v>
      </c>
      <c r="AL1801">
        <v>0.230882</v>
      </c>
      <c r="AM1801">
        <v>0</v>
      </c>
      <c r="AN1801">
        <v>0</v>
      </c>
      <c r="AO1801">
        <v>2.9188499999999999</v>
      </c>
      <c r="AP1801">
        <v>2.9188499999999999</v>
      </c>
      <c r="AQ1801">
        <v>90.508600000000001</v>
      </c>
      <c r="AR1801">
        <v>-54.521099999999997</v>
      </c>
      <c r="AS1801">
        <v>-45.037999999999997</v>
      </c>
      <c r="AT1801">
        <v>296.709</v>
      </c>
      <c r="AU1801">
        <v>83.013499999999993</v>
      </c>
      <c r="AV1801">
        <v>1399.49</v>
      </c>
      <c r="AW1801">
        <v>217.298</v>
      </c>
      <c r="AX1801">
        <v>217.298</v>
      </c>
      <c r="AY1801">
        <v>217.298</v>
      </c>
      <c r="AZ1801">
        <v>-0.440247</v>
      </c>
      <c r="BA1801">
        <v>265.85899999999998</v>
      </c>
      <c r="BB1801">
        <v>37.7029</v>
      </c>
      <c r="BC1801">
        <v>57.862000000000002</v>
      </c>
      <c r="BD1801" s="1">
        <v>3.18055E-15</v>
      </c>
      <c r="BE1801" s="1">
        <v>-2.0578199999999998E-12</v>
      </c>
      <c r="BF1801">
        <v>-7.0671700000000002E-3</v>
      </c>
      <c r="BG1801">
        <v>-0.117588</v>
      </c>
      <c r="BH1801">
        <v>7.1521899999999999E-2</v>
      </c>
      <c r="BI1801">
        <v>18.9603</v>
      </c>
      <c r="BJ1801">
        <v>34.123199999999997</v>
      </c>
      <c r="BK1801">
        <v>-3.3774199999999999</v>
      </c>
      <c r="BL1801">
        <v>0</v>
      </c>
      <c r="BM1801">
        <v>0</v>
      </c>
      <c r="BN1801">
        <v>2.5544299999999999E-2</v>
      </c>
      <c r="BO1801">
        <v>5.4592999999999998</v>
      </c>
      <c r="BP1801">
        <v>12.9566</v>
      </c>
      <c r="BQ1801">
        <v>-77.642700000000005</v>
      </c>
      <c r="BR1801">
        <v>145.072</v>
      </c>
      <c r="BS1801">
        <v>175.929</v>
      </c>
      <c r="BT1801">
        <v>435.35899999999998</v>
      </c>
      <c r="BU1801">
        <v>408.93</v>
      </c>
      <c r="BV1801">
        <v>408.93</v>
      </c>
      <c r="BW1801">
        <v>408.93</v>
      </c>
      <c r="BX1801">
        <v>31.794899999999998</v>
      </c>
      <c r="BY1801">
        <v>9.8888400000000001</v>
      </c>
      <c r="BZ1801">
        <v>16.115200000000002</v>
      </c>
      <c r="CA1801">
        <v>-30.5471</v>
      </c>
      <c r="CB1801">
        <v>-31.508500000000002</v>
      </c>
      <c r="CC1801">
        <v>145.66800000000001</v>
      </c>
      <c r="CD1801">
        <v>5.2852399999999999</v>
      </c>
      <c r="CE1801">
        <v>-1.20086</v>
      </c>
      <c r="CF1801">
        <v>0.26292900000000002</v>
      </c>
      <c r="CG1801">
        <v>-56.627600000000001</v>
      </c>
      <c r="CH1801">
        <v>-7.3464299999999998</v>
      </c>
      <c r="CI1801">
        <v>-68.707400000000007</v>
      </c>
      <c r="CJ1801">
        <v>-46.000500000000002</v>
      </c>
      <c r="CK1801">
        <v>373.06799999999998</v>
      </c>
      <c r="CL1801">
        <v>65.843299999999999</v>
      </c>
      <c r="CM1801">
        <v>152.715</v>
      </c>
      <c r="CN1801">
        <v>152.715</v>
      </c>
      <c r="CO1801">
        <v>152.715</v>
      </c>
      <c r="CP1801">
        <v>25.3949</v>
      </c>
      <c r="CQ1801">
        <v>270.15499999999997</v>
      </c>
      <c r="CR1801">
        <v>27.8767</v>
      </c>
      <c r="CS1801">
        <v>44.148899999999998</v>
      </c>
      <c r="CT1801">
        <v>242.57400000000001</v>
      </c>
      <c r="CU1801">
        <v>65.126900000000006</v>
      </c>
      <c r="CV1801">
        <v>71.467600000000004</v>
      </c>
      <c r="CW1801">
        <v>276.86200000000002</v>
      </c>
      <c r="CX1801">
        <v>9.6470300000000009</v>
      </c>
      <c r="CY1801">
        <v>20.335799999999999</v>
      </c>
      <c r="CZ1801">
        <v>228.99299999999999</v>
      </c>
      <c r="DA1801">
        <v>-5.3606500000000001E-2</v>
      </c>
      <c r="DB1801">
        <v>-47.718000000000004</v>
      </c>
      <c r="DC1801">
        <v>23.352799999999998</v>
      </c>
      <c r="DD1801">
        <v>22.9665</v>
      </c>
      <c r="DE1801">
        <v>-49.430300000000003</v>
      </c>
      <c r="DF1801">
        <v>26.476199999999999</v>
      </c>
      <c r="DG1801">
        <v>23.554600000000001</v>
      </c>
      <c r="DH1801">
        <v>-3.0187700000000001E-2</v>
      </c>
      <c r="DI1801">
        <v>-0.120576</v>
      </c>
      <c r="DJ1801">
        <v>1.0911200000000001</v>
      </c>
      <c r="DK1801">
        <v>-41.190800000000003</v>
      </c>
      <c r="DL1801">
        <v>-239.76400000000001</v>
      </c>
      <c r="DM1801">
        <v>-38.229999999999997</v>
      </c>
      <c r="DN1801">
        <v>93.863500000000002</v>
      </c>
      <c r="DO1801">
        <v>381.61500000000001</v>
      </c>
      <c r="DP1801">
        <v>123.07899999999999</v>
      </c>
      <c r="DQ1801">
        <v>53.043900000000001</v>
      </c>
      <c r="DR1801">
        <v>410.20499999999998</v>
      </c>
      <c r="DS1801">
        <v>127.123</v>
      </c>
      <c r="DT1801">
        <v>67.8001</v>
      </c>
      <c r="DU1801">
        <v>342.11900000000003</v>
      </c>
      <c r="DV1801">
        <v>139.227</v>
      </c>
      <c r="DW1801">
        <v>81.435100000000006</v>
      </c>
      <c r="DX1801">
        <v>370.54</v>
      </c>
      <c r="DY1801">
        <v>75.931299999999993</v>
      </c>
      <c r="DZ1801">
        <v>93.863500000000002</v>
      </c>
      <c r="EA1801">
        <v>381.61500000000001</v>
      </c>
      <c r="EB1801">
        <v>123.07899999999999</v>
      </c>
      <c r="EC1801">
        <v>-37.335599999999999</v>
      </c>
      <c r="ED1801">
        <v>-5.5846400000000003</v>
      </c>
      <c r="EE1801">
        <v>-133.94800000000001</v>
      </c>
      <c r="EF1801">
        <v>283.21899999999999</v>
      </c>
      <c r="EG1801">
        <v>-14.3927</v>
      </c>
      <c r="EH1801">
        <v>-122.55800000000001</v>
      </c>
      <c r="EI1801">
        <v>188.61600000000001</v>
      </c>
      <c r="EJ1801">
        <v>95.266900000000007</v>
      </c>
      <c r="EK1801">
        <v>833.40700000000004</v>
      </c>
      <c r="EL1801">
        <v>-6.6925999999999997</v>
      </c>
      <c r="EM1801">
        <v>248.08199999999999</v>
      </c>
      <c r="EN1801">
        <v>27.7807</v>
      </c>
      <c r="EO1801">
        <v>12.025600000000001</v>
      </c>
      <c r="EP1801">
        <v>220.64</v>
      </c>
      <c r="EQ1801">
        <v>65.150999999999996</v>
      </c>
      <c r="ER1801">
        <v>37.286299999999997</v>
      </c>
      <c r="ES1801">
        <v>245.83199999999999</v>
      </c>
      <c r="ET1801">
        <v>4.0997000000000003</v>
      </c>
      <c r="EU1801">
        <v>-21.372</v>
      </c>
      <c r="EV1801">
        <v>206.34700000000001</v>
      </c>
      <c r="EW1801">
        <v>4.48543</v>
      </c>
      <c r="EX1801">
        <v>-120.069</v>
      </c>
      <c r="EY1801">
        <v>-22.763100000000001</v>
      </c>
      <c r="EZ1801">
        <v>-55.642099999999999</v>
      </c>
      <c r="FA1801">
        <v>32.352899999999998</v>
      </c>
      <c r="FB1801">
        <v>-420.34399999999999</v>
      </c>
      <c r="FC1801">
        <v>1174.78</v>
      </c>
      <c r="FD1801">
        <v>180.80500000000001</v>
      </c>
      <c r="FE1801">
        <v>180.80500000000001</v>
      </c>
      <c r="FF1801">
        <v>180.80500000000001</v>
      </c>
      <c r="FG1801">
        <v>-17.878399999999999</v>
      </c>
      <c r="FH1801">
        <v>-2.9248599999999998</v>
      </c>
      <c r="FI1801">
        <v>10.499000000000001</v>
      </c>
      <c r="FJ1801">
        <v>-28.487200000000001</v>
      </c>
      <c r="FK1801">
        <v>12.0282</v>
      </c>
      <c r="FL1801">
        <v>43.311100000000003</v>
      </c>
      <c r="FM1801">
        <v>294.88099999999997</v>
      </c>
      <c r="FN1801">
        <v>-64.4328</v>
      </c>
      <c r="FO1801">
        <v>1145.83</v>
      </c>
      <c r="FP1801">
        <v>293.40699999999998</v>
      </c>
      <c r="FQ1801">
        <v>293.40699999999998</v>
      </c>
      <c r="FR1801">
        <v>293.40699999999998</v>
      </c>
      <c r="FS1801">
        <v>0.18893799999999999</v>
      </c>
      <c r="FT1801">
        <v>12.2765</v>
      </c>
      <c r="FU1801">
        <v>-6.8181000000000005E-2</v>
      </c>
      <c r="FV1801">
        <v>3.5492699999999999</v>
      </c>
      <c r="FW1801">
        <v>-2.0849700000000002</v>
      </c>
      <c r="FX1801">
        <v>-9.4786199999999994</v>
      </c>
      <c r="FY1801">
        <v>-17.8796</v>
      </c>
      <c r="FZ1801">
        <v>-3.0325700000000002</v>
      </c>
      <c r="GA1801">
        <v>10.324199999999999</v>
      </c>
      <c r="GB1801">
        <v>0.49590200000000001</v>
      </c>
      <c r="GC1801">
        <v>8.5281899999999994E-2</v>
      </c>
      <c r="GD1801">
        <v>0.329042</v>
      </c>
      <c r="GE1801">
        <v>-185.917</v>
      </c>
      <c r="GF1801">
        <v>109.05200000000001</v>
      </c>
      <c r="GG1801">
        <v>28.956700000000001</v>
      </c>
      <c r="GH1801">
        <v>0</v>
      </c>
      <c r="GI1801">
        <v>0</v>
      </c>
      <c r="GJ1801">
        <v>-2.2223E-2</v>
      </c>
      <c r="GK1801">
        <v>31.794899999999998</v>
      </c>
      <c r="GL1801">
        <v>9.8888400000000001</v>
      </c>
      <c r="GM1801">
        <v>16.115200000000002</v>
      </c>
      <c r="GN1801">
        <v>31.816199999999998</v>
      </c>
      <c r="GO1801">
        <v>9.8892500000000005</v>
      </c>
      <c r="GP1801">
        <v>16.289200000000001</v>
      </c>
      <c r="GQ1801">
        <v>0.42329499999999998</v>
      </c>
      <c r="GR1801">
        <v>0.24050199999999999</v>
      </c>
      <c r="GS1801">
        <v>-0.24113000000000001</v>
      </c>
      <c r="GT1801">
        <v>1.5401</v>
      </c>
      <c r="GU1801">
        <v>68.335300000000004</v>
      </c>
      <c r="GV1801">
        <v>72.028000000000006</v>
      </c>
      <c r="GW1801">
        <v>0</v>
      </c>
      <c r="GX1801">
        <v>0</v>
      </c>
      <c r="GY1801">
        <v>-2.86849E-3</v>
      </c>
      <c r="GZ1801">
        <v>-12.0024</v>
      </c>
      <c r="HA1801">
        <v>4.4775400000000003</v>
      </c>
      <c r="HB1801">
        <v>5.7267599999999996</v>
      </c>
      <c r="HC1801">
        <v>1.11378</v>
      </c>
      <c r="HD1801">
        <v>1.26644</v>
      </c>
      <c r="HE1801">
        <v>7.2402499999999996</v>
      </c>
      <c r="HF1801">
        <v>-2250.83</v>
      </c>
      <c r="HG1801">
        <v>63.798400000000001</v>
      </c>
      <c r="HH1801">
        <v>-332.34699999999998</v>
      </c>
      <c r="HI1801">
        <v>0</v>
      </c>
      <c r="HJ1801">
        <v>0</v>
      </c>
      <c r="HK1801">
        <v>-1.4618599999999999</v>
      </c>
      <c r="HL1801">
        <v>-1.2291099999999999</v>
      </c>
      <c r="HM1801">
        <v>-0.30772300000000002</v>
      </c>
      <c r="HN1801">
        <v>11.1226</v>
      </c>
      <c r="HO1801">
        <v>35.165199999999999</v>
      </c>
      <c r="HP1801">
        <v>349.64699999999999</v>
      </c>
      <c r="HQ1801">
        <v>81.816400000000002</v>
      </c>
      <c r="HR1801">
        <v>-6.1926300000000003</v>
      </c>
      <c r="HS1801">
        <v>-1.97566</v>
      </c>
      <c r="HT1801">
        <v>-23.443000000000001</v>
      </c>
      <c r="HU1801">
        <v>-48.656199999999998</v>
      </c>
      <c r="HV1801">
        <v>65.658600000000007</v>
      </c>
      <c r="HW1801">
        <v>25.582699999999999</v>
      </c>
      <c r="HX1801">
        <v>124.17400000000001</v>
      </c>
      <c r="HY1801">
        <v>-283.02699999999999</v>
      </c>
      <c r="HZ1801">
        <v>1101.27</v>
      </c>
      <c r="IA1801">
        <v>261.245</v>
      </c>
      <c r="IB1801">
        <v>261.245</v>
      </c>
      <c r="IC1801">
        <v>261.245</v>
      </c>
      <c r="ID1801">
        <v>39.055799999999998</v>
      </c>
      <c r="IE1801">
        <v>-3.3997600000000001</v>
      </c>
      <c r="IF1801">
        <v>49.823399999999999</v>
      </c>
      <c r="IG1801">
        <v>-0.102338</v>
      </c>
      <c r="IH1801">
        <v>-0.220141</v>
      </c>
      <c r="II1801">
        <v>0.17480999999999999</v>
      </c>
      <c r="IJ1801">
        <v>24.613499999999998</v>
      </c>
      <c r="IK1801">
        <v>57.819099999999999</v>
      </c>
      <c r="IL1801">
        <v>-30.691099999999999</v>
      </c>
      <c r="IM1801">
        <v>0</v>
      </c>
      <c r="IN1801">
        <v>0</v>
      </c>
      <c r="IO1801">
        <v>9.4246399999999998E-3</v>
      </c>
      <c r="IP1801">
        <v>15.055400000000001</v>
      </c>
      <c r="IQ1801">
        <v>-3.1910400000000001</v>
      </c>
      <c r="IR1801">
        <v>-20.5595</v>
      </c>
      <c r="IS1801">
        <v>-33.468800000000002</v>
      </c>
      <c r="IT1801">
        <v>-128.82300000000001</v>
      </c>
      <c r="IU1801">
        <v>223.38800000000001</v>
      </c>
      <c r="IV1801">
        <v>-6.7605899999999997</v>
      </c>
      <c r="IW1801">
        <v>441.262</v>
      </c>
      <c r="IX1801">
        <v>141.77699999999999</v>
      </c>
      <c r="IY1801">
        <v>402.846</v>
      </c>
      <c r="IZ1801">
        <v>402.846</v>
      </c>
      <c r="JA1801">
        <v>402.846</v>
      </c>
      <c r="JB1801">
        <v>19.5608</v>
      </c>
      <c r="JC1801">
        <v>361.03899999999999</v>
      </c>
      <c r="JD1801">
        <v>105.39100000000001</v>
      </c>
      <c r="JE1801">
        <v>73.310699999999997</v>
      </c>
      <c r="JF1801">
        <v>405.327</v>
      </c>
      <c r="JG1801">
        <v>117.61799999999999</v>
      </c>
      <c r="JH1801">
        <v>170.53700000000001</v>
      </c>
      <c r="JI1801">
        <v>149.22999999999999</v>
      </c>
      <c r="JJ1801">
        <v>413.35700000000003</v>
      </c>
      <c r="JK1801">
        <v>48.854300000000002</v>
      </c>
      <c r="JL1801">
        <v>21.017099999999999</v>
      </c>
      <c r="JM1801">
        <v>-51.034799999999997</v>
      </c>
      <c r="JN1801">
        <v>-56.627600000000001</v>
      </c>
      <c r="JO1801">
        <v>-7.3464400000000003</v>
      </c>
      <c r="JP1801">
        <v>-68.707400000000007</v>
      </c>
      <c r="JQ1801">
        <v>-66.343299999999999</v>
      </c>
      <c r="JR1801">
        <v>337.62200000000001</v>
      </c>
      <c r="JS1801">
        <v>35.494599999999998</v>
      </c>
      <c r="JT1801">
        <v>50.905000000000001</v>
      </c>
      <c r="JU1801">
        <v>50.905000000000001</v>
      </c>
      <c r="JV1801">
        <v>50.905000000000001</v>
      </c>
      <c r="JW1801">
        <v>9.0041399999999996</v>
      </c>
      <c r="JX1801">
        <v>0.42144100000000001</v>
      </c>
      <c r="JY1801">
        <v>-3.0979199999999998</v>
      </c>
      <c r="JZ1801">
        <v>1.21011</v>
      </c>
      <c r="KA1801">
        <v>5.0271000000000003E-2</v>
      </c>
      <c r="KB1801">
        <v>3.41317</v>
      </c>
      <c r="KC1801">
        <v>-1123.27</v>
      </c>
      <c r="KD1801">
        <v>-300.01799999999997</v>
      </c>
      <c r="KE1801">
        <v>51.974699999999999</v>
      </c>
      <c r="KF1801">
        <v>0</v>
      </c>
      <c r="KG1801">
        <v>0</v>
      </c>
      <c r="KH1801">
        <v>-1.7282599999999999</v>
      </c>
      <c r="KI1801">
        <v>30.1602</v>
      </c>
      <c r="KJ1801">
        <v>15.007899999999999</v>
      </c>
      <c r="KK1801">
        <v>128.80600000000001</v>
      </c>
      <c r="KL1801">
        <v>4.1809399999999997E-2</v>
      </c>
      <c r="KM1801">
        <v>4.9616199999999999E-2</v>
      </c>
      <c r="KN1801">
        <v>3.35921E-2</v>
      </c>
      <c r="KO1801">
        <v>2.99885</v>
      </c>
      <c r="KP1801">
        <v>-5.3625499999999997</v>
      </c>
      <c r="KQ1801" s="1">
        <v>-4.0602399999999999E-15</v>
      </c>
      <c r="KR1801">
        <v>0</v>
      </c>
      <c r="KS1801">
        <v>0</v>
      </c>
      <c r="KT1801">
        <v>1.26129E-3</v>
      </c>
      <c r="KU1801">
        <v>-6.6268099999999999</v>
      </c>
      <c r="KV1801">
        <v>-1.85005</v>
      </c>
      <c r="KW1801">
        <v>-66.588999999999999</v>
      </c>
      <c r="KX1801">
        <v>98.633700000000005</v>
      </c>
      <c r="KY1801">
        <v>56.383200000000002</v>
      </c>
      <c r="KZ1801">
        <v>841.09100000000001</v>
      </c>
      <c r="LA1801">
        <v>195.98099999999999</v>
      </c>
      <c r="LB1801">
        <v>195.98099999999999</v>
      </c>
      <c r="LC1801">
        <v>195.98099999999999</v>
      </c>
      <c r="LD1801">
        <v>-6.1926300000000003</v>
      </c>
      <c r="LE1801">
        <v>-1.97566</v>
      </c>
      <c r="LF1801">
        <v>-23.443000000000001</v>
      </c>
      <c r="LG1801">
        <v>-32.340699999999998</v>
      </c>
      <c r="LH1801">
        <v>-9.9121100000000002</v>
      </c>
      <c r="LI1801">
        <v>-18.8431</v>
      </c>
      <c r="LJ1801">
        <v>-30.105899999999998</v>
      </c>
      <c r="LK1801">
        <v>0</v>
      </c>
      <c r="LL1801">
        <v>0</v>
      </c>
      <c r="LM1801">
        <v>-31.591000000000001</v>
      </c>
      <c r="LN1801">
        <v>2.1716500000000001</v>
      </c>
      <c r="LO1801">
        <v>-16.759899999999998</v>
      </c>
      <c r="LP1801">
        <v>-0.50368400000000002</v>
      </c>
      <c r="LQ1801">
        <v>-2.1915899999999999E-2</v>
      </c>
      <c r="LR1801">
        <v>-3.2567499999999999E-2</v>
      </c>
      <c r="LS1801">
        <v>-76.58</v>
      </c>
      <c r="LT1801" s="1">
        <v>-1.9666799999999998E-15</v>
      </c>
      <c r="LU1801">
        <v>2.3573300000000001</v>
      </c>
      <c r="LV1801">
        <v>0</v>
      </c>
      <c r="LW1801">
        <v>0</v>
      </c>
      <c r="LX1801">
        <v>0.129636</v>
      </c>
      <c r="LY1801">
        <v>-57.712699999999998</v>
      </c>
      <c r="LZ1801">
        <v>93.1845</v>
      </c>
      <c r="MA1801">
        <v>-80.742500000000007</v>
      </c>
      <c r="MB1801">
        <v>-98.072699999999998</v>
      </c>
      <c r="MC1801">
        <v>76.985699999999994</v>
      </c>
      <c r="MD1801">
        <v>1381.83</v>
      </c>
      <c r="ME1801">
        <v>226.928</v>
      </c>
      <c r="MF1801">
        <v>226.928</v>
      </c>
      <c r="MG1801">
        <v>226.928</v>
      </c>
      <c r="MH1801">
        <v>39.025799999999997</v>
      </c>
      <c r="MI1801" s="1">
        <v>-3.18055E-15</v>
      </c>
      <c r="MJ1801" s="1">
        <v>1.4885E-12</v>
      </c>
      <c r="MK1801">
        <v>-9.7336599999999995E-2</v>
      </c>
      <c r="ML1801">
        <v>-5.1531100000000003E-2</v>
      </c>
      <c r="MM1801">
        <v>0.163609</v>
      </c>
      <c r="MN1801">
        <v>-18.2088</v>
      </c>
      <c r="MO1801">
        <v>-9.3366500000000006</v>
      </c>
      <c r="MP1801">
        <v>0.421767</v>
      </c>
      <c r="MQ1801">
        <v>0</v>
      </c>
      <c r="MR1801">
        <v>0</v>
      </c>
      <c r="MS1801">
        <v>2.0133600000000001E-3</v>
      </c>
      <c r="MT1801">
        <v>-28.729800000000001</v>
      </c>
      <c r="MU1801">
        <v>-17.305199999999999</v>
      </c>
      <c r="MV1801">
        <v>-52.565899999999999</v>
      </c>
      <c r="MW1801">
        <v>24.3794</v>
      </c>
      <c r="MX1801">
        <v>-203.01300000000001</v>
      </c>
      <c r="MY1801">
        <v>498.44600000000003</v>
      </c>
      <c r="MZ1801">
        <v>414.15499999999997</v>
      </c>
      <c r="NA1801">
        <v>414.15499999999997</v>
      </c>
      <c r="NB1801">
        <v>414.15499999999997</v>
      </c>
      <c r="NC1801">
        <v>4.6911199999999997</v>
      </c>
      <c r="ND1801">
        <v>12.743399999999999</v>
      </c>
      <c r="NE1801">
        <v>-18.485800000000001</v>
      </c>
      <c r="NF1801">
        <v>136.744</v>
      </c>
      <c r="NG1801">
        <v>139.32900000000001</v>
      </c>
      <c r="NH1801">
        <v>153.858</v>
      </c>
      <c r="NI1801">
        <v>82.347999999999999</v>
      </c>
      <c r="NJ1801">
        <v>-464.971</v>
      </c>
      <c r="NK1801">
        <v>124.755</v>
      </c>
      <c r="NL1801">
        <v>189.828</v>
      </c>
      <c r="NM1801">
        <v>189.828</v>
      </c>
      <c r="NN1801">
        <v>189.828</v>
      </c>
      <c r="NO1801">
        <v>-80.288300000000007</v>
      </c>
      <c r="NP1801">
        <v>8.9874100000000006</v>
      </c>
      <c r="NQ1801">
        <v>1.3772599999999999</v>
      </c>
      <c r="NR1801">
        <v>-80.911699999999996</v>
      </c>
      <c r="NS1801">
        <v>-2.7432300000000001</v>
      </c>
      <c r="NT1801">
        <v>3.2545899999999999</v>
      </c>
      <c r="OA1801">
        <v>101.70099999999999</v>
      </c>
      <c r="OB1801">
        <v>-305.858</v>
      </c>
      <c r="OC1801">
        <v>156.01900000000001</v>
      </c>
      <c r="OD1801">
        <v>101.70099999999999</v>
      </c>
      <c r="OE1801">
        <v>-305.858</v>
      </c>
      <c r="OF1801">
        <v>156.01900000000001</v>
      </c>
      <c r="OG1801">
        <v>8.3082399999999996</v>
      </c>
      <c r="OH1801">
        <v>18.160900000000002</v>
      </c>
      <c r="OI1801">
        <v>848.029</v>
      </c>
      <c r="OJ1801">
        <v>80.177499999999995</v>
      </c>
      <c r="OK1801">
        <v>46.7622</v>
      </c>
      <c r="OL1801">
        <v>176.715</v>
      </c>
      <c r="OM1801">
        <v>-323.59300000000002</v>
      </c>
      <c r="ON1801">
        <v>65.049300000000002</v>
      </c>
      <c r="OO1801">
        <v>768.50599999999997</v>
      </c>
      <c r="OP1801">
        <v>193.899</v>
      </c>
      <c r="OQ1801">
        <v>193.899</v>
      </c>
      <c r="OR1801">
        <v>193.899</v>
      </c>
      <c r="OS1801">
        <v>25.6797</v>
      </c>
      <c r="OT1801">
        <v>-6.3196399999999997</v>
      </c>
      <c r="OU1801">
        <v>13.6395</v>
      </c>
      <c r="OV1801">
        <v>23.720600000000001</v>
      </c>
      <c r="OW1801">
        <v>-11.623799999999999</v>
      </c>
      <c r="OX1801">
        <v>49.285899999999998</v>
      </c>
      <c r="OY1801">
        <v>-95.9114</v>
      </c>
      <c r="OZ1801">
        <v>196.7</v>
      </c>
      <c r="PA1801">
        <v>1131.83</v>
      </c>
      <c r="PB1801">
        <v>277.18900000000002</v>
      </c>
      <c r="PC1801">
        <v>277.18900000000002</v>
      </c>
      <c r="PD1801">
        <v>277.18900000000002</v>
      </c>
      <c r="PE1801">
        <v>3.5492699999999999</v>
      </c>
      <c r="PF1801">
        <v>2.0849700000000002</v>
      </c>
      <c r="PG1801">
        <v>9.4786199999999994</v>
      </c>
      <c r="PH1801">
        <v>25.6602</v>
      </c>
      <c r="PI1801">
        <v>-6.4222599999999996</v>
      </c>
      <c r="PJ1801">
        <v>13.387499999999999</v>
      </c>
      <c r="PK1801">
        <v>1.2718</v>
      </c>
      <c r="PL1801">
        <v>-0.50412999999999997</v>
      </c>
      <c r="PM1801">
        <v>1.9438200000000001</v>
      </c>
      <c r="PN1801">
        <v>-685.428</v>
      </c>
      <c r="PO1801">
        <v>321.87599999999998</v>
      </c>
      <c r="PP1801">
        <v>30.713000000000001</v>
      </c>
      <c r="PQ1801">
        <v>0</v>
      </c>
      <c r="PR1801">
        <v>0</v>
      </c>
      <c r="PS1801">
        <v>-2.3329200000000001</v>
      </c>
      <c r="PT1801">
        <v>4.6911199999999997</v>
      </c>
      <c r="PU1801">
        <v>12.743399999999999</v>
      </c>
      <c r="PV1801">
        <v>-18.485800000000001</v>
      </c>
      <c r="PW1801">
        <v>4.7441700000000004</v>
      </c>
      <c r="PX1801">
        <v>12.812799999999999</v>
      </c>
      <c r="PY1801">
        <v>-18.456299999999999</v>
      </c>
      <c r="PZ1801">
        <v>0.639154</v>
      </c>
      <c r="QA1801">
        <v>7.93494E-2</v>
      </c>
      <c r="QB1801">
        <v>1.20699</v>
      </c>
      <c r="QC1801">
        <v>254.33500000000001</v>
      </c>
      <c r="QD1801">
        <v>28.618200000000002</v>
      </c>
      <c r="QE1801">
        <v>-12.038500000000001</v>
      </c>
      <c r="QF1801">
        <v>0</v>
      </c>
      <c r="QG1801">
        <v>0</v>
      </c>
      <c r="QH1801">
        <v>-0.38180500000000001</v>
      </c>
      <c r="QI1801">
        <v>-12.0024</v>
      </c>
      <c r="QJ1801">
        <v>-4.4775400000000003</v>
      </c>
      <c r="QK1801">
        <v>-5.7267599999999996</v>
      </c>
      <c r="QL1801">
        <v>1.11378</v>
      </c>
      <c r="QM1801">
        <v>1.26644</v>
      </c>
      <c r="QN1801">
        <v>7.2402499999999996</v>
      </c>
      <c r="QO1801">
        <v>-2250.83</v>
      </c>
      <c r="QP1801">
        <v>-63.798400000000001</v>
      </c>
      <c r="QQ1801">
        <v>332.34699999999998</v>
      </c>
      <c r="QR1801">
        <v>0</v>
      </c>
      <c r="QS1801">
        <v>0</v>
      </c>
      <c r="QT1801">
        <v>-1.4618599999999999</v>
      </c>
      <c r="QX1801">
        <v>-6.1926300000000003</v>
      </c>
      <c r="QY1801">
        <v>1.97566</v>
      </c>
      <c r="QZ1801">
        <v>23.443000000000001</v>
      </c>
      <c r="RA1801">
        <v>5.9338600000000001</v>
      </c>
      <c r="RB1801">
        <v>24.3886</v>
      </c>
      <c r="RC1801">
        <v>54.729599999999998</v>
      </c>
      <c r="RD1801">
        <v>-204.93199999999999</v>
      </c>
      <c r="RE1801">
        <v>169.28399999999999</v>
      </c>
      <c r="RF1801">
        <v>880.98500000000001</v>
      </c>
      <c r="RG1801">
        <v>255.642</v>
      </c>
      <c r="RH1801">
        <v>255.642</v>
      </c>
      <c r="RI1801">
        <v>255.642</v>
      </c>
      <c r="RJ1801">
        <v>-16.556100000000001</v>
      </c>
      <c r="RK1801">
        <v>-0.96663100000000002</v>
      </c>
      <c r="RL1801">
        <v>-43.119599999999998</v>
      </c>
      <c r="RM1801">
        <v>4.1014299999999997E-2</v>
      </c>
      <c r="RN1801">
        <v>-6.83502E-2</v>
      </c>
      <c r="RO1801">
        <v>0.40052700000000002</v>
      </c>
      <c r="RP1801">
        <v>-9.2607800000000005</v>
      </c>
      <c r="RQ1801">
        <v>-30.5245</v>
      </c>
      <c r="RR1801">
        <v>6.2066699999999999</v>
      </c>
      <c r="RS1801">
        <v>0</v>
      </c>
      <c r="RT1801">
        <v>0</v>
      </c>
      <c r="RU1801">
        <v>-1.0730099999999999E-2</v>
      </c>
      <c r="RV1801">
        <v>15.055400000000001</v>
      </c>
      <c r="RW1801">
        <v>3.1910400000000001</v>
      </c>
      <c r="RX1801">
        <v>20.5595</v>
      </c>
      <c r="RY1801">
        <v>-11.8047</v>
      </c>
      <c r="RZ1801">
        <v>-21.497299999999999</v>
      </c>
      <c r="SA1801">
        <v>-69.649500000000003</v>
      </c>
      <c r="SB1801">
        <v>87.607600000000005</v>
      </c>
      <c r="SC1801">
        <v>-333.21899999999999</v>
      </c>
      <c r="SD1801">
        <v>157.72999999999999</v>
      </c>
      <c r="SE1801">
        <v>349.18700000000001</v>
      </c>
      <c r="SF1801">
        <v>349.18700000000001</v>
      </c>
      <c r="SG1801">
        <v>349.18700000000001</v>
      </c>
      <c r="SH1801">
        <v>136.74299999999999</v>
      </c>
      <c r="SI1801">
        <v>139.32900000000001</v>
      </c>
      <c r="SJ1801">
        <v>153.858</v>
      </c>
      <c r="SK1801">
        <v>85.940299999999993</v>
      </c>
      <c r="SL1801">
        <v>-527.35199999999998</v>
      </c>
      <c r="SM1801">
        <v>114.776</v>
      </c>
      <c r="SN1801">
        <v>63.2761</v>
      </c>
      <c r="SO1801">
        <v>63.2761</v>
      </c>
      <c r="SP1801">
        <v>63.2761</v>
      </c>
      <c r="SQ1801">
        <v>9.0041399999999996</v>
      </c>
      <c r="SR1801">
        <v>-0.42144100000000001</v>
      </c>
      <c r="SS1801">
        <v>3.0979199999999998</v>
      </c>
      <c r="ST1801">
        <v>1.21011</v>
      </c>
      <c r="SU1801">
        <v>5.0271000000000003E-2</v>
      </c>
      <c r="SV1801">
        <v>3.41317</v>
      </c>
      <c r="SW1801">
        <v>-1123.27</v>
      </c>
      <c r="SX1801">
        <v>300.01799999999997</v>
      </c>
      <c r="SY1801">
        <v>-51.974699999999999</v>
      </c>
      <c r="SZ1801">
        <v>0</v>
      </c>
      <c r="TA1801">
        <v>0</v>
      </c>
      <c r="TB1801">
        <v>-1.7282599999999999</v>
      </c>
      <c r="TC1801">
        <v>-145.65899999999999</v>
      </c>
      <c r="TD1801">
        <v>-180.11</v>
      </c>
      <c r="TE1801">
        <v>-38.707999999999998</v>
      </c>
      <c r="TF1801">
        <v>2.8969100000000001E-2</v>
      </c>
      <c r="TG1801">
        <v>3.9931700000000001E-2</v>
      </c>
      <c r="TH1801">
        <v>2.6126099999999999E-2</v>
      </c>
      <c r="TI1801">
        <v>2.1996000000000002</v>
      </c>
      <c r="TJ1801">
        <v>2.7084899999999998</v>
      </c>
      <c r="TK1801" s="1">
        <v>2.03012E-16</v>
      </c>
      <c r="TL1801">
        <v>0</v>
      </c>
      <c r="TM1801">
        <v>0</v>
      </c>
      <c r="TN1801" s="1">
        <v>-8.3864100000000002E-5</v>
      </c>
      <c r="TO1801">
        <v>-125.51900000000001</v>
      </c>
      <c r="TP1801">
        <v>118.979</v>
      </c>
      <c r="TQ1801">
        <v>8.9035399999999996</v>
      </c>
      <c r="TR1801">
        <v>107.754</v>
      </c>
      <c r="TS1801">
        <v>-14.901400000000001</v>
      </c>
      <c r="TT1801">
        <v>1355.59</v>
      </c>
      <c r="TU1801">
        <v>222.113</v>
      </c>
      <c r="TV1801">
        <v>222.113</v>
      </c>
      <c r="TW1801">
        <v>222.113</v>
      </c>
      <c r="TX1801">
        <v>104.852</v>
      </c>
      <c r="TY1801">
        <v>55.083100000000002</v>
      </c>
      <c r="TZ1801">
        <v>981.63599999999997</v>
      </c>
      <c r="UA1801">
        <v>104.852</v>
      </c>
      <c r="UB1801">
        <v>55.083100000000002</v>
      </c>
      <c r="UC1801">
        <v>0</v>
      </c>
      <c r="UD1801">
        <v>27.268599999999999</v>
      </c>
      <c r="UE1801">
        <v>399.61099999999999</v>
      </c>
      <c r="UF1801">
        <v>136.25800000000001</v>
      </c>
      <c r="UG1801">
        <v>0</v>
      </c>
      <c r="UH1801">
        <v>0</v>
      </c>
      <c r="UI1801">
        <v>2.9188499999999999</v>
      </c>
      <c r="UJ1801">
        <v>-0.440247</v>
      </c>
      <c r="UK1801">
        <v>265.85899999999998</v>
      </c>
      <c r="UL1801">
        <v>37.7029</v>
      </c>
      <c r="UM1801">
        <v>25.3949</v>
      </c>
      <c r="UN1801">
        <v>270.15499999999997</v>
      </c>
      <c r="UO1801">
        <v>27.8767</v>
      </c>
      <c r="UP1801">
        <v>44.148899999999998</v>
      </c>
      <c r="UQ1801">
        <v>242.57400000000001</v>
      </c>
      <c r="UR1801">
        <v>65.126900000000006</v>
      </c>
      <c r="US1801">
        <v>71.467600000000004</v>
      </c>
      <c r="UT1801">
        <v>276.86200000000002</v>
      </c>
      <c r="UU1801">
        <v>9.6470300000000009</v>
      </c>
      <c r="UV1801">
        <v>20.335799999999999</v>
      </c>
      <c r="UW1801">
        <v>228.99299999999999</v>
      </c>
      <c r="UX1801">
        <v>-5.3606500000000001E-2</v>
      </c>
      <c r="UY1801">
        <v>93.863500000000002</v>
      </c>
      <c r="UZ1801">
        <v>381.61500000000001</v>
      </c>
      <c r="VA1801">
        <v>123.07899999999999</v>
      </c>
      <c r="VB1801">
        <v>53.043900000000001</v>
      </c>
      <c r="VC1801">
        <v>410.20499999999998</v>
      </c>
      <c r="VD1801">
        <v>127.123</v>
      </c>
      <c r="VE1801">
        <v>67.8001</v>
      </c>
      <c r="VF1801">
        <v>342.11900000000003</v>
      </c>
      <c r="VG1801">
        <v>139.227</v>
      </c>
      <c r="VH1801">
        <v>81.435100000000006</v>
      </c>
      <c r="VI1801">
        <v>370.54</v>
      </c>
      <c r="VJ1801">
        <v>75.931299999999993</v>
      </c>
      <c r="VK1801">
        <v>93.863500000000002</v>
      </c>
      <c r="VL1801">
        <v>381.61500000000001</v>
      </c>
      <c r="VM1801">
        <v>123.07899999999999</v>
      </c>
      <c r="VN1801">
        <v>188.61600000000001</v>
      </c>
      <c r="VO1801">
        <v>95.266900000000007</v>
      </c>
      <c r="VP1801">
        <v>833.40700000000004</v>
      </c>
      <c r="VQ1801">
        <v>-6.6925999999999997</v>
      </c>
      <c r="VR1801">
        <v>248.08199999999999</v>
      </c>
      <c r="VS1801">
        <v>27.7807</v>
      </c>
      <c r="VT1801">
        <v>12.025600000000001</v>
      </c>
      <c r="VU1801">
        <v>220.64</v>
      </c>
      <c r="VV1801">
        <v>65.150999999999996</v>
      </c>
      <c r="VW1801">
        <v>37.286299999999997</v>
      </c>
      <c r="VX1801">
        <v>245.83199999999999</v>
      </c>
      <c r="VY1801">
        <v>4.0997000000000003</v>
      </c>
      <c r="VZ1801">
        <v>-21.372</v>
      </c>
      <c r="WA1801">
        <v>206.34700000000001</v>
      </c>
      <c r="WB1801">
        <v>4.48543</v>
      </c>
      <c r="WC1801">
        <v>35.165199999999999</v>
      </c>
      <c r="WD1801">
        <v>349.64699999999999</v>
      </c>
      <c r="WE1801">
        <v>81.816400000000002</v>
      </c>
      <c r="WF1801">
        <v>19.5608</v>
      </c>
      <c r="WG1801">
        <v>361.03899999999999</v>
      </c>
      <c r="WH1801">
        <v>105.39100000000001</v>
      </c>
      <c r="WI1801">
        <v>73.310699999999997</v>
      </c>
      <c r="WJ1801">
        <v>405.327</v>
      </c>
      <c r="WK1801">
        <v>117.61799999999999</v>
      </c>
      <c r="WL1801">
        <v>170.53700000000001</v>
      </c>
      <c r="WM1801">
        <v>149.22999999999999</v>
      </c>
      <c r="WN1801">
        <v>413.35700000000003</v>
      </c>
      <c r="WO1801">
        <v>101.70099999999999</v>
      </c>
      <c r="WP1801">
        <v>-305.858</v>
      </c>
      <c r="WQ1801">
        <v>156.01900000000001</v>
      </c>
      <c r="WR1801">
        <v>101.70099999999999</v>
      </c>
      <c r="WS1801">
        <v>-305.858</v>
      </c>
      <c r="WT1801">
        <v>156.01900000000001</v>
      </c>
      <c r="WU1801">
        <v>8.3082399999999996</v>
      </c>
      <c r="WV1801">
        <v>18.160900000000002</v>
      </c>
      <c r="WW1801">
        <v>848.029</v>
      </c>
    </row>
    <row r="1802" spans="1:621">
      <c r="A1802">
        <v>458</v>
      </c>
      <c r="B1802">
        <v>0</v>
      </c>
      <c r="C1802">
        <v>104.848</v>
      </c>
      <c r="D1802">
        <v>50.005000000000003</v>
      </c>
      <c r="E1802">
        <v>980.43899999999996</v>
      </c>
      <c r="F1802">
        <v>104.848</v>
      </c>
      <c r="G1802">
        <v>50.005000000000003</v>
      </c>
      <c r="H1802">
        <v>0</v>
      </c>
      <c r="I1802">
        <v>-4.6904300000000001</v>
      </c>
      <c r="J1802">
        <v>-0.96710099999999999</v>
      </c>
      <c r="K1802">
        <v>-80.480999999999995</v>
      </c>
      <c r="L1802">
        <v>81.734300000000005</v>
      </c>
      <c r="M1802">
        <v>85.2102</v>
      </c>
      <c r="N1802">
        <v>1536.24</v>
      </c>
      <c r="O1802">
        <v>237.88200000000001</v>
      </c>
      <c r="P1802">
        <v>237.88200000000001</v>
      </c>
      <c r="Q1802">
        <v>237.88200000000001</v>
      </c>
      <c r="R1802">
        <v>27.409500000000001</v>
      </c>
      <c r="S1802">
        <v>397.95800000000003</v>
      </c>
      <c r="T1802">
        <v>137.54</v>
      </c>
      <c r="U1802">
        <v>-8.6782000000000004</v>
      </c>
      <c r="V1802">
        <v>-2.2716799999999999</v>
      </c>
      <c r="W1802">
        <v>12.1089</v>
      </c>
      <c r="X1802">
        <v>-7.2468700000000004</v>
      </c>
      <c r="Y1802">
        <v>0</v>
      </c>
      <c r="Z1802">
        <v>0</v>
      </c>
      <c r="AA1802">
        <v>-7.4453199999999997</v>
      </c>
      <c r="AB1802">
        <v>-4.8776799999999998</v>
      </c>
      <c r="AC1802">
        <v>13.222200000000001</v>
      </c>
      <c r="AD1802">
        <v>0.55042100000000005</v>
      </c>
      <c r="AE1802">
        <v>0.55408800000000002</v>
      </c>
      <c r="AF1802">
        <v>0.47988900000000001</v>
      </c>
      <c r="AG1802">
        <v>154.25700000000001</v>
      </c>
      <c r="AH1802">
        <v>-108.59399999999999</v>
      </c>
      <c r="AI1802">
        <v>75.231099999999998</v>
      </c>
      <c r="AJ1802">
        <v>0</v>
      </c>
      <c r="AK1802">
        <v>0</v>
      </c>
      <c r="AL1802">
        <v>0.237069</v>
      </c>
      <c r="AM1802">
        <v>0</v>
      </c>
      <c r="AN1802">
        <v>0</v>
      </c>
      <c r="AO1802">
        <v>2.96454</v>
      </c>
      <c r="AP1802">
        <v>2.96454</v>
      </c>
      <c r="AQ1802">
        <v>90.517700000000005</v>
      </c>
      <c r="AR1802">
        <v>-54.052700000000002</v>
      </c>
      <c r="AS1802">
        <v>-44.695099999999996</v>
      </c>
      <c r="AT1802">
        <v>296.54399999999998</v>
      </c>
      <c r="AU1802">
        <v>78.430899999999994</v>
      </c>
      <c r="AV1802">
        <v>1398.38</v>
      </c>
      <c r="AW1802">
        <v>217.48400000000001</v>
      </c>
      <c r="AX1802">
        <v>217.483</v>
      </c>
      <c r="AY1802">
        <v>217.48400000000001</v>
      </c>
      <c r="AZ1802">
        <v>-0.271204</v>
      </c>
      <c r="BA1802">
        <v>265.51600000000002</v>
      </c>
      <c r="BB1802">
        <v>37.588799999999999</v>
      </c>
      <c r="BC1802">
        <v>57.615099999999998</v>
      </c>
      <c r="BD1802" s="1">
        <v>-3.18055E-15</v>
      </c>
      <c r="BE1802" s="1">
        <v>-3.1169399999999999E-13</v>
      </c>
      <c r="BF1802">
        <v>-1.25644E-2</v>
      </c>
      <c r="BG1802">
        <v>-0.110195</v>
      </c>
      <c r="BH1802">
        <v>7.9786999999999997E-2</v>
      </c>
      <c r="BI1802">
        <v>17.9298</v>
      </c>
      <c r="BJ1802">
        <v>32.090899999999998</v>
      </c>
      <c r="BK1802">
        <v>-3.1596000000000002</v>
      </c>
      <c r="BL1802">
        <v>0</v>
      </c>
      <c r="BM1802">
        <v>0</v>
      </c>
      <c r="BN1802">
        <v>2.5376599999999999E-2</v>
      </c>
      <c r="BO1802">
        <v>5.8514999999999997</v>
      </c>
      <c r="BP1802">
        <v>13.1067</v>
      </c>
      <c r="BQ1802">
        <v>-77.304100000000005</v>
      </c>
      <c r="BR1802">
        <v>145.53299999999999</v>
      </c>
      <c r="BS1802">
        <v>172.85599999999999</v>
      </c>
      <c r="BT1802">
        <v>435.233</v>
      </c>
      <c r="BU1802">
        <v>408.85399999999998</v>
      </c>
      <c r="BV1802">
        <v>408.85399999999998</v>
      </c>
      <c r="BW1802">
        <v>408.85500000000002</v>
      </c>
      <c r="BX1802">
        <v>31.833400000000001</v>
      </c>
      <c r="BY1802">
        <v>9.8792100000000005</v>
      </c>
      <c r="BZ1802">
        <v>16.112100000000002</v>
      </c>
      <c r="CA1802">
        <v>-30.258800000000001</v>
      </c>
      <c r="CB1802">
        <v>-31.453700000000001</v>
      </c>
      <c r="CC1802">
        <v>145.59899999999999</v>
      </c>
      <c r="CD1802">
        <v>4.9187000000000003</v>
      </c>
      <c r="CE1802">
        <v>-0.94517600000000002</v>
      </c>
      <c r="CF1802">
        <v>0.53517899999999996</v>
      </c>
      <c r="CG1802">
        <v>-56.013199999999998</v>
      </c>
      <c r="CH1802">
        <v>-6.9578600000000002</v>
      </c>
      <c r="CI1802">
        <v>-68.681799999999996</v>
      </c>
      <c r="CJ1802">
        <v>-45.925199999999997</v>
      </c>
      <c r="CK1802">
        <v>372.14299999999997</v>
      </c>
      <c r="CL1802">
        <v>66.747699999999995</v>
      </c>
      <c r="CM1802">
        <v>152.715</v>
      </c>
      <c r="CN1802">
        <v>152.715</v>
      </c>
      <c r="CO1802">
        <v>152.715</v>
      </c>
      <c r="CP1802">
        <v>25.5336</v>
      </c>
      <c r="CQ1802">
        <v>269.98099999999999</v>
      </c>
      <c r="CR1802">
        <v>27.686</v>
      </c>
      <c r="CS1802">
        <v>44.510100000000001</v>
      </c>
      <c r="CT1802">
        <v>241.982</v>
      </c>
      <c r="CU1802">
        <v>64.508799999999994</v>
      </c>
      <c r="CV1802">
        <v>71.509600000000006</v>
      </c>
      <c r="CW1802">
        <v>277.00099999999998</v>
      </c>
      <c r="CX1802">
        <v>9.3304600000000004</v>
      </c>
      <c r="CY1802">
        <v>20.424600000000002</v>
      </c>
      <c r="CZ1802">
        <v>229.15600000000001</v>
      </c>
      <c r="DA1802">
        <v>-0.72452899999999998</v>
      </c>
      <c r="DB1802">
        <v>-47.098100000000002</v>
      </c>
      <c r="DC1802">
        <v>23.468399999999999</v>
      </c>
      <c r="DD1802">
        <v>22.9588</v>
      </c>
      <c r="DE1802">
        <v>-48.742699999999999</v>
      </c>
      <c r="DF1802">
        <v>26.463100000000001</v>
      </c>
      <c r="DG1802">
        <v>23.526900000000001</v>
      </c>
      <c r="DH1802">
        <v>-2.9011599999999999E-2</v>
      </c>
      <c r="DI1802">
        <v>-0.12915499999999999</v>
      </c>
      <c r="DJ1802">
        <v>1.0629299999999999</v>
      </c>
      <c r="DK1802">
        <v>-41.177399999999999</v>
      </c>
      <c r="DL1802">
        <v>-235.268</v>
      </c>
      <c r="DM1802">
        <v>-40.677999999999997</v>
      </c>
      <c r="DN1802">
        <v>94.107799999999997</v>
      </c>
      <c r="DO1802">
        <v>380.45800000000003</v>
      </c>
      <c r="DP1802">
        <v>124.203</v>
      </c>
      <c r="DQ1802">
        <v>53.1873</v>
      </c>
      <c r="DR1802">
        <v>408.85399999999998</v>
      </c>
      <c r="DS1802">
        <v>128.583</v>
      </c>
      <c r="DT1802">
        <v>68.227099999999993</v>
      </c>
      <c r="DU1802">
        <v>340.71800000000002</v>
      </c>
      <c r="DV1802">
        <v>140.04499999999999</v>
      </c>
      <c r="DW1802">
        <v>81.629400000000004</v>
      </c>
      <c r="DX1802">
        <v>369.75900000000001</v>
      </c>
      <c r="DY1802">
        <v>76.981499999999997</v>
      </c>
      <c r="DZ1802">
        <v>94.107799999999997</v>
      </c>
      <c r="EA1802">
        <v>380.45800000000003</v>
      </c>
      <c r="EB1802">
        <v>124.203</v>
      </c>
      <c r="EC1802">
        <v>-37.468200000000003</v>
      </c>
      <c r="ED1802">
        <v>-5.33988</v>
      </c>
      <c r="EE1802">
        <v>-133.91900000000001</v>
      </c>
      <c r="EF1802">
        <v>282.76499999999999</v>
      </c>
      <c r="EG1802">
        <v>-14.4519</v>
      </c>
      <c r="EH1802">
        <v>-122.312</v>
      </c>
      <c r="EI1802">
        <v>188.464</v>
      </c>
      <c r="EJ1802">
        <v>89.694900000000004</v>
      </c>
      <c r="EK1802">
        <v>832.75300000000004</v>
      </c>
      <c r="EL1802">
        <v>-6.6254499999999998</v>
      </c>
      <c r="EM1802">
        <v>248.107</v>
      </c>
      <c r="EN1802">
        <v>27.782399999999999</v>
      </c>
      <c r="EO1802">
        <v>12.290100000000001</v>
      </c>
      <c r="EP1802">
        <v>220.34299999999999</v>
      </c>
      <c r="EQ1802">
        <v>64.813699999999997</v>
      </c>
      <c r="ER1802">
        <v>37.107500000000002</v>
      </c>
      <c r="ES1802">
        <v>245.732</v>
      </c>
      <c r="ET1802">
        <v>3.6623000000000001</v>
      </c>
      <c r="EU1802">
        <v>-21.7789</v>
      </c>
      <c r="EV1802">
        <v>206.59299999999999</v>
      </c>
      <c r="EW1802">
        <v>4.3964299999999996</v>
      </c>
      <c r="EX1802">
        <v>-118.931</v>
      </c>
      <c r="EY1802">
        <v>-23.170100000000001</v>
      </c>
      <c r="EZ1802">
        <v>-55.134300000000003</v>
      </c>
      <c r="FA1802">
        <v>39.118299999999998</v>
      </c>
      <c r="FB1802">
        <v>-427.577</v>
      </c>
      <c r="FC1802">
        <v>1167.95</v>
      </c>
      <c r="FD1802">
        <v>180.73</v>
      </c>
      <c r="FE1802">
        <v>180.73</v>
      </c>
      <c r="FF1802">
        <v>180.73</v>
      </c>
      <c r="FG1802">
        <v>-17.9894</v>
      </c>
      <c r="FH1802">
        <v>-3.1115200000000001</v>
      </c>
      <c r="FI1802">
        <v>10.474399999999999</v>
      </c>
      <c r="FJ1802">
        <v>-28.1325</v>
      </c>
      <c r="FK1802">
        <v>11.7982</v>
      </c>
      <c r="FL1802">
        <v>44.134</v>
      </c>
      <c r="FM1802">
        <v>296.12400000000002</v>
      </c>
      <c r="FN1802">
        <v>-67.129199999999997</v>
      </c>
      <c r="FO1802">
        <v>1143.56</v>
      </c>
      <c r="FP1802">
        <v>293.46199999999999</v>
      </c>
      <c r="FQ1802">
        <v>293.46199999999999</v>
      </c>
      <c r="FR1802">
        <v>293.46199999999999</v>
      </c>
      <c r="FS1802">
        <v>0.322241</v>
      </c>
      <c r="FT1802">
        <v>12.917400000000001</v>
      </c>
      <c r="FU1802">
        <v>-0.117059</v>
      </c>
      <c r="FV1802">
        <v>3.8685999999999998</v>
      </c>
      <c r="FW1802">
        <v>-2.1076700000000002</v>
      </c>
      <c r="FX1802">
        <v>-9.5477299999999996</v>
      </c>
      <c r="FY1802">
        <v>-17.9907</v>
      </c>
      <c r="FZ1802">
        <v>-3.2190699999999999</v>
      </c>
      <c r="GA1802">
        <v>10.3004</v>
      </c>
      <c r="GB1802">
        <v>0.53178199999999998</v>
      </c>
      <c r="GC1802">
        <v>9.7769099999999998E-2</v>
      </c>
      <c r="GD1802">
        <v>0.34580699999999998</v>
      </c>
      <c r="GE1802">
        <v>-204.56800000000001</v>
      </c>
      <c r="GF1802">
        <v>113.33</v>
      </c>
      <c r="GG1802">
        <v>26.901199999999999</v>
      </c>
      <c r="GH1802">
        <v>0</v>
      </c>
      <c r="GI1802">
        <v>0</v>
      </c>
      <c r="GJ1802">
        <v>-2.9392399999999999E-2</v>
      </c>
      <c r="GK1802">
        <v>31.833400000000001</v>
      </c>
      <c r="GL1802">
        <v>9.8792100000000005</v>
      </c>
      <c r="GM1802">
        <v>16.112100000000002</v>
      </c>
      <c r="GN1802">
        <v>31.854500000000002</v>
      </c>
      <c r="GO1802">
        <v>9.8797899999999998</v>
      </c>
      <c r="GP1802">
        <v>16.285699999999999</v>
      </c>
      <c r="GQ1802">
        <v>0.42549999999999999</v>
      </c>
      <c r="GR1802">
        <v>0.24404500000000001</v>
      </c>
      <c r="GS1802">
        <v>-0.20824100000000001</v>
      </c>
      <c r="GT1802">
        <v>-1.2668699999999999</v>
      </c>
      <c r="GU1802">
        <v>67.722300000000004</v>
      </c>
      <c r="GV1802">
        <v>70.274600000000007</v>
      </c>
      <c r="GW1802">
        <v>0</v>
      </c>
      <c r="GX1802">
        <v>0</v>
      </c>
      <c r="GY1802">
        <v>1.3184200000000001E-3</v>
      </c>
      <c r="GZ1802">
        <v>-12.211</v>
      </c>
      <c r="HA1802">
        <v>4.4840299999999997</v>
      </c>
      <c r="HB1802">
        <v>5.3489599999999999</v>
      </c>
      <c r="HC1802">
        <v>1.24681</v>
      </c>
      <c r="HD1802">
        <v>1.2619400000000001</v>
      </c>
      <c r="HE1802">
        <v>7.2899099999999999</v>
      </c>
      <c r="HF1802">
        <v>-2461.84</v>
      </c>
      <c r="HG1802">
        <v>49.9024</v>
      </c>
      <c r="HH1802">
        <v>-337.32600000000002</v>
      </c>
      <c r="HI1802">
        <v>0</v>
      </c>
      <c r="HJ1802">
        <v>0</v>
      </c>
      <c r="HK1802">
        <v>-1.7961800000000001</v>
      </c>
      <c r="HL1802">
        <v>-1.31656</v>
      </c>
      <c r="HM1802">
        <v>-0.29573500000000003</v>
      </c>
      <c r="HN1802">
        <v>10.8352</v>
      </c>
      <c r="HO1802">
        <v>35.400500000000001</v>
      </c>
      <c r="HP1802">
        <v>348.82600000000002</v>
      </c>
      <c r="HQ1802">
        <v>82.553799999999995</v>
      </c>
      <c r="HR1802">
        <v>-5.9832299999999998</v>
      </c>
      <c r="HS1802">
        <v>-1.9248000000000001</v>
      </c>
      <c r="HT1802">
        <v>-23.755700000000001</v>
      </c>
      <c r="HU1802">
        <v>-48.651899999999998</v>
      </c>
      <c r="HV1802">
        <v>65.120999999999995</v>
      </c>
      <c r="HW1802">
        <v>26.611499999999999</v>
      </c>
      <c r="HX1802">
        <v>128.74199999999999</v>
      </c>
      <c r="HY1802">
        <v>-287.78800000000001</v>
      </c>
      <c r="HZ1802">
        <v>1096.6099999999999</v>
      </c>
      <c r="IA1802">
        <v>261.24900000000002</v>
      </c>
      <c r="IB1802">
        <v>261.24900000000002</v>
      </c>
      <c r="IC1802">
        <v>261.24900000000002</v>
      </c>
      <c r="ID1802">
        <v>38.515700000000002</v>
      </c>
      <c r="IE1802">
        <v>-3.2730199999999998</v>
      </c>
      <c r="IF1802">
        <v>49.374400000000001</v>
      </c>
      <c r="IG1802">
        <v>-0.100053</v>
      </c>
      <c r="IH1802">
        <v>-0.21378</v>
      </c>
      <c r="II1802">
        <v>0.19017300000000001</v>
      </c>
      <c r="IJ1802">
        <v>24.582899999999999</v>
      </c>
      <c r="IK1802">
        <v>54.656799999999997</v>
      </c>
      <c r="IL1802">
        <v>-28.792100000000001</v>
      </c>
      <c r="IM1802">
        <v>0</v>
      </c>
      <c r="IN1802">
        <v>0</v>
      </c>
      <c r="IO1802">
        <v>1.89461E-2</v>
      </c>
      <c r="IP1802">
        <v>14.7189</v>
      </c>
      <c r="IQ1802">
        <v>-3.1716000000000002</v>
      </c>
      <c r="IR1802">
        <v>-20.4377</v>
      </c>
      <c r="IS1802">
        <v>-34.361899999999999</v>
      </c>
      <c r="IT1802">
        <v>-129.84299999999999</v>
      </c>
      <c r="IU1802">
        <v>222.96199999999999</v>
      </c>
      <c r="IV1802">
        <v>-6.7370000000000001</v>
      </c>
      <c r="IW1802">
        <v>439.43599999999998</v>
      </c>
      <c r="IX1802">
        <v>143.50700000000001</v>
      </c>
      <c r="IY1802">
        <v>402.50400000000002</v>
      </c>
      <c r="IZ1802">
        <v>402.50400000000002</v>
      </c>
      <c r="JA1802">
        <v>402.50400000000002</v>
      </c>
      <c r="JB1802">
        <v>19.9712</v>
      </c>
      <c r="JC1802">
        <v>359.58300000000003</v>
      </c>
      <c r="JD1802">
        <v>106.36199999999999</v>
      </c>
      <c r="JE1802">
        <v>73.470100000000002</v>
      </c>
      <c r="JF1802">
        <v>404.04199999999997</v>
      </c>
      <c r="JG1802">
        <v>119.063</v>
      </c>
      <c r="JH1802">
        <v>171.20599999999999</v>
      </c>
      <c r="JI1802">
        <v>146.196</v>
      </c>
      <c r="JJ1802">
        <v>413.10899999999998</v>
      </c>
      <c r="JK1802">
        <v>49.173099999999998</v>
      </c>
      <c r="JL1802">
        <v>21.138300000000001</v>
      </c>
      <c r="JM1802">
        <v>-51.432600000000001</v>
      </c>
      <c r="JN1802">
        <v>-56.013199999999998</v>
      </c>
      <c r="JO1802">
        <v>-6.9578699999999998</v>
      </c>
      <c r="JP1802">
        <v>-68.681799999999996</v>
      </c>
      <c r="JQ1802">
        <v>-66.245400000000004</v>
      </c>
      <c r="JR1802">
        <v>337.05599999999998</v>
      </c>
      <c r="JS1802">
        <v>35.9694</v>
      </c>
      <c r="JT1802">
        <v>50.905000000000001</v>
      </c>
      <c r="JU1802">
        <v>50.905000000000001</v>
      </c>
      <c r="JV1802">
        <v>50.905000000000001</v>
      </c>
      <c r="JW1802">
        <v>8.8942700000000006</v>
      </c>
      <c r="JX1802">
        <v>0.358574</v>
      </c>
      <c r="JY1802">
        <v>-3.5232299999999999</v>
      </c>
      <c r="JZ1802">
        <v>1.3332900000000001</v>
      </c>
      <c r="KA1802">
        <v>-5.8356900000000001E-3</v>
      </c>
      <c r="KB1802">
        <v>3.4460500000000001</v>
      </c>
      <c r="KC1802">
        <v>-1253.1099999999999</v>
      </c>
      <c r="KD1802">
        <v>-352.78699999999998</v>
      </c>
      <c r="KE1802">
        <v>65.044300000000007</v>
      </c>
      <c r="KF1802">
        <v>0</v>
      </c>
      <c r="KG1802">
        <v>0</v>
      </c>
      <c r="KH1802">
        <v>-1.8751800000000001</v>
      </c>
      <c r="KI1802">
        <v>29.916899999999998</v>
      </c>
      <c r="KJ1802">
        <v>15.037699999999999</v>
      </c>
      <c r="KK1802">
        <v>128.60300000000001</v>
      </c>
      <c r="KL1802">
        <v>4.1640000000000003E-2</v>
      </c>
      <c r="KM1802">
        <v>4.5208600000000002E-2</v>
      </c>
      <c r="KN1802">
        <v>3.6723100000000002E-2</v>
      </c>
      <c r="KO1802">
        <v>2.9677099999999998</v>
      </c>
      <c r="KP1802">
        <v>-4.9685699999999997</v>
      </c>
      <c r="KQ1802" s="1">
        <v>6.4963899999999998E-15</v>
      </c>
      <c r="KR1802">
        <v>0</v>
      </c>
      <c r="KS1802">
        <v>0</v>
      </c>
      <c r="KT1802">
        <v>1.08326E-3</v>
      </c>
      <c r="KU1802">
        <v>-6.4133899999999997</v>
      </c>
      <c r="KV1802">
        <v>-1.75484</v>
      </c>
      <c r="KW1802">
        <v>-66.275300000000001</v>
      </c>
      <c r="KX1802">
        <v>98.695599999999999</v>
      </c>
      <c r="KY1802">
        <v>50.286200000000001</v>
      </c>
      <c r="KZ1802">
        <v>840.25900000000001</v>
      </c>
      <c r="LA1802">
        <v>195.98099999999999</v>
      </c>
      <c r="LB1802">
        <v>195.98099999999999</v>
      </c>
      <c r="LC1802">
        <v>195.98099999999999</v>
      </c>
      <c r="LD1802">
        <v>-5.9832299999999998</v>
      </c>
      <c r="LE1802">
        <v>-1.9248000000000001</v>
      </c>
      <c r="LF1802">
        <v>-23.755700000000001</v>
      </c>
      <c r="LG1802">
        <v>-31.8691</v>
      </c>
      <c r="LH1802">
        <v>-9.6630199999999995</v>
      </c>
      <c r="LI1802">
        <v>-18.715499999999999</v>
      </c>
      <c r="LJ1802">
        <v>-29.696200000000001</v>
      </c>
      <c r="LK1802">
        <v>0</v>
      </c>
      <c r="LL1802">
        <v>0</v>
      </c>
      <c r="LM1802">
        <v>-31.139500000000002</v>
      </c>
      <c r="LN1802">
        <v>2.1562999999999999</v>
      </c>
      <c r="LO1802">
        <v>-16.6662</v>
      </c>
      <c r="LP1802">
        <v>-0.53688899999999995</v>
      </c>
      <c r="LQ1802">
        <v>-2.6391600000000001E-2</v>
      </c>
      <c r="LR1802">
        <v>1.7640400000000001E-2</v>
      </c>
      <c r="LS1802">
        <v>-82.149799999999999</v>
      </c>
      <c r="LT1802" s="1">
        <v>1.0911900000000001E-15</v>
      </c>
      <c r="LU1802">
        <v>2.6745899999999998</v>
      </c>
      <c r="LV1802">
        <v>0</v>
      </c>
      <c r="LW1802">
        <v>0</v>
      </c>
      <c r="LX1802">
        <v>0.17499899999999999</v>
      </c>
      <c r="LY1802">
        <v>-57.994100000000003</v>
      </c>
      <c r="LZ1802">
        <v>92.855699999999999</v>
      </c>
      <c r="MA1802">
        <v>-80.650099999999995</v>
      </c>
      <c r="MB1802">
        <v>-98.238399999999999</v>
      </c>
      <c r="MC1802">
        <v>69.4726</v>
      </c>
      <c r="MD1802">
        <v>1380.98</v>
      </c>
      <c r="ME1802">
        <v>227</v>
      </c>
      <c r="MF1802">
        <v>227</v>
      </c>
      <c r="MG1802">
        <v>227</v>
      </c>
      <c r="MH1802">
        <v>39.057099999999998</v>
      </c>
      <c r="MI1802">
        <v>0</v>
      </c>
      <c r="MJ1802" s="1">
        <v>-1.5012199999999999E-12</v>
      </c>
      <c r="MK1802">
        <v>-9.78049E-2</v>
      </c>
      <c r="ML1802">
        <v>-5.2868800000000001E-2</v>
      </c>
      <c r="MM1802">
        <v>0.16369300000000001</v>
      </c>
      <c r="MN1802">
        <v>-18.043199999999999</v>
      </c>
      <c r="MO1802">
        <v>-9.6838999999999995</v>
      </c>
      <c r="MP1802">
        <v>0.48428700000000002</v>
      </c>
      <c r="MQ1802">
        <v>0</v>
      </c>
      <c r="MR1802">
        <v>0</v>
      </c>
      <c r="MS1802">
        <v>1.90303E-3</v>
      </c>
      <c r="MT1802">
        <v>-27.9041</v>
      </c>
      <c r="MU1802">
        <v>-16.854399999999998</v>
      </c>
      <c r="MV1802">
        <v>-52.181199999999997</v>
      </c>
      <c r="MW1802">
        <v>25.427</v>
      </c>
      <c r="MX1802">
        <v>-204.036</v>
      </c>
      <c r="MY1802">
        <v>494.18200000000002</v>
      </c>
      <c r="MZ1802">
        <v>414.00099999999998</v>
      </c>
      <c r="NA1802">
        <v>414.00099999999998</v>
      </c>
      <c r="NB1802">
        <v>414.00099999999998</v>
      </c>
      <c r="NC1802">
        <v>5.0437700000000003</v>
      </c>
      <c r="ND1802">
        <v>12.968400000000001</v>
      </c>
      <c r="NE1802">
        <v>-18.639900000000001</v>
      </c>
      <c r="NF1802">
        <v>135.804</v>
      </c>
      <c r="NG1802">
        <v>139.59100000000001</v>
      </c>
      <c r="NH1802">
        <v>155.54599999999999</v>
      </c>
      <c r="NI1802">
        <v>84.161199999999994</v>
      </c>
      <c r="NJ1802">
        <v>-457.20800000000003</v>
      </c>
      <c r="NK1802">
        <v>115.545</v>
      </c>
      <c r="NL1802">
        <v>189.828</v>
      </c>
      <c r="NM1802">
        <v>189.828</v>
      </c>
      <c r="NN1802">
        <v>189.828</v>
      </c>
      <c r="NO1802">
        <v>-79.405900000000003</v>
      </c>
      <c r="NP1802">
        <v>8.7315799999999992</v>
      </c>
      <c r="NQ1802">
        <v>1.7811399999999999</v>
      </c>
      <c r="NR1802">
        <v>-80.011499999999998</v>
      </c>
      <c r="NS1802">
        <v>-2.7398799999999999</v>
      </c>
      <c r="NT1802">
        <v>3.62235</v>
      </c>
      <c r="OA1802">
        <v>102.389</v>
      </c>
      <c r="OB1802">
        <v>-298.43700000000001</v>
      </c>
      <c r="OC1802">
        <v>149.21899999999999</v>
      </c>
      <c r="OD1802">
        <v>102.389</v>
      </c>
      <c r="OE1802">
        <v>-298.43700000000001</v>
      </c>
      <c r="OF1802">
        <v>149.21899999999999</v>
      </c>
      <c r="OG1802">
        <v>8.5803999999999991</v>
      </c>
      <c r="OH1802">
        <v>11.5398</v>
      </c>
      <c r="OI1802">
        <v>847.02300000000002</v>
      </c>
      <c r="OJ1802">
        <v>80.767200000000003</v>
      </c>
      <c r="OK1802">
        <v>47.359099999999998</v>
      </c>
      <c r="OL1802">
        <v>176.577</v>
      </c>
      <c r="OM1802">
        <v>-327.09399999999999</v>
      </c>
      <c r="ON1802">
        <v>53.580599999999997</v>
      </c>
      <c r="OO1802">
        <v>769.14700000000005</v>
      </c>
      <c r="OP1802">
        <v>193.91200000000001</v>
      </c>
      <c r="OQ1802">
        <v>193.91200000000001</v>
      </c>
      <c r="OR1802">
        <v>193.91200000000001</v>
      </c>
      <c r="OS1802">
        <v>25.031199999999998</v>
      </c>
      <c r="OT1802">
        <v>-6.1371099999999998</v>
      </c>
      <c r="OU1802">
        <v>13.748200000000001</v>
      </c>
      <c r="OV1802">
        <v>23.672799999999999</v>
      </c>
      <c r="OW1802">
        <v>-11.178100000000001</v>
      </c>
      <c r="OX1802">
        <v>49.532899999999998</v>
      </c>
      <c r="OY1802">
        <v>-98.059200000000004</v>
      </c>
      <c r="OZ1802">
        <v>188.126</v>
      </c>
      <c r="PA1802">
        <v>1130.5899999999999</v>
      </c>
      <c r="PB1802">
        <v>277.08</v>
      </c>
      <c r="PC1802">
        <v>277.08</v>
      </c>
      <c r="PD1802">
        <v>277.08</v>
      </c>
      <c r="PE1802">
        <v>3.8685999999999998</v>
      </c>
      <c r="PF1802">
        <v>2.1076700000000002</v>
      </c>
      <c r="PG1802">
        <v>9.5477299999999996</v>
      </c>
      <c r="PH1802">
        <v>25.011900000000001</v>
      </c>
      <c r="PI1802">
        <v>-6.2396900000000004</v>
      </c>
      <c r="PJ1802">
        <v>13.497199999999999</v>
      </c>
      <c r="PK1802">
        <v>1.33474</v>
      </c>
      <c r="PL1802">
        <v>-0.58425099999999996</v>
      </c>
      <c r="PM1802">
        <v>1.9250499999999999</v>
      </c>
      <c r="PN1802">
        <v>-757.23500000000001</v>
      </c>
      <c r="PO1802">
        <v>384.46699999999998</v>
      </c>
      <c r="PP1802">
        <v>36.696899999999999</v>
      </c>
      <c r="PQ1802">
        <v>0</v>
      </c>
      <c r="PR1802">
        <v>0</v>
      </c>
      <c r="PS1802">
        <v>-2.5814900000000001</v>
      </c>
      <c r="PT1802">
        <v>5.0437700000000003</v>
      </c>
      <c r="PU1802">
        <v>12.968400000000001</v>
      </c>
      <c r="PV1802">
        <v>-18.639900000000001</v>
      </c>
      <c r="PW1802">
        <v>5.0978399999999997</v>
      </c>
      <c r="PX1802">
        <v>13.036</v>
      </c>
      <c r="PY1802">
        <v>-18.611699999999999</v>
      </c>
      <c r="PZ1802">
        <v>0.73928099999999997</v>
      </c>
      <c r="QA1802">
        <v>3.5616000000000002E-2</v>
      </c>
      <c r="QB1802">
        <v>1.2031000000000001</v>
      </c>
      <c r="QC1802">
        <v>299.83100000000002</v>
      </c>
      <c r="QD1802">
        <v>41.463299999999997</v>
      </c>
      <c r="QE1802">
        <v>-12.547800000000001</v>
      </c>
      <c r="QF1802">
        <v>0</v>
      </c>
      <c r="QG1802">
        <v>0</v>
      </c>
      <c r="QH1802">
        <v>-0.44961299999999998</v>
      </c>
      <c r="QI1802">
        <v>-12.211</v>
      </c>
      <c r="QJ1802">
        <v>-4.4840299999999997</v>
      </c>
      <c r="QK1802">
        <v>-5.3489599999999999</v>
      </c>
      <c r="QL1802">
        <v>1.24681</v>
      </c>
      <c r="QM1802">
        <v>1.2619400000000001</v>
      </c>
      <c r="QN1802">
        <v>7.2899099999999999</v>
      </c>
      <c r="QO1802">
        <v>-2461.84</v>
      </c>
      <c r="QP1802">
        <v>-49.9024</v>
      </c>
      <c r="QQ1802">
        <v>337.32600000000002</v>
      </c>
      <c r="QR1802">
        <v>0</v>
      </c>
      <c r="QS1802">
        <v>0</v>
      </c>
      <c r="QT1802">
        <v>-1.7961800000000001</v>
      </c>
      <c r="QX1802">
        <v>-5.9832299999999998</v>
      </c>
      <c r="QY1802">
        <v>1.9248000000000001</v>
      </c>
      <c r="QZ1802">
        <v>23.755700000000001</v>
      </c>
      <c r="RA1802">
        <v>5.7931900000000001</v>
      </c>
      <c r="RB1802">
        <v>24.839099999999998</v>
      </c>
      <c r="RC1802">
        <v>54.974600000000002</v>
      </c>
      <c r="RD1802">
        <v>-208.36199999999999</v>
      </c>
      <c r="RE1802">
        <v>158.982</v>
      </c>
      <c r="RF1802">
        <v>880.48099999999999</v>
      </c>
      <c r="RG1802">
        <v>255.661</v>
      </c>
      <c r="RH1802">
        <v>255.661</v>
      </c>
      <c r="RI1802">
        <v>255.661</v>
      </c>
      <c r="RJ1802">
        <v>-16.448399999999999</v>
      </c>
      <c r="RK1802">
        <v>-0.72098300000000004</v>
      </c>
      <c r="RL1802">
        <v>-43.296999999999997</v>
      </c>
      <c r="RM1802">
        <v>3.7607399999999999E-2</v>
      </c>
      <c r="RN1802">
        <v>-7.1338799999999994E-2</v>
      </c>
      <c r="RO1802">
        <v>0.402887</v>
      </c>
      <c r="RP1802">
        <v>-9.32193</v>
      </c>
      <c r="RQ1802">
        <v>-31.3127</v>
      </c>
      <c r="RR1802">
        <v>6.4778399999999996</v>
      </c>
      <c r="RS1802">
        <v>0</v>
      </c>
      <c r="RT1802">
        <v>0</v>
      </c>
      <c r="RU1802">
        <v>-1.0489E-2</v>
      </c>
      <c r="RV1802">
        <v>14.7189</v>
      </c>
      <c r="RW1802">
        <v>3.1716000000000002</v>
      </c>
      <c r="RX1802">
        <v>20.4377</v>
      </c>
      <c r="RY1802">
        <v>-10.6775</v>
      </c>
      <c r="RZ1802">
        <v>-20.598700000000001</v>
      </c>
      <c r="SA1802">
        <v>-69.5595</v>
      </c>
      <c r="SB1802">
        <v>88.551599999999993</v>
      </c>
      <c r="SC1802">
        <v>-325.95999999999998</v>
      </c>
      <c r="SD1802">
        <v>150.59200000000001</v>
      </c>
      <c r="SE1802">
        <v>349.00599999999997</v>
      </c>
      <c r="SF1802">
        <v>349.00599999999997</v>
      </c>
      <c r="SG1802">
        <v>349.00599999999997</v>
      </c>
      <c r="SH1802">
        <v>135.804</v>
      </c>
      <c r="SI1802">
        <v>139.59100000000001</v>
      </c>
      <c r="SJ1802">
        <v>155.54599999999999</v>
      </c>
      <c r="SK1802">
        <v>88.159000000000006</v>
      </c>
      <c r="SL1802">
        <v>-519.4</v>
      </c>
      <c r="SM1802">
        <v>104.592</v>
      </c>
      <c r="SN1802">
        <v>63.2761</v>
      </c>
      <c r="SO1802">
        <v>63.2761</v>
      </c>
      <c r="SP1802">
        <v>63.2761</v>
      </c>
      <c r="SQ1802">
        <v>8.8942700000000006</v>
      </c>
      <c r="SR1802">
        <v>-0.358574</v>
      </c>
      <c r="SS1802">
        <v>3.5232299999999999</v>
      </c>
      <c r="ST1802">
        <v>1.3332900000000001</v>
      </c>
      <c r="SU1802">
        <v>-5.8356900000000001E-3</v>
      </c>
      <c r="SV1802">
        <v>3.4460500000000001</v>
      </c>
      <c r="SW1802">
        <v>-1253.1099999999999</v>
      </c>
      <c r="SX1802">
        <v>352.78699999999998</v>
      </c>
      <c r="SY1802">
        <v>-65.044300000000007</v>
      </c>
      <c r="SZ1802">
        <v>0</v>
      </c>
      <c r="TA1802">
        <v>0</v>
      </c>
      <c r="TB1802">
        <v>-1.8751800000000001</v>
      </c>
      <c r="TC1802">
        <v>-145.65700000000001</v>
      </c>
      <c r="TD1802">
        <v>-180.10900000000001</v>
      </c>
      <c r="TE1802">
        <v>-38.7029</v>
      </c>
      <c r="TF1802">
        <v>2.82425E-2</v>
      </c>
      <c r="TG1802">
        <v>4.0361899999999999E-2</v>
      </c>
      <c r="TH1802">
        <v>2.62633E-2</v>
      </c>
      <c r="TI1802">
        <v>2.0961599999999998</v>
      </c>
      <c r="TJ1802">
        <v>2.7675200000000002</v>
      </c>
      <c r="TK1802" s="1">
        <v>-2.1316299999999999E-15</v>
      </c>
      <c r="TL1802">
        <v>0</v>
      </c>
      <c r="TM1802">
        <v>0</v>
      </c>
      <c r="TN1802" s="1">
        <v>-6.1616499999999995E-5</v>
      </c>
      <c r="TO1802">
        <v>-126.042</v>
      </c>
      <c r="TP1802">
        <v>118.578</v>
      </c>
      <c r="TQ1802">
        <v>8.8254000000000001</v>
      </c>
      <c r="TR1802">
        <v>108.199</v>
      </c>
      <c r="TS1802">
        <v>-21.298400000000001</v>
      </c>
      <c r="TT1802">
        <v>1355.03</v>
      </c>
      <c r="TU1802">
        <v>222.24199999999999</v>
      </c>
      <c r="TV1802">
        <v>222.24199999999999</v>
      </c>
      <c r="TW1802">
        <v>222.24199999999999</v>
      </c>
      <c r="TX1802">
        <v>104.848</v>
      </c>
      <c r="TY1802">
        <v>50.005000000000003</v>
      </c>
      <c r="TZ1802">
        <v>980.43899999999996</v>
      </c>
      <c r="UA1802">
        <v>104.848</v>
      </c>
      <c r="UB1802">
        <v>50.005000000000003</v>
      </c>
      <c r="UC1802">
        <v>0</v>
      </c>
      <c r="UD1802">
        <v>27.409500000000001</v>
      </c>
      <c r="UE1802">
        <v>397.95800000000003</v>
      </c>
      <c r="UF1802">
        <v>137.54</v>
      </c>
      <c r="UG1802">
        <v>0</v>
      </c>
      <c r="UH1802">
        <v>0</v>
      </c>
      <c r="UI1802">
        <v>2.96454</v>
      </c>
      <c r="UJ1802">
        <v>-0.271204</v>
      </c>
      <c r="UK1802">
        <v>265.51600000000002</v>
      </c>
      <c r="UL1802">
        <v>37.588799999999999</v>
      </c>
      <c r="UM1802">
        <v>25.5336</v>
      </c>
      <c r="UN1802">
        <v>269.98099999999999</v>
      </c>
      <c r="UO1802">
        <v>27.686</v>
      </c>
      <c r="UP1802">
        <v>44.510100000000001</v>
      </c>
      <c r="UQ1802">
        <v>241.982</v>
      </c>
      <c r="UR1802">
        <v>64.508799999999994</v>
      </c>
      <c r="US1802">
        <v>71.509600000000006</v>
      </c>
      <c r="UT1802">
        <v>277.00099999999998</v>
      </c>
      <c r="UU1802">
        <v>9.3304600000000004</v>
      </c>
      <c r="UV1802">
        <v>20.424600000000002</v>
      </c>
      <c r="UW1802">
        <v>229.15600000000001</v>
      </c>
      <c r="UX1802">
        <v>-0.72452899999999998</v>
      </c>
      <c r="UY1802">
        <v>94.107799999999997</v>
      </c>
      <c r="UZ1802">
        <v>380.45800000000003</v>
      </c>
      <c r="VA1802">
        <v>124.203</v>
      </c>
      <c r="VB1802">
        <v>53.1873</v>
      </c>
      <c r="VC1802">
        <v>408.85399999999998</v>
      </c>
      <c r="VD1802">
        <v>128.583</v>
      </c>
      <c r="VE1802">
        <v>68.227099999999993</v>
      </c>
      <c r="VF1802">
        <v>340.71800000000002</v>
      </c>
      <c r="VG1802">
        <v>140.04499999999999</v>
      </c>
      <c r="VH1802">
        <v>81.629400000000004</v>
      </c>
      <c r="VI1802">
        <v>369.75900000000001</v>
      </c>
      <c r="VJ1802">
        <v>76.981499999999997</v>
      </c>
      <c r="VK1802">
        <v>94.107799999999997</v>
      </c>
      <c r="VL1802">
        <v>380.45800000000003</v>
      </c>
      <c r="VM1802">
        <v>124.203</v>
      </c>
      <c r="VN1802">
        <v>188.464</v>
      </c>
      <c r="VO1802">
        <v>89.694900000000004</v>
      </c>
      <c r="VP1802">
        <v>832.75300000000004</v>
      </c>
      <c r="VQ1802">
        <v>-6.6254499999999998</v>
      </c>
      <c r="VR1802">
        <v>248.107</v>
      </c>
      <c r="VS1802">
        <v>27.782399999999999</v>
      </c>
      <c r="VT1802">
        <v>12.290100000000001</v>
      </c>
      <c r="VU1802">
        <v>220.34299999999999</v>
      </c>
      <c r="VV1802">
        <v>64.813699999999997</v>
      </c>
      <c r="VW1802">
        <v>37.107500000000002</v>
      </c>
      <c r="VX1802">
        <v>245.732</v>
      </c>
      <c r="VY1802">
        <v>3.6623000000000001</v>
      </c>
      <c r="VZ1802">
        <v>-21.7789</v>
      </c>
      <c r="WA1802">
        <v>206.59299999999999</v>
      </c>
      <c r="WB1802">
        <v>4.3964299999999996</v>
      </c>
      <c r="WC1802">
        <v>35.400500000000001</v>
      </c>
      <c r="WD1802">
        <v>348.82600000000002</v>
      </c>
      <c r="WE1802">
        <v>82.553799999999995</v>
      </c>
      <c r="WF1802">
        <v>19.9712</v>
      </c>
      <c r="WG1802">
        <v>359.58300000000003</v>
      </c>
      <c r="WH1802">
        <v>106.36199999999999</v>
      </c>
      <c r="WI1802">
        <v>73.470100000000002</v>
      </c>
      <c r="WJ1802">
        <v>404.04199999999997</v>
      </c>
      <c r="WK1802">
        <v>119.063</v>
      </c>
      <c r="WL1802">
        <v>171.20599999999999</v>
      </c>
      <c r="WM1802">
        <v>146.196</v>
      </c>
      <c r="WN1802">
        <v>413.10899999999998</v>
      </c>
      <c r="WO1802">
        <v>102.389</v>
      </c>
      <c r="WP1802">
        <v>-298.43700000000001</v>
      </c>
      <c r="WQ1802">
        <v>149.21899999999999</v>
      </c>
      <c r="WR1802">
        <v>102.389</v>
      </c>
      <c r="WS1802">
        <v>-298.43700000000001</v>
      </c>
      <c r="WT1802">
        <v>149.21899999999999</v>
      </c>
      <c r="WU1802">
        <v>8.5803999999999991</v>
      </c>
      <c r="WV1802">
        <v>11.5398</v>
      </c>
      <c r="WW1802">
        <v>847.02300000000002</v>
      </c>
    </row>
    <row r="1803" spans="1:621">
      <c r="A1803">
        <v>459</v>
      </c>
      <c r="B1803">
        <v>0</v>
      </c>
      <c r="C1803">
        <v>104.86199999999999</v>
      </c>
      <c r="D1803">
        <v>44.885599999999997</v>
      </c>
      <c r="E1803">
        <v>979.22400000000005</v>
      </c>
      <c r="F1803">
        <v>104.86199999999999</v>
      </c>
      <c r="G1803">
        <v>44.885599999999997</v>
      </c>
      <c r="H1803">
        <v>0</v>
      </c>
      <c r="I1803">
        <v>-4.9720000000000004</v>
      </c>
      <c r="J1803">
        <v>-1.1802299999999999</v>
      </c>
      <c r="K1803">
        <v>-80.409099999999995</v>
      </c>
      <c r="L1803">
        <v>81.779799999999994</v>
      </c>
      <c r="M1803">
        <v>79.797399999999996</v>
      </c>
      <c r="N1803">
        <v>1535.35</v>
      </c>
      <c r="O1803">
        <v>237.88200000000001</v>
      </c>
      <c r="P1803">
        <v>237.88200000000001</v>
      </c>
      <c r="Q1803">
        <v>237.88200000000001</v>
      </c>
      <c r="R1803">
        <v>27.563099999999999</v>
      </c>
      <c r="S1803">
        <v>396.23</v>
      </c>
      <c r="T1803">
        <v>138.82599999999999</v>
      </c>
      <c r="U1803">
        <v>-8.9943600000000004</v>
      </c>
      <c r="V1803">
        <v>-2.3210899999999999</v>
      </c>
      <c r="W1803">
        <v>12.3127</v>
      </c>
      <c r="X1803">
        <v>-7.5999600000000003</v>
      </c>
      <c r="Y1803">
        <v>0</v>
      </c>
      <c r="Z1803">
        <v>0</v>
      </c>
      <c r="AA1803">
        <v>-7.81351</v>
      </c>
      <c r="AB1803">
        <v>-4.8179400000000001</v>
      </c>
      <c r="AC1803">
        <v>13.3858</v>
      </c>
      <c r="AD1803">
        <v>0.53034899999999996</v>
      </c>
      <c r="AE1803">
        <v>0.54443399999999997</v>
      </c>
      <c r="AF1803">
        <v>0.46838800000000003</v>
      </c>
      <c r="AG1803">
        <v>150.047</v>
      </c>
      <c r="AH1803">
        <v>-106.012</v>
      </c>
      <c r="AI1803">
        <v>73.062100000000001</v>
      </c>
      <c r="AJ1803">
        <v>0</v>
      </c>
      <c r="AK1803">
        <v>0</v>
      </c>
      <c r="AL1803">
        <v>0.241428</v>
      </c>
      <c r="AM1803">
        <v>0</v>
      </c>
      <c r="AN1803">
        <v>0</v>
      </c>
      <c r="AO1803">
        <v>3.0123899999999999</v>
      </c>
      <c r="AP1803">
        <v>3.0123899999999999</v>
      </c>
      <c r="AQ1803">
        <v>90.529799999999994</v>
      </c>
      <c r="AR1803">
        <v>-53.591700000000003</v>
      </c>
      <c r="AS1803">
        <v>-44.357100000000003</v>
      </c>
      <c r="AT1803">
        <v>296.351</v>
      </c>
      <c r="AU1803">
        <v>73.757000000000005</v>
      </c>
      <c r="AV1803">
        <v>1397.24</v>
      </c>
      <c r="AW1803">
        <v>217.66499999999999</v>
      </c>
      <c r="AX1803">
        <v>217.66499999999999</v>
      </c>
      <c r="AY1803">
        <v>217.66499999999999</v>
      </c>
      <c r="AZ1803">
        <v>-9.8241099999999998E-2</v>
      </c>
      <c r="BA1803">
        <v>265.16199999999998</v>
      </c>
      <c r="BB1803">
        <v>37.460799999999999</v>
      </c>
      <c r="BC1803">
        <v>57.3583</v>
      </c>
      <c r="BD1803">
        <v>0</v>
      </c>
      <c r="BE1803" s="1">
        <v>5.0507200000000001E-12</v>
      </c>
      <c r="BF1803">
        <v>-1.7864100000000001E-2</v>
      </c>
      <c r="BG1803">
        <v>-0.102684</v>
      </c>
      <c r="BH1803">
        <v>8.8405200000000003E-2</v>
      </c>
      <c r="BI1803">
        <v>17.016999999999999</v>
      </c>
      <c r="BJ1803">
        <v>30.046299999999999</v>
      </c>
      <c r="BK1803">
        <v>-2.9458299999999999</v>
      </c>
      <c r="BL1803">
        <v>0</v>
      </c>
      <c r="BM1803">
        <v>0</v>
      </c>
      <c r="BN1803">
        <v>2.5210300000000001E-2</v>
      </c>
      <c r="BO1803">
        <v>6.2355</v>
      </c>
      <c r="BP1803">
        <v>13.2522</v>
      </c>
      <c r="BQ1803">
        <v>-76.984899999999996</v>
      </c>
      <c r="BR1803">
        <v>146.01300000000001</v>
      </c>
      <c r="BS1803">
        <v>169.69</v>
      </c>
      <c r="BT1803">
        <v>435.06599999999997</v>
      </c>
      <c r="BU1803">
        <v>408.78100000000001</v>
      </c>
      <c r="BV1803">
        <v>408.78100000000001</v>
      </c>
      <c r="BW1803">
        <v>408.78100000000001</v>
      </c>
      <c r="BX1803">
        <v>31.884399999999999</v>
      </c>
      <c r="BY1803">
        <v>9.8788</v>
      </c>
      <c r="BZ1803">
        <v>16.0884</v>
      </c>
      <c r="CA1803">
        <v>-29.9527</v>
      </c>
      <c r="CB1803">
        <v>-31.399799999999999</v>
      </c>
      <c r="CC1803">
        <v>145.524</v>
      </c>
      <c r="CD1803">
        <v>4.5336600000000002</v>
      </c>
      <c r="CE1803">
        <v>-0.68826100000000001</v>
      </c>
      <c r="CF1803">
        <v>0.81269800000000003</v>
      </c>
      <c r="CG1803">
        <v>-55.383499999999998</v>
      </c>
      <c r="CH1803">
        <v>-6.5548900000000003</v>
      </c>
      <c r="CI1803">
        <v>-68.650999999999996</v>
      </c>
      <c r="CJ1803">
        <v>-45.841500000000003</v>
      </c>
      <c r="CK1803">
        <v>371.178</v>
      </c>
      <c r="CL1803">
        <v>67.661600000000007</v>
      </c>
      <c r="CM1803">
        <v>152.715</v>
      </c>
      <c r="CN1803">
        <v>152.715</v>
      </c>
      <c r="CO1803">
        <v>152.715</v>
      </c>
      <c r="CP1803">
        <v>25.677700000000002</v>
      </c>
      <c r="CQ1803">
        <v>269.80500000000001</v>
      </c>
      <c r="CR1803">
        <v>27.479500000000002</v>
      </c>
      <c r="CS1803">
        <v>44.8827</v>
      </c>
      <c r="CT1803">
        <v>241.376</v>
      </c>
      <c r="CU1803">
        <v>63.8521</v>
      </c>
      <c r="CV1803">
        <v>71.552300000000002</v>
      </c>
      <c r="CW1803">
        <v>277.149</v>
      </c>
      <c r="CX1803">
        <v>8.9976900000000004</v>
      </c>
      <c r="CY1803">
        <v>20.512</v>
      </c>
      <c r="CZ1803">
        <v>229.334</v>
      </c>
      <c r="DA1803">
        <v>-1.42475</v>
      </c>
      <c r="DB1803">
        <v>-46.459800000000001</v>
      </c>
      <c r="DC1803">
        <v>23.588000000000001</v>
      </c>
      <c r="DD1803">
        <v>22.952999999999999</v>
      </c>
      <c r="DE1803">
        <v>-48.036799999999999</v>
      </c>
      <c r="DF1803">
        <v>26.4543</v>
      </c>
      <c r="DG1803">
        <v>23.501200000000001</v>
      </c>
      <c r="DH1803">
        <v>-2.9903599999999999E-2</v>
      </c>
      <c r="DI1803">
        <v>-0.13494200000000001</v>
      </c>
      <c r="DJ1803">
        <v>1.0383800000000001</v>
      </c>
      <c r="DK1803">
        <v>-39.916699999999999</v>
      </c>
      <c r="DL1803">
        <v>-230.185</v>
      </c>
      <c r="DM1803">
        <v>-41.788400000000003</v>
      </c>
      <c r="DN1803">
        <v>94.370099999999994</v>
      </c>
      <c r="DO1803">
        <v>379.24700000000001</v>
      </c>
      <c r="DP1803">
        <v>125.334</v>
      </c>
      <c r="DQ1803">
        <v>53.344999999999999</v>
      </c>
      <c r="DR1803">
        <v>407.43599999999998</v>
      </c>
      <c r="DS1803">
        <v>130.05600000000001</v>
      </c>
      <c r="DT1803">
        <v>68.678799999999995</v>
      </c>
      <c r="DU1803">
        <v>339.25799999999998</v>
      </c>
      <c r="DV1803">
        <v>140.85300000000001</v>
      </c>
      <c r="DW1803">
        <v>81.843699999999998</v>
      </c>
      <c r="DX1803">
        <v>368.94</v>
      </c>
      <c r="DY1803">
        <v>78.038399999999996</v>
      </c>
      <c r="DZ1803">
        <v>94.370099999999994</v>
      </c>
      <c r="EA1803">
        <v>379.24700000000001</v>
      </c>
      <c r="EB1803">
        <v>125.334</v>
      </c>
      <c r="EC1803">
        <v>-37.609299999999998</v>
      </c>
      <c r="ED1803">
        <v>-5.1011100000000003</v>
      </c>
      <c r="EE1803">
        <v>-133.88</v>
      </c>
      <c r="EF1803">
        <v>282.29399999999998</v>
      </c>
      <c r="EG1803">
        <v>-14.508699999999999</v>
      </c>
      <c r="EH1803">
        <v>-122.056</v>
      </c>
      <c r="EI1803">
        <v>188.34</v>
      </c>
      <c r="EJ1803">
        <v>84.082999999999998</v>
      </c>
      <c r="EK1803">
        <v>832.05399999999997</v>
      </c>
      <c r="EL1803">
        <v>-6.5562800000000001</v>
      </c>
      <c r="EM1803">
        <v>248.12700000000001</v>
      </c>
      <c r="EN1803">
        <v>27.7821</v>
      </c>
      <c r="EO1803">
        <v>12.56</v>
      </c>
      <c r="EP1803">
        <v>220.03899999999999</v>
      </c>
      <c r="EQ1803">
        <v>64.464799999999997</v>
      </c>
      <c r="ER1803">
        <v>36.9129</v>
      </c>
      <c r="ES1803">
        <v>245.61199999999999</v>
      </c>
      <c r="ET1803">
        <v>3.20363</v>
      </c>
      <c r="EU1803">
        <v>-22.208600000000001</v>
      </c>
      <c r="EV1803">
        <v>206.839</v>
      </c>
      <c r="EW1803">
        <v>4.32409</v>
      </c>
      <c r="EX1803">
        <v>-117.754</v>
      </c>
      <c r="EY1803">
        <v>-23.5823</v>
      </c>
      <c r="EZ1803">
        <v>-54.593699999999998</v>
      </c>
      <c r="FA1803">
        <v>46.158700000000003</v>
      </c>
      <c r="FB1803">
        <v>-434.82799999999997</v>
      </c>
      <c r="FC1803">
        <v>1160.8900000000001</v>
      </c>
      <c r="FD1803">
        <v>180.654</v>
      </c>
      <c r="FE1803">
        <v>180.654</v>
      </c>
      <c r="FF1803">
        <v>180.654</v>
      </c>
      <c r="FG1803">
        <v>-18.096399999999999</v>
      </c>
      <c r="FH1803">
        <v>-3.2923800000000001</v>
      </c>
      <c r="FI1803">
        <v>10.4572</v>
      </c>
      <c r="FJ1803">
        <v>-27.7652</v>
      </c>
      <c r="FK1803">
        <v>11.563000000000001</v>
      </c>
      <c r="FL1803">
        <v>44.988199999999999</v>
      </c>
      <c r="FM1803">
        <v>297.35000000000002</v>
      </c>
      <c r="FN1803">
        <v>-69.831199999999995</v>
      </c>
      <c r="FO1803">
        <v>1141.25</v>
      </c>
      <c r="FP1803">
        <v>293.51400000000001</v>
      </c>
      <c r="FQ1803">
        <v>293.51400000000001</v>
      </c>
      <c r="FR1803">
        <v>293.51400000000001</v>
      </c>
      <c r="FS1803">
        <v>0.47039399999999998</v>
      </c>
      <c r="FT1803">
        <v>13.597099999999999</v>
      </c>
      <c r="FU1803">
        <v>-0.172095</v>
      </c>
      <c r="FV1803">
        <v>4.1949199999999998</v>
      </c>
      <c r="FW1803">
        <v>-2.12304</v>
      </c>
      <c r="FX1803">
        <v>-9.6203299999999992</v>
      </c>
      <c r="FY1803">
        <v>-18.0976</v>
      </c>
      <c r="FZ1803">
        <v>-3.3997700000000002</v>
      </c>
      <c r="GA1803">
        <v>10.284000000000001</v>
      </c>
      <c r="GB1803">
        <v>0.569295</v>
      </c>
      <c r="GC1803">
        <v>0.112971</v>
      </c>
      <c r="GD1803">
        <v>0.35755599999999998</v>
      </c>
      <c r="GE1803">
        <v>-227.55099999999999</v>
      </c>
      <c r="GF1803">
        <v>121.126</v>
      </c>
      <c r="GG1803">
        <v>24.216000000000001</v>
      </c>
      <c r="GH1803">
        <v>0</v>
      </c>
      <c r="GI1803">
        <v>0</v>
      </c>
      <c r="GJ1803">
        <v>-3.3035700000000001E-2</v>
      </c>
      <c r="GK1803">
        <v>31.884399999999999</v>
      </c>
      <c r="GL1803">
        <v>9.8788</v>
      </c>
      <c r="GM1803">
        <v>16.0884</v>
      </c>
      <c r="GN1803">
        <v>31.9054</v>
      </c>
      <c r="GO1803">
        <v>9.8794599999999999</v>
      </c>
      <c r="GP1803">
        <v>16.261500000000002</v>
      </c>
      <c r="GQ1803">
        <v>0.430838</v>
      </c>
      <c r="GR1803">
        <v>0.25143199999999999</v>
      </c>
      <c r="GS1803">
        <v>-0.17511199999999999</v>
      </c>
      <c r="GT1803">
        <v>-1.7355499999999999</v>
      </c>
      <c r="GU1803">
        <v>70.285600000000002</v>
      </c>
      <c r="GV1803">
        <v>68.764399999999995</v>
      </c>
      <c r="GW1803">
        <v>0</v>
      </c>
      <c r="GX1803">
        <v>0</v>
      </c>
      <c r="GY1803">
        <v>4.42487E-3</v>
      </c>
      <c r="GZ1803">
        <v>-12.4331</v>
      </c>
      <c r="HA1803">
        <v>4.4942299999999999</v>
      </c>
      <c r="HB1803">
        <v>4.9844400000000002</v>
      </c>
      <c r="HC1803">
        <v>1.3674299999999999</v>
      </c>
      <c r="HD1803">
        <v>1.2457499999999999</v>
      </c>
      <c r="HE1803">
        <v>7.3487499999999999</v>
      </c>
      <c r="HF1803">
        <v>-2674.57</v>
      </c>
      <c r="HG1803">
        <v>26.988800000000001</v>
      </c>
      <c r="HH1803">
        <v>-335.06700000000001</v>
      </c>
      <c r="HI1803">
        <v>0</v>
      </c>
      <c r="HJ1803">
        <v>0</v>
      </c>
      <c r="HK1803">
        <v>-2.1753200000000001</v>
      </c>
      <c r="HL1803">
        <v>-1.3755500000000001</v>
      </c>
      <c r="HM1803">
        <v>-0.30482799999999999</v>
      </c>
      <c r="HN1803">
        <v>10.584899999999999</v>
      </c>
      <c r="HO1803">
        <v>35.6539</v>
      </c>
      <c r="HP1803">
        <v>347.96300000000002</v>
      </c>
      <c r="HQ1803">
        <v>83.300799999999995</v>
      </c>
      <c r="HR1803">
        <v>-5.7764699999999998</v>
      </c>
      <c r="HS1803">
        <v>-1.8734500000000001</v>
      </c>
      <c r="HT1803">
        <v>-24.055599999999998</v>
      </c>
      <c r="HU1803">
        <v>-48.643999999999998</v>
      </c>
      <c r="HV1803">
        <v>64.564099999999996</v>
      </c>
      <c r="HW1803">
        <v>27.677900000000001</v>
      </c>
      <c r="HX1803">
        <v>133.447</v>
      </c>
      <c r="HY1803">
        <v>-292.54599999999999</v>
      </c>
      <c r="HZ1803">
        <v>1091.81</v>
      </c>
      <c r="IA1803">
        <v>261.24700000000001</v>
      </c>
      <c r="IB1803">
        <v>261.24700000000001</v>
      </c>
      <c r="IC1803">
        <v>261.24700000000001</v>
      </c>
      <c r="ID1803">
        <v>37.969700000000003</v>
      </c>
      <c r="IE1803">
        <v>-3.1360899999999998</v>
      </c>
      <c r="IF1803">
        <v>48.880600000000001</v>
      </c>
      <c r="IG1803">
        <v>-9.7037200000000004E-2</v>
      </c>
      <c r="IH1803">
        <v>-0.20663400000000001</v>
      </c>
      <c r="II1803">
        <v>0.205821</v>
      </c>
      <c r="IJ1803">
        <v>24.7499</v>
      </c>
      <c r="IK1803">
        <v>51.3827</v>
      </c>
      <c r="IL1803">
        <v>-26.889700000000001</v>
      </c>
      <c r="IM1803">
        <v>0</v>
      </c>
      <c r="IN1803">
        <v>0</v>
      </c>
      <c r="IO1803">
        <v>2.8025700000000001E-2</v>
      </c>
      <c r="IP1803">
        <v>14.3933</v>
      </c>
      <c r="IQ1803">
        <v>-3.1523400000000001</v>
      </c>
      <c r="IR1803">
        <v>-20.314</v>
      </c>
      <c r="IS1803">
        <v>-35.2759</v>
      </c>
      <c r="IT1803">
        <v>-130.88200000000001</v>
      </c>
      <c r="IU1803">
        <v>222.512</v>
      </c>
      <c r="IV1803">
        <v>-6.7006300000000003</v>
      </c>
      <c r="IW1803">
        <v>437.53500000000003</v>
      </c>
      <c r="IX1803">
        <v>145.256</v>
      </c>
      <c r="IY1803">
        <v>402.14600000000002</v>
      </c>
      <c r="IZ1803">
        <v>402.14600000000002</v>
      </c>
      <c r="JA1803">
        <v>402.14600000000002</v>
      </c>
      <c r="JB1803">
        <v>20.3949</v>
      </c>
      <c r="JC1803">
        <v>358.06099999999998</v>
      </c>
      <c r="JD1803">
        <v>107.334</v>
      </c>
      <c r="JE1803">
        <v>73.640100000000004</v>
      </c>
      <c r="JF1803">
        <v>402.68400000000003</v>
      </c>
      <c r="JG1803">
        <v>120.51600000000001</v>
      </c>
      <c r="JH1803">
        <v>171.90100000000001</v>
      </c>
      <c r="JI1803">
        <v>143.06</v>
      </c>
      <c r="JJ1803">
        <v>412.81799999999998</v>
      </c>
      <c r="JK1803">
        <v>49.5032</v>
      </c>
      <c r="JL1803">
        <v>21.2638</v>
      </c>
      <c r="JM1803">
        <v>-51.840699999999998</v>
      </c>
      <c r="JN1803">
        <v>-55.383499999999998</v>
      </c>
      <c r="JO1803">
        <v>-6.5548999999999999</v>
      </c>
      <c r="JP1803">
        <v>-68.650899999999993</v>
      </c>
      <c r="JQ1803">
        <v>-66.140900000000002</v>
      </c>
      <c r="JR1803">
        <v>336.46600000000001</v>
      </c>
      <c r="JS1803">
        <v>36.447200000000002</v>
      </c>
      <c r="JT1803">
        <v>50.905000000000001</v>
      </c>
      <c r="JU1803">
        <v>50.905000000000001</v>
      </c>
      <c r="JV1803">
        <v>50.905000000000001</v>
      </c>
      <c r="JW1803">
        <v>8.7913599999999992</v>
      </c>
      <c r="JX1803">
        <v>0.30325299999999999</v>
      </c>
      <c r="JY1803">
        <v>-3.9389400000000001</v>
      </c>
      <c r="JZ1803">
        <v>1.4478</v>
      </c>
      <c r="KA1803">
        <v>-6.1970400000000002E-2</v>
      </c>
      <c r="KB1803">
        <v>3.4855200000000002</v>
      </c>
      <c r="KC1803">
        <v>-1386.49</v>
      </c>
      <c r="KD1803">
        <v>-410.94900000000001</v>
      </c>
      <c r="KE1803">
        <v>82.539699999999996</v>
      </c>
      <c r="KF1803">
        <v>0</v>
      </c>
      <c r="KG1803">
        <v>0</v>
      </c>
      <c r="KH1803">
        <v>-2.0160300000000002</v>
      </c>
      <c r="KI1803">
        <v>29.665299999999998</v>
      </c>
      <c r="KJ1803">
        <v>15.070399999999999</v>
      </c>
      <c r="KK1803">
        <v>128.38999999999999</v>
      </c>
      <c r="KL1803">
        <v>4.1358100000000002E-2</v>
      </c>
      <c r="KM1803">
        <v>4.0970399999999997E-2</v>
      </c>
      <c r="KN1803">
        <v>4.0130199999999998E-2</v>
      </c>
      <c r="KO1803">
        <v>2.9249999999999998</v>
      </c>
      <c r="KP1803">
        <v>-4.5857599999999996</v>
      </c>
      <c r="KQ1803" s="1">
        <v>-4.0602399999999999E-15</v>
      </c>
      <c r="KR1803">
        <v>0</v>
      </c>
      <c r="KS1803">
        <v>0</v>
      </c>
      <c r="KT1803">
        <v>8.5244200000000002E-4</v>
      </c>
      <c r="KU1803">
        <v>-6.2017499999999997</v>
      </c>
      <c r="KV1803">
        <v>-1.6635899999999999</v>
      </c>
      <c r="KW1803">
        <v>-65.974299999999999</v>
      </c>
      <c r="KX1803">
        <v>98.778999999999996</v>
      </c>
      <c r="KY1803">
        <v>44.171500000000002</v>
      </c>
      <c r="KZ1803">
        <v>839.37800000000004</v>
      </c>
      <c r="LA1803">
        <v>195.98099999999999</v>
      </c>
      <c r="LB1803">
        <v>195.98099999999999</v>
      </c>
      <c r="LC1803">
        <v>195.98099999999999</v>
      </c>
      <c r="LD1803">
        <v>-5.7764699999999998</v>
      </c>
      <c r="LE1803">
        <v>-1.8734500000000001</v>
      </c>
      <c r="LF1803">
        <v>-24.055499999999999</v>
      </c>
      <c r="LG1803">
        <v>-31.280999999999999</v>
      </c>
      <c r="LH1803">
        <v>-9.3341999999999992</v>
      </c>
      <c r="LI1803">
        <v>-18.514500000000002</v>
      </c>
      <c r="LJ1803">
        <v>-29.1919</v>
      </c>
      <c r="LK1803">
        <v>0</v>
      </c>
      <c r="LL1803">
        <v>0</v>
      </c>
      <c r="LM1803">
        <v>-30.578199999999999</v>
      </c>
      <c r="LN1803">
        <v>2.1309100000000001</v>
      </c>
      <c r="LO1803">
        <v>-16.511099999999999</v>
      </c>
      <c r="LP1803">
        <v>-0.57100600000000001</v>
      </c>
      <c r="LQ1803">
        <v>-3.2476400000000002E-2</v>
      </c>
      <c r="LR1803">
        <v>6.7876599999999995E-2</v>
      </c>
      <c r="LS1803">
        <v>-87.433099999999996</v>
      </c>
      <c r="LT1803" s="1">
        <v>8.1204900000000003E-16</v>
      </c>
      <c r="LU1803">
        <v>3.3410299999999999</v>
      </c>
      <c r="LV1803">
        <v>0</v>
      </c>
      <c r="LW1803">
        <v>0</v>
      </c>
      <c r="LX1803">
        <v>0.225247</v>
      </c>
      <c r="LY1803">
        <v>-58.260899999999999</v>
      </c>
      <c r="LZ1803">
        <v>92.532499999999999</v>
      </c>
      <c r="MA1803">
        <v>-80.555099999999996</v>
      </c>
      <c r="MB1803">
        <v>-98.409199999999998</v>
      </c>
      <c r="MC1803">
        <v>61.918999999999997</v>
      </c>
      <c r="MD1803">
        <v>1380.09</v>
      </c>
      <c r="ME1803">
        <v>227.078</v>
      </c>
      <c r="MF1803">
        <v>227.078</v>
      </c>
      <c r="MG1803">
        <v>227.078</v>
      </c>
      <c r="MH1803">
        <v>39.087600000000002</v>
      </c>
      <c r="MI1803" s="1">
        <v>3.18055E-15</v>
      </c>
      <c r="MJ1803" s="1">
        <v>-1.37718E-12</v>
      </c>
      <c r="MK1803">
        <v>-9.8358200000000007E-2</v>
      </c>
      <c r="ML1803">
        <v>-5.4221800000000001E-2</v>
      </c>
      <c r="MM1803">
        <v>0.16366600000000001</v>
      </c>
      <c r="MN1803">
        <v>-17.868200000000002</v>
      </c>
      <c r="MO1803">
        <v>-10.0288</v>
      </c>
      <c r="MP1803">
        <v>0.54591900000000004</v>
      </c>
      <c r="MQ1803">
        <v>0</v>
      </c>
      <c r="MR1803">
        <v>0</v>
      </c>
      <c r="MS1803">
        <v>1.78454E-3</v>
      </c>
      <c r="MT1803">
        <v>-27.078399999999998</v>
      </c>
      <c r="MU1803">
        <v>-16.4283</v>
      </c>
      <c r="MV1803">
        <v>-51.826599999999999</v>
      </c>
      <c r="MW1803">
        <v>26.520399999999999</v>
      </c>
      <c r="MX1803">
        <v>-205.053</v>
      </c>
      <c r="MY1803">
        <v>489.99700000000001</v>
      </c>
      <c r="MZ1803">
        <v>413.83600000000001</v>
      </c>
      <c r="NA1803">
        <v>413.83600000000001</v>
      </c>
      <c r="NB1803">
        <v>413.83600000000001</v>
      </c>
      <c r="NC1803">
        <v>5.3992300000000002</v>
      </c>
      <c r="ND1803">
        <v>13.173400000000001</v>
      </c>
      <c r="NE1803">
        <v>-18.808800000000002</v>
      </c>
      <c r="NF1803">
        <v>134.773</v>
      </c>
      <c r="NG1803">
        <v>139.964</v>
      </c>
      <c r="NH1803">
        <v>157.02199999999999</v>
      </c>
      <c r="NI1803">
        <v>85.997500000000002</v>
      </c>
      <c r="NJ1803">
        <v>-449.59500000000003</v>
      </c>
      <c r="NK1803">
        <v>106.82599999999999</v>
      </c>
      <c r="NL1803">
        <v>189.828</v>
      </c>
      <c r="NM1803">
        <v>189.828</v>
      </c>
      <c r="NN1803">
        <v>189.828</v>
      </c>
      <c r="NO1803">
        <v>-78.648099999999999</v>
      </c>
      <c r="NP1803">
        <v>8.4561299999999999</v>
      </c>
      <c r="NQ1803">
        <v>2.2101299999999999</v>
      </c>
      <c r="NR1803">
        <v>-79.232100000000003</v>
      </c>
      <c r="NS1803">
        <v>-2.6696900000000001</v>
      </c>
      <c r="NT1803">
        <v>4.0023299999999997</v>
      </c>
      <c r="OA1803">
        <v>103.003</v>
      </c>
      <c r="OB1803">
        <v>-291.05</v>
      </c>
      <c r="OC1803">
        <v>142.49199999999999</v>
      </c>
      <c r="OD1803">
        <v>103.003</v>
      </c>
      <c r="OE1803">
        <v>-291.05</v>
      </c>
      <c r="OF1803">
        <v>142.49199999999999</v>
      </c>
      <c r="OG1803">
        <v>8.8679400000000008</v>
      </c>
      <c r="OH1803">
        <v>4.92326</v>
      </c>
      <c r="OI1803">
        <v>845.96199999999999</v>
      </c>
      <c r="OJ1803">
        <v>81.359300000000005</v>
      </c>
      <c r="OK1803">
        <v>47.9497</v>
      </c>
      <c r="OL1803">
        <v>176.43</v>
      </c>
      <c r="OM1803">
        <v>-330.54599999999999</v>
      </c>
      <c r="ON1803">
        <v>42.0627</v>
      </c>
      <c r="OO1803">
        <v>769.76199999999994</v>
      </c>
      <c r="OP1803">
        <v>193.92500000000001</v>
      </c>
      <c r="OQ1803">
        <v>193.92500000000001</v>
      </c>
      <c r="OR1803">
        <v>193.92500000000001</v>
      </c>
      <c r="OS1803">
        <v>24.393799999999999</v>
      </c>
      <c r="OT1803">
        <v>-5.9410999999999996</v>
      </c>
      <c r="OU1803">
        <v>13.833399999999999</v>
      </c>
      <c r="OV1803">
        <v>23.617999999999999</v>
      </c>
      <c r="OW1803">
        <v>-10.7338</v>
      </c>
      <c r="OX1803">
        <v>49.766100000000002</v>
      </c>
      <c r="OY1803">
        <v>-100.173</v>
      </c>
      <c r="OZ1803">
        <v>179.47900000000001</v>
      </c>
      <c r="PA1803">
        <v>1129.31</v>
      </c>
      <c r="PB1803">
        <v>276.97399999999999</v>
      </c>
      <c r="PC1803">
        <v>276.97399999999999</v>
      </c>
      <c r="PD1803">
        <v>276.97399999999999</v>
      </c>
      <c r="PE1803">
        <v>4.1949199999999998</v>
      </c>
      <c r="PF1803">
        <v>2.12304</v>
      </c>
      <c r="PG1803">
        <v>9.6203299999999992</v>
      </c>
      <c r="PH1803">
        <v>24.374700000000001</v>
      </c>
      <c r="PI1803">
        <v>-6.0436800000000002</v>
      </c>
      <c r="PJ1803">
        <v>13.583500000000001</v>
      </c>
      <c r="PK1803">
        <v>1.3954200000000001</v>
      </c>
      <c r="PL1803">
        <v>-0.675126</v>
      </c>
      <c r="PM1803">
        <v>1.9190700000000001</v>
      </c>
      <c r="PN1803">
        <v>-827.41499999999996</v>
      </c>
      <c r="PO1803">
        <v>451.92099999999999</v>
      </c>
      <c r="PP1803">
        <v>42.719499999999996</v>
      </c>
      <c r="PQ1803">
        <v>0</v>
      </c>
      <c r="PR1803">
        <v>0</v>
      </c>
      <c r="PS1803">
        <v>-2.8245900000000002</v>
      </c>
      <c r="PT1803">
        <v>5.3992300000000002</v>
      </c>
      <c r="PU1803">
        <v>13.173400000000001</v>
      </c>
      <c r="PV1803">
        <v>-18.808800000000002</v>
      </c>
      <c r="PW1803">
        <v>5.4542000000000002</v>
      </c>
      <c r="PX1803">
        <v>13.2394</v>
      </c>
      <c r="PY1803">
        <v>-18.782</v>
      </c>
      <c r="PZ1803">
        <v>0.84006800000000004</v>
      </c>
      <c r="QA1803">
        <v>-1.1873699999999999E-2</v>
      </c>
      <c r="QB1803">
        <v>1.20767</v>
      </c>
      <c r="QC1803">
        <v>344.64100000000002</v>
      </c>
      <c r="QD1803">
        <v>54.695599999999999</v>
      </c>
      <c r="QE1803">
        <v>-12.5745</v>
      </c>
      <c r="QF1803">
        <v>0</v>
      </c>
      <c r="QG1803">
        <v>0</v>
      </c>
      <c r="QH1803">
        <v>-0.50333899999999998</v>
      </c>
      <c r="QI1803">
        <v>-12.4331</v>
      </c>
      <c r="QJ1803">
        <v>-4.4942299999999999</v>
      </c>
      <c r="QK1803">
        <v>-4.9844400000000002</v>
      </c>
      <c r="QL1803">
        <v>1.3674299999999999</v>
      </c>
      <c r="QM1803">
        <v>1.2457499999999999</v>
      </c>
      <c r="QN1803">
        <v>7.3487499999999999</v>
      </c>
      <c r="QO1803">
        <v>-2674.57</v>
      </c>
      <c r="QP1803">
        <v>-26.988800000000001</v>
      </c>
      <c r="QQ1803">
        <v>335.06700000000001</v>
      </c>
      <c r="QR1803">
        <v>0</v>
      </c>
      <c r="QS1803">
        <v>0</v>
      </c>
      <c r="QT1803">
        <v>-2.1753200000000001</v>
      </c>
      <c r="QX1803">
        <v>-5.7764699999999998</v>
      </c>
      <c r="QY1803">
        <v>1.8734500000000001</v>
      </c>
      <c r="QZ1803">
        <v>24.055599999999998</v>
      </c>
      <c r="RA1803">
        <v>5.65055</v>
      </c>
      <c r="RB1803">
        <v>25.288799999999998</v>
      </c>
      <c r="RC1803">
        <v>55.2042</v>
      </c>
      <c r="RD1803">
        <v>-211.744</v>
      </c>
      <c r="RE1803">
        <v>148.613</v>
      </c>
      <c r="RF1803">
        <v>879.94500000000005</v>
      </c>
      <c r="RG1803">
        <v>255.68</v>
      </c>
      <c r="RH1803">
        <v>255.68</v>
      </c>
      <c r="RI1803">
        <v>255.68</v>
      </c>
      <c r="RJ1803">
        <v>-16.331700000000001</v>
      </c>
      <c r="RK1803">
        <v>-0.47088400000000002</v>
      </c>
      <c r="RL1803">
        <v>-43.478400000000001</v>
      </c>
      <c r="RM1803">
        <v>3.42265E-2</v>
      </c>
      <c r="RN1803">
        <v>-7.4282699999999993E-2</v>
      </c>
      <c r="RO1803">
        <v>0.40509699999999998</v>
      </c>
      <c r="RP1803">
        <v>-9.4474699999999991</v>
      </c>
      <c r="RQ1803">
        <v>-32.126399999999997</v>
      </c>
      <c r="RR1803">
        <v>6.74695</v>
      </c>
      <c r="RS1803">
        <v>0</v>
      </c>
      <c r="RT1803">
        <v>0</v>
      </c>
      <c r="RU1803">
        <v>-1.0139E-2</v>
      </c>
      <c r="RV1803">
        <v>14.3933</v>
      </c>
      <c r="RW1803">
        <v>3.1523400000000001</v>
      </c>
      <c r="RX1803">
        <v>20.314</v>
      </c>
      <c r="RY1803">
        <v>-9.5675299999999996</v>
      </c>
      <c r="RZ1803">
        <v>-19.7164</v>
      </c>
      <c r="SA1803">
        <v>-69.511899999999997</v>
      </c>
      <c r="SB1803">
        <v>89.475899999999996</v>
      </c>
      <c r="SC1803">
        <v>-318.81400000000002</v>
      </c>
      <c r="SD1803">
        <v>143.67500000000001</v>
      </c>
      <c r="SE1803">
        <v>348.92399999999998</v>
      </c>
      <c r="SF1803">
        <v>348.92399999999998</v>
      </c>
      <c r="SG1803">
        <v>348.92399999999998</v>
      </c>
      <c r="SH1803">
        <v>134.773</v>
      </c>
      <c r="SI1803">
        <v>139.964</v>
      </c>
      <c r="SJ1803">
        <v>157.02199999999999</v>
      </c>
      <c r="SK1803">
        <v>90.414000000000001</v>
      </c>
      <c r="SL1803">
        <v>-511.60500000000002</v>
      </c>
      <c r="SM1803">
        <v>95.033000000000001</v>
      </c>
      <c r="SN1803">
        <v>63.2761</v>
      </c>
      <c r="SO1803">
        <v>63.2761</v>
      </c>
      <c r="SP1803">
        <v>63.2761</v>
      </c>
      <c r="SQ1803">
        <v>8.7913599999999992</v>
      </c>
      <c r="SR1803">
        <v>-0.30325299999999999</v>
      </c>
      <c r="SS1803">
        <v>3.9389400000000001</v>
      </c>
      <c r="ST1803">
        <v>1.4478</v>
      </c>
      <c r="SU1803">
        <v>-6.1970400000000002E-2</v>
      </c>
      <c r="SV1803">
        <v>3.4855200000000002</v>
      </c>
      <c r="SW1803">
        <v>-1386.49</v>
      </c>
      <c r="SX1803">
        <v>410.94900000000001</v>
      </c>
      <c r="SY1803">
        <v>-82.539699999999996</v>
      </c>
      <c r="SZ1803">
        <v>0</v>
      </c>
      <c r="TA1803">
        <v>0</v>
      </c>
      <c r="TB1803">
        <v>-2.0160300000000002</v>
      </c>
      <c r="TC1803">
        <v>-145.655</v>
      </c>
      <c r="TD1803">
        <v>-180.10300000000001</v>
      </c>
      <c r="TE1803">
        <v>-38.687100000000001</v>
      </c>
      <c r="TF1803">
        <v>2.75369E-2</v>
      </c>
      <c r="TG1803">
        <v>4.0771700000000001E-2</v>
      </c>
      <c r="TH1803">
        <v>2.6426000000000002E-2</v>
      </c>
      <c r="TI1803">
        <v>1.992</v>
      </c>
      <c r="TJ1803">
        <v>2.82361</v>
      </c>
      <c r="TK1803" s="1">
        <v>6.0903699999999998E-16</v>
      </c>
      <c r="TL1803">
        <v>0</v>
      </c>
      <c r="TM1803">
        <v>0</v>
      </c>
      <c r="TN1803" s="1">
        <v>-3.3560799999999999E-5</v>
      </c>
      <c r="TO1803">
        <v>-126.54600000000001</v>
      </c>
      <c r="TP1803">
        <v>118.181</v>
      </c>
      <c r="TQ1803">
        <v>8.7475900000000006</v>
      </c>
      <c r="TR1803">
        <v>108.628</v>
      </c>
      <c r="TS1803">
        <v>-27.753499999999999</v>
      </c>
      <c r="TT1803">
        <v>1354.42</v>
      </c>
      <c r="TU1803">
        <v>222.37100000000001</v>
      </c>
      <c r="TV1803">
        <v>222.37100000000001</v>
      </c>
      <c r="TW1803">
        <v>222.37100000000001</v>
      </c>
      <c r="TX1803">
        <v>104.86199999999999</v>
      </c>
      <c r="TY1803">
        <v>44.885599999999997</v>
      </c>
      <c r="TZ1803">
        <v>979.22400000000005</v>
      </c>
      <c r="UA1803">
        <v>104.86199999999999</v>
      </c>
      <c r="UB1803">
        <v>44.885599999999997</v>
      </c>
      <c r="UC1803">
        <v>0</v>
      </c>
      <c r="UD1803">
        <v>27.563099999999999</v>
      </c>
      <c r="UE1803">
        <v>396.23</v>
      </c>
      <c r="UF1803">
        <v>138.82599999999999</v>
      </c>
      <c r="UG1803">
        <v>0</v>
      </c>
      <c r="UH1803">
        <v>0</v>
      </c>
      <c r="UI1803">
        <v>3.0123899999999999</v>
      </c>
      <c r="UJ1803">
        <v>-9.8241099999999998E-2</v>
      </c>
      <c r="UK1803">
        <v>265.16199999999998</v>
      </c>
      <c r="UL1803">
        <v>37.460799999999999</v>
      </c>
      <c r="UM1803">
        <v>25.677700000000002</v>
      </c>
      <c r="UN1803">
        <v>269.80500000000001</v>
      </c>
      <c r="UO1803">
        <v>27.479500000000002</v>
      </c>
      <c r="UP1803">
        <v>44.8827</v>
      </c>
      <c r="UQ1803">
        <v>241.376</v>
      </c>
      <c r="UR1803">
        <v>63.8521</v>
      </c>
      <c r="US1803">
        <v>71.552300000000002</v>
      </c>
      <c r="UT1803">
        <v>277.149</v>
      </c>
      <c r="UU1803">
        <v>8.9976900000000004</v>
      </c>
      <c r="UV1803">
        <v>20.512</v>
      </c>
      <c r="UW1803">
        <v>229.334</v>
      </c>
      <c r="UX1803">
        <v>-1.42475</v>
      </c>
      <c r="UY1803">
        <v>94.370099999999994</v>
      </c>
      <c r="UZ1803">
        <v>379.24700000000001</v>
      </c>
      <c r="VA1803">
        <v>125.334</v>
      </c>
      <c r="VB1803">
        <v>53.344999999999999</v>
      </c>
      <c r="VC1803">
        <v>407.43599999999998</v>
      </c>
      <c r="VD1803">
        <v>130.05600000000001</v>
      </c>
      <c r="VE1803">
        <v>68.678799999999995</v>
      </c>
      <c r="VF1803">
        <v>339.25799999999998</v>
      </c>
      <c r="VG1803">
        <v>140.85300000000001</v>
      </c>
      <c r="VH1803">
        <v>81.843699999999998</v>
      </c>
      <c r="VI1803">
        <v>368.94</v>
      </c>
      <c r="VJ1803">
        <v>78.038399999999996</v>
      </c>
      <c r="VK1803">
        <v>94.370099999999994</v>
      </c>
      <c r="VL1803">
        <v>379.24700000000001</v>
      </c>
      <c r="VM1803">
        <v>125.334</v>
      </c>
      <c r="VN1803">
        <v>188.34</v>
      </c>
      <c r="VO1803">
        <v>84.082999999999998</v>
      </c>
      <c r="VP1803">
        <v>832.05399999999997</v>
      </c>
      <c r="VQ1803">
        <v>-6.5562800000000001</v>
      </c>
      <c r="VR1803">
        <v>248.12700000000001</v>
      </c>
      <c r="VS1803">
        <v>27.7821</v>
      </c>
      <c r="VT1803">
        <v>12.56</v>
      </c>
      <c r="VU1803">
        <v>220.03899999999999</v>
      </c>
      <c r="VV1803">
        <v>64.464799999999997</v>
      </c>
      <c r="VW1803">
        <v>36.9129</v>
      </c>
      <c r="VX1803">
        <v>245.61199999999999</v>
      </c>
      <c r="VY1803">
        <v>3.20363</v>
      </c>
      <c r="VZ1803">
        <v>-22.208600000000001</v>
      </c>
      <c r="WA1803">
        <v>206.839</v>
      </c>
      <c r="WB1803">
        <v>4.32409</v>
      </c>
      <c r="WC1803">
        <v>35.6539</v>
      </c>
      <c r="WD1803">
        <v>347.96300000000002</v>
      </c>
      <c r="WE1803">
        <v>83.300799999999995</v>
      </c>
      <c r="WF1803">
        <v>20.3949</v>
      </c>
      <c r="WG1803">
        <v>358.06099999999998</v>
      </c>
      <c r="WH1803">
        <v>107.334</v>
      </c>
      <c r="WI1803">
        <v>73.640100000000004</v>
      </c>
      <c r="WJ1803">
        <v>402.68400000000003</v>
      </c>
      <c r="WK1803">
        <v>120.51600000000001</v>
      </c>
      <c r="WL1803">
        <v>171.90100000000001</v>
      </c>
      <c r="WM1803">
        <v>143.06</v>
      </c>
      <c r="WN1803">
        <v>412.81799999999998</v>
      </c>
      <c r="WO1803">
        <v>103.003</v>
      </c>
      <c r="WP1803">
        <v>-291.05</v>
      </c>
      <c r="WQ1803">
        <v>142.49199999999999</v>
      </c>
      <c r="WR1803">
        <v>103.003</v>
      </c>
      <c r="WS1803">
        <v>-291.05</v>
      </c>
      <c r="WT1803">
        <v>142.49199999999999</v>
      </c>
      <c r="WU1803">
        <v>8.8679400000000008</v>
      </c>
      <c r="WV1803">
        <v>4.92326</v>
      </c>
      <c r="WW1803">
        <v>845.96199999999999</v>
      </c>
    </row>
    <row r="1804" spans="1:621">
      <c r="A1804">
        <v>460</v>
      </c>
      <c r="B1804">
        <v>0</v>
      </c>
      <c r="C1804">
        <v>104.895</v>
      </c>
      <c r="D1804">
        <v>39.723300000000002</v>
      </c>
      <c r="E1804">
        <v>977.99300000000005</v>
      </c>
      <c r="F1804">
        <v>104.895</v>
      </c>
      <c r="G1804">
        <v>39.723300000000002</v>
      </c>
      <c r="H1804">
        <v>0</v>
      </c>
      <c r="I1804">
        <v>-5.2540399999999998</v>
      </c>
      <c r="J1804">
        <v>-1.405</v>
      </c>
      <c r="K1804">
        <v>-80.332800000000006</v>
      </c>
      <c r="L1804">
        <v>81.797899999999998</v>
      </c>
      <c r="M1804">
        <v>74.345500000000001</v>
      </c>
      <c r="N1804">
        <v>1534.42</v>
      </c>
      <c r="O1804">
        <v>237.88200000000001</v>
      </c>
      <c r="P1804">
        <v>237.88200000000001</v>
      </c>
      <c r="Q1804">
        <v>237.88200000000001</v>
      </c>
      <c r="R1804">
        <v>27.734500000000001</v>
      </c>
      <c r="S1804">
        <v>394.423</v>
      </c>
      <c r="T1804">
        <v>140.11500000000001</v>
      </c>
      <c r="U1804">
        <v>-9.3217800000000004</v>
      </c>
      <c r="V1804">
        <v>-2.3712800000000001</v>
      </c>
      <c r="W1804">
        <v>12.5153</v>
      </c>
      <c r="X1804">
        <v>-7.9635199999999999</v>
      </c>
      <c r="Y1804">
        <v>0</v>
      </c>
      <c r="Z1804">
        <v>0</v>
      </c>
      <c r="AA1804">
        <v>-8.1930200000000006</v>
      </c>
      <c r="AB1804">
        <v>-4.7585300000000004</v>
      </c>
      <c r="AC1804">
        <v>13.548299999999999</v>
      </c>
      <c r="AD1804">
        <v>0.50982799999999995</v>
      </c>
      <c r="AE1804">
        <v>0.53654400000000002</v>
      </c>
      <c r="AF1804">
        <v>0.45575100000000002</v>
      </c>
      <c r="AG1804">
        <v>146.845</v>
      </c>
      <c r="AH1804">
        <v>-103.235</v>
      </c>
      <c r="AI1804">
        <v>72.218900000000005</v>
      </c>
      <c r="AJ1804">
        <v>0</v>
      </c>
      <c r="AK1804">
        <v>0</v>
      </c>
      <c r="AL1804">
        <v>0.24667700000000001</v>
      </c>
      <c r="AM1804">
        <v>0</v>
      </c>
      <c r="AN1804">
        <v>0</v>
      </c>
      <c r="AO1804">
        <v>3.0619299999999998</v>
      </c>
      <c r="AP1804">
        <v>3.0619299999999998</v>
      </c>
      <c r="AQ1804">
        <v>90.545100000000005</v>
      </c>
      <c r="AR1804">
        <v>-53.139200000000002</v>
      </c>
      <c r="AS1804">
        <v>-44.023899999999998</v>
      </c>
      <c r="AT1804">
        <v>296.13400000000001</v>
      </c>
      <c r="AU1804">
        <v>68.989999999999995</v>
      </c>
      <c r="AV1804">
        <v>1396.08</v>
      </c>
      <c r="AW1804">
        <v>217.84200000000001</v>
      </c>
      <c r="AX1804">
        <v>217.84200000000001</v>
      </c>
      <c r="AY1804">
        <v>217.84200000000001</v>
      </c>
      <c r="AZ1804">
        <v>7.8439300000000003E-2</v>
      </c>
      <c r="BA1804">
        <v>264.79899999999998</v>
      </c>
      <c r="BB1804">
        <v>37.318600000000004</v>
      </c>
      <c r="BC1804">
        <v>57.091999999999999</v>
      </c>
      <c r="BD1804" s="1">
        <v>-3.18055E-15</v>
      </c>
      <c r="BE1804" s="1">
        <v>3.2950500000000002E-12</v>
      </c>
      <c r="BF1804">
        <v>-2.3983299999999999E-2</v>
      </c>
      <c r="BG1804">
        <v>-9.54488E-2</v>
      </c>
      <c r="BH1804">
        <v>9.7671900000000006E-2</v>
      </c>
      <c r="BI1804">
        <v>16.004899999999999</v>
      </c>
      <c r="BJ1804">
        <v>28.0685</v>
      </c>
      <c r="BK1804">
        <v>-2.7338300000000002</v>
      </c>
      <c r="BL1804">
        <v>0</v>
      </c>
      <c r="BM1804">
        <v>0</v>
      </c>
      <c r="BN1804">
        <v>2.4793800000000001E-2</v>
      </c>
      <c r="BO1804">
        <v>6.6101799999999997</v>
      </c>
      <c r="BP1804">
        <v>13.391</v>
      </c>
      <c r="BQ1804">
        <v>-76.682299999999998</v>
      </c>
      <c r="BR1804">
        <v>146.517</v>
      </c>
      <c r="BS1804">
        <v>166.42099999999999</v>
      </c>
      <c r="BT1804">
        <v>434.85300000000001</v>
      </c>
      <c r="BU1804">
        <v>408.709</v>
      </c>
      <c r="BV1804">
        <v>408.709</v>
      </c>
      <c r="BW1804">
        <v>408.709</v>
      </c>
      <c r="BX1804">
        <v>31.952000000000002</v>
      </c>
      <c r="BY1804">
        <v>9.8853799999999996</v>
      </c>
      <c r="BZ1804">
        <v>16.0471</v>
      </c>
      <c r="CA1804">
        <v>-29.6279</v>
      </c>
      <c r="CB1804">
        <v>-31.345800000000001</v>
      </c>
      <c r="CC1804">
        <v>145.44399999999999</v>
      </c>
      <c r="CD1804">
        <v>4.1287500000000001</v>
      </c>
      <c r="CE1804">
        <v>-0.429033</v>
      </c>
      <c r="CF1804">
        <v>1.09633</v>
      </c>
      <c r="CG1804">
        <v>-54.738</v>
      </c>
      <c r="CH1804">
        <v>-6.1354600000000001</v>
      </c>
      <c r="CI1804">
        <v>-68.615600000000001</v>
      </c>
      <c r="CJ1804">
        <v>-45.745600000000003</v>
      </c>
      <c r="CK1804">
        <v>370.17200000000003</v>
      </c>
      <c r="CL1804">
        <v>68.584999999999994</v>
      </c>
      <c r="CM1804">
        <v>152.715</v>
      </c>
      <c r="CN1804">
        <v>152.715</v>
      </c>
      <c r="CO1804">
        <v>152.715</v>
      </c>
      <c r="CP1804">
        <v>25.826599999999999</v>
      </c>
      <c r="CQ1804">
        <v>269.62599999999998</v>
      </c>
      <c r="CR1804">
        <v>27.256599999999999</v>
      </c>
      <c r="CS1804">
        <v>45.2667</v>
      </c>
      <c r="CT1804">
        <v>240.756</v>
      </c>
      <c r="CU1804">
        <v>63.1541</v>
      </c>
      <c r="CV1804">
        <v>71.594700000000003</v>
      </c>
      <c r="CW1804">
        <v>277.30599999999998</v>
      </c>
      <c r="CX1804">
        <v>8.6476100000000002</v>
      </c>
      <c r="CY1804">
        <v>20.595700000000001</v>
      </c>
      <c r="CZ1804">
        <v>229.53100000000001</v>
      </c>
      <c r="DA1804">
        <v>-2.1555900000000001</v>
      </c>
      <c r="DB1804">
        <v>-45.8018</v>
      </c>
      <c r="DC1804">
        <v>23.711200000000002</v>
      </c>
      <c r="DD1804">
        <v>22.950900000000001</v>
      </c>
      <c r="DE1804">
        <v>-47.311199999999999</v>
      </c>
      <c r="DF1804">
        <v>26.449200000000001</v>
      </c>
      <c r="DG1804">
        <v>23.479199999999999</v>
      </c>
      <c r="DH1804">
        <v>-3.2654299999999997E-2</v>
      </c>
      <c r="DI1804">
        <v>-0.14080899999999999</v>
      </c>
      <c r="DJ1804">
        <v>1.0143</v>
      </c>
      <c r="DK1804">
        <v>-39.847099999999998</v>
      </c>
      <c r="DL1804">
        <v>-224.39099999999999</v>
      </c>
      <c r="DM1804">
        <v>-42.685000000000002</v>
      </c>
      <c r="DN1804">
        <v>94.6554</v>
      </c>
      <c r="DO1804">
        <v>377.97699999999998</v>
      </c>
      <c r="DP1804">
        <v>126.471</v>
      </c>
      <c r="DQ1804">
        <v>53.523000000000003</v>
      </c>
      <c r="DR1804">
        <v>405.94799999999998</v>
      </c>
      <c r="DS1804">
        <v>131.54300000000001</v>
      </c>
      <c r="DT1804">
        <v>69.159700000000001</v>
      </c>
      <c r="DU1804">
        <v>337.733</v>
      </c>
      <c r="DV1804">
        <v>141.649</v>
      </c>
      <c r="DW1804">
        <v>82.081800000000001</v>
      </c>
      <c r="DX1804">
        <v>368.077</v>
      </c>
      <c r="DY1804">
        <v>79.101200000000006</v>
      </c>
      <c r="DZ1804">
        <v>94.6554</v>
      </c>
      <c r="EA1804">
        <v>377.97699999999998</v>
      </c>
      <c r="EB1804">
        <v>126.471</v>
      </c>
      <c r="EC1804">
        <v>-37.759300000000003</v>
      </c>
      <c r="ED1804">
        <v>-4.86707</v>
      </c>
      <c r="EE1804">
        <v>-133.833</v>
      </c>
      <c r="EF1804">
        <v>281.80399999999997</v>
      </c>
      <c r="EG1804">
        <v>-14.5646</v>
      </c>
      <c r="EH1804">
        <v>-121.79300000000001</v>
      </c>
      <c r="EI1804">
        <v>188.24299999999999</v>
      </c>
      <c r="EJ1804">
        <v>78.435400000000001</v>
      </c>
      <c r="EK1804">
        <v>831.30899999999997</v>
      </c>
      <c r="EL1804">
        <v>-6.4858500000000001</v>
      </c>
      <c r="EM1804">
        <v>248.14099999999999</v>
      </c>
      <c r="EN1804">
        <v>27.779800000000002</v>
      </c>
      <c r="EO1804">
        <v>12.8348</v>
      </c>
      <c r="EP1804">
        <v>219.72800000000001</v>
      </c>
      <c r="EQ1804">
        <v>64.1036</v>
      </c>
      <c r="ER1804">
        <v>36.6995</v>
      </c>
      <c r="ES1804">
        <v>245.47200000000001</v>
      </c>
      <c r="ET1804">
        <v>2.7219199999999999</v>
      </c>
      <c r="EU1804">
        <v>-22.664100000000001</v>
      </c>
      <c r="EV1804">
        <v>207.08500000000001</v>
      </c>
      <c r="EW1804">
        <v>4.2706600000000003</v>
      </c>
      <c r="EX1804">
        <v>-116.542</v>
      </c>
      <c r="EY1804">
        <v>-23.999300000000002</v>
      </c>
      <c r="EZ1804">
        <v>-54.0227</v>
      </c>
      <c r="FA1804">
        <v>53.469700000000003</v>
      </c>
      <c r="FB1804">
        <v>-442.072</v>
      </c>
      <c r="FC1804">
        <v>1153.5899999999999</v>
      </c>
      <c r="FD1804">
        <v>180.577</v>
      </c>
      <c r="FE1804">
        <v>180.577</v>
      </c>
      <c r="FF1804">
        <v>180.577</v>
      </c>
      <c r="FG1804">
        <v>-18.1966</v>
      </c>
      <c r="FH1804">
        <v>-3.4677500000000001</v>
      </c>
      <c r="FI1804">
        <v>10.444900000000001</v>
      </c>
      <c r="FJ1804">
        <v>-27.384899999999998</v>
      </c>
      <c r="FK1804">
        <v>11.3225</v>
      </c>
      <c r="FL1804">
        <v>45.8735</v>
      </c>
      <c r="FM1804">
        <v>298.55799999999999</v>
      </c>
      <c r="FN1804">
        <v>-72.536699999999996</v>
      </c>
      <c r="FO1804">
        <v>1138.9000000000001</v>
      </c>
      <c r="FP1804">
        <v>293.56299999999999</v>
      </c>
      <c r="FQ1804">
        <v>293.56299999999999</v>
      </c>
      <c r="FR1804">
        <v>293.56299999999999</v>
      </c>
      <c r="FS1804">
        <v>0.63491600000000004</v>
      </c>
      <c r="FT1804">
        <v>14.3184</v>
      </c>
      <c r="FU1804">
        <v>-0.23406099999999999</v>
      </c>
      <c r="FV1804">
        <v>4.5287100000000002</v>
      </c>
      <c r="FW1804">
        <v>-2.13</v>
      </c>
      <c r="FX1804">
        <v>-9.6967300000000005</v>
      </c>
      <c r="FY1804">
        <v>-18.197800000000001</v>
      </c>
      <c r="FZ1804">
        <v>-3.57498</v>
      </c>
      <c r="GA1804">
        <v>10.2723</v>
      </c>
      <c r="GB1804">
        <v>0.60168699999999997</v>
      </c>
      <c r="GC1804">
        <v>0.13108300000000001</v>
      </c>
      <c r="GD1804">
        <v>0.370367</v>
      </c>
      <c r="GE1804">
        <v>-248.28700000000001</v>
      </c>
      <c r="GF1804">
        <v>131.96799999999999</v>
      </c>
      <c r="GG1804">
        <v>21.3262</v>
      </c>
      <c r="GH1804">
        <v>0</v>
      </c>
      <c r="GI1804">
        <v>0</v>
      </c>
      <c r="GJ1804">
        <v>-2.9047099999999999E-2</v>
      </c>
      <c r="GK1804">
        <v>31.952000000000002</v>
      </c>
      <c r="GL1804">
        <v>9.8853799999999996</v>
      </c>
      <c r="GM1804">
        <v>16.0471</v>
      </c>
      <c r="GN1804">
        <v>31.972899999999999</v>
      </c>
      <c r="GO1804">
        <v>9.8860200000000003</v>
      </c>
      <c r="GP1804">
        <v>16.2196</v>
      </c>
      <c r="GQ1804">
        <v>0.43469400000000002</v>
      </c>
      <c r="GR1804">
        <v>0.260876</v>
      </c>
      <c r="GS1804">
        <v>-0.1419</v>
      </c>
      <c r="GT1804">
        <v>-3.6966100000000002</v>
      </c>
      <c r="GU1804">
        <v>74.328199999999995</v>
      </c>
      <c r="GV1804">
        <v>68.394999999999996</v>
      </c>
      <c r="GW1804">
        <v>0</v>
      </c>
      <c r="GX1804">
        <v>0</v>
      </c>
      <c r="GY1804">
        <v>7.3446099999999997E-3</v>
      </c>
      <c r="GZ1804">
        <v>-12.6693</v>
      </c>
      <c r="HA1804">
        <v>4.5070499999999996</v>
      </c>
      <c r="HB1804">
        <v>4.63347</v>
      </c>
      <c r="HC1804">
        <v>1.4716100000000001</v>
      </c>
      <c r="HD1804">
        <v>1.2146399999999999</v>
      </c>
      <c r="HE1804">
        <v>7.4229500000000002</v>
      </c>
      <c r="HF1804">
        <v>-2878.62</v>
      </c>
      <c r="HG1804">
        <v>-7.9194199999999997</v>
      </c>
      <c r="HH1804">
        <v>-325.38400000000001</v>
      </c>
      <c r="HI1804">
        <v>0</v>
      </c>
      <c r="HJ1804">
        <v>0</v>
      </c>
      <c r="HK1804">
        <v>-2.58745</v>
      </c>
      <c r="HL1804">
        <v>-1.43536</v>
      </c>
      <c r="HM1804">
        <v>-0.33286700000000002</v>
      </c>
      <c r="HN1804">
        <v>10.339399999999999</v>
      </c>
      <c r="HO1804">
        <v>35.9285</v>
      </c>
      <c r="HP1804">
        <v>347.05700000000002</v>
      </c>
      <c r="HQ1804">
        <v>84.058199999999999</v>
      </c>
      <c r="HR1804">
        <v>-5.5722899999999997</v>
      </c>
      <c r="HS1804">
        <v>-1.8222</v>
      </c>
      <c r="HT1804">
        <v>-24.3431</v>
      </c>
      <c r="HU1804">
        <v>-48.631500000000003</v>
      </c>
      <c r="HV1804">
        <v>63.987900000000003</v>
      </c>
      <c r="HW1804">
        <v>28.781600000000001</v>
      </c>
      <c r="HX1804">
        <v>138.28899999999999</v>
      </c>
      <c r="HY1804">
        <v>-297.28899999999999</v>
      </c>
      <c r="HZ1804">
        <v>1086.8699999999999</v>
      </c>
      <c r="IA1804">
        <v>261.24099999999999</v>
      </c>
      <c r="IB1804">
        <v>261.24099999999999</v>
      </c>
      <c r="IC1804">
        <v>261.24099999999999</v>
      </c>
      <c r="ID1804">
        <v>37.417000000000002</v>
      </c>
      <c r="IE1804">
        <v>-2.9900799999999998</v>
      </c>
      <c r="IF1804">
        <v>48.3431</v>
      </c>
      <c r="IG1804">
        <v>-9.3737500000000001E-2</v>
      </c>
      <c r="IH1804">
        <v>-0.199652</v>
      </c>
      <c r="II1804">
        <v>0.22409999999999999</v>
      </c>
      <c r="IJ1804">
        <v>24.7818</v>
      </c>
      <c r="IK1804">
        <v>48.232300000000002</v>
      </c>
      <c r="IL1804">
        <v>-25.05</v>
      </c>
      <c r="IM1804">
        <v>0</v>
      </c>
      <c r="IN1804">
        <v>0</v>
      </c>
      <c r="IO1804">
        <v>3.5881900000000001E-2</v>
      </c>
      <c r="IP1804">
        <v>14.078200000000001</v>
      </c>
      <c r="IQ1804">
        <v>-3.1340300000000001</v>
      </c>
      <c r="IR1804">
        <v>-20.188700000000001</v>
      </c>
      <c r="IS1804">
        <v>-36.213999999999999</v>
      </c>
      <c r="IT1804">
        <v>-131.93799999999999</v>
      </c>
      <c r="IU1804">
        <v>222.035</v>
      </c>
      <c r="IV1804">
        <v>-6.6447000000000003</v>
      </c>
      <c r="IW1804">
        <v>435.553</v>
      </c>
      <c r="IX1804">
        <v>147.024</v>
      </c>
      <c r="IY1804">
        <v>401.77199999999999</v>
      </c>
      <c r="IZ1804">
        <v>401.77199999999999</v>
      </c>
      <c r="JA1804">
        <v>401.77199999999999</v>
      </c>
      <c r="JB1804">
        <v>20.836500000000001</v>
      </c>
      <c r="JC1804">
        <v>356.47</v>
      </c>
      <c r="JD1804">
        <v>108.304</v>
      </c>
      <c r="JE1804">
        <v>73.825699999999998</v>
      </c>
      <c r="JF1804">
        <v>401.24900000000002</v>
      </c>
      <c r="JG1804">
        <v>121.977</v>
      </c>
      <c r="JH1804">
        <v>172.624</v>
      </c>
      <c r="JI1804">
        <v>139.81100000000001</v>
      </c>
      <c r="JJ1804">
        <v>412.47500000000002</v>
      </c>
      <c r="JK1804">
        <v>49.845599999999997</v>
      </c>
      <c r="JL1804">
        <v>21.3934</v>
      </c>
      <c r="JM1804">
        <v>-52.257800000000003</v>
      </c>
      <c r="JN1804">
        <v>-54.738</v>
      </c>
      <c r="JO1804">
        <v>-6.1354699999999998</v>
      </c>
      <c r="JP1804">
        <v>-68.615600000000001</v>
      </c>
      <c r="JQ1804">
        <v>-66.027000000000001</v>
      </c>
      <c r="JR1804">
        <v>335.85300000000001</v>
      </c>
      <c r="JS1804">
        <v>36.9283</v>
      </c>
      <c r="JT1804">
        <v>50.905000000000001</v>
      </c>
      <c r="JU1804">
        <v>50.905000000000001</v>
      </c>
      <c r="JV1804">
        <v>50.905000000000001</v>
      </c>
      <c r="JW1804">
        <v>8.6953600000000009</v>
      </c>
      <c r="JX1804">
        <v>0.255187</v>
      </c>
      <c r="JY1804">
        <v>-4.3453099999999996</v>
      </c>
      <c r="JZ1804">
        <v>1.5485</v>
      </c>
      <c r="KA1804">
        <v>-0.117961</v>
      </c>
      <c r="KB1804">
        <v>3.5472100000000002</v>
      </c>
      <c r="KC1804">
        <v>-1514.59</v>
      </c>
      <c r="KD1804">
        <v>-471.96100000000001</v>
      </c>
      <c r="KE1804">
        <v>103.211</v>
      </c>
      <c r="KF1804">
        <v>0</v>
      </c>
      <c r="KG1804">
        <v>0</v>
      </c>
      <c r="KH1804">
        <v>-2.1389800000000001</v>
      </c>
      <c r="KI1804">
        <v>29.4069</v>
      </c>
      <c r="KJ1804">
        <v>15.1038</v>
      </c>
      <c r="KK1804">
        <v>128.17099999999999</v>
      </c>
      <c r="KL1804">
        <v>4.1276100000000003E-2</v>
      </c>
      <c r="KM1804">
        <v>3.6627699999999999E-2</v>
      </c>
      <c r="KN1804">
        <v>4.36222E-2</v>
      </c>
      <c r="KO1804">
        <v>2.8933800000000001</v>
      </c>
      <c r="KP1804">
        <v>-4.1975800000000003</v>
      </c>
      <c r="KQ1804" s="1">
        <v>2.6391600000000001E-15</v>
      </c>
      <c r="KR1804">
        <v>0</v>
      </c>
      <c r="KS1804">
        <v>0</v>
      </c>
      <c r="KT1804">
        <v>5.5385199999999997E-4</v>
      </c>
      <c r="KU1804">
        <v>-5.9922300000000002</v>
      </c>
      <c r="KV1804">
        <v>-1.5755999999999999</v>
      </c>
      <c r="KW1804">
        <v>-65.685699999999997</v>
      </c>
      <c r="KX1804">
        <v>98.882800000000003</v>
      </c>
      <c r="KY1804">
        <v>38.042499999999997</v>
      </c>
      <c r="KZ1804">
        <v>838.44899999999996</v>
      </c>
      <c r="LA1804">
        <v>195.98099999999999</v>
      </c>
      <c r="LB1804">
        <v>195.98099999999999</v>
      </c>
      <c r="LC1804">
        <v>195.98099999999999</v>
      </c>
      <c r="LD1804">
        <v>-5.5722899999999997</v>
      </c>
      <c r="LE1804">
        <v>-1.8222</v>
      </c>
      <c r="LF1804">
        <v>-24.3431</v>
      </c>
      <c r="LG1804">
        <v>-30.5745</v>
      </c>
      <c r="LH1804">
        <v>-8.9336300000000008</v>
      </c>
      <c r="LI1804">
        <v>-18.245999999999999</v>
      </c>
      <c r="LJ1804">
        <v>-28.5883</v>
      </c>
      <c r="LK1804">
        <v>0</v>
      </c>
      <c r="LL1804">
        <v>0</v>
      </c>
      <c r="LM1804">
        <v>-29.904199999999999</v>
      </c>
      <c r="LN1804">
        <v>2.09633</v>
      </c>
      <c r="LO1804">
        <v>-16.299499999999998</v>
      </c>
      <c r="LP1804">
        <v>-0.60479700000000003</v>
      </c>
      <c r="LQ1804">
        <v>-4.0245400000000001E-2</v>
      </c>
      <c r="LR1804">
        <v>0.11734899999999999</v>
      </c>
      <c r="LS1804">
        <v>-92.177599999999998</v>
      </c>
      <c r="LT1804" s="1">
        <v>-3.0451799999999998E-16</v>
      </c>
      <c r="LU1804">
        <v>4.3785600000000002</v>
      </c>
      <c r="LV1804">
        <v>0</v>
      </c>
      <c r="LW1804">
        <v>0</v>
      </c>
      <c r="LX1804">
        <v>0.278555</v>
      </c>
      <c r="LY1804">
        <v>-58.514000000000003</v>
      </c>
      <c r="LZ1804">
        <v>92.214500000000001</v>
      </c>
      <c r="MA1804">
        <v>-80.456999999999994</v>
      </c>
      <c r="MB1804">
        <v>-98.584900000000005</v>
      </c>
      <c r="MC1804">
        <v>54.323</v>
      </c>
      <c r="MD1804">
        <v>1379.15</v>
      </c>
      <c r="ME1804">
        <v>227.16</v>
      </c>
      <c r="MF1804">
        <v>227.16</v>
      </c>
      <c r="MG1804">
        <v>227.16</v>
      </c>
      <c r="MH1804">
        <v>39.116799999999998</v>
      </c>
      <c r="MI1804" s="1">
        <v>3.18055E-15</v>
      </c>
      <c r="MJ1804" s="1">
        <v>-2.3981400000000001E-12</v>
      </c>
      <c r="MK1804">
        <v>-9.8983399999999999E-2</v>
      </c>
      <c r="ML1804">
        <v>-5.5643499999999999E-2</v>
      </c>
      <c r="MM1804">
        <v>0.16412099999999999</v>
      </c>
      <c r="MN1804">
        <v>-17.674700000000001</v>
      </c>
      <c r="MO1804">
        <v>-10.393599999999999</v>
      </c>
      <c r="MP1804">
        <v>0.608491</v>
      </c>
      <c r="MQ1804">
        <v>0</v>
      </c>
      <c r="MR1804">
        <v>0</v>
      </c>
      <c r="MS1804">
        <v>1.6473E-3</v>
      </c>
      <c r="MT1804">
        <v>-26.2532</v>
      </c>
      <c r="MU1804">
        <v>-16.025300000000001</v>
      </c>
      <c r="MV1804">
        <v>-51.502200000000002</v>
      </c>
      <c r="MW1804">
        <v>27.6541</v>
      </c>
      <c r="MX1804">
        <v>-206.06399999999999</v>
      </c>
      <c r="MY1804">
        <v>485.89299999999997</v>
      </c>
      <c r="MZ1804">
        <v>413.65899999999999</v>
      </c>
      <c r="NA1804">
        <v>413.65899999999999</v>
      </c>
      <c r="NB1804">
        <v>413.65899999999999</v>
      </c>
      <c r="NC1804">
        <v>5.7499399999999996</v>
      </c>
      <c r="ND1804">
        <v>13.353300000000001</v>
      </c>
      <c r="NE1804">
        <v>-18.988399999999999</v>
      </c>
      <c r="NF1804">
        <v>133.673</v>
      </c>
      <c r="NG1804">
        <v>140.453</v>
      </c>
      <c r="NH1804">
        <v>158.255</v>
      </c>
      <c r="NI1804">
        <v>87.854299999999995</v>
      </c>
      <c r="NJ1804">
        <v>-442.20699999999999</v>
      </c>
      <c r="NK1804">
        <v>98.631600000000006</v>
      </c>
      <c r="NL1804">
        <v>189.828</v>
      </c>
      <c r="NM1804">
        <v>189.828</v>
      </c>
      <c r="NN1804">
        <v>189.828</v>
      </c>
      <c r="NO1804">
        <v>-78.027600000000007</v>
      </c>
      <c r="NP1804">
        <v>8.1678599999999992</v>
      </c>
      <c r="NQ1804">
        <v>2.6619700000000002</v>
      </c>
      <c r="NR1804">
        <v>-78.586799999999997</v>
      </c>
      <c r="NS1804">
        <v>-2.5342899999999999</v>
      </c>
      <c r="NT1804">
        <v>4.3934600000000001</v>
      </c>
      <c r="OA1804">
        <v>103.544</v>
      </c>
      <c r="OB1804">
        <v>-283.75400000000002</v>
      </c>
      <c r="OC1804">
        <v>135.839</v>
      </c>
      <c r="OD1804">
        <v>103.544</v>
      </c>
      <c r="OE1804">
        <v>-283.75400000000002</v>
      </c>
      <c r="OF1804">
        <v>135.839</v>
      </c>
      <c r="OG1804">
        <v>9.1697000000000006</v>
      </c>
      <c r="OH1804">
        <v>-1.68605</v>
      </c>
      <c r="OI1804">
        <v>844.85</v>
      </c>
      <c r="OJ1804">
        <v>81.951800000000006</v>
      </c>
      <c r="OK1804">
        <v>48.5351</v>
      </c>
      <c r="OL1804">
        <v>176.27799999999999</v>
      </c>
      <c r="OM1804">
        <v>-333.94299999999998</v>
      </c>
      <c r="ON1804">
        <v>30.495100000000001</v>
      </c>
      <c r="OO1804">
        <v>770.34799999999996</v>
      </c>
      <c r="OP1804">
        <v>193.93799999999999</v>
      </c>
      <c r="OQ1804">
        <v>193.93799999999999</v>
      </c>
      <c r="OR1804">
        <v>193.93799999999999</v>
      </c>
      <c r="OS1804">
        <v>23.767499999999998</v>
      </c>
      <c r="OT1804">
        <v>-5.7323899999999997</v>
      </c>
      <c r="OU1804">
        <v>13.895200000000001</v>
      </c>
      <c r="OV1804">
        <v>23.555800000000001</v>
      </c>
      <c r="OW1804">
        <v>-10.2911</v>
      </c>
      <c r="OX1804">
        <v>49.985300000000002</v>
      </c>
      <c r="OY1804">
        <v>-102.253</v>
      </c>
      <c r="OZ1804">
        <v>170.75899999999999</v>
      </c>
      <c r="PA1804">
        <v>1127.98</v>
      </c>
      <c r="PB1804">
        <v>276.86900000000003</v>
      </c>
      <c r="PC1804">
        <v>276.86900000000003</v>
      </c>
      <c r="PD1804">
        <v>276.86900000000003</v>
      </c>
      <c r="PE1804">
        <v>4.5287100000000002</v>
      </c>
      <c r="PF1804">
        <v>2.13</v>
      </c>
      <c r="PG1804">
        <v>9.6967300000000005</v>
      </c>
      <c r="PH1804">
        <v>23.7485</v>
      </c>
      <c r="PI1804">
        <v>-5.8350099999999996</v>
      </c>
      <c r="PJ1804">
        <v>13.6464</v>
      </c>
      <c r="PK1804">
        <v>1.4537899999999999</v>
      </c>
      <c r="PL1804">
        <v>-0.77451400000000004</v>
      </c>
      <c r="PM1804">
        <v>1.92794</v>
      </c>
      <c r="PN1804">
        <v>-894.90200000000004</v>
      </c>
      <c r="PO1804">
        <v>523.255</v>
      </c>
      <c r="PP1804">
        <v>48.574300000000001</v>
      </c>
      <c r="PQ1804">
        <v>0</v>
      </c>
      <c r="PR1804">
        <v>0</v>
      </c>
      <c r="PS1804">
        <v>-3.05714</v>
      </c>
      <c r="PT1804">
        <v>5.7499399999999996</v>
      </c>
      <c r="PU1804">
        <v>13.353300000000001</v>
      </c>
      <c r="PV1804">
        <v>-18.988399999999999</v>
      </c>
      <c r="PW1804">
        <v>5.8056599999999996</v>
      </c>
      <c r="PX1804">
        <v>13.4177</v>
      </c>
      <c r="PY1804">
        <v>-18.963100000000001</v>
      </c>
      <c r="PZ1804">
        <v>0.939967</v>
      </c>
      <c r="QA1804">
        <v>-6.2378999999999997E-2</v>
      </c>
      <c r="QB1804">
        <v>1.22116</v>
      </c>
      <c r="QC1804">
        <v>387.56299999999999</v>
      </c>
      <c r="QD1804">
        <v>68.252099999999999</v>
      </c>
      <c r="QE1804">
        <v>-12.0413</v>
      </c>
      <c r="QF1804">
        <v>0</v>
      </c>
      <c r="QG1804">
        <v>0</v>
      </c>
      <c r="QH1804">
        <v>-0.53752800000000001</v>
      </c>
      <c r="QI1804">
        <v>-12.6693</v>
      </c>
      <c r="QJ1804">
        <v>-4.5070499999999996</v>
      </c>
      <c r="QK1804">
        <v>-4.63347</v>
      </c>
      <c r="QL1804">
        <v>1.4716100000000001</v>
      </c>
      <c r="QM1804">
        <v>1.2146399999999999</v>
      </c>
      <c r="QN1804">
        <v>7.4229500000000002</v>
      </c>
      <c r="QO1804">
        <v>-2878.62</v>
      </c>
      <c r="QP1804">
        <v>7.9194199999999997</v>
      </c>
      <c r="QQ1804">
        <v>325.38400000000001</v>
      </c>
      <c r="QR1804">
        <v>0</v>
      </c>
      <c r="QS1804">
        <v>0</v>
      </c>
      <c r="QT1804">
        <v>-2.58745</v>
      </c>
      <c r="QX1804">
        <v>-5.5722899999999997</v>
      </c>
      <c r="QY1804">
        <v>1.8222</v>
      </c>
      <c r="QZ1804">
        <v>24.3431</v>
      </c>
      <c r="RA1804">
        <v>5.5060599999999997</v>
      </c>
      <c r="RB1804">
        <v>25.737500000000001</v>
      </c>
      <c r="RC1804">
        <v>55.418100000000003</v>
      </c>
      <c r="RD1804">
        <v>-215.077</v>
      </c>
      <c r="RE1804">
        <v>138.178</v>
      </c>
      <c r="RF1804">
        <v>879.37699999999995</v>
      </c>
      <c r="RG1804">
        <v>255.69800000000001</v>
      </c>
      <c r="RH1804">
        <v>255.69800000000001</v>
      </c>
      <c r="RI1804">
        <v>255.69800000000001</v>
      </c>
      <c r="RJ1804">
        <v>-16.206099999999999</v>
      </c>
      <c r="RK1804">
        <v>-0.216722</v>
      </c>
      <c r="RL1804">
        <v>-43.664299999999997</v>
      </c>
      <c r="RM1804">
        <v>3.1392499999999997E-2</v>
      </c>
      <c r="RN1804">
        <v>-7.7133099999999996E-2</v>
      </c>
      <c r="RO1804">
        <v>0.40809200000000001</v>
      </c>
      <c r="RP1804">
        <v>-9.5065399999999993</v>
      </c>
      <c r="RQ1804">
        <v>-32.985999999999997</v>
      </c>
      <c r="RR1804">
        <v>7.0294499999999998</v>
      </c>
      <c r="RS1804">
        <v>0</v>
      </c>
      <c r="RT1804">
        <v>0</v>
      </c>
      <c r="RU1804">
        <v>-9.8361200000000003E-3</v>
      </c>
      <c r="RV1804">
        <v>14.078200000000001</v>
      </c>
      <c r="RW1804">
        <v>3.1340300000000001</v>
      </c>
      <c r="RX1804">
        <v>20.188700000000001</v>
      </c>
      <c r="RY1804">
        <v>-8.4839099999999998</v>
      </c>
      <c r="RZ1804">
        <v>-18.854099999999999</v>
      </c>
      <c r="SA1804">
        <v>-69.500500000000002</v>
      </c>
      <c r="SB1804">
        <v>90.380700000000004</v>
      </c>
      <c r="SC1804">
        <v>-311.83800000000002</v>
      </c>
      <c r="SD1804">
        <v>136.98500000000001</v>
      </c>
      <c r="SE1804">
        <v>348.94499999999999</v>
      </c>
      <c r="SF1804">
        <v>348.94499999999999</v>
      </c>
      <c r="SG1804">
        <v>348.94499999999999</v>
      </c>
      <c r="SH1804">
        <v>133.673</v>
      </c>
      <c r="SI1804">
        <v>140.453</v>
      </c>
      <c r="SJ1804">
        <v>158.255</v>
      </c>
      <c r="SK1804">
        <v>92.701499999999996</v>
      </c>
      <c r="SL1804">
        <v>-504.05</v>
      </c>
      <c r="SM1804">
        <v>86.147099999999995</v>
      </c>
      <c r="SN1804">
        <v>63.2761</v>
      </c>
      <c r="SO1804">
        <v>63.2761</v>
      </c>
      <c r="SP1804">
        <v>63.2761</v>
      </c>
      <c r="SQ1804">
        <v>8.6953600000000009</v>
      </c>
      <c r="SR1804">
        <v>-0.255187</v>
      </c>
      <c r="SS1804">
        <v>4.3453099999999996</v>
      </c>
      <c r="ST1804">
        <v>1.5485</v>
      </c>
      <c r="SU1804">
        <v>-0.117961</v>
      </c>
      <c r="SV1804">
        <v>3.5472100000000002</v>
      </c>
      <c r="SW1804">
        <v>-1514.59</v>
      </c>
      <c r="SX1804">
        <v>471.96100000000001</v>
      </c>
      <c r="SY1804">
        <v>-103.211</v>
      </c>
      <c r="SZ1804">
        <v>0</v>
      </c>
      <c r="TA1804">
        <v>0</v>
      </c>
      <c r="TB1804">
        <v>-2.1389800000000001</v>
      </c>
      <c r="TC1804">
        <v>-145.65199999999999</v>
      </c>
      <c r="TD1804">
        <v>-180.09100000000001</v>
      </c>
      <c r="TE1804">
        <v>-38.660400000000003</v>
      </c>
      <c r="TF1804">
        <v>2.6817299999999999E-2</v>
      </c>
      <c r="TG1804">
        <v>4.1223900000000001E-2</v>
      </c>
      <c r="TH1804">
        <v>2.6735100000000001E-2</v>
      </c>
      <c r="TI1804">
        <v>1.88612</v>
      </c>
      <c r="TJ1804">
        <v>2.8803000000000001</v>
      </c>
      <c r="TK1804" s="1">
        <v>1.01506E-15</v>
      </c>
      <c r="TL1804">
        <v>0</v>
      </c>
      <c r="TM1804">
        <v>0</v>
      </c>
      <c r="TN1804" s="1">
        <v>2.9198500000000001E-6</v>
      </c>
      <c r="TO1804">
        <v>-127.032</v>
      </c>
      <c r="TP1804">
        <v>117.786</v>
      </c>
      <c r="TQ1804">
        <v>8.6703299999999999</v>
      </c>
      <c r="TR1804">
        <v>109.044</v>
      </c>
      <c r="TS1804">
        <v>-34.266599999999997</v>
      </c>
      <c r="TT1804">
        <v>1353.77</v>
      </c>
      <c r="TU1804">
        <v>222.501</v>
      </c>
      <c r="TV1804">
        <v>222.501</v>
      </c>
      <c r="TW1804">
        <v>222.501</v>
      </c>
      <c r="TX1804">
        <v>104.895</v>
      </c>
      <c r="TY1804">
        <v>39.723300000000002</v>
      </c>
      <c r="TZ1804">
        <v>977.99300000000005</v>
      </c>
      <c r="UA1804">
        <v>104.895</v>
      </c>
      <c r="UB1804">
        <v>39.723300000000002</v>
      </c>
      <c r="UC1804">
        <v>0</v>
      </c>
      <c r="UD1804">
        <v>27.734500000000001</v>
      </c>
      <c r="UE1804">
        <v>394.423</v>
      </c>
      <c r="UF1804">
        <v>140.11500000000001</v>
      </c>
      <c r="UG1804">
        <v>0</v>
      </c>
      <c r="UH1804">
        <v>0</v>
      </c>
      <c r="UI1804">
        <v>3.0619299999999998</v>
      </c>
      <c r="UJ1804">
        <v>7.8439300000000003E-2</v>
      </c>
      <c r="UK1804">
        <v>264.79899999999998</v>
      </c>
      <c r="UL1804">
        <v>37.318600000000004</v>
      </c>
      <c r="UM1804">
        <v>25.826599999999999</v>
      </c>
      <c r="UN1804">
        <v>269.62599999999998</v>
      </c>
      <c r="UO1804">
        <v>27.256599999999999</v>
      </c>
      <c r="UP1804">
        <v>45.2667</v>
      </c>
      <c r="UQ1804">
        <v>240.756</v>
      </c>
      <c r="UR1804">
        <v>63.1541</v>
      </c>
      <c r="US1804">
        <v>71.594700000000003</v>
      </c>
      <c r="UT1804">
        <v>277.30599999999998</v>
      </c>
      <c r="UU1804">
        <v>8.6476100000000002</v>
      </c>
      <c r="UV1804">
        <v>20.595700000000001</v>
      </c>
      <c r="UW1804">
        <v>229.53100000000001</v>
      </c>
      <c r="UX1804">
        <v>-2.1555900000000001</v>
      </c>
      <c r="UY1804">
        <v>94.6554</v>
      </c>
      <c r="UZ1804">
        <v>377.97699999999998</v>
      </c>
      <c r="VA1804">
        <v>126.471</v>
      </c>
      <c r="VB1804">
        <v>53.523000000000003</v>
      </c>
      <c r="VC1804">
        <v>405.94799999999998</v>
      </c>
      <c r="VD1804">
        <v>131.54300000000001</v>
      </c>
      <c r="VE1804">
        <v>69.159700000000001</v>
      </c>
      <c r="VF1804">
        <v>337.733</v>
      </c>
      <c r="VG1804">
        <v>141.649</v>
      </c>
      <c r="VH1804">
        <v>82.081800000000001</v>
      </c>
      <c r="VI1804">
        <v>368.077</v>
      </c>
      <c r="VJ1804">
        <v>79.101200000000006</v>
      </c>
      <c r="VK1804">
        <v>94.6554</v>
      </c>
      <c r="VL1804">
        <v>377.97699999999998</v>
      </c>
      <c r="VM1804">
        <v>126.471</v>
      </c>
      <c r="VN1804">
        <v>188.24299999999999</v>
      </c>
      <c r="VO1804">
        <v>78.435400000000001</v>
      </c>
      <c r="VP1804">
        <v>831.30899999999997</v>
      </c>
      <c r="VQ1804">
        <v>-6.4858500000000001</v>
      </c>
      <c r="VR1804">
        <v>248.14099999999999</v>
      </c>
      <c r="VS1804">
        <v>27.779800000000002</v>
      </c>
      <c r="VT1804">
        <v>12.8348</v>
      </c>
      <c r="VU1804">
        <v>219.72800000000001</v>
      </c>
      <c r="VV1804">
        <v>64.1036</v>
      </c>
      <c r="VW1804">
        <v>36.6995</v>
      </c>
      <c r="VX1804">
        <v>245.47200000000001</v>
      </c>
      <c r="VY1804">
        <v>2.7219199999999999</v>
      </c>
      <c r="VZ1804">
        <v>-22.664100000000001</v>
      </c>
      <c r="WA1804">
        <v>207.08500000000001</v>
      </c>
      <c r="WB1804">
        <v>4.2706600000000003</v>
      </c>
      <c r="WC1804">
        <v>35.9285</v>
      </c>
      <c r="WD1804">
        <v>347.05700000000002</v>
      </c>
      <c r="WE1804">
        <v>84.058199999999999</v>
      </c>
      <c r="WF1804">
        <v>20.836500000000001</v>
      </c>
      <c r="WG1804">
        <v>356.47</v>
      </c>
      <c r="WH1804">
        <v>108.304</v>
      </c>
      <c r="WI1804">
        <v>73.825699999999998</v>
      </c>
      <c r="WJ1804">
        <v>401.24900000000002</v>
      </c>
      <c r="WK1804">
        <v>121.977</v>
      </c>
      <c r="WL1804">
        <v>172.624</v>
      </c>
      <c r="WM1804">
        <v>139.81100000000001</v>
      </c>
      <c r="WN1804">
        <v>412.47500000000002</v>
      </c>
      <c r="WO1804">
        <v>103.544</v>
      </c>
      <c r="WP1804">
        <v>-283.75400000000002</v>
      </c>
      <c r="WQ1804">
        <v>135.839</v>
      </c>
      <c r="WR1804">
        <v>103.544</v>
      </c>
      <c r="WS1804">
        <v>-283.75400000000002</v>
      </c>
      <c r="WT1804">
        <v>135.839</v>
      </c>
      <c r="WU1804">
        <v>9.1697000000000006</v>
      </c>
      <c r="WV1804">
        <v>-1.68605</v>
      </c>
      <c r="WW1804">
        <v>844.85</v>
      </c>
    </row>
    <row r="1805" spans="1:621">
      <c r="A1805">
        <v>461</v>
      </c>
      <c r="B1805">
        <v>0</v>
      </c>
      <c r="C1805">
        <v>104.946</v>
      </c>
      <c r="D1805">
        <v>34.516500000000001</v>
      </c>
      <c r="E1805">
        <v>976.74400000000003</v>
      </c>
      <c r="F1805">
        <v>104.946</v>
      </c>
      <c r="G1805">
        <v>34.516500000000001</v>
      </c>
      <c r="H1805">
        <v>0</v>
      </c>
      <c r="I1805">
        <v>-5.53653</v>
      </c>
      <c r="J1805">
        <v>-1.6425099999999999</v>
      </c>
      <c r="K1805">
        <v>-80.251800000000003</v>
      </c>
      <c r="L1805">
        <v>81.788600000000002</v>
      </c>
      <c r="M1805">
        <v>68.855099999999993</v>
      </c>
      <c r="N1805">
        <v>1533.43</v>
      </c>
      <c r="O1805">
        <v>237.88200000000001</v>
      </c>
      <c r="P1805">
        <v>237.88200000000001</v>
      </c>
      <c r="Q1805">
        <v>237.88200000000001</v>
      </c>
      <c r="R1805">
        <v>27.928899999999999</v>
      </c>
      <c r="S1805">
        <v>392.53300000000002</v>
      </c>
      <c r="T1805">
        <v>141.40799999999999</v>
      </c>
      <c r="U1805">
        <v>-9.6611499999999992</v>
      </c>
      <c r="V1805">
        <v>-2.4221699999999999</v>
      </c>
      <c r="W1805">
        <v>12.717499999999999</v>
      </c>
      <c r="X1805">
        <v>-8.33826</v>
      </c>
      <c r="Y1805">
        <v>0</v>
      </c>
      <c r="Z1805">
        <v>0</v>
      </c>
      <c r="AA1805">
        <v>-8.5846300000000006</v>
      </c>
      <c r="AB1805">
        <v>-4.6992000000000003</v>
      </c>
      <c r="AC1805">
        <v>13.7103</v>
      </c>
      <c r="AD1805">
        <v>0.48295399999999999</v>
      </c>
      <c r="AE1805">
        <v>0.52307400000000004</v>
      </c>
      <c r="AF1805">
        <v>0.43493300000000001</v>
      </c>
      <c r="AG1805">
        <v>141.34299999999999</v>
      </c>
      <c r="AH1805">
        <v>-100.313</v>
      </c>
      <c r="AI1805">
        <v>70.1464</v>
      </c>
      <c r="AJ1805">
        <v>0</v>
      </c>
      <c r="AK1805">
        <v>0</v>
      </c>
      <c r="AL1805">
        <v>0.24843299999999999</v>
      </c>
      <c r="AM1805">
        <v>0</v>
      </c>
      <c r="AN1805">
        <v>0</v>
      </c>
      <c r="AO1805">
        <v>3.1128300000000002</v>
      </c>
      <c r="AP1805">
        <v>3.1128300000000002</v>
      </c>
      <c r="AQ1805">
        <v>90.563900000000004</v>
      </c>
      <c r="AR1805">
        <v>-52.695999999999998</v>
      </c>
      <c r="AS1805">
        <v>-43.695399999999999</v>
      </c>
      <c r="AT1805">
        <v>295.89400000000001</v>
      </c>
      <c r="AU1805">
        <v>64.129099999999994</v>
      </c>
      <c r="AV1805">
        <v>1394.9</v>
      </c>
      <c r="AW1805">
        <v>218.01400000000001</v>
      </c>
      <c r="AX1805">
        <v>218.01400000000001</v>
      </c>
      <c r="AY1805">
        <v>218.01400000000001</v>
      </c>
      <c r="AZ1805">
        <v>0.2586</v>
      </c>
      <c r="BA1805">
        <v>264.42599999999999</v>
      </c>
      <c r="BB1805">
        <v>37.162199999999999</v>
      </c>
      <c r="BC1805">
        <v>56.816200000000002</v>
      </c>
      <c r="BD1805" s="1">
        <v>-6.3611099999999997E-15</v>
      </c>
      <c r="BE1805" s="1">
        <v>3.5176900000000001E-12</v>
      </c>
      <c r="BF1805">
        <v>-2.9222999999999999E-2</v>
      </c>
      <c r="BG1805">
        <v>-8.80962E-2</v>
      </c>
      <c r="BH1805">
        <v>0.10735500000000001</v>
      </c>
      <c r="BI1805">
        <v>15.2309</v>
      </c>
      <c r="BJ1805">
        <v>26.091799999999999</v>
      </c>
      <c r="BK1805">
        <v>-2.53233</v>
      </c>
      <c r="BL1805">
        <v>0</v>
      </c>
      <c r="BM1805">
        <v>0</v>
      </c>
      <c r="BN1805">
        <v>2.4589900000000001E-2</v>
      </c>
      <c r="BO1805">
        <v>6.9743899999999996</v>
      </c>
      <c r="BP1805">
        <v>13.521000000000001</v>
      </c>
      <c r="BQ1805">
        <v>-76.3934</v>
      </c>
      <c r="BR1805">
        <v>147.04900000000001</v>
      </c>
      <c r="BS1805">
        <v>163.03899999999999</v>
      </c>
      <c r="BT1805">
        <v>434.58800000000002</v>
      </c>
      <c r="BU1805">
        <v>408.64100000000002</v>
      </c>
      <c r="BV1805">
        <v>408.64100000000002</v>
      </c>
      <c r="BW1805">
        <v>408.64100000000002</v>
      </c>
      <c r="BX1805">
        <v>32.040199999999999</v>
      </c>
      <c r="BY1805">
        <v>9.8967500000000008</v>
      </c>
      <c r="BZ1805">
        <v>15.991300000000001</v>
      </c>
      <c r="CA1805">
        <v>-29.284099999999999</v>
      </c>
      <c r="CB1805">
        <v>-31.290199999999999</v>
      </c>
      <c r="CC1805">
        <v>145.36000000000001</v>
      </c>
      <c r="CD1805">
        <v>3.7025800000000002</v>
      </c>
      <c r="CE1805">
        <v>-0.16676199999999999</v>
      </c>
      <c r="CF1805">
        <v>1.3868199999999999</v>
      </c>
      <c r="CG1805">
        <v>-54.076099999999997</v>
      </c>
      <c r="CH1805">
        <v>-5.6974</v>
      </c>
      <c r="CI1805">
        <v>-68.576700000000002</v>
      </c>
      <c r="CJ1805">
        <v>-45.633400000000002</v>
      </c>
      <c r="CK1805">
        <v>369.125</v>
      </c>
      <c r="CL1805">
        <v>69.518900000000002</v>
      </c>
      <c r="CM1805">
        <v>152.715</v>
      </c>
      <c r="CN1805">
        <v>152.715</v>
      </c>
      <c r="CO1805">
        <v>152.715</v>
      </c>
      <c r="CP1805">
        <v>25.979800000000001</v>
      </c>
      <c r="CQ1805">
        <v>269.44499999999999</v>
      </c>
      <c r="CR1805">
        <v>27.017099999999999</v>
      </c>
      <c r="CS1805">
        <v>45.661700000000003</v>
      </c>
      <c r="CT1805">
        <v>240.12200000000001</v>
      </c>
      <c r="CU1805">
        <v>62.411900000000003</v>
      </c>
      <c r="CV1805">
        <v>71.635800000000003</v>
      </c>
      <c r="CW1805">
        <v>277.47199999999998</v>
      </c>
      <c r="CX1805">
        <v>8.2794799999999995</v>
      </c>
      <c r="CY1805">
        <v>20.673500000000001</v>
      </c>
      <c r="CZ1805">
        <v>229.749</v>
      </c>
      <c r="DA1805">
        <v>-2.9180199999999998</v>
      </c>
      <c r="DB1805">
        <v>-45.122199999999999</v>
      </c>
      <c r="DC1805">
        <v>23.837700000000002</v>
      </c>
      <c r="DD1805">
        <v>22.9542</v>
      </c>
      <c r="DE1805">
        <v>-46.564</v>
      </c>
      <c r="DF1805">
        <v>26.447199999999999</v>
      </c>
      <c r="DG1805">
        <v>23.462700000000002</v>
      </c>
      <c r="DH1805">
        <v>-3.6525799999999997E-2</v>
      </c>
      <c r="DI1805">
        <v>-0.14648900000000001</v>
      </c>
      <c r="DJ1805">
        <v>0.97926000000000002</v>
      </c>
      <c r="DK1805">
        <v>-38.7988</v>
      </c>
      <c r="DL1805">
        <v>-217.28800000000001</v>
      </c>
      <c r="DM1805">
        <v>-43.954999999999998</v>
      </c>
      <c r="DN1805">
        <v>94.968800000000002</v>
      </c>
      <c r="DO1805">
        <v>376.64299999999997</v>
      </c>
      <c r="DP1805">
        <v>127.613</v>
      </c>
      <c r="DQ1805">
        <v>53.7273</v>
      </c>
      <c r="DR1805">
        <v>404.38600000000002</v>
      </c>
      <c r="DS1805">
        <v>133.04300000000001</v>
      </c>
      <c r="DT1805">
        <v>69.6738</v>
      </c>
      <c r="DU1805">
        <v>336.13900000000001</v>
      </c>
      <c r="DV1805">
        <v>142.43199999999999</v>
      </c>
      <c r="DW1805">
        <v>82.347200000000001</v>
      </c>
      <c r="DX1805">
        <v>367.16699999999997</v>
      </c>
      <c r="DY1805">
        <v>80.1691</v>
      </c>
      <c r="DZ1805">
        <v>94.968800000000002</v>
      </c>
      <c r="EA1805">
        <v>376.64299999999997</v>
      </c>
      <c r="EB1805">
        <v>127.613</v>
      </c>
      <c r="EC1805">
        <v>-37.918399999999998</v>
      </c>
      <c r="ED1805">
        <v>-4.6365699999999999</v>
      </c>
      <c r="EE1805">
        <v>-133.77699999999999</v>
      </c>
      <c r="EF1805">
        <v>281.29500000000002</v>
      </c>
      <c r="EG1805">
        <v>-14.621499999999999</v>
      </c>
      <c r="EH1805">
        <v>-121.52200000000001</v>
      </c>
      <c r="EI1805">
        <v>188.17099999999999</v>
      </c>
      <c r="EJ1805">
        <v>72.756799999999998</v>
      </c>
      <c r="EK1805">
        <v>830.52</v>
      </c>
      <c r="EL1805">
        <v>-6.4150499999999999</v>
      </c>
      <c r="EM1805">
        <v>248.149</v>
      </c>
      <c r="EN1805">
        <v>27.775700000000001</v>
      </c>
      <c r="EO1805">
        <v>13.1135</v>
      </c>
      <c r="EP1805">
        <v>219.41</v>
      </c>
      <c r="EQ1805">
        <v>63.729900000000001</v>
      </c>
      <c r="ER1805">
        <v>36.463900000000002</v>
      </c>
      <c r="ES1805">
        <v>245.30799999999999</v>
      </c>
      <c r="ET1805">
        <v>2.2154600000000002</v>
      </c>
      <c r="EU1805">
        <v>-23.149100000000001</v>
      </c>
      <c r="EV1805">
        <v>207.33199999999999</v>
      </c>
      <c r="EW1805">
        <v>4.2390600000000003</v>
      </c>
      <c r="EX1805">
        <v>-115.295</v>
      </c>
      <c r="EY1805">
        <v>-24.4206</v>
      </c>
      <c r="EZ1805">
        <v>-53.4236</v>
      </c>
      <c r="FA1805">
        <v>61.046399999999998</v>
      </c>
      <c r="FB1805">
        <v>-449.28</v>
      </c>
      <c r="FC1805">
        <v>1146.06</v>
      </c>
      <c r="FD1805">
        <v>180.5</v>
      </c>
      <c r="FE1805">
        <v>180.5</v>
      </c>
      <c r="FF1805">
        <v>180.5</v>
      </c>
      <c r="FG1805">
        <v>-18.287600000000001</v>
      </c>
      <c r="FH1805">
        <v>-3.63802</v>
      </c>
      <c r="FI1805">
        <v>10.434799999999999</v>
      </c>
      <c r="FJ1805">
        <v>-26.991199999999999</v>
      </c>
      <c r="FK1805">
        <v>11.076700000000001</v>
      </c>
      <c r="FL1805">
        <v>46.789700000000003</v>
      </c>
      <c r="FM1805">
        <v>299.74700000000001</v>
      </c>
      <c r="FN1805">
        <v>-75.243600000000001</v>
      </c>
      <c r="FO1805">
        <v>1136.51</v>
      </c>
      <c r="FP1805">
        <v>293.608</v>
      </c>
      <c r="FQ1805">
        <v>293.608</v>
      </c>
      <c r="FR1805">
        <v>293.608</v>
      </c>
      <c r="FS1805">
        <v>0.81718299999999999</v>
      </c>
      <c r="FT1805">
        <v>15.0852</v>
      </c>
      <c r="FU1805">
        <v>-0.30373699999999998</v>
      </c>
      <c r="FV1805">
        <v>4.8705499999999997</v>
      </c>
      <c r="FW1805">
        <v>-2.1276600000000001</v>
      </c>
      <c r="FX1805">
        <v>-9.77712</v>
      </c>
      <c r="FY1805">
        <v>-18.288799999999998</v>
      </c>
      <c r="FZ1805">
        <v>-3.7450999999999999</v>
      </c>
      <c r="GA1805">
        <v>10.2628</v>
      </c>
      <c r="GB1805">
        <v>0.62580100000000005</v>
      </c>
      <c r="GC1805">
        <v>0.15021000000000001</v>
      </c>
      <c r="GD1805">
        <v>0.394289</v>
      </c>
      <c r="GE1805">
        <v>-264.8</v>
      </c>
      <c r="GF1805">
        <v>141.26</v>
      </c>
      <c r="GG1805">
        <v>18.050699999999999</v>
      </c>
      <c r="GH1805">
        <v>0</v>
      </c>
      <c r="GI1805">
        <v>0</v>
      </c>
      <c r="GJ1805">
        <v>-1.93241E-2</v>
      </c>
      <c r="GK1805">
        <v>32.040199999999999</v>
      </c>
      <c r="GL1805">
        <v>9.8967500000000008</v>
      </c>
      <c r="GM1805">
        <v>15.991300000000001</v>
      </c>
      <c r="GN1805">
        <v>32.061100000000003</v>
      </c>
      <c r="GO1805">
        <v>9.8972700000000007</v>
      </c>
      <c r="GP1805">
        <v>16.1633</v>
      </c>
      <c r="GQ1805">
        <v>0.42861100000000002</v>
      </c>
      <c r="GR1805">
        <v>0.26708999999999999</v>
      </c>
      <c r="GS1805">
        <v>-0.100491</v>
      </c>
      <c r="GT1805">
        <v>-7.0120399999999998</v>
      </c>
      <c r="GU1805">
        <v>76.498099999999994</v>
      </c>
      <c r="GV1805">
        <v>67.037700000000001</v>
      </c>
      <c r="GW1805">
        <v>0</v>
      </c>
      <c r="GX1805">
        <v>0</v>
      </c>
      <c r="GY1805">
        <v>1.04032E-2</v>
      </c>
      <c r="GZ1805">
        <v>-12.9201</v>
      </c>
      <c r="HA1805">
        <v>4.5213999999999999</v>
      </c>
      <c r="HB1805">
        <v>4.2961499999999999</v>
      </c>
      <c r="HC1805">
        <v>1.54748</v>
      </c>
      <c r="HD1805">
        <v>1.16944</v>
      </c>
      <c r="HE1805">
        <v>7.5204700000000004</v>
      </c>
      <c r="HF1805">
        <v>-3066.42</v>
      </c>
      <c r="HG1805">
        <v>-59.937600000000003</v>
      </c>
      <c r="HH1805">
        <v>-307.99299999999999</v>
      </c>
      <c r="HI1805">
        <v>0</v>
      </c>
      <c r="HJ1805">
        <v>0</v>
      </c>
      <c r="HK1805">
        <v>-3.02074</v>
      </c>
      <c r="HL1805">
        <v>-1.49326</v>
      </c>
      <c r="HM1805">
        <v>-0.372332</v>
      </c>
      <c r="HN1805">
        <v>9.9822600000000001</v>
      </c>
      <c r="HO1805">
        <v>36.227200000000003</v>
      </c>
      <c r="HP1805">
        <v>346.10399999999998</v>
      </c>
      <c r="HQ1805">
        <v>84.826800000000006</v>
      </c>
      <c r="HR1805">
        <v>-5.3706199999999997</v>
      </c>
      <c r="HS1805">
        <v>-1.77183</v>
      </c>
      <c r="HT1805">
        <v>-24.618600000000001</v>
      </c>
      <c r="HU1805">
        <v>-48.613700000000001</v>
      </c>
      <c r="HV1805">
        <v>63.392400000000002</v>
      </c>
      <c r="HW1805">
        <v>29.922499999999999</v>
      </c>
      <c r="HX1805">
        <v>143.267</v>
      </c>
      <c r="HY1805">
        <v>-302.00400000000002</v>
      </c>
      <c r="HZ1805">
        <v>1081.8</v>
      </c>
      <c r="IA1805">
        <v>261.22899999999998</v>
      </c>
      <c r="IB1805">
        <v>261.22899999999998</v>
      </c>
      <c r="IC1805">
        <v>261.22899999999998</v>
      </c>
      <c r="ID1805">
        <v>36.8568</v>
      </c>
      <c r="IE1805">
        <v>-2.8360300000000001</v>
      </c>
      <c r="IF1805">
        <v>47.763199999999998</v>
      </c>
      <c r="IG1805">
        <v>-8.9114299999999994E-2</v>
      </c>
      <c r="IH1805">
        <v>-0.19183700000000001</v>
      </c>
      <c r="II1805">
        <v>0.242317</v>
      </c>
      <c r="IJ1805">
        <v>25.2621</v>
      </c>
      <c r="IK1805">
        <v>44.973399999999998</v>
      </c>
      <c r="IL1805">
        <v>-23.222799999999999</v>
      </c>
      <c r="IM1805">
        <v>0</v>
      </c>
      <c r="IN1805">
        <v>0</v>
      </c>
      <c r="IO1805">
        <v>4.3933800000000002E-2</v>
      </c>
      <c r="IP1805">
        <v>13.773300000000001</v>
      </c>
      <c r="IQ1805">
        <v>-3.11741</v>
      </c>
      <c r="IR1805">
        <v>-20.061599999999999</v>
      </c>
      <c r="IS1805">
        <v>-37.1785</v>
      </c>
      <c r="IT1805">
        <v>-133.01300000000001</v>
      </c>
      <c r="IU1805">
        <v>221.52799999999999</v>
      </c>
      <c r="IV1805">
        <v>-6.5620700000000003</v>
      </c>
      <c r="IW1805">
        <v>433.48599999999999</v>
      </c>
      <c r="IX1805">
        <v>148.81100000000001</v>
      </c>
      <c r="IY1805">
        <v>401.38200000000001</v>
      </c>
      <c r="IZ1805">
        <v>401.38200000000001</v>
      </c>
      <c r="JA1805">
        <v>401.38200000000001</v>
      </c>
      <c r="JB1805">
        <v>21.3005</v>
      </c>
      <c r="JC1805">
        <v>354.80500000000001</v>
      </c>
      <c r="JD1805">
        <v>109.273</v>
      </c>
      <c r="JE1805">
        <v>74.032200000000003</v>
      </c>
      <c r="JF1805">
        <v>399.733</v>
      </c>
      <c r="JG1805">
        <v>123.44499999999999</v>
      </c>
      <c r="JH1805">
        <v>173.37799999999999</v>
      </c>
      <c r="JI1805">
        <v>136.44</v>
      </c>
      <c r="JJ1805">
        <v>412.07499999999999</v>
      </c>
      <c r="JK1805">
        <v>50.201300000000003</v>
      </c>
      <c r="JL1805">
        <v>21.526499999999999</v>
      </c>
      <c r="JM1805">
        <v>-52.682600000000001</v>
      </c>
      <c r="JN1805">
        <v>-54.076099999999997</v>
      </c>
      <c r="JO1805">
        <v>-5.6974</v>
      </c>
      <c r="JP1805">
        <v>-68.576700000000002</v>
      </c>
      <c r="JQ1805">
        <v>-65.901300000000006</v>
      </c>
      <c r="JR1805">
        <v>335.21699999999998</v>
      </c>
      <c r="JS1805">
        <v>37.4133</v>
      </c>
      <c r="JT1805">
        <v>50.905000000000001</v>
      </c>
      <c r="JU1805">
        <v>50.905000000000001</v>
      </c>
      <c r="JV1805">
        <v>50.905000000000001</v>
      </c>
      <c r="JW1805">
        <v>8.6060400000000001</v>
      </c>
      <c r="JX1805">
        <v>0.21393899999999999</v>
      </c>
      <c r="JY1805">
        <v>-4.7426000000000004</v>
      </c>
      <c r="JZ1805">
        <v>1.63405</v>
      </c>
      <c r="KA1805">
        <v>-0.17211199999999999</v>
      </c>
      <c r="KB1805">
        <v>3.6399400000000002</v>
      </c>
      <c r="KC1805">
        <v>-1632.78</v>
      </c>
      <c r="KD1805">
        <v>-538.73800000000006</v>
      </c>
      <c r="KE1805">
        <v>125.405</v>
      </c>
      <c r="KF1805">
        <v>0</v>
      </c>
      <c r="KG1805">
        <v>0</v>
      </c>
      <c r="KH1805">
        <v>-2.2420900000000001</v>
      </c>
      <c r="KI1805">
        <v>29.1434</v>
      </c>
      <c r="KJ1805">
        <v>15.135899999999999</v>
      </c>
      <c r="KK1805">
        <v>127.947</v>
      </c>
      <c r="KL1805">
        <v>4.1039899999999997E-2</v>
      </c>
      <c r="KM1805">
        <v>3.2580600000000001E-2</v>
      </c>
      <c r="KN1805">
        <v>4.7467200000000001E-2</v>
      </c>
      <c r="KO1805">
        <v>2.8498700000000001</v>
      </c>
      <c r="KP1805">
        <v>-3.83371</v>
      </c>
      <c r="KQ1805" s="1">
        <v>2.03012E-16</v>
      </c>
      <c r="KR1805">
        <v>0</v>
      </c>
      <c r="KS1805">
        <v>0</v>
      </c>
      <c r="KT1805">
        <v>2.3401199999999999E-4</v>
      </c>
      <c r="KU1805">
        <v>-5.7851900000000001</v>
      </c>
      <c r="KV1805">
        <v>-1.4900800000000001</v>
      </c>
      <c r="KW1805">
        <v>-65.408900000000003</v>
      </c>
      <c r="KX1805">
        <v>99.005499999999998</v>
      </c>
      <c r="KY1805">
        <v>31.903500000000001</v>
      </c>
      <c r="KZ1805">
        <v>837.47299999999996</v>
      </c>
      <c r="LA1805">
        <v>195.98099999999999</v>
      </c>
      <c r="LB1805">
        <v>195.98099999999999</v>
      </c>
      <c r="LC1805">
        <v>195.98099999999999</v>
      </c>
      <c r="LD1805">
        <v>-5.3706199999999997</v>
      </c>
      <c r="LE1805">
        <v>-1.77183</v>
      </c>
      <c r="LF1805">
        <v>-24.618600000000001</v>
      </c>
      <c r="LG1805">
        <v>-29.75</v>
      </c>
      <c r="LH1805">
        <v>-8.4729200000000002</v>
      </c>
      <c r="LI1805">
        <v>-17.920200000000001</v>
      </c>
      <c r="LJ1805">
        <v>-27.881499999999999</v>
      </c>
      <c r="LK1805">
        <v>0</v>
      </c>
      <c r="LL1805">
        <v>0</v>
      </c>
      <c r="LM1805">
        <v>-29.116499999999998</v>
      </c>
      <c r="LN1805">
        <v>2.0539800000000001</v>
      </c>
      <c r="LO1805">
        <v>-16.0397</v>
      </c>
      <c r="LP1805">
        <v>-0.63671299999999997</v>
      </c>
      <c r="LQ1805">
        <v>-4.9616599999999997E-2</v>
      </c>
      <c r="LR1805">
        <v>0.16431999999999999</v>
      </c>
      <c r="LS1805">
        <v>-96.108400000000003</v>
      </c>
      <c r="LT1805" s="1">
        <v>1.31958E-15</v>
      </c>
      <c r="LU1805">
        <v>5.7745600000000001</v>
      </c>
      <c r="LV1805">
        <v>0</v>
      </c>
      <c r="LW1805">
        <v>0</v>
      </c>
      <c r="LX1805">
        <v>0.33235799999999999</v>
      </c>
      <c r="LY1805">
        <v>-58.754300000000001</v>
      </c>
      <c r="LZ1805">
        <v>91.901499999999999</v>
      </c>
      <c r="MA1805">
        <v>-80.355599999999995</v>
      </c>
      <c r="MB1805">
        <v>-98.765299999999996</v>
      </c>
      <c r="MC1805">
        <v>46.682699999999997</v>
      </c>
      <c r="MD1805">
        <v>1378.16</v>
      </c>
      <c r="ME1805">
        <v>227.24799999999999</v>
      </c>
      <c r="MF1805">
        <v>227.24799999999999</v>
      </c>
      <c r="MG1805">
        <v>227.24799999999999</v>
      </c>
      <c r="MH1805">
        <v>39.144399999999997</v>
      </c>
      <c r="MI1805">
        <v>0</v>
      </c>
      <c r="MJ1805" s="1">
        <v>-6.9017999999999999E-13</v>
      </c>
      <c r="MK1805">
        <v>-9.9518099999999998E-2</v>
      </c>
      <c r="ML1805">
        <v>-5.6984600000000003E-2</v>
      </c>
      <c r="MM1805">
        <v>0.16477700000000001</v>
      </c>
      <c r="MN1805">
        <v>-17.4405</v>
      </c>
      <c r="MO1805">
        <v>-10.733499999999999</v>
      </c>
      <c r="MP1805">
        <v>0.66563799999999995</v>
      </c>
      <c r="MQ1805">
        <v>0</v>
      </c>
      <c r="MR1805">
        <v>0</v>
      </c>
      <c r="MS1805">
        <v>1.4830799999999999E-3</v>
      </c>
      <c r="MT1805">
        <v>-25.4297</v>
      </c>
      <c r="MU1805">
        <v>-15.643599999999999</v>
      </c>
      <c r="MV1805">
        <v>-51.207700000000003</v>
      </c>
      <c r="MW1805">
        <v>28.820799999999998</v>
      </c>
      <c r="MX1805">
        <v>-207.06899999999999</v>
      </c>
      <c r="MY1805">
        <v>481.87099999999998</v>
      </c>
      <c r="MZ1805">
        <v>413.46899999999999</v>
      </c>
      <c r="NA1805">
        <v>413.46899999999999</v>
      </c>
      <c r="NB1805">
        <v>413.46899999999999</v>
      </c>
      <c r="NC1805">
        <v>6.0882800000000001</v>
      </c>
      <c r="ND1805">
        <v>13.5036</v>
      </c>
      <c r="NE1805">
        <v>-19.172599999999999</v>
      </c>
      <c r="NF1805">
        <v>132.53299999999999</v>
      </c>
      <c r="NG1805">
        <v>141.06</v>
      </c>
      <c r="NH1805">
        <v>159.214</v>
      </c>
      <c r="NI1805">
        <v>89.725200000000001</v>
      </c>
      <c r="NJ1805">
        <v>-435.12</v>
      </c>
      <c r="NK1805">
        <v>90.993499999999997</v>
      </c>
      <c r="NL1805">
        <v>189.828</v>
      </c>
      <c r="NM1805">
        <v>189.828</v>
      </c>
      <c r="NN1805">
        <v>189.828</v>
      </c>
      <c r="NO1805">
        <v>-77.555800000000005</v>
      </c>
      <c r="NP1805">
        <v>7.8754600000000003</v>
      </c>
      <c r="NQ1805">
        <v>3.1324100000000001</v>
      </c>
      <c r="NR1805">
        <v>-78.087800000000001</v>
      </c>
      <c r="NS1805">
        <v>-2.33758</v>
      </c>
      <c r="NT1805">
        <v>4.79331</v>
      </c>
      <c r="OA1805">
        <v>104.014</v>
      </c>
      <c r="OB1805">
        <v>-276.60899999999998</v>
      </c>
      <c r="OC1805">
        <v>129.262</v>
      </c>
      <c r="OD1805">
        <v>104.014</v>
      </c>
      <c r="OE1805">
        <v>-276.60899999999998</v>
      </c>
      <c r="OF1805">
        <v>129.262</v>
      </c>
      <c r="OG1805">
        <v>9.4843499999999992</v>
      </c>
      <c r="OH1805">
        <v>-8.2845999999999993</v>
      </c>
      <c r="OI1805">
        <v>843.69</v>
      </c>
      <c r="OJ1805">
        <v>82.542299999999997</v>
      </c>
      <c r="OK1805">
        <v>49.115900000000003</v>
      </c>
      <c r="OL1805">
        <v>176.12200000000001</v>
      </c>
      <c r="OM1805">
        <v>-337.28</v>
      </c>
      <c r="ON1805">
        <v>18.877600000000001</v>
      </c>
      <c r="OO1805">
        <v>770.90300000000002</v>
      </c>
      <c r="OP1805">
        <v>193.95</v>
      </c>
      <c r="OQ1805">
        <v>193.95</v>
      </c>
      <c r="OR1805">
        <v>193.95</v>
      </c>
      <c r="OS1805">
        <v>23.1525</v>
      </c>
      <c r="OT1805">
        <v>-5.5118299999999998</v>
      </c>
      <c r="OU1805">
        <v>13.934100000000001</v>
      </c>
      <c r="OV1805">
        <v>23.4862</v>
      </c>
      <c r="OW1805">
        <v>-9.8501499999999993</v>
      </c>
      <c r="OX1805">
        <v>50.190399999999997</v>
      </c>
      <c r="OY1805">
        <v>-104.297</v>
      </c>
      <c r="OZ1805">
        <v>161.965</v>
      </c>
      <c r="PA1805">
        <v>1126.6099999999999</v>
      </c>
      <c r="PB1805">
        <v>276.76499999999999</v>
      </c>
      <c r="PC1805">
        <v>276.76499999999999</v>
      </c>
      <c r="PD1805">
        <v>276.76499999999999</v>
      </c>
      <c r="PE1805">
        <v>4.8705499999999997</v>
      </c>
      <c r="PF1805">
        <v>2.1276600000000001</v>
      </c>
      <c r="PG1805">
        <v>9.77712</v>
      </c>
      <c r="PH1805">
        <v>23.133600000000001</v>
      </c>
      <c r="PI1805">
        <v>-5.6145199999999997</v>
      </c>
      <c r="PJ1805">
        <v>13.686500000000001</v>
      </c>
      <c r="PK1805">
        <v>1.5096000000000001</v>
      </c>
      <c r="PL1805">
        <v>-0.88231800000000005</v>
      </c>
      <c r="PM1805">
        <v>1.95472</v>
      </c>
      <c r="PN1805">
        <v>-958.34</v>
      </c>
      <c r="PO1805">
        <v>597.33900000000006</v>
      </c>
      <c r="PP1805">
        <v>54.005899999999997</v>
      </c>
      <c r="PQ1805">
        <v>0</v>
      </c>
      <c r="PR1805">
        <v>0</v>
      </c>
      <c r="PS1805">
        <v>-3.27264</v>
      </c>
      <c r="PT1805">
        <v>6.0882800000000001</v>
      </c>
      <c r="PU1805">
        <v>13.5036</v>
      </c>
      <c r="PV1805">
        <v>-19.172599999999999</v>
      </c>
      <c r="PW1805">
        <v>6.1445800000000004</v>
      </c>
      <c r="PX1805">
        <v>13.5665</v>
      </c>
      <c r="PY1805">
        <v>-19.149000000000001</v>
      </c>
      <c r="PZ1805">
        <v>1.03667</v>
      </c>
      <c r="QA1805">
        <v>-0.114463</v>
      </c>
      <c r="QB1805">
        <v>1.2452300000000001</v>
      </c>
      <c r="QC1805">
        <v>427.08199999999999</v>
      </c>
      <c r="QD1805">
        <v>81.922300000000007</v>
      </c>
      <c r="QE1805">
        <v>-10.9086</v>
      </c>
      <c r="QF1805">
        <v>0</v>
      </c>
      <c r="QG1805">
        <v>0</v>
      </c>
      <c r="QH1805">
        <v>-0.54813999999999996</v>
      </c>
      <c r="QI1805">
        <v>-12.9201</v>
      </c>
      <c r="QJ1805">
        <v>-4.5213999999999999</v>
      </c>
      <c r="QK1805">
        <v>-4.2961499999999999</v>
      </c>
      <c r="QL1805">
        <v>1.54748</v>
      </c>
      <c r="QM1805">
        <v>1.16944</v>
      </c>
      <c r="QN1805">
        <v>7.5204700000000004</v>
      </c>
      <c r="QO1805">
        <v>-3066.42</v>
      </c>
      <c r="QP1805">
        <v>59.937600000000003</v>
      </c>
      <c r="QQ1805">
        <v>307.99299999999999</v>
      </c>
      <c r="QR1805">
        <v>0</v>
      </c>
      <c r="QS1805">
        <v>0</v>
      </c>
      <c r="QT1805">
        <v>-3.02074</v>
      </c>
      <c r="QX1805">
        <v>-5.3706199999999997</v>
      </c>
      <c r="QY1805">
        <v>1.77183</v>
      </c>
      <c r="QZ1805">
        <v>24.618600000000001</v>
      </c>
      <c r="RA1805">
        <v>5.3598299999999997</v>
      </c>
      <c r="RB1805">
        <v>26.1846</v>
      </c>
      <c r="RC1805">
        <v>55.616100000000003</v>
      </c>
      <c r="RD1805">
        <v>-218.35900000000001</v>
      </c>
      <c r="RE1805">
        <v>127.678</v>
      </c>
      <c r="RF1805">
        <v>878.77800000000002</v>
      </c>
      <c r="RG1805">
        <v>255.715</v>
      </c>
      <c r="RH1805">
        <v>255.715</v>
      </c>
      <c r="RI1805">
        <v>255.715</v>
      </c>
      <c r="RJ1805">
        <v>-16.0717</v>
      </c>
      <c r="RK1805">
        <v>4.0961400000000002E-2</v>
      </c>
      <c r="RL1805">
        <v>-43.855400000000003</v>
      </c>
      <c r="RM1805">
        <v>2.92749E-2</v>
      </c>
      <c r="RN1805">
        <v>-7.93494E-2</v>
      </c>
      <c r="RO1805">
        <v>0.41217599999999999</v>
      </c>
      <c r="RP1805">
        <v>-9.4649400000000004</v>
      </c>
      <c r="RQ1805">
        <v>-33.774500000000003</v>
      </c>
      <c r="RR1805">
        <v>7.2920699999999998</v>
      </c>
      <c r="RS1805">
        <v>0</v>
      </c>
      <c r="RT1805">
        <v>0</v>
      </c>
      <c r="RU1805">
        <v>-9.5363700000000006E-3</v>
      </c>
      <c r="RV1805">
        <v>13.773300000000001</v>
      </c>
      <c r="RW1805">
        <v>3.11741</v>
      </c>
      <c r="RX1805">
        <v>20.061599999999999</v>
      </c>
      <c r="RY1805">
        <v>-7.43553</v>
      </c>
      <c r="RZ1805">
        <v>-18.015899999999998</v>
      </c>
      <c r="SA1805">
        <v>-69.517099999999999</v>
      </c>
      <c r="SB1805">
        <v>91.266499999999994</v>
      </c>
      <c r="SC1805">
        <v>-305.089</v>
      </c>
      <c r="SD1805">
        <v>130.52699999999999</v>
      </c>
      <c r="SE1805">
        <v>349.06700000000001</v>
      </c>
      <c r="SF1805">
        <v>349.06799999999998</v>
      </c>
      <c r="SG1805">
        <v>349.06799999999998</v>
      </c>
      <c r="SH1805">
        <v>132.53299999999999</v>
      </c>
      <c r="SI1805">
        <v>141.06</v>
      </c>
      <c r="SJ1805">
        <v>159.214</v>
      </c>
      <c r="SK1805">
        <v>95.012699999999995</v>
      </c>
      <c r="SL1805">
        <v>-496.81700000000001</v>
      </c>
      <c r="SM1805">
        <v>77.978099999999998</v>
      </c>
      <c r="SN1805">
        <v>63.2761</v>
      </c>
      <c r="SO1805">
        <v>63.2761</v>
      </c>
      <c r="SP1805">
        <v>63.2761</v>
      </c>
      <c r="SQ1805">
        <v>8.6060400000000001</v>
      </c>
      <c r="SR1805">
        <v>-0.21393899999999999</v>
      </c>
      <c r="SS1805">
        <v>4.7426000000000004</v>
      </c>
      <c r="ST1805">
        <v>1.63405</v>
      </c>
      <c r="SU1805">
        <v>-0.17211199999999999</v>
      </c>
      <c r="SV1805">
        <v>3.6399400000000002</v>
      </c>
      <c r="SW1805">
        <v>-1632.78</v>
      </c>
      <c r="SX1805">
        <v>538.73800000000006</v>
      </c>
      <c r="SY1805">
        <v>-125.405</v>
      </c>
      <c r="SZ1805">
        <v>0</v>
      </c>
      <c r="TA1805">
        <v>0</v>
      </c>
      <c r="TB1805">
        <v>-2.2420900000000001</v>
      </c>
      <c r="TC1805">
        <v>-145.65100000000001</v>
      </c>
      <c r="TD1805">
        <v>-180.072</v>
      </c>
      <c r="TE1805">
        <v>-38.622599999999998</v>
      </c>
      <c r="TF1805">
        <v>2.6116799999999999E-2</v>
      </c>
      <c r="TG1805">
        <v>4.15822E-2</v>
      </c>
      <c r="TH1805">
        <v>2.7099100000000001E-2</v>
      </c>
      <c r="TI1805">
        <v>1.7825899999999999</v>
      </c>
      <c r="TJ1805">
        <v>2.9266100000000002</v>
      </c>
      <c r="TK1805" s="1">
        <v>2.03012E-16</v>
      </c>
      <c r="TL1805">
        <v>0</v>
      </c>
      <c r="TM1805">
        <v>0</v>
      </c>
      <c r="TN1805" s="1">
        <v>4.8436999999999997E-5</v>
      </c>
      <c r="TO1805">
        <v>-127.5</v>
      </c>
      <c r="TP1805">
        <v>117.393</v>
      </c>
      <c r="TQ1805">
        <v>8.5936699999999995</v>
      </c>
      <c r="TR1805">
        <v>109.447</v>
      </c>
      <c r="TS1805">
        <v>-40.8371</v>
      </c>
      <c r="TT1805">
        <v>1353.07</v>
      </c>
      <c r="TU1805">
        <v>222.631</v>
      </c>
      <c r="TV1805">
        <v>222.631</v>
      </c>
      <c r="TW1805">
        <v>222.631</v>
      </c>
      <c r="TX1805">
        <v>104.946</v>
      </c>
      <c r="TY1805">
        <v>34.516500000000001</v>
      </c>
      <c r="TZ1805">
        <v>976.74400000000003</v>
      </c>
      <c r="UA1805">
        <v>104.946</v>
      </c>
      <c r="UB1805">
        <v>34.516500000000001</v>
      </c>
      <c r="UC1805">
        <v>0</v>
      </c>
      <c r="UD1805">
        <v>27.928899999999999</v>
      </c>
      <c r="UE1805">
        <v>392.53300000000002</v>
      </c>
      <c r="UF1805">
        <v>141.40799999999999</v>
      </c>
      <c r="UG1805">
        <v>0</v>
      </c>
      <c r="UH1805">
        <v>0</v>
      </c>
      <c r="UI1805">
        <v>3.1128300000000002</v>
      </c>
      <c r="UJ1805">
        <v>0.2586</v>
      </c>
      <c r="UK1805">
        <v>264.42599999999999</v>
      </c>
      <c r="UL1805">
        <v>37.162199999999999</v>
      </c>
      <c r="UM1805">
        <v>25.979800000000001</v>
      </c>
      <c r="UN1805">
        <v>269.44499999999999</v>
      </c>
      <c r="UO1805">
        <v>27.017099999999999</v>
      </c>
      <c r="UP1805">
        <v>45.661700000000003</v>
      </c>
      <c r="UQ1805">
        <v>240.12200000000001</v>
      </c>
      <c r="UR1805">
        <v>62.411900000000003</v>
      </c>
      <c r="US1805">
        <v>71.635800000000003</v>
      </c>
      <c r="UT1805">
        <v>277.47199999999998</v>
      </c>
      <c r="UU1805">
        <v>8.2794799999999995</v>
      </c>
      <c r="UV1805">
        <v>20.673500000000001</v>
      </c>
      <c r="UW1805">
        <v>229.749</v>
      </c>
      <c r="UX1805">
        <v>-2.9180199999999998</v>
      </c>
      <c r="UY1805">
        <v>94.968800000000002</v>
      </c>
      <c r="UZ1805">
        <v>376.64299999999997</v>
      </c>
      <c r="VA1805">
        <v>127.613</v>
      </c>
      <c r="VB1805">
        <v>53.7273</v>
      </c>
      <c r="VC1805">
        <v>404.38600000000002</v>
      </c>
      <c r="VD1805">
        <v>133.04300000000001</v>
      </c>
      <c r="VE1805">
        <v>69.6738</v>
      </c>
      <c r="VF1805">
        <v>336.13900000000001</v>
      </c>
      <c r="VG1805">
        <v>142.43199999999999</v>
      </c>
      <c r="VH1805">
        <v>82.347200000000001</v>
      </c>
      <c r="VI1805">
        <v>367.16699999999997</v>
      </c>
      <c r="VJ1805">
        <v>80.1691</v>
      </c>
      <c r="VK1805">
        <v>94.968800000000002</v>
      </c>
      <c r="VL1805">
        <v>376.64299999999997</v>
      </c>
      <c r="VM1805">
        <v>127.613</v>
      </c>
      <c r="VN1805">
        <v>188.17099999999999</v>
      </c>
      <c r="VO1805">
        <v>72.756799999999998</v>
      </c>
      <c r="VP1805">
        <v>830.52</v>
      </c>
      <c r="VQ1805">
        <v>-6.4150499999999999</v>
      </c>
      <c r="VR1805">
        <v>248.149</v>
      </c>
      <c r="VS1805">
        <v>27.775700000000001</v>
      </c>
      <c r="VT1805">
        <v>13.1135</v>
      </c>
      <c r="VU1805">
        <v>219.41</v>
      </c>
      <c r="VV1805">
        <v>63.729900000000001</v>
      </c>
      <c r="VW1805">
        <v>36.463900000000002</v>
      </c>
      <c r="VX1805">
        <v>245.30799999999999</v>
      </c>
      <c r="VY1805">
        <v>2.2154600000000002</v>
      </c>
      <c r="VZ1805">
        <v>-23.149100000000001</v>
      </c>
      <c r="WA1805">
        <v>207.33199999999999</v>
      </c>
      <c r="WB1805">
        <v>4.2390600000000003</v>
      </c>
      <c r="WC1805">
        <v>36.227200000000003</v>
      </c>
      <c r="WD1805">
        <v>346.10399999999998</v>
      </c>
      <c r="WE1805">
        <v>84.826800000000006</v>
      </c>
      <c r="WF1805">
        <v>21.3005</v>
      </c>
      <c r="WG1805">
        <v>354.80500000000001</v>
      </c>
      <c r="WH1805">
        <v>109.273</v>
      </c>
      <c r="WI1805">
        <v>74.032200000000003</v>
      </c>
      <c r="WJ1805">
        <v>399.733</v>
      </c>
      <c r="WK1805">
        <v>123.44499999999999</v>
      </c>
      <c r="WL1805">
        <v>173.37799999999999</v>
      </c>
      <c r="WM1805">
        <v>136.44</v>
      </c>
      <c r="WN1805">
        <v>412.07499999999999</v>
      </c>
      <c r="WO1805">
        <v>104.014</v>
      </c>
      <c r="WP1805">
        <v>-276.60899999999998</v>
      </c>
      <c r="WQ1805">
        <v>129.262</v>
      </c>
      <c r="WR1805">
        <v>104.014</v>
      </c>
      <c r="WS1805">
        <v>-276.60899999999998</v>
      </c>
      <c r="WT1805">
        <v>129.262</v>
      </c>
      <c r="WU1805">
        <v>9.4843499999999992</v>
      </c>
      <c r="WV1805">
        <v>-8.2845999999999993</v>
      </c>
      <c r="WW1805">
        <v>843.69</v>
      </c>
    </row>
    <row r="1806" spans="1:621">
      <c r="A1806">
        <v>462</v>
      </c>
      <c r="B1806">
        <v>0</v>
      </c>
      <c r="C1806">
        <v>105.015</v>
      </c>
      <c r="D1806">
        <v>29.263999999999999</v>
      </c>
      <c r="E1806">
        <v>975.48099999999999</v>
      </c>
      <c r="F1806">
        <v>105.015</v>
      </c>
      <c r="G1806">
        <v>29.263999999999999</v>
      </c>
      <c r="H1806">
        <v>0</v>
      </c>
      <c r="I1806">
        <v>-5.8193099999999998</v>
      </c>
      <c r="J1806">
        <v>-1.89358</v>
      </c>
      <c r="K1806">
        <v>-80.165800000000004</v>
      </c>
      <c r="L1806">
        <v>81.752399999999994</v>
      </c>
      <c r="M1806">
        <v>63.327100000000002</v>
      </c>
      <c r="N1806">
        <v>1532.39</v>
      </c>
      <c r="O1806">
        <v>237.88200000000001</v>
      </c>
      <c r="P1806">
        <v>237.88200000000001</v>
      </c>
      <c r="Q1806">
        <v>237.88200000000001</v>
      </c>
      <c r="R1806">
        <v>28.151</v>
      </c>
      <c r="S1806">
        <v>390.55599999999998</v>
      </c>
      <c r="T1806">
        <v>142.703</v>
      </c>
      <c r="U1806">
        <v>-10.013299999999999</v>
      </c>
      <c r="V1806">
        <v>-2.47376</v>
      </c>
      <c r="W1806">
        <v>12.9198</v>
      </c>
      <c r="X1806">
        <v>-8.72499</v>
      </c>
      <c r="Y1806">
        <v>0</v>
      </c>
      <c r="Z1806">
        <v>0</v>
      </c>
      <c r="AA1806">
        <v>-8.9892800000000008</v>
      </c>
      <c r="AB1806">
        <v>-4.6397700000000004</v>
      </c>
      <c r="AC1806">
        <v>13.872299999999999</v>
      </c>
      <c r="AD1806">
        <v>0.451154</v>
      </c>
      <c r="AE1806">
        <v>0.50960899999999998</v>
      </c>
      <c r="AF1806">
        <v>0.41989300000000002</v>
      </c>
      <c r="AG1806">
        <v>133.52699999999999</v>
      </c>
      <c r="AH1806">
        <v>-97.089200000000005</v>
      </c>
      <c r="AI1806">
        <v>67.787700000000001</v>
      </c>
      <c r="AJ1806">
        <v>0</v>
      </c>
      <c r="AK1806">
        <v>0</v>
      </c>
      <c r="AL1806">
        <v>0.245834</v>
      </c>
      <c r="AM1806">
        <v>0</v>
      </c>
      <c r="AN1806">
        <v>0</v>
      </c>
      <c r="AO1806">
        <v>3.1649400000000001</v>
      </c>
      <c r="AP1806">
        <v>3.1649400000000001</v>
      </c>
      <c r="AQ1806">
        <v>90.586600000000004</v>
      </c>
      <c r="AR1806">
        <v>-52.262999999999998</v>
      </c>
      <c r="AS1806">
        <v>-43.371099999999998</v>
      </c>
      <c r="AT1806">
        <v>295.63499999999999</v>
      </c>
      <c r="AU1806">
        <v>59.174500000000002</v>
      </c>
      <c r="AV1806">
        <v>1393.7</v>
      </c>
      <c r="AW1806">
        <v>218.18199999999999</v>
      </c>
      <c r="AX1806">
        <v>218.18199999999999</v>
      </c>
      <c r="AY1806">
        <v>218.18199999999999</v>
      </c>
      <c r="AZ1806">
        <v>0.44173099999999998</v>
      </c>
      <c r="BA1806">
        <v>264.04500000000002</v>
      </c>
      <c r="BB1806">
        <v>36.991900000000001</v>
      </c>
      <c r="BC1806">
        <v>56.530900000000003</v>
      </c>
      <c r="BD1806" s="1">
        <v>-3.18055E-15</v>
      </c>
      <c r="BE1806" s="1">
        <v>1.10683E-12</v>
      </c>
      <c r="BF1806">
        <v>-3.5813200000000003E-2</v>
      </c>
      <c r="BG1806">
        <v>-8.1125000000000003E-2</v>
      </c>
      <c r="BH1806">
        <v>0.117925</v>
      </c>
      <c r="BI1806">
        <v>14.280099999999999</v>
      </c>
      <c r="BJ1806">
        <v>24.214500000000001</v>
      </c>
      <c r="BK1806">
        <v>-2.3355000000000001</v>
      </c>
      <c r="BL1806">
        <v>0</v>
      </c>
      <c r="BM1806">
        <v>0</v>
      </c>
      <c r="BN1806">
        <v>2.4055900000000002E-2</v>
      </c>
      <c r="BO1806">
        <v>7.3270200000000001</v>
      </c>
      <c r="BP1806">
        <v>13.639900000000001</v>
      </c>
      <c r="BQ1806">
        <v>-76.115700000000004</v>
      </c>
      <c r="BR1806">
        <v>147.61099999999999</v>
      </c>
      <c r="BS1806">
        <v>159.53299999999999</v>
      </c>
      <c r="BT1806">
        <v>434.26499999999999</v>
      </c>
      <c r="BU1806">
        <v>408.577</v>
      </c>
      <c r="BV1806">
        <v>408.577</v>
      </c>
      <c r="BW1806">
        <v>408.577</v>
      </c>
      <c r="BX1806">
        <v>32.152900000000002</v>
      </c>
      <c r="BY1806">
        <v>9.9108300000000007</v>
      </c>
      <c r="BZ1806">
        <v>15.9244</v>
      </c>
      <c r="CA1806">
        <v>-28.9206</v>
      </c>
      <c r="CB1806">
        <v>-31.2315</v>
      </c>
      <c r="CC1806">
        <v>145.27199999999999</v>
      </c>
      <c r="CD1806">
        <v>3.2536900000000002</v>
      </c>
      <c r="CE1806">
        <v>9.9062200000000003E-2</v>
      </c>
      <c r="CF1806">
        <v>1.6846699999999999</v>
      </c>
      <c r="CG1806">
        <v>-53.397199999999998</v>
      </c>
      <c r="CH1806">
        <v>-5.2382600000000004</v>
      </c>
      <c r="CI1806">
        <v>-68.534999999999997</v>
      </c>
      <c r="CJ1806">
        <v>-45.500799999999998</v>
      </c>
      <c r="CK1806">
        <v>368.03800000000001</v>
      </c>
      <c r="CL1806">
        <v>70.4649</v>
      </c>
      <c r="CM1806">
        <v>152.715</v>
      </c>
      <c r="CN1806">
        <v>152.715</v>
      </c>
      <c r="CO1806">
        <v>152.715</v>
      </c>
      <c r="CP1806">
        <v>26.136600000000001</v>
      </c>
      <c r="CQ1806">
        <v>269.26299999999998</v>
      </c>
      <c r="CR1806">
        <v>26.760999999999999</v>
      </c>
      <c r="CS1806">
        <v>46.067</v>
      </c>
      <c r="CT1806">
        <v>239.47399999999999</v>
      </c>
      <c r="CU1806">
        <v>61.6233</v>
      </c>
      <c r="CV1806">
        <v>71.674300000000002</v>
      </c>
      <c r="CW1806">
        <v>277.649</v>
      </c>
      <c r="CX1806">
        <v>7.8932200000000003</v>
      </c>
      <c r="CY1806">
        <v>20.742599999999999</v>
      </c>
      <c r="CZ1806">
        <v>229.99100000000001</v>
      </c>
      <c r="DA1806">
        <v>-3.7123599999999999</v>
      </c>
      <c r="DB1806">
        <v>-44.419600000000003</v>
      </c>
      <c r="DC1806">
        <v>23.966899999999999</v>
      </c>
      <c r="DD1806">
        <v>22.965</v>
      </c>
      <c r="DE1806">
        <v>-45.793500000000002</v>
      </c>
      <c r="DF1806">
        <v>26.447700000000001</v>
      </c>
      <c r="DG1806">
        <v>23.453600000000002</v>
      </c>
      <c r="DH1806">
        <v>-4.0012199999999998E-2</v>
      </c>
      <c r="DI1806">
        <v>-0.143925</v>
      </c>
      <c r="DJ1806">
        <v>0.94595799999999997</v>
      </c>
      <c r="DK1806">
        <v>-36.563800000000001</v>
      </c>
      <c r="DL1806">
        <v>-210.33799999999999</v>
      </c>
      <c r="DM1806">
        <v>-44.616599999999998</v>
      </c>
      <c r="DN1806">
        <v>95.315299999999993</v>
      </c>
      <c r="DO1806">
        <v>375.24</v>
      </c>
      <c r="DP1806">
        <v>128.75800000000001</v>
      </c>
      <c r="DQ1806">
        <v>53.964300000000001</v>
      </c>
      <c r="DR1806">
        <v>402.74400000000003</v>
      </c>
      <c r="DS1806">
        <v>134.55699999999999</v>
      </c>
      <c r="DT1806">
        <v>70.225300000000004</v>
      </c>
      <c r="DU1806">
        <v>334.47300000000001</v>
      </c>
      <c r="DV1806">
        <v>143.19999999999999</v>
      </c>
      <c r="DW1806">
        <v>82.6434</v>
      </c>
      <c r="DX1806">
        <v>366.20600000000002</v>
      </c>
      <c r="DY1806">
        <v>81.241699999999994</v>
      </c>
      <c r="DZ1806">
        <v>95.315299999999993</v>
      </c>
      <c r="EA1806">
        <v>375.24</v>
      </c>
      <c r="EB1806">
        <v>128.75800000000001</v>
      </c>
      <c r="EC1806">
        <v>-38.0867</v>
      </c>
      <c r="ED1806">
        <v>-4.4085700000000001</v>
      </c>
      <c r="EE1806">
        <v>-133.715</v>
      </c>
      <c r="EF1806">
        <v>280.76400000000001</v>
      </c>
      <c r="EG1806">
        <v>-14.681100000000001</v>
      </c>
      <c r="EH1806">
        <v>-121.248</v>
      </c>
      <c r="EI1806">
        <v>188.12200000000001</v>
      </c>
      <c r="EJ1806">
        <v>67.052700000000002</v>
      </c>
      <c r="EK1806">
        <v>829.68499999999995</v>
      </c>
      <c r="EL1806">
        <v>-6.3448799999999999</v>
      </c>
      <c r="EM1806">
        <v>248.15</v>
      </c>
      <c r="EN1806">
        <v>27.77</v>
      </c>
      <c r="EO1806">
        <v>13.395099999999999</v>
      </c>
      <c r="EP1806">
        <v>219.083</v>
      </c>
      <c r="EQ1806">
        <v>63.343299999999999</v>
      </c>
      <c r="ER1806">
        <v>36.202599999999997</v>
      </c>
      <c r="ES1806">
        <v>245.119</v>
      </c>
      <c r="ET1806">
        <v>1.6831700000000001</v>
      </c>
      <c r="EU1806">
        <v>-23.666699999999999</v>
      </c>
      <c r="EV1806">
        <v>207.58</v>
      </c>
      <c r="EW1806">
        <v>4.2324299999999999</v>
      </c>
      <c r="EX1806">
        <v>-114.015</v>
      </c>
      <c r="EY1806">
        <v>-24.846299999999999</v>
      </c>
      <c r="EZ1806">
        <v>-52.799300000000002</v>
      </c>
      <c r="FA1806">
        <v>68.883499999999998</v>
      </c>
      <c r="FB1806">
        <v>-456.428</v>
      </c>
      <c r="FC1806">
        <v>1138.3</v>
      </c>
      <c r="FD1806">
        <v>180.42099999999999</v>
      </c>
      <c r="FE1806">
        <v>180.422</v>
      </c>
      <c r="FF1806">
        <v>180.422</v>
      </c>
      <c r="FG1806">
        <v>-18.366499999999998</v>
      </c>
      <c r="FH1806">
        <v>-3.8038099999999999</v>
      </c>
      <c r="FI1806">
        <v>10.4244</v>
      </c>
      <c r="FJ1806">
        <v>-26.5839</v>
      </c>
      <c r="FK1806">
        <v>10.8254</v>
      </c>
      <c r="FL1806">
        <v>47.736800000000002</v>
      </c>
      <c r="FM1806">
        <v>300.91500000000002</v>
      </c>
      <c r="FN1806">
        <v>-77.949799999999996</v>
      </c>
      <c r="FO1806">
        <v>1134.0899999999999</v>
      </c>
      <c r="FP1806">
        <v>293.64800000000002</v>
      </c>
      <c r="FQ1806">
        <v>293.64800000000002</v>
      </c>
      <c r="FR1806">
        <v>293.64800000000002</v>
      </c>
      <c r="FS1806">
        <v>1.0186599999999999</v>
      </c>
      <c r="FT1806">
        <v>15.900399999999999</v>
      </c>
      <c r="FU1806">
        <v>-0.38200200000000001</v>
      </c>
      <c r="FV1806">
        <v>5.2208899999999998</v>
      </c>
      <c r="FW1806">
        <v>-2.1153200000000001</v>
      </c>
      <c r="FX1806">
        <v>-9.8615499999999994</v>
      </c>
      <c r="FY1806">
        <v>-18.367699999999999</v>
      </c>
      <c r="FZ1806">
        <v>-3.91072</v>
      </c>
      <c r="GA1806">
        <v>10.253</v>
      </c>
      <c r="GB1806">
        <v>0.64954500000000004</v>
      </c>
      <c r="GC1806">
        <v>0.166518</v>
      </c>
      <c r="GD1806">
        <v>0.42051899999999998</v>
      </c>
      <c r="GE1806">
        <v>-286.66199999999998</v>
      </c>
      <c r="GF1806">
        <v>147.99799999999999</v>
      </c>
      <c r="GG1806">
        <v>16.438300000000002</v>
      </c>
      <c r="GH1806">
        <v>0</v>
      </c>
      <c r="GI1806">
        <v>0</v>
      </c>
      <c r="GJ1806">
        <v>-8.0775799999999991E-3</v>
      </c>
      <c r="GK1806">
        <v>32.152900000000002</v>
      </c>
      <c r="GL1806">
        <v>9.9108300000000007</v>
      </c>
      <c r="GM1806">
        <v>15.9244</v>
      </c>
      <c r="GN1806">
        <v>32.1738</v>
      </c>
      <c r="GO1806">
        <v>9.9110899999999997</v>
      </c>
      <c r="GP1806">
        <v>16.095700000000001</v>
      </c>
      <c r="GQ1806">
        <v>0.427178</v>
      </c>
      <c r="GR1806">
        <v>0.27166099999999999</v>
      </c>
      <c r="GS1806">
        <v>-5.55381E-2</v>
      </c>
      <c r="GT1806">
        <v>-5.5223100000000001</v>
      </c>
      <c r="GU1806">
        <v>77.826899999999995</v>
      </c>
      <c r="GV1806">
        <v>65.6036</v>
      </c>
      <c r="GW1806">
        <v>0</v>
      </c>
      <c r="GX1806">
        <v>0</v>
      </c>
      <c r="GY1806">
        <v>1.1002400000000001E-2</v>
      </c>
      <c r="GZ1806">
        <v>-13.1858</v>
      </c>
      <c r="HA1806">
        <v>4.5361599999999997</v>
      </c>
      <c r="HB1806">
        <v>3.9724200000000001</v>
      </c>
      <c r="HC1806">
        <v>1.5944400000000001</v>
      </c>
      <c r="HD1806">
        <v>1.1060700000000001</v>
      </c>
      <c r="HE1806">
        <v>7.6610199999999997</v>
      </c>
      <c r="HF1806">
        <v>-3248.76</v>
      </c>
      <c r="HG1806">
        <v>-132.21100000000001</v>
      </c>
      <c r="HH1806">
        <v>-285.22899999999998</v>
      </c>
      <c r="HI1806">
        <v>0</v>
      </c>
      <c r="HJ1806">
        <v>0</v>
      </c>
      <c r="HK1806">
        <v>-3.4794299999999998</v>
      </c>
      <c r="HL1806">
        <v>-1.46712</v>
      </c>
      <c r="HM1806">
        <v>-0.40787099999999998</v>
      </c>
      <c r="HN1806">
        <v>9.6427999999999994</v>
      </c>
      <c r="HO1806">
        <v>36.552900000000001</v>
      </c>
      <c r="HP1806">
        <v>345.101</v>
      </c>
      <c r="HQ1806">
        <v>85.607699999999994</v>
      </c>
      <c r="HR1806">
        <v>-5.1714099999999998</v>
      </c>
      <c r="HS1806">
        <v>-1.72336</v>
      </c>
      <c r="HT1806">
        <v>-24.8825</v>
      </c>
      <c r="HU1806">
        <v>-48.5899</v>
      </c>
      <c r="HV1806">
        <v>62.777200000000001</v>
      </c>
      <c r="HW1806">
        <v>31.1005</v>
      </c>
      <c r="HX1806">
        <v>148.37700000000001</v>
      </c>
      <c r="HY1806">
        <v>-306.67899999999997</v>
      </c>
      <c r="HZ1806">
        <v>1076.5899999999999</v>
      </c>
      <c r="IA1806">
        <v>261.21300000000002</v>
      </c>
      <c r="IB1806">
        <v>261.21300000000002</v>
      </c>
      <c r="IC1806">
        <v>261.21300000000002</v>
      </c>
      <c r="ID1806">
        <v>36.288200000000003</v>
      </c>
      <c r="IE1806">
        <v>-2.6748099999999999</v>
      </c>
      <c r="IF1806">
        <v>47.1419</v>
      </c>
      <c r="IG1806">
        <v>-8.4492200000000003E-2</v>
      </c>
      <c r="IH1806">
        <v>-0.184057</v>
      </c>
      <c r="II1806">
        <v>0.26418599999999998</v>
      </c>
      <c r="IJ1806">
        <v>25.464099999999998</v>
      </c>
      <c r="IK1806">
        <v>41.8598</v>
      </c>
      <c r="IL1806">
        <v>-21.487400000000001</v>
      </c>
      <c r="IM1806">
        <v>0</v>
      </c>
      <c r="IN1806">
        <v>0</v>
      </c>
      <c r="IO1806">
        <v>5.0637000000000001E-2</v>
      </c>
      <c r="IP1806">
        <v>13.4778</v>
      </c>
      <c r="IQ1806">
        <v>-3.1033400000000002</v>
      </c>
      <c r="IR1806">
        <v>-19.932600000000001</v>
      </c>
      <c r="IS1806">
        <v>-38.171300000000002</v>
      </c>
      <c r="IT1806">
        <v>-134.10599999999999</v>
      </c>
      <c r="IU1806">
        <v>220.989</v>
      </c>
      <c r="IV1806">
        <v>-6.4454000000000002</v>
      </c>
      <c r="IW1806">
        <v>431.33100000000002</v>
      </c>
      <c r="IX1806">
        <v>150.62</v>
      </c>
      <c r="IY1806">
        <v>400.97399999999999</v>
      </c>
      <c r="IZ1806">
        <v>400.97399999999999</v>
      </c>
      <c r="JA1806">
        <v>400.97399999999999</v>
      </c>
      <c r="JB1806">
        <v>21.790600000000001</v>
      </c>
      <c r="JC1806">
        <v>353.065</v>
      </c>
      <c r="JD1806">
        <v>110.239</v>
      </c>
      <c r="JE1806">
        <v>74.264300000000006</v>
      </c>
      <c r="JF1806">
        <v>398.13099999999997</v>
      </c>
      <c r="JG1806">
        <v>124.92100000000001</v>
      </c>
      <c r="JH1806">
        <v>174.16300000000001</v>
      </c>
      <c r="JI1806">
        <v>132.935</v>
      </c>
      <c r="JJ1806">
        <v>411.61099999999999</v>
      </c>
      <c r="JK1806">
        <v>50.571100000000001</v>
      </c>
      <c r="JL1806">
        <v>21.662600000000001</v>
      </c>
      <c r="JM1806">
        <v>-53.113500000000002</v>
      </c>
      <c r="JN1806">
        <v>-53.397199999999998</v>
      </c>
      <c r="JO1806">
        <v>-5.2382499999999999</v>
      </c>
      <c r="JP1806">
        <v>-68.534899999999993</v>
      </c>
      <c r="JQ1806">
        <v>-65.761399999999995</v>
      </c>
      <c r="JR1806">
        <v>334.56200000000001</v>
      </c>
      <c r="JS1806">
        <v>37.9039</v>
      </c>
      <c r="JT1806">
        <v>50.905000000000001</v>
      </c>
      <c r="JU1806">
        <v>50.905000000000001</v>
      </c>
      <c r="JV1806">
        <v>50.905000000000001</v>
      </c>
      <c r="JW1806">
        <v>8.5229700000000008</v>
      </c>
      <c r="JX1806">
        <v>0.178897</v>
      </c>
      <c r="JY1806">
        <v>-5.1311799999999996</v>
      </c>
      <c r="JZ1806">
        <v>1.70713</v>
      </c>
      <c r="KA1806">
        <v>-0.23030500000000001</v>
      </c>
      <c r="KB1806">
        <v>3.76098</v>
      </c>
      <c r="KC1806">
        <v>-1748.67</v>
      </c>
      <c r="KD1806">
        <v>-614.21100000000001</v>
      </c>
      <c r="KE1806">
        <v>146.846</v>
      </c>
      <c r="KF1806">
        <v>0</v>
      </c>
      <c r="KG1806">
        <v>0</v>
      </c>
      <c r="KH1806">
        <v>-2.3385699999999998</v>
      </c>
      <c r="KI1806">
        <v>28.876200000000001</v>
      </c>
      <c r="KJ1806">
        <v>15.164400000000001</v>
      </c>
      <c r="KK1806">
        <v>127.72199999999999</v>
      </c>
      <c r="KL1806">
        <v>4.1120400000000001E-2</v>
      </c>
      <c r="KM1806">
        <v>2.83722E-2</v>
      </c>
      <c r="KN1806">
        <v>5.1456399999999999E-2</v>
      </c>
      <c r="KO1806">
        <v>2.8283299999999998</v>
      </c>
      <c r="KP1806">
        <v>-3.4647999999999999</v>
      </c>
      <c r="KQ1806" s="1">
        <v>1.42109E-15</v>
      </c>
      <c r="KR1806">
        <v>0</v>
      </c>
      <c r="KS1806">
        <v>0</v>
      </c>
      <c r="KT1806">
        <v>-1.3835599999999999E-4</v>
      </c>
      <c r="KU1806">
        <v>-5.5812600000000003</v>
      </c>
      <c r="KV1806">
        <v>-1.4058999999999999</v>
      </c>
      <c r="KW1806">
        <v>-65.143900000000002</v>
      </c>
      <c r="KX1806">
        <v>99.145600000000002</v>
      </c>
      <c r="KY1806">
        <v>25.7593</v>
      </c>
      <c r="KZ1806">
        <v>836.452</v>
      </c>
      <c r="LA1806">
        <v>195.98099999999999</v>
      </c>
      <c r="LB1806">
        <v>195.98099999999999</v>
      </c>
      <c r="LC1806">
        <v>195.98099999999999</v>
      </c>
      <c r="LD1806">
        <v>-5.1714099999999998</v>
      </c>
      <c r="LE1806">
        <v>-1.72336</v>
      </c>
      <c r="LF1806">
        <v>-24.8825</v>
      </c>
      <c r="LG1806">
        <v>-28.8096</v>
      </c>
      <c r="LH1806">
        <v>-7.9668200000000002</v>
      </c>
      <c r="LI1806">
        <v>-17.551100000000002</v>
      </c>
      <c r="LJ1806">
        <v>-27.0688</v>
      </c>
      <c r="LK1806">
        <v>0</v>
      </c>
      <c r="LL1806">
        <v>0</v>
      </c>
      <c r="LM1806">
        <v>-28.216000000000001</v>
      </c>
      <c r="LN1806">
        <v>2.0059</v>
      </c>
      <c r="LO1806">
        <v>-15.7438</v>
      </c>
      <c r="LP1806">
        <v>-0.66462900000000003</v>
      </c>
      <c r="LQ1806">
        <v>-6.0604600000000002E-2</v>
      </c>
      <c r="LR1806">
        <v>0.20741499999999999</v>
      </c>
      <c r="LS1806">
        <v>-98.913600000000002</v>
      </c>
      <c r="LT1806" s="1">
        <v>-4.66928E-15</v>
      </c>
      <c r="LU1806">
        <v>7.5024800000000003</v>
      </c>
      <c r="LV1806">
        <v>0</v>
      </c>
      <c r="LW1806">
        <v>0</v>
      </c>
      <c r="LX1806">
        <v>0.38338699999999998</v>
      </c>
      <c r="LY1806">
        <v>-58.983199999999997</v>
      </c>
      <c r="LZ1806">
        <v>91.593000000000004</v>
      </c>
      <c r="MA1806">
        <v>-80.250600000000006</v>
      </c>
      <c r="MB1806">
        <v>-98.950199999999995</v>
      </c>
      <c r="MC1806">
        <v>38.9968</v>
      </c>
      <c r="MD1806">
        <v>1377.12</v>
      </c>
      <c r="ME1806">
        <v>227.34</v>
      </c>
      <c r="MF1806">
        <v>227.34</v>
      </c>
      <c r="MG1806">
        <v>227.34</v>
      </c>
      <c r="MH1806">
        <v>39.17</v>
      </c>
      <c r="MI1806">
        <v>0</v>
      </c>
      <c r="MJ1806" s="1">
        <v>4.5163900000000001E-13</v>
      </c>
      <c r="MK1806">
        <v>-9.9795300000000003E-2</v>
      </c>
      <c r="ML1806">
        <v>-5.8202299999999998E-2</v>
      </c>
      <c r="MM1806">
        <v>0.165657</v>
      </c>
      <c r="MN1806">
        <v>-17.157399999999999</v>
      </c>
      <c r="MO1806">
        <v>-11.043100000000001</v>
      </c>
      <c r="MP1806">
        <v>0.71631100000000003</v>
      </c>
      <c r="MQ1806">
        <v>0</v>
      </c>
      <c r="MR1806">
        <v>0</v>
      </c>
      <c r="MS1806">
        <v>1.28469E-3</v>
      </c>
      <c r="MT1806">
        <v>-24.609300000000001</v>
      </c>
      <c r="MU1806">
        <v>-15.281599999999999</v>
      </c>
      <c r="MV1806">
        <v>-50.942300000000003</v>
      </c>
      <c r="MW1806">
        <v>30.012</v>
      </c>
      <c r="MX1806">
        <v>-208.071</v>
      </c>
      <c r="MY1806">
        <v>477.93700000000001</v>
      </c>
      <c r="MZ1806">
        <v>413.26600000000002</v>
      </c>
      <c r="NA1806">
        <v>413.26600000000002</v>
      </c>
      <c r="NB1806">
        <v>413.26600000000002</v>
      </c>
      <c r="NC1806">
        <v>6.40707</v>
      </c>
      <c r="ND1806">
        <v>13.620799999999999</v>
      </c>
      <c r="NE1806">
        <v>-19.353100000000001</v>
      </c>
      <c r="NF1806">
        <v>131.38399999999999</v>
      </c>
      <c r="NG1806">
        <v>141.78299999999999</v>
      </c>
      <c r="NH1806">
        <v>159.875</v>
      </c>
      <c r="NI1806">
        <v>91.6006</v>
      </c>
      <c r="NJ1806">
        <v>-428.40300000000002</v>
      </c>
      <c r="NK1806">
        <v>83.940700000000007</v>
      </c>
      <c r="NL1806">
        <v>189.828</v>
      </c>
      <c r="NM1806">
        <v>189.828</v>
      </c>
      <c r="NN1806">
        <v>189.828</v>
      </c>
      <c r="NO1806">
        <v>-77.242099999999994</v>
      </c>
      <c r="NP1806">
        <v>7.5890599999999999</v>
      </c>
      <c r="NQ1806">
        <v>3.6151599999999999</v>
      </c>
      <c r="NR1806">
        <v>-77.745099999999994</v>
      </c>
      <c r="NS1806">
        <v>-2.08555</v>
      </c>
      <c r="NT1806">
        <v>5.19794</v>
      </c>
      <c r="OA1806">
        <v>104.419</v>
      </c>
      <c r="OB1806">
        <v>-269.67899999999997</v>
      </c>
      <c r="OC1806">
        <v>122.768</v>
      </c>
      <c r="OD1806">
        <v>104.419</v>
      </c>
      <c r="OE1806">
        <v>-269.67899999999997</v>
      </c>
      <c r="OF1806">
        <v>122.768</v>
      </c>
      <c r="OG1806">
        <v>9.8102400000000003</v>
      </c>
      <c r="OH1806">
        <v>-14.867900000000001</v>
      </c>
      <c r="OI1806">
        <v>842.48599999999999</v>
      </c>
      <c r="OJ1806">
        <v>83.128900000000002</v>
      </c>
      <c r="OK1806">
        <v>49.692799999999998</v>
      </c>
      <c r="OL1806">
        <v>175.964</v>
      </c>
      <c r="OM1806">
        <v>-340.55</v>
      </c>
      <c r="ON1806">
        <v>7.2107599999999996</v>
      </c>
      <c r="OO1806">
        <v>771.42499999999995</v>
      </c>
      <c r="OP1806">
        <v>193.96</v>
      </c>
      <c r="OQ1806">
        <v>193.96</v>
      </c>
      <c r="OR1806">
        <v>193.96</v>
      </c>
      <c r="OS1806">
        <v>22.549299999999999</v>
      </c>
      <c r="OT1806">
        <v>-5.2802300000000004</v>
      </c>
      <c r="OU1806">
        <v>13.950900000000001</v>
      </c>
      <c r="OV1806">
        <v>23.408999999999999</v>
      </c>
      <c r="OW1806">
        <v>-9.4109999999999996</v>
      </c>
      <c r="OX1806">
        <v>50.381</v>
      </c>
      <c r="OY1806">
        <v>-106.304</v>
      </c>
      <c r="OZ1806">
        <v>153.09299999999999</v>
      </c>
      <c r="PA1806">
        <v>1125.19</v>
      </c>
      <c r="PB1806">
        <v>276.66399999999999</v>
      </c>
      <c r="PC1806">
        <v>276.66399999999999</v>
      </c>
      <c r="PD1806">
        <v>276.66300000000001</v>
      </c>
      <c r="PE1806">
        <v>5.2208899999999998</v>
      </c>
      <c r="PF1806">
        <v>2.1153200000000001</v>
      </c>
      <c r="PG1806">
        <v>9.8615499999999994</v>
      </c>
      <c r="PH1806">
        <v>22.5305</v>
      </c>
      <c r="PI1806">
        <v>-5.3830400000000003</v>
      </c>
      <c r="PJ1806">
        <v>13.7044</v>
      </c>
      <c r="PK1806">
        <v>1.5622799999999999</v>
      </c>
      <c r="PL1806">
        <v>-0.99631599999999998</v>
      </c>
      <c r="PM1806">
        <v>2.00285</v>
      </c>
      <c r="PN1806">
        <v>-1016.03</v>
      </c>
      <c r="PO1806">
        <v>672.46400000000006</v>
      </c>
      <c r="PP1806">
        <v>58.734999999999999</v>
      </c>
      <c r="PQ1806">
        <v>0</v>
      </c>
      <c r="PR1806">
        <v>0</v>
      </c>
      <c r="PS1806">
        <v>-3.4624199999999998</v>
      </c>
      <c r="PT1806">
        <v>6.40707</v>
      </c>
      <c r="PU1806">
        <v>13.620799999999999</v>
      </c>
      <c r="PV1806">
        <v>-19.353100000000001</v>
      </c>
      <c r="PW1806">
        <v>6.4637900000000004</v>
      </c>
      <c r="PX1806">
        <v>13.682399999999999</v>
      </c>
      <c r="PY1806">
        <v>-19.331099999999999</v>
      </c>
      <c r="PZ1806">
        <v>1.1272</v>
      </c>
      <c r="QA1806">
        <v>-0.16688700000000001</v>
      </c>
      <c r="QB1806">
        <v>1.28003</v>
      </c>
      <c r="QC1806">
        <v>461.58100000000002</v>
      </c>
      <c r="QD1806">
        <v>95.599699999999999</v>
      </c>
      <c r="QE1806">
        <v>-9.1591000000000005</v>
      </c>
      <c r="QF1806">
        <v>0</v>
      </c>
      <c r="QG1806">
        <v>0</v>
      </c>
      <c r="QH1806">
        <v>-0.53370899999999999</v>
      </c>
      <c r="QI1806">
        <v>-13.1858</v>
      </c>
      <c r="QJ1806">
        <v>-4.5361599999999997</v>
      </c>
      <c r="QK1806">
        <v>-3.9724200000000001</v>
      </c>
      <c r="QL1806">
        <v>1.5944400000000001</v>
      </c>
      <c r="QM1806">
        <v>1.1060700000000001</v>
      </c>
      <c r="QN1806">
        <v>7.6610199999999997</v>
      </c>
      <c r="QO1806">
        <v>-3248.76</v>
      </c>
      <c r="QP1806">
        <v>132.21100000000001</v>
      </c>
      <c r="QQ1806">
        <v>285.22899999999998</v>
      </c>
      <c r="QR1806">
        <v>0</v>
      </c>
      <c r="QS1806">
        <v>0</v>
      </c>
      <c r="QT1806">
        <v>-3.4794299999999998</v>
      </c>
      <c r="QX1806">
        <v>-5.1714099999999998</v>
      </c>
      <c r="QY1806">
        <v>1.72336</v>
      </c>
      <c r="QZ1806">
        <v>24.8825</v>
      </c>
      <c r="RA1806">
        <v>5.2119900000000001</v>
      </c>
      <c r="RB1806">
        <v>26.6296</v>
      </c>
      <c r="RC1806">
        <v>55.797699999999999</v>
      </c>
      <c r="RD1806">
        <v>-221.589</v>
      </c>
      <c r="RE1806">
        <v>117.11499999999999</v>
      </c>
      <c r="RF1806">
        <v>878.14700000000005</v>
      </c>
      <c r="RG1806">
        <v>255.732</v>
      </c>
      <c r="RH1806">
        <v>255.732</v>
      </c>
      <c r="RI1806">
        <v>255.732</v>
      </c>
      <c r="RJ1806">
        <v>-15.928800000000001</v>
      </c>
      <c r="RK1806">
        <v>0.30142000000000002</v>
      </c>
      <c r="RL1806">
        <v>-44.052399999999999</v>
      </c>
      <c r="RM1806">
        <v>2.7973899999999999E-2</v>
      </c>
      <c r="RN1806">
        <v>-8.1280500000000006E-2</v>
      </c>
      <c r="RO1806">
        <v>0.41578199999999998</v>
      </c>
      <c r="RP1806">
        <v>-9.2805</v>
      </c>
      <c r="RQ1806">
        <v>-34.526200000000003</v>
      </c>
      <c r="RR1806">
        <v>7.5304000000000002</v>
      </c>
      <c r="RS1806">
        <v>0</v>
      </c>
      <c r="RT1806">
        <v>0</v>
      </c>
      <c r="RU1806">
        <v>-9.2966999999999998E-3</v>
      </c>
      <c r="RV1806">
        <v>13.4778</v>
      </c>
      <c r="RW1806">
        <v>3.1033400000000002</v>
      </c>
      <c r="RX1806">
        <v>19.932600000000001</v>
      </c>
      <c r="RY1806">
        <v>-6.4307100000000004</v>
      </c>
      <c r="RZ1806">
        <v>-17.206</v>
      </c>
      <c r="SA1806">
        <v>-69.550799999999995</v>
      </c>
      <c r="SB1806">
        <v>92.133600000000001</v>
      </c>
      <c r="SC1806">
        <v>-298.62</v>
      </c>
      <c r="SD1806">
        <v>124.306</v>
      </c>
      <c r="SE1806">
        <v>349.28800000000001</v>
      </c>
      <c r="SF1806">
        <v>349.28800000000001</v>
      </c>
      <c r="SG1806">
        <v>349.28800000000001</v>
      </c>
      <c r="SH1806">
        <v>131.38399999999999</v>
      </c>
      <c r="SI1806">
        <v>141.78299999999999</v>
      </c>
      <c r="SJ1806">
        <v>159.875</v>
      </c>
      <c r="SK1806">
        <v>97.333200000000005</v>
      </c>
      <c r="SL1806">
        <v>-489.983</v>
      </c>
      <c r="SM1806">
        <v>70.564899999999994</v>
      </c>
      <c r="SN1806">
        <v>63.2761</v>
      </c>
      <c r="SO1806">
        <v>63.2761</v>
      </c>
      <c r="SP1806">
        <v>63.2761</v>
      </c>
      <c r="SQ1806">
        <v>8.5229700000000008</v>
      </c>
      <c r="SR1806">
        <v>-0.178897</v>
      </c>
      <c r="SS1806">
        <v>5.1311799999999996</v>
      </c>
      <c r="ST1806">
        <v>1.70713</v>
      </c>
      <c r="SU1806">
        <v>-0.23030500000000001</v>
      </c>
      <c r="SV1806">
        <v>3.76098</v>
      </c>
      <c r="SW1806">
        <v>-1748.67</v>
      </c>
      <c r="SX1806">
        <v>614.21100000000001</v>
      </c>
      <c r="SY1806">
        <v>-146.846</v>
      </c>
      <c r="SZ1806">
        <v>0</v>
      </c>
      <c r="TA1806">
        <v>0</v>
      </c>
      <c r="TB1806">
        <v>-2.3385699999999998</v>
      </c>
      <c r="TC1806">
        <v>-145.649</v>
      </c>
      <c r="TD1806">
        <v>-180.04300000000001</v>
      </c>
      <c r="TE1806">
        <v>-38.573399999999999</v>
      </c>
      <c r="TF1806">
        <v>2.54857E-2</v>
      </c>
      <c r="TG1806">
        <v>4.1882900000000001E-2</v>
      </c>
      <c r="TH1806">
        <v>2.75526E-2</v>
      </c>
      <c r="TI1806">
        <v>1.68655</v>
      </c>
      <c r="TJ1806">
        <v>2.9644300000000001</v>
      </c>
      <c r="TK1806" s="1">
        <v>-2.03012E-16</v>
      </c>
      <c r="TL1806">
        <v>0</v>
      </c>
      <c r="TM1806">
        <v>0</v>
      </c>
      <c r="TN1806">
        <v>1.03182E-4</v>
      </c>
      <c r="TO1806">
        <v>-127.95099999999999</v>
      </c>
      <c r="TP1806">
        <v>117.004</v>
      </c>
      <c r="TQ1806">
        <v>8.5175900000000002</v>
      </c>
      <c r="TR1806">
        <v>109.84</v>
      </c>
      <c r="TS1806">
        <v>-47.463799999999999</v>
      </c>
      <c r="TT1806">
        <v>1352.32</v>
      </c>
      <c r="TU1806">
        <v>222.761</v>
      </c>
      <c r="TV1806">
        <v>222.761</v>
      </c>
      <c r="TW1806">
        <v>222.761</v>
      </c>
      <c r="TX1806">
        <v>105.015</v>
      </c>
      <c r="TY1806">
        <v>29.263999999999999</v>
      </c>
      <c r="TZ1806">
        <v>975.48099999999999</v>
      </c>
      <c r="UA1806">
        <v>105.015</v>
      </c>
      <c r="UB1806">
        <v>29.263999999999999</v>
      </c>
      <c r="UC1806">
        <v>0</v>
      </c>
      <c r="UD1806">
        <v>28.151</v>
      </c>
      <c r="UE1806">
        <v>390.55599999999998</v>
      </c>
      <c r="UF1806">
        <v>142.703</v>
      </c>
      <c r="UG1806">
        <v>0</v>
      </c>
      <c r="UH1806">
        <v>0</v>
      </c>
      <c r="UI1806">
        <v>3.1649400000000001</v>
      </c>
      <c r="UJ1806">
        <v>0.44173099999999998</v>
      </c>
      <c r="UK1806">
        <v>264.04500000000002</v>
      </c>
      <c r="UL1806">
        <v>36.991900000000001</v>
      </c>
      <c r="UM1806">
        <v>26.136600000000001</v>
      </c>
      <c r="UN1806">
        <v>269.26299999999998</v>
      </c>
      <c r="UO1806">
        <v>26.760999999999999</v>
      </c>
      <c r="UP1806">
        <v>46.067</v>
      </c>
      <c r="UQ1806">
        <v>239.47399999999999</v>
      </c>
      <c r="UR1806">
        <v>61.6233</v>
      </c>
      <c r="US1806">
        <v>71.674300000000002</v>
      </c>
      <c r="UT1806">
        <v>277.649</v>
      </c>
      <c r="UU1806">
        <v>7.8932200000000003</v>
      </c>
      <c r="UV1806">
        <v>20.742599999999999</v>
      </c>
      <c r="UW1806">
        <v>229.99100000000001</v>
      </c>
      <c r="UX1806">
        <v>-3.7123599999999999</v>
      </c>
      <c r="UY1806">
        <v>95.315299999999993</v>
      </c>
      <c r="UZ1806">
        <v>375.24</v>
      </c>
      <c r="VA1806">
        <v>128.75800000000001</v>
      </c>
      <c r="VB1806">
        <v>53.964300000000001</v>
      </c>
      <c r="VC1806">
        <v>402.74400000000003</v>
      </c>
      <c r="VD1806">
        <v>134.55699999999999</v>
      </c>
      <c r="VE1806">
        <v>70.225300000000004</v>
      </c>
      <c r="VF1806">
        <v>334.47300000000001</v>
      </c>
      <c r="VG1806">
        <v>143.19999999999999</v>
      </c>
      <c r="VH1806">
        <v>82.6434</v>
      </c>
      <c r="VI1806">
        <v>366.20600000000002</v>
      </c>
      <c r="VJ1806">
        <v>81.241699999999994</v>
      </c>
      <c r="VK1806">
        <v>95.315299999999993</v>
      </c>
      <c r="VL1806">
        <v>375.24</v>
      </c>
      <c r="VM1806">
        <v>128.75800000000001</v>
      </c>
      <c r="VN1806">
        <v>188.12200000000001</v>
      </c>
      <c r="VO1806">
        <v>67.052700000000002</v>
      </c>
      <c r="VP1806">
        <v>829.68499999999995</v>
      </c>
      <c r="VQ1806">
        <v>-6.3448799999999999</v>
      </c>
      <c r="VR1806">
        <v>248.15</v>
      </c>
      <c r="VS1806">
        <v>27.77</v>
      </c>
      <c r="VT1806">
        <v>13.395099999999999</v>
      </c>
      <c r="VU1806">
        <v>219.083</v>
      </c>
      <c r="VV1806">
        <v>63.343299999999999</v>
      </c>
      <c r="VW1806">
        <v>36.202599999999997</v>
      </c>
      <c r="VX1806">
        <v>245.119</v>
      </c>
      <c r="VY1806">
        <v>1.6831700000000001</v>
      </c>
      <c r="VZ1806">
        <v>-23.666699999999999</v>
      </c>
      <c r="WA1806">
        <v>207.58</v>
      </c>
      <c r="WB1806">
        <v>4.2324299999999999</v>
      </c>
      <c r="WC1806">
        <v>36.552900000000001</v>
      </c>
      <c r="WD1806">
        <v>345.101</v>
      </c>
      <c r="WE1806">
        <v>85.607699999999994</v>
      </c>
      <c r="WF1806">
        <v>21.790600000000001</v>
      </c>
      <c r="WG1806">
        <v>353.065</v>
      </c>
      <c r="WH1806">
        <v>110.239</v>
      </c>
      <c r="WI1806">
        <v>74.264300000000006</v>
      </c>
      <c r="WJ1806">
        <v>398.13099999999997</v>
      </c>
      <c r="WK1806">
        <v>124.92100000000001</v>
      </c>
      <c r="WL1806">
        <v>174.16300000000001</v>
      </c>
      <c r="WM1806">
        <v>132.935</v>
      </c>
      <c r="WN1806">
        <v>411.61099999999999</v>
      </c>
      <c r="WO1806">
        <v>104.419</v>
      </c>
      <c r="WP1806">
        <v>-269.67899999999997</v>
      </c>
      <c r="WQ1806">
        <v>122.768</v>
      </c>
      <c r="WR1806">
        <v>104.419</v>
      </c>
      <c r="WS1806">
        <v>-269.67899999999997</v>
      </c>
      <c r="WT1806">
        <v>122.768</v>
      </c>
      <c r="WU1806">
        <v>9.8102400000000003</v>
      </c>
      <c r="WV1806">
        <v>-14.867900000000001</v>
      </c>
      <c r="WW1806">
        <v>842.48599999999999</v>
      </c>
    </row>
    <row r="1807" spans="1:621">
      <c r="A1807">
        <v>463</v>
      </c>
      <c r="B1807">
        <v>0</v>
      </c>
      <c r="C1807">
        <v>105.102</v>
      </c>
      <c r="D1807">
        <v>23.965299999999999</v>
      </c>
      <c r="E1807">
        <v>974.20299999999997</v>
      </c>
      <c r="F1807">
        <v>105.102</v>
      </c>
      <c r="G1807">
        <v>23.965299999999999</v>
      </c>
      <c r="H1807">
        <v>0</v>
      </c>
      <c r="I1807">
        <v>-6.1025099999999997</v>
      </c>
      <c r="J1807">
        <v>-2.15896</v>
      </c>
      <c r="K1807">
        <v>-80.074700000000007</v>
      </c>
      <c r="L1807">
        <v>81.690100000000001</v>
      </c>
      <c r="M1807">
        <v>57.762</v>
      </c>
      <c r="N1807">
        <v>1531.29</v>
      </c>
      <c r="O1807">
        <v>237.88200000000001</v>
      </c>
      <c r="P1807">
        <v>237.88200000000001</v>
      </c>
      <c r="Q1807">
        <v>237.88200000000001</v>
      </c>
      <c r="R1807">
        <v>28.4056</v>
      </c>
      <c r="S1807">
        <v>388.488</v>
      </c>
      <c r="T1807">
        <v>144.001</v>
      </c>
      <c r="U1807">
        <v>-10.379200000000001</v>
      </c>
      <c r="V1807">
        <v>-2.5261300000000002</v>
      </c>
      <c r="W1807">
        <v>13.122299999999999</v>
      </c>
      <c r="X1807">
        <v>-9.1247399999999992</v>
      </c>
      <c r="Y1807">
        <v>0</v>
      </c>
      <c r="Z1807">
        <v>0</v>
      </c>
      <c r="AA1807">
        <v>-9.4080100000000009</v>
      </c>
      <c r="AB1807">
        <v>-4.5801999999999996</v>
      </c>
      <c r="AC1807">
        <v>14.0345</v>
      </c>
      <c r="AD1807">
        <v>0.42134199999999999</v>
      </c>
      <c r="AE1807">
        <v>0.49318400000000001</v>
      </c>
      <c r="AF1807">
        <v>0.39469300000000002</v>
      </c>
      <c r="AG1807">
        <v>129.14599999999999</v>
      </c>
      <c r="AH1807">
        <v>-94.155299999999997</v>
      </c>
      <c r="AI1807">
        <v>64.129499999999993</v>
      </c>
      <c r="AJ1807">
        <v>0</v>
      </c>
      <c r="AK1807">
        <v>0</v>
      </c>
      <c r="AL1807">
        <v>0.25014700000000001</v>
      </c>
      <c r="AM1807">
        <v>0</v>
      </c>
      <c r="AN1807">
        <v>0</v>
      </c>
      <c r="AO1807">
        <v>3.2183700000000002</v>
      </c>
      <c r="AP1807">
        <v>3.2183700000000002</v>
      </c>
      <c r="AQ1807">
        <v>90.613100000000003</v>
      </c>
      <c r="AR1807">
        <v>-51.841200000000001</v>
      </c>
      <c r="AS1807">
        <v>-43.050699999999999</v>
      </c>
      <c r="AT1807">
        <v>295.35899999999998</v>
      </c>
      <c r="AU1807">
        <v>54.127299999999998</v>
      </c>
      <c r="AV1807">
        <v>1392.48</v>
      </c>
      <c r="AW1807">
        <v>218.346</v>
      </c>
      <c r="AX1807">
        <v>218.346</v>
      </c>
      <c r="AY1807">
        <v>218.346</v>
      </c>
      <c r="AZ1807">
        <v>0.62718200000000002</v>
      </c>
      <c r="BA1807">
        <v>263.65600000000001</v>
      </c>
      <c r="BB1807">
        <v>36.808399999999999</v>
      </c>
      <c r="BC1807">
        <v>56.235399999999998</v>
      </c>
      <c r="BD1807" s="1">
        <v>-6.3611099999999997E-15</v>
      </c>
      <c r="BE1807" s="1">
        <v>3.5654000000000001E-12</v>
      </c>
      <c r="BF1807">
        <v>-4.16949E-2</v>
      </c>
      <c r="BG1807">
        <v>-7.4142E-2</v>
      </c>
      <c r="BH1807">
        <v>0.12884200000000001</v>
      </c>
      <c r="BI1807">
        <v>13.5397</v>
      </c>
      <c r="BJ1807">
        <v>22.381399999999999</v>
      </c>
      <c r="BK1807">
        <v>-2.1540400000000002</v>
      </c>
      <c r="BL1807">
        <v>0</v>
      </c>
      <c r="BM1807">
        <v>0</v>
      </c>
      <c r="BN1807">
        <v>2.37541E-2</v>
      </c>
      <c r="BO1807">
        <v>7.6668900000000004</v>
      </c>
      <c r="BP1807">
        <v>13.745699999999999</v>
      </c>
      <c r="BQ1807">
        <v>-75.847300000000004</v>
      </c>
      <c r="BR1807">
        <v>148.208</v>
      </c>
      <c r="BS1807">
        <v>155.89500000000001</v>
      </c>
      <c r="BT1807">
        <v>433.87900000000002</v>
      </c>
      <c r="BU1807">
        <v>408.51799999999997</v>
      </c>
      <c r="BV1807">
        <v>408.51799999999997</v>
      </c>
      <c r="BW1807">
        <v>408.51799999999997</v>
      </c>
      <c r="BX1807">
        <v>32.293900000000001</v>
      </c>
      <c r="BY1807">
        <v>9.9257899999999992</v>
      </c>
      <c r="BZ1807">
        <v>15.849399999999999</v>
      </c>
      <c r="CA1807">
        <v>-28.537199999999999</v>
      </c>
      <c r="CB1807">
        <v>-31.1676</v>
      </c>
      <c r="CC1807">
        <v>145.179</v>
      </c>
      <c r="CD1807">
        <v>2.78057</v>
      </c>
      <c r="CE1807">
        <v>0.36856</v>
      </c>
      <c r="CF1807">
        <v>1.99014</v>
      </c>
      <c r="CG1807">
        <v>-52.700800000000001</v>
      </c>
      <c r="CH1807">
        <v>-4.7554600000000002</v>
      </c>
      <c r="CI1807">
        <v>-68.491299999999995</v>
      </c>
      <c r="CJ1807">
        <v>-45.343899999999998</v>
      </c>
      <c r="CK1807">
        <v>366.90899999999999</v>
      </c>
      <c r="CL1807">
        <v>71.425299999999993</v>
      </c>
      <c r="CM1807">
        <v>152.715</v>
      </c>
      <c r="CN1807">
        <v>152.715</v>
      </c>
      <c r="CO1807">
        <v>152.715</v>
      </c>
      <c r="CP1807">
        <v>26.2959</v>
      </c>
      <c r="CQ1807">
        <v>269.08100000000002</v>
      </c>
      <c r="CR1807">
        <v>26.4892</v>
      </c>
      <c r="CS1807">
        <v>46.481299999999997</v>
      </c>
      <c r="CT1807">
        <v>238.81200000000001</v>
      </c>
      <c r="CU1807">
        <v>60.786499999999997</v>
      </c>
      <c r="CV1807">
        <v>71.7089</v>
      </c>
      <c r="CW1807">
        <v>277.83699999999999</v>
      </c>
      <c r="CX1807">
        <v>7.4894499999999997</v>
      </c>
      <c r="CY1807">
        <v>20.799800000000001</v>
      </c>
      <c r="CZ1807">
        <v>230.26</v>
      </c>
      <c r="DA1807">
        <v>-4.5382699999999998</v>
      </c>
      <c r="DB1807">
        <v>-43.692100000000003</v>
      </c>
      <c r="DC1807">
        <v>24.098299999999998</v>
      </c>
      <c r="DD1807">
        <v>22.985299999999999</v>
      </c>
      <c r="DE1807">
        <v>-44.997900000000001</v>
      </c>
      <c r="DF1807">
        <v>26.45</v>
      </c>
      <c r="DG1807">
        <v>23.4541</v>
      </c>
      <c r="DH1807">
        <v>-4.4265400000000003E-2</v>
      </c>
      <c r="DI1807">
        <v>-0.14843899999999999</v>
      </c>
      <c r="DJ1807">
        <v>0.90660399999999997</v>
      </c>
      <c r="DK1807">
        <v>-36.421399999999998</v>
      </c>
      <c r="DL1807">
        <v>-203.62799999999999</v>
      </c>
      <c r="DM1807">
        <v>-44.168300000000002</v>
      </c>
      <c r="DN1807">
        <v>95.6999</v>
      </c>
      <c r="DO1807">
        <v>373.76100000000002</v>
      </c>
      <c r="DP1807">
        <v>129.90600000000001</v>
      </c>
      <c r="DQ1807">
        <v>54.239899999999999</v>
      </c>
      <c r="DR1807">
        <v>401.01799999999997</v>
      </c>
      <c r="DS1807">
        <v>136.084</v>
      </c>
      <c r="DT1807">
        <v>70.817899999999995</v>
      </c>
      <c r="DU1807">
        <v>332.73</v>
      </c>
      <c r="DV1807">
        <v>143.952</v>
      </c>
      <c r="DW1807">
        <v>82.973699999999994</v>
      </c>
      <c r="DX1807">
        <v>365.18900000000002</v>
      </c>
      <c r="DY1807">
        <v>82.319100000000006</v>
      </c>
      <c r="DZ1807">
        <v>95.6999</v>
      </c>
      <c r="EA1807">
        <v>373.76100000000002</v>
      </c>
      <c r="EB1807">
        <v>129.90600000000001</v>
      </c>
      <c r="EC1807">
        <v>-38.264499999999998</v>
      </c>
      <c r="ED1807">
        <v>-4.1821599999999997</v>
      </c>
      <c r="EE1807">
        <v>-133.64599999999999</v>
      </c>
      <c r="EF1807">
        <v>280.21199999999999</v>
      </c>
      <c r="EG1807">
        <v>-14.7453</v>
      </c>
      <c r="EH1807">
        <v>-120.97</v>
      </c>
      <c r="EI1807">
        <v>188.095</v>
      </c>
      <c r="EJ1807">
        <v>61.328699999999998</v>
      </c>
      <c r="EK1807">
        <v>828.80600000000004</v>
      </c>
      <c r="EL1807">
        <v>-6.2763799999999996</v>
      </c>
      <c r="EM1807">
        <v>248.14500000000001</v>
      </c>
      <c r="EN1807">
        <v>27.763300000000001</v>
      </c>
      <c r="EO1807">
        <v>13.678100000000001</v>
      </c>
      <c r="EP1807">
        <v>218.749</v>
      </c>
      <c r="EQ1807">
        <v>62.944000000000003</v>
      </c>
      <c r="ER1807">
        <v>35.911999999999999</v>
      </c>
      <c r="ES1807">
        <v>244.90199999999999</v>
      </c>
      <c r="ET1807">
        <v>1.1245400000000001</v>
      </c>
      <c r="EU1807">
        <v>-24.2196</v>
      </c>
      <c r="EV1807">
        <v>207.83</v>
      </c>
      <c r="EW1807">
        <v>4.25387</v>
      </c>
      <c r="EX1807">
        <v>-112.705</v>
      </c>
      <c r="EY1807">
        <v>-25.276299999999999</v>
      </c>
      <c r="EZ1807">
        <v>-52.1526</v>
      </c>
      <c r="FA1807">
        <v>76.975399999999993</v>
      </c>
      <c r="FB1807">
        <v>-463.488</v>
      </c>
      <c r="FC1807">
        <v>1130.31</v>
      </c>
      <c r="FD1807">
        <v>180.34200000000001</v>
      </c>
      <c r="FE1807">
        <v>180.34200000000001</v>
      </c>
      <c r="FF1807">
        <v>180.34200000000001</v>
      </c>
      <c r="FG1807">
        <v>-18.430599999999998</v>
      </c>
      <c r="FH1807">
        <v>-3.96583</v>
      </c>
      <c r="FI1807">
        <v>10.411799999999999</v>
      </c>
      <c r="FJ1807">
        <v>-26.1632</v>
      </c>
      <c r="FK1807">
        <v>10.568899999999999</v>
      </c>
      <c r="FL1807">
        <v>48.714700000000001</v>
      </c>
      <c r="FM1807">
        <v>302.06</v>
      </c>
      <c r="FN1807">
        <v>-80.653499999999994</v>
      </c>
      <c r="FO1807">
        <v>1131.6400000000001</v>
      </c>
      <c r="FP1807">
        <v>293.68299999999999</v>
      </c>
      <c r="FQ1807">
        <v>293.68299999999999</v>
      </c>
      <c r="FR1807">
        <v>293.68299999999999</v>
      </c>
      <c r="FS1807">
        <v>1.24072</v>
      </c>
      <c r="FT1807">
        <v>16.7667</v>
      </c>
      <c r="FU1807">
        <v>-0.46978300000000001</v>
      </c>
      <c r="FV1807">
        <v>5.5802399999999999</v>
      </c>
      <c r="FW1807">
        <v>-2.0924499999999999</v>
      </c>
      <c r="FX1807">
        <v>-9.9499899999999997</v>
      </c>
      <c r="FY1807">
        <v>-18.431899999999999</v>
      </c>
      <c r="FZ1807">
        <v>-4.0726000000000004</v>
      </c>
      <c r="GA1807">
        <v>10.2408</v>
      </c>
      <c r="GB1807">
        <v>0.65708200000000005</v>
      </c>
      <c r="GC1807">
        <v>0.18306500000000001</v>
      </c>
      <c r="GD1807">
        <v>0.45453300000000002</v>
      </c>
      <c r="GE1807">
        <v>-295.226</v>
      </c>
      <c r="GF1807">
        <v>155.28200000000001</v>
      </c>
      <c r="GG1807">
        <v>11.1684</v>
      </c>
      <c r="GH1807">
        <v>0</v>
      </c>
      <c r="GI1807">
        <v>0</v>
      </c>
      <c r="GJ1807">
        <v>1.42253E-2</v>
      </c>
      <c r="GK1807">
        <v>32.293900000000001</v>
      </c>
      <c r="GL1807">
        <v>9.9257899999999992</v>
      </c>
      <c r="GM1807">
        <v>15.849399999999999</v>
      </c>
      <c r="GN1807">
        <v>32.314799999999998</v>
      </c>
      <c r="GO1807">
        <v>9.9256600000000006</v>
      </c>
      <c r="GP1807">
        <v>16.020099999999999</v>
      </c>
      <c r="GQ1807">
        <v>0.41239500000000001</v>
      </c>
      <c r="GR1807">
        <v>0.27448400000000001</v>
      </c>
      <c r="GS1807">
        <v>-1.0371E-2</v>
      </c>
      <c r="GT1807">
        <v>-12.200100000000001</v>
      </c>
      <c r="GU1807">
        <v>78.897800000000004</v>
      </c>
      <c r="GV1807">
        <v>62.516100000000002</v>
      </c>
      <c r="GW1807">
        <v>0</v>
      </c>
      <c r="GX1807">
        <v>0</v>
      </c>
      <c r="GY1807">
        <v>1.5390600000000001E-2</v>
      </c>
      <c r="GZ1807">
        <v>-13.4665</v>
      </c>
      <c r="HA1807">
        <v>4.5501800000000001</v>
      </c>
      <c r="HB1807">
        <v>3.66208</v>
      </c>
      <c r="HC1807">
        <v>1.56572</v>
      </c>
      <c r="HD1807">
        <v>0.96935300000000002</v>
      </c>
      <c r="HE1807">
        <v>7.4851700000000001</v>
      </c>
      <c r="HF1807">
        <v>-3081.64</v>
      </c>
      <c r="HG1807">
        <v>-261.851</v>
      </c>
      <c r="HH1807">
        <v>-206.88399999999999</v>
      </c>
      <c r="HI1807">
        <v>0</v>
      </c>
      <c r="HJ1807">
        <v>0</v>
      </c>
      <c r="HK1807">
        <v>-3.5903999999999998</v>
      </c>
      <c r="HL1807">
        <v>-1.5131399999999999</v>
      </c>
      <c r="HM1807">
        <v>-0.45122699999999999</v>
      </c>
      <c r="HN1807">
        <v>9.2416300000000007</v>
      </c>
      <c r="HO1807">
        <v>36.9086</v>
      </c>
      <c r="HP1807">
        <v>344.04399999999998</v>
      </c>
      <c r="HQ1807">
        <v>86.4024</v>
      </c>
      <c r="HR1807">
        <v>-4.9745799999999996</v>
      </c>
      <c r="HS1807">
        <v>-1.67811</v>
      </c>
      <c r="HT1807">
        <v>-25.134799999999998</v>
      </c>
      <c r="HU1807">
        <v>-48.559100000000001</v>
      </c>
      <c r="HV1807">
        <v>62.141800000000003</v>
      </c>
      <c r="HW1807">
        <v>32.315600000000003</v>
      </c>
      <c r="HX1807">
        <v>153.62100000000001</v>
      </c>
      <c r="HY1807">
        <v>-311.29899999999998</v>
      </c>
      <c r="HZ1807">
        <v>1071.26</v>
      </c>
      <c r="IA1807">
        <v>261.19099999999997</v>
      </c>
      <c r="IB1807">
        <v>261.19099999999997</v>
      </c>
      <c r="IC1807">
        <v>261.19099999999997</v>
      </c>
      <c r="ID1807">
        <v>35.710599999999999</v>
      </c>
      <c r="IE1807">
        <v>-2.5071699999999999</v>
      </c>
      <c r="IF1807">
        <v>46.480699999999999</v>
      </c>
      <c r="IG1807">
        <v>-7.8805700000000006E-2</v>
      </c>
      <c r="IH1807">
        <v>-0.175623</v>
      </c>
      <c r="II1807">
        <v>0.28673799999999999</v>
      </c>
      <c r="IJ1807">
        <v>26.021599999999999</v>
      </c>
      <c r="IK1807">
        <v>38.698099999999997</v>
      </c>
      <c r="IL1807">
        <v>-19.8035</v>
      </c>
      <c r="IM1807">
        <v>0</v>
      </c>
      <c r="IN1807">
        <v>0</v>
      </c>
      <c r="IO1807">
        <v>5.7519199999999999E-2</v>
      </c>
      <c r="IP1807">
        <v>13.190899999999999</v>
      </c>
      <c r="IQ1807">
        <v>-3.0927099999999998</v>
      </c>
      <c r="IR1807">
        <v>-19.801300000000001</v>
      </c>
      <c r="IS1807">
        <v>-39.1935</v>
      </c>
      <c r="IT1807">
        <v>-135.21600000000001</v>
      </c>
      <c r="IU1807">
        <v>220.41399999999999</v>
      </c>
      <c r="IV1807">
        <v>-6.2871600000000001</v>
      </c>
      <c r="IW1807">
        <v>429.08199999999999</v>
      </c>
      <c r="IX1807">
        <v>152.45099999999999</v>
      </c>
      <c r="IY1807">
        <v>400.54700000000003</v>
      </c>
      <c r="IZ1807">
        <v>400.54700000000003</v>
      </c>
      <c r="JA1807">
        <v>400.54700000000003</v>
      </c>
      <c r="JB1807">
        <v>22.310099999999998</v>
      </c>
      <c r="JC1807">
        <v>351.245</v>
      </c>
      <c r="JD1807">
        <v>111.202</v>
      </c>
      <c r="JE1807">
        <v>74.526600000000002</v>
      </c>
      <c r="JF1807">
        <v>396.43700000000001</v>
      </c>
      <c r="JG1807">
        <v>126.404</v>
      </c>
      <c r="JH1807">
        <v>174.982</v>
      </c>
      <c r="JI1807">
        <v>129.286</v>
      </c>
      <c r="JJ1807">
        <v>411.07799999999997</v>
      </c>
      <c r="JK1807">
        <v>50.956000000000003</v>
      </c>
      <c r="JL1807">
        <v>21.801500000000001</v>
      </c>
      <c r="JM1807">
        <v>-53.5488</v>
      </c>
      <c r="JN1807">
        <v>-52.700800000000001</v>
      </c>
      <c r="JO1807">
        <v>-4.7554600000000002</v>
      </c>
      <c r="JP1807">
        <v>-68.491299999999995</v>
      </c>
      <c r="JQ1807">
        <v>-65.604799999999997</v>
      </c>
      <c r="JR1807">
        <v>333.88900000000001</v>
      </c>
      <c r="JS1807">
        <v>38.402799999999999</v>
      </c>
      <c r="JT1807">
        <v>50.905000000000001</v>
      </c>
      <c r="JU1807">
        <v>50.905000000000001</v>
      </c>
      <c r="JV1807">
        <v>50.905000000000001</v>
      </c>
      <c r="JW1807">
        <v>8.4456399999999991</v>
      </c>
      <c r="JX1807">
        <v>0.14929500000000001</v>
      </c>
      <c r="JY1807">
        <v>-5.5113700000000003</v>
      </c>
      <c r="JZ1807">
        <v>1.64219</v>
      </c>
      <c r="KA1807">
        <v>-0.29023700000000002</v>
      </c>
      <c r="KB1807">
        <v>3.57348</v>
      </c>
      <c r="KC1807">
        <v>-1584.77</v>
      </c>
      <c r="KD1807">
        <v>-654.85199999999998</v>
      </c>
      <c r="KE1807">
        <v>179.72200000000001</v>
      </c>
      <c r="KF1807">
        <v>0</v>
      </c>
      <c r="KG1807">
        <v>0</v>
      </c>
      <c r="KH1807">
        <v>-2.0754100000000002</v>
      </c>
      <c r="KI1807">
        <v>28.6069</v>
      </c>
      <c r="KJ1807">
        <v>15.1873</v>
      </c>
      <c r="KK1807">
        <v>127.498</v>
      </c>
      <c r="KL1807">
        <v>4.1133700000000002E-2</v>
      </c>
      <c r="KM1807">
        <v>2.4486399999999998E-2</v>
      </c>
      <c r="KN1807">
        <v>5.5727199999999998E-2</v>
      </c>
      <c r="KO1807">
        <v>2.80396</v>
      </c>
      <c r="KP1807">
        <v>-3.1259299999999999</v>
      </c>
      <c r="KQ1807">
        <v>0</v>
      </c>
      <c r="KR1807">
        <v>0</v>
      </c>
      <c r="KS1807">
        <v>0</v>
      </c>
      <c r="KT1807">
        <v>-5.1210000000000003E-4</v>
      </c>
      <c r="KU1807">
        <v>-5.3810399999999996</v>
      </c>
      <c r="KV1807">
        <v>-1.32182</v>
      </c>
      <c r="KW1807">
        <v>-64.890600000000006</v>
      </c>
      <c r="KX1807">
        <v>99.301100000000005</v>
      </c>
      <c r="KY1807">
        <v>19.615600000000001</v>
      </c>
      <c r="KZ1807">
        <v>835.39</v>
      </c>
      <c r="LA1807">
        <v>195.98099999999999</v>
      </c>
      <c r="LB1807">
        <v>195.98099999999999</v>
      </c>
      <c r="LC1807">
        <v>195.98099999999999</v>
      </c>
      <c r="LD1807">
        <v>-4.9745799999999996</v>
      </c>
      <c r="LE1807">
        <v>-1.67811</v>
      </c>
      <c r="LF1807">
        <v>-25.134799999999998</v>
      </c>
      <c r="LG1807">
        <v>-27.758700000000001</v>
      </c>
      <c r="LH1807">
        <v>-7.43241</v>
      </c>
      <c r="LI1807">
        <v>-17.1568</v>
      </c>
      <c r="LJ1807">
        <v>-26.15</v>
      </c>
      <c r="LK1807">
        <v>0</v>
      </c>
      <c r="LL1807">
        <v>0</v>
      </c>
      <c r="LM1807">
        <v>-27.206399999999999</v>
      </c>
      <c r="LN1807">
        <v>1.95462</v>
      </c>
      <c r="LO1807">
        <v>-15.4274</v>
      </c>
      <c r="LP1807">
        <v>-0.327596</v>
      </c>
      <c r="LQ1807">
        <v>-0.12245399999999999</v>
      </c>
      <c r="LR1807">
        <v>0.247223</v>
      </c>
      <c r="LS1807">
        <v>-29.428699999999999</v>
      </c>
      <c r="LT1807">
        <v>16.779900000000001</v>
      </c>
      <c r="LU1807">
        <v>13.822800000000001</v>
      </c>
      <c r="LV1807">
        <v>0</v>
      </c>
      <c r="LW1807">
        <v>0</v>
      </c>
      <c r="LX1807">
        <v>9.3653600000000004E-2</v>
      </c>
      <c r="LY1807">
        <v>-59.201799999999999</v>
      </c>
      <c r="LZ1807">
        <v>91.288700000000006</v>
      </c>
      <c r="MA1807">
        <v>-80.141800000000003</v>
      </c>
      <c r="MB1807">
        <v>-99.139200000000002</v>
      </c>
      <c r="MC1807">
        <v>31.264399999999998</v>
      </c>
      <c r="MD1807">
        <v>1376.04</v>
      </c>
      <c r="ME1807">
        <v>227.43700000000001</v>
      </c>
      <c r="MF1807">
        <v>227.43700000000001</v>
      </c>
      <c r="MG1807">
        <v>227.43700000000001</v>
      </c>
      <c r="MH1807">
        <v>39.192900000000002</v>
      </c>
      <c r="MI1807" s="1">
        <v>-3.18055E-15</v>
      </c>
      <c r="MJ1807" s="1">
        <v>6.9654099999999995E-13</v>
      </c>
      <c r="MK1807">
        <v>-9.9902299999999999E-2</v>
      </c>
      <c r="ML1807">
        <v>-5.9136899999999999E-2</v>
      </c>
      <c r="MM1807">
        <v>0.16722899999999999</v>
      </c>
      <c r="MN1807">
        <v>-16.836600000000001</v>
      </c>
      <c r="MO1807">
        <v>-11.304500000000001</v>
      </c>
      <c r="MP1807">
        <v>0.76005400000000001</v>
      </c>
      <c r="MQ1807">
        <v>0</v>
      </c>
      <c r="MR1807">
        <v>0</v>
      </c>
      <c r="MS1807">
        <v>1.0482200000000001E-3</v>
      </c>
      <c r="MT1807">
        <v>-23.793700000000001</v>
      </c>
      <c r="MU1807">
        <v>-14.937900000000001</v>
      </c>
      <c r="MV1807">
        <v>-50.705500000000001</v>
      </c>
      <c r="MW1807">
        <v>31.218299999999999</v>
      </c>
      <c r="MX1807">
        <v>-209.07400000000001</v>
      </c>
      <c r="MY1807">
        <v>474.101</v>
      </c>
      <c r="MZ1807">
        <v>413.04700000000003</v>
      </c>
      <c r="NA1807">
        <v>413.04700000000003</v>
      </c>
      <c r="NB1807">
        <v>413.04700000000003</v>
      </c>
      <c r="NC1807">
        <v>6.7000400000000004</v>
      </c>
      <c r="ND1807">
        <v>13.702500000000001</v>
      </c>
      <c r="NE1807">
        <v>-19.519500000000001</v>
      </c>
      <c r="NF1807">
        <v>130.26300000000001</v>
      </c>
      <c r="NG1807">
        <v>142.61199999999999</v>
      </c>
      <c r="NH1807">
        <v>160.221</v>
      </c>
      <c r="NI1807">
        <v>93.466399999999993</v>
      </c>
      <c r="NJ1807">
        <v>-422.11799999999999</v>
      </c>
      <c r="NK1807">
        <v>77.497299999999996</v>
      </c>
      <c r="NL1807">
        <v>189.828</v>
      </c>
      <c r="NM1807">
        <v>189.828</v>
      </c>
      <c r="NN1807">
        <v>189.828</v>
      </c>
      <c r="NO1807">
        <v>-77.092100000000002</v>
      </c>
      <c r="NP1807">
        <v>7.3196000000000003</v>
      </c>
      <c r="NQ1807">
        <v>4.1019500000000004</v>
      </c>
      <c r="NR1807">
        <v>-77.5655</v>
      </c>
      <c r="NS1807">
        <v>-1.78627</v>
      </c>
      <c r="NT1807">
        <v>5.6018499999999998</v>
      </c>
      <c r="NU1807">
        <v>6.0186499999999997E-2</v>
      </c>
      <c r="NV1807">
        <v>-6.8853999999999999E-2</v>
      </c>
      <c r="NW1807">
        <v>0.35031899999999999</v>
      </c>
      <c r="NX1807">
        <v>-56.186500000000002</v>
      </c>
      <c r="NY1807">
        <v>20.1555</v>
      </c>
      <c r="NZ1807">
        <v>7.92638</v>
      </c>
      <c r="OA1807">
        <v>104.767</v>
      </c>
      <c r="OB1807">
        <v>-263.02499999999998</v>
      </c>
      <c r="OC1807">
        <v>116.369</v>
      </c>
      <c r="OD1807">
        <v>104.767</v>
      </c>
      <c r="OE1807">
        <v>-263.02499999999998</v>
      </c>
      <c r="OF1807">
        <v>116.369</v>
      </c>
      <c r="OG1807">
        <v>10.145300000000001</v>
      </c>
      <c r="OH1807">
        <v>-21.430299999999999</v>
      </c>
      <c r="OI1807">
        <v>841.24199999999996</v>
      </c>
      <c r="OJ1807">
        <v>83.710099999999997</v>
      </c>
      <c r="OK1807">
        <v>50.265999999999998</v>
      </c>
      <c r="OL1807">
        <v>175.80500000000001</v>
      </c>
      <c r="OM1807">
        <v>-343.74700000000001</v>
      </c>
      <c r="ON1807">
        <v>-4.5047300000000003</v>
      </c>
      <c r="OO1807">
        <v>771.91</v>
      </c>
      <c r="OP1807">
        <v>193.96700000000001</v>
      </c>
      <c r="OQ1807">
        <v>193.96700000000001</v>
      </c>
      <c r="OR1807">
        <v>193.96700000000001</v>
      </c>
      <c r="OS1807">
        <v>21.959099999999999</v>
      </c>
      <c r="OT1807">
        <v>-5.0384099999999998</v>
      </c>
      <c r="OU1807">
        <v>13.946400000000001</v>
      </c>
      <c r="OV1807">
        <v>23.323799999999999</v>
      </c>
      <c r="OW1807">
        <v>-8.9737600000000004</v>
      </c>
      <c r="OX1807">
        <v>50.557099999999998</v>
      </c>
      <c r="OY1807">
        <v>-108.27500000000001</v>
      </c>
      <c r="OZ1807">
        <v>144.14500000000001</v>
      </c>
      <c r="PA1807">
        <v>1123.73</v>
      </c>
      <c r="PB1807">
        <v>276.56299999999999</v>
      </c>
      <c r="PC1807">
        <v>276.56299999999999</v>
      </c>
      <c r="PD1807">
        <v>276.56299999999999</v>
      </c>
      <c r="PE1807">
        <v>5.5802399999999999</v>
      </c>
      <c r="PF1807">
        <v>2.0924499999999999</v>
      </c>
      <c r="PG1807">
        <v>9.9499899999999997</v>
      </c>
      <c r="PH1807">
        <v>21.9404</v>
      </c>
      <c r="PI1807">
        <v>-5.1413599999999997</v>
      </c>
      <c r="PJ1807">
        <v>13.7011</v>
      </c>
      <c r="PK1807">
        <v>1.3911</v>
      </c>
      <c r="PL1807">
        <v>-1.0398099999999999</v>
      </c>
      <c r="PM1807">
        <v>1.7942800000000001</v>
      </c>
      <c r="PN1807">
        <v>-839.99199999999996</v>
      </c>
      <c r="PO1807">
        <v>688.37</v>
      </c>
      <c r="PP1807">
        <v>39.7849</v>
      </c>
      <c r="PQ1807">
        <v>0</v>
      </c>
      <c r="PR1807">
        <v>0</v>
      </c>
      <c r="PS1807">
        <v>-3.01119</v>
      </c>
      <c r="PT1807">
        <v>6.7000400000000004</v>
      </c>
      <c r="PU1807">
        <v>13.702500000000001</v>
      </c>
      <c r="PV1807">
        <v>-19.519500000000001</v>
      </c>
      <c r="PW1807">
        <v>6.7569699999999999</v>
      </c>
      <c r="PX1807">
        <v>13.7629</v>
      </c>
      <c r="PY1807">
        <v>-19.499199999999998</v>
      </c>
      <c r="PZ1807">
        <v>1.03237</v>
      </c>
      <c r="QA1807">
        <v>-0.27866600000000002</v>
      </c>
      <c r="QB1807">
        <v>1.01386</v>
      </c>
      <c r="QC1807">
        <v>351.67500000000001</v>
      </c>
      <c r="QD1807">
        <v>132.12700000000001</v>
      </c>
      <c r="QE1807">
        <v>0.36394399999999999</v>
      </c>
      <c r="QF1807">
        <v>0</v>
      </c>
      <c r="QG1807">
        <v>0</v>
      </c>
      <c r="QH1807">
        <v>-0.34793800000000003</v>
      </c>
      <c r="QI1807">
        <v>-13.4665</v>
      </c>
      <c r="QJ1807">
        <v>-4.5501800000000001</v>
      </c>
      <c r="QK1807">
        <v>-3.66208</v>
      </c>
      <c r="QL1807">
        <v>1.56572</v>
      </c>
      <c r="QM1807">
        <v>0.96935300000000002</v>
      </c>
      <c r="QN1807">
        <v>7.4851700000000001</v>
      </c>
      <c r="QO1807">
        <v>-3081.64</v>
      </c>
      <c r="QP1807">
        <v>261.851</v>
      </c>
      <c r="QQ1807">
        <v>206.88399999999999</v>
      </c>
      <c r="QR1807">
        <v>0</v>
      </c>
      <c r="QS1807">
        <v>0</v>
      </c>
      <c r="QT1807">
        <v>-3.5903999999999998</v>
      </c>
      <c r="QU1807">
        <v>-0.70187600000000006</v>
      </c>
      <c r="QV1807">
        <v>-0.61352200000000001</v>
      </c>
      <c r="QW1807">
        <v>3.57104</v>
      </c>
      <c r="QX1807">
        <v>-4.9745799999999996</v>
      </c>
      <c r="QY1807">
        <v>1.67811</v>
      </c>
      <c r="QZ1807">
        <v>25.134799999999998</v>
      </c>
      <c r="RA1807">
        <v>5.0625900000000001</v>
      </c>
      <c r="RB1807">
        <v>27.072199999999999</v>
      </c>
      <c r="RC1807">
        <v>55.962499999999999</v>
      </c>
      <c r="RD1807">
        <v>-224.76400000000001</v>
      </c>
      <c r="RE1807">
        <v>106.489</v>
      </c>
      <c r="RF1807">
        <v>877.48699999999997</v>
      </c>
      <c r="RG1807">
        <v>255.74600000000001</v>
      </c>
      <c r="RH1807">
        <v>255.74600000000001</v>
      </c>
      <c r="RI1807">
        <v>255.74600000000001</v>
      </c>
      <c r="RJ1807">
        <v>-15.7775</v>
      </c>
      <c r="RK1807">
        <v>0.56376499999999996</v>
      </c>
      <c r="RL1807">
        <v>-44.255899999999997</v>
      </c>
      <c r="RM1807">
        <v>2.81783E-2</v>
      </c>
      <c r="RN1807">
        <v>-8.2091600000000001E-2</v>
      </c>
      <c r="RO1807">
        <v>0.42088500000000001</v>
      </c>
      <c r="RP1807">
        <v>-8.8455600000000008</v>
      </c>
      <c r="RQ1807">
        <v>-35.104799999999997</v>
      </c>
      <c r="RR1807">
        <v>7.7327599999999999</v>
      </c>
      <c r="RS1807">
        <v>0</v>
      </c>
      <c r="RT1807">
        <v>0</v>
      </c>
      <c r="RU1807">
        <v>-9.1896900000000004E-3</v>
      </c>
      <c r="RV1807">
        <v>13.190899999999999</v>
      </c>
      <c r="RW1807">
        <v>3.0927099999999998</v>
      </c>
      <c r="RX1807">
        <v>19.801300000000001</v>
      </c>
      <c r="RY1807">
        <v>-5.4768100000000004</v>
      </c>
      <c r="RZ1807">
        <v>-16.4284</v>
      </c>
      <c r="SA1807">
        <v>-69.589100000000002</v>
      </c>
      <c r="SB1807">
        <v>92.983000000000004</v>
      </c>
      <c r="SC1807">
        <v>-292.48200000000003</v>
      </c>
      <c r="SD1807">
        <v>118.334</v>
      </c>
      <c r="SE1807">
        <v>349.59699999999998</v>
      </c>
      <c r="SF1807">
        <v>349.59699999999998</v>
      </c>
      <c r="SG1807">
        <v>349.59699999999998</v>
      </c>
      <c r="SH1807">
        <v>130.26300000000001</v>
      </c>
      <c r="SI1807">
        <v>142.61199999999999</v>
      </c>
      <c r="SJ1807">
        <v>160.221</v>
      </c>
      <c r="SK1807">
        <v>99.643100000000004</v>
      </c>
      <c r="SL1807">
        <v>-483.61500000000001</v>
      </c>
      <c r="SM1807">
        <v>63.937600000000003</v>
      </c>
      <c r="SN1807">
        <v>63.2761</v>
      </c>
      <c r="SO1807">
        <v>63.2761</v>
      </c>
      <c r="SP1807">
        <v>63.2761</v>
      </c>
      <c r="SQ1807">
        <v>8.4456399999999991</v>
      </c>
      <c r="SR1807">
        <v>-0.14929500000000001</v>
      </c>
      <c r="SS1807">
        <v>5.5113700000000003</v>
      </c>
      <c r="ST1807">
        <v>1.64219</v>
      </c>
      <c r="SU1807">
        <v>-0.29023700000000002</v>
      </c>
      <c r="SV1807">
        <v>3.57348</v>
      </c>
      <c r="SW1807">
        <v>-1584.77</v>
      </c>
      <c r="SX1807">
        <v>654.85199999999998</v>
      </c>
      <c r="SY1807">
        <v>-179.72200000000001</v>
      </c>
      <c r="SZ1807">
        <v>0</v>
      </c>
      <c r="TA1807">
        <v>0</v>
      </c>
      <c r="TB1807">
        <v>-2.0754100000000002</v>
      </c>
      <c r="TC1807">
        <v>-145.649</v>
      </c>
      <c r="TD1807">
        <v>-180.00299999999999</v>
      </c>
      <c r="TE1807">
        <v>-38.5122</v>
      </c>
      <c r="TF1807">
        <v>2.49249E-2</v>
      </c>
      <c r="TG1807">
        <v>4.21324E-2</v>
      </c>
      <c r="TH1807">
        <v>2.8123599999999999E-2</v>
      </c>
      <c r="TI1807">
        <v>1.59921</v>
      </c>
      <c r="TJ1807">
        <v>2.9937900000000002</v>
      </c>
      <c r="TK1807" s="1">
        <v>-2.03012E-16</v>
      </c>
      <c r="TL1807">
        <v>0</v>
      </c>
      <c r="TM1807">
        <v>0</v>
      </c>
      <c r="TN1807">
        <v>1.66892E-4</v>
      </c>
      <c r="TO1807">
        <v>-128.387</v>
      </c>
      <c r="TP1807">
        <v>116.61799999999999</v>
      </c>
      <c r="TQ1807">
        <v>8.4423999999999992</v>
      </c>
      <c r="TR1807">
        <v>110.22199999999999</v>
      </c>
      <c r="TS1807">
        <v>-54.1449</v>
      </c>
      <c r="TT1807">
        <v>1351.53</v>
      </c>
      <c r="TU1807">
        <v>222.892</v>
      </c>
      <c r="TV1807">
        <v>222.892</v>
      </c>
      <c r="TW1807">
        <v>222.892</v>
      </c>
      <c r="TX1807">
        <v>105.102</v>
      </c>
      <c r="TY1807">
        <v>23.965299999999999</v>
      </c>
      <c r="TZ1807">
        <v>974.20299999999997</v>
      </c>
      <c r="UA1807">
        <v>105.102</v>
      </c>
      <c r="UB1807">
        <v>23.965299999999999</v>
      </c>
      <c r="UC1807">
        <v>0</v>
      </c>
      <c r="UD1807">
        <v>28.4056</v>
      </c>
      <c r="UE1807">
        <v>388.488</v>
      </c>
      <c r="UF1807">
        <v>144.001</v>
      </c>
      <c r="UG1807">
        <v>0</v>
      </c>
      <c r="UH1807">
        <v>0</v>
      </c>
      <c r="UI1807">
        <v>3.2183700000000002</v>
      </c>
      <c r="UJ1807">
        <v>0.62718200000000002</v>
      </c>
      <c r="UK1807">
        <v>263.65600000000001</v>
      </c>
      <c r="UL1807">
        <v>36.808399999999999</v>
      </c>
      <c r="UM1807">
        <v>26.2959</v>
      </c>
      <c r="UN1807">
        <v>269.08100000000002</v>
      </c>
      <c r="UO1807">
        <v>26.4892</v>
      </c>
      <c r="UP1807">
        <v>46.481299999999997</v>
      </c>
      <c r="UQ1807">
        <v>238.81200000000001</v>
      </c>
      <c r="UR1807">
        <v>60.786499999999997</v>
      </c>
      <c r="US1807">
        <v>71.7089</v>
      </c>
      <c r="UT1807">
        <v>277.83699999999999</v>
      </c>
      <c r="UU1807">
        <v>7.4894499999999997</v>
      </c>
      <c r="UV1807">
        <v>20.799800000000001</v>
      </c>
      <c r="UW1807">
        <v>230.26</v>
      </c>
      <c r="UX1807">
        <v>-4.5382699999999998</v>
      </c>
      <c r="UY1807">
        <v>95.6999</v>
      </c>
      <c r="UZ1807">
        <v>373.76100000000002</v>
      </c>
      <c r="VA1807">
        <v>129.90600000000001</v>
      </c>
      <c r="VB1807">
        <v>54.239899999999999</v>
      </c>
      <c r="VC1807">
        <v>401.01799999999997</v>
      </c>
      <c r="VD1807">
        <v>136.084</v>
      </c>
      <c r="VE1807">
        <v>70.817899999999995</v>
      </c>
      <c r="VF1807">
        <v>332.73</v>
      </c>
      <c r="VG1807">
        <v>143.952</v>
      </c>
      <c r="VH1807">
        <v>82.973699999999994</v>
      </c>
      <c r="VI1807">
        <v>365.18900000000002</v>
      </c>
      <c r="VJ1807">
        <v>82.319100000000006</v>
      </c>
      <c r="VK1807">
        <v>95.6999</v>
      </c>
      <c r="VL1807">
        <v>373.76100000000002</v>
      </c>
      <c r="VM1807">
        <v>129.90600000000001</v>
      </c>
      <c r="VN1807">
        <v>188.095</v>
      </c>
      <c r="VO1807">
        <v>61.328699999999998</v>
      </c>
      <c r="VP1807">
        <v>828.80600000000004</v>
      </c>
      <c r="VQ1807">
        <v>-6.2763799999999996</v>
      </c>
      <c r="VR1807">
        <v>248.14500000000001</v>
      </c>
      <c r="VS1807">
        <v>27.763300000000001</v>
      </c>
      <c r="VT1807">
        <v>13.678100000000001</v>
      </c>
      <c r="VU1807">
        <v>218.749</v>
      </c>
      <c r="VV1807">
        <v>62.944000000000003</v>
      </c>
      <c r="VW1807">
        <v>35.911999999999999</v>
      </c>
      <c r="VX1807">
        <v>244.90199999999999</v>
      </c>
      <c r="VY1807">
        <v>1.1245400000000001</v>
      </c>
      <c r="VZ1807">
        <v>-24.2196</v>
      </c>
      <c r="WA1807">
        <v>207.83</v>
      </c>
      <c r="WB1807">
        <v>4.25387</v>
      </c>
      <c r="WC1807">
        <v>36.9086</v>
      </c>
      <c r="WD1807">
        <v>344.04399999999998</v>
      </c>
      <c r="WE1807">
        <v>86.4024</v>
      </c>
      <c r="WF1807">
        <v>22.310099999999998</v>
      </c>
      <c r="WG1807">
        <v>351.245</v>
      </c>
      <c r="WH1807">
        <v>111.202</v>
      </c>
      <c r="WI1807">
        <v>74.526600000000002</v>
      </c>
      <c r="WJ1807">
        <v>396.43700000000001</v>
      </c>
      <c r="WK1807">
        <v>126.404</v>
      </c>
      <c r="WL1807">
        <v>174.982</v>
      </c>
      <c r="WM1807">
        <v>129.286</v>
      </c>
      <c r="WN1807">
        <v>411.07799999999997</v>
      </c>
      <c r="WO1807">
        <v>104.767</v>
      </c>
      <c r="WP1807">
        <v>-263.02499999999998</v>
      </c>
      <c r="WQ1807">
        <v>116.369</v>
      </c>
      <c r="WR1807">
        <v>104.767</v>
      </c>
      <c r="WS1807">
        <v>-263.02499999999998</v>
      </c>
      <c r="WT1807">
        <v>116.369</v>
      </c>
      <c r="WU1807">
        <v>10.145300000000001</v>
      </c>
      <c r="WV1807">
        <v>-21.430299999999999</v>
      </c>
      <c r="WW1807">
        <v>841.24199999999996</v>
      </c>
    </row>
    <row r="1808" spans="1:621">
      <c r="A1808">
        <v>464</v>
      </c>
      <c r="B1808">
        <v>0</v>
      </c>
      <c r="C1808">
        <v>105.206</v>
      </c>
      <c r="D1808">
        <v>18.620100000000001</v>
      </c>
      <c r="E1808">
        <v>972.91499999999996</v>
      </c>
      <c r="F1808">
        <v>105.206</v>
      </c>
      <c r="G1808">
        <v>18.620100000000001</v>
      </c>
      <c r="H1808">
        <v>0</v>
      </c>
      <c r="I1808">
        <v>-6.3863599999999998</v>
      </c>
      <c r="J1808">
        <v>-2.4391600000000002</v>
      </c>
      <c r="K1808">
        <v>-79.978499999999997</v>
      </c>
      <c r="L1808">
        <v>81.602199999999996</v>
      </c>
      <c r="M1808">
        <v>52.160600000000002</v>
      </c>
      <c r="N1808">
        <v>1530.15</v>
      </c>
      <c r="O1808">
        <v>237.88200000000001</v>
      </c>
      <c r="P1808">
        <v>237.88200000000001</v>
      </c>
      <c r="Q1808">
        <v>237.88200000000001</v>
      </c>
      <c r="R1808">
        <v>28.696999999999999</v>
      </c>
      <c r="S1808">
        <v>386.32299999999998</v>
      </c>
      <c r="T1808">
        <v>145.303</v>
      </c>
      <c r="U1808">
        <v>-10.7601</v>
      </c>
      <c r="V1808">
        <v>-2.5794700000000002</v>
      </c>
      <c r="W1808">
        <v>13.3248</v>
      </c>
      <c r="X1808">
        <v>-9.5386299999999995</v>
      </c>
      <c r="Y1808">
        <v>0</v>
      </c>
      <c r="Z1808">
        <v>0</v>
      </c>
      <c r="AA1808">
        <v>-9.8420500000000004</v>
      </c>
      <c r="AB1808">
        <v>-4.5206</v>
      </c>
      <c r="AC1808">
        <v>14.1965</v>
      </c>
      <c r="AD1808">
        <v>0.37835000000000002</v>
      </c>
      <c r="AE1808">
        <v>0.468773</v>
      </c>
      <c r="AF1808">
        <v>0.36621700000000001</v>
      </c>
      <c r="AG1808">
        <v>120.255</v>
      </c>
      <c r="AH1808">
        <v>-91.735200000000006</v>
      </c>
      <c r="AI1808">
        <v>58.608899999999998</v>
      </c>
      <c r="AJ1808">
        <v>0</v>
      </c>
      <c r="AK1808">
        <v>0</v>
      </c>
      <c r="AL1808">
        <v>0.24666399999999999</v>
      </c>
      <c r="AM1808">
        <v>0</v>
      </c>
      <c r="AN1808">
        <v>0</v>
      </c>
      <c r="AO1808">
        <v>3.2734999999999999</v>
      </c>
      <c r="AP1808">
        <v>3.2734999999999999</v>
      </c>
      <c r="AQ1808">
        <v>90.643699999999995</v>
      </c>
      <c r="AR1808">
        <v>-51.431100000000001</v>
      </c>
      <c r="AS1808">
        <v>-42.733699999999999</v>
      </c>
      <c r="AT1808">
        <v>295.06799999999998</v>
      </c>
      <c r="AU1808">
        <v>48.989699999999999</v>
      </c>
      <c r="AV1808">
        <v>1391.25</v>
      </c>
      <c r="AW1808">
        <v>218.50700000000001</v>
      </c>
      <c r="AX1808">
        <v>218.50700000000001</v>
      </c>
      <c r="AY1808">
        <v>218.50700000000001</v>
      </c>
      <c r="AZ1808">
        <v>0.81402600000000003</v>
      </c>
      <c r="BA1808">
        <v>263.26</v>
      </c>
      <c r="BB1808">
        <v>36.613100000000003</v>
      </c>
      <c r="BC1808">
        <v>55.929099999999998</v>
      </c>
      <c r="BD1808">
        <v>0</v>
      </c>
      <c r="BE1808" s="1">
        <v>-4.9616699999999998E-13</v>
      </c>
      <c r="BF1808">
        <v>-4.8623899999999998E-2</v>
      </c>
      <c r="BG1808">
        <v>-6.7433999999999994E-2</v>
      </c>
      <c r="BH1808">
        <v>0.140816</v>
      </c>
      <c r="BI1808">
        <v>12.690300000000001</v>
      </c>
      <c r="BJ1808">
        <v>20.640999999999998</v>
      </c>
      <c r="BK1808">
        <v>-1.98163</v>
      </c>
      <c r="BL1808">
        <v>0</v>
      </c>
      <c r="BM1808">
        <v>0</v>
      </c>
      <c r="BN1808">
        <v>2.3230500000000001E-2</v>
      </c>
      <c r="BO1808">
        <v>7.9928600000000003</v>
      </c>
      <c r="BP1808">
        <v>13.836499999999999</v>
      </c>
      <c r="BQ1808">
        <v>-75.587100000000007</v>
      </c>
      <c r="BR1808">
        <v>148.84200000000001</v>
      </c>
      <c r="BS1808">
        <v>152.119</v>
      </c>
      <c r="BT1808">
        <v>433.42500000000001</v>
      </c>
      <c r="BU1808">
        <v>408.464</v>
      </c>
      <c r="BV1808">
        <v>408.464</v>
      </c>
      <c r="BW1808">
        <v>408.464</v>
      </c>
      <c r="BX1808">
        <v>32.4664</v>
      </c>
      <c r="BY1808">
        <v>9.9401700000000002</v>
      </c>
      <c r="BZ1808">
        <v>15.769399999999999</v>
      </c>
      <c r="CA1808">
        <v>-28.133600000000001</v>
      </c>
      <c r="CB1808">
        <v>-31.096699999999998</v>
      </c>
      <c r="CC1808">
        <v>145.08199999999999</v>
      </c>
      <c r="CD1808">
        <v>2.2816200000000002</v>
      </c>
      <c r="CE1808">
        <v>0.64146599999999998</v>
      </c>
      <c r="CF1808">
        <v>2.3032300000000001</v>
      </c>
      <c r="CG1808">
        <v>-51.9863</v>
      </c>
      <c r="CH1808">
        <v>-4.2462600000000004</v>
      </c>
      <c r="CI1808">
        <v>-68.4465</v>
      </c>
      <c r="CJ1808">
        <v>-45.158799999999999</v>
      </c>
      <c r="CK1808">
        <v>365.74</v>
      </c>
      <c r="CL1808">
        <v>72.403700000000001</v>
      </c>
      <c r="CM1808">
        <v>152.715</v>
      </c>
      <c r="CN1808">
        <v>152.715</v>
      </c>
      <c r="CO1808">
        <v>152.715</v>
      </c>
      <c r="CP1808">
        <v>26.456199999999999</v>
      </c>
      <c r="CQ1808">
        <v>268.89999999999998</v>
      </c>
      <c r="CR1808">
        <v>26.202999999999999</v>
      </c>
      <c r="CS1808">
        <v>46.9026</v>
      </c>
      <c r="CT1808">
        <v>238.136</v>
      </c>
      <c r="CU1808">
        <v>59.900399999999998</v>
      </c>
      <c r="CV1808">
        <v>71.737899999999996</v>
      </c>
      <c r="CW1808">
        <v>278.03699999999998</v>
      </c>
      <c r="CX1808">
        <v>7.0696700000000003</v>
      </c>
      <c r="CY1808">
        <v>20.841799999999999</v>
      </c>
      <c r="CZ1808">
        <v>230.55799999999999</v>
      </c>
      <c r="DA1808">
        <v>-5.3944999999999999</v>
      </c>
      <c r="DB1808">
        <v>-42.937600000000003</v>
      </c>
      <c r="DC1808">
        <v>24.231300000000001</v>
      </c>
      <c r="DD1808">
        <v>23.017399999999999</v>
      </c>
      <c r="DE1808">
        <v>-44.174999999999997</v>
      </c>
      <c r="DF1808">
        <v>26.453399999999998</v>
      </c>
      <c r="DG1808">
        <v>23.4663</v>
      </c>
      <c r="DH1808">
        <v>-4.8665600000000003E-2</v>
      </c>
      <c r="DI1808">
        <v>-0.14333299999999999</v>
      </c>
      <c r="DJ1808">
        <v>0.85497699999999999</v>
      </c>
      <c r="DK1808">
        <v>-34.9833</v>
      </c>
      <c r="DL1808">
        <v>-195.94</v>
      </c>
      <c r="DM1808">
        <v>-43.796199999999999</v>
      </c>
      <c r="DN1808">
        <v>96.127099999999999</v>
      </c>
      <c r="DO1808">
        <v>372.202</v>
      </c>
      <c r="DP1808">
        <v>131.05699999999999</v>
      </c>
      <c r="DQ1808">
        <v>54.560299999999998</v>
      </c>
      <c r="DR1808">
        <v>399.20299999999997</v>
      </c>
      <c r="DS1808">
        <v>137.625</v>
      </c>
      <c r="DT1808">
        <v>71.455100000000002</v>
      </c>
      <c r="DU1808">
        <v>330.904</v>
      </c>
      <c r="DV1808">
        <v>144.68899999999999</v>
      </c>
      <c r="DW1808">
        <v>83.340999999999994</v>
      </c>
      <c r="DX1808">
        <v>364.11099999999999</v>
      </c>
      <c r="DY1808">
        <v>83.401799999999994</v>
      </c>
      <c r="DZ1808">
        <v>96.127099999999999</v>
      </c>
      <c r="EA1808">
        <v>372.202</v>
      </c>
      <c r="EB1808">
        <v>131.05699999999999</v>
      </c>
      <c r="EC1808">
        <v>-38.451900000000002</v>
      </c>
      <c r="ED1808">
        <v>-3.9567199999999998</v>
      </c>
      <c r="EE1808">
        <v>-133.571</v>
      </c>
      <c r="EF1808">
        <v>279.63600000000002</v>
      </c>
      <c r="EG1808">
        <v>-14.8164</v>
      </c>
      <c r="EH1808">
        <v>-120.691</v>
      </c>
      <c r="EI1808">
        <v>188.08799999999999</v>
      </c>
      <c r="EJ1808">
        <v>55.5914</v>
      </c>
      <c r="EK1808">
        <v>827.88400000000001</v>
      </c>
      <c r="EL1808">
        <v>-6.2105199999999998</v>
      </c>
      <c r="EM1808">
        <v>248.13300000000001</v>
      </c>
      <c r="EN1808">
        <v>27.756</v>
      </c>
      <c r="EO1808">
        <v>13.961</v>
      </c>
      <c r="EP1808">
        <v>218.405</v>
      </c>
      <c r="EQ1808">
        <v>62.5321</v>
      </c>
      <c r="ER1808">
        <v>35.589100000000002</v>
      </c>
      <c r="ES1808">
        <v>244.65799999999999</v>
      </c>
      <c r="ET1808">
        <v>0.53994299999999995</v>
      </c>
      <c r="EU1808">
        <v>-24.808800000000002</v>
      </c>
      <c r="EV1808">
        <v>208.08</v>
      </c>
      <c r="EW1808">
        <v>4.30579</v>
      </c>
      <c r="EX1808">
        <v>-111.364</v>
      </c>
      <c r="EY1808">
        <v>-25.710899999999999</v>
      </c>
      <c r="EZ1808">
        <v>-51.4863</v>
      </c>
      <c r="FA1808">
        <v>85.316500000000005</v>
      </c>
      <c r="FB1808">
        <v>-470.43299999999999</v>
      </c>
      <c r="FC1808">
        <v>1122.0999999999999</v>
      </c>
      <c r="FD1808">
        <v>180.26</v>
      </c>
      <c r="FE1808">
        <v>180.26</v>
      </c>
      <c r="FF1808">
        <v>180.26</v>
      </c>
      <c r="FG1808">
        <v>-18.4772</v>
      </c>
      <c r="FH1808">
        <v>-4.12507</v>
      </c>
      <c r="FI1808">
        <v>10.395200000000001</v>
      </c>
      <c r="FJ1808">
        <v>-25.729099999999999</v>
      </c>
      <c r="FK1808">
        <v>10.3072</v>
      </c>
      <c r="FL1808">
        <v>49.723199999999999</v>
      </c>
      <c r="FM1808">
        <v>303.18</v>
      </c>
      <c r="FN1808">
        <v>-83.352900000000005</v>
      </c>
      <c r="FO1808">
        <v>1129.17</v>
      </c>
      <c r="FP1808">
        <v>293.71300000000002</v>
      </c>
      <c r="FQ1808">
        <v>293.71300000000002</v>
      </c>
      <c r="FR1808">
        <v>293.71300000000002</v>
      </c>
      <c r="FS1808">
        <v>1.4843999999999999</v>
      </c>
      <c r="FT1808">
        <v>17.684799999999999</v>
      </c>
      <c r="FU1808">
        <v>-0.56796800000000003</v>
      </c>
      <c r="FV1808">
        <v>5.9489900000000002</v>
      </c>
      <c r="FW1808">
        <v>-2.0588000000000002</v>
      </c>
      <c r="FX1808">
        <v>-10.042299999999999</v>
      </c>
      <c r="FY1808">
        <v>-18.4785</v>
      </c>
      <c r="FZ1808">
        <v>-4.2316799999999999</v>
      </c>
      <c r="GA1808">
        <v>10.2247</v>
      </c>
      <c r="GB1808">
        <v>0.66065399999999996</v>
      </c>
      <c r="GC1808">
        <v>0.19408700000000001</v>
      </c>
      <c r="GD1808">
        <v>0.50677399999999995</v>
      </c>
      <c r="GE1808">
        <v>-305.03199999999998</v>
      </c>
      <c r="GF1808">
        <v>155.69399999999999</v>
      </c>
      <c r="GG1808">
        <v>7.9611599999999996</v>
      </c>
      <c r="GH1808">
        <v>0</v>
      </c>
      <c r="GI1808">
        <v>0</v>
      </c>
      <c r="GJ1808">
        <v>3.6810099999999998E-2</v>
      </c>
      <c r="GK1808">
        <v>32.4664</v>
      </c>
      <c r="GL1808">
        <v>9.9401700000000002</v>
      </c>
      <c r="GM1808">
        <v>15.769399999999999</v>
      </c>
      <c r="GN1808">
        <v>32.487299999999998</v>
      </c>
      <c r="GO1808">
        <v>9.9394600000000004</v>
      </c>
      <c r="GP1808">
        <v>15.939500000000001</v>
      </c>
      <c r="GQ1808">
        <v>0.39250400000000002</v>
      </c>
      <c r="GR1808">
        <v>0.26971000000000001</v>
      </c>
      <c r="GS1808">
        <v>4.9136300000000001E-2</v>
      </c>
      <c r="GT1808">
        <v>-15.8537</v>
      </c>
      <c r="GU1808">
        <v>75.228999999999999</v>
      </c>
      <c r="GV1808">
        <v>58.210500000000003</v>
      </c>
      <c r="GW1808">
        <v>0</v>
      </c>
      <c r="GX1808">
        <v>0</v>
      </c>
      <c r="GY1808">
        <v>1.9029299999999999E-2</v>
      </c>
      <c r="GZ1808">
        <v>-13.7624</v>
      </c>
      <c r="HA1808">
        <v>4.5624700000000002</v>
      </c>
      <c r="HB1808">
        <v>3.36477</v>
      </c>
      <c r="HC1808">
        <v>1.3866400000000001</v>
      </c>
      <c r="HD1808">
        <v>0.81622099999999997</v>
      </c>
      <c r="HE1808">
        <v>7.6205999999999996</v>
      </c>
      <c r="HF1808">
        <v>-2955.17</v>
      </c>
      <c r="HG1808">
        <v>-449.346</v>
      </c>
      <c r="HH1808">
        <v>-103.872</v>
      </c>
      <c r="HI1808">
        <v>0</v>
      </c>
      <c r="HJ1808">
        <v>0</v>
      </c>
      <c r="HK1808">
        <v>-3.7505700000000002</v>
      </c>
      <c r="HL1808">
        <v>-1.46109</v>
      </c>
      <c r="HM1808">
        <v>-0.49608200000000002</v>
      </c>
      <c r="HN1808">
        <v>8.7153600000000004</v>
      </c>
      <c r="HO1808">
        <v>37.296799999999998</v>
      </c>
      <c r="HP1808">
        <v>342.93099999999998</v>
      </c>
      <c r="HQ1808">
        <v>87.212699999999998</v>
      </c>
      <c r="HR1808">
        <v>-4.7800900000000004</v>
      </c>
      <c r="HS1808">
        <v>-1.6376200000000001</v>
      </c>
      <c r="HT1808">
        <v>-25.375599999999999</v>
      </c>
      <c r="HU1808">
        <v>-48.520800000000001</v>
      </c>
      <c r="HV1808">
        <v>61.485700000000001</v>
      </c>
      <c r="HW1808">
        <v>33.567799999999998</v>
      </c>
      <c r="HX1808">
        <v>158.99600000000001</v>
      </c>
      <c r="HY1808">
        <v>-315.85199999999998</v>
      </c>
      <c r="HZ1808">
        <v>1065.8</v>
      </c>
      <c r="IA1808">
        <v>261.16300000000001</v>
      </c>
      <c r="IB1808">
        <v>261.16300000000001</v>
      </c>
      <c r="IC1808">
        <v>261.16300000000001</v>
      </c>
      <c r="ID1808">
        <v>35.1235</v>
      </c>
      <c r="IE1808">
        <v>-2.33378</v>
      </c>
      <c r="IF1808">
        <v>45.780700000000003</v>
      </c>
      <c r="IG1808">
        <v>-7.26184E-2</v>
      </c>
      <c r="IH1808">
        <v>-0.16676199999999999</v>
      </c>
      <c r="II1808">
        <v>0.31231599999999998</v>
      </c>
      <c r="IJ1808">
        <v>26.479600000000001</v>
      </c>
      <c r="IK1808">
        <v>35.594299999999997</v>
      </c>
      <c r="IL1808">
        <v>-18.207999999999998</v>
      </c>
      <c r="IM1808">
        <v>0</v>
      </c>
      <c r="IN1808">
        <v>0</v>
      </c>
      <c r="IO1808">
        <v>6.3652100000000003E-2</v>
      </c>
      <c r="IP1808">
        <v>12.911799999999999</v>
      </c>
      <c r="IQ1808">
        <v>-3.0865399999999998</v>
      </c>
      <c r="IR1808">
        <v>-19.666899999999998</v>
      </c>
      <c r="IS1808">
        <v>-40.245100000000001</v>
      </c>
      <c r="IT1808">
        <v>-136.34299999999999</v>
      </c>
      <c r="IU1808">
        <v>219.80099999999999</v>
      </c>
      <c r="IV1808">
        <v>-6.0797600000000003</v>
      </c>
      <c r="IW1808">
        <v>426.73700000000002</v>
      </c>
      <c r="IX1808">
        <v>154.30799999999999</v>
      </c>
      <c r="IY1808">
        <v>400.096</v>
      </c>
      <c r="IZ1808">
        <v>400.096</v>
      </c>
      <c r="JA1808">
        <v>400.096</v>
      </c>
      <c r="JB1808">
        <v>22.861799999999999</v>
      </c>
      <c r="JC1808">
        <v>349.34100000000001</v>
      </c>
      <c r="JD1808">
        <v>112.16200000000001</v>
      </c>
      <c r="JE1808">
        <v>74.823700000000002</v>
      </c>
      <c r="JF1808">
        <v>394.64499999999998</v>
      </c>
      <c r="JG1808">
        <v>127.89400000000001</v>
      </c>
      <c r="JH1808">
        <v>175.83600000000001</v>
      </c>
      <c r="JI1808">
        <v>125.485</v>
      </c>
      <c r="JJ1808">
        <v>410.47</v>
      </c>
      <c r="JK1808">
        <v>51.356999999999999</v>
      </c>
      <c r="JL1808">
        <v>21.942399999999999</v>
      </c>
      <c r="JM1808">
        <v>-53.986800000000002</v>
      </c>
      <c r="JN1808">
        <v>-51.986400000000003</v>
      </c>
      <c r="JO1808">
        <v>-4.2462499999999999</v>
      </c>
      <c r="JP1808">
        <v>-68.4465</v>
      </c>
      <c r="JQ1808">
        <v>-65.429699999999997</v>
      </c>
      <c r="JR1808">
        <v>333.20100000000002</v>
      </c>
      <c r="JS1808">
        <v>38.913499999999999</v>
      </c>
      <c r="JT1808">
        <v>50.905000000000001</v>
      </c>
      <c r="JU1808">
        <v>50.905000000000001</v>
      </c>
      <c r="JV1808">
        <v>50.905000000000001</v>
      </c>
      <c r="JW1808">
        <v>8.3735700000000008</v>
      </c>
      <c r="JX1808">
        <v>0.124241</v>
      </c>
      <c r="JY1808">
        <v>-5.8835600000000001</v>
      </c>
      <c r="JZ1808">
        <v>1.5179400000000001</v>
      </c>
      <c r="KA1808">
        <v>-0.35864499999999999</v>
      </c>
      <c r="KB1808">
        <v>3.70702</v>
      </c>
      <c r="KC1808">
        <v>-1477.11</v>
      </c>
      <c r="KD1808">
        <v>-739.08699999999999</v>
      </c>
      <c r="KE1808">
        <v>221.536</v>
      </c>
      <c r="KF1808">
        <v>0</v>
      </c>
      <c r="KG1808">
        <v>0</v>
      </c>
      <c r="KH1808">
        <v>-1.8977900000000001</v>
      </c>
      <c r="KI1808">
        <v>28.337</v>
      </c>
      <c r="KJ1808">
        <v>15.202500000000001</v>
      </c>
      <c r="KK1808">
        <v>127.27800000000001</v>
      </c>
      <c r="KL1808">
        <v>4.1420199999999997E-2</v>
      </c>
      <c r="KM1808">
        <v>2.0523E-2</v>
      </c>
      <c r="KN1808">
        <v>6.0282599999999999E-2</v>
      </c>
      <c r="KO1808">
        <v>2.8018100000000001</v>
      </c>
      <c r="KP1808">
        <v>-2.79128</v>
      </c>
      <c r="KQ1808" s="1">
        <v>-2.43615E-15</v>
      </c>
      <c r="KR1808">
        <v>0</v>
      </c>
      <c r="KS1808">
        <v>0</v>
      </c>
      <c r="KT1808">
        <v>-9.1237299999999996E-4</v>
      </c>
      <c r="KU1808">
        <v>-5.1854100000000001</v>
      </c>
      <c r="KV1808">
        <v>-1.2363200000000001</v>
      </c>
      <c r="KW1808">
        <v>-64.648899999999998</v>
      </c>
      <c r="KX1808">
        <v>99.469499999999996</v>
      </c>
      <c r="KY1808">
        <v>13.4788</v>
      </c>
      <c r="KZ1808">
        <v>834.29</v>
      </c>
      <c r="LA1808">
        <v>195.98099999999999</v>
      </c>
      <c r="LB1808">
        <v>195.98099999999999</v>
      </c>
      <c r="LC1808">
        <v>195.98099999999999</v>
      </c>
      <c r="LD1808">
        <v>-4.7800900000000004</v>
      </c>
      <c r="LE1808">
        <v>-1.6376200000000001</v>
      </c>
      <c r="LF1808">
        <v>-25.375599999999999</v>
      </c>
      <c r="LG1808">
        <v>-26.605899999999998</v>
      </c>
      <c r="LH1808">
        <v>-6.88809</v>
      </c>
      <c r="LI1808">
        <v>-16.7591</v>
      </c>
      <c r="LJ1808">
        <v>-25.128399999999999</v>
      </c>
      <c r="LK1808">
        <v>0</v>
      </c>
      <c r="LL1808">
        <v>0</v>
      </c>
      <c r="LM1808">
        <v>-26.0946</v>
      </c>
      <c r="LN1808">
        <v>1.90324</v>
      </c>
      <c r="LO1808">
        <v>-15.109299999999999</v>
      </c>
      <c r="LP1808">
        <v>-0.23675099999999999</v>
      </c>
      <c r="LQ1808">
        <v>-0.198183</v>
      </c>
      <c r="LR1808">
        <v>0.16031500000000001</v>
      </c>
      <c r="LS1808">
        <v>0.45299099999999998</v>
      </c>
      <c r="LT1808">
        <v>23.084499999999998</v>
      </c>
      <c r="LU1808">
        <v>25.2454</v>
      </c>
      <c r="LV1808">
        <v>0</v>
      </c>
      <c r="LW1808">
        <v>0</v>
      </c>
      <c r="LX1808">
        <v>-5.3904599999999997E-2</v>
      </c>
      <c r="LY1808">
        <v>-59.411499999999997</v>
      </c>
      <c r="LZ1808">
        <v>90.987799999999993</v>
      </c>
      <c r="MA1808">
        <v>-80.0291</v>
      </c>
      <c r="MB1808">
        <v>-99.331999999999994</v>
      </c>
      <c r="MC1808">
        <v>23.4849</v>
      </c>
      <c r="MD1808">
        <v>1374.92</v>
      </c>
      <c r="ME1808">
        <v>227.53800000000001</v>
      </c>
      <c r="MF1808">
        <v>227.53800000000001</v>
      </c>
      <c r="MG1808">
        <v>227.53800000000001</v>
      </c>
      <c r="MH1808">
        <v>39.212499999999999</v>
      </c>
      <c r="MI1808" s="1">
        <v>-3.18055E-15</v>
      </c>
      <c r="MJ1808" s="1">
        <v>3.4986099999999999E-14</v>
      </c>
      <c r="MK1808">
        <v>-9.97783E-2</v>
      </c>
      <c r="ML1808">
        <v>-6.00925E-2</v>
      </c>
      <c r="MM1808">
        <v>0.16867599999999999</v>
      </c>
      <c r="MN1808">
        <v>-16.480499999999999</v>
      </c>
      <c r="MO1808">
        <v>-11.553000000000001</v>
      </c>
      <c r="MP1808">
        <v>0.79632800000000004</v>
      </c>
      <c r="MQ1808">
        <v>0</v>
      </c>
      <c r="MR1808">
        <v>0</v>
      </c>
      <c r="MS1808">
        <v>7.6891100000000005E-4</v>
      </c>
      <c r="MT1808">
        <v>-22.985399999999998</v>
      </c>
      <c r="MU1808">
        <v>-14.6111</v>
      </c>
      <c r="MV1808">
        <v>-50.496600000000001</v>
      </c>
      <c r="MW1808">
        <v>32.429699999999997</v>
      </c>
      <c r="MX1808">
        <v>-210.084</v>
      </c>
      <c r="MY1808">
        <v>470.37400000000002</v>
      </c>
      <c r="MZ1808">
        <v>412.80799999999999</v>
      </c>
      <c r="NA1808">
        <v>412.80799999999999</v>
      </c>
      <c r="NB1808">
        <v>412.80799999999999</v>
      </c>
      <c r="NC1808">
        <v>6.9623100000000004</v>
      </c>
      <c r="ND1808">
        <v>13.747299999999999</v>
      </c>
      <c r="NE1808">
        <v>-19.659199999999998</v>
      </c>
      <c r="NF1808">
        <v>129.20599999999999</v>
      </c>
      <c r="NG1808">
        <v>143.53100000000001</v>
      </c>
      <c r="NH1808">
        <v>160.24199999999999</v>
      </c>
      <c r="NI1808">
        <v>95.305000000000007</v>
      </c>
      <c r="NJ1808">
        <v>-416.31599999999997</v>
      </c>
      <c r="NK1808">
        <v>71.6798</v>
      </c>
      <c r="NL1808">
        <v>189.828</v>
      </c>
      <c r="NM1808">
        <v>189.828</v>
      </c>
      <c r="NN1808">
        <v>189.828</v>
      </c>
      <c r="NO1808">
        <v>-77.106700000000004</v>
      </c>
      <c r="NP1808">
        <v>7.0778299999999996</v>
      </c>
      <c r="NQ1808">
        <v>4.5828899999999999</v>
      </c>
      <c r="NR1808">
        <v>-77.550899999999999</v>
      </c>
      <c r="NS1808">
        <v>-1.4497500000000001</v>
      </c>
      <c r="NT1808">
        <v>5.9982199999999999</v>
      </c>
      <c r="NU1808">
        <v>0.13522999999999999</v>
      </c>
      <c r="NV1808">
        <v>-0.19700500000000001</v>
      </c>
      <c r="NW1808">
        <v>0.427398</v>
      </c>
      <c r="NX1808">
        <v>-67.135199999999998</v>
      </c>
      <c r="NY1808">
        <v>24.488299999999999</v>
      </c>
      <c r="NZ1808">
        <v>27.0624</v>
      </c>
      <c r="OA1808">
        <v>105.069</v>
      </c>
      <c r="OB1808">
        <v>-256.70800000000003</v>
      </c>
      <c r="OC1808">
        <v>110.08199999999999</v>
      </c>
      <c r="OD1808">
        <v>105.069</v>
      </c>
      <c r="OE1808">
        <v>-256.70800000000003</v>
      </c>
      <c r="OF1808">
        <v>110.08199999999999</v>
      </c>
      <c r="OG1808">
        <v>10.486800000000001</v>
      </c>
      <c r="OH1808">
        <v>-27.965499999999999</v>
      </c>
      <c r="OI1808">
        <v>839.96600000000001</v>
      </c>
      <c r="OJ1808">
        <v>84.284499999999994</v>
      </c>
      <c r="OK1808">
        <v>50.835299999999997</v>
      </c>
      <c r="OL1808">
        <v>175.64599999999999</v>
      </c>
      <c r="OM1808">
        <v>-346.86799999999999</v>
      </c>
      <c r="ON1808">
        <v>-16.267600000000002</v>
      </c>
      <c r="OO1808">
        <v>772.35599999999999</v>
      </c>
      <c r="OP1808">
        <v>193.97200000000001</v>
      </c>
      <c r="OQ1808">
        <v>193.97200000000001</v>
      </c>
      <c r="OR1808">
        <v>193.97200000000001</v>
      </c>
      <c r="OS1808">
        <v>21.383700000000001</v>
      </c>
      <c r="OT1808">
        <v>-4.7870600000000003</v>
      </c>
      <c r="OU1808">
        <v>13.9215</v>
      </c>
      <c r="OV1808">
        <v>23.2303</v>
      </c>
      <c r="OW1808">
        <v>-8.5383700000000005</v>
      </c>
      <c r="OX1808">
        <v>50.718600000000002</v>
      </c>
      <c r="OY1808">
        <v>-110.20699999999999</v>
      </c>
      <c r="OZ1808">
        <v>135.11799999999999</v>
      </c>
      <c r="PA1808">
        <v>1122.23</v>
      </c>
      <c r="PB1808">
        <v>276.46499999999997</v>
      </c>
      <c r="PC1808">
        <v>276.46499999999997</v>
      </c>
      <c r="PD1808">
        <v>276.46499999999997</v>
      </c>
      <c r="PE1808">
        <v>5.9489900000000002</v>
      </c>
      <c r="PF1808">
        <v>2.0588000000000002</v>
      </c>
      <c r="PG1808">
        <v>10.042299999999999</v>
      </c>
      <c r="PH1808">
        <v>21.364999999999998</v>
      </c>
      <c r="PI1808">
        <v>-4.8901899999999996</v>
      </c>
      <c r="PJ1808">
        <v>13.6775</v>
      </c>
      <c r="PK1808">
        <v>1.2704</v>
      </c>
      <c r="PL1808">
        <v>-1.12921</v>
      </c>
      <c r="PM1808">
        <v>1.87612</v>
      </c>
      <c r="PN1808">
        <v>-725.32899999999995</v>
      </c>
      <c r="PO1808">
        <v>729.63300000000004</v>
      </c>
      <c r="PP1808">
        <v>32.650500000000001</v>
      </c>
      <c r="PQ1808">
        <v>0</v>
      </c>
      <c r="PR1808">
        <v>0</v>
      </c>
      <c r="PS1808">
        <v>-2.7610399999999999</v>
      </c>
      <c r="PT1808">
        <v>6.9623100000000004</v>
      </c>
      <c r="PU1808">
        <v>13.747299999999999</v>
      </c>
      <c r="PV1808">
        <v>-19.659199999999998</v>
      </c>
      <c r="PW1808">
        <v>7.0192500000000004</v>
      </c>
      <c r="PX1808">
        <v>13.806900000000001</v>
      </c>
      <c r="PY1808">
        <v>-19.640499999999999</v>
      </c>
      <c r="PZ1808">
        <v>0.94236299999999995</v>
      </c>
      <c r="QA1808">
        <v>-0.36075699999999999</v>
      </c>
      <c r="QB1808">
        <v>1.02999</v>
      </c>
      <c r="QC1808">
        <v>283.29500000000002</v>
      </c>
      <c r="QD1808">
        <v>160.61600000000001</v>
      </c>
      <c r="QE1808">
        <v>12.8261</v>
      </c>
      <c r="QF1808">
        <v>0</v>
      </c>
      <c r="QG1808">
        <v>0</v>
      </c>
      <c r="QH1808">
        <v>-0.22261900000000001</v>
      </c>
      <c r="QI1808">
        <v>-13.7624</v>
      </c>
      <c r="QJ1808">
        <v>-4.5624700000000002</v>
      </c>
      <c r="QK1808">
        <v>-3.36477</v>
      </c>
      <c r="QL1808">
        <v>1.3866400000000001</v>
      </c>
      <c r="QM1808">
        <v>0.81622099999999997</v>
      </c>
      <c r="QN1808">
        <v>7.6205999999999996</v>
      </c>
      <c r="QO1808">
        <v>-2955.17</v>
      </c>
      <c r="QP1808">
        <v>449.346</v>
      </c>
      <c r="QQ1808">
        <v>103.872</v>
      </c>
      <c r="QR1808">
        <v>0</v>
      </c>
      <c r="QS1808">
        <v>0</v>
      </c>
      <c r="QT1808">
        <v>-3.7505700000000002</v>
      </c>
      <c r="QU1808">
        <v>-2.0082</v>
      </c>
      <c r="QV1808">
        <v>-1.37849</v>
      </c>
      <c r="QW1808">
        <v>4.3567600000000004</v>
      </c>
      <c r="QX1808">
        <v>-4.7800900000000004</v>
      </c>
      <c r="QY1808">
        <v>1.6376200000000001</v>
      </c>
      <c r="QZ1808">
        <v>25.375599999999999</v>
      </c>
      <c r="RA1808">
        <v>4.9116200000000001</v>
      </c>
      <c r="RB1808">
        <v>27.511600000000001</v>
      </c>
      <c r="RC1808">
        <v>56.110399999999998</v>
      </c>
      <c r="RD1808">
        <v>-227.88300000000001</v>
      </c>
      <c r="RE1808">
        <v>95.802199999999999</v>
      </c>
      <c r="RF1808">
        <v>876.798</v>
      </c>
      <c r="RG1808">
        <v>255.75700000000001</v>
      </c>
      <c r="RH1808">
        <v>255.75700000000001</v>
      </c>
      <c r="RI1808">
        <v>255.75700000000001</v>
      </c>
      <c r="RJ1808">
        <v>-15.6181</v>
      </c>
      <c r="RK1808">
        <v>0.82695700000000005</v>
      </c>
      <c r="RL1808">
        <v>-44.4666</v>
      </c>
      <c r="RM1808">
        <v>2.8759900000000001E-2</v>
      </c>
      <c r="RN1808">
        <v>-8.2604499999999997E-2</v>
      </c>
      <c r="RO1808">
        <v>0.42544399999999999</v>
      </c>
      <c r="RP1808">
        <v>-8.3729800000000001</v>
      </c>
      <c r="RQ1808">
        <v>-35.688299999999998</v>
      </c>
      <c r="RR1808">
        <v>7.9207700000000001</v>
      </c>
      <c r="RS1808">
        <v>0</v>
      </c>
      <c r="RT1808">
        <v>0</v>
      </c>
      <c r="RU1808">
        <v>-9.0342600000000006E-3</v>
      </c>
      <c r="RV1808">
        <v>12.911799999999999</v>
      </c>
      <c r="RW1808">
        <v>3.0865399999999998</v>
      </c>
      <c r="RX1808">
        <v>19.666899999999998</v>
      </c>
      <c r="RY1808">
        <v>-4.5799399999999997</v>
      </c>
      <c r="RZ1808">
        <v>-15.6869</v>
      </c>
      <c r="SA1808">
        <v>-69.617599999999996</v>
      </c>
      <c r="SB1808">
        <v>93.814899999999994</v>
      </c>
      <c r="SC1808">
        <v>-286.72000000000003</v>
      </c>
      <c r="SD1808">
        <v>112.619</v>
      </c>
      <c r="SE1808">
        <v>349.98500000000001</v>
      </c>
      <c r="SF1808">
        <v>349.98500000000001</v>
      </c>
      <c r="SG1808">
        <v>349.98500000000001</v>
      </c>
      <c r="SH1808">
        <v>129.20599999999999</v>
      </c>
      <c r="SI1808">
        <v>143.53100000000001</v>
      </c>
      <c r="SJ1808">
        <v>160.24199999999999</v>
      </c>
      <c r="SK1808">
        <v>101.917</v>
      </c>
      <c r="SL1808">
        <v>-477.76600000000002</v>
      </c>
      <c r="SM1808">
        <v>58.113900000000001</v>
      </c>
      <c r="SN1808">
        <v>63.2761</v>
      </c>
      <c r="SO1808">
        <v>63.2761</v>
      </c>
      <c r="SP1808">
        <v>63.2761</v>
      </c>
      <c r="SQ1808">
        <v>8.3735700000000008</v>
      </c>
      <c r="SR1808">
        <v>-0.124241</v>
      </c>
      <c r="SS1808">
        <v>5.8835600000000001</v>
      </c>
      <c r="ST1808">
        <v>1.5179400000000001</v>
      </c>
      <c r="SU1808">
        <v>-0.35864499999999999</v>
      </c>
      <c r="SV1808">
        <v>3.70702</v>
      </c>
      <c r="SW1808">
        <v>-1477.11</v>
      </c>
      <c r="SX1808">
        <v>739.08699999999999</v>
      </c>
      <c r="SY1808">
        <v>-221.536</v>
      </c>
      <c r="SZ1808">
        <v>0</v>
      </c>
      <c r="TA1808">
        <v>0</v>
      </c>
      <c r="TB1808">
        <v>-1.8977900000000001</v>
      </c>
      <c r="TC1808">
        <v>-145.65</v>
      </c>
      <c r="TD1808">
        <v>-179.95099999999999</v>
      </c>
      <c r="TE1808">
        <v>-38.438400000000001</v>
      </c>
      <c r="TF1808">
        <v>2.4439599999999999E-2</v>
      </c>
      <c r="TG1808">
        <v>4.2332300000000003E-2</v>
      </c>
      <c r="TH1808">
        <v>2.8748200000000002E-2</v>
      </c>
      <c r="TI1808">
        <v>1.52199</v>
      </c>
      <c r="TJ1808">
        <v>3.0146700000000002</v>
      </c>
      <c r="TK1808">
        <v>0</v>
      </c>
      <c r="TL1808">
        <v>0</v>
      </c>
      <c r="TM1808">
        <v>0</v>
      </c>
      <c r="TN1808">
        <v>2.38469E-4</v>
      </c>
      <c r="TO1808">
        <v>-128.809</v>
      </c>
      <c r="TP1808">
        <v>116.236</v>
      </c>
      <c r="TQ1808">
        <v>8.3684600000000007</v>
      </c>
      <c r="TR1808">
        <v>110.596</v>
      </c>
      <c r="TS1808">
        <v>-60.878</v>
      </c>
      <c r="TT1808">
        <v>1350.7</v>
      </c>
      <c r="TU1808">
        <v>223.023</v>
      </c>
      <c r="TV1808">
        <v>223.023</v>
      </c>
      <c r="TW1808">
        <v>223.023</v>
      </c>
      <c r="TX1808">
        <v>105.206</v>
      </c>
      <c r="TY1808">
        <v>18.620100000000001</v>
      </c>
      <c r="TZ1808">
        <v>972.91499999999996</v>
      </c>
      <c r="UA1808">
        <v>105.206</v>
      </c>
      <c r="UB1808">
        <v>18.620100000000001</v>
      </c>
      <c r="UC1808">
        <v>0</v>
      </c>
      <c r="UD1808">
        <v>28.696999999999999</v>
      </c>
      <c r="UE1808">
        <v>386.32299999999998</v>
      </c>
      <c r="UF1808">
        <v>145.303</v>
      </c>
      <c r="UG1808">
        <v>0</v>
      </c>
      <c r="UH1808">
        <v>0</v>
      </c>
      <c r="UI1808">
        <v>3.2734999999999999</v>
      </c>
      <c r="UJ1808">
        <v>0.81402600000000003</v>
      </c>
      <c r="UK1808">
        <v>263.26</v>
      </c>
      <c r="UL1808">
        <v>36.613100000000003</v>
      </c>
      <c r="UM1808">
        <v>26.456199999999999</v>
      </c>
      <c r="UN1808">
        <v>268.89999999999998</v>
      </c>
      <c r="UO1808">
        <v>26.202999999999999</v>
      </c>
      <c r="UP1808">
        <v>46.9026</v>
      </c>
      <c r="UQ1808">
        <v>238.136</v>
      </c>
      <c r="UR1808">
        <v>59.900399999999998</v>
      </c>
      <c r="US1808">
        <v>71.737899999999996</v>
      </c>
      <c r="UT1808">
        <v>278.03699999999998</v>
      </c>
      <c r="UU1808">
        <v>7.0696700000000003</v>
      </c>
      <c r="UV1808">
        <v>20.841799999999999</v>
      </c>
      <c r="UW1808">
        <v>230.55799999999999</v>
      </c>
      <c r="UX1808">
        <v>-5.3944999999999999</v>
      </c>
      <c r="UY1808">
        <v>96.127099999999999</v>
      </c>
      <c r="UZ1808">
        <v>372.202</v>
      </c>
      <c r="VA1808">
        <v>131.05699999999999</v>
      </c>
      <c r="VB1808">
        <v>54.560299999999998</v>
      </c>
      <c r="VC1808">
        <v>399.20299999999997</v>
      </c>
      <c r="VD1808">
        <v>137.625</v>
      </c>
      <c r="VE1808">
        <v>71.455100000000002</v>
      </c>
      <c r="VF1808">
        <v>330.904</v>
      </c>
      <c r="VG1808">
        <v>144.68899999999999</v>
      </c>
      <c r="VH1808">
        <v>83.340999999999994</v>
      </c>
      <c r="VI1808">
        <v>364.11099999999999</v>
      </c>
      <c r="VJ1808">
        <v>83.401799999999994</v>
      </c>
      <c r="VK1808">
        <v>96.127099999999999</v>
      </c>
      <c r="VL1808">
        <v>372.202</v>
      </c>
      <c r="VM1808">
        <v>131.05699999999999</v>
      </c>
      <c r="VN1808">
        <v>188.08799999999999</v>
      </c>
      <c r="VO1808">
        <v>55.5914</v>
      </c>
      <c r="VP1808">
        <v>827.88400000000001</v>
      </c>
      <c r="VQ1808">
        <v>-6.2105199999999998</v>
      </c>
      <c r="VR1808">
        <v>248.13300000000001</v>
      </c>
      <c r="VS1808">
        <v>27.756</v>
      </c>
      <c r="VT1808">
        <v>13.961</v>
      </c>
      <c r="VU1808">
        <v>218.405</v>
      </c>
      <c r="VV1808">
        <v>62.5321</v>
      </c>
      <c r="VW1808">
        <v>35.589100000000002</v>
      </c>
      <c r="VX1808">
        <v>244.65799999999999</v>
      </c>
      <c r="VY1808">
        <v>0.53994299999999995</v>
      </c>
      <c r="VZ1808">
        <v>-24.808800000000002</v>
      </c>
      <c r="WA1808">
        <v>208.08</v>
      </c>
      <c r="WB1808">
        <v>4.30579</v>
      </c>
      <c r="WC1808">
        <v>37.296799999999998</v>
      </c>
      <c r="WD1808">
        <v>342.93099999999998</v>
      </c>
      <c r="WE1808">
        <v>87.212699999999998</v>
      </c>
      <c r="WF1808">
        <v>22.861799999999999</v>
      </c>
      <c r="WG1808">
        <v>349.34100000000001</v>
      </c>
      <c r="WH1808">
        <v>112.16200000000001</v>
      </c>
      <c r="WI1808">
        <v>74.823700000000002</v>
      </c>
      <c r="WJ1808">
        <v>394.64499999999998</v>
      </c>
      <c r="WK1808">
        <v>127.89400000000001</v>
      </c>
      <c r="WL1808">
        <v>175.83600000000001</v>
      </c>
      <c r="WM1808">
        <v>125.485</v>
      </c>
      <c r="WN1808">
        <v>410.47</v>
      </c>
      <c r="WO1808">
        <v>105.069</v>
      </c>
      <c r="WP1808">
        <v>-256.70800000000003</v>
      </c>
      <c r="WQ1808">
        <v>110.08199999999999</v>
      </c>
      <c r="WR1808">
        <v>105.069</v>
      </c>
      <c r="WS1808">
        <v>-256.70800000000003</v>
      </c>
      <c r="WT1808">
        <v>110.08199999999999</v>
      </c>
      <c r="WU1808">
        <v>10.486800000000001</v>
      </c>
      <c r="WV1808">
        <v>-27.965499999999999</v>
      </c>
      <c r="WW1808">
        <v>839.96600000000001</v>
      </c>
    </row>
    <row r="1809" spans="1:621">
      <c r="A1809">
        <v>465</v>
      </c>
      <c r="B1809">
        <v>0</v>
      </c>
      <c r="C1809">
        <v>105.324</v>
      </c>
      <c r="D1809">
        <v>13.229100000000001</v>
      </c>
      <c r="E1809">
        <v>971.61800000000005</v>
      </c>
      <c r="F1809">
        <v>105.324</v>
      </c>
      <c r="G1809">
        <v>13.229100000000001</v>
      </c>
      <c r="H1809">
        <v>0</v>
      </c>
      <c r="I1809">
        <v>-6.6710799999999999</v>
      </c>
      <c r="J1809">
        <v>-2.7344300000000001</v>
      </c>
      <c r="K1809">
        <v>-79.877300000000005</v>
      </c>
      <c r="L1809">
        <v>81.489999999999995</v>
      </c>
      <c r="M1809">
        <v>46.523600000000002</v>
      </c>
      <c r="N1809">
        <v>1528.97</v>
      </c>
      <c r="O1809">
        <v>237.88200000000001</v>
      </c>
      <c r="P1809">
        <v>237.88200000000001</v>
      </c>
      <c r="Q1809">
        <v>237.88200000000001</v>
      </c>
      <c r="R1809">
        <v>29.029</v>
      </c>
      <c r="S1809">
        <v>384.05799999999999</v>
      </c>
      <c r="T1809">
        <v>146.60900000000001</v>
      </c>
      <c r="U1809">
        <v>-11.1572</v>
      </c>
      <c r="V1809">
        <v>-2.6340699999999999</v>
      </c>
      <c r="W1809">
        <v>13.5268</v>
      </c>
      <c r="X1809">
        <v>-9.9679000000000002</v>
      </c>
      <c r="Y1809">
        <v>0</v>
      </c>
      <c r="Z1809">
        <v>0</v>
      </c>
      <c r="AA1809">
        <v>-10.2927</v>
      </c>
      <c r="AB1809">
        <v>-4.4611900000000002</v>
      </c>
      <c r="AC1809">
        <v>14.357799999999999</v>
      </c>
      <c r="AD1809">
        <v>0.33863900000000002</v>
      </c>
      <c r="AE1809">
        <v>0.45338000000000001</v>
      </c>
      <c r="AF1809">
        <v>0.34473999999999999</v>
      </c>
      <c r="AG1809">
        <v>112.852</v>
      </c>
      <c r="AH1809">
        <v>-87.945700000000002</v>
      </c>
      <c r="AI1809">
        <v>56.339100000000002</v>
      </c>
      <c r="AJ1809">
        <v>0</v>
      </c>
      <c r="AK1809">
        <v>0</v>
      </c>
      <c r="AL1809">
        <v>0.243729</v>
      </c>
      <c r="AM1809">
        <v>0</v>
      </c>
      <c r="AN1809">
        <v>0</v>
      </c>
      <c r="AO1809">
        <v>3.3307000000000002</v>
      </c>
      <c r="AP1809">
        <v>3.3307000000000002</v>
      </c>
      <c r="AQ1809">
        <v>90.6785</v>
      </c>
      <c r="AR1809">
        <v>-51.033299999999997</v>
      </c>
      <c r="AS1809">
        <v>-42.419699999999999</v>
      </c>
      <c r="AT1809">
        <v>294.76600000000002</v>
      </c>
      <c r="AU1809">
        <v>43.765300000000003</v>
      </c>
      <c r="AV1809">
        <v>1390.01</v>
      </c>
      <c r="AW1809">
        <v>218.66499999999999</v>
      </c>
      <c r="AX1809">
        <v>218.66499999999999</v>
      </c>
      <c r="AY1809">
        <v>218.66499999999999</v>
      </c>
      <c r="AZ1809">
        <v>1.0012399999999999</v>
      </c>
      <c r="BA1809">
        <v>262.858</v>
      </c>
      <c r="BB1809">
        <v>36.408000000000001</v>
      </c>
      <c r="BC1809">
        <v>55.610700000000001</v>
      </c>
      <c r="BD1809">
        <v>0</v>
      </c>
      <c r="BE1809" s="1">
        <v>3.95979E-12</v>
      </c>
      <c r="BF1809">
        <v>-5.5312399999999998E-2</v>
      </c>
      <c r="BG1809">
        <v>-6.08859E-2</v>
      </c>
      <c r="BH1809">
        <v>0.15346000000000001</v>
      </c>
      <c r="BI1809">
        <v>11.968400000000001</v>
      </c>
      <c r="BJ1809">
        <v>18.987400000000001</v>
      </c>
      <c r="BK1809">
        <v>-1.8264899999999999</v>
      </c>
      <c r="BL1809">
        <v>0</v>
      </c>
      <c r="BM1809">
        <v>0</v>
      </c>
      <c r="BN1809">
        <v>2.2860599999999998E-2</v>
      </c>
      <c r="BO1809">
        <v>8.3037200000000002</v>
      </c>
      <c r="BP1809">
        <v>13.910399999999999</v>
      </c>
      <c r="BQ1809">
        <v>-75.334599999999995</v>
      </c>
      <c r="BR1809">
        <v>149.51599999999999</v>
      </c>
      <c r="BS1809">
        <v>148.19800000000001</v>
      </c>
      <c r="BT1809">
        <v>432.89800000000002</v>
      </c>
      <c r="BU1809">
        <v>408.41500000000002</v>
      </c>
      <c r="BV1809">
        <v>408.41500000000002</v>
      </c>
      <c r="BW1809">
        <v>408.41500000000002</v>
      </c>
      <c r="BX1809">
        <v>32.673699999999997</v>
      </c>
      <c r="BY1809">
        <v>9.9528599999999994</v>
      </c>
      <c r="BZ1809">
        <v>15.686999999999999</v>
      </c>
      <c r="CA1809">
        <v>-27.709900000000001</v>
      </c>
      <c r="CB1809">
        <v>-31.016400000000001</v>
      </c>
      <c r="CC1809">
        <v>144.98099999999999</v>
      </c>
      <c r="CD1809">
        <v>1.75522</v>
      </c>
      <c r="CE1809">
        <v>0.91702899999999998</v>
      </c>
      <c r="CF1809">
        <v>2.6238299999999999</v>
      </c>
      <c r="CG1809">
        <v>-51.2532</v>
      </c>
      <c r="CH1809">
        <v>-3.7078099999999998</v>
      </c>
      <c r="CI1809">
        <v>-68.401300000000006</v>
      </c>
      <c r="CJ1809">
        <v>-44.941899999999997</v>
      </c>
      <c r="CK1809">
        <v>364.53100000000001</v>
      </c>
      <c r="CL1809">
        <v>73.404799999999994</v>
      </c>
      <c r="CM1809">
        <v>152.715</v>
      </c>
      <c r="CN1809">
        <v>152.715</v>
      </c>
      <c r="CO1809">
        <v>152.715</v>
      </c>
      <c r="CP1809">
        <v>26.616299999999999</v>
      </c>
      <c r="CQ1809">
        <v>268.72000000000003</v>
      </c>
      <c r="CR1809">
        <v>25.904800000000002</v>
      </c>
      <c r="CS1809">
        <v>47.328899999999997</v>
      </c>
      <c r="CT1809">
        <v>237.446</v>
      </c>
      <c r="CU1809">
        <v>58.964399999999998</v>
      </c>
      <c r="CV1809">
        <v>71.759600000000006</v>
      </c>
      <c r="CW1809">
        <v>278.24900000000002</v>
      </c>
      <c r="CX1809">
        <v>6.6363300000000001</v>
      </c>
      <c r="CY1809">
        <v>20.865100000000002</v>
      </c>
      <c r="CZ1809">
        <v>230.88900000000001</v>
      </c>
      <c r="DA1809">
        <v>-6.2788300000000001</v>
      </c>
      <c r="DB1809">
        <v>-42.154400000000003</v>
      </c>
      <c r="DC1809">
        <v>24.365200000000002</v>
      </c>
      <c r="DD1809">
        <v>23.063400000000001</v>
      </c>
      <c r="DE1809">
        <v>-43.322899999999997</v>
      </c>
      <c r="DF1809">
        <v>26.4572</v>
      </c>
      <c r="DG1809">
        <v>23.4925</v>
      </c>
      <c r="DH1809">
        <v>-5.6422899999999998E-2</v>
      </c>
      <c r="DI1809">
        <v>-0.13585</v>
      </c>
      <c r="DJ1809">
        <v>0.81614299999999995</v>
      </c>
      <c r="DK1809">
        <v>-34.25</v>
      </c>
      <c r="DL1809">
        <v>-188.005</v>
      </c>
      <c r="DM1809">
        <v>-42.429499999999997</v>
      </c>
      <c r="DN1809">
        <v>96.601500000000001</v>
      </c>
      <c r="DO1809">
        <v>370.55500000000001</v>
      </c>
      <c r="DP1809">
        <v>132.21100000000001</v>
      </c>
      <c r="DQ1809">
        <v>54.9313</v>
      </c>
      <c r="DR1809">
        <v>397.29399999999998</v>
      </c>
      <c r="DS1809">
        <v>139.18299999999999</v>
      </c>
      <c r="DT1809">
        <v>72.139600000000002</v>
      </c>
      <c r="DU1809">
        <v>328.99299999999999</v>
      </c>
      <c r="DV1809">
        <v>145.41</v>
      </c>
      <c r="DW1809">
        <v>83.747900000000001</v>
      </c>
      <c r="DX1809">
        <v>362.96600000000001</v>
      </c>
      <c r="DY1809">
        <v>84.491200000000006</v>
      </c>
      <c r="DZ1809">
        <v>96.601500000000001</v>
      </c>
      <c r="EA1809">
        <v>370.55500000000001</v>
      </c>
      <c r="EB1809">
        <v>132.21100000000001</v>
      </c>
      <c r="EC1809">
        <v>-38.649500000000003</v>
      </c>
      <c r="ED1809">
        <v>-3.73176</v>
      </c>
      <c r="EE1809">
        <v>-133.49100000000001</v>
      </c>
      <c r="EF1809">
        <v>279.036</v>
      </c>
      <c r="EG1809">
        <v>-14.8963</v>
      </c>
      <c r="EH1809">
        <v>-120.414</v>
      </c>
      <c r="EI1809">
        <v>188.09800000000001</v>
      </c>
      <c r="EJ1809">
        <v>49.847299999999997</v>
      </c>
      <c r="EK1809">
        <v>826.92</v>
      </c>
      <c r="EL1809">
        <v>-6.1480899999999998</v>
      </c>
      <c r="EM1809">
        <v>248.11199999999999</v>
      </c>
      <c r="EN1809">
        <v>27.748799999999999</v>
      </c>
      <c r="EO1809">
        <v>14.242699999999999</v>
      </c>
      <c r="EP1809">
        <v>218.05</v>
      </c>
      <c r="EQ1809">
        <v>62.107100000000003</v>
      </c>
      <c r="ER1809">
        <v>35.231400000000001</v>
      </c>
      <c r="ES1809">
        <v>244.38499999999999</v>
      </c>
      <c r="ET1809">
        <v>-6.9395700000000005E-2</v>
      </c>
      <c r="EU1809">
        <v>-25.434200000000001</v>
      </c>
      <c r="EV1809">
        <v>208.33199999999999</v>
      </c>
      <c r="EW1809">
        <v>4.3895799999999996</v>
      </c>
      <c r="EX1809">
        <v>-109.994</v>
      </c>
      <c r="EY1809">
        <v>-26.149899999999999</v>
      </c>
      <c r="EZ1809">
        <v>-50.802999999999997</v>
      </c>
      <c r="FA1809">
        <v>93.901200000000003</v>
      </c>
      <c r="FB1809">
        <v>-477.23700000000002</v>
      </c>
      <c r="FC1809">
        <v>1113.67</v>
      </c>
      <c r="FD1809">
        <v>180.17699999999999</v>
      </c>
      <c r="FE1809">
        <v>180.17699999999999</v>
      </c>
      <c r="FF1809">
        <v>180.17699999999999</v>
      </c>
      <c r="FG1809">
        <v>-18.503499999999999</v>
      </c>
      <c r="FH1809">
        <v>-4.2826300000000002</v>
      </c>
      <c r="FI1809">
        <v>10.373900000000001</v>
      </c>
      <c r="FJ1809">
        <v>-25.2821</v>
      </c>
      <c r="FK1809">
        <v>10.040900000000001</v>
      </c>
      <c r="FL1809">
        <v>50.7622</v>
      </c>
      <c r="FM1809">
        <v>304.27199999999999</v>
      </c>
      <c r="FN1809">
        <v>-86.046199999999999</v>
      </c>
      <c r="FO1809">
        <v>1126.68</v>
      </c>
      <c r="FP1809">
        <v>293.74</v>
      </c>
      <c r="FQ1809">
        <v>293.73899999999998</v>
      </c>
      <c r="FR1809">
        <v>293.74</v>
      </c>
      <c r="FS1809">
        <v>1.7501100000000001</v>
      </c>
      <c r="FT1809">
        <v>18.653600000000001</v>
      </c>
      <c r="FU1809">
        <v>-0.67728900000000003</v>
      </c>
      <c r="FV1809">
        <v>6.3274900000000001</v>
      </c>
      <c r="FW1809">
        <v>-2.0142099999999998</v>
      </c>
      <c r="FX1809">
        <v>-10.138299999999999</v>
      </c>
      <c r="FY1809">
        <v>-18.504799999999999</v>
      </c>
      <c r="FZ1809">
        <v>-4.3890900000000004</v>
      </c>
      <c r="GA1809">
        <v>10.2036</v>
      </c>
      <c r="GB1809">
        <v>0.66271000000000002</v>
      </c>
      <c r="GC1809">
        <v>0.205264</v>
      </c>
      <c r="GD1809">
        <v>0.55408400000000002</v>
      </c>
      <c r="GE1809">
        <v>-317.423</v>
      </c>
      <c r="GF1809">
        <v>161.70699999999999</v>
      </c>
      <c r="GG1809">
        <v>5.3339600000000003</v>
      </c>
      <c r="GH1809">
        <v>0</v>
      </c>
      <c r="GI1809">
        <v>0</v>
      </c>
      <c r="GJ1809">
        <v>6.8660200000000005E-2</v>
      </c>
      <c r="GK1809">
        <v>32.673699999999997</v>
      </c>
      <c r="GL1809">
        <v>9.9528599999999994</v>
      </c>
      <c r="GM1809">
        <v>15.686999999999999</v>
      </c>
      <c r="GN1809">
        <v>32.694699999999997</v>
      </c>
      <c r="GO1809">
        <v>9.9513999999999996</v>
      </c>
      <c r="GP1809">
        <v>15.8566</v>
      </c>
      <c r="GQ1809">
        <v>0.37831799999999999</v>
      </c>
      <c r="GR1809">
        <v>0.26978099999999999</v>
      </c>
      <c r="GS1809">
        <v>0.10412299999999999</v>
      </c>
      <c r="GT1809">
        <v>-17.655999999999999</v>
      </c>
      <c r="GU1809">
        <v>76.197999999999993</v>
      </c>
      <c r="GV1809">
        <v>56.671599999999998</v>
      </c>
      <c r="GW1809">
        <v>0</v>
      </c>
      <c r="GX1809">
        <v>0</v>
      </c>
      <c r="GY1809">
        <v>2.1610899999999999E-2</v>
      </c>
      <c r="GZ1809">
        <v>-14.073499999999999</v>
      </c>
      <c r="HA1809">
        <v>4.5719900000000004</v>
      </c>
      <c r="HB1809">
        <v>3.08005</v>
      </c>
      <c r="HC1809">
        <v>0.82690600000000003</v>
      </c>
      <c r="HD1809">
        <v>0.75507999999999997</v>
      </c>
      <c r="HE1809">
        <v>7.8169300000000002</v>
      </c>
      <c r="HF1809">
        <v>-2346.9</v>
      </c>
      <c r="HG1809">
        <v>-500.67</v>
      </c>
      <c r="HH1809">
        <v>-12.1823</v>
      </c>
      <c r="HI1809">
        <v>0</v>
      </c>
      <c r="HJ1809">
        <v>0</v>
      </c>
      <c r="HK1809">
        <v>-3.20844</v>
      </c>
      <c r="HL1809">
        <v>-1.3848100000000001</v>
      </c>
      <c r="HM1809">
        <v>-0.57515700000000003</v>
      </c>
      <c r="HN1809">
        <v>8.3194999999999997</v>
      </c>
      <c r="HO1809">
        <v>37.72</v>
      </c>
      <c r="HP1809">
        <v>341.75700000000001</v>
      </c>
      <c r="HQ1809">
        <v>88.040800000000004</v>
      </c>
      <c r="HR1809">
        <v>-4.5879200000000004</v>
      </c>
      <c r="HS1809">
        <v>-1.6037399999999999</v>
      </c>
      <c r="HT1809">
        <v>-25.604600000000001</v>
      </c>
      <c r="HU1809">
        <v>-48.474299999999999</v>
      </c>
      <c r="HV1809">
        <v>60.807899999999997</v>
      </c>
      <c r="HW1809">
        <v>34.8568</v>
      </c>
      <c r="HX1809">
        <v>164.50200000000001</v>
      </c>
      <c r="HY1809">
        <v>-320.322</v>
      </c>
      <c r="HZ1809">
        <v>1060.22</v>
      </c>
      <c r="IA1809">
        <v>261.12700000000001</v>
      </c>
      <c r="IB1809">
        <v>261.12700000000001</v>
      </c>
      <c r="IC1809">
        <v>261.12700000000001</v>
      </c>
      <c r="ID1809">
        <v>34.527000000000001</v>
      </c>
      <c r="IE1809">
        <v>-2.1552799999999999</v>
      </c>
      <c r="IF1809">
        <v>45.043199999999999</v>
      </c>
      <c r="IG1809">
        <v>-6.5410999999999997E-2</v>
      </c>
      <c r="IH1809">
        <v>-0.15765799999999999</v>
      </c>
      <c r="II1809">
        <v>0.33946599999999999</v>
      </c>
      <c r="IJ1809">
        <v>27.2102</v>
      </c>
      <c r="IK1809">
        <v>32.537100000000002</v>
      </c>
      <c r="IL1809">
        <v>-16.700399999999998</v>
      </c>
      <c r="IM1809">
        <v>0</v>
      </c>
      <c r="IN1809">
        <v>0</v>
      </c>
      <c r="IO1809">
        <v>6.9922499999999999E-2</v>
      </c>
      <c r="IP1809">
        <v>12.639799999999999</v>
      </c>
      <c r="IQ1809">
        <v>-3.08602</v>
      </c>
      <c r="IR1809">
        <v>-19.528700000000001</v>
      </c>
      <c r="IS1809">
        <v>-41.325600000000001</v>
      </c>
      <c r="IT1809">
        <v>-137.482</v>
      </c>
      <c r="IU1809">
        <v>219.148</v>
      </c>
      <c r="IV1809">
        <v>-5.8156699999999999</v>
      </c>
      <c r="IW1809">
        <v>424.29</v>
      </c>
      <c r="IX1809">
        <v>156.19399999999999</v>
      </c>
      <c r="IY1809">
        <v>399.61900000000003</v>
      </c>
      <c r="IZ1809">
        <v>399.61900000000003</v>
      </c>
      <c r="JA1809">
        <v>399.61900000000003</v>
      </c>
      <c r="JB1809">
        <v>23.447399999999998</v>
      </c>
      <c r="JC1809">
        <v>347.35</v>
      </c>
      <c r="JD1809">
        <v>113.123</v>
      </c>
      <c r="JE1809">
        <v>75.159300000000002</v>
      </c>
      <c r="JF1809">
        <v>392.75099999999998</v>
      </c>
      <c r="JG1809">
        <v>129.392</v>
      </c>
      <c r="JH1809">
        <v>176.72399999999999</v>
      </c>
      <c r="JI1809">
        <v>121.52200000000001</v>
      </c>
      <c r="JJ1809">
        <v>409.78300000000002</v>
      </c>
      <c r="JK1809">
        <v>51.775199999999998</v>
      </c>
      <c r="JL1809">
        <v>22.084900000000001</v>
      </c>
      <c r="JM1809">
        <v>-54.4253</v>
      </c>
      <c r="JN1809">
        <v>-51.2532</v>
      </c>
      <c r="JO1809">
        <v>-3.7078099999999998</v>
      </c>
      <c r="JP1809">
        <v>-68.401300000000006</v>
      </c>
      <c r="JQ1809">
        <v>-65.234099999999998</v>
      </c>
      <c r="JR1809">
        <v>332.49900000000002</v>
      </c>
      <c r="JS1809">
        <v>39.441099999999999</v>
      </c>
      <c r="JT1809">
        <v>50.905000000000001</v>
      </c>
      <c r="JU1809">
        <v>50.905000000000001</v>
      </c>
      <c r="JV1809">
        <v>50.905000000000001</v>
      </c>
      <c r="JW1809">
        <v>8.3063000000000002</v>
      </c>
      <c r="JX1809">
        <v>0.10277</v>
      </c>
      <c r="JY1809">
        <v>-6.2481799999999996</v>
      </c>
      <c r="JZ1809">
        <v>1.09741</v>
      </c>
      <c r="KA1809">
        <v>-0.23088</v>
      </c>
      <c r="KB1809">
        <v>3.9457399999999998</v>
      </c>
      <c r="KC1809">
        <v>-1114.1099999999999</v>
      </c>
      <c r="KD1809">
        <v>-623.61300000000006</v>
      </c>
      <c r="KE1809">
        <v>233.851</v>
      </c>
      <c r="KF1809">
        <v>0</v>
      </c>
      <c r="KG1809">
        <v>0</v>
      </c>
      <c r="KH1809">
        <v>-1.3680600000000001</v>
      </c>
      <c r="KI1809">
        <v>28.067900000000002</v>
      </c>
      <c r="KJ1809">
        <v>15.208399999999999</v>
      </c>
      <c r="KK1809">
        <v>127.06399999999999</v>
      </c>
      <c r="KL1809">
        <v>4.1762500000000001E-2</v>
      </c>
      <c r="KM1809">
        <v>1.6818400000000001E-2</v>
      </c>
      <c r="KN1809">
        <v>6.5097799999999997E-2</v>
      </c>
      <c r="KO1809">
        <v>2.8085100000000001</v>
      </c>
      <c r="KP1809">
        <v>-2.4852799999999999</v>
      </c>
      <c r="KQ1809" s="1">
        <v>4.0602400000000001E-16</v>
      </c>
      <c r="KR1809">
        <v>0</v>
      </c>
      <c r="KS1809">
        <v>0</v>
      </c>
      <c r="KT1809">
        <v>-1.3064999999999999E-3</v>
      </c>
      <c r="KU1809">
        <v>-4.9953700000000003</v>
      </c>
      <c r="KV1809">
        <v>-1.14764</v>
      </c>
      <c r="KW1809">
        <v>-64.419300000000007</v>
      </c>
      <c r="KX1809">
        <v>99.6477</v>
      </c>
      <c r="KY1809">
        <v>7.3559599999999996</v>
      </c>
      <c r="KZ1809">
        <v>833.15599999999995</v>
      </c>
      <c r="LA1809">
        <v>195.98099999999999</v>
      </c>
      <c r="LB1809">
        <v>195.98099999999999</v>
      </c>
      <c r="LC1809">
        <v>195.98099999999999</v>
      </c>
      <c r="LD1809">
        <v>-4.5879200000000004</v>
      </c>
      <c r="LE1809">
        <v>-1.6037399999999999</v>
      </c>
      <c r="LF1809">
        <v>-25.604600000000001</v>
      </c>
      <c r="LG1809">
        <v>-25.363</v>
      </c>
      <c r="LH1809">
        <v>-6.3521999999999998</v>
      </c>
      <c r="LI1809">
        <v>-16.3827</v>
      </c>
      <c r="LJ1809">
        <v>-24.0108</v>
      </c>
      <c r="LK1809">
        <v>0</v>
      </c>
      <c r="LL1809">
        <v>0</v>
      </c>
      <c r="LM1809">
        <v>-24.890999999999998</v>
      </c>
      <c r="LN1809">
        <v>1.85527</v>
      </c>
      <c r="LO1809">
        <v>-14.811400000000001</v>
      </c>
      <c r="LP1809">
        <v>-0.123846</v>
      </c>
      <c r="LQ1809">
        <v>-0.18015200000000001</v>
      </c>
      <c r="LR1809">
        <v>-0.26799200000000001</v>
      </c>
      <c r="LS1809">
        <v>47.020800000000001</v>
      </c>
      <c r="LT1809">
        <v>13.111700000000001</v>
      </c>
      <c r="LU1809">
        <v>20.8687</v>
      </c>
      <c r="LV1809">
        <v>0</v>
      </c>
      <c r="LW1809">
        <v>0</v>
      </c>
      <c r="LX1809">
        <v>-0.26846100000000001</v>
      </c>
      <c r="LY1809">
        <v>-59.613100000000003</v>
      </c>
      <c r="LZ1809">
        <v>90.689800000000005</v>
      </c>
      <c r="MA1809">
        <v>-79.912199999999999</v>
      </c>
      <c r="MB1809">
        <v>-99.528300000000002</v>
      </c>
      <c r="MC1809">
        <v>15.6584</v>
      </c>
      <c r="MD1809">
        <v>1373.76</v>
      </c>
      <c r="ME1809">
        <v>227.643</v>
      </c>
      <c r="MF1809">
        <v>227.643</v>
      </c>
      <c r="MG1809">
        <v>227.643</v>
      </c>
      <c r="MH1809">
        <v>39.228200000000001</v>
      </c>
      <c r="MI1809" s="1">
        <v>-3.18055E-15</v>
      </c>
      <c r="MJ1809" s="1">
        <v>-2.0132900000000002E-12</v>
      </c>
      <c r="MK1809">
        <v>-9.9719299999999997E-2</v>
      </c>
      <c r="ML1809">
        <v>-6.0784699999999997E-2</v>
      </c>
      <c r="MM1809">
        <v>0.17118</v>
      </c>
      <c r="MN1809">
        <v>-16.1204</v>
      </c>
      <c r="MO1809">
        <v>-11.748799999999999</v>
      </c>
      <c r="MP1809">
        <v>0.82393400000000006</v>
      </c>
      <c r="MQ1809">
        <v>0</v>
      </c>
      <c r="MR1809">
        <v>0</v>
      </c>
      <c r="MS1809">
        <v>4.4677399999999999E-4</v>
      </c>
      <c r="MT1809">
        <v>-22.187200000000001</v>
      </c>
      <c r="MU1809">
        <v>-14.300700000000001</v>
      </c>
      <c r="MV1809">
        <v>-50.315199999999997</v>
      </c>
      <c r="MW1809">
        <v>33.635899999999999</v>
      </c>
      <c r="MX1809">
        <v>-211.11199999999999</v>
      </c>
      <c r="MY1809">
        <v>466.77100000000002</v>
      </c>
      <c r="MZ1809">
        <v>412.548</v>
      </c>
      <c r="NA1809">
        <v>412.548</v>
      </c>
      <c r="NB1809">
        <v>412.548</v>
      </c>
      <c r="NC1809">
        <v>7.1910800000000004</v>
      </c>
      <c r="ND1809">
        <v>13.755599999999999</v>
      </c>
      <c r="NE1809">
        <v>-19.757000000000001</v>
      </c>
      <c r="NF1809">
        <v>128.24600000000001</v>
      </c>
      <c r="NG1809">
        <v>144.51900000000001</v>
      </c>
      <c r="NH1809">
        <v>159.94399999999999</v>
      </c>
      <c r="NI1809">
        <v>97.095699999999994</v>
      </c>
      <c r="NJ1809">
        <v>-411.03199999999998</v>
      </c>
      <c r="NK1809">
        <v>66.495900000000006</v>
      </c>
      <c r="NL1809">
        <v>189.828</v>
      </c>
      <c r="NM1809">
        <v>189.828</v>
      </c>
      <c r="NN1809">
        <v>189.828</v>
      </c>
      <c r="NO1809">
        <v>-77.281499999999994</v>
      </c>
      <c r="NP1809">
        <v>6.8731600000000004</v>
      </c>
      <c r="NQ1809">
        <v>5.04732</v>
      </c>
      <c r="NR1809">
        <v>-77.697699999999998</v>
      </c>
      <c r="NS1809">
        <v>-1.0878300000000001</v>
      </c>
      <c r="NT1809">
        <v>6.3795500000000001</v>
      </c>
      <c r="NU1809">
        <v>0.154805</v>
      </c>
      <c r="NV1809">
        <v>-0.65816200000000002</v>
      </c>
      <c r="NW1809">
        <v>0.44775799999999999</v>
      </c>
      <c r="NX1809">
        <v>-61.354799999999997</v>
      </c>
      <c r="NY1809">
        <v>33.184699999999999</v>
      </c>
      <c r="NZ1809">
        <v>69.269800000000004</v>
      </c>
      <c r="OA1809">
        <v>105.339</v>
      </c>
      <c r="OB1809">
        <v>-250.78200000000001</v>
      </c>
      <c r="OC1809">
        <v>103.931</v>
      </c>
      <c r="OD1809">
        <v>105.339</v>
      </c>
      <c r="OE1809">
        <v>-250.78200000000001</v>
      </c>
      <c r="OF1809">
        <v>103.931</v>
      </c>
      <c r="OG1809">
        <v>10.831300000000001</v>
      </c>
      <c r="OH1809">
        <v>-34.466000000000001</v>
      </c>
      <c r="OI1809">
        <v>838.66499999999996</v>
      </c>
      <c r="OJ1809">
        <v>84.851399999999998</v>
      </c>
      <c r="OK1809">
        <v>51.400599999999997</v>
      </c>
      <c r="OL1809">
        <v>175.49</v>
      </c>
      <c r="OM1809">
        <v>-349.90800000000002</v>
      </c>
      <c r="ON1809">
        <v>-28.0763</v>
      </c>
      <c r="OO1809">
        <v>772.76300000000003</v>
      </c>
      <c r="OP1809">
        <v>193.97399999999999</v>
      </c>
      <c r="OQ1809">
        <v>193.97399999999999</v>
      </c>
      <c r="OR1809">
        <v>193.97399999999999</v>
      </c>
      <c r="OS1809">
        <v>20.825399999999998</v>
      </c>
      <c r="OT1809">
        <v>-4.5268100000000002</v>
      </c>
      <c r="OU1809">
        <v>13.877000000000001</v>
      </c>
      <c r="OV1809">
        <v>23.1281</v>
      </c>
      <c r="OW1809">
        <v>-8.1049799999999994</v>
      </c>
      <c r="OX1809">
        <v>50.865299999999998</v>
      </c>
      <c r="OY1809">
        <v>-112.1</v>
      </c>
      <c r="OZ1809">
        <v>126.01300000000001</v>
      </c>
      <c r="PA1809">
        <v>1120.69</v>
      </c>
      <c r="PB1809">
        <v>276.36900000000003</v>
      </c>
      <c r="PC1809">
        <v>276.36900000000003</v>
      </c>
      <c r="PD1809">
        <v>276.36900000000003</v>
      </c>
      <c r="PE1809">
        <v>6.3274900000000001</v>
      </c>
      <c r="PF1809">
        <v>2.0142099999999998</v>
      </c>
      <c r="PG1809">
        <v>10.138299999999999</v>
      </c>
      <c r="PH1809">
        <v>20.806799999999999</v>
      </c>
      <c r="PI1809">
        <v>-4.6301500000000004</v>
      </c>
      <c r="PJ1809">
        <v>13.6341</v>
      </c>
      <c r="PK1809">
        <v>0.96396099999999996</v>
      </c>
      <c r="PL1809">
        <v>-0.99130200000000002</v>
      </c>
      <c r="PM1809">
        <v>2.16798</v>
      </c>
      <c r="PN1809">
        <v>-453.25299999999999</v>
      </c>
      <c r="PO1809">
        <v>547.30600000000004</v>
      </c>
      <c r="PP1809">
        <v>16.235399999999998</v>
      </c>
      <c r="PQ1809">
        <v>0</v>
      </c>
      <c r="PR1809">
        <v>0</v>
      </c>
      <c r="PS1809">
        <v>-1.8325</v>
      </c>
      <c r="PT1809">
        <v>7.1910800000000004</v>
      </c>
      <c r="PU1809">
        <v>13.755599999999999</v>
      </c>
      <c r="PV1809">
        <v>-19.757000000000001</v>
      </c>
      <c r="PW1809">
        <v>7.2478199999999999</v>
      </c>
      <c r="PX1809">
        <v>13.814500000000001</v>
      </c>
      <c r="PY1809">
        <v>-19.739599999999999</v>
      </c>
      <c r="PZ1809">
        <v>0.55924799999999997</v>
      </c>
      <c r="QA1809">
        <v>-0.26477600000000001</v>
      </c>
      <c r="QB1809">
        <v>1.15767</v>
      </c>
      <c r="QC1809">
        <v>92.516099999999994</v>
      </c>
      <c r="QD1809">
        <v>98.953699999999998</v>
      </c>
      <c r="QE1809">
        <v>19.9498</v>
      </c>
      <c r="QF1809">
        <v>0</v>
      </c>
      <c r="QG1809">
        <v>0</v>
      </c>
      <c r="QH1809">
        <v>-4.5158400000000001E-2</v>
      </c>
      <c r="QI1809">
        <v>-14.073499999999999</v>
      </c>
      <c r="QJ1809">
        <v>-4.5719900000000004</v>
      </c>
      <c r="QK1809">
        <v>-3.08005</v>
      </c>
      <c r="QL1809">
        <v>0.82690600000000003</v>
      </c>
      <c r="QM1809">
        <v>0.75507999999999997</v>
      </c>
      <c r="QN1809">
        <v>7.8169300000000002</v>
      </c>
      <c r="QO1809">
        <v>-2346.9</v>
      </c>
      <c r="QP1809">
        <v>500.67</v>
      </c>
      <c r="QQ1809">
        <v>12.1823</v>
      </c>
      <c r="QR1809">
        <v>0</v>
      </c>
      <c r="QS1809">
        <v>0</v>
      </c>
      <c r="QT1809">
        <v>-3.20844</v>
      </c>
      <c r="QU1809">
        <v>-6.7091000000000003</v>
      </c>
      <c r="QV1809">
        <v>-1.57803</v>
      </c>
      <c r="QW1809">
        <v>4.5643000000000002</v>
      </c>
      <c r="QX1809">
        <v>-4.5879200000000004</v>
      </c>
      <c r="QY1809">
        <v>1.6037399999999999</v>
      </c>
      <c r="QZ1809">
        <v>25.604600000000001</v>
      </c>
      <c r="RA1809">
        <v>4.7591099999999997</v>
      </c>
      <c r="RB1809">
        <v>27.947399999999998</v>
      </c>
      <c r="RC1809">
        <v>56.241100000000003</v>
      </c>
      <c r="RD1809">
        <v>-230.94399999999999</v>
      </c>
      <c r="RE1809">
        <v>85.055800000000005</v>
      </c>
      <c r="RF1809">
        <v>876.08</v>
      </c>
      <c r="RG1809">
        <v>255.76499999999999</v>
      </c>
      <c r="RH1809">
        <v>255.76499999999999</v>
      </c>
      <c r="RI1809">
        <v>255.76499999999999</v>
      </c>
      <c r="RJ1809">
        <v>-15.4505</v>
      </c>
      <c r="RK1809">
        <v>1.0898600000000001</v>
      </c>
      <c r="RL1809">
        <v>-44.685200000000002</v>
      </c>
      <c r="RM1809">
        <v>3.0759499999999999E-2</v>
      </c>
      <c r="RN1809">
        <v>-8.2439999999999999E-2</v>
      </c>
      <c r="RO1809">
        <v>0.43208999999999997</v>
      </c>
      <c r="RP1809">
        <v>-7.6881599999999999</v>
      </c>
      <c r="RQ1809">
        <v>-36.159500000000001</v>
      </c>
      <c r="RR1809">
        <v>8.0683299999999996</v>
      </c>
      <c r="RS1809">
        <v>0</v>
      </c>
      <c r="RT1809">
        <v>0</v>
      </c>
      <c r="RU1809">
        <v>-8.9674500000000001E-3</v>
      </c>
      <c r="RV1809">
        <v>12.639799999999999</v>
      </c>
      <c r="RW1809">
        <v>3.08602</v>
      </c>
      <c r="RX1809">
        <v>19.528700000000001</v>
      </c>
      <c r="RY1809">
        <v>-3.7445499999999998</v>
      </c>
      <c r="RZ1809">
        <v>-14.984500000000001</v>
      </c>
      <c r="SA1809">
        <v>-69.62</v>
      </c>
      <c r="SB1809">
        <v>94.628799999999998</v>
      </c>
      <c r="SC1809">
        <v>-281.36900000000003</v>
      </c>
      <c r="SD1809">
        <v>107.176</v>
      </c>
      <c r="SE1809">
        <v>350.435</v>
      </c>
      <c r="SF1809">
        <v>350.435</v>
      </c>
      <c r="SG1809">
        <v>350.435</v>
      </c>
      <c r="SH1809">
        <v>128.24600000000001</v>
      </c>
      <c r="SI1809">
        <v>144.51900000000001</v>
      </c>
      <c r="SJ1809">
        <v>159.94399999999999</v>
      </c>
      <c r="SK1809">
        <v>104.127</v>
      </c>
      <c r="SL1809">
        <v>-472.47300000000001</v>
      </c>
      <c r="SM1809">
        <v>53.097200000000001</v>
      </c>
      <c r="SN1809">
        <v>63.2761</v>
      </c>
      <c r="SO1809">
        <v>63.2761</v>
      </c>
      <c r="SP1809">
        <v>63.2761</v>
      </c>
      <c r="SQ1809">
        <v>8.3063000000000002</v>
      </c>
      <c r="SR1809">
        <v>-0.10277</v>
      </c>
      <c r="SS1809">
        <v>6.2481799999999996</v>
      </c>
      <c r="ST1809">
        <v>1.09741</v>
      </c>
      <c r="SU1809">
        <v>-0.23088</v>
      </c>
      <c r="SV1809">
        <v>3.9457399999999998</v>
      </c>
      <c r="SW1809">
        <v>-1114.1099999999999</v>
      </c>
      <c r="SX1809">
        <v>623.61300000000006</v>
      </c>
      <c r="SY1809">
        <v>-233.851</v>
      </c>
      <c r="SZ1809">
        <v>0</v>
      </c>
      <c r="TA1809">
        <v>0</v>
      </c>
      <c r="TB1809">
        <v>-1.3680600000000001</v>
      </c>
      <c r="TC1809">
        <v>-145.65199999999999</v>
      </c>
      <c r="TD1809">
        <v>-179.887</v>
      </c>
      <c r="TE1809">
        <v>-38.351300000000002</v>
      </c>
      <c r="TF1809">
        <v>2.40474E-2</v>
      </c>
      <c r="TG1809">
        <v>4.2464000000000002E-2</v>
      </c>
      <c r="TH1809">
        <v>2.9513500000000002E-2</v>
      </c>
      <c r="TI1809">
        <v>1.45672</v>
      </c>
      <c r="TJ1809">
        <v>3.0258400000000001</v>
      </c>
      <c r="TK1809" s="1">
        <v>4.0602400000000001E-16</v>
      </c>
      <c r="TL1809">
        <v>0</v>
      </c>
      <c r="TM1809">
        <v>0</v>
      </c>
      <c r="TN1809">
        <v>3.1587599999999998E-4</v>
      </c>
      <c r="TO1809">
        <v>-129.21700000000001</v>
      </c>
      <c r="TP1809">
        <v>115.857</v>
      </c>
      <c r="TQ1809">
        <v>8.2962799999999994</v>
      </c>
      <c r="TR1809">
        <v>110.96299999999999</v>
      </c>
      <c r="TS1809">
        <v>-67.66</v>
      </c>
      <c r="TT1809">
        <v>1349.82</v>
      </c>
      <c r="TU1809">
        <v>223.154</v>
      </c>
      <c r="TV1809">
        <v>223.154</v>
      </c>
      <c r="TW1809">
        <v>223.154</v>
      </c>
      <c r="TX1809">
        <v>105.324</v>
      </c>
      <c r="TY1809">
        <v>13.229100000000001</v>
      </c>
      <c r="TZ1809">
        <v>971.61800000000005</v>
      </c>
      <c r="UA1809">
        <v>105.324</v>
      </c>
      <c r="UB1809">
        <v>13.229100000000001</v>
      </c>
      <c r="UC1809">
        <v>0</v>
      </c>
      <c r="UD1809">
        <v>29.029</v>
      </c>
      <c r="UE1809">
        <v>384.05799999999999</v>
      </c>
      <c r="UF1809">
        <v>146.60900000000001</v>
      </c>
      <c r="UG1809">
        <v>0</v>
      </c>
      <c r="UH1809">
        <v>0</v>
      </c>
      <c r="UI1809">
        <v>3.3307000000000002</v>
      </c>
      <c r="UJ1809">
        <v>1.0012399999999999</v>
      </c>
      <c r="UK1809">
        <v>262.858</v>
      </c>
      <c r="UL1809">
        <v>36.408000000000001</v>
      </c>
      <c r="UM1809">
        <v>26.616299999999999</v>
      </c>
      <c r="UN1809">
        <v>268.72000000000003</v>
      </c>
      <c r="UO1809">
        <v>25.904800000000002</v>
      </c>
      <c r="UP1809">
        <v>47.328899999999997</v>
      </c>
      <c r="UQ1809">
        <v>237.446</v>
      </c>
      <c r="UR1809">
        <v>58.964399999999998</v>
      </c>
      <c r="US1809">
        <v>71.759600000000006</v>
      </c>
      <c r="UT1809">
        <v>278.24900000000002</v>
      </c>
      <c r="UU1809">
        <v>6.6363300000000001</v>
      </c>
      <c r="UV1809">
        <v>20.865100000000002</v>
      </c>
      <c r="UW1809">
        <v>230.88900000000001</v>
      </c>
      <c r="UX1809">
        <v>-6.2788300000000001</v>
      </c>
      <c r="UY1809">
        <v>96.601500000000001</v>
      </c>
      <c r="UZ1809">
        <v>370.55500000000001</v>
      </c>
      <c r="VA1809">
        <v>132.21100000000001</v>
      </c>
      <c r="VB1809">
        <v>54.9313</v>
      </c>
      <c r="VC1809">
        <v>397.29399999999998</v>
      </c>
      <c r="VD1809">
        <v>139.18299999999999</v>
      </c>
      <c r="VE1809">
        <v>72.139600000000002</v>
      </c>
      <c r="VF1809">
        <v>328.99299999999999</v>
      </c>
      <c r="VG1809">
        <v>145.41</v>
      </c>
      <c r="VH1809">
        <v>83.747900000000001</v>
      </c>
      <c r="VI1809">
        <v>362.96600000000001</v>
      </c>
      <c r="VJ1809">
        <v>84.491200000000006</v>
      </c>
      <c r="VK1809">
        <v>96.601500000000001</v>
      </c>
      <c r="VL1809">
        <v>370.55500000000001</v>
      </c>
      <c r="VM1809">
        <v>132.21100000000001</v>
      </c>
      <c r="VN1809">
        <v>188.09800000000001</v>
      </c>
      <c r="VO1809">
        <v>49.847299999999997</v>
      </c>
      <c r="VP1809">
        <v>826.92</v>
      </c>
      <c r="VQ1809">
        <v>-6.1480899999999998</v>
      </c>
      <c r="VR1809">
        <v>248.11199999999999</v>
      </c>
      <c r="VS1809">
        <v>27.748799999999999</v>
      </c>
      <c r="VT1809">
        <v>14.242699999999999</v>
      </c>
      <c r="VU1809">
        <v>218.05</v>
      </c>
      <c r="VV1809">
        <v>62.107100000000003</v>
      </c>
      <c r="VW1809">
        <v>35.231400000000001</v>
      </c>
      <c r="VX1809">
        <v>244.38499999999999</v>
      </c>
      <c r="VY1809">
        <v>-6.9395700000000005E-2</v>
      </c>
      <c r="VZ1809">
        <v>-25.434200000000001</v>
      </c>
      <c r="WA1809">
        <v>208.33199999999999</v>
      </c>
      <c r="WB1809">
        <v>4.3895799999999996</v>
      </c>
      <c r="WC1809">
        <v>37.72</v>
      </c>
      <c r="WD1809">
        <v>341.75700000000001</v>
      </c>
      <c r="WE1809">
        <v>88.040800000000004</v>
      </c>
      <c r="WF1809">
        <v>23.447399999999998</v>
      </c>
      <c r="WG1809">
        <v>347.35</v>
      </c>
      <c r="WH1809">
        <v>113.123</v>
      </c>
      <c r="WI1809">
        <v>75.159300000000002</v>
      </c>
      <c r="WJ1809">
        <v>392.75099999999998</v>
      </c>
      <c r="WK1809">
        <v>129.392</v>
      </c>
      <c r="WL1809">
        <v>176.72399999999999</v>
      </c>
      <c r="WM1809">
        <v>121.52200000000001</v>
      </c>
      <c r="WN1809">
        <v>409.78300000000002</v>
      </c>
      <c r="WO1809">
        <v>105.339</v>
      </c>
      <c r="WP1809">
        <v>-250.78200000000001</v>
      </c>
      <c r="WQ1809">
        <v>103.931</v>
      </c>
      <c r="WR1809">
        <v>105.339</v>
      </c>
      <c r="WS1809">
        <v>-250.78200000000001</v>
      </c>
      <c r="WT1809">
        <v>103.931</v>
      </c>
      <c r="WU1809">
        <v>10.831300000000001</v>
      </c>
      <c r="WV1809">
        <v>-34.466000000000001</v>
      </c>
      <c r="WW1809">
        <v>838.66499999999996</v>
      </c>
    </row>
    <row r="1810" spans="1:621">
      <c r="A1810">
        <v>466</v>
      </c>
      <c r="B1810">
        <v>0</v>
      </c>
      <c r="C1810">
        <v>105.456</v>
      </c>
      <c r="D1810">
        <v>7.7937000000000003</v>
      </c>
      <c r="E1810">
        <v>970.31799999999998</v>
      </c>
      <c r="F1810">
        <v>105.456</v>
      </c>
      <c r="G1810">
        <v>7.7937000000000003</v>
      </c>
      <c r="H1810">
        <v>0</v>
      </c>
      <c r="I1810">
        <v>-6.9570400000000001</v>
      </c>
      <c r="J1810">
        <v>-3.0450900000000001</v>
      </c>
      <c r="K1810">
        <v>-79.771000000000001</v>
      </c>
      <c r="L1810">
        <v>81.354500000000002</v>
      </c>
      <c r="M1810">
        <v>40.851300000000002</v>
      </c>
      <c r="N1810">
        <v>1527.73</v>
      </c>
      <c r="O1810">
        <v>237.88200000000001</v>
      </c>
      <c r="P1810">
        <v>237.88200000000001</v>
      </c>
      <c r="Q1810">
        <v>237.88200000000001</v>
      </c>
      <c r="R1810">
        <v>29.405200000000001</v>
      </c>
      <c r="S1810">
        <v>381.68900000000002</v>
      </c>
      <c r="T1810">
        <v>147.923</v>
      </c>
      <c r="U1810">
        <v>-11.571899999999999</v>
      </c>
      <c r="V1810">
        <v>-2.69035</v>
      </c>
      <c r="W1810">
        <v>13.727</v>
      </c>
      <c r="X1810">
        <v>-10.4139</v>
      </c>
      <c r="Y1810">
        <v>0</v>
      </c>
      <c r="Z1810">
        <v>0</v>
      </c>
      <c r="AA1810">
        <v>-10.7614</v>
      </c>
      <c r="AB1810">
        <v>-4.4023899999999996</v>
      </c>
      <c r="AC1810">
        <v>14.517099999999999</v>
      </c>
      <c r="AD1810">
        <v>0.30018699999999998</v>
      </c>
      <c r="AE1810">
        <v>0.43835200000000002</v>
      </c>
      <c r="AF1810">
        <v>0.32267299999999999</v>
      </c>
      <c r="AG1810">
        <v>104.92700000000001</v>
      </c>
      <c r="AH1810">
        <v>-83.988699999999994</v>
      </c>
      <c r="AI1810">
        <v>53.5137</v>
      </c>
      <c r="AJ1810">
        <v>0</v>
      </c>
      <c r="AK1810">
        <v>0</v>
      </c>
      <c r="AL1810">
        <v>0.239455</v>
      </c>
      <c r="AM1810">
        <v>0</v>
      </c>
      <c r="AN1810">
        <v>0</v>
      </c>
      <c r="AO1810">
        <v>3.3905799999999999</v>
      </c>
      <c r="AP1810">
        <v>3.3905799999999999</v>
      </c>
      <c r="AQ1810">
        <v>90.717699999999994</v>
      </c>
      <c r="AR1810">
        <v>-50.648000000000003</v>
      </c>
      <c r="AS1810">
        <v>-42.108499999999999</v>
      </c>
      <c r="AT1810">
        <v>294.45400000000001</v>
      </c>
      <c r="AU1810">
        <v>38.458300000000001</v>
      </c>
      <c r="AV1810">
        <v>1388.77</v>
      </c>
      <c r="AW1810">
        <v>218.821</v>
      </c>
      <c r="AX1810">
        <v>218.821</v>
      </c>
      <c r="AY1810">
        <v>218.821</v>
      </c>
      <c r="AZ1810">
        <v>1.18774</v>
      </c>
      <c r="BA1810">
        <v>262.44900000000001</v>
      </c>
      <c r="BB1810">
        <v>36.196300000000001</v>
      </c>
      <c r="BC1810">
        <v>55.2789</v>
      </c>
      <c r="BD1810" s="1">
        <v>-6.3611099999999997E-15</v>
      </c>
      <c r="BE1810" s="1">
        <v>2.9738199999999999E-12</v>
      </c>
      <c r="BF1810">
        <v>-6.2586600000000006E-2</v>
      </c>
      <c r="BG1810">
        <v>-5.45502E-2</v>
      </c>
      <c r="BH1810">
        <v>0.16711200000000001</v>
      </c>
      <c r="BI1810">
        <v>11.2189</v>
      </c>
      <c r="BJ1810">
        <v>17.434699999999999</v>
      </c>
      <c r="BK1810">
        <v>-1.6857</v>
      </c>
      <c r="BL1810">
        <v>0</v>
      </c>
      <c r="BM1810">
        <v>0</v>
      </c>
      <c r="BN1810">
        <v>2.2406599999999999E-2</v>
      </c>
      <c r="BO1810">
        <v>8.5982500000000002</v>
      </c>
      <c r="BP1810">
        <v>13.9658</v>
      </c>
      <c r="BQ1810">
        <v>-75.090599999999995</v>
      </c>
      <c r="BR1810">
        <v>150.23099999999999</v>
      </c>
      <c r="BS1810">
        <v>144.126</v>
      </c>
      <c r="BT1810">
        <v>432.29500000000002</v>
      </c>
      <c r="BU1810">
        <v>408.37200000000001</v>
      </c>
      <c r="BV1810">
        <v>408.37200000000001</v>
      </c>
      <c r="BW1810">
        <v>408.37200000000001</v>
      </c>
      <c r="BX1810">
        <v>32.918500000000002</v>
      </c>
      <c r="BY1810">
        <v>9.9632000000000005</v>
      </c>
      <c r="BZ1810">
        <v>15.604699999999999</v>
      </c>
      <c r="CA1810">
        <v>-27.2667</v>
      </c>
      <c r="CB1810">
        <v>-30.924600000000002</v>
      </c>
      <c r="CC1810">
        <v>144.87700000000001</v>
      </c>
      <c r="CD1810">
        <v>1.1998500000000001</v>
      </c>
      <c r="CE1810">
        <v>1.1940599999999999</v>
      </c>
      <c r="CF1810">
        <v>2.9517500000000001</v>
      </c>
      <c r="CG1810">
        <v>-50.500799999999998</v>
      </c>
      <c r="CH1810">
        <v>-3.1372499999999999</v>
      </c>
      <c r="CI1810">
        <v>-68.356300000000005</v>
      </c>
      <c r="CJ1810">
        <v>-44.689500000000002</v>
      </c>
      <c r="CK1810">
        <v>363.28300000000002</v>
      </c>
      <c r="CL1810">
        <v>74.434600000000003</v>
      </c>
      <c r="CM1810">
        <v>152.715</v>
      </c>
      <c r="CN1810">
        <v>152.715</v>
      </c>
      <c r="CO1810">
        <v>152.715</v>
      </c>
      <c r="CP1810">
        <v>26.7746</v>
      </c>
      <c r="CQ1810">
        <v>268.54000000000002</v>
      </c>
      <c r="CR1810">
        <v>25.597899999999999</v>
      </c>
      <c r="CS1810">
        <v>47.7577</v>
      </c>
      <c r="CT1810">
        <v>236.74199999999999</v>
      </c>
      <c r="CU1810">
        <v>57.979300000000002</v>
      </c>
      <c r="CV1810">
        <v>71.772400000000005</v>
      </c>
      <c r="CW1810">
        <v>278.47300000000001</v>
      </c>
      <c r="CX1810">
        <v>6.1930399999999999</v>
      </c>
      <c r="CY1810">
        <v>20.866199999999999</v>
      </c>
      <c r="CZ1810">
        <v>231.255</v>
      </c>
      <c r="DA1810">
        <v>-7.1876899999999999</v>
      </c>
      <c r="DB1810">
        <v>-41.340200000000003</v>
      </c>
      <c r="DC1810">
        <v>24.499400000000001</v>
      </c>
      <c r="DD1810">
        <v>23.125599999999999</v>
      </c>
      <c r="DE1810">
        <v>-42.439599999999999</v>
      </c>
      <c r="DF1810">
        <v>26.460699999999999</v>
      </c>
      <c r="DG1810">
        <v>23.535</v>
      </c>
      <c r="DH1810">
        <v>-6.4278500000000002E-2</v>
      </c>
      <c r="DI1810">
        <v>-0.12859400000000001</v>
      </c>
      <c r="DJ1810">
        <v>0.779528</v>
      </c>
      <c r="DK1810">
        <v>-32.4758</v>
      </c>
      <c r="DL1810">
        <v>-180.76599999999999</v>
      </c>
      <c r="DM1810">
        <v>-41.005400000000002</v>
      </c>
      <c r="DN1810">
        <v>97.126999999999995</v>
      </c>
      <c r="DO1810">
        <v>368.81400000000002</v>
      </c>
      <c r="DP1810">
        <v>133.369</v>
      </c>
      <c r="DQ1810">
        <v>55.358600000000003</v>
      </c>
      <c r="DR1810">
        <v>395.286</v>
      </c>
      <c r="DS1810">
        <v>140.75800000000001</v>
      </c>
      <c r="DT1810">
        <v>72.873900000000006</v>
      </c>
      <c r="DU1810">
        <v>326.98899999999998</v>
      </c>
      <c r="DV1810">
        <v>146.11699999999999</v>
      </c>
      <c r="DW1810">
        <v>84.1965</v>
      </c>
      <c r="DX1810">
        <v>361.74799999999999</v>
      </c>
      <c r="DY1810">
        <v>85.588999999999999</v>
      </c>
      <c r="DZ1810">
        <v>97.126999999999995</v>
      </c>
      <c r="EA1810">
        <v>368.81400000000002</v>
      </c>
      <c r="EB1810">
        <v>133.369</v>
      </c>
      <c r="EC1810">
        <v>-38.857799999999997</v>
      </c>
      <c r="ED1810">
        <v>-3.5070800000000002</v>
      </c>
      <c r="EE1810">
        <v>-133.405</v>
      </c>
      <c r="EF1810">
        <v>278.41199999999998</v>
      </c>
      <c r="EG1810">
        <v>-14.9876</v>
      </c>
      <c r="EH1810">
        <v>-120.142</v>
      </c>
      <c r="EI1810">
        <v>188.12100000000001</v>
      </c>
      <c r="EJ1810">
        <v>44.103499999999997</v>
      </c>
      <c r="EK1810">
        <v>825.91800000000001</v>
      </c>
      <c r="EL1810">
        <v>-6.0895999999999999</v>
      </c>
      <c r="EM1810">
        <v>248.08099999999999</v>
      </c>
      <c r="EN1810">
        <v>27.7424</v>
      </c>
      <c r="EO1810">
        <v>14.5222</v>
      </c>
      <c r="EP1810">
        <v>217.68</v>
      </c>
      <c r="EQ1810">
        <v>61.668100000000003</v>
      </c>
      <c r="ER1810">
        <v>34.837200000000003</v>
      </c>
      <c r="ES1810">
        <v>244.08699999999999</v>
      </c>
      <c r="ET1810">
        <v>-0.70143599999999995</v>
      </c>
      <c r="EU1810">
        <v>-26.093299999999999</v>
      </c>
      <c r="EV1810">
        <v>208.58600000000001</v>
      </c>
      <c r="EW1810">
        <v>4.5045999999999999</v>
      </c>
      <c r="EX1810">
        <v>-108.596</v>
      </c>
      <c r="EY1810">
        <v>-26.593800000000002</v>
      </c>
      <c r="EZ1810">
        <v>-50.105400000000003</v>
      </c>
      <c r="FA1810">
        <v>102.724</v>
      </c>
      <c r="FB1810">
        <v>-483.87299999999999</v>
      </c>
      <c r="FC1810">
        <v>1105.03</v>
      </c>
      <c r="FD1810">
        <v>180.09</v>
      </c>
      <c r="FE1810">
        <v>180.09</v>
      </c>
      <c r="FF1810">
        <v>180.09</v>
      </c>
      <c r="FG1810">
        <v>-18.506699999999999</v>
      </c>
      <c r="FH1810">
        <v>-4.4397500000000001</v>
      </c>
      <c r="FI1810">
        <v>10.347300000000001</v>
      </c>
      <c r="FJ1810">
        <v>-24.822700000000001</v>
      </c>
      <c r="FK1810">
        <v>9.7701399999999996</v>
      </c>
      <c r="FL1810">
        <v>51.831499999999998</v>
      </c>
      <c r="FM1810">
        <v>305.33499999999998</v>
      </c>
      <c r="FN1810">
        <v>-88.731800000000007</v>
      </c>
      <c r="FO1810">
        <v>1124.19</v>
      </c>
      <c r="FP1810">
        <v>293.76100000000002</v>
      </c>
      <c r="FQ1810">
        <v>293.762</v>
      </c>
      <c r="FR1810">
        <v>293.76100000000002</v>
      </c>
      <c r="FS1810">
        <v>2.0368200000000001</v>
      </c>
      <c r="FT1810">
        <v>19.6693</v>
      </c>
      <c r="FU1810">
        <v>-0.79797600000000002</v>
      </c>
      <c r="FV1810">
        <v>6.7161299999999997</v>
      </c>
      <c r="FW1810">
        <v>-1.95861</v>
      </c>
      <c r="FX1810">
        <v>-10.2378</v>
      </c>
      <c r="FY1810">
        <v>-18.507999999999999</v>
      </c>
      <c r="FZ1810">
        <v>-4.5460599999999998</v>
      </c>
      <c r="GA1810">
        <v>10.177099999999999</v>
      </c>
      <c r="GB1810">
        <v>0.65452900000000003</v>
      </c>
      <c r="GC1810">
        <v>0.214674</v>
      </c>
      <c r="GD1810">
        <v>0.60527699999999995</v>
      </c>
      <c r="GE1810">
        <v>-326.40499999999997</v>
      </c>
      <c r="GF1810">
        <v>166.67</v>
      </c>
      <c r="GG1810">
        <v>2.3590399999999998</v>
      </c>
      <c r="GH1810">
        <v>0</v>
      </c>
      <c r="GI1810">
        <v>0</v>
      </c>
      <c r="GJ1810">
        <v>0.10635</v>
      </c>
      <c r="GK1810">
        <v>32.918500000000002</v>
      </c>
      <c r="GL1810">
        <v>9.9632000000000005</v>
      </c>
      <c r="GM1810">
        <v>15.604699999999999</v>
      </c>
      <c r="GN1810">
        <v>32.939500000000002</v>
      </c>
      <c r="GO1810">
        <v>9.9607799999999997</v>
      </c>
      <c r="GP1810">
        <v>15.7737</v>
      </c>
      <c r="GQ1810">
        <v>0.35974200000000001</v>
      </c>
      <c r="GR1810">
        <v>0.26817800000000003</v>
      </c>
      <c r="GS1810">
        <v>0.15823300000000001</v>
      </c>
      <c r="GT1810">
        <v>-19.601099999999999</v>
      </c>
      <c r="GU1810">
        <v>76.755399999999995</v>
      </c>
      <c r="GV1810">
        <v>54.5976</v>
      </c>
      <c r="GW1810">
        <v>0</v>
      </c>
      <c r="GX1810">
        <v>0</v>
      </c>
      <c r="GY1810">
        <v>2.4267899999999999E-2</v>
      </c>
      <c r="GZ1810">
        <v>-14.4001</v>
      </c>
      <c r="HA1810">
        <v>4.5778499999999998</v>
      </c>
      <c r="HB1810">
        <v>2.8073399999999999</v>
      </c>
      <c r="HC1810">
        <v>0.119835</v>
      </c>
      <c r="HD1810">
        <v>1.04498</v>
      </c>
      <c r="HE1810">
        <v>7.5932599999999999</v>
      </c>
      <c r="HF1810">
        <v>-1261.75</v>
      </c>
      <c r="HG1810">
        <v>0.94455599999999995</v>
      </c>
      <c r="HH1810">
        <v>-147.61799999999999</v>
      </c>
      <c r="HI1810">
        <v>0</v>
      </c>
      <c r="HJ1810">
        <v>0</v>
      </c>
      <c r="HK1810">
        <v>-1.67435</v>
      </c>
      <c r="HL1810">
        <v>-1.3108500000000001</v>
      </c>
      <c r="HM1810">
        <v>-0.65523500000000001</v>
      </c>
      <c r="HN1810">
        <v>7.9462599999999997</v>
      </c>
      <c r="HO1810">
        <v>38.180599999999998</v>
      </c>
      <c r="HP1810">
        <v>340.51900000000001</v>
      </c>
      <c r="HQ1810">
        <v>88.889499999999998</v>
      </c>
      <c r="HR1810">
        <v>-4.3980699999999997</v>
      </c>
      <c r="HS1810">
        <v>-1.5785400000000001</v>
      </c>
      <c r="HT1810">
        <v>-25.821400000000001</v>
      </c>
      <c r="HU1810">
        <v>-48.418700000000001</v>
      </c>
      <c r="HV1810">
        <v>60.107300000000002</v>
      </c>
      <c r="HW1810">
        <v>36.182600000000001</v>
      </c>
      <c r="HX1810">
        <v>170.137</v>
      </c>
      <c r="HY1810">
        <v>-324.69600000000003</v>
      </c>
      <c r="HZ1810">
        <v>1054.53</v>
      </c>
      <c r="IA1810">
        <v>261.08100000000002</v>
      </c>
      <c r="IB1810">
        <v>261.08100000000002</v>
      </c>
      <c r="IC1810">
        <v>261.08100000000002</v>
      </c>
      <c r="ID1810">
        <v>33.921100000000003</v>
      </c>
      <c r="IE1810">
        <v>-1.9722999999999999</v>
      </c>
      <c r="IF1810">
        <v>44.269599999999997</v>
      </c>
      <c r="IG1810">
        <v>-5.7556700000000002E-2</v>
      </c>
      <c r="IH1810">
        <v>-0.148199</v>
      </c>
      <c r="II1810">
        <v>0.36910900000000002</v>
      </c>
      <c r="IJ1810">
        <v>27.9861</v>
      </c>
      <c r="IK1810">
        <v>29.525200000000002</v>
      </c>
      <c r="IL1810">
        <v>-15.2903</v>
      </c>
      <c r="IM1810">
        <v>0</v>
      </c>
      <c r="IN1810">
        <v>0</v>
      </c>
      <c r="IO1810">
        <v>7.5920100000000004E-2</v>
      </c>
      <c r="IP1810">
        <v>12.3741</v>
      </c>
      <c r="IQ1810">
        <v>-3.0925699999999998</v>
      </c>
      <c r="IR1810">
        <v>-19.3855</v>
      </c>
      <c r="IS1810">
        <v>-42.433100000000003</v>
      </c>
      <c r="IT1810">
        <v>-138.63300000000001</v>
      </c>
      <c r="IU1810">
        <v>218.452</v>
      </c>
      <c r="IV1810">
        <v>-5.4875400000000001</v>
      </c>
      <c r="IW1810">
        <v>421.73899999999998</v>
      </c>
      <c r="IX1810">
        <v>158.114</v>
      </c>
      <c r="IY1810">
        <v>399.11</v>
      </c>
      <c r="IZ1810">
        <v>399.11</v>
      </c>
      <c r="JA1810">
        <v>399.11</v>
      </c>
      <c r="JB1810">
        <v>24.067900000000002</v>
      </c>
      <c r="JC1810">
        <v>345.26799999999997</v>
      </c>
      <c r="JD1810">
        <v>114.084</v>
      </c>
      <c r="JE1810">
        <v>75.536900000000003</v>
      </c>
      <c r="JF1810">
        <v>390.74599999999998</v>
      </c>
      <c r="JG1810">
        <v>130.898</v>
      </c>
      <c r="JH1810">
        <v>177.648</v>
      </c>
      <c r="JI1810">
        <v>117.387</v>
      </c>
      <c r="JJ1810">
        <v>409.01400000000001</v>
      </c>
      <c r="JK1810">
        <v>52.211399999999998</v>
      </c>
      <c r="JL1810">
        <v>22.228400000000001</v>
      </c>
      <c r="JM1810">
        <v>-54.862299999999998</v>
      </c>
      <c r="JN1810">
        <v>-50.500799999999998</v>
      </c>
      <c r="JO1810">
        <v>-3.1372599999999999</v>
      </c>
      <c r="JP1810">
        <v>-68.356300000000005</v>
      </c>
      <c r="JQ1810">
        <v>-65.016400000000004</v>
      </c>
      <c r="JR1810">
        <v>331.78899999999999</v>
      </c>
      <c r="JS1810">
        <v>39.9923</v>
      </c>
      <c r="JT1810">
        <v>50.905000000000001</v>
      </c>
      <c r="JU1810">
        <v>50.905000000000001</v>
      </c>
      <c r="JV1810">
        <v>50.905000000000001</v>
      </c>
      <c r="JW1810">
        <v>8.2434100000000008</v>
      </c>
      <c r="JX1810">
        <v>8.3910100000000001E-2</v>
      </c>
      <c r="JY1810">
        <v>-6.6056999999999997</v>
      </c>
      <c r="JZ1810">
        <v>0.60019900000000004</v>
      </c>
      <c r="KA1810">
        <v>0.312691</v>
      </c>
      <c r="KB1810">
        <v>3.8088600000000001</v>
      </c>
      <c r="KC1810">
        <v>-547.06799999999998</v>
      </c>
      <c r="KD1810">
        <v>-38.708599999999997</v>
      </c>
      <c r="KE1810">
        <v>110.67</v>
      </c>
      <c r="KF1810">
        <v>0</v>
      </c>
      <c r="KG1810">
        <v>0</v>
      </c>
      <c r="KH1810">
        <v>-0.55841399999999997</v>
      </c>
      <c r="KI1810">
        <v>27.801200000000001</v>
      </c>
      <c r="KJ1810">
        <v>15.2036</v>
      </c>
      <c r="KK1810">
        <v>126.85899999999999</v>
      </c>
      <c r="KL1810">
        <v>4.2360799999999997E-2</v>
      </c>
      <c r="KM1810">
        <v>1.3157800000000001E-2</v>
      </c>
      <c r="KN1810">
        <v>7.0264199999999999E-2</v>
      </c>
      <c r="KO1810">
        <v>2.83934</v>
      </c>
      <c r="KP1810">
        <v>-2.1943999999999999</v>
      </c>
      <c r="KQ1810" s="1">
        <v>3.6542199999999997E-15</v>
      </c>
      <c r="KR1810">
        <v>0</v>
      </c>
      <c r="KS1810">
        <v>0</v>
      </c>
      <c r="KT1810">
        <v>-1.7084100000000001E-3</v>
      </c>
      <c r="KU1810">
        <v>-4.8120700000000003</v>
      </c>
      <c r="KV1810">
        <v>-1.0538799999999999</v>
      </c>
      <c r="KW1810">
        <v>-64.201999999999998</v>
      </c>
      <c r="KX1810">
        <v>99.8322</v>
      </c>
      <c r="KY1810">
        <v>1.25488</v>
      </c>
      <c r="KZ1810">
        <v>831.995</v>
      </c>
      <c r="LA1810">
        <v>195.98099999999999</v>
      </c>
      <c r="LB1810">
        <v>195.98099999999999</v>
      </c>
      <c r="LC1810">
        <v>195.98099999999999</v>
      </c>
      <c r="LD1810">
        <v>-4.3980699999999997</v>
      </c>
      <c r="LE1810">
        <v>-1.5785400000000001</v>
      </c>
      <c r="LF1810">
        <v>-25.821400000000001</v>
      </c>
      <c r="LG1810">
        <v>-24.044799999999999</v>
      </c>
      <c r="LH1810">
        <v>-5.8413000000000004</v>
      </c>
      <c r="LI1810">
        <v>-16.054099999999998</v>
      </c>
      <c r="LJ1810">
        <v>-22.807600000000001</v>
      </c>
      <c r="LK1810">
        <v>0</v>
      </c>
      <c r="LL1810">
        <v>0</v>
      </c>
      <c r="LM1810">
        <v>-23.609200000000001</v>
      </c>
      <c r="LN1810">
        <v>1.8144899999999999</v>
      </c>
      <c r="LO1810">
        <v>-14.557499999999999</v>
      </c>
      <c r="LP1810">
        <v>0.44259100000000001</v>
      </c>
      <c r="LQ1810">
        <v>0.188331</v>
      </c>
      <c r="LR1810">
        <v>-0.76064399999999999</v>
      </c>
      <c r="LS1810">
        <v>164.93199999999999</v>
      </c>
      <c r="LT1810">
        <v>-14.0153</v>
      </c>
      <c r="LU1810">
        <v>-40.680100000000003</v>
      </c>
      <c r="LV1810">
        <v>0</v>
      </c>
      <c r="LW1810">
        <v>0</v>
      </c>
      <c r="LX1810">
        <v>-0.83669300000000002</v>
      </c>
      <c r="LY1810">
        <v>-59.807699999999997</v>
      </c>
      <c r="LZ1810">
        <v>90.394099999999995</v>
      </c>
      <c r="MA1810">
        <v>-79.790599999999998</v>
      </c>
      <c r="MB1810">
        <v>-99.727800000000002</v>
      </c>
      <c r="MC1810">
        <v>7.7851699999999999</v>
      </c>
      <c r="MD1810">
        <v>1372.56</v>
      </c>
      <c r="ME1810">
        <v>227.75200000000001</v>
      </c>
      <c r="MF1810">
        <v>227.75200000000001</v>
      </c>
      <c r="MG1810">
        <v>227.75200000000001</v>
      </c>
      <c r="MH1810">
        <v>39.2393</v>
      </c>
      <c r="MI1810" s="1">
        <v>-3.18055E-15</v>
      </c>
      <c r="MJ1810" s="1">
        <v>-2.5762499999999998E-13</v>
      </c>
      <c r="MK1810">
        <v>-9.9586400000000005E-2</v>
      </c>
      <c r="ML1810">
        <v>-6.1561600000000001E-2</v>
      </c>
      <c r="MM1810">
        <v>0.173703</v>
      </c>
      <c r="MN1810">
        <v>-15.7501</v>
      </c>
      <c r="MO1810">
        <v>-11.94</v>
      </c>
      <c r="MP1810">
        <v>0.84428400000000003</v>
      </c>
      <c r="MQ1810">
        <v>0</v>
      </c>
      <c r="MR1810">
        <v>0</v>
      </c>
      <c r="MS1810" s="1">
        <v>7.79264E-5</v>
      </c>
      <c r="MT1810">
        <v>-21.402200000000001</v>
      </c>
      <c r="MU1810">
        <v>-14.006399999999999</v>
      </c>
      <c r="MV1810">
        <v>-50.1614</v>
      </c>
      <c r="MW1810">
        <v>34.826700000000002</v>
      </c>
      <c r="MX1810">
        <v>-212.17</v>
      </c>
      <c r="MY1810">
        <v>463.30900000000003</v>
      </c>
      <c r="MZ1810">
        <v>412.26</v>
      </c>
      <c r="NA1810">
        <v>412.26</v>
      </c>
      <c r="NB1810">
        <v>412.26</v>
      </c>
      <c r="NC1810">
        <v>7.3860999999999999</v>
      </c>
      <c r="ND1810">
        <v>13.7293</v>
      </c>
      <c r="NE1810">
        <v>-19.795000000000002</v>
      </c>
      <c r="NF1810">
        <v>127.41200000000001</v>
      </c>
      <c r="NG1810">
        <v>145.55000000000001</v>
      </c>
      <c r="NH1810">
        <v>159.34399999999999</v>
      </c>
      <c r="NI1810">
        <v>98.816900000000004</v>
      </c>
      <c r="NJ1810">
        <v>-406.286</v>
      </c>
      <c r="NK1810">
        <v>61.942799999999998</v>
      </c>
      <c r="NL1810">
        <v>189.828</v>
      </c>
      <c r="NM1810">
        <v>189.828</v>
      </c>
      <c r="NN1810">
        <v>189.828</v>
      </c>
      <c r="NO1810">
        <v>-77.605900000000005</v>
      </c>
      <c r="NP1810">
        <v>6.7123799999999996</v>
      </c>
      <c r="NQ1810">
        <v>5.4851400000000003</v>
      </c>
      <c r="NR1810">
        <v>-77.996499999999997</v>
      </c>
      <c r="NS1810">
        <v>-0.71346699999999996</v>
      </c>
      <c r="NT1810">
        <v>6.7386499999999998</v>
      </c>
      <c r="NU1810">
        <v>-0.15609999999999999</v>
      </c>
      <c r="NV1810">
        <v>-1.30141</v>
      </c>
      <c r="NW1810">
        <v>0.891455</v>
      </c>
      <c r="NX1810">
        <v>-101.379</v>
      </c>
      <c r="NY1810">
        <v>72.087100000000007</v>
      </c>
      <c r="NZ1810">
        <v>85.446100000000001</v>
      </c>
      <c r="OA1810">
        <v>105.58799999999999</v>
      </c>
      <c r="OB1810">
        <v>-245.29499999999999</v>
      </c>
      <c r="OC1810">
        <v>97.947699999999998</v>
      </c>
      <c r="OD1810">
        <v>105.58799999999999</v>
      </c>
      <c r="OE1810">
        <v>-245.29499999999999</v>
      </c>
      <c r="OF1810">
        <v>97.947699999999998</v>
      </c>
      <c r="OG1810">
        <v>11.174899999999999</v>
      </c>
      <c r="OH1810">
        <v>-40.923299999999998</v>
      </c>
      <c r="OI1810">
        <v>837.34799999999996</v>
      </c>
      <c r="OJ1810">
        <v>85.410200000000003</v>
      </c>
      <c r="OK1810">
        <v>51.961199999999998</v>
      </c>
      <c r="OL1810">
        <v>175.33699999999999</v>
      </c>
      <c r="OM1810">
        <v>-352.863</v>
      </c>
      <c r="ON1810">
        <v>-39.928600000000003</v>
      </c>
      <c r="OO1810">
        <v>773.12699999999995</v>
      </c>
      <c r="OP1810">
        <v>193.97300000000001</v>
      </c>
      <c r="OQ1810">
        <v>193.97300000000001</v>
      </c>
      <c r="OR1810">
        <v>193.97300000000001</v>
      </c>
      <c r="OS1810">
        <v>20.287400000000002</v>
      </c>
      <c r="OT1810">
        <v>-4.2581600000000002</v>
      </c>
      <c r="OU1810">
        <v>13.8133</v>
      </c>
      <c r="OV1810">
        <v>23.0167</v>
      </c>
      <c r="OW1810">
        <v>-7.6735899999999999</v>
      </c>
      <c r="OX1810">
        <v>50.997199999999999</v>
      </c>
      <c r="OY1810">
        <v>-113.95399999999999</v>
      </c>
      <c r="OZ1810">
        <v>116.828</v>
      </c>
      <c r="PA1810">
        <v>1119.1099999999999</v>
      </c>
      <c r="PB1810">
        <v>276.27499999999998</v>
      </c>
      <c r="PC1810">
        <v>276.27499999999998</v>
      </c>
      <c r="PD1810">
        <v>276.27499999999998</v>
      </c>
      <c r="PE1810">
        <v>6.7161299999999997</v>
      </c>
      <c r="PF1810">
        <v>1.95861</v>
      </c>
      <c r="PG1810">
        <v>10.2378</v>
      </c>
      <c r="PH1810">
        <v>20.268799999999999</v>
      </c>
      <c r="PI1810">
        <v>-4.3617499999999998</v>
      </c>
      <c r="PJ1810">
        <v>13.5715</v>
      </c>
      <c r="PK1810">
        <v>0.56762900000000005</v>
      </c>
      <c r="PL1810">
        <v>-0.37938699999999997</v>
      </c>
      <c r="PM1810">
        <v>2.1422400000000001</v>
      </c>
      <c r="PN1810">
        <v>-90.161699999999996</v>
      </c>
      <c r="PO1810">
        <v>-50.996099999999998</v>
      </c>
      <c r="PP1810">
        <v>-22.6524</v>
      </c>
      <c r="PQ1810">
        <v>0</v>
      </c>
      <c r="PR1810">
        <v>0</v>
      </c>
      <c r="PS1810">
        <v>-8.7772000000000003E-2</v>
      </c>
      <c r="PT1810">
        <v>7.3860999999999999</v>
      </c>
      <c r="PU1810">
        <v>13.7293</v>
      </c>
      <c r="PV1810">
        <v>-19.795000000000002</v>
      </c>
      <c r="PW1810">
        <v>7.4424599999999996</v>
      </c>
      <c r="PX1810">
        <v>13.787800000000001</v>
      </c>
      <c r="PY1810">
        <v>-19.778600000000001</v>
      </c>
      <c r="PZ1810">
        <v>-3.9611000000000004E-3</v>
      </c>
      <c r="QA1810">
        <v>0.171739</v>
      </c>
      <c r="QB1810">
        <v>0.84214299999999997</v>
      </c>
      <c r="QC1810">
        <v>-232.38</v>
      </c>
      <c r="QD1810">
        <v>-142.53100000000001</v>
      </c>
      <c r="QE1810">
        <v>-10.3141</v>
      </c>
      <c r="QF1810">
        <v>0</v>
      </c>
      <c r="QG1810">
        <v>0</v>
      </c>
      <c r="QH1810">
        <v>0.115097</v>
      </c>
      <c r="QI1810">
        <v>-14.4001</v>
      </c>
      <c r="QJ1810">
        <v>-4.5778499999999998</v>
      </c>
      <c r="QK1810">
        <v>-2.8073399999999999</v>
      </c>
      <c r="QL1810">
        <v>0.119835</v>
      </c>
      <c r="QM1810">
        <v>1.04498</v>
      </c>
      <c r="QN1810">
        <v>7.5932599999999999</v>
      </c>
      <c r="QO1810">
        <v>-1261.75</v>
      </c>
      <c r="QP1810">
        <v>-0.94455599999999995</v>
      </c>
      <c r="QQ1810">
        <v>147.61799999999999</v>
      </c>
      <c r="QR1810">
        <v>0</v>
      </c>
      <c r="QS1810">
        <v>0</v>
      </c>
      <c r="QT1810">
        <v>-1.67435</v>
      </c>
      <c r="QU1810">
        <v>-13.2662</v>
      </c>
      <c r="QV1810">
        <v>1.5912299999999999</v>
      </c>
      <c r="QW1810">
        <v>9.0872100000000007</v>
      </c>
      <c r="QX1810">
        <v>-4.3980699999999997</v>
      </c>
      <c r="QY1810">
        <v>1.5785400000000001</v>
      </c>
      <c r="QZ1810">
        <v>25.821400000000001</v>
      </c>
      <c r="RA1810">
        <v>4.6049699999999998</v>
      </c>
      <c r="RB1810">
        <v>28.378900000000002</v>
      </c>
      <c r="RC1810">
        <v>56.354199999999999</v>
      </c>
      <c r="RD1810">
        <v>-233.94200000000001</v>
      </c>
      <c r="RE1810">
        <v>74.251499999999993</v>
      </c>
      <c r="RF1810">
        <v>875.33500000000004</v>
      </c>
      <c r="RG1810">
        <v>255.76900000000001</v>
      </c>
      <c r="RH1810">
        <v>255.76900000000001</v>
      </c>
      <c r="RI1810">
        <v>255.76900000000001</v>
      </c>
      <c r="RJ1810">
        <v>-15.2746</v>
      </c>
      <c r="RK1810">
        <v>1.35131</v>
      </c>
      <c r="RL1810">
        <v>-44.912199999999999</v>
      </c>
      <c r="RM1810">
        <v>3.2966200000000001E-2</v>
      </c>
      <c r="RN1810">
        <v>-8.1936999999999996E-2</v>
      </c>
      <c r="RO1810">
        <v>0.43868099999999999</v>
      </c>
      <c r="RP1810">
        <v>-7.0175000000000001</v>
      </c>
      <c r="RQ1810">
        <v>-36.6524</v>
      </c>
      <c r="RR1810">
        <v>8.2066999999999997</v>
      </c>
      <c r="RS1810">
        <v>0</v>
      </c>
      <c r="RT1810">
        <v>0</v>
      </c>
      <c r="RU1810">
        <v>-8.7533999999999997E-3</v>
      </c>
      <c r="RV1810">
        <v>12.3741</v>
      </c>
      <c r="RW1810">
        <v>3.0925699999999998</v>
      </c>
      <c r="RX1810">
        <v>19.3855</v>
      </c>
      <c r="RY1810">
        <v>-2.9731299999999998</v>
      </c>
      <c r="RZ1810">
        <v>-14.323</v>
      </c>
      <c r="SA1810">
        <v>-69.578500000000005</v>
      </c>
      <c r="SB1810">
        <v>95.422799999999995</v>
      </c>
      <c r="SC1810">
        <v>-276.45600000000002</v>
      </c>
      <c r="SD1810">
        <v>102.021</v>
      </c>
      <c r="SE1810">
        <v>350.93200000000002</v>
      </c>
      <c r="SF1810">
        <v>350.93200000000002</v>
      </c>
      <c r="SG1810">
        <v>350.93200000000002</v>
      </c>
      <c r="SH1810">
        <v>127.41200000000001</v>
      </c>
      <c r="SI1810">
        <v>145.55000000000001</v>
      </c>
      <c r="SJ1810">
        <v>159.34399999999999</v>
      </c>
      <c r="SK1810">
        <v>106.242</v>
      </c>
      <c r="SL1810">
        <v>-467.75099999999998</v>
      </c>
      <c r="SM1810">
        <v>48.874000000000002</v>
      </c>
      <c r="SN1810">
        <v>63.2761</v>
      </c>
      <c r="SO1810">
        <v>63.2761</v>
      </c>
      <c r="SP1810">
        <v>63.2761</v>
      </c>
      <c r="SQ1810">
        <v>8.2434100000000008</v>
      </c>
      <c r="SR1810">
        <v>-8.3910100000000001E-2</v>
      </c>
      <c r="SS1810">
        <v>6.6056999999999997</v>
      </c>
      <c r="ST1810">
        <v>0.60019900000000004</v>
      </c>
      <c r="SU1810">
        <v>0.312691</v>
      </c>
      <c r="SV1810">
        <v>3.8088600000000001</v>
      </c>
      <c r="SW1810">
        <v>-547.06799999999998</v>
      </c>
      <c r="SX1810">
        <v>38.708599999999997</v>
      </c>
      <c r="SY1810">
        <v>-110.67</v>
      </c>
      <c r="SZ1810">
        <v>0</v>
      </c>
      <c r="TA1810">
        <v>0</v>
      </c>
      <c r="TB1810">
        <v>-0.55841399999999997</v>
      </c>
      <c r="TC1810">
        <v>-145.65600000000001</v>
      </c>
      <c r="TD1810">
        <v>-179.809</v>
      </c>
      <c r="TE1810">
        <v>-38.249899999999997</v>
      </c>
      <c r="TF1810">
        <v>2.3741600000000002E-2</v>
      </c>
      <c r="TG1810">
        <v>4.2563799999999999E-2</v>
      </c>
      <c r="TH1810">
        <v>3.0393E-2</v>
      </c>
      <c r="TI1810">
        <v>1.4033599999999999</v>
      </c>
      <c r="TJ1810">
        <v>3.0304500000000001</v>
      </c>
      <c r="TK1810" s="1">
        <v>-6.0903699999999998E-16</v>
      </c>
      <c r="TL1810">
        <v>0</v>
      </c>
      <c r="TM1810">
        <v>0</v>
      </c>
      <c r="TN1810">
        <v>3.9798900000000001E-4</v>
      </c>
      <c r="TO1810">
        <v>-129.614</v>
      </c>
      <c r="TP1810">
        <v>115.482</v>
      </c>
      <c r="TQ1810">
        <v>8.2264300000000006</v>
      </c>
      <c r="TR1810">
        <v>111.324</v>
      </c>
      <c r="TS1810">
        <v>-74.487300000000005</v>
      </c>
      <c r="TT1810">
        <v>1348.91</v>
      </c>
      <c r="TU1810">
        <v>223.286</v>
      </c>
      <c r="TV1810">
        <v>223.286</v>
      </c>
      <c r="TW1810">
        <v>223.286</v>
      </c>
      <c r="TX1810">
        <v>105.456</v>
      </c>
      <c r="TY1810">
        <v>7.7937000000000003</v>
      </c>
      <c r="TZ1810">
        <v>970.31799999999998</v>
      </c>
      <c r="UA1810">
        <v>105.456</v>
      </c>
      <c r="UB1810">
        <v>7.7937000000000003</v>
      </c>
      <c r="UC1810">
        <v>0</v>
      </c>
      <c r="UD1810">
        <v>29.405200000000001</v>
      </c>
      <c r="UE1810">
        <v>381.68900000000002</v>
      </c>
      <c r="UF1810">
        <v>147.923</v>
      </c>
      <c r="UG1810">
        <v>0</v>
      </c>
      <c r="UH1810">
        <v>0</v>
      </c>
      <c r="UI1810">
        <v>3.3905799999999999</v>
      </c>
      <c r="UJ1810">
        <v>1.18774</v>
      </c>
      <c r="UK1810">
        <v>262.44900000000001</v>
      </c>
      <c r="UL1810">
        <v>36.196300000000001</v>
      </c>
      <c r="UM1810">
        <v>26.7746</v>
      </c>
      <c r="UN1810">
        <v>268.54000000000002</v>
      </c>
      <c r="UO1810">
        <v>25.597899999999999</v>
      </c>
      <c r="UP1810">
        <v>47.7577</v>
      </c>
      <c r="UQ1810">
        <v>236.74199999999999</v>
      </c>
      <c r="UR1810">
        <v>57.979300000000002</v>
      </c>
      <c r="US1810">
        <v>71.772400000000005</v>
      </c>
      <c r="UT1810">
        <v>278.47300000000001</v>
      </c>
      <c r="UU1810">
        <v>6.1930399999999999</v>
      </c>
      <c r="UV1810">
        <v>20.866199999999999</v>
      </c>
      <c r="UW1810">
        <v>231.255</v>
      </c>
      <c r="UX1810">
        <v>-7.1876899999999999</v>
      </c>
      <c r="UY1810">
        <v>97.126999999999995</v>
      </c>
      <c r="UZ1810">
        <v>368.81400000000002</v>
      </c>
      <c r="VA1810">
        <v>133.369</v>
      </c>
      <c r="VB1810">
        <v>55.358600000000003</v>
      </c>
      <c r="VC1810">
        <v>395.286</v>
      </c>
      <c r="VD1810">
        <v>140.75800000000001</v>
      </c>
      <c r="VE1810">
        <v>72.873900000000006</v>
      </c>
      <c r="VF1810">
        <v>326.98899999999998</v>
      </c>
      <c r="VG1810">
        <v>146.11699999999999</v>
      </c>
      <c r="VH1810">
        <v>84.1965</v>
      </c>
      <c r="VI1810">
        <v>361.74799999999999</v>
      </c>
      <c r="VJ1810">
        <v>85.588999999999999</v>
      </c>
      <c r="VK1810">
        <v>97.126999999999995</v>
      </c>
      <c r="VL1810">
        <v>368.81400000000002</v>
      </c>
      <c r="VM1810">
        <v>133.369</v>
      </c>
      <c r="VN1810">
        <v>188.12100000000001</v>
      </c>
      <c r="VO1810">
        <v>44.103499999999997</v>
      </c>
      <c r="VP1810">
        <v>825.91800000000001</v>
      </c>
      <c r="VQ1810">
        <v>-6.0895999999999999</v>
      </c>
      <c r="VR1810">
        <v>248.08099999999999</v>
      </c>
      <c r="VS1810">
        <v>27.7424</v>
      </c>
      <c r="VT1810">
        <v>14.5222</v>
      </c>
      <c r="VU1810">
        <v>217.68</v>
      </c>
      <c r="VV1810">
        <v>61.668100000000003</v>
      </c>
      <c r="VW1810">
        <v>34.837200000000003</v>
      </c>
      <c r="VX1810">
        <v>244.08699999999999</v>
      </c>
      <c r="VY1810">
        <v>-0.70143599999999995</v>
      </c>
      <c r="VZ1810">
        <v>-26.093299999999999</v>
      </c>
      <c r="WA1810">
        <v>208.58600000000001</v>
      </c>
      <c r="WB1810">
        <v>4.5045999999999999</v>
      </c>
      <c r="WC1810">
        <v>38.180599999999998</v>
      </c>
      <c r="WD1810">
        <v>340.51900000000001</v>
      </c>
      <c r="WE1810">
        <v>88.889499999999998</v>
      </c>
      <c r="WF1810">
        <v>24.067900000000002</v>
      </c>
      <c r="WG1810">
        <v>345.26799999999997</v>
      </c>
      <c r="WH1810">
        <v>114.084</v>
      </c>
      <c r="WI1810">
        <v>75.536900000000003</v>
      </c>
      <c r="WJ1810">
        <v>390.74599999999998</v>
      </c>
      <c r="WK1810">
        <v>130.898</v>
      </c>
      <c r="WL1810">
        <v>177.648</v>
      </c>
      <c r="WM1810">
        <v>117.387</v>
      </c>
      <c r="WN1810">
        <v>409.01400000000001</v>
      </c>
      <c r="WO1810">
        <v>105.58799999999999</v>
      </c>
      <c r="WP1810">
        <v>-245.29499999999999</v>
      </c>
      <c r="WQ1810">
        <v>97.947699999999998</v>
      </c>
      <c r="WR1810">
        <v>105.58799999999999</v>
      </c>
      <c r="WS1810">
        <v>-245.29499999999999</v>
      </c>
      <c r="WT1810">
        <v>97.947699999999998</v>
      </c>
      <c r="WU1810">
        <v>11.174899999999999</v>
      </c>
      <c r="WV1810">
        <v>-40.923299999999998</v>
      </c>
      <c r="WW1810">
        <v>837.34799999999996</v>
      </c>
    </row>
    <row r="1811" spans="1:621">
      <c r="A1811">
        <v>467</v>
      </c>
      <c r="B1811">
        <v>0</v>
      </c>
      <c r="C1811">
        <v>105.599</v>
      </c>
      <c r="D1811">
        <v>2.31609</v>
      </c>
      <c r="E1811">
        <v>969.02</v>
      </c>
      <c r="F1811">
        <v>105.599</v>
      </c>
      <c r="G1811">
        <v>2.31609</v>
      </c>
      <c r="H1811">
        <v>0</v>
      </c>
      <c r="I1811">
        <v>-7.2444499999999996</v>
      </c>
      <c r="J1811">
        <v>-3.3711500000000001</v>
      </c>
      <c r="K1811">
        <v>-79.659800000000004</v>
      </c>
      <c r="L1811">
        <v>81.196799999999996</v>
      </c>
      <c r="M1811">
        <v>35.144300000000001</v>
      </c>
      <c r="N1811">
        <v>1526.46</v>
      </c>
      <c r="O1811">
        <v>237.88200000000001</v>
      </c>
      <c r="P1811">
        <v>237.88200000000001</v>
      </c>
      <c r="Q1811">
        <v>237.88200000000001</v>
      </c>
      <c r="R1811">
        <v>29.828499999999998</v>
      </c>
      <c r="S1811">
        <v>379.209</v>
      </c>
      <c r="T1811">
        <v>149.24600000000001</v>
      </c>
      <c r="U1811">
        <v>-12.005599999999999</v>
      </c>
      <c r="V1811">
        <v>-2.7488999999999999</v>
      </c>
      <c r="W1811">
        <v>13.9239</v>
      </c>
      <c r="X1811">
        <v>-10.8779</v>
      </c>
      <c r="Y1811">
        <v>0</v>
      </c>
      <c r="Z1811">
        <v>0</v>
      </c>
      <c r="AA1811">
        <v>-11.2493</v>
      </c>
      <c r="AB1811">
        <v>-4.34483</v>
      </c>
      <c r="AC1811">
        <v>14.6729</v>
      </c>
      <c r="AD1811">
        <v>0.25985399999999997</v>
      </c>
      <c r="AE1811">
        <v>0.42510999999999999</v>
      </c>
      <c r="AF1811">
        <v>0.30902400000000002</v>
      </c>
      <c r="AG1811">
        <v>97.313100000000006</v>
      </c>
      <c r="AH1811">
        <v>-79.413499999999999</v>
      </c>
      <c r="AI1811">
        <v>51.539099999999998</v>
      </c>
      <c r="AJ1811">
        <v>0</v>
      </c>
      <c r="AK1811">
        <v>0</v>
      </c>
      <c r="AL1811">
        <v>0.234651</v>
      </c>
      <c r="AM1811">
        <v>0</v>
      </c>
      <c r="AN1811">
        <v>0</v>
      </c>
      <c r="AO1811">
        <v>3.4538099999999998</v>
      </c>
      <c r="AP1811">
        <v>3.4538099999999998</v>
      </c>
      <c r="AQ1811">
        <v>90.761600000000001</v>
      </c>
      <c r="AR1811">
        <v>-50.275399999999998</v>
      </c>
      <c r="AS1811">
        <v>-41.799599999999998</v>
      </c>
      <c r="AT1811">
        <v>294.13600000000002</v>
      </c>
      <c r="AU1811">
        <v>33.074199999999998</v>
      </c>
      <c r="AV1811">
        <v>1387.53</v>
      </c>
      <c r="AW1811">
        <v>218.976</v>
      </c>
      <c r="AX1811">
        <v>218.976</v>
      </c>
      <c r="AY1811">
        <v>218.976</v>
      </c>
      <c r="AZ1811">
        <v>1.3724099999999999</v>
      </c>
      <c r="BA1811">
        <v>262.03300000000002</v>
      </c>
      <c r="BB1811">
        <v>35.981900000000003</v>
      </c>
      <c r="BC1811">
        <v>54.931899999999999</v>
      </c>
      <c r="BD1811" s="1">
        <v>3.18055E-15</v>
      </c>
      <c r="BE1811" s="1">
        <v>-1.5171199999999999E-12</v>
      </c>
      <c r="BF1811">
        <v>-6.9899500000000003E-2</v>
      </c>
      <c r="BG1811">
        <v>-4.8273400000000001E-2</v>
      </c>
      <c r="BH1811">
        <v>0.18160999999999999</v>
      </c>
      <c r="BI1811">
        <v>10.507199999999999</v>
      </c>
      <c r="BJ1811">
        <v>15.9732</v>
      </c>
      <c r="BK1811">
        <v>-1.56101</v>
      </c>
      <c r="BL1811">
        <v>0</v>
      </c>
      <c r="BM1811">
        <v>0</v>
      </c>
      <c r="BN1811">
        <v>2.19788E-2</v>
      </c>
      <c r="BO1811">
        <v>8.8751899999999999</v>
      </c>
      <c r="BP1811">
        <v>14.0014</v>
      </c>
      <c r="BQ1811">
        <v>-74.856499999999997</v>
      </c>
      <c r="BR1811">
        <v>150.989</v>
      </c>
      <c r="BS1811">
        <v>139.90100000000001</v>
      </c>
      <c r="BT1811">
        <v>431.613</v>
      </c>
      <c r="BU1811">
        <v>408.334</v>
      </c>
      <c r="BV1811">
        <v>408.334</v>
      </c>
      <c r="BW1811">
        <v>408.334</v>
      </c>
      <c r="BX1811">
        <v>33.203200000000002</v>
      </c>
      <c r="BY1811">
        <v>9.9710199999999993</v>
      </c>
      <c r="BZ1811">
        <v>15.5245</v>
      </c>
      <c r="CA1811">
        <v>-26.805099999999999</v>
      </c>
      <c r="CB1811">
        <v>-30.819299999999998</v>
      </c>
      <c r="CC1811">
        <v>144.77099999999999</v>
      </c>
      <c r="CD1811">
        <v>0.614093</v>
      </c>
      <c r="CE1811">
        <v>1.47082</v>
      </c>
      <c r="CF1811">
        <v>3.28667</v>
      </c>
      <c r="CG1811">
        <v>-49.7286</v>
      </c>
      <c r="CH1811">
        <v>-2.53173</v>
      </c>
      <c r="CI1811">
        <v>-68.312100000000001</v>
      </c>
      <c r="CJ1811">
        <v>-44.398499999999999</v>
      </c>
      <c r="CK1811">
        <v>361.99599999999998</v>
      </c>
      <c r="CL1811">
        <v>75.500799999999998</v>
      </c>
      <c r="CM1811">
        <v>152.715</v>
      </c>
      <c r="CN1811">
        <v>152.715</v>
      </c>
      <c r="CO1811">
        <v>152.715</v>
      </c>
      <c r="CP1811">
        <v>26.929400000000001</v>
      </c>
      <c r="CQ1811">
        <v>268.36099999999999</v>
      </c>
      <c r="CR1811">
        <v>25.2866</v>
      </c>
      <c r="CS1811">
        <v>48.186300000000003</v>
      </c>
      <c r="CT1811">
        <v>236.023</v>
      </c>
      <c r="CU1811">
        <v>56.947000000000003</v>
      </c>
      <c r="CV1811">
        <v>71.774500000000003</v>
      </c>
      <c r="CW1811">
        <v>278.70699999999999</v>
      </c>
      <c r="CX1811">
        <v>5.7447100000000004</v>
      </c>
      <c r="CY1811">
        <v>20.8414</v>
      </c>
      <c r="CZ1811">
        <v>231.65700000000001</v>
      </c>
      <c r="DA1811">
        <v>-8.1159999999999997</v>
      </c>
      <c r="DB1811">
        <v>-40.493000000000002</v>
      </c>
      <c r="DC1811">
        <v>24.6328</v>
      </c>
      <c r="DD1811">
        <v>23.206199999999999</v>
      </c>
      <c r="DE1811">
        <v>-41.5229</v>
      </c>
      <c r="DF1811">
        <v>26.463000000000001</v>
      </c>
      <c r="DG1811">
        <v>23.596</v>
      </c>
      <c r="DH1811">
        <v>-7.1164900000000003E-2</v>
      </c>
      <c r="DI1811">
        <v>-0.11404300000000001</v>
      </c>
      <c r="DJ1811">
        <v>0.75049500000000002</v>
      </c>
      <c r="DK1811">
        <v>-31.324300000000001</v>
      </c>
      <c r="DL1811">
        <v>-173.83699999999999</v>
      </c>
      <c r="DM1811">
        <v>-38.015799999999999</v>
      </c>
      <c r="DN1811">
        <v>97.7072</v>
      </c>
      <c r="DO1811">
        <v>366.971</v>
      </c>
      <c r="DP1811">
        <v>134.53100000000001</v>
      </c>
      <c r="DQ1811">
        <v>55.847499999999997</v>
      </c>
      <c r="DR1811">
        <v>393.173</v>
      </c>
      <c r="DS1811">
        <v>142.35400000000001</v>
      </c>
      <c r="DT1811">
        <v>73.659700000000001</v>
      </c>
      <c r="DU1811">
        <v>324.88799999999998</v>
      </c>
      <c r="DV1811">
        <v>146.81100000000001</v>
      </c>
      <c r="DW1811">
        <v>84.688500000000005</v>
      </c>
      <c r="DX1811">
        <v>360.452</v>
      </c>
      <c r="DY1811">
        <v>86.698099999999997</v>
      </c>
      <c r="DZ1811">
        <v>97.7072</v>
      </c>
      <c r="EA1811">
        <v>366.971</v>
      </c>
      <c r="EB1811">
        <v>134.53100000000001</v>
      </c>
      <c r="EC1811">
        <v>-39.077599999999997</v>
      </c>
      <c r="ED1811">
        <v>-3.28294</v>
      </c>
      <c r="EE1811">
        <v>-133.31399999999999</v>
      </c>
      <c r="EF1811">
        <v>277.76</v>
      </c>
      <c r="EG1811">
        <v>-15.0923</v>
      </c>
      <c r="EH1811">
        <v>-119.876</v>
      </c>
      <c r="EI1811">
        <v>188.154</v>
      </c>
      <c r="EJ1811">
        <v>38.3675</v>
      </c>
      <c r="EK1811">
        <v>824.87800000000004</v>
      </c>
      <c r="EL1811">
        <v>-6.03512</v>
      </c>
      <c r="EM1811">
        <v>248.03700000000001</v>
      </c>
      <c r="EN1811">
        <v>27.737500000000001</v>
      </c>
      <c r="EO1811">
        <v>14.7994</v>
      </c>
      <c r="EP1811">
        <v>217.291</v>
      </c>
      <c r="EQ1811">
        <v>61.212899999999998</v>
      </c>
      <c r="ER1811">
        <v>34.406500000000001</v>
      </c>
      <c r="ES1811">
        <v>243.76900000000001</v>
      </c>
      <c r="ET1811">
        <v>-1.3529599999999999</v>
      </c>
      <c r="EU1811">
        <v>-26.781199999999998</v>
      </c>
      <c r="EV1811">
        <v>208.84</v>
      </c>
      <c r="EW1811">
        <v>4.6475499999999998</v>
      </c>
      <c r="EX1811">
        <v>-107.17</v>
      </c>
      <c r="EY1811">
        <v>-27.0426</v>
      </c>
      <c r="EZ1811">
        <v>-49.395499999999998</v>
      </c>
      <c r="FA1811">
        <v>111.78100000000001</v>
      </c>
      <c r="FB1811">
        <v>-490.315</v>
      </c>
      <c r="FC1811">
        <v>1096.18</v>
      </c>
      <c r="FD1811">
        <v>180</v>
      </c>
      <c r="FE1811">
        <v>180</v>
      </c>
      <c r="FF1811">
        <v>180</v>
      </c>
      <c r="FG1811">
        <v>-18.484100000000002</v>
      </c>
      <c r="FH1811">
        <v>-4.5978000000000003</v>
      </c>
      <c r="FI1811">
        <v>10.316000000000001</v>
      </c>
      <c r="FJ1811">
        <v>-24.351600000000001</v>
      </c>
      <c r="FK1811">
        <v>9.4955499999999997</v>
      </c>
      <c r="FL1811">
        <v>52.931100000000001</v>
      </c>
      <c r="FM1811">
        <v>306.36599999999999</v>
      </c>
      <c r="FN1811">
        <v>-91.408199999999994</v>
      </c>
      <c r="FO1811">
        <v>1121.71</v>
      </c>
      <c r="FP1811">
        <v>293.77999999999997</v>
      </c>
      <c r="FQ1811">
        <v>293.77999999999997</v>
      </c>
      <c r="FR1811">
        <v>293.77999999999997</v>
      </c>
      <c r="FS1811">
        <v>2.34198</v>
      </c>
      <c r="FT1811">
        <v>20.724</v>
      </c>
      <c r="FU1811">
        <v>-0.92966400000000005</v>
      </c>
      <c r="FV1811">
        <v>7.1150700000000002</v>
      </c>
      <c r="FW1811">
        <v>-1.89215</v>
      </c>
      <c r="FX1811">
        <v>-10.3405</v>
      </c>
      <c r="FY1811">
        <v>-18.485499999999998</v>
      </c>
      <c r="FZ1811">
        <v>-4.7039600000000004</v>
      </c>
      <c r="GA1811">
        <v>10.145799999999999</v>
      </c>
      <c r="GB1811">
        <v>0.64837299999999998</v>
      </c>
      <c r="GC1811">
        <v>0.218004</v>
      </c>
      <c r="GD1811">
        <v>0.66033799999999998</v>
      </c>
      <c r="GE1811">
        <v>-339.464</v>
      </c>
      <c r="GF1811">
        <v>169.69900000000001</v>
      </c>
      <c r="GG1811">
        <v>0.72124600000000005</v>
      </c>
      <c r="GH1811">
        <v>0</v>
      </c>
      <c r="GI1811">
        <v>0</v>
      </c>
      <c r="GJ1811">
        <v>0.148955</v>
      </c>
      <c r="GK1811">
        <v>33.203200000000002</v>
      </c>
      <c r="GL1811">
        <v>9.9710199999999993</v>
      </c>
      <c r="GM1811">
        <v>15.5245</v>
      </c>
      <c r="GN1811">
        <v>33.224299999999999</v>
      </c>
      <c r="GO1811">
        <v>9.9674300000000002</v>
      </c>
      <c r="GP1811">
        <v>15.693099999999999</v>
      </c>
      <c r="GQ1811">
        <v>0.34700700000000001</v>
      </c>
      <c r="GR1811">
        <v>0.26388099999999998</v>
      </c>
      <c r="GS1811">
        <v>0.213619</v>
      </c>
      <c r="GT1811">
        <v>-18.3369</v>
      </c>
      <c r="GU1811">
        <v>77.434700000000007</v>
      </c>
      <c r="GV1811">
        <v>53.171900000000001</v>
      </c>
      <c r="GW1811">
        <v>0</v>
      </c>
      <c r="GX1811">
        <v>0</v>
      </c>
      <c r="GY1811">
        <v>2.32944E-2</v>
      </c>
      <c r="GZ1811">
        <v>-14.742100000000001</v>
      </c>
      <c r="HA1811">
        <v>4.5793499999999998</v>
      </c>
      <c r="HB1811">
        <v>2.5459499999999999</v>
      </c>
      <c r="HC1811">
        <v>-0.83391700000000002</v>
      </c>
      <c r="HD1811">
        <v>1.2840400000000001</v>
      </c>
      <c r="HE1811">
        <v>7.2454400000000003</v>
      </c>
      <c r="HF1811">
        <v>239.71</v>
      </c>
      <c r="HG1811">
        <v>453.54500000000002</v>
      </c>
      <c r="HH1811">
        <v>-193.25399999999999</v>
      </c>
      <c r="HI1811">
        <v>0</v>
      </c>
      <c r="HJ1811">
        <v>0</v>
      </c>
      <c r="HK1811">
        <v>0.52777600000000002</v>
      </c>
      <c r="HL1811">
        <v>-1.16252</v>
      </c>
      <c r="HM1811">
        <v>-0.72543299999999999</v>
      </c>
      <c r="HN1811">
        <v>7.6503100000000002</v>
      </c>
      <c r="HO1811">
        <v>38.680799999999998</v>
      </c>
      <c r="HP1811">
        <v>339.21</v>
      </c>
      <c r="HQ1811">
        <v>89.762100000000004</v>
      </c>
      <c r="HR1811">
        <v>-4.2105600000000001</v>
      </c>
      <c r="HS1811">
        <v>-1.5643100000000001</v>
      </c>
      <c r="HT1811">
        <v>-26.025400000000001</v>
      </c>
      <c r="HU1811">
        <v>-48.353299999999997</v>
      </c>
      <c r="HV1811">
        <v>59.382899999999999</v>
      </c>
      <c r="HW1811">
        <v>37.545400000000001</v>
      </c>
      <c r="HX1811">
        <v>175.9</v>
      </c>
      <c r="HY1811">
        <v>-328.95600000000002</v>
      </c>
      <c r="HZ1811">
        <v>1048.73</v>
      </c>
      <c r="IA1811">
        <v>261.02499999999998</v>
      </c>
      <c r="IB1811">
        <v>261.02499999999998</v>
      </c>
      <c r="IC1811">
        <v>261.02499999999998</v>
      </c>
      <c r="ID1811">
        <v>33.3063</v>
      </c>
      <c r="IE1811">
        <v>-1.7855799999999999</v>
      </c>
      <c r="IF1811">
        <v>43.461100000000002</v>
      </c>
      <c r="IG1811">
        <v>-4.8912600000000001E-2</v>
      </c>
      <c r="IH1811">
        <v>-0.138516</v>
      </c>
      <c r="II1811">
        <v>0.400924</v>
      </c>
      <c r="IJ1811">
        <v>28.929099999999998</v>
      </c>
      <c r="IK1811">
        <v>26.535399999999999</v>
      </c>
      <c r="IL1811">
        <v>-13.970499999999999</v>
      </c>
      <c r="IM1811">
        <v>0</v>
      </c>
      <c r="IN1811">
        <v>0</v>
      </c>
      <c r="IO1811">
        <v>8.1966200000000003E-2</v>
      </c>
      <c r="IP1811">
        <v>12.114000000000001</v>
      </c>
      <c r="IQ1811">
        <v>-3.1078399999999999</v>
      </c>
      <c r="IR1811">
        <v>-19.235900000000001</v>
      </c>
      <c r="IS1811">
        <v>-43.564399999999999</v>
      </c>
      <c r="IT1811">
        <v>-139.78899999999999</v>
      </c>
      <c r="IU1811">
        <v>217.71100000000001</v>
      </c>
      <c r="IV1811">
        <v>-5.0882399999999999</v>
      </c>
      <c r="IW1811">
        <v>419.07799999999997</v>
      </c>
      <c r="IX1811">
        <v>160.07300000000001</v>
      </c>
      <c r="IY1811">
        <v>398.56400000000002</v>
      </c>
      <c r="IZ1811">
        <v>398.56400000000002</v>
      </c>
      <c r="JA1811">
        <v>398.56400000000002</v>
      </c>
      <c r="JB1811">
        <v>24.723299999999998</v>
      </c>
      <c r="JC1811">
        <v>343.089</v>
      </c>
      <c r="JD1811">
        <v>115.051</v>
      </c>
      <c r="JE1811">
        <v>75.959599999999995</v>
      </c>
      <c r="JF1811">
        <v>388.62299999999999</v>
      </c>
      <c r="JG1811">
        <v>132.41399999999999</v>
      </c>
      <c r="JH1811">
        <v>178.60599999999999</v>
      </c>
      <c r="JI1811">
        <v>113.071</v>
      </c>
      <c r="JJ1811">
        <v>408.15800000000002</v>
      </c>
      <c r="JK1811">
        <v>52.666600000000003</v>
      </c>
      <c r="JL1811">
        <v>22.372299999999999</v>
      </c>
      <c r="JM1811">
        <v>-55.295299999999997</v>
      </c>
      <c r="JN1811">
        <v>-49.7286</v>
      </c>
      <c r="JO1811">
        <v>-2.5317400000000001</v>
      </c>
      <c r="JP1811">
        <v>-68.312200000000004</v>
      </c>
      <c r="JQ1811">
        <v>-64.775000000000006</v>
      </c>
      <c r="JR1811">
        <v>331.072</v>
      </c>
      <c r="JS1811">
        <v>40.575200000000002</v>
      </c>
      <c r="JT1811">
        <v>50.905000000000001</v>
      </c>
      <c r="JU1811">
        <v>50.905000000000001</v>
      </c>
      <c r="JV1811">
        <v>50.905000000000001</v>
      </c>
      <c r="JW1811">
        <v>8.18459</v>
      </c>
      <c r="JX1811">
        <v>6.6733299999999995E-2</v>
      </c>
      <c r="JY1811">
        <v>-6.9566499999999998</v>
      </c>
      <c r="JZ1811">
        <v>-0.147564</v>
      </c>
      <c r="KA1811">
        <v>0.88337600000000005</v>
      </c>
      <c r="KB1811">
        <v>3.54236</v>
      </c>
      <c r="KC1811">
        <v>310.053</v>
      </c>
      <c r="KD1811">
        <v>590.20500000000004</v>
      </c>
      <c r="KE1811">
        <v>18.575900000000001</v>
      </c>
      <c r="KF1811">
        <v>0</v>
      </c>
      <c r="KG1811">
        <v>0</v>
      </c>
      <c r="KH1811">
        <v>0.51473100000000005</v>
      </c>
      <c r="KI1811">
        <v>27.5381</v>
      </c>
      <c r="KJ1811">
        <v>15.1868</v>
      </c>
      <c r="KK1811">
        <v>126.66500000000001</v>
      </c>
      <c r="KL1811">
        <v>4.32098E-2</v>
      </c>
      <c r="KM1811">
        <v>9.5829599999999997E-3</v>
      </c>
      <c r="KN1811">
        <v>7.5696299999999994E-2</v>
      </c>
      <c r="KO1811">
        <v>2.8952100000000001</v>
      </c>
      <c r="KP1811">
        <v>-1.92231</v>
      </c>
      <c r="KQ1811" s="1">
        <v>-3.5527100000000001E-15</v>
      </c>
      <c r="KR1811">
        <v>0</v>
      </c>
      <c r="KS1811">
        <v>0</v>
      </c>
      <c r="KT1811">
        <v>-2.1124899999999999E-3</v>
      </c>
      <c r="KU1811">
        <v>-4.6367799999999999</v>
      </c>
      <c r="KV1811">
        <v>-0.95293600000000001</v>
      </c>
      <c r="KW1811">
        <v>-63.997900000000001</v>
      </c>
      <c r="KX1811">
        <v>100.01900000000001</v>
      </c>
      <c r="KY1811">
        <v>-4.81602</v>
      </c>
      <c r="KZ1811">
        <v>830.81299999999999</v>
      </c>
      <c r="LA1811">
        <v>195.98099999999999</v>
      </c>
      <c r="LB1811">
        <v>195.98099999999999</v>
      </c>
      <c r="LC1811">
        <v>195.98099999999999</v>
      </c>
      <c r="LD1811">
        <v>-4.2105600000000001</v>
      </c>
      <c r="LE1811">
        <v>-1.5643100000000001</v>
      </c>
      <c r="LF1811">
        <v>-26.025400000000001</v>
      </c>
      <c r="LG1811">
        <v>-22.668299999999999</v>
      </c>
      <c r="LH1811">
        <v>-5.3686199999999999</v>
      </c>
      <c r="LI1811">
        <v>-15.7997</v>
      </c>
      <c r="LJ1811">
        <v>-21.532800000000002</v>
      </c>
      <c r="LK1811">
        <v>0</v>
      </c>
      <c r="LL1811">
        <v>0</v>
      </c>
      <c r="LM1811">
        <v>-22.265000000000001</v>
      </c>
      <c r="LN1811">
        <v>1.7847</v>
      </c>
      <c r="LO1811">
        <v>-14.371700000000001</v>
      </c>
      <c r="LP1811">
        <v>1.2154799999999999</v>
      </c>
      <c r="LQ1811">
        <v>0.49228499999999997</v>
      </c>
      <c r="LR1811">
        <v>-1.4533799999999999</v>
      </c>
      <c r="LS1811">
        <v>317.94400000000002</v>
      </c>
      <c r="LT1811">
        <v>-41.838000000000001</v>
      </c>
      <c r="LU1811">
        <v>-82.633200000000002</v>
      </c>
      <c r="LV1811">
        <v>0</v>
      </c>
      <c r="LW1811">
        <v>0</v>
      </c>
      <c r="LX1811">
        <v>-1.6738599999999999</v>
      </c>
      <c r="LY1811">
        <v>-59.996000000000002</v>
      </c>
      <c r="LZ1811">
        <v>90.1</v>
      </c>
      <c r="MA1811">
        <v>-79.664000000000001</v>
      </c>
      <c r="MB1811">
        <v>-99.930099999999996</v>
      </c>
      <c r="MC1811">
        <v>-0.133829</v>
      </c>
      <c r="MD1811">
        <v>1371.32</v>
      </c>
      <c r="ME1811">
        <v>227.86199999999999</v>
      </c>
      <c r="MF1811">
        <v>227.86199999999999</v>
      </c>
      <c r="MG1811">
        <v>227.86199999999999</v>
      </c>
      <c r="MH1811">
        <v>39.244900000000001</v>
      </c>
      <c r="MI1811">
        <v>0</v>
      </c>
      <c r="MJ1811" s="1">
        <v>8.9055500000000004E-14</v>
      </c>
      <c r="MK1811">
        <v>-9.9584699999999998E-2</v>
      </c>
      <c r="ML1811">
        <v>-6.2177900000000001E-2</v>
      </c>
      <c r="MM1811">
        <v>0.177063</v>
      </c>
      <c r="MN1811">
        <v>-15.402100000000001</v>
      </c>
      <c r="MO1811">
        <v>-12.088699999999999</v>
      </c>
      <c r="MP1811">
        <v>0.85599499999999995</v>
      </c>
      <c r="MQ1811">
        <v>0</v>
      </c>
      <c r="MR1811">
        <v>0</v>
      </c>
      <c r="MS1811">
        <v>-3.3787599999999997E-4</v>
      </c>
      <c r="MT1811">
        <v>-20.6342</v>
      </c>
      <c r="MU1811">
        <v>-13.7285</v>
      </c>
      <c r="MV1811">
        <v>-50.035400000000003</v>
      </c>
      <c r="MW1811">
        <v>35.992600000000003</v>
      </c>
      <c r="MX1811">
        <v>-213.274</v>
      </c>
      <c r="MY1811">
        <v>460.01</v>
      </c>
      <c r="MZ1811">
        <v>411.94099999999997</v>
      </c>
      <c r="NA1811">
        <v>411.94099999999997</v>
      </c>
      <c r="NB1811">
        <v>411.94099999999997</v>
      </c>
      <c r="NC1811">
        <v>7.55009</v>
      </c>
      <c r="ND1811">
        <v>13.6721</v>
      </c>
      <c r="NE1811">
        <v>-19.753599999999999</v>
      </c>
      <c r="NF1811">
        <v>126.72499999999999</v>
      </c>
      <c r="NG1811">
        <v>146.59899999999999</v>
      </c>
      <c r="NH1811">
        <v>158.46899999999999</v>
      </c>
      <c r="NI1811">
        <v>100.44799999999999</v>
      </c>
      <c r="NJ1811">
        <v>-402.07499999999999</v>
      </c>
      <c r="NK1811">
        <v>58.006700000000002</v>
      </c>
      <c r="NL1811">
        <v>189.828</v>
      </c>
      <c r="NM1811">
        <v>189.828</v>
      </c>
      <c r="NN1811">
        <v>189.828</v>
      </c>
      <c r="NO1811">
        <v>-78.0642</v>
      </c>
      <c r="NP1811">
        <v>6.5988899999999999</v>
      </c>
      <c r="NQ1811">
        <v>5.8880400000000002</v>
      </c>
      <c r="NR1811">
        <v>-78.432000000000002</v>
      </c>
      <c r="NS1811">
        <v>-0.33986699999999997</v>
      </c>
      <c r="NT1811">
        <v>7.06968</v>
      </c>
      <c r="NU1811">
        <v>-0.37685099999999999</v>
      </c>
      <c r="NV1811">
        <v>-2.1558600000000001</v>
      </c>
      <c r="NW1811">
        <v>1.4966600000000001</v>
      </c>
      <c r="NX1811">
        <v>-150.345</v>
      </c>
      <c r="NY1811">
        <v>129.76400000000001</v>
      </c>
      <c r="NZ1811">
        <v>139.54300000000001</v>
      </c>
      <c r="OA1811">
        <v>105.82899999999999</v>
      </c>
      <c r="OB1811">
        <v>-240.28200000000001</v>
      </c>
      <c r="OC1811">
        <v>92.169399999999996</v>
      </c>
      <c r="OD1811">
        <v>105.82899999999999</v>
      </c>
      <c r="OE1811">
        <v>-240.28200000000001</v>
      </c>
      <c r="OF1811">
        <v>92.169399999999996</v>
      </c>
      <c r="OG1811">
        <v>11.512600000000001</v>
      </c>
      <c r="OH1811">
        <v>-47.328000000000003</v>
      </c>
      <c r="OI1811">
        <v>836.024</v>
      </c>
      <c r="OJ1811">
        <v>85.960899999999995</v>
      </c>
      <c r="OK1811">
        <v>52.516100000000002</v>
      </c>
      <c r="OL1811">
        <v>175.18899999999999</v>
      </c>
      <c r="OM1811">
        <v>-355.73099999999999</v>
      </c>
      <c r="ON1811">
        <v>-51.822000000000003</v>
      </c>
      <c r="OO1811">
        <v>773.44899999999996</v>
      </c>
      <c r="OP1811">
        <v>193.971</v>
      </c>
      <c r="OQ1811">
        <v>193.971</v>
      </c>
      <c r="OR1811">
        <v>193.971</v>
      </c>
      <c r="OS1811">
        <v>19.773399999999999</v>
      </c>
      <c r="OT1811">
        <v>-3.98149</v>
      </c>
      <c r="OU1811">
        <v>13.730700000000001</v>
      </c>
      <c r="OV1811">
        <v>22.895499999999998</v>
      </c>
      <c r="OW1811">
        <v>-7.2441399999999998</v>
      </c>
      <c r="OX1811">
        <v>51.113999999999997</v>
      </c>
      <c r="OY1811">
        <v>-115.76600000000001</v>
      </c>
      <c r="OZ1811">
        <v>107.563</v>
      </c>
      <c r="PA1811">
        <v>1117.5</v>
      </c>
      <c r="PB1811">
        <v>276.18299999999999</v>
      </c>
      <c r="PC1811">
        <v>276.18299999999999</v>
      </c>
      <c r="PD1811">
        <v>276.18299999999999</v>
      </c>
      <c r="PE1811">
        <v>7.1150700000000002</v>
      </c>
      <c r="PF1811">
        <v>1.89215</v>
      </c>
      <c r="PG1811">
        <v>10.3405</v>
      </c>
      <c r="PH1811">
        <v>19.754799999999999</v>
      </c>
      <c r="PI1811">
        <v>-4.08535</v>
      </c>
      <c r="PJ1811">
        <v>13.49</v>
      </c>
      <c r="PK1811">
        <v>-9.2099799999999996E-2</v>
      </c>
      <c r="PL1811">
        <v>0.33057599999999998</v>
      </c>
      <c r="PM1811">
        <v>2.0536799999999999</v>
      </c>
      <c r="PN1811">
        <v>511.86399999999998</v>
      </c>
      <c r="PO1811">
        <v>-729.01099999999997</v>
      </c>
      <c r="PP1811">
        <v>-66.451599999999999</v>
      </c>
      <c r="PQ1811">
        <v>0</v>
      </c>
      <c r="PR1811">
        <v>0</v>
      </c>
      <c r="PS1811">
        <v>2.1219700000000001</v>
      </c>
      <c r="PT1811">
        <v>7.55009</v>
      </c>
      <c r="PU1811">
        <v>13.6721</v>
      </c>
      <c r="PV1811">
        <v>-19.753599999999999</v>
      </c>
      <c r="PW1811">
        <v>7.6058700000000004</v>
      </c>
      <c r="PX1811">
        <v>13.7303</v>
      </c>
      <c r="PY1811">
        <v>-19.7377</v>
      </c>
      <c r="PZ1811">
        <v>-0.83436399999999999</v>
      </c>
      <c r="QA1811">
        <v>0.59047499999999997</v>
      </c>
      <c r="QB1811">
        <v>0.39737499999999998</v>
      </c>
      <c r="QC1811">
        <v>-691.03099999999995</v>
      </c>
      <c r="QD1811">
        <v>-375.72500000000002</v>
      </c>
      <c r="QE1811">
        <v>-21.786799999999999</v>
      </c>
      <c r="QF1811">
        <v>0</v>
      </c>
      <c r="QG1811">
        <v>0</v>
      </c>
      <c r="QH1811">
        <v>0.278057</v>
      </c>
      <c r="QI1811">
        <v>-14.742100000000001</v>
      </c>
      <c r="QJ1811">
        <v>-4.5793499999999998</v>
      </c>
      <c r="QK1811">
        <v>-2.5459499999999999</v>
      </c>
      <c r="QL1811">
        <v>-0.83391700000000002</v>
      </c>
      <c r="QM1811">
        <v>1.2840400000000001</v>
      </c>
      <c r="QN1811">
        <v>7.2454400000000003</v>
      </c>
      <c r="QO1811">
        <v>239.71</v>
      </c>
      <c r="QP1811">
        <v>-453.54500000000002</v>
      </c>
      <c r="QQ1811">
        <v>193.25399999999999</v>
      </c>
      <c r="QR1811">
        <v>0</v>
      </c>
      <c r="QS1811">
        <v>0</v>
      </c>
      <c r="QT1811">
        <v>0.52777600000000002</v>
      </c>
      <c r="QU1811">
        <v>-21.976099999999999</v>
      </c>
      <c r="QV1811">
        <v>3.8414999999999999</v>
      </c>
      <c r="QW1811">
        <v>15.256500000000001</v>
      </c>
      <c r="QX1811">
        <v>-4.2105600000000001</v>
      </c>
      <c r="QY1811">
        <v>1.5643100000000001</v>
      </c>
      <c r="QZ1811">
        <v>26.025400000000001</v>
      </c>
      <c r="RA1811">
        <v>4.4491699999999996</v>
      </c>
      <c r="RB1811">
        <v>28.805199999999999</v>
      </c>
      <c r="RC1811">
        <v>56.449100000000001</v>
      </c>
      <c r="RD1811">
        <v>-236.876</v>
      </c>
      <c r="RE1811">
        <v>63.391399999999997</v>
      </c>
      <c r="RF1811">
        <v>874.56399999999996</v>
      </c>
      <c r="RG1811">
        <v>255.768</v>
      </c>
      <c r="RH1811">
        <v>255.768</v>
      </c>
      <c r="RI1811">
        <v>255.768</v>
      </c>
      <c r="RJ1811">
        <v>-15.0901</v>
      </c>
      <c r="RK1811">
        <v>1.61022</v>
      </c>
      <c r="RL1811">
        <v>-45.148600000000002</v>
      </c>
      <c r="RM1811">
        <v>3.64084E-2</v>
      </c>
      <c r="RN1811">
        <v>-8.0995300000000006E-2</v>
      </c>
      <c r="RO1811">
        <v>0.44696799999999998</v>
      </c>
      <c r="RP1811">
        <v>-6.21319</v>
      </c>
      <c r="RQ1811">
        <v>-37.0899</v>
      </c>
      <c r="RR1811">
        <v>8.31067</v>
      </c>
      <c r="RS1811">
        <v>0</v>
      </c>
      <c r="RT1811">
        <v>0</v>
      </c>
      <c r="RU1811">
        <v>-8.5074199999999999E-3</v>
      </c>
      <c r="RV1811">
        <v>12.114000000000001</v>
      </c>
      <c r="RW1811">
        <v>3.1078399999999999</v>
      </c>
      <c r="RX1811">
        <v>19.235900000000001</v>
      </c>
      <c r="RY1811">
        <v>-2.2659899999999999</v>
      </c>
      <c r="RZ1811">
        <v>-13.7028</v>
      </c>
      <c r="SA1811">
        <v>-69.474599999999995</v>
      </c>
      <c r="SB1811">
        <v>96.193200000000004</v>
      </c>
      <c r="SC1811">
        <v>-271.99200000000002</v>
      </c>
      <c r="SD1811">
        <v>97.169899999999998</v>
      </c>
      <c r="SE1811">
        <v>351.45800000000003</v>
      </c>
      <c r="SF1811">
        <v>351.45800000000003</v>
      </c>
      <c r="SG1811">
        <v>351.45800000000003</v>
      </c>
      <c r="SH1811">
        <v>126.72499999999999</v>
      </c>
      <c r="SI1811">
        <v>146.59899999999999</v>
      </c>
      <c r="SJ1811">
        <v>158.46899999999999</v>
      </c>
      <c r="SK1811">
        <v>108.236</v>
      </c>
      <c r="SL1811">
        <v>-463.59500000000003</v>
      </c>
      <c r="SM1811">
        <v>45.414400000000001</v>
      </c>
      <c r="SN1811">
        <v>63.2761</v>
      </c>
      <c r="SO1811">
        <v>63.2761</v>
      </c>
      <c r="SP1811">
        <v>63.2761</v>
      </c>
      <c r="SQ1811">
        <v>8.18459</v>
      </c>
      <c r="SR1811">
        <v>-6.6733299999999995E-2</v>
      </c>
      <c r="SS1811">
        <v>6.9566499999999998</v>
      </c>
      <c r="ST1811">
        <v>-0.147564</v>
      </c>
      <c r="SU1811">
        <v>0.88337600000000005</v>
      </c>
      <c r="SV1811">
        <v>3.54236</v>
      </c>
      <c r="SW1811">
        <v>310.053</v>
      </c>
      <c r="SX1811">
        <v>-590.20500000000004</v>
      </c>
      <c r="SY1811">
        <v>-18.575900000000001</v>
      </c>
      <c r="SZ1811">
        <v>0</v>
      </c>
      <c r="TA1811">
        <v>0</v>
      </c>
      <c r="TB1811">
        <v>0.51473100000000005</v>
      </c>
      <c r="TC1811">
        <v>-145.661</v>
      </c>
      <c r="TD1811">
        <v>-179.71799999999999</v>
      </c>
      <c r="TE1811">
        <v>-38.133000000000003</v>
      </c>
      <c r="TF1811">
        <v>2.3560299999999999E-2</v>
      </c>
      <c r="TG1811">
        <v>4.2611700000000002E-2</v>
      </c>
      <c r="TH1811">
        <v>3.1401499999999999E-2</v>
      </c>
      <c r="TI1811">
        <v>1.36503</v>
      </c>
      <c r="TJ1811">
        <v>3.0278100000000001</v>
      </c>
      <c r="TK1811" s="1">
        <v>-4.0602400000000001E-16</v>
      </c>
      <c r="TL1811">
        <v>0</v>
      </c>
      <c r="TM1811">
        <v>0</v>
      </c>
      <c r="TN1811">
        <v>4.8170599999999999E-4</v>
      </c>
      <c r="TO1811">
        <v>-129.999</v>
      </c>
      <c r="TP1811">
        <v>115.111</v>
      </c>
      <c r="TQ1811">
        <v>8.1596399999999996</v>
      </c>
      <c r="TR1811">
        <v>111.679</v>
      </c>
      <c r="TS1811">
        <v>-81.355500000000006</v>
      </c>
      <c r="TT1811">
        <v>1347.96</v>
      </c>
      <c r="TU1811">
        <v>223.41900000000001</v>
      </c>
      <c r="TV1811">
        <v>223.41900000000001</v>
      </c>
      <c r="TW1811">
        <v>223.41900000000001</v>
      </c>
      <c r="TX1811">
        <v>105.599</v>
      </c>
      <c r="TY1811">
        <v>2.31609</v>
      </c>
      <c r="TZ1811">
        <v>969.02</v>
      </c>
      <c r="UA1811">
        <v>105.599</v>
      </c>
      <c r="UB1811">
        <v>2.31609</v>
      </c>
      <c r="UC1811">
        <v>0</v>
      </c>
      <c r="UD1811">
        <v>29.828499999999998</v>
      </c>
      <c r="UE1811">
        <v>379.209</v>
      </c>
      <c r="UF1811">
        <v>149.24600000000001</v>
      </c>
      <c r="UG1811">
        <v>0</v>
      </c>
      <c r="UH1811">
        <v>0</v>
      </c>
      <c r="UI1811">
        <v>3.4538099999999998</v>
      </c>
      <c r="UJ1811">
        <v>1.3724099999999999</v>
      </c>
      <c r="UK1811">
        <v>262.03300000000002</v>
      </c>
      <c r="UL1811">
        <v>35.981900000000003</v>
      </c>
      <c r="UM1811">
        <v>26.929400000000001</v>
      </c>
      <c r="UN1811">
        <v>268.36099999999999</v>
      </c>
      <c r="UO1811">
        <v>25.2866</v>
      </c>
      <c r="UP1811">
        <v>48.186300000000003</v>
      </c>
      <c r="UQ1811">
        <v>236.023</v>
      </c>
      <c r="UR1811">
        <v>56.947000000000003</v>
      </c>
      <c r="US1811">
        <v>71.774500000000003</v>
      </c>
      <c r="UT1811">
        <v>278.70699999999999</v>
      </c>
      <c r="UU1811">
        <v>5.7447100000000004</v>
      </c>
      <c r="UV1811">
        <v>20.8414</v>
      </c>
      <c r="UW1811">
        <v>231.65700000000001</v>
      </c>
      <c r="UX1811">
        <v>-8.1159999999999997</v>
      </c>
      <c r="UY1811">
        <v>97.7072</v>
      </c>
      <c r="UZ1811">
        <v>366.971</v>
      </c>
      <c r="VA1811">
        <v>134.53100000000001</v>
      </c>
      <c r="VB1811">
        <v>55.847499999999997</v>
      </c>
      <c r="VC1811">
        <v>393.173</v>
      </c>
      <c r="VD1811">
        <v>142.35400000000001</v>
      </c>
      <c r="VE1811">
        <v>73.659700000000001</v>
      </c>
      <c r="VF1811">
        <v>324.88799999999998</v>
      </c>
      <c r="VG1811">
        <v>146.81100000000001</v>
      </c>
      <c r="VH1811">
        <v>84.688500000000005</v>
      </c>
      <c r="VI1811">
        <v>360.452</v>
      </c>
      <c r="VJ1811">
        <v>86.698099999999997</v>
      </c>
      <c r="VK1811">
        <v>97.7072</v>
      </c>
      <c r="VL1811">
        <v>366.971</v>
      </c>
      <c r="VM1811">
        <v>134.53100000000001</v>
      </c>
      <c r="VN1811">
        <v>188.154</v>
      </c>
      <c r="VO1811">
        <v>38.3675</v>
      </c>
      <c r="VP1811">
        <v>824.87800000000004</v>
      </c>
      <c r="VQ1811">
        <v>-6.03512</v>
      </c>
      <c r="VR1811">
        <v>248.03700000000001</v>
      </c>
      <c r="VS1811">
        <v>27.737500000000001</v>
      </c>
      <c r="VT1811">
        <v>14.7994</v>
      </c>
      <c r="VU1811">
        <v>217.291</v>
      </c>
      <c r="VV1811">
        <v>61.212899999999998</v>
      </c>
      <c r="VW1811">
        <v>34.406500000000001</v>
      </c>
      <c r="VX1811">
        <v>243.76900000000001</v>
      </c>
      <c r="VY1811">
        <v>-1.3529599999999999</v>
      </c>
      <c r="VZ1811">
        <v>-26.781199999999998</v>
      </c>
      <c r="WA1811">
        <v>208.84</v>
      </c>
      <c r="WB1811">
        <v>4.6475499999999998</v>
      </c>
      <c r="WC1811">
        <v>38.680799999999998</v>
      </c>
      <c r="WD1811">
        <v>339.21</v>
      </c>
      <c r="WE1811">
        <v>89.762100000000004</v>
      </c>
      <c r="WF1811">
        <v>24.723299999999998</v>
      </c>
      <c r="WG1811">
        <v>343.089</v>
      </c>
      <c r="WH1811">
        <v>115.051</v>
      </c>
      <c r="WI1811">
        <v>75.959599999999995</v>
      </c>
      <c r="WJ1811">
        <v>388.62299999999999</v>
      </c>
      <c r="WK1811">
        <v>132.41399999999999</v>
      </c>
      <c r="WL1811">
        <v>178.60599999999999</v>
      </c>
      <c r="WM1811">
        <v>113.071</v>
      </c>
      <c r="WN1811">
        <v>408.15800000000002</v>
      </c>
      <c r="WO1811">
        <v>105.82899999999999</v>
      </c>
      <c r="WP1811">
        <v>-240.28200000000001</v>
      </c>
      <c r="WQ1811">
        <v>92.169399999999996</v>
      </c>
      <c r="WR1811">
        <v>105.82899999999999</v>
      </c>
      <c r="WS1811">
        <v>-240.28200000000001</v>
      </c>
      <c r="WT1811">
        <v>92.169399999999996</v>
      </c>
      <c r="WU1811">
        <v>11.512600000000001</v>
      </c>
      <c r="WV1811">
        <v>-47.328000000000003</v>
      </c>
      <c r="WW1811">
        <v>836.024</v>
      </c>
    </row>
    <row r="1812" spans="1:621">
      <c r="A1812">
        <v>468</v>
      </c>
      <c r="B1812">
        <v>0</v>
      </c>
      <c r="C1812">
        <v>105.753</v>
      </c>
      <c r="D1812">
        <v>-3.20065</v>
      </c>
      <c r="E1812">
        <v>967.73</v>
      </c>
      <c r="F1812">
        <v>105.753</v>
      </c>
      <c r="G1812">
        <v>-3.20065</v>
      </c>
      <c r="H1812">
        <v>0</v>
      </c>
      <c r="I1812">
        <v>-7.5338700000000003</v>
      </c>
      <c r="J1812">
        <v>-3.7124199999999998</v>
      </c>
      <c r="K1812">
        <v>-79.543800000000005</v>
      </c>
      <c r="L1812">
        <v>81.018299999999996</v>
      </c>
      <c r="M1812">
        <v>29.4026</v>
      </c>
      <c r="N1812">
        <v>1525.16</v>
      </c>
      <c r="O1812">
        <v>237.88200000000001</v>
      </c>
      <c r="P1812">
        <v>237.88200000000001</v>
      </c>
      <c r="Q1812">
        <v>237.88200000000001</v>
      </c>
      <c r="R1812">
        <v>30.301400000000001</v>
      </c>
      <c r="S1812">
        <v>376.61399999999998</v>
      </c>
      <c r="T1812">
        <v>150.58099999999999</v>
      </c>
      <c r="U1812">
        <v>-12.4596</v>
      </c>
      <c r="V1812">
        <v>-2.8104399999999998</v>
      </c>
      <c r="W1812">
        <v>14.1152</v>
      </c>
      <c r="X1812">
        <v>-11.3613</v>
      </c>
      <c r="Y1812">
        <v>0</v>
      </c>
      <c r="Z1812">
        <v>0</v>
      </c>
      <c r="AA1812">
        <v>-11.757899999999999</v>
      </c>
      <c r="AB1812">
        <v>-4.2892999999999999</v>
      </c>
      <c r="AC1812">
        <v>14.822900000000001</v>
      </c>
      <c r="AD1812">
        <v>-0.15027299999999999</v>
      </c>
      <c r="AE1812">
        <v>-6.9877999999999996E-2</v>
      </c>
      <c r="AF1812">
        <v>-0.117642</v>
      </c>
      <c r="AG1812">
        <v>-4.5692899999999996</v>
      </c>
      <c r="AH1812" s="1">
        <v>-9.6430800000000005E-16</v>
      </c>
      <c r="AI1812">
        <v>-6.6657900000000003</v>
      </c>
      <c r="AJ1812">
        <v>0</v>
      </c>
      <c r="AK1812">
        <v>0</v>
      </c>
      <c r="AL1812">
        <v>-8.4325600000000004E-3</v>
      </c>
      <c r="AM1812">
        <v>0</v>
      </c>
      <c r="AN1812">
        <v>0</v>
      </c>
      <c r="AO1812">
        <v>3.5210499999999998</v>
      </c>
      <c r="AP1812">
        <v>3.5210499999999998</v>
      </c>
      <c r="AQ1812">
        <v>90.810400000000001</v>
      </c>
      <c r="AR1812">
        <v>-49.915300000000002</v>
      </c>
      <c r="AS1812">
        <v>-41.493299999999998</v>
      </c>
      <c r="AT1812">
        <v>293.81200000000001</v>
      </c>
      <c r="AU1812">
        <v>27.619</v>
      </c>
      <c r="AV1812">
        <v>1386.3</v>
      </c>
      <c r="AW1812">
        <v>219.131</v>
      </c>
      <c r="AX1812">
        <v>219.131</v>
      </c>
      <c r="AY1812">
        <v>219.131</v>
      </c>
      <c r="AZ1812">
        <v>1.5543199999999999</v>
      </c>
      <c r="BA1812">
        <v>261.61</v>
      </c>
      <c r="BB1812">
        <v>35.770499999999998</v>
      </c>
      <c r="BC1812">
        <v>54.567900000000002</v>
      </c>
      <c r="BD1812" s="1">
        <v>-6.3611099999999997E-15</v>
      </c>
      <c r="BE1812" s="1">
        <v>3.8421099999999997E-12</v>
      </c>
      <c r="BF1812">
        <v>-7.7459700000000006E-2</v>
      </c>
      <c r="BG1812">
        <v>-4.23247E-2</v>
      </c>
      <c r="BH1812">
        <v>0.19739200000000001</v>
      </c>
      <c r="BI1812">
        <v>9.8493300000000001</v>
      </c>
      <c r="BJ1812">
        <v>14.6364</v>
      </c>
      <c r="BK1812">
        <v>-1.4567099999999999</v>
      </c>
      <c r="BL1812">
        <v>0</v>
      </c>
      <c r="BM1812">
        <v>0</v>
      </c>
      <c r="BN1812">
        <v>2.1619300000000001E-2</v>
      </c>
      <c r="BO1812">
        <v>9.1332299999999993</v>
      </c>
      <c r="BP1812">
        <v>14.0161</v>
      </c>
      <c r="BQ1812">
        <v>-74.634799999999998</v>
      </c>
      <c r="BR1812">
        <v>151.79</v>
      </c>
      <c r="BS1812">
        <v>135.51900000000001</v>
      </c>
      <c r="BT1812">
        <v>430.851</v>
      </c>
      <c r="BU1812">
        <v>408.30200000000002</v>
      </c>
      <c r="BV1812">
        <v>408.30200000000002</v>
      </c>
      <c r="BW1812">
        <v>408.30200000000002</v>
      </c>
      <c r="BX1812">
        <v>33.529800000000002</v>
      </c>
      <c r="BY1812">
        <v>9.97668</v>
      </c>
      <c r="BZ1812">
        <v>15.4483</v>
      </c>
      <c r="CA1812">
        <v>-26.3264</v>
      </c>
      <c r="CB1812">
        <v>-30.698599999999999</v>
      </c>
      <c r="CC1812">
        <v>144.66300000000001</v>
      </c>
      <c r="CD1812">
        <v>-3.3609899999999999E-3</v>
      </c>
      <c r="CE1812">
        <v>1.74508</v>
      </c>
      <c r="CF1812">
        <v>3.62832</v>
      </c>
      <c r="CG1812">
        <v>-48.935899999999997</v>
      </c>
      <c r="CH1812">
        <v>-1.8885799999999999</v>
      </c>
      <c r="CI1812">
        <v>-68.269199999999998</v>
      </c>
      <c r="CJ1812">
        <v>-44.0655</v>
      </c>
      <c r="CK1812">
        <v>360.673</v>
      </c>
      <c r="CL1812">
        <v>76.6126</v>
      </c>
      <c r="CM1812">
        <v>152.715</v>
      </c>
      <c r="CN1812">
        <v>152.715</v>
      </c>
      <c r="CO1812">
        <v>152.715</v>
      </c>
      <c r="CP1812">
        <v>27.0794</v>
      </c>
      <c r="CQ1812">
        <v>268.18200000000002</v>
      </c>
      <c r="CR1812">
        <v>24.976800000000001</v>
      </c>
      <c r="CS1812">
        <v>48.612000000000002</v>
      </c>
      <c r="CT1812">
        <v>235.28899999999999</v>
      </c>
      <c r="CU1812">
        <v>55.870600000000003</v>
      </c>
      <c r="CV1812">
        <v>71.764499999999998</v>
      </c>
      <c r="CW1812">
        <v>278.95100000000002</v>
      </c>
      <c r="CX1812">
        <v>5.2976700000000001</v>
      </c>
      <c r="CY1812">
        <v>20.787500000000001</v>
      </c>
      <c r="CZ1812">
        <v>232.09700000000001</v>
      </c>
      <c r="DA1812">
        <v>-9.0570699999999995</v>
      </c>
      <c r="DB1812">
        <v>-39.610700000000001</v>
      </c>
      <c r="DC1812">
        <v>24.764600000000002</v>
      </c>
      <c r="DD1812">
        <v>23.307500000000001</v>
      </c>
      <c r="DE1812">
        <v>-40.570799999999998</v>
      </c>
      <c r="DF1812">
        <v>26.463200000000001</v>
      </c>
      <c r="DG1812">
        <v>23.677700000000002</v>
      </c>
      <c r="DN1812">
        <v>98.345399999999998</v>
      </c>
      <c r="DO1812">
        <v>365.01799999999997</v>
      </c>
      <c r="DP1812">
        <v>135.702</v>
      </c>
      <c r="DQ1812">
        <v>56.402900000000002</v>
      </c>
      <c r="DR1812">
        <v>390.94900000000001</v>
      </c>
      <c r="DS1812">
        <v>143.97399999999999</v>
      </c>
      <c r="DT1812">
        <v>74.498099999999994</v>
      </c>
      <c r="DU1812">
        <v>322.68400000000003</v>
      </c>
      <c r="DV1812">
        <v>147.495</v>
      </c>
      <c r="DW1812">
        <v>85.225200000000001</v>
      </c>
      <c r="DX1812">
        <v>359.07100000000003</v>
      </c>
      <c r="DY1812">
        <v>87.822100000000006</v>
      </c>
      <c r="DZ1812">
        <v>98.345399999999998</v>
      </c>
      <c r="EA1812">
        <v>365.01799999999997</v>
      </c>
      <c r="EB1812">
        <v>135.702</v>
      </c>
      <c r="EC1812">
        <v>-39.309800000000003</v>
      </c>
      <c r="ED1812">
        <v>-3.0599099999999999</v>
      </c>
      <c r="EE1812">
        <v>-133.21799999999999</v>
      </c>
      <c r="EF1812">
        <v>277.08100000000002</v>
      </c>
      <c r="EG1812">
        <v>-15.2128</v>
      </c>
      <c r="EH1812">
        <v>-119.621</v>
      </c>
      <c r="EI1812">
        <v>188.19300000000001</v>
      </c>
      <c r="EJ1812">
        <v>32.646500000000003</v>
      </c>
      <c r="EK1812">
        <v>823.80600000000004</v>
      </c>
      <c r="EL1812">
        <v>-5.98421</v>
      </c>
      <c r="EM1812">
        <v>247.98</v>
      </c>
      <c r="EN1812">
        <v>27.734999999999999</v>
      </c>
      <c r="EO1812">
        <v>15.0747</v>
      </c>
      <c r="EP1812">
        <v>216.87700000000001</v>
      </c>
      <c r="EQ1812">
        <v>60.737499999999997</v>
      </c>
      <c r="ER1812">
        <v>33.941000000000003</v>
      </c>
      <c r="ES1812">
        <v>243.43899999999999</v>
      </c>
      <c r="ET1812">
        <v>-2.01999</v>
      </c>
      <c r="EU1812">
        <v>-27.489899999999999</v>
      </c>
      <c r="EV1812">
        <v>209.095</v>
      </c>
      <c r="EW1812">
        <v>4.8118100000000004</v>
      </c>
      <c r="EX1812">
        <v>-105.717</v>
      </c>
      <c r="EY1812">
        <v>-27.496600000000001</v>
      </c>
      <c r="EZ1812">
        <v>-48.6753</v>
      </c>
      <c r="FA1812">
        <v>121.068</v>
      </c>
      <c r="FB1812">
        <v>-496.53500000000003</v>
      </c>
      <c r="FC1812">
        <v>1087.1300000000001</v>
      </c>
      <c r="FD1812">
        <v>179.905</v>
      </c>
      <c r="FE1812">
        <v>179.905</v>
      </c>
      <c r="FF1812">
        <v>179.905</v>
      </c>
      <c r="FG1812">
        <v>-18.433499999999999</v>
      </c>
      <c r="FH1812">
        <v>-4.7582399999999998</v>
      </c>
      <c r="FI1812">
        <v>10.280799999999999</v>
      </c>
      <c r="FJ1812">
        <v>-23.869700000000002</v>
      </c>
      <c r="FK1812">
        <v>9.2178000000000004</v>
      </c>
      <c r="FL1812">
        <v>54.061</v>
      </c>
      <c r="FM1812">
        <v>307.36099999999999</v>
      </c>
      <c r="FN1812">
        <v>-94.073999999999998</v>
      </c>
      <c r="FO1812">
        <v>1119.23</v>
      </c>
      <c r="FP1812">
        <v>293.79500000000002</v>
      </c>
      <c r="FQ1812">
        <v>293.79500000000002</v>
      </c>
      <c r="FR1812">
        <v>293.79500000000002</v>
      </c>
      <c r="FS1812">
        <v>2.6608700000000001</v>
      </c>
      <c r="FT1812">
        <v>21.805299999999999</v>
      </c>
      <c r="FU1812">
        <v>-1.0710200000000001</v>
      </c>
      <c r="FV1812">
        <v>7.5245699999999998</v>
      </c>
      <c r="FW1812">
        <v>-1.8151299999999999</v>
      </c>
      <c r="FX1812">
        <v>-10.446</v>
      </c>
      <c r="FY1812">
        <v>-18.434899999999999</v>
      </c>
      <c r="FZ1812">
        <v>-4.8642399999999997</v>
      </c>
      <c r="GA1812">
        <v>10.1104</v>
      </c>
      <c r="GB1812">
        <v>0.51619000000000004</v>
      </c>
      <c r="GC1812">
        <v>0.10238</v>
      </c>
      <c r="GD1812">
        <v>1.43679</v>
      </c>
      <c r="GE1812">
        <v>-224.26599999999999</v>
      </c>
      <c r="GF1812">
        <v>15.6706</v>
      </c>
      <c r="GG1812">
        <v>-15.3263</v>
      </c>
      <c r="GH1812">
        <v>0</v>
      </c>
      <c r="GI1812">
        <v>0</v>
      </c>
      <c r="GJ1812">
        <v>4.9635899999999997E-2</v>
      </c>
      <c r="GK1812">
        <v>33.529800000000002</v>
      </c>
      <c r="GL1812">
        <v>9.97668</v>
      </c>
      <c r="GM1812">
        <v>15.4483</v>
      </c>
      <c r="GN1812">
        <v>33.551099999999998</v>
      </c>
      <c r="GO1812">
        <v>9.97166</v>
      </c>
      <c r="GP1812">
        <v>15.6165</v>
      </c>
      <c r="GQ1812">
        <v>-9.0378E-2</v>
      </c>
      <c r="GR1812">
        <v>-7.4933899999999998E-2</v>
      </c>
      <c r="GS1812">
        <v>0.77082300000000004</v>
      </c>
      <c r="GT1812">
        <v>-79.949200000000005</v>
      </c>
      <c r="GU1812">
        <v>-25.395099999999999</v>
      </c>
      <c r="GV1812">
        <v>-5.9095399999999998</v>
      </c>
      <c r="GW1812">
        <v>0</v>
      </c>
      <c r="GX1812">
        <v>0</v>
      </c>
      <c r="GY1812">
        <v>0.120628</v>
      </c>
      <c r="GZ1812">
        <v>-15.0998</v>
      </c>
      <c r="HA1812">
        <v>4.57606</v>
      </c>
      <c r="HB1812">
        <v>2.2950499999999998</v>
      </c>
      <c r="HC1812">
        <v>-1.2394099999999999</v>
      </c>
      <c r="HD1812">
        <v>1.2408600000000001</v>
      </c>
      <c r="HE1812">
        <v>7.97262</v>
      </c>
      <c r="HF1812">
        <v>705.404</v>
      </c>
      <c r="HG1812">
        <v>310.74599999999998</v>
      </c>
      <c r="HH1812">
        <v>-178.351</v>
      </c>
      <c r="HI1812">
        <v>0</v>
      </c>
      <c r="HJ1812">
        <v>0</v>
      </c>
      <c r="HK1812">
        <v>1.26831</v>
      </c>
      <c r="HO1812">
        <v>39.222700000000003</v>
      </c>
      <c r="HP1812">
        <v>337.82600000000002</v>
      </c>
      <c r="HQ1812">
        <v>90.662599999999998</v>
      </c>
      <c r="HR1812">
        <v>-4.0255700000000001</v>
      </c>
      <c r="HS1812">
        <v>-1.5634999999999999</v>
      </c>
      <c r="HT1812">
        <v>-26.215499999999999</v>
      </c>
      <c r="HU1812">
        <v>-48.2774</v>
      </c>
      <c r="HV1812">
        <v>58.633200000000002</v>
      </c>
      <c r="HW1812">
        <v>38.945300000000003</v>
      </c>
      <c r="HX1812">
        <v>181.791</v>
      </c>
      <c r="HY1812">
        <v>-333.08800000000002</v>
      </c>
      <c r="HZ1812">
        <v>1042.82</v>
      </c>
      <c r="IA1812">
        <v>260.95499999999998</v>
      </c>
      <c r="IB1812">
        <v>260.95499999999998</v>
      </c>
      <c r="IC1812">
        <v>260.95499999999998</v>
      </c>
      <c r="ID1812">
        <v>32.683300000000003</v>
      </c>
      <c r="IE1812">
        <v>-1.5960300000000001</v>
      </c>
      <c r="IF1812">
        <v>42.6188</v>
      </c>
      <c r="IG1812">
        <v>-3.8953099999999997E-2</v>
      </c>
      <c r="IH1812">
        <v>-0.12869</v>
      </c>
      <c r="II1812">
        <v>0.43436599999999997</v>
      </c>
      <c r="IJ1812">
        <v>30.172799999999999</v>
      </c>
      <c r="IK1812">
        <v>23.6327</v>
      </c>
      <c r="IL1812">
        <v>-12.770300000000001</v>
      </c>
      <c r="IM1812">
        <v>0</v>
      </c>
      <c r="IN1812">
        <v>0</v>
      </c>
      <c r="IO1812">
        <v>8.8433499999999998E-2</v>
      </c>
      <c r="IP1812">
        <v>11.8592</v>
      </c>
      <c r="IQ1812">
        <v>-3.1337600000000001</v>
      </c>
      <c r="IR1812">
        <v>-19.078399999999998</v>
      </c>
      <c r="IS1812">
        <v>-44.715200000000003</v>
      </c>
      <c r="IT1812">
        <v>-140.94800000000001</v>
      </c>
      <c r="IU1812">
        <v>216.92400000000001</v>
      </c>
      <c r="IV1812">
        <v>-4.6110600000000002</v>
      </c>
      <c r="IW1812">
        <v>416.30500000000001</v>
      </c>
      <c r="IX1812">
        <v>162.07900000000001</v>
      </c>
      <c r="IY1812">
        <v>397.976</v>
      </c>
      <c r="IZ1812">
        <v>397.97500000000002</v>
      </c>
      <c r="JA1812">
        <v>397.976</v>
      </c>
      <c r="JB1812">
        <v>25.4131</v>
      </c>
      <c r="JC1812">
        <v>340.80799999999999</v>
      </c>
      <c r="JD1812">
        <v>116.026</v>
      </c>
      <c r="JE1812">
        <v>76.429900000000004</v>
      </c>
      <c r="JF1812">
        <v>386.375</v>
      </c>
      <c r="JG1812">
        <v>133.941</v>
      </c>
      <c r="JH1812">
        <v>179.59700000000001</v>
      </c>
      <c r="JI1812">
        <v>108.56699999999999</v>
      </c>
      <c r="JJ1812">
        <v>407.21600000000001</v>
      </c>
      <c r="JK1812">
        <v>53.141599999999997</v>
      </c>
      <c r="JL1812">
        <v>22.515899999999998</v>
      </c>
      <c r="JM1812">
        <v>-55.722099999999998</v>
      </c>
      <c r="JN1812">
        <v>-48.935899999999997</v>
      </c>
      <c r="JO1812">
        <v>-1.8885799999999999</v>
      </c>
      <c r="JP1812">
        <v>-68.269199999999998</v>
      </c>
      <c r="JQ1812">
        <v>-64.508499999999998</v>
      </c>
      <c r="JR1812">
        <v>330.35199999999998</v>
      </c>
      <c r="JS1812">
        <v>41.200099999999999</v>
      </c>
      <c r="JT1812">
        <v>50.905000000000001</v>
      </c>
      <c r="JU1812">
        <v>50.905000000000001</v>
      </c>
      <c r="JV1812">
        <v>50.905000000000001</v>
      </c>
      <c r="JW1812">
        <v>8.1297099999999993</v>
      </c>
      <c r="JX1812">
        <v>5.04229E-2</v>
      </c>
      <c r="JY1812">
        <v>-7.3015600000000003</v>
      </c>
      <c r="JZ1812">
        <v>-0.26852399999999998</v>
      </c>
      <c r="KA1812">
        <v>0.86748400000000003</v>
      </c>
      <c r="KB1812">
        <v>4.1591300000000002</v>
      </c>
      <c r="KC1812">
        <v>692.69799999999998</v>
      </c>
      <c r="KD1812">
        <v>665.423</v>
      </c>
      <c r="KE1812">
        <v>-37.291499999999999</v>
      </c>
      <c r="KF1812">
        <v>0</v>
      </c>
      <c r="KG1812">
        <v>0</v>
      </c>
      <c r="KH1812">
        <v>0.869537</v>
      </c>
      <c r="KI1812">
        <v>27.2803</v>
      </c>
      <c r="KJ1812">
        <v>15.1571</v>
      </c>
      <c r="KK1812">
        <v>126.485</v>
      </c>
      <c r="KL1812">
        <v>4.4242799999999999E-2</v>
      </c>
      <c r="KM1812">
        <v>6.2529400000000002E-3</v>
      </c>
      <c r="KN1812">
        <v>8.1523799999999993E-2</v>
      </c>
      <c r="KO1812">
        <v>2.9725299999999999</v>
      </c>
      <c r="KP1812">
        <v>-1.6806099999999999</v>
      </c>
      <c r="KQ1812" s="1">
        <v>3.0451799999999998E-16</v>
      </c>
      <c r="KR1812">
        <v>0</v>
      </c>
      <c r="KS1812">
        <v>0</v>
      </c>
      <c r="KT1812">
        <v>-2.5084600000000001E-3</v>
      </c>
      <c r="KU1812">
        <v>-4.47098</v>
      </c>
      <c r="KV1812">
        <v>-0.84265400000000001</v>
      </c>
      <c r="KW1812">
        <v>-63.807899999999997</v>
      </c>
      <c r="KX1812">
        <v>100.203</v>
      </c>
      <c r="KY1812">
        <v>-10.848000000000001</v>
      </c>
      <c r="KZ1812">
        <v>829.61599999999999</v>
      </c>
      <c r="LA1812">
        <v>195.98099999999999</v>
      </c>
      <c r="LB1812">
        <v>195.98099999999999</v>
      </c>
      <c r="LC1812">
        <v>195.98099999999999</v>
      </c>
      <c r="LD1812">
        <v>-4.0255700000000001</v>
      </c>
      <c r="LE1812">
        <v>-1.5634999999999999</v>
      </c>
      <c r="LF1812">
        <v>-26.215499999999999</v>
      </c>
      <c r="LG1812">
        <v>-21.2516</v>
      </c>
      <c r="LH1812">
        <v>-4.9425299999999996</v>
      </c>
      <c r="LI1812">
        <v>-15.6425</v>
      </c>
      <c r="LJ1812">
        <v>-20.202999999999999</v>
      </c>
      <c r="LK1812">
        <v>0</v>
      </c>
      <c r="LL1812">
        <v>0</v>
      </c>
      <c r="LM1812">
        <v>-20.876200000000001</v>
      </c>
      <c r="LN1812">
        <v>1.76929</v>
      </c>
      <c r="LO1812">
        <v>-14.275499999999999</v>
      </c>
      <c r="LP1812">
        <v>1.6484099999999999</v>
      </c>
      <c r="LQ1812">
        <v>0.56836699999999996</v>
      </c>
      <c r="LR1812">
        <v>-1.5740799999999999</v>
      </c>
      <c r="LS1812">
        <v>380.21800000000002</v>
      </c>
      <c r="LT1812">
        <v>-48.437399999999997</v>
      </c>
      <c r="LU1812">
        <v>-97.090599999999995</v>
      </c>
      <c r="LV1812">
        <v>0</v>
      </c>
      <c r="LW1812">
        <v>0</v>
      </c>
      <c r="LX1812">
        <v>-2.0839599999999998</v>
      </c>
      <c r="LY1812">
        <v>-60.178400000000003</v>
      </c>
      <c r="LZ1812">
        <v>89.806700000000006</v>
      </c>
      <c r="MA1812">
        <v>-79.531800000000004</v>
      </c>
      <c r="MB1812">
        <v>-100.13500000000001</v>
      </c>
      <c r="MC1812">
        <v>-8.0971100000000007</v>
      </c>
      <c r="MD1812">
        <v>1370.06</v>
      </c>
      <c r="ME1812">
        <v>227.97499999999999</v>
      </c>
      <c r="MF1812">
        <v>227.97499999999999</v>
      </c>
      <c r="MG1812">
        <v>227.97499999999999</v>
      </c>
      <c r="MH1812">
        <v>39.243699999999997</v>
      </c>
      <c r="MI1812" s="1">
        <v>-3.18055E-15</v>
      </c>
      <c r="MJ1812" s="1">
        <v>-6.6791700000000003E-13</v>
      </c>
      <c r="MK1812">
        <v>-9.9607500000000002E-2</v>
      </c>
      <c r="ML1812">
        <v>-6.2982399999999994E-2</v>
      </c>
      <c r="MM1812">
        <v>0.18069499999999999</v>
      </c>
      <c r="MN1812">
        <v>-15.090999999999999</v>
      </c>
      <c r="MO1812">
        <v>-12.2621</v>
      </c>
      <c r="MP1812">
        <v>0.86431999999999998</v>
      </c>
      <c r="MQ1812">
        <v>0</v>
      </c>
      <c r="MR1812">
        <v>0</v>
      </c>
      <c r="MS1812">
        <v>-8.0452599999999996E-4</v>
      </c>
      <c r="MT1812">
        <v>-19.887499999999999</v>
      </c>
      <c r="MU1812">
        <v>-13.4679</v>
      </c>
      <c r="MV1812">
        <v>-49.937899999999999</v>
      </c>
      <c r="MW1812">
        <v>37.125100000000003</v>
      </c>
      <c r="MX1812">
        <v>-214.44399999999999</v>
      </c>
      <c r="MY1812">
        <v>456.89600000000002</v>
      </c>
      <c r="MZ1812">
        <v>411.58300000000003</v>
      </c>
      <c r="NA1812">
        <v>411.58300000000003</v>
      </c>
      <c r="NB1812">
        <v>411.58300000000003</v>
      </c>
      <c r="NC1812">
        <v>7.6885899999999996</v>
      </c>
      <c r="ND1812">
        <v>13.588900000000001</v>
      </c>
      <c r="NE1812">
        <v>-19.614100000000001</v>
      </c>
      <c r="NF1812">
        <v>126.193</v>
      </c>
      <c r="NG1812">
        <v>147.642</v>
      </c>
      <c r="NH1812">
        <v>157.35900000000001</v>
      </c>
      <c r="NI1812">
        <v>101.973</v>
      </c>
      <c r="NJ1812">
        <v>-398.38499999999999</v>
      </c>
      <c r="NK1812">
        <v>54.662799999999997</v>
      </c>
      <c r="NL1812">
        <v>189.828</v>
      </c>
      <c r="NM1812">
        <v>189.828</v>
      </c>
      <c r="NN1812">
        <v>189.828</v>
      </c>
      <c r="NO1812">
        <v>-78.635599999999997</v>
      </c>
      <c r="NP1812">
        <v>6.5324299999999997</v>
      </c>
      <c r="NQ1812">
        <v>6.2505100000000002</v>
      </c>
      <c r="NR1812">
        <v>-78.984099999999998</v>
      </c>
      <c r="NS1812">
        <v>2.1276799999999998E-2</v>
      </c>
      <c r="NT1812">
        <v>7.36883</v>
      </c>
      <c r="NU1812">
        <v>-0.444938</v>
      </c>
      <c r="NV1812">
        <v>-2.3401700000000001</v>
      </c>
      <c r="NW1812">
        <v>1.8899699999999999</v>
      </c>
      <c r="NX1812">
        <v>-177.63200000000001</v>
      </c>
      <c r="NY1812">
        <v>164.50899999999999</v>
      </c>
      <c r="NZ1812">
        <v>142.77500000000001</v>
      </c>
      <c r="OA1812">
        <v>106.071</v>
      </c>
      <c r="OB1812">
        <v>-235.76499999999999</v>
      </c>
      <c r="OC1812">
        <v>86.636799999999994</v>
      </c>
      <c r="OD1812">
        <v>106.071</v>
      </c>
      <c r="OE1812">
        <v>-235.76499999999999</v>
      </c>
      <c r="OF1812">
        <v>86.636799999999994</v>
      </c>
      <c r="OG1812">
        <v>11.839399999999999</v>
      </c>
      <c r="OH1812">
        <v>-53.669699999999999</v>
      </c>
      <c r="OI1812">
        <v>834.70600000000002</v>
      </c>
      <c r="OJ1812">
        <v>86.503699999999995</v>
      </c>
      <c r="OK1812">
        <v>53.064100000000003</v>
      </c>
      <c r="OL1812">
        <v>175.048</v>
      </c>
      <c r="OM1812">
        <v>-358.50900000000001</v>
      </c>
      <c r="ON1812">
        <v>-63.753599999999999</v>
      </c>
      <c r="OO1812">
        <v>773.72699999999998</v>
      </c>
      <c r="OP1812">
        <v>193.96799999999999</v>
      </c>
      <c r="OQ1812">
        <v>193.96799999999999</v>
      </c>
      <c r="OR1812">
        <v>193.96799999999999</v>
      </c>
      <c r="OS1812">
        <v>19.2881</v>
      </c>
      <c r="OT1812">
        <v>-3.6969400000000001</v>
      </c>
      <c r="OU1812">
        <v>13.6295</v>
      </c>
      <c r="OV1812">
        <v>22.7637</v>
      </c>
      <c r="OW1812">
        <v>-6.8165300000000002</v>
      </c>
      <c r="OX1812">
        <v>51.215400000000002</v>
      </c>
      <c r="OY1812">
        <v>-117.536</v>
      </c>
      <c r="OZ1812">
        <v>98.216099999999997</v>
      </c>
      <c r="PA1812">
        <v>1115.8499999999999</v>
      </c>
      <c r="PB1812">
        <v>276.09399999999999</v>
      </c>
      <c r="PC1812">
        <v>276.09399999999999</v>
      </c>
      <c r="PD1812">
        <v>276.09399999999999</v>
      </c>
      <c r="PE1812">
        <v>7.5245699999999998</v>
      </c>
      <c r="PF1812">
        <v>1.8151299999999999</v>
      </c>
      <c r="PG1812">
        <v>10.446</v>
      </c>
      <c r="PH1812">
        <v>19.269500000000001</v>
      </c>
      <c r="PI1812">
        <v>-3.80111</v>
      </c>
      <c r="PJ1812">
        <v>13.389699999999999</v>
      </c>
      <c r="PK1812">
        <v>-0.29985899999999999</v>
      </c>
      <c r="PL1812">
        <v>0.49241099999999999</v>
      </c>
      <c r="PM1812">
        <v>1.8868</v>
      </c>
      <c r="PN1812">
        <v>707.51</v>
      </c>
      <c r="PO1812">
        <v>-900.774</v>
      </c>
      <c r="PP1812">
        <v>-87.327799999999996</v>
      </c>
      <c r="PQ1812">
        <v>0</v>
      </c>
      <c r="PR1812">
        <v>0</v>
      </c>
      <c r="PS1812">
        <v>2.6403799999999999</v>
      </c>
      <c r="PT1812">
        <v>7.6885899999999996</v>
      </c>
      <c r="PU1812">
        <v>13.588900000000001</v>
      </c>
      <c r="PV1812">
        <v>-19.614100000000001</v>
      </c>
      <c r="PW1812">
        <v>7.7436400000000001</v>
      </c>
      <c r="PX1812">
        <v>13.647</v>
      </c>
      <c r="PY1812">
        <v>-19.597999999999999</v>
      </c>
      <c r="PZ1812">
        <v>-1.0552299999999999</v>
      </c>
      <c r="QA1812">
        <v>0.65981500000000004</v>
      </c>
      <c r="QB1812">
        <v>5.9251400000000003E-2</v>
      </c>
      <c r="QC1812">
        <v>-840.32</v>
      </c>
      <c r="QD1812">
        <v>-428.54399999999998</v>
      </c>
      <c r="QE1812">
        <v>-29.319800000000001</v>
      </c>
      <c r="QF1812">
        <v>0</v>
      </c>
      <c r="QG1812">
        <v>0</v>
      </c>
      <c r="QH1812">
        <v>0.280943</v>
      </c>
      <c r="QI1812">
        <v>-15.0998</v>
      </c>
      <c r="QJ1812">
        <v>-4.57606</v>
      </c>
      <c r="QK1812">
        <v>-2.2950499999999998</v>
      </c>
      <c r="QL1812">
        <v>-1.2394099999999999</v>
      </c>
      <c r="QM1812">
        <v>1.2408600000000001</v>
      </c>
      <c r="QN1812">
        <v>7.97262</v>
      </c>
      <c r="QO1812">
        <v>705.404</v>
      </c>
      <c r="QP1812">
        <v>-310.74599999999998</v>
      </c>
      <c r="QQ1812">
        <v>178.351</v>
      </c>
      <c r="QR1812">
        <v>0</v>
      </c>
      <c r="QS1812">
        <v>0</v>
      </c>
      <c r="QT1812">
        <v>1.26831</v>
      </c>
      <c r="QU1812">
        <v>-23.855</v>
      </c>
      <c r="QV1812">
        <v>4.5355600000000003</v>
      </c>
      <c r="QW1812">
        <v>19.265799999999999</v>
      </c>
      <c r="QX1812">
        <v>-4.0255700000000001</v>
      </c>
      <c r="QY1812">
        <v>1.5634999999999999</v>
      </c>
      <c r="QZ1812">
        <v>26.215499999999999</v>
      </c>
      <c r="RA1812">
        <v>4.29169</v>
      </c>
      <c r="RB1812">
        <v>29.2257</v>
      </c>
      <c r="RC1812">
        <v>56.525300000000001</v>
      </c>
      <c r="RD1812">
        <v>-239.74299999999999</v>
      </c>
      <c r="RE1812">
        <v>52.477600000000002</v>
      </c>
      <c r="RF1812">
        <v>873.77</v>
      </c>
      <c r="RG1812">
        <v>255.76</v>
      </c>
      <c r="RH1812">
        <v>255.76</v>
      </c>
      <c r="RI1812">
        <v>255.76</v>
      </c>
      <c r="RJ1812">
        <v>-14.8962</v>
      </c>
      <c r="RK1812">
        <v>1.8656299999999999</v>
      </c>
      <c r="RL1812">
        <v>-45.395499999999998</v>
      </c>
      <c r="RM1812">
        <v>4.0362200000000001E-2</v>
      </c>
      <c r="RN1812">
        <v>-7.9994399999999993E-2</v>
      </c>
      <c r="RO1812">
        <v>0.45543600000000001</v>
      </c>
      <c r="RP1812">
        <v>-5.4184599999999996</v>
      </c>
      <c r="RQ1812">
        <v>-37.620399999999997</v>
      </c>
      <c r="RR1812">
        <v>8.42666</v>
      </c>
      <c r="RS1812">
        <v>0</v>
      </c>
      <c r="RT1812">
        <v>0</v>
      </c>
      <c r="RU1812">
        <v>-8.0976299999999998E-3</v>
      </c>
      <c r="RV1812">
        <v>11.8592</v>
      </c>
      <c r="RW1812">
        <v>3.1337600000000001</v>
      </c>
      <c r="RX1812">
        <v>19.078399999999998</v>
      </c>
      <c r="RY1812">
        <v>-1.62107</v>
      </c>
      <c r="RZ1812">
        <v>-13.1227</v>
      </c>
      <c r="SA1812">
        <v>-69.291200000000003</v>
      </c>
      <c r="SB1812">
        <v>96.934399999999997</v>
      </c>
      <c r="SC1812">
        <v>-267.97800000000001</v>
      </c>
      <c r="SD1812">
        <v>92.641000000000005</v>
      </c>
      <c r="SE1812">
        <v>351.995</v>
      </c>
      <c r="SF1812">
        <v>351.995</v>
      </c>
      <c r="SG1812">
        <v>351.995</v>
      </c>
      <c r="SH1812">
        <v>126.193</v>
      </c>
      <c r="SI1812">
        <v>147.64099999999999</v>
      </c>
      <c r="SJ1812">
        <v>157.35900000000001</v>
      </c>
      <c r="SK1812">
        <v>110.08799999999999</v>
      </c>
      <c r="SL1812">
        <v>-459.98200000000003</v>
      </c>
      <c r="SM1812">
        <v>42.671799999999998</v>
      </c>
      <c r="SN1812">
        <v>63.2761</v>
      </c>
      <c r="SO1812">
        <v>63.2761</v>
      </c>
      <c r="SP1812">
        <v>63.2761</v>
      </c>
      <c r="SQ1812">
        <v>8.1297099999999993</v>
      </c>
      <c r="SR1812">
        <v>-5.04229E-2</v>
      </c>
      <c r="SS1812">
        <v>7.3015600000000003</v>
      </c>
      <c r="ST1812">
        <v>-0.26852399999999998</v>
      </c>
      <c r="SU1812">
        <v>0.86748400000000003</v>
      </c>
      <c r="SV1812">
        <v>4.1591300000000002</v>
      </c>
      <c r="SW1812">
        <v>692.69799999999998</v>
      </c>
      <c r="SX1812">
        <v>-665.423</v>
      </c>
      <c r="SY1812">
        <v>37.291499999999999</v>
      </c>
      <c r="SZ1812">
        <v>0</v>
      </c>
      <c r="TA1812">
        <v>0</v>
      </c>
      <c r="TB1812">
        <v>0.869537</v>
      </c>
      <c r="TC1812">
        <v>-145.66800000000001</v>
      </c>
      <c r="TD1812">
        <v>-179.61199999999999</v>
      </c>
      <c r="TE1812">
        <v>-37.999099999999999</v>
      </c>
      <c r="TF1812">
        <v>2.3512100000000001E-2</v>
      </c>
      <c r="TG1812">
        <v>4.2763500000000003E-2</v>
      </c>
      <c r="TH1812">
        <v>3.2544499999999997E-2</v>
      </c>
      <c r="TI1812">
        <v>1.3424799999999999</v>
      </c>
      <c r="TJ1812">
        <v>3.0303499999999999</v>
      </c>
      <c r="TK1812" s="1">
        <v>2.0301199999999999E-15</v>
      </c>
      <c r="TL1812">
        <v>0</v>
      </c>
      <c r="TM1812">
        <v>0</v>
      </c>
      <c r="TN1812">
        <v>5.6850800000000001E-4</v>
      </c>
      <c r="TO1812">
        <v>-130.376</v>
      </c>
      <c r="TP1812">
        <v>114.744</v>
      </c>
      <c r="TQ1812">
        <v>8.0965299999999996</v>
      </c>
      <c r="TR1812">
        <v>112.03</v>
      </c>
      <c r="TS1812">
        <v>-88.259500000000003</v>
      </c>
      <c r="TT1812">
        <v>1346.98</v>
      </c>
      <c r="TU1812">
        <v>223.553</v>
      </c>
      <c r="TV1812">
        <v>223.553</v>
      </c>
      <c r="TW1812">
        <v>223.553</v>
      </c>
      <c r="TX1812">
        <v>105.753</v>
      </c>
      <c r="TY1812">
        <v>-3.20065</v>
      </c>
      <c r="TZ1812">
        <v>967.73</v>
      </c>
      <c r="UA1812">
        <v>105.753</v>
      </c>
      <c r="UB1812">
        <v>-3.20065</v>
      </c>
      <c r="UC1812">
        <v>0</v>
      </c>
      <c r="UD1812">
        <v>30.301400000000001</v>
      </c>
      <c r="UE1812">
        <v>376.61399999999998</v>
      </c>
      <c r="UF1812">
        <v>150.58099999999999</v>
      </c>
      <c r="UG1812">
        <v>0</v>
      </c>
      <c r="UH1812">
        <v>0</v>
      </c>
      <c r="UI1812">
        <v>3.5210499999999998</v>
      </c>
      <c r="UJ1812">
        <v>1.5543199999999999</v>
      </c>
      <c r="UK1812">
        <v>261.61</v>
      </c>
      <c r="UL1812">
        <v>35.770499999999998</v>
      </c>
      <c r="UM1812">
        <v>27.0794</v>
      </c>
      <c r="UN1812">
        <v>268.18200000000002</v>
      </c>
      <c r="UO1812">
        <v>24.976800000000001</v>
      </c>
      <c r="UP1812">
        <v>48.612000000000002</v>
      </c>
      <c r="UQ1812">
        <v>235.28899999999999</v>
      </c>
      <c r="UR1812">
        <v>55.870600000000003</v>
      </c>
      <c r="US1812">
        <v>71.764499999999998</v>
      </c>
      <c r="UT1812">
        <v>278.95100000000002</v>
      </c>
      <c r="UU1812">
        <v>5.2976700000000001</v>
      </c>
      <c r="UV1812">
        <v>20.787500000000001</v>
      </c>
      <c r="UW1812">
        <v>232.09700000000001</v>
      </c>
      <c r="UX1812">
        <v>-9.0570699999999995</v>
      </c>
      <c r="UY1812">
        <v>98.345399999999998</v>
      </c>
      <c r="UZ1812">
        <v>365.01799999999997</v>
      </c>
      <c r="VA1812">
        <v>135.702</v>
      </c>
      <c r="VB1812">
        <v>56.402900000000002</v>
      </c>
      <c r="VC1812">
        <v>390.94900000000001</v>
      </c>
      <c r="VD1812">
        <v>143.97399999999999</v>
      </c>
      <c r="VE1812">
        <v>74.498099999999994</v>
      </c>
      <c r="VF1812">
        <v>322.68400000000003</v>
      </c>
      <c r="VG1812">
        <v>147.495</v>
      </c>
      <c r="VH1812">
        <v>85.225200000000001</v>
      </c>
      <c r="VI1812">
        <v>359.07100000000003</v>
      </c>
      <c r="VJ1812">
        <v>87.822100000000006</v>
      </c>
      <c r="VK1812">
        <v>98.345399999999998</v>
      </c>
      <c r="VL1812">
        <v>365.01799999999997</v>
      </c>
      <c r="VM1812">
        <v>135.702</v>
      </c>
      <c r="VN1812">
        <v>188.19300000000001</v>
      </c>
      <c r="VO1812">
        <v>32.646500000000003</v>
      </c>
      <c r="VP1812">
        <v>823.80600000000004</v>
      </c>
      <c r="VQ1812">
        <v>-5.98421</v>
      </c>
      <c r="VR1812">
        <v>247.98</v>
      </c>
      <c r="VS1812">
        <v>27.734999999999999</v>
      </c>
      <c r="VT1812">
        <v>15.0747</v>
      </c>
      <c r="VU1812">
        <v>216.87700000000001</v>
      </c>
      <c r="VV1812">
        <v>60.737499999999997</v>
      </c>
      <c r="VW1812">
        <v>33.941000000000003</v>
      </c>
      <c r="VX1812">
        <v>243.43899999999999</v>
      </c>
      <c r="VY1812">
        <v>-2.01999</v>
      </c>
      <c r="VZ1812">
        <v>-27.489899999999999</v>
      </c>
      <c r="WA1812">
        <v>209.095</v>
      </c>
      <c r="WB1812">
        <v>4.8118100000000004</v>
      </c>
      <c r="WC1812">
        <v>39.222700000000003</v>
      </c>
      <c r="WD1812">
        <v>337.82600000000002</v>
      </c>
      <c r="WE1812">
        <v>90.662599999999998</v>
      </c>
      <c r="WF1812">
        <v>25.4131</v>
      </c>
      <c r="WG1812">
        <v>340.80799999999999</v>
      </c>
      <c r="WH1812">
        <v>116.026</v>
      </c>
      <c r="WI1812">
        <v>76.429900000000004</v>
      </c>
      <c r="WJ1812">
        <v>386.375</v>
      </c>
      <c r="WK1812">
        <v>133.941</v>
      </c>
      <c r="WL1812">
        <v>179.59700000000001</v>
      </c>
      <c r="WM1812">
        <v>108.56699999999999</v>
      </c>
      <c r="WN1812">
        <v>407.21600000000001</v>
      </c>
      <c r="WO1812">
        <v>106.071</v>
      </c>
      <c r="WP1812">
        <v>-235.76499999999999</v>
      </c>
      <c r="WQ1812">
        <v>86.636799999999994</v>
      </c>
      <c r="WR1812">
        <v>106.071</v>
      </c>
      <c r="WS1812">
        <v>-235.76499999999999</v>
      </c>
      <c r="WT1812">
        <v>86.636799999999994</v>
      </c>
      <c r="WU1812">
        <v>11.839399999999999</v>
      </c>
      <c r="WV1812">
        <v>-53.669699999999999</v>
      </c>
      <c r="WW1812">
        <v>834.70600000000002</v>
      </c>
    </row>
    <row r="1813" spans="1:621">
      <c r="A1813">
        <v>469</v>
      </c>
      <c r="B1813">
        <v>0</v>
      </c>
      <c r="C1813">
        <v>105.916</v>
      </c>
      <c r="D1813">
        <v>-8.7527200000000001</v>
      </c>
      <c r="E1813">
        <v>966.45500000000004</v>
      </c>
      <c r="F1813">
        <v>105.916</v>
      </c>
      <c r="G1813">
        <v>-8.7527200000000001</v>
      </c>
      <c r="H1813">
        <v>0</v>
      </c>
      <c r="I1813">
        <v>-7.8255400000000002</v>
      </c>
      <c r="J1813">
        <v>-4.0688300000000002</v>
      </c>
      <c r="K1813">
        <v>-79.423199999999994</v>
      </c>
      <c r="L1813">
        <v>80.820499999999996</v>
      </c>
      <c r="M1813">
        <v>23.626300000000001</v>
      </c>
      <c r="N1813">
        <v>1523.82</v>
      </c>
      <c r="O1813">
        <v>237.88200000000001</v>
      </c>
      <c r="P1813">
        <v>237.88200000000001</v>
      </c>
      <c r="Q1813">
        <v>237.88200000000001</v>
      </c>
      <c r="R1813">
        <v>30.825800000000001</v>
      </c>
      <c r="S1813">
        <v>373.89800000000002</v>
      </c>
      <c r="T1813">
        <v>151.934</v>
      </c>
      <c r="U1813">
        <v>-12.934900000000001</v>
      </c>
      <c r="V1813">
        <v>-2.8758699999999999</v>
      </c>
      <c r="W1813">
        <v>14.298299999999999</v>
      </c>
      <c r="X1813">
        <v>-11.8652</v>
      </c>
      <c r="Y1813">
        <v>0</v>
      </c>
      <c r="Z1813">
        <v>0</v>
      </c>
      <c r="AA1813">
        <v>-12.2881</v>
      </c>
      <c r="AB1813">
        <v>-4.2367800000000004</v>
      </c>
      <c r="AC1813">
        <v>14.964600000000001</v>
      </c>
      <c r="AD1813">
        <v>-0.15481800000000001</v>
      </c>
      <c r="AE1813">
        <v>-7.3519899999999999E-2</v>
      </c>
      <c r="AF1813">
        <v>-0.12789400000000001</v>
      </c>
      <c r="AG1813">
        <v>-4.7294</v>
      </c>
      <c r="AH1813" s="1">
        <v>-4.5677700000000005E-16</v>
      </c>
      <c r="AI1813">
        <v>-7.0725199999999999</v>
      </c>
      <c r="AJ1813">
        <v>0</v>
      </c>
      <c r="AK1813">
        <v>0</v>
      </c>
      <c r="AL1813">
        <v>-9.5008000000000002E-3</v>
      </c>
      <c r="AM1813">
        <v>0</v>
      </c>
      <c r="AN1813">
        <v>0</v>
      </c>
      <c r="AO1813">
        <v>3.5930200000000001</v>
      </c>
      <c r="AP1813">
        <v>3.5930200000000001</v>
      </c>
      <c r="AQ1813">
        <v>90.864400000000003</v>
      </c>
      <c r="AR1813">
        <v>-49.567300000000003</v>
      </c>
      <c r="AS1813">
        <v>-41.189599999999999</v>
      </c>
      <c r="AT1813">
        <v>293.48599999999999</v>
      </c>
      <c r="AU1813">
        <v>22.099399999999999</v>
      </c>
      <c r="AV1813">
        <v>1385.08</v>
      </c>
      <c r="AW1813">
        <v>219.28700000000001</v>
      </c>
      <c r="AX1813">
        <v>219.28700000000001</v>
      </c>
      <c r="AY1813">
        <v>219.28700000000001</v>
      </c>
      <c r="AZ1813">
        <v>1.7328699999999999</v>
      </c>
      <c r="BA1813">
        <v>261.178</v>
      </c>
      <c r="BB1813">
        <v>35.568600000000004</v>
      </c>
      <c r="BC1813">
        <v>54.184399999999997</v>
      </c>
      <c r="BD1813">
        <v>0</v>
      </c>
      <c r="BE1813" s="1">
        <v>6.1448299999999998E-12</v>
      </c>
      <c r="BF1813">
        <v>-8.5386600000000007E-2</v>
      </c>
      <c r="BG1813">
        <v>-3.6186500000000003E-2</v>
      </c>
      <c r="BH1813">
        <v>0.214029</v>
      </c>
      <c r="BI1813">
        <v>9.1501999999999999</v>
      </c>
      <c r="BJ1813">
        <v>13.3535</v>
      </c>
      <c r="BK1813">
        <v>-1.36595</v>
      </c>
      <c r="BL1813">
        <v>0</v>
      </c>
      <c r="BM1813">
        <v>0</v>
      </c>
      <c r="BN1813">
        <v>2.1131199999999999E-2</v>
      </c>
      <c r="BO1813">
        <v>9.3711400000000005</v>
      </c>
      <c r="BP1813">
        <v>14.0091</v>
      </c>
      <c r="BQ1813">
        <v>-74.428700000000006</v>
      </c>
      <c r="BR1813">
        <v>152.63300000000001</v>
      </c>
      <c r="BS1813">
        <v>130.977</v>
      </c>
      <c r="BT1813">
        <v>430.01</v>
      </c>
      <c r="BU1813">
        <v>408.274</v>
      </c>
      <c r="BV1813">
        <v>408.274</v>
      </c>
      <c r="BW1813">
        <v>408.274</v>
      </c>
      <c r="BX1813">
        <v>33.900199999999998</v>
      </c>
      <c r="BY1813">
        <v>9.98095</v>
      </c>
      <c r="BZ1813">
        <v>15.3774</v>
      </c>
      <c r="CA1813">
        <v>-25.8324</v>
      </c>
      <c r="CB1813">
        <v>-30.560600000000001</v>
      </c>
      <c r="CC1813">
        <v>144.554</v>
      </c>
      <c r="CD1813">
        <v>-0.65355300000000005</v>
      </c>
      <c r="CE1813">
        <v>2.0142899999999999</v>
      </c>
      <c r="CF1813">
        <v>3.9764499999999998</v>
      </c>
      <c r="CG1813">
        <v>-48.122399999999999</v>
      </c>
      <c r="CH1813">
        <v>-1.2053100000000001</v>
      </c>
      <c r="CI1813">
        <v>-68.227900000000005</v>
      </c>
      <c r="CJ1813">
        <v>-43.687600000000003</v>
      </c>
      <c r="CK1813">
        <v>359.31099999999998</v>
      </c>
      <c r="CL1813">
        <v>77.780900000000003</v>
      </c>
      <c r="CM1813">
        <v>152.715</v>
      </c>
      <c r="CN1813">
        <v>152.715</v>
      </c>
      <c r="CO1813">
        <v>152.715</v>
      </c>
      <c r="CP1813">
        <v>27.223299999999998</v>
      </c>
      <c r="CQ1813">
        <v>268</v>
      </c>
      <c r="CR1813">
        <v>24.675799999999999</v>
      </c>
      <c r="CS1813">
        <v>49.032299999999999</v>
      </c>
      <c r="CT1813">
        <v>234.54</v>
      </c>
      <c r="CU1813">
        <v>54.755099999999999</v>
      </c>
      <c r="CV1813">
        <v>71.741100000000003</v>
      </c>
      <c r="CW1813">
        <v>279.202</v>
      </c>
      <c r="CX1813">
        <v>4.8598800000000004</v>
      </c>
      <c r="CY1813">
        <v>20.701599999999999</v>
      </c>
      <c r="CZ1813">
        <v>232.57499999999999</v>
      </c>
      <c r="DA1813">
        <v>-10.0023</v>
      </c>
      <c r="DB1813">
        <v>-38.691400000000002</v>
      </c>
      <c r="DC1813">
        <v>24.893699999999999</v>
      </c>
      <c r="DD1813">
        <v>23.431100000000001</v>
      </c>
      <c r="DE1813">
        <v>-39.581499999999998</v>
      </c>
      <c r="DF1813">
        <v>26.4604</v>
      </c>
      <c r="DG1813">
        <v>23.782</v>
      </c>
      <c r="DN1813">
        <v>99.044200000000004</v>
      </c>
      <c r="DO1813">
        <v>362.94900000000001</v>
      </c>
      <c r="DP1813">
        <v>136.88399999999999</v>
      </c>
      <c r="DQ1813">
        <v>57.029299999999999</v>
      </c>
      <c r="DR1813">
        <v>388.60700000000003</v>
      </c>
      <c r="DS1813">
        <v>145.625</v>
      </c>
      <c r="DT1813">
        <v>75.389600000000002</v>
      </c>
      <c r="DU1813">
        <v>320.36900000000003</v>
      </c>
      <c r="DV1813">
        <v>148.17400000000001</v>
      </c>
      <c r="DW1813">
        <v>85.807400000000001</v>
      </c>
      <c r="DX1813">
        <v>357.59699999999998</v>
      </c>
      <c r="DY1813">
        <v>88.965999999999994</v>
      </c>
      <c r="DZ1813">
        <v>99.044200000000004</v>
      </c>
      <c r="EA1813">
        <v>362.94900000000001</v>
      </c>
      <c r="EB1813">
        <v>136.88399999999999</v>
      </c>
      <c r="EC1813">
        <v>-39.555500000000002</v>
      </c>
      <c r="ED1813">
        <v>-2.8388599999999999</v>
      </c>
      <c r="EE1813">
        <v>-133.11600000000001</v>
      </c>
      <c r="EF1813">
        <v>276.37299999999999</v>
      </c>
      <c r="EG1813">
        <v>-15.3512</v>
      </c>
      <c r="EH1813">
        <v>-119.38</v>
      </c>
      <c r="EI1813">
        <v>188.23599999999999</v>
      </c>
      <c r="EJ1813">
        <v>26.947600000000001</v>
      </c>
      <c r="EK1813">
        <v>822.70399999999995</v>
      </c>
      <c r="EL1813">
        <v>-5.9357300000000004</v>
      </c>
      <c r="EM1813">
        <v>247.904</v>
      </c>
      <c r="EN1813">
        <v>27.736000000000001</v>
      </c>
      <c r="EO1813">
        <v>15.350099999999999</v>
      </c>
      <c r="EP1813">
        <v>216.429</v>
      </c>
      <c r="EQ1813">
        <v>60.236199999999997</v>
      </c>
      <c r="ER1813">
        <v>33.444800000000001</v>
      </c>
      <c r="ES1813">
        <v>243.11099999999999</v>
      </c>
      <c r="ET1813">
        <v>-2.6975699999999998</v>
      </c>
      <c r="EU1813">
        <v>-28.2087</v>
      </c>
      <c r="EV1813">
        <v>209.35</v>
      </c>
      <c r="EW1813">
        <v>4.98658</v>
      </c>
      <c r="EX1813">
        <v>-104.236</v>
      </c>
      <c r="EY1813">
        <v>-27.956299999999999</v>
      </c>
      <c r="EZ1813">
        <v>-47.946399999999997</v>
      </c>
      <c r="FA1813">
        <v>130.58000000000001</v>
      </c>
      <c r="FB1813">
        <v>-502.50700000000001</v>
      </c>
      <c r="FC1813">
        <v>1077.8800000000001</v>
      </c>
      <c r="FD1813">
        <v>179.80500000000001</v>
      </c>
      <c r="FE1813">
        <v>179.80500000000001</v>
      </c>
      <c r="FF1813">
        <v>179.80500000000001</v>
      </c>
      <c r="FG1813">
        <v>-18.352499999999999</v>
      </c>
      <c r="FH1813">
        <v>-4.9225300000000001</v>
      </c>
      <c r="FI1813">
        <v>10.2432</v>
      </c>
      <c r="FJ1813">
        <v>-23.377800000000001</v>
      </c>
      <c r="FK1813">
        <v>8.93764</v>
      </c>
      <c r="FL1813">
        <v>55.221499999999999</v>
      </c>
      <c r="FM1813">
        <v>308.31799999999998</v>
      </c>
      <c r="FN1813">
        <v>-96.727699999999999</v>
      </c>
      <c r="FO1813">
        <v>1116.78</v>
      </c>
      <c r="FP1813">
        <v>293.80700000000002</v>
      </c>
      <c r="FQ1813">
        <v>293.80700000000002</v>
      </c>
      <c r="FR1813">
        <v>293.80700000000002</v>
      </c>
      <c r="FS1813">
        <v>2.9863200000000001</v>
      </c>
      <c r="FT1813">
        <v>22.895800000000001</v>
      </c>
      <c r="FU1813">
        <v>-1.2195</v>
      </c>
      <c r="FV1813">
        <v>7.9446899999999996</v>
      </c>
      <c r="FW1813">
        <v>-1.72777</v>
      </c>
      <c r="FX1813">
        <v>-10.554</v>
      </c>
      <c r="FY1813">
        <v>-18.354099999999999</v>
      </c>
      <c r="FZ1813">
        <v>-5.0283699999999998</v>
      </c>
      <c r="GA1813">
        <v>10.0725</v>
      </c>
      <c r="GB1813">
        <v>0.49301499999999998</v>
      </c>
      <c r="GC1813">
        <v>9.7273200000000004E-2</v>
      </c>
      <c r="GD1813">
        <v>1.47702</v>
      </c>
      <c r="GE1813">
        <v>-221.86500000000001</v>
      </c>
      <c r="GF1813">
        <v>16.871400000000001</v>
      </c>
      <c r="GG1813">
        <v>-17.088200000000001</v>
      </c>
      <c r="GH1813">
        <v>0</v>
      </c>
      <c r="GI1813">
        <v>0</v>
      </c>
      <c r="GJ1813">
        <v>7.7453599999999997E-2</v>
      </c>
      <c r="GK1813">
        <v>33.900199999999998</v>
      </c>
      <c r="GL1813">
        <v>9.98095</v>
      </c>
      <c r="GM1813">
        <v>15.3774</v>
      </c>
      <c r="GN1813">
        <v>33.921500000000002</v>
      </c>
      <c r="GO1813">
        <v>9.9742599999999992</v>
      </c>
      <c r="GP1813">
        <v>15.545299999999999</v>
      </c>
      <c r="GQ1813">
        <v>-0.107124</v>
      </c>
      <c r="GR1813">
        <v>-7.7843499999999996E-2</v>
      </c>
      <c r="GS1813">
        <v>0.79546300000000003</v>
      </c>
      <c r="GT1813">
        <v>-86.756</v>
      </c>
      <c r="GU1813">
        <v>-26.081700000000001</v>
      </c>
      <c r="GV1813">
        <v>-6.2622900000000001</v>
      </c>
      <c r="GW1813">
        <v>0</v>
      </c>
      <c r="GX1813">
        <v>0</v>
      </c>
      <c r="GY1813">
        <v>0.14737900000000001</v>
      </c>
      <c r="GZ1813">
        <v>-15.4735</v>
      </c>
      <c r="HA1813">
        <v>4.5676699999999997</v>
      </c>
      <c r="HB1813">
        <v>2.0537700000000001</v>
      </c>
      <c r="HC1813">
        <v>-0.87268100000000004</v>
      </c>
      <c r="HD1813">
        <v>0.95827700000000005</v>
      </c>
      <c r="HE1813">
        <v>7.4393099999999999</v>
      </c>
      <c r="HF1813">
        <v>403.774</v>
      </c>
      <c r="HG1813">
        <v>40.172800000000002</v>
      </c>
      <c r="HH1813">
        <v>-89.245000000000005</v>
      </c>
      <c r="HI1813">
        <v>0</v>
      </c>
      <c r="HJ1813">
        <v>0</v>
      </c>
      <c r="HK1813">
        <v>0.74980199999999997</v>
      </c>
      <c r="HO1813">
        <v>39.808500000000002</v>
      </c>
      <c r="HP1813">
        <v>336.36099999999999</v>
      </c>
      <c r="HQ1813">
        <v>91.595699999999994</v>
      </c>
      <c r="HR1813">
        <v>-3.84335</v>
      </c>
      <c r="HS1813">
        <v>-1.57857</v>
      </c>
      <c r="HT1813">
        <v>-26.390599999999999</v>
      </c>
      <c r="HU1813">
        <v>-48.190100000000001</v>
      </c>
      <c r="HV1813">
        <v>57.856999999999999</v>
      </c>
      <c r="HW1813">
        <v>40.382800000000003</v>
      </c>
      <c r="HX1813">
        <v>187.80799999999999</v>
      </c>
      <c r="HY1813">
        <v>-337.07400000000001</v>
      </c>
      <c r="HZ1813">
        <v>1036.81</v>
      </c>
      <c r="IA1813">
        <v>260.87099999999998</v>
      </c>
      <c r="IB1813">
        <v>260.87099999999998</v>
      </c>
      <c r="IC1813">
        <v>260.87099999999998</v>
      </c>
      <c r="ID1813">
        <v>32.053400000000003</v>
      </c>
      <c r="IE1813">
        <v>-1.40472</v>
      </c>
      <c r="IF1813">
        <v>41.743600000000001</v>
      </c>
      <c r="IG1813">
        <v>-2.8836400000000002E-2</v>
      </c>
      <c r="IH1813">
        <v>-0.11859</v>
      </c>
      <c r="II1813">
        <v>0.47063700000000003</v>
      </c>
      <c r="IJ1813">
        <v>31.416399999999999</v>
      </c>
      <c r="IK1813">
        <v>20.6738</v>
      </c>
      <c r="IL1813">
        <v>-11.627700000000001</v>
      </c>
      <c r="IM1813">
        <v>0</v>
      </c>
      <c r="IN1813">
        <v>0</v>
      </c>
      <c r="IO1813">
        <v>9.4569E-2</v>
      </c>
      <c r="IP1813">
        <v>11.609500000000001</v>
      </c>
      <c r="IQ1813">
        <v>-3.1724700000000001</v>
      </c>
      <c r="IR1813">
        <v>-18.911000000000001</v>
      </c>
      <c r="IS1813">
        <v>-45.880200000000002</v>
      </c>
      <c r="IT1813">
        <v>-142.10400000000001</v>
      </c>
      <c r="IU1813">
        <v>216.089</v>
      </c>
      <c r="IV1813">
        <v>-4.0498599999999998</v>
      </c>
      <c r="IW1813">
        <v>413.41399999999999</v>
      </c>
      <c r="IX1813">
        <v>164.14</v>
      </c>
      <c r="IY1813">
        <v>397.339</v>
      </c>
      <c r="IZ1813">
        <v>397.339</v>
      </c>
      <c r="JA1813">
        <v>397.33800000000002</v>
      </c>
      <c r="JB1813">
        <v>26.1355</v>
      </c>
      <c r="JC1813">
        <v>338.42</v>
      </c>
      <c r="JD1813">
        <v>117.01600000000001</v>
      </c>
      <c r="JE1813">
        <v>76.949600000000004</v>
      </c>
      <c r="JF1813">
        <v>383.99299999999999</v>
      </c>
      <c r="JG1813">
        <v>135.48099999999999</v>
      </c>
      <c r="JH1813">
        <v>180.61799999999999</v>
      </c>
      <c r="JI1813">
        <v>103.864</v>
      </c>
      <c r="JJ1813">
        <v>406.185</v>
      </c>
      <c r="JK1813">
        <v>53.637099999999997</v>
      </c>
      <c r="JL1813">
        <v>22.6586</v>
      </c>
      <c r="JM1813">
        <v>-56.139699999999998</v>
      </c>
      <c r="JN1813">
        <v>-48.122399999999999</v>
      </c>
      <c r="JO1813">
        <v>-1.2053100000000001</v>
      </c>
      <c r="JP1813">
        <v>-68.227900000000005</v>
      </c>
      <c r="JQ1813">
        <v>-64.215400000000002</v>
      </c>
      <c r="JR1813">
        <v>329.63</v>
      </c>
      <c r="JS1813">
        <v>41.878900000000002</v>
      </c>
      <c r="JT1813">
        <v>50.905000000000001</v>
      </c>
      <c r="JU1813">
        <v>50.905000000000001</v>
      </c>
      <c r="JV1813">
        <v>50.905000000000001</v>
      </c>
      <c r="JW1813">
        <v>8.0789100000000005</v>
      </c>
      <c r="JX1813">
        <v>3.43112E-2</v>
      </c>
      <c r="JY1813">
        <v>-7.6409900000000004</v>
      </c>
      <c r="JZ1813">
        <v>4.9914600000000003E-2</v>
      </c>
      <c r="KA1813">
        <v>0.50898100000000002</v>
      </c>
      <c r="KB1813">
        <v>3.3361299999999998</v>
      </c>
      <c r="KC1813">
        <v>604.93200000000002</v>
      </c>
      <c r="KD1813">
        <v>408.464</v>
      </c>
      <c r="KE1813">
        <v>27.987300000000001</v>
      </c>
      <c r="KF1813">
        <v>0</v>
      </c>
      <c r="KG1813">
        <v>0</v>
      </c>
      <c r="KH1813">
        <v>0.72953900000000005</v>
      </c>
      <c r="KI1813">
        <v>27.029</v>
      </c>
      <c r="KJ1813">
        <v>15.1135</v>
      </c>
      <c r="KK1813">
        <v>126.32</v>
      </c>
      <c r="KL1813">
        <v>4.5601599999999999E-2</v>
      </c>
      <c r="KM1813">
        <v>2.8773000000000002E-3</v>
      </c>
      <c r="KN1813">
        <v>8.7624199999999999E-2</v>
      </c>
      <c r="KO1813">
        <v>3.08175</v>
      </c>
      <c r="KP1813">
        <v>-1.4497</v>
      </c>
      <c r="KQ1813" s="1">
        <v>-2.1316299999999999E-15</v>
      </c>
      <c r="KR1813">
        <v>0</v>
      </c>
      <c r="KS1813">
        <v>0</v>
      </c>
      <c r="KT1813">
        <v>-2.9107899999999999E-3</v>
      </c>
      <c r="KU1813">
        <v>-4.3162399999999996</v>
      </c>
      <c r="KV1813">
        <v>-0.72086600000000001</v>
      </c>
      <c r="KW1813">
        <v>-63.633200000000002</v>
      </c>
      <c r="KX1813">
        <v>100.381</v>
      </c>
      <c r="KY1813">
        <v>-16.832100000000001</v>
      </c>
      <c r="KZ1813">
        <v>828.41300000000001</v>
      </c>
      <c r="LA1813">
        <v>195.98099999999999</v>
      </c>
      <c r="LB1813">
        <v>195.98099999999999</v>
      </c>
      <c r="LC1813">
        <v>195.98099999999999</v>
      </c>
      <c r="LD1813">
        <v>-3.84335</v>
      </c>
      <c r="LE1813">
        <v>-1.57857</v>
      </c>
      <c r="LF1813">
        <v>-26.390599999999999</v>
      </c>
      <c r="LG1813">
        <v>-19.813500000000001</v>
      </c>
      <c r="LH1813">
        <v>-4.5655700000000001</v>
      </c>
      <c r="LI1813">
        <v>-15.598599999999999</v>
      </c>
      <c r="LJ1813">
        <v>-18.8367</v>
      </c>
      <c r="LK1813">
        <v>0</v>
      </c>
      <c r="LL1813">
        <v>0</v>
      </c>
      <c r="LM1813">
        <v>-19.461400000000001</v>
      </c>
      <c r="LN1813">
        <v>1.7706900000000001</v>
      </c>
      <c r="LO1813">
        <v>-14.2842</v>
      </c>
      <c r="LP1813">
        <v>2.5923699999999998</v>
      </c>
      <c r="LQ1813">
        <v>0.30506899999999998</v>
      </c>
      <c r="LR1813">
        <v>-0.87880899999999995</v>
      </c>
      <c r="LS1813">
        <v>470.31700000000001</v>
      </c>
      <c r="LT1813">
        <v>-51.607900000000001</v>
      </c>
      <c r="LU1813">
        <v>-65.068100000000001</v>
      </c>
      <c r="LV1813">
        <v>0</v>
      </c>
      <c r="LW1813">
        <v>0</v>
      </c>
      <c r="LX1813">
        <v>-2.6305499999999999</v>
      </c>
      <c r="LY1813">
        <v>-60.354900000000001</v>
      </c>
      <c r="LZ1813">
        <v>89.513499999999993</v>
      </c>
      <c r="MA1813">
        <v>-79.3934</v>
      </c>
      <c r="MB1813">
        <v>-100.34099999999999</v>
      </c>
      <c r="MC1813">
        <v>-16.102599999999999</v>
      </c>
      <c r="MD1813">
        <v>1368.78</v>
      </c>
      <c r="ME1813">
        <v>228.08699999999999</v>
      </c>
      <c r="MF1813">
        <v>228.08699999999999</v>
      </c>
      <c r="MG1813">
        <v>228.08699999999999</v>
      </c>
      <c r="MH1813">
        <v>39.2346</v>
      </c>
      <c r="MI1813">
        <v>0</v>
      </c>
      <c r="MJ1813" s="1">
        <v>9.7961100000000008E-13</v>
      </c>
      <c r="MK1813">
        <v>-0.100121</v>
      </c>
      <c r="ML1813">
        <v>-6.3695699999999994E-2</v>
      </c>
      <c r="MM1813">
        <v>0.18532199999999999</v>
      </c>
      <c r="MN1813">
        <v>-14.903499999999999</v>
      </c>
      <c r="MO1813">
        <v>-12.414300000000001</v>
      </c>
      <c r="MP1813">
        <v>0.86709800000000004</v>
      </c>
      <c r="MQ1813">
        <v>0</v>
      </c>
      <c r="MR1813">
        <v>0</v>
      </c>
      <c r="MS1813">
        <v>-1.33193E-3</v>
      </c>
      <c r="MT1813">
        <v>-19.166399999999999</v>
      </c>
      <c r="MU1813">
        <v>-13.226100000000001</v>
      </c>
      <c r="MV1813">
        <v>-49.869500000000002</v>
      </c>
      <c r="MW1813">
        <v>38.217599999999997</v>
      </c>
      <c r="MX1813">
        <v>-215.702</v>
      </c>
      <c r="MY1813">
        <v>453.99299999999999</v>
      </c>
      <c r="MZ1813">
        <v>411.18099999999998</v>
      </c>
      <c r="NA1813">
        <v>411.18099999999998</v>
      </c>
      <c r="NB1813">
        <v>411.18099999999998</v>
      </c>
      <c r="NC1813">
        <v>7.8094900000000003</v>
      </c>
      <c r="ND1813">
        <v>13.486000000000001</v>
      </c>
      <c r="NE1813">
        <v>-19.362200000000001</v>
      </c>
      <c r="NF1813">
        <v>125.81399999999999</v>
      </c>
      <c r="NG1813">
        <v>148.655</v>
      </c>
      <c r="NH1813">
        <v>156.06200000000001</v>
      </c>
      <c r="NI1813">
        <v>103.379</v>
      </c>
      <c r="NJ1813">
        <v>-395.18299999999999</v>
      </c>
      <c r="NK1813">
        <v>51.875900000000001</v>
      </c>
      <c r="NL1813">
        <v>189.828</v>
      </c>
      <c r="NM1813">
        <v>189.828</v>
      </c>
      <c r="NN1813">
        <v>189.828</v>
      </c>
      <c r="NO1813">
        <v>-79.295699999999997</v>
      </c>
      <c r="NP1813">
        <v>6.5095499999999999</v>
      </c>
      <c r="NQ1813">
        <v>6.57003</v>
      </c>
      <c r="NR1813">
        <v>-79.628500000000003</v>
      </c>
      <c r="NS1813">
        <v>0.36173499999999997</v>
      </c>
      <c r="NT1813">
        <v>7.63429</v>
      </c>
      <c r="NU1813">
        <v>-0.29042800000000002</v>
      </c>
      <c r="NV1813">
        <v>-1.76275</v>
      </c>
      <c r="NW1813">
        <v>2.9426899999999998</v>
      </c>
      <c r="NX1813">
        <v>-270.47500000000002</v>
      </c>
      <c r="NY1813">
        <v>270.36200000000002</v>
      </c>
      <c r="NZ1813">
        <v>103.254</v>
      </c>
      <c r="OA1813">
        <v>106.318</v>
      </c>
      <c r="OB1813">
        <v>-231.75299999999999</v>
      </c>
      <c r="OC1813">
        <v>81.391199999999998</v>
      </c>
      <c r="OD1813">
        <v>106.318</v>
      </c>
      <c r="OE1813">
        <v>-231.75299999999999</v>
      </c>
      <c r="OF1813">
        <v>81.391199999999998</v>
      </c>
      <c r="OG1813">
        <v>12.1493</v>
      </c>
      <c r="OH1813">
        <v>-59.937899999999999</v>
      </c>
      <c r="OI1813">
        <v>833.40499999999997</v>
      </c>
      <c r="OJ1813">
        <v>87.039299999999997</v>
      </c>
      <c r="OK1813">
        <v>53.603999999999999</v>
      </c>
      <c r="OL1813">
        <v>174.91300000000001</v>
      </c>
      <c r="OM1813">
        <v>-361.19400000000002</v>
      </c>
      <c r="ON1813">
        <v>-75.720600000000005</v>
      </c>
      <c r="OO1813">
        <v>773.96100000000001</v>
      </c>
      <c r="OP1813">
        <v>193.964</v>
      </c>
      <c r="OQ1813">
        <v>193.964</v>
      </c>
      <c r="OR1813">
        <v>193.964</v>
      </c>
      <c r="OS1813">
        <v>18.836200000000002</v>
      </c>
      <c r="OT1813">
        <v>-3.4045399999999999</v>
      </c>
      <c r="OU1813">
        <v>13.5097</v>
      </c>
      <c r="OV1813">
        <v>22.6206</v>
      </c>
      <c r="OW1813">
        <v>-6.39053</v>
      </c>
      <c r="OX1813">
        <v>51.301099999999998</v>
      </c>
      <c r="OY1813">
        <v>-119.26300000000001</v>
      </c>
      <c r="OZ1813">
        <v>88.787599999999998</v>
      </c>
      <c r="PA1813">
        <v>1114.18</v>
      </c>
      <c r="PB1813">
        <v>276.00799999999998</v>
      </c>
      <c r="PC1813">
        <v>276.00799999999998</v>
      </c>
      <c r="PD1813">
        <v>276.00799999999998</v>
      </c>
      <c r="PE1813">
        <v>7.9446899999999996</v>
      </c>
      <c r="PF1813">
        <v>1.72777</v>
      </c>
      <c r="PG1813">
        <v>10.554</v>
      </c>
      <c r="PH1813">
        <v>18.817499999999999</v>
      </c>
      <c r="PI1813">
        <v>-3.5090699999999999</v>
      </c>
      <c r="PJ1813">
        <v>13.270799999999999</v>
      </c>
      <c r="PK1813">
        <v>-0.31986399999999998</v>
      </c>
      <c r="PL1813">
        <v>0.156308</v>
      </c>
      <c r="PM1813">
        <v>0.82852199999999998</v>
      </c>
      <c r="PN1813">
        <v>758.1</v>
      </c>
      <c r="PO1813">
        <v>-603.36599999999999</v>
      </c>
      <c r="PP1813">
        <v>-80.6995</v>
      </c>
      <c r="PQ1813">
        <v>0</v>
      </c>
      <c r="PR1813">
        <v>0</v>
      </c>
      <c r="PS1813">
        <v>2.0932900000000001</v>
      </c>
      <c r="PT1813">
        <v>7.8094900000000003</v>
      </c>
      <c r="PU1813">
        <v>13.486000000000001</v>
      </c>
      <c r="PV1813">
        <v>-19.362200000000001</v>
      </c>
      <c r="PW1813">
        <v>7.8636799999999996</v>
      </c>
      <c r="PX1813">
        <v>13.5442</v>
      </c>
      <c r="PY1813">
        <v>-19.345300000000002</v>
      </c>
      <c r="PZ1813">
        <v>-0.76184700000000005</v>
      </c>
      <c r="QA1813">
        <v>0.18834200000000001</v>
      </c>
      <c r="QB1813">
        <v>-1.00031</v>
      </c>
      <c r="QC1813">
        <v>-824.73</v>
      </c>
      <c r="QD1813">
        <v>-266.52600000000001</v>
      </c>
      <c r="QE1813">
        <v>7.8526600000000002</v>
      </c>
      <c r="QF1813">
        <v>0</v>
      </c>
      <c r="QG1813">
        <v>0</v>
      </c>
      <c r="QH1813">
        <v>0.25593399999999999</v>
      </c>
      <c r="QI1813">
        <v>-15.4735</v>
      </c>
      <c r="QJ1813">
        <v>-4.5676699999999997</v>
      </c>
      <c r="QK1813">
        <v>-2.0537700000000001</v>
      </c>
      <c r="QL1813">
        <v>-0.87268100000000004</v>
      </c>
      <c r="QM1813">
        <v>0.95827700000000005</v>
      </c>
      <c r="QN1813">
        <v>7.4393099999999999</v>
      </c>
      <c r="QO1813">
        <v>403.774</v>
      </c>
      <c r="QP1813">
        <v>-40.172800000000002</v>
      </c>
      <c r="QQ1813">
        <v>89.245000000000005</v>
      </c>
      <c r="QR1813">
        <v>0</v>
      </c>
      <c r="QS1813">
        <v>0</v>
      </c>
      <c r="QT1813">
        <v>0.74980199999999997</v>
      </c>
      <c r="QU1813">
        <v>-17.968900000000001</v>
      </c>
      <c r="QV1813">
        <v>2.9605299999999999</v>
      </c>
      <c r="QW1813">
        <v>29.9969</v>
      </c>
      <c r="QX1813">
        <v>-3.84335</v>
      </c>
      <c r="QY1813">
        <v>1.57857</v>
      </c>
      <c r="QZ1813">
        <v>26.390599999999999</v>
      </c>
      <c r="RA1813">
        <v>4.1324199999999998</v>
      </c>
      <c r="RB1813">
        <v>29.639500000000002</v>
      </c>
      <c r="RC1813">
        <v>56.581899999999997</v>
      </c>
      <c r="RD1813">
        <v>-242.53800000000001</v>
      </c>
      <c r="RE1813">
        <v>41.512099999999997</v>
      </c>
      <c r="RF1813">
        <v>872.95399999999995</v>
      </c>
      <c r="RG1813">
        <v>255.744</v>
      </c>
      <c r="RH1813">
        <v>255.744</v>
      </c>
      <c r="RI1813">
        <v>255.744</v>
      </c>
      <c r="RJ1813">
        <v>-14.6919</v>
      </c>
      <c r="RK1813">
        <v>2.1168200000000001</v>
      </c>
      <c r="RL1813">
        <v>-45.653799999999997</v>
      </c>
      <c r="RM1813">
        <v>4.53502E-2</v>
      </c>
      <c r="RN1813">
        <v>-7.8454599999999999E-2</v>
      </c>
      <c r="RO1813">
        <v>0.46605799999999997</v>
      </c>
      <c r="RP1813">
        <v>-4.6392499999999997</v>
      </c>
      <c r="RQ1813">
        <v>-38.106200000000001</v>
      </c>
      <c r="RR1813">
        <v>8.5236199999999993</v>
      </c>
      <c r="RS1813">
        <v>0</v>
      </c>
      <c r="RT1813">
        <v>0</v>
      </c>
      <c r="RU1813">
        <v>-7.4231399999999999E-3</v>
      </c>
      <c r="RV1813">
        <v>11.609500000000001</v>
      </c>
      <c r="RW1813">
        <v>3.1724700000000001</v>
      </c>
      <c r="RX1813">
        <v>18.911000000000001</v>
      </c>
      <c r="RY1813">
        <v>-1.0341800000000001</v>
      </c>
      <c r="RZ1813">
        <v>-12.580299999999999</v>
      </c>
      <c r="SA1813">
        <v>-69.0167</v>
      </c>
      <c r="SB1813">
        <v>97.640500000000003</v>
      </c>
      <c r="SC1813">
        <v>-264.40600000000001</v>
      </c>
      <c r="SD1813">
        <v>88.450699999999998</v>
      </c>
      <c r="SE1813">
        <v>352.529</v>
      </c>
      <c r="SF1813">
        <v>352.529</v>
      </c>
      <c r="SG1813">
        <v>352.529</v>
      </c>
      <c r="SH1813">
        <v>125.81399999999999</v>
      </c>
      <c r="SI1813">
        <v>148.655</v>
      </c>
      <c r="SJ1813">
        <v>156.06200000000001</v>
      </c>
      <c r="SK1813">
        <v>111.785</v>
      </c>
      <c r="SL1813">
        <v>-456.87400000000002</v>
      </c>
      <c r="SM1813">
        <v>40.585299999999997</v>
      </c>
      <c r="SN1813">
        <v>63.2761</v>
      </c>
      <c r="SO1813">
        <v>63.2761</v>
      </c>
      <c r="SP1813">
        <v>63.2761</v>
      </c>
      <c r="SQ1813">
        <v>8.0789100000000005</v>
      </c>
      <c r="SR1813">
        <v>-3.43112E-2</v>
      </c>
      <c r="SS1813">
        <v>7.6409900000000004</v>
      </c>
      <c r="ST1813">
        <v>4.9914600000000003E-2</v>
      </c>
      <c r="SU1813">
        <v>0.50898100000000002</v>
      </c>
      <c r="SV1813">
        <v>3.3361299999999998</v>
      </c>
      <c r="SW1813">
        <v>604.93200000000002</v>
      </c>
      <c r="SX1813">
        <v>-408.464</v>
      </c>
      <c r="SY1813">
        <v>-27.987300000000001</v>
      </c>
      <c r="SZ1813">
        <v>0</v>
      </c>
      <c r="TA1813">
        <v>0</v>
      </c>
      <c r="TB1813">
        <v>0.72953900000000005</v>
      </c>
      <c r="TC1813">
        <v>-145.67599999999999</v>
      </c>
      <c r="TD1813">
        <v>-179.49299999999999</v>
      </c>
      <c r="TE1813">
        <v>-37.846499999999999</v>
      </c>
      <c r="TF1813">
        <v>2.3718300000000001E-2</v>
      </c>
      <c r="TG1813">
        <v>4.3033000000000002E-2</v>
      </c>
      <c r="TH1813">
        <v>3.3792000000000003E-2</v>
      </c>
      <c r="TI1813">
        <v>1.3446100000000001</v>
      </c>
      <c r="TJ1813">
        <v>3.0401799999999999</v>
      </c>
      <c r="TK1813" s="1">
        <v>-2.2331300000000001E-15</v>
      </c>
      <c r="TL1813">
        <v>0</v>
      </c>
      <c r="TM1813">
        <v>0</v>
      </c>
      <c r="TN1813">
        <v>6.5492399999999998E-4</v>
      </c>
      <c r="TO1813">
        <v>-130.74299999999999</v>
      </c>
      <c r="TP1813">
        <v>114.379</v>
      </c>
      <c r="TQ1813">
        <v>8.0379699999999996</v>
      </c>
      <c r="TR1813">
        <v>112.377</v>
      </c>
      <c r="TS1813">
        <v>-95.193700000000007</v>
      </c>
      <c r="TT1813">
        <v>1345.98</v>
      </c>
      <c r="TU1813">
        <v>223.68700000000001</v>
      </c>
      <c r="TV1813">
        <v>223.68700000000001</v>
      </c>
      <c r="TW1813">
        <v>223.68700000000001</v>
      </c>
      <c r="TX1813">
        <v>105.916</v>
      </c>
      <c r="TY1813">
        <v>-8.7527200000000001</v>
      </c>
      <c r="TZ1813">
        <v>966.45500000000004</v>
      </c>
      <c r="UA1813">
        <v>105.916</v>
      </c>
      <c r="UB1813">
        <v>-8.7527200000000001</v>
      </c>
      <c r="UC1813">
        <v>0</v>
      </c>
      <c r="UD1813">
        <v>30.825800000000001</v>
      </c>
      <c r="UE1813">
        <v>373.89800000000002</v>
      </c>
      <c r="UF1813">
        <v>151.934</v>
      </c>
      <c r="UG1813">
        <v>0</v>
      </c>
      <c r="UH1813">
        <v>0</v>
      </c>
      <c r="UI1813">
        <v>3.5930200000000001</v>
      </c>
      <c r="UJ1813">
        <v>1.7328699999999999</v>
      </c>
      <c r="UK1813">
        <v>261.178</v>
      </c>
      <c r="UL1813">
        <v>35.568600000000004</v>
      </c>
      <c r="UM1813">
        <v>27.223299999999998</v>
      </c>
      <c r="UN1813">
        <v>268</v>
      </c>
      <c r="UO1813">
        <v>24.675799999999999</v>
      </c>
      <c r="UP1813">
        <v>49.032299999999999</v>
      </c>
      <c r="UQ1813">
        <v>234.54</v>
      </c>
      <c r="UR1813">
        <v>54.755099999999999</v>
      </c>
      <c r="US1813">
        <v>71.741100000000003</v>
      </c>
      <c r="UT1813">
        <v>279.202</v>
      </c>
      <c r="UU1813">
        <v>4.8598800000000004</v>
      </c>
      <c r="UV1813">
        <v>20.701599999999999</v>
      </c>
      <c r="UW1813">
        <v>232.57499999999999</v>
      </c>
      <c r="UX1813">
        <v>-10.0023</v>
      </c>
      <c r="UY1813">
        <v>99.044200000000004</v>
      </c>
      <c r="UZ1813">
        <v>362.94900000000001</v>
      </c>
      <c r="VA1813">
        <v>136.88399999999999</v>
      </c>
      <c r="VB1813">
        <v>57.029299999999999</v>
      </c>
      <c r="VC1813">
        <v>388.60700000000003</v>
      </c>
      <c r="VD1813">
        <v>145.625</v>
      </c>
      <c r="VE1813">
        <v>75.389600000000002</v>
      </c>
      <c r="VF1813">
        <v>320.36900000000003</v>
      </c>
      <c r="VG1813">
        <v>148.17400000000001</v>
      </c>
      <c r="VH1813">
        <v>85.807400000000001</v>
      </c>
      <c r="VI1813">
        <v>357.59699999999998</v>
      </c>
      <c r="VJ1813">
        <v>88.965999999999994</v>
      </c>
      <c r="VK1813">
        <v>99.044200000000004</v>
      </c>
      <c r="VL1813">
        <v>362.94900000000001</v>
      </c>
      <c r="VM1813">
        <v>136.88399999999999</v>
      </c>
      <c r="VN1813">
        <v>188.23599999999999</v>
      </c>
      <c r="VO1813">
        <v>26.947600000000001</v>
      </c>
      <c r="VP1813">
        <v>822.70399999999995</v>
      </c>
      <c r="VQ1813">
        <v>-5.9357300000000004</v>
      </c>
      <c r="VR1813">
        <v>247.904</v>
      </c>
      <c r="VS1813">
        <v>27.736000000000001</v>
      </c>
      <c r="VT1813">
        <v>15.350099999999999</v>
      </c>
      <c r="VU1813">
        <v>216.429</v>
      </c>
      <c r="VV1813">
        <v>60.236199999999997</v>
      </c>
      <c r="VW1813">
        <v>33.444800000000001</v>
      </c>
      <c r="VX1813">
        <v>243.11099999999999</v>
      </c>
      <c r="VY1813">
        <v>-2.6975699999999998</v>
      </c>
      <c r="VZ1813">
        <v>-28.2087</v>
      </c>
      <c r="WA1813">
        <v>209.35</v>
      </c>
      <c r="WB1813">
        <v>4.98658</v>
      </c>
      <c r="WC1813">
        <v>39.808500000000002</v>
      </c>
      <c r="WD1813">
        <v>336.36099999999999</v>
      </c>
      <c r="WE1813">
        <v>91.595699999999994</v>
      </c>
      <c r="WF1813">
        <v>26.1355</v>
      </c>
      <c r="WG1813">
        <v>338.42</v>
      </c>
      <c r="WH1813">
        <v>117.01600000000001</v>
      </c>
      <c r="WI1813">
        <v>76.949600000000004</v>
      </c>
      <c r="WJ1813">
        <v>383.99299999999999</v>
      </c>
      <c r="WK1813">
        <v>135.48099999999999</v>
      </c>
      <c r="WL1813">
        <v>180.61799999999999</v>
      </c>
      <c r="WM1813">
        <v>103.864</v>
      </c>
      <c r="WN1813">
        <v>406.185</v>
      </c>
      <c r="WO1813">
        <v>106.318</v>
      </c>
      <c r="WP1813">
        <v>-231.75299999999999</v>
      </c>
      <c r="WQ1813">
        <v>81.391199999999998</v>
      </c>
      <c r="WR1813">
        <v>106.318</v>
      </c>
      <c r="WS1813">
        <v>-231.75299999999999</v>
      </c>
      <c r="WT1813">
        <v>81.391199999999998</v>
      </c>
      <c r="WU1813">
        <v>12.1493</v>
      </c>
      <c r="WV1813">
        <v>-59.937899999999999</v>
      </c>
      <c r="WW1813">
        <v>833.40499999999997</v>
      </c>
    </row>
    <row r="1814" spans="1:621">
      <c r="A1814">
        <v>470</v>
      </c>
      <c r="B1814">
        <v>0</v>
      </c>
      <c r="C1814">
        <v>106.087</v>
      </c>
      <c r="D1814">
        <v>-14.335800000000001</v>
      </c>
      <c r="E1814">
        <v>965.20299999999997</v>
      </c>
      <c r="F1814">
        <v>106.087</v>
      </c>
      <c r="G1814">
        <v>-14.335800000000001</v>
      </c>
      <c r="H1814">
        <v>0</v>
      </c>
      <c r="I1814">
        <v>-8.1198899999999998</v>
      </c>
      <c r="J1814">
        <v>-4.4398</v>
      </c>
      <c r="K1814">
        <v>-79.298500000000004</v>
      </c>
      <c r="L1814">
        <v>80.604900000000001</v>
      </c>
      <c r="M1814">
        <v>17.8155</v>
      </c>
      <c r="N1814">
        <v>1522.46</v>
      </c>
      <c r="O1814">
        <v>237.88200000000001</v>
      </c>
      <c r="P1814">
        <v>237.88200000000001</v>
      </c>
      <c r="Q1814">
        <v>237.88200000000001</v>
      </c>
      <c r="R1814">
        <v>31.402899999999999</v>
      </c>
      <c r="S1814">
        <v>371.05399999999997</v>
      </c>
      <c r="T1814">
        <v>153.30799999999999</v>
      </c>
      <c r="U1814">
        <v>-13.432499999999999</v>
      </c>
      <c r="V1814">
        <v>-2.9462100000000002</v>
      </c>
      <c r="W1814">
        <v>14.4703</v>
      </c>
      <c r="X1814">
        <v>-12.390499999999999</v>
      </c>
      <c r="Y1814">
        <v>0</v>
      </c>
      <c r="Z1814">
        <v>0</v>
      </c>
      <c r="AA1814">
        <v>-12.8408</v>
      </c>
      <c r="AB1814">
        <v>-4.1883900000000001</v>
      </c>
      <c r="AC1814">
        <v>15.095000000000001</v>
      </c>
      <c r="AD1814">
        <v>-0.159803</v>
      </c>
      <c r="AE1814">
        <v>-7.8193200000000004E-2</v>
      </c>
      <c r="AF1814">
        <v>-0.138853</v>
      </c>
      <c r="AG1814">
        <v>-5.0107799999999996</v>
      </c>
      <c r="AH1814" s="1">
        <v>-1.26883E-15</v>
      </c>
      <c r="AI1814">
        <v>-7.5218600000000002</v>
      </c>
      <c r="AJ1814">
        <v>0</v>
      </c>
      <c r="AK1814">
        <v>0</v>
      </c>
      <c r="AL1814">
        <v>-1.1030999999999999E-2</v>
      </c>
      <c r="AM1814">
        <v>0</v>
      </c>
      <c r="AN1814">
        <v>0</v>
      </c>
      <c r="AO1814">
        <v>3.67022</v>
      </c>
      <c r="AP1814">
        <v>3.67022</v>
      </c>
      <c r="AQ1814">
        <v>90.924199999999999</v>
      </c>
      <c r="AR1814">
        <v>-49.230699999999999</v>
      </c>
      <c r="AS1814">
        <v>-40.889000000000003</v>
      </c>
      <c r="AT1814">
        <v>293.16000000000003</v>
      </c>
      <c r="AU1814">
        <v>16.522400000000001</v>
      </c>
      <c r="AV1814">
        <v>1383.88</v>
      </c>
      <c r="AW1814">
        <v>219.44499999999999</v>
      </c>
      <c r="AX1814">
        <v>219.44499999999999</v>
      </c>
      <c r="AY1814">
        <v>219.44499999999999</v>
      </c>
      <c r="AZ1814">
        <v>1.9079900000000001</v>
      </c>
      <c r="BA1814">
        <v>260.73399999999998</v>
      </c>
      <c r="BB1814">
        <v>35.384700000000002</v>
      </c>
      <c r="BC1814">
        <v>53.779499999999999</v>
      </c>
      <c r="BD1814" s="1">
        <v>3.18055E-15</v>
      </c>
      <c r="BE1814" s="1">
        <v>2.3281700000000002E-12</v>
      </c>
      <c r="BF1814">
        <v>-9.31728E-2</v>
      </c>
      <c r="BG1814">
        <v>-3.0166999999999999E-2</v>
      </c>
      <c r="BH1814">
        <v>0.23192599999999999</v>
      </c>
      <c r="BI1814">
        <v>8.5525599999999997</v>
      </c>
      <c r="BJ1814">
        <v>12.157500000000001</v>
      </c>
      <c r="BK1814">
        <v>-1.29592</v>
      </c>
      <c r="BL1814">
        <v>0</v>
      </c>
      <c r="BM1814">
        <v>0</v>
      </c>
      <c r="BN1814">
        <v>2.0800800000000001E-2</v>
      </c>
      <c r="BO1814">
        <v>9.5876999999999999</v>
      </c>
      <c r="BP1814">
        <v>13.979799999999999</v>
      </c>
      <c r="BQ1814">
        <v>-74.241699999999994</v>
      </c>
      <c r="BR1814">
        <v>153.518</v>
      </c>
      <c r="BS1814">
        <v>126.274</v>
      </c>
      <c r="BT1814">
        <v>429.09100000000001</v>
      </c>
      <c r="BU1814">
        <v>408.25</v>
      </c>
      <c r="BV1814">
        <v>408.25099999999998</v>
      </c>
      <c r="BW1814">
        <v>408.25099999999998</v>
      </c>
      <c r="BX1814">
        <v>34.315600000000003</v>
      </c>
      <c r="BY1814">
        <v>9.9850100000000008</v>
      </c>
      <c r="BZ1814">
        <v>15.3134</v>
      </c>
      <c r="CA1814">
        <v>-25.325399999999998</v>
      </c>
      <c r="CB1814">
        <v>-30.4038</v>
      </c>
      <c r="CC1814">
        <v>144.44800000000001</v>
      </c>
      <c r="CD1814">
        <v>-1.33718</v>
      </c>
      <c r="CE1814">
        <v>2.2755200000000002</v>
      </c>
      <c r="CF1814">
        <v>4.3308600000000004</v>
      </c>
      <c r="CG1814">
        <v>-47.287199999999999</v>
      </c>
      <c r="CH1814">
        <v>-0.47989500000000002</v>
      </c>
      <c r="CI1814">
        <v>-68.188299999999998</v>
      </c>
      <c r="CJ1814">
        <v>-43.261800000000001</v>
      </c>
      <c r="CK1814">
        <v>357.91199999999998</v>
      </c>
      <c r="CL1814">
        <v>79.018100000000004</v>
      </c>
      <c r="CM1814">
        <v>152.715</v>
      </c>
      <c r="CN1814">
        <v>152.715</v>
      </c>
      <c r="CO1814">
        <v>152.715</v>
      </c>
      <c r="CP1814">
        <v>27.360499999999998</v>
      </c>
      <c r="CQ1814">
        <v>267.81299999999999</v>
      </c>
      <c r="CR1814">
        <v>24.392399999999999</v>
      </c>
      <c r="CS1814">
        <v>49.444899999999997</v>
      </c>
      <c r="CT1814">
        <v>233.77099999999999</v>
      </c>
      <c r="CU1814">
        <v>53.606900000000003</v>
      </c>
      <c r="CV1814">
        <v>71.703800000000001</v>
      </c>
      <c r="CW1814">
        <v>279.45800000000003</v>
      </c>
      <c r="CX1814">
        <v>4.4410499999999997</v>
      </c>
      <c r="CY1814">
        <v>20.581499999999998</v>
      </c>
      <c r="CZ1814">
        <v>233.09100000000001</v>
      </c>
      <c r="DA1814">
        <v>-10.9411</v>
      </c>
      <c r="DB1814">
        <v>-37.7333</v>
      </c>
      <c r="DC1814">
        <v>25.019100000000002</v>
      </c>
      <c r="DD1814">
        <v>23.578800000000001</v>
      </c>
      <c r="DE1814">
        <v>-38.553100000000001</v>
      </c>
      <c r="DF1814">
        <v>26.453399999999998</v>
      </c>
      <c r="DG1814">
        <v>23.910399999999999</v>
      </c>
      <c r="DN1814">
        <v>99.805700000000002</v>
      </c>
      <c r="DO1814">
        <v>360.75400000000002</v>
      </c>
      <c r="DP1814">
        <v>138.08199999999999</v>
      </c>
      <c r="DQ1814">
        <v>57.730400000000003</v>
      </c>
      <c r="DR1814">
        <v>386.14100000000002</v>
      </c>
      <c r="DS1814">
        <v>147.31100000000001</v>
      </c>
      <c r="DT1814">
        <v>76.334199999999996</v>
      </c>
      <c r="DU1814">
        <v>317.93900000000002</v>
      </c>
      <c r="DV1814">
        <v>148.851</v>
      </c>
      <c r="DW1814">
        <v>86.435599999999994</v>
      </c>
      <c r="DX1814">
        <v>356.024</v>
      </c>
      <c r="DY1814">
        <v>90.1357</v>
      </c>
      <c r="DZ1814">
        <v>99.805700000000002</v>
      </c>
      <c r="EA1814">
        <v>360.75400000000002</v>
      </c>
      <c r="EB1814">
        <v>138.08199999999999</v>
      </c>
      <c r="EC1814">
        <v>-39.815800000000003</v>
      </c>
      <c r="ED1814">
        <v>-2.6208</v>
      </c>
      <c r="EE1814">
        <v>-133.00899999999999</v>
      </c>
      <c r="EF1814">
        <v>275.63400000000001</v>
      </c>
      <c r="EG1814">
        <v>-15.5097</v>
      </c>
      <c r="EH1814">
        <v>-119.155</v>
      </c>
      <c r="EI1814">
        <v>188.27699999999999</v>
      </c>
      <c r="EJ1814">
        <v>21.277200000000001</v>
      </c>
      <c r="EK1814">
        <v>821.57799999999997</v>
      </c>
      <c r="EL1814">
        <v>-5.8876900000000001</v>
      </c>
      <c r="EM1814">
        <v>247.80600000000001</v>
      </c>
      <c r="EN1814">
        <v>27.741599999999998</v>
      </c>
      <c r="EO1814">
        <v>15.6287</v>
      </c>
      <c r="EP1814">
        <v>215.93600000000001</v>
      </c>
      <c r="EQ1814">
        <v>59.700299999999999</v>
      </c>
      <c r="ER1814">
        <v>32.924599999999998</v>
      </c>
      <c r="ES1814">
        <v>242.80099999999999</v>
      </c>
      <c r="ET1814">
        <v>-3.38002</v>
      </c>
      <c r="EU1814">
        <v>-28.9236</v>
      </c>
      <c r="EV1814">
        <v>209.60599999999999</v>
      </c>
      <c r="EW1814">
        <v>5.15646</v>
      </c>
      <c r="EX1814">
        <v>-102.727</v>
      </c>
      <c r="EY1814">
        <v>-28.421700000000001</v>
      </c>
      <c r="EZ1814">
        <v>-47.209299999999999</v>
      </c>
      <c r="FA1814">
        <v>140.315</v>
      </c>
      <c r="FB1814">
        <v>-508.20299999999997</v>
      </c>
      <c r="FC1814">
        <v>1068.45</v>
      </c>
      <c r="FD1814">
        <v>179.697</v>
      </c>
      <c r="FE1814">
        <v>179.697</v>
      </c>
      <c r="FF1814">
        <v>179.697</v>
      </c>
      <c r="FG1814">
        <v>-18.239599999999999</v>
      </c>
      <c r="FH1814">
        <v>-5.0923299999999996</v>
      </c>
      <c r="FI1814">
        <v>10.2049</v>
      </c>
      <c r="FJ1814">
        <v>-22.8765</v>
      </c>
      <c r="FK1814">
        <v>8.6559600000000003</v>
      </c>
      <c r="FL1814">
        <v>56.4131</v>
      </c>
      <c r="FM1814">
        <v>309.233</v>
      </c>
      <c r="FN1814">
        <v>-99.367599999999996</v>
      </c>
      <c r="FO1814">
        <v>1114.3599999999999</v>
      </c>
      <c r="FP1814">
        <v>293.81599999999997</v>
      </c>
      <c r="FQ1814">
        <v>293.81599999999997</v>
      </c>
      <c r="FR1814">
        <v>293.81599999999997</v>
      </c>
      <c r="FS1814">
        <v>3.3084099999999999</v>
      </c>
      <c r="FT1814">
        <v>23.9724</v>
      </c>
      <c r="FU1814">
        <v>-1.3709499999999999</v>
      </c>
      <c r="FV1814">
        <v>8.3754399999999993</v>
      </c>
      <c r="FW1814">
        <v>-1.6306700000000001</v>
      </c>
      <c r="FX1814">
        <v>-10.6639</v>
      </c>
      <c r="FY1814">
        <v>-18.241199999999999</v>
      </c>
      <c r="FZ1814">
        <v>-5.1979800000000003</v>
      </c>
      <c r="GA1814">
        <v>10.0335</v>
      </c>
      <c r="GB1814">
        <v>0.46903</v>
      </c>
      <c r="GC1814">
        <v>8.7575200000000006E-2</v>
      </c>
      <c r="GD1814">
        <v>1.5280199999999999</v>
      </c>
      <c r="GE1814">
        <v>-217.93799999999999</v>
      </c>
      <c r="GF1814">
        <v>15.921099999999999</v>
      </c>
      <c r="GG1814">
        <v>-18.4163</v>
      </c>
      <c r="GH1814">
        <v>0</v>
      </c>
      <c r="GI1814">
        <v>0</v>
      </c>
      <c r="GJ1814">
        <v>0.103579</v>
      </c>
      <c r="GK1814">
        <v>34.315600000000003</v>
      </c>
      <c r="GL1814">
        <v>9.9850100000000008</v>
      </c>
      <c r="GM1814">
        <v>15.3134</v>
      </c>
      <c r="GN1814">
        <v>34.3371</v>
      </c>
      <c r="GO1814">
        <v>9.9763800000000007</v>
      </c>
      <c r="GP1814">
        <v>15.4811</v>
      </c>
      <c r="GQ1814">
        <v>-0.12687899999999999</v>
      </c>
      <c r="GR1814">
        <v>-8.4473599999999996E-2</v>
      </c>
      <c r="GS1814">
        <v>0.82217799999999996</v>
      </c>
      <c r="GT1814">
        <v>-93.917699999999996</v>
      </c>
      <c r="GU1814">
        <v>-27.835699999999999</v>
      </c>
      <c r="GV1814">
        <v>-6.6363200000000004</v>
      </c>
      <c r="GW1814">
        <v>0</v>
      </c>
      <c r="GX1814">
        <v>0</v>
      </c>
      <c r="GY1814">
        <v>0.17857799999999999</v>
      </c>
      <c r="GZ1814">
        <v>-15.863799999999999</v>
      </c>
      <c r="HA1814">
        <v>4.5543899999999997</v>
      </c>
      <c r="HB1814">
        <v>1.821</v>
      </c>
      <c r="HC1814">
        <v>3.1504699999999997E-2</v>
      </c>
      <c r="HD1814">
        <v>0.60907800000000001</v>
      </c>
      <c r="HE1814">
        <v>6.0841799999999999</v>
      </c>
      <c r="HF1814">
        <v>-145.75899999999999</v>
      </c>
      <c r="HG1814">
        <v>-190.15899999999999</v>
      </c>
      <c r="HH1814">
        <v>-41.956299999999999</v>
      </c>
      <c r="HI1814">
        <v>0</v>
      </c>
      <c r="HJ1814">
        <v>0</v>
      </c>
      <c r="HK1814">
        <v>-0.19589000000000001</v>
      </c>
      <c r="HO1814">
        <v>40.440300000000001</v>
      </c>
      <c r="HP1814">
        <v>334.80700000000002</v>
      </c>
      <c r="HQ1814">
        <v>92.5672</v>
      </c>
      <c r="HR1814">
        <v>-3.6644399999999999</v>
      </c>
      <c r="HS1814">
        <v>-1.61209</v>
      </c>
      <c r="HT1814">
        <v>-26.549299999999999</v>
      </c>
      <c r="HU1814">
        <v>-48.090400000000002</v>
      </c>
      <c r="HV1814">
        <v>57.052999999999997</v>
      </c>
      <c r="HW1814">
        <v>41.858699999999999</v>
      </c>
      <c r="HX1814">
        <v>193.94800000000001</v>
      </c>
      <c r="HY1814">
        <v>-340.89699999999999</v>
      </c>
      <c r="HZ1814">
        <v>1030.72</v>
      </c>
      <c r="IA1814">
        <v>260.77100000000002</v>
      </c>
      <c r="IB1814">
        <v>260.77100000000002</v>
      </c>
      <c r="IC1814">
        <v>260.77100000000002</v>
      </c>
      <c r="ID1814">
        <v>31.417899999999999</v>
      </c>
      <c r="IE1814">
        <v>-1.21302</v>
      </c>
      <c r="IF1814">
        <v>40.835900000000002</v>
      </c>
      <c r="IG1814">
        <v>-1.7538600000000001E-2</v>
      </c>
      <c r="IH1814">
        <v>-0.108067</v>
      </c>
      <c r="II1814">
        <v>0.50759900000000002</v>
      </c>
      <c r="IJ1814">
        <v>33.049799999999998</v>
      </c>
      <c r="IK1814">
        <v>17.702000000000002</v>
      </c>
      <c r="IL1814">
        <v>-10.5738</v>
      </c>
      <c r="IM1814">
        <v>0</v>
      </c>
      <c r="IN1814">
        <v>0</v>
      </c>
      <c r="IO1814">
        <v>0.101345</v>
      </c>
      <c r="IP1814">
        <v>11.3652</v>
      </c>
      <c r="IQ1814">
        <v>-3.2264400000000002</v>
      </c>
      <c r="IR1814">
        <v>-18.7316</v>
      </c>
      <c r="IS1814">
        <v>-47.053100000000001</v>
      </c>
      <c r="IT1814">
        <v>-143.251</v>
      </c>
      <c r="IU1814">
        <v>215.20500000000001</v>
      </c>
      <c r="IV1814">
        <v>-3.3992499999999999</v>
      </c>
      <c r="IW1814">
        <v>410.40199999999999</v>
      </c>
      <c r="IX1814">
        <v>166.26499999999999</v>
      </c>
      <c r="IY1814">
        <v>396.64699999999999</v>
      </c>
      <c r="IZ1814">
        <v>396.64699999999999</v>
      </c>
      <c r="JA1814">
        <v>396.64699999999999</v>
      </c>
      <c r="JB1814">
        <v>26.888200000000001</v>
      </c>
      <c r="JC1814">
        <v>335.916</v>
      </c>
      <c r="JD1814">
        <v>118.02500000000001</v>
      </c>
      <c r="JE1814">
        <v>77.520200000000003</v>
      </c>
      <c r="JF1814">
        <v>381.46800000000002</v>
      </c>
      <c r="JG1814">
        <v>137.03700000000001</v>
      </c>
      <c r="JH1814">
        <v>181.66800000000001</v>
      </c>
      <c r="JI1814">
        <v>98.954099999999997</v>
      </c>
      <c r="JJ1814">
        <v>405.06599999999997</v>
      </c>
      <c r="JK1814">
        <v>54.153599999999997</v>
      </c>
      <c r="JL1814">
        <v>22.799499999999998</v>
      </c>
      <c r="JM1814">
        <v>-56.545200000000001</v>
      </c>
      <c r="JN1814">
        <v>-47.287199999999999</v>
      </c>
      <c r="JO1814">
        <v>-0.47989799999999999</v>
      </c>
      <c r="JP1814">
        <v>-68.188299999999998</v>
      </c>
      <c r="JQ1814">
        <v>-63.893999999999998</v>
      </c>
      <c r="JR1814">
        <v>328.90899999999999</v>
      </c>
      <c r="JS1814">
        <v>42.6252</v>
      </c>
      <c r="JT1814">
        <v>50.905000000000001</v>
      </c>
      <c r="JU1814">
        <v>50.905000000000001</v>
      </c>
      <c r="JV1814">
        <v>50.905000000000001</v>
      </c>
      <c r="JW1814">
        <v>8.0326000000000004</v>
      </c>
      <c r="JX1814">
        <v>1.7926500000000001E-2</v>
      </c>
      <c r="JY1814">
        <v>-7.9755200000000004</v>
      </c>
      <c r="JZ1814">
        <v>0.73212600000000005</v>
      </c>
      <c r="KA1814">
        <v>-5.24889E-3</v>
      </c>
      <c r="KB1814">
        <v>1.55385</v>
      </c>
      <c r="KC1814">
        <v>429.971</v>
      </c>
      <c r="KD1814">
        <v>114.30200000000001</v>
      </c>
      <c r="KE1814">
        <v>101.855</v>
      </c>
      <c r="KF1814">
        <v>0</v>
      </c>
      <c r="KG1814">
        <v>0</v>
      </c>
      <c r="KH1814">
        <v>0.54757999999999996</v>
      </c>
      <c r="KI1814">
        <v>26.785599999999999</v>
      </c>
      <c r="KJ1814">
        <v>15.0558</v>
      </c>
      <c r="KK1814">
        <v>126.172</v>
      </c>
      <c r="KL1814">
        <v>4.7098500000000001E-2</v>
      </c>
      <c r="KM1814">
        <v>-2.1458800000000001E-4</v>
      </c>
      <c r="KN1814">
        <v>9.4104499999999994E-2</v>
      </c>
      <c r="KO1814">
        <v>3.2103799999999998</v>
      </c>
      <c r="KP1814">
        <v>-1.2520500000000001</v>
      </c>
      <c r="KQ1814" s="1">
        <v>2.8421700000000002E-15</v>
      </c>
      <c r="KR1814">
        <v>0</v>
      </c>
      <c r="KS1814">
        <v>0</v>
      </c>
      <c r="KT1814">
        <v>-3.3001300000000001E-3</v>
      </c>
      <c r="KU1814">
        <v>-4.1744500000000002</v>
      </c>
      <c r="KV1814">
        <v>-0.585565</v>
      </c>
      <c r="KW1814">
        <v>-63.475299999999997</v>
      </c>
      <c r="KX1814">
        <v>100.54600000000001</v>
      </c>
      <c r="KY1814">
        <v>-22.759799999999998</v>
      </c>
      <c r="KZ1814">
        <v>827.21400000000006</v>
      </c>
      <c r="LA1814">
        <v>195.98099999999999</v>
      </c>
      <c r="LB1814">
        <v>195.98099999999999</v>
      </c>
      <c r="LC1814">
        <v>195.98099999999999</v>
      </c>
      <c r="LD1814">
        <v>-3.6644399999999999</v>
      </c>
      <c r="LE1814">
        <v>-1.61209</v>
      </c>
      <c r="LF1814">
        <v>-26.549299999999999</v>
      </c>
      <c r="LG1814">
        <v>-18.372499999999999</v>
      </c>
      <c r="LH1814">
        <v>-4.2345699999999997</v>
      </c>
      <c r="LI1814">
        <v>-15.6736</v>
      </c>
      <c r="LJ1814">
        <v>-17.454000000000001</v>
      </c>
      <c r="LK1814">
        <v>0</v>
      </c>
      <c r="LL1814">
        <v>0</v>
      </c>
      <c r="LM1814">
        <v>-18.0396</v>
      </c>
      <c r="LN1814">
        <v>1.7898499999999999</v>
      </c>
      <c r="LO1814">
        <v>-14.4038</v>
      </c>
      <c r="LP1814">
        <v>4.4088900000000004</v>
      </c>
      <c r="LQ1814">
        <v>-6.1128000000000002E-2</v>
      </c>
      <c r="LR1814">
        <v>0.37723400000000001</v>
      </c>
      <c r="LS1814">
        <v>654.33399999999995</v>
      </c>
      <c r="LT1814">
        <v>-67.414599999999993</v>
      </c>
      <c r="LU1814">
        <v>-16.7973</v>
      </c>
      <c r="LV1814">
        <v>0</v>
      </c>
      <c r="LW1814">
        <v>0</v>
      </c>
      <c r="LX1814">
        <v>-3.6292399999999998</v>
      </c>
      <c r="LY1814">
        <v>-60.525199999999998</v>
      </c>
      <c r="LZ1814">
        <v>89.219800000000006</v>
      </c>
      <c r="MA1814">
        <v>-79.247900000000001</v>
      </c>
      <c r="MB1814">
        <v>-100.54900000000001</v>
      </c>
      <c r="MC1814">
        <v>-24.1477</v>
      </c>
      <c r="MD1814">
        <v>1367.47</v>
      </c>
      <c r="ME1814">
        <v>228.2</v>
      </c>
      <c r="MF1814">
        <v>228.2</v>
      </c>
      <c r="MG1814">
        <v>228.2</v>
      </c>
      <c r="MH1814">
        <v>39.216299999999997</v>
      </c>
      <c r="MI1814" s="1">
        <v>3.18055E-15</v>
      </c>
      <c r="MJ1814" s="1">
        <v>-1.04958E-13</v>
      </c>
      <c r="MK1814">
        <v>-0.10062</v>
      </c>
      <c r="ML1814">
        <v>-6.4644099999999996E-2</v>
      </c>
      <c r="MM1814">
        <v>0.19039200000000001</v>
      </c>
      <c r="MN1814">
        <v>-14.7715</v>
      </c>
      <c r="MO1814">
        <v>-12.6076</v>
      </c>
      <c r="MP1814">
        <v>0.86914499999999995</v>
      </c>
      <c r="MQ1814">
        <v>0</v>
      </c>
      <c r="MR1814">
        <v>0</v>
      </c>
      <c r="MS1814">
        <v>-1.92626E-3</v>
      </c>
      <c r="MT1814">
        <v>-18.4754</v>
      </c>
      <c r="MU1814">
        <v>-13.004899999999999</v>
      </c>
      <c r="MV1814">
        <v>-49.831200000000003</v>
      </c>
      <c r="MW1814">
        <v>39.264899999999997</v>
      </c>
      <c r="MX1814">
        <v>-217.07400000000001</v>
      </c>
      <c r="MY1814">
        <v>451.32400000000001</v>
      </c>
      <c r="MZ1814">
        <v>410.73</v>
      </c>
      <c r="NA1814">
        <v>410.73</v>
      </c>
      <c r="NB1814">
        <v>410.73</v>
      </c>
      <c r="NC1814">
        <v>7.9222299999999999</v>
      </c>
      <c r="ND1814">
        <v>13.369899999999999</v>
      </c>
      <c r="NE1814">
        <v>-18.9925</v>
      </c>
      <c r="NF1814">
        <v>125.568</v>
      </c>
      <c r="NG1814">
        <v>149.62</v>
      </c>
      <c r="NH1814">
        <v>154.63300000000001</v>
      </c>
      <c r="NI1814">
        <v>104.657</v>
      </c>
      <c r="NJ1814">
        <v>-392.43599999999998</v>
      </c>
      <c r="NK1814">
        <v>49.601700000000001</v>
      </c>
      <c r="NL1814">
        <v>189.828</v>
      </c>
      <c r="NM1814">
        <v>189.828</v>
      </c>
      <c r="NN1814">
        <v>189.828</v>
      </c>
      <c r="NO1814">
        <v>-80.018100000000004</v>
      </c>
      <c r="NP1814">
        <v>6.5244499999999999</v>
      </c>
      <c r="NQ1814">
        <v>6.8465600000000002</v>
      </c>
      <c r="NR1814">
        <v>-80.3386</v>
      </c>
      <c r="NS1814">
        <v>0.67789299999999997</v>
      </c>
      <c r="NT1814">
        <v>7.8657000000000004</v>
      </c>
      <c r="NU1814">
        <v>-0.135494</v>
      </c>
      <c r="NV1814">
        <v>-0.74487899999999996</v>
      </c>
      <c r="NW1814">
        <v>4.9391299999999996</v>
      </c>
      <c r="NX1814">
        <v>-442.93200000000002</v>
      </c>
      <c r="NY1814">
        <v>466.89100000000002</v>
      </c>
      <c r="NZ1814">
        <v>33.406599999999997</v>
      </c>
      <c r="OA1814">
        <v>106.571</v>
      </c>
      <c r="OB1814">
        <v>-228.24100000000001</v>
      </c>
      <c r="OC1814">
        <v>76.471199999999996</v>
      </c>
      <c r="OD1814">
        <v>106.571</v>
      </c>
      <c r="OE1814">
        <v>-228.24100000000001</v>
      </c>
      <c r="OF1814">
        <v>76.471199999999996</v>
      </c>
      <c r="OG1814">
        <v>12.436</v>
      </c>
      <c r="OH1814">
        <v>-66.121600000000001</v>
      </c>
      <c r="OI1814">
        <v>832.13400000000001</v>
      </c>
      <c r="OJ1814">
        <v>87.568100000000001</v>
      </c>
      <c r="OK1814">
        <v>54.134500000000003</v>
      </c>
      <c r="OL1814">
        <v>174.78700000000001</v>
      </c>
      <c r="OM1814">
        <v>-363.78399999999999</v>
      </c>
      <c r="ON1814">
        <v>-87.720200000000006</v>
      </c>
      <c r="OO1814">
        <v>774.15300000000002</v>
      </c>
      <c r="OP1814">
        <v>193.96100000000001</v>
      </c>
      <c r="OQ1814">
        <v>193.96100000000001</v>
      </c>
      <c r="OR1814">
        <v>193.96100000000001</v>
      </c>
      <c r="OS1814">
        <v>18.422799999999999</v>
      </c>
      <c r="OT1814">
        <v>-3.1038800000000002</v>
      </c>
      <c r="OU1814">
        <v>13.371600000000001</v>
      </c>
      <c r="OV1814">
        <v>22.4649</v>
      </c>
      <c r="OW1814">
        <v>-5.9658800000000003</v>
      </c>
      <c r="OX1814">
        <v>51.3705</v>
      </c>
      <c r="OY1814">
        <v>-120.946</v>
      </c>
      <c r="OZ1814">
        <v>79.275899999999993</v>
      </c>
      <c r="PA1814">
        <v>1112.48</v>
      </c>
      <c r="PB1814">
        <v>275.923</v>
      </c>
      <c r="PC1814">
        <v>275.923</v>
      </c>
      <c r="PD1814">
        <v>275.923</v>
      </c>
      <c r="PE1814">
        <v>8.3754399999999993</v>
      </c>
      <c r="PF1814">
        <v>1.6306700000000001</v>
      </c>
      <c r="PG1814">
        <v>10.6639</v>
      </c>
      <c r="PH1814">
        <v>18.4041</v>
      </c>
      <c r="PI1814">
        <v>-3.2088000000000001</v>
      </c>
      <c r="PJ1814">
        <v>13.1334</v>
      </c>
      <c r="PK1814">
        <v>-0.306668</v>
      </c>
      <c r="PL1814">
        <v>-0.284773</v>
      </c>
      <c r="PM1814">
        <v>-1.27298</v>
      </c>
      <c r="PN1814">
        <v>812.298</v>
      </c>
      <c r="PO1814">
        <v>-189.30199999999999</v>
      </c>
      <c r="PP1814">
        <v>-58.318300000000001</v>
      </c>
      <c r="PQ1814">
        <v>0</v>
      </c>
      <c r="PR1814">
        <v>0</v>
      </c>
      <c r="PS1814">
        <v>1.3370500000000001</v>
      </c>
      <c r="PT1814">
        <v>7.9222299999999999</v>
      </c>
      <c r="PU1814">
        <v>13.369899999999999</v>
      </c>
      <c r="PV1814">
        <v>-18.9925</v>
      </c>
      <c r="PW1814">
        <v>7.9754399999999999</v>
      </c>
      <c r="PX1814">
        <v>13.4284</v>
      </c>
      <c r="PY1814">
        <v>-18.9741</v>
      </c>
      <c r="PZ1814">
        <v>-0.19620299999999999</v>
      </c>
      <c r="QA1814">
        <v>-0.54792300000000005</v>
      </c>
      <c r="QB1814">
        <v>-3.03592</v>
      </c>
      <c r="QC1814">
        <v>-795.12699999999995</v>
      </c>
      <c r="QD1814">
        <v>-35.704999999999998</v>
      </c>
      <c r="QE1814">
        <v>74.110200000000006</v>
      </c>
      <c r="QF1814">
        <v>0</v>
      </c>
      <c r="QG1814">
        <v>0</v>
      </c>
      <c r="QH1814">
        <v>0.22733999999999999</v>
      </c>
      <c r="QI1814">
        <v>-15.863799999999999</v>
      </c>
      <c r="QJ1814">
        <v>-4.5543899999999997</v>
      </c>
      <c r="QK1814">
        <v>-1.821</v>
      </c>
      <c r="QL1814">
        <v>3.1504699999999997E-2</v>
      </c>
      <c r="QM1814">
        <v>0.60907800000000001</v>
      </c>
      <c r="QN1814">
        <v>6.0841799999999999</v>
      </c>
      <c r="QO1814">
        <v>-145.75899999999999</v>
      </c>
      <c r="QP1814">
        <v>190.15899999999999</v>
      </c>
      <c r="QQ1814">
        <v>41.956299999999999</v>
      </c>
      <c r="QR1814">
        <v>0</v>
      </c>
      <c r="QS1814">
        <v>0</v>
      </c>
      <c r="QT1814">
        <v>-0.19589000000000001</v>
      </c>
      <c r="QU1814">
        <v>-7.5930600000000004</v>
      </c>
      <c r="QV1814">
        <v>1.3811800000000001</v>
      </c>
      <c r="QW1814">
        <v>50.347900000000003</v>
      </c>
      <c r="QX1814">
        <v>-3.6644399999999999</v>
      </c>
      <c r="QY1814">
        <v>1.61209</v>
      </c>
      <c r="QZ1814">
        <v>26.549299999999999</v>
      </c>
      <c r="RA1814">
        <v>3.9712299999999998</v>
      </c>
      <c r="RB1814">
        <v>30.0456</v>
      </c>
      <c r="RC1814">
        <v>56.618200000000002</v>
      </c>
      <c r="RD1814">
        <v>-245.25800000000001</v>
      </c>
      <c r="RE1814">
        <v>30.4969</v>
      </c>
      <c r="RF1814">
        <v>872.11900000000003</v>
      </c>
      <c r="RG1814">
        <v>255.72</v>
      </c>
      <c r="RH1814">
        <v>255.72</v>
      </c>
      <c r="RI1814">
        <v>255.72</v>
      </c>
      <c r="RJ1814">
        <v>-14.4758</v>
      </c>
      <c r="RK1814">
        <v>2.3633099999999998</v>
      </c>
      <c r="RL1814">
        <v>-45.924799999999998</v>
      </c>
      <c r="RM1814">
        <v>5.1404600000000002E-2</v>
      </c>
      <c r="RN1814">
        <v>-7.7192700000000003E-2</v>
      </c>
      <c r="RO1814">
        <v>0.47692499999999999</v>
      </c>
      <c r="RP1814">
        <v>-3.79318</v>
      </c>
      <c r="RQ1814">
        <v>-38.7378</v>
      </c>
      <c r="RR1814">
        <v>8.6445500000000006</v>
      </c>
      <c r="RS1814">
        <v>0</v>
      </c>
      <c r="RT1814">
        <v>0</v>
      </c>
      <c r="RU1814">
        <v>-6.6434700000000003E-3</v>
      </c>
      <c r="RV1814">
        <v>11.3652</v>
      </c>
      <c r="RW1814">
        <v>3.2264400000000002</v>
      </c>
      <c r="RX1814">
        <v>18.7316</v>
      </c>
      <c r="RY1814">
        <v>-0.499249</v>
      </c>
      <c r="RZ1814">
        <v>-12.072699999999999</v>
      </c>
      <c r="SA1814">
        <v>-68.648300000000006</v>
      </c>
      <c r="SB1814">
        <v>98.305099999999996</v>
      </c>
      <c r="SC1814">
        <v>-261.26</v>
      </c>
      <c r="SD1814">
        <v>84.614000000000004</v>
      </c>
      <c r="SE1814">
        <v>353.05099999999999</v>
      </c>
      <c r="SF1814">
        <v>353.05099999999999</v>
      </c>
      <c r="SG1814">
        <v>353.05099999999999</v>
      </c>
      <c r="SH1814">
        <v>125.568</v>
      </c>
      <c r="SI1814">
        <v>149.62</v>
      </c>
      <c r="SJ1814">
        <v>154.63300000000001</v>
      </c>
      <c r="SK1814">
        <v>113.31699999999999</v>
      </c>
      <c r="SL1814">
        <v>-454.22800000000001</v>
      </c>
      <c r="SM1814">
        <v>39.0822</v>
      </c>
      <c r="SN1814">
        <v>63.2761</v>
      </c>
      <c r="SO1814">
        <v>63.2761</v>
      </c>
      <c r="SP1814">
        <v>63.2761</v>
      </c>
      <c r="SQ1814">
        <v>8.0326000000000004</v>
      </c>
      <c r="SR1814">
        <v>-1.7926500000000001E-2</v>
      </c>
      <c r="SS1814">
        <v>7.9755200000000004</v>
      </c>
      <c r="ST1814">
        <v>0.73212600000000005</v>
      </c>
      <c r="SU1814">
        <v>-5.24889E-3</v>
      </c>
      <c r="SV1814">
        <v>1.55385</v>
      </c>
      <c r="SW1814">
        <v>429.971</v>
      </c>
      <c r="SX1814">
        <v>-114.30200000000001</v>
      </c>
      <c r="SY1814">
        <v>-101.855</v>
      </c>
      <c r="SZ1814">
        <v>0</v>
      </c>
      <c r="TA1814">
        <v>0</v>
      </c>
      <c r="TB1814">
        <v>0.54757999999999996</v>
      </c>
      <c r="TC1814">
        <v>-145.68600000000001</v>
      </c>
      <c r="TD1814">
        <v>-179.35900000000001</v>
      </c>
      <c r="TE1814">
        <v>-37.674100000000003</v>
      </c>
      <c r="TF1814">
        <v>2.4069E-2</v>
      </c>
      <c r="TG1814">
        <v>4.3463300000000003E-2</v>
      </c>
      <c r="TH1814">
        <v>3.5189999999999999E-2</v>
      </c>
      <c r="TI1814">
        <v>1.3632500000000001</v>
      </c>
      <c r="TJ1814">
        <v>3.0616400000000001</v>
      </c>
      <c r="TK1814" s="1">
        <v>2.0301199999999999E-15</v>
      </c>
      <c r="TL1814">
        <v>0</v>
      </c>
      <c r="TM1814">
        <v>0</v>
      </c>
      <c r="TN1814">
        <v>7.4469E-4</v>
      </c>
      <c r="TO1814">
        <v>-131.102</v>
      </c>
      <c r="TP1814">
        <v>114.017</v>
      </c>
      <c r="TQ1814">
        <v>7.9848299999999997</v>
      </c>
      <c r="TR1814">
        <v>112.72</v>
      </c>
      <c r="TS1814">
        <v>-102.152</v>
      </c>
      <c r="TT1814">
        <v>1344.97</v>
      </c>
      <c r="TU1814">
        <v>223.822</v>
      </c>
      <c r="TV1814">
        <v>223.822</v>
      </c>
      <c r="TW1814">
        <v>223.822</v>
      </c>
      <c r="TX1814">
        <v>106.087</v>
      </c>
      <c r="TY1814">
        <v>-14.335800000000001</v>
      </c>
      <c r="TZ1814">
        <v>965.20299999999997</v>
      </c>
      <c r="UA1814">
        <v>106.087</v>
      </c>
      <c r="UB1814">
        <v>-14.335800000000001</v>
      </c>
      <c r="UC1814">
        <v>0</v>
      </c>
      <c r="UD1814">
        <v>31.402899999999999</v>
      </c>
      <c r="UE1814">
        <v>371.05399999999997</v>
      </c>
      <c r="UF1814">
        <v>153.30799999999999</v>
      </c>
      <c r="UG1814">
        <v>0</v>
      </c>
      <c r="UH1814">
        <v>0</v>
      </c>
      <c r="UI1814">
        <v>3.67022</v>
      </c>
      <c r="UJ1814">
        <v>1.9079900000000001</v>
      </c>
      <c r="UK1814">
        <v>260.73399999999998</v>
      </c>
      <c r="UL1814">
        <v>35.384700000000002</v>
      </c>
      <c r="UM1814">
        <v>27.360499999999998</v>
      </c>
      <c r="UN1814">
        <v>267.81299999999999</v>
      </c>
      <c r="UO1814">
        <v>24.392399999999999</v>
      </c>
      <c r="UP1814">
        <v>49.444899999999997</v>
      </c>
      <c r="UQ1814">
        <v>233.77099999999999</v>
      </c>
      <c r="UR1814">
        <v>53.606900000000003</v>
      </c>
      <c r="US1814">
        <v>71.703800000000001</v>
      </c>
      <c r="UT1814">
        <v>279.45800000000003</v>
      </c>
      <c r="UU1814">
        <v>4.4410499999999997</v>
      </c>
      <c r="UV1814">
        <v>20.581499999999998</v>
      </c>
      <c r="UW1814">
        <v>233.09100000000001</v>
      </c>
      <c r="UX1814">
        <v>-10.9411</v>
      </c>
      <c r="UY1814">
        <v>99.805700000000002</v>
      </c>
      <c r="UZ1814">
        <v>360.75400000000002</v>
      </c>
      <c r="VA1814">
        <v>138.08199999999999</v>
      </c>
      <c r="VB1814">
        <v>57.730400000000003</v>
      </c>
      <c r="VC1814">
        <v>386.14100000000002</v>
      </c>
      <c r="VD1814">
        <v>147.31100000000001</v>
      </c>
      <c r="VE1814">
        <v>76.334199999999996</v>
      </c>
      <c r="VF1814">
        <v>317.93900000000002</v>
      </c>
      <c r="VG1814">
        <v>148.851</v>
      </c>
      <c r="VH1814">
        <v>86.435599999999994</v>
      </c>
      <c r="VI1814">
        <v>356.024</v>
      </c>
      <c r="VJ1814">
        <v>90.1357</v>
      </c>
      <c r="VK1814">
        <v>99.805700000000002</v>
      </c>
      <c r="VL1814">
        <v>360.75400000000002</v>
      </c>
      <c r="VM1814">
        <v>138.08199999999999</v>
      </c>
      <c r="VN1814">
        <v>188.27699999999999</v>
      </c>
      <c r="VO1814">
        <v>21.277200000000001</v>
      </c>
      <c r="VP1814">
        <v>821.57799999999997</v>
      </c>
      <c r="VQ1814">
        <v>-5.8876900000000001</v>
      </c>
      <c r="VR1814">
        <v>247.80600000000001</v>
      </c>
      <c r="VS1814">
        <v>27.741599999999998</v>
      </c>
      <c r="VT1814">
        <v>15.6287</v>
      </c>
      <c r="VU1814">
        <v>215.93600000000001</v>
      </c>
      <c r="VV1814">
        <v>59.700299999999999</v>
      </c>
      <c r="VW1814">
        <v>32.924599999999998</v>
      </c>
      <c r="VX1814">
        <v>242.80099999999999</v>
      </c>
      <c r="VY1814">
        <v>-3.38002</v>
      </c>
      <c r="VZ1814">
        <v>-28.9236</v>
      </c>
      <c r="WA1814">
        <v>209.60599999999999</v>
      </c>
      <c r="WB1814">
        <v>5.15646</v>
      </c>
      <c r="WC1814">
        <v>40.440300000000001</v>
      </c>
      <c r="WD1814">
        <v>334.80700000000002</v>
      </c>
      <c r="WE1814">
        <v>92.5672</v>
      </c>
      <c r="WF1814">
        <v>26.888200000000001</v>
      </c>
      <c r="WG1814">
        <v>335.916</v>
      </c>
      <c r="WH1814">
        <v>118.02500000000001</v>
      </c>
      <c r="WI1814">
        <v>77.520200000000003</v>
      </c>
      <c r="WJ1814">
        <v>381.46800000000002</v>
      </c>
      <c r="WK1814">
        <v>137.03700000000001</v>
      </c>
      <c r="WL1814">
        <v>181.66800000000001</v>
      </c>
      <c r="WM1814">
        <v>98.954099999999997</v>
      </c>
      <c r="WN1814">
        <v>405.06599999999997</v>
      </c>
      <c r="WO1814">
        <v>106.571</v>
      </c>
      <c r="WP1814">
        <v>-228.24100000000001</v>
      </c>
      <c r="WQ1814">
        <v>76.471199999999996</v>
      </c>
      <c r="WR1814">
        <v>106.571</v>
      </c>
      <c r="WS1814">
        <v>-228.24100000000001</v>
      </c>
      <c r="WT1814">
        <v>76.471199999999996</v>
      </c>
      <c r="WU1814">
        <v>12.436</v>
      </c>
      <c r="WV1814">
        <v>-66.121600000000001</v>
      </c>
      <c r="WW1814">
        <v>832.13400000000001</v>
      </c>
    </row>
    <row r="1815" spans="1:621">
      <c r="A1815">
        <v>471</v>
      </c>
      <c r="B1815">
        <v>0</v>
      </c>
      <c r="C1815">
        <v>106.26300000000001</v>
      </c>
      <c r="D1815">
        <v>-19.945399999999999</v>
      </c>
      <c r="E1815">
        <v>963.98299999999995</v>
      </c>
      <c r="F1815">
        <v>106.26300000000001</v>
      </c>
      <c r="G1815">
        <v>-19.945399999999999</v>
      </c>
      <c r="H1815">
        <v>0</v>
      </c>
      <c r="I1815">
        <v>-8.4172100000000007</v>
      </c>
      <c r="J1815">
        <v>-4.8247299999999997</v>
      </c>
      <c r="K1815">
        <v>-79.169899999999998</v>
      </c>
      <c r="L1815">
        <v>80.373199999999997</v>
      </c>
      <c r="M1815">
        <v>11.9701</v>
      </c>
      <c r="N1815">
        <v>1521.09</v>
      </c>
      <c r="O1815">
        <v>237.88200000000001</v>
      </c>
      <c r="P1815">
        <v>237.88200000000001</v>
      </c>
      <c r="Q1815">
        <v>237.88200000000001</v>
      </c>
      <c r="R1815">
        <v>32.0334</v>
      </c>
      <c r="S1815">
        <v>368.07600000000002</v>
      </c>
      <c r="T1815">
        <v>154.71100000000001</v>
      </c>
      <c r="U1815">
        <v>-13.9527</v>
      </c>
      <c r="V1815">
        <v>-3.0226099999999998</v>
      </c>
      <c r="W1815">
        <v>14.627800000000001</v>
      </c>
      <c r="X1815">
        <v>-12.937900000000001</v>
      </c>
      <c r="Y1815">
        <v>0</v>
      </c>
      <c r="Z1815">
        <v>0</v>
      </c>
      <c r="AA1815">
        <v>-13.4162</v>
      </c>
      <c r="AB1815">
        <v>-4.1453600000000002</v>
      </c>
      <c r="AC1815">
        <v>15.210800000000001</v>
      </c>
      <c r="AD1815">
        <v>-0.165299</v>
      </c>
      <c r="AE1815">
        <v>-8.3982500000000002E-2</v>
      </c>
      <c r="AF1815">
        <v>-0.15029000000000001</v>
      </c>
      <c r="AG1815">
        <v>-5.4369199999999998</v>
      </c>
      <c r="AH1815" s="1">
        <v>1.7763599999999999E-16</v>
      </c>
      <c r="AI1815">
        <v>-8.0124899999999997</v>
      </c>
      <c r="AJ1815">
        <v>0</v>
      </c>
      <c r="AK1815">
        <v>0</v>
      </c>
      <c r="AL1815">
        <v>-1.31352E-2</v>
      </c>
      <c r="AM1815">
        <v>0</v>
      </c>
      <c r="AN1815">
        <v>0</v>
      </c>
      <c r="AO1815">
        <v>3.7528999999999999</v>
      </c>
      <c r="AP1815">
        <v>3.7528999999999999</v>
      </c>
      <c r="AQ1815">
        <v>90.990300000000005</v>
      </c>
      <c r="AR1815">
        <v>-48.904699999999998</v>
      </c>
      <c r="AS1815">
        <v>-40.592599999999997</v>
      </c>
      <c r="AT1815">
        <v>292.83499999999998</v>
      </c>
      <c r="AU1815">
        <v>10.895</v>
      </c>
      <c r="AV1815">
        <v>1382.71</v>
      </c>
      <c r="AW1815">
        <v>219.60499999999999</v>
      </c>
      <c r="AX1815">
        <v>219.60499999999999</v>
      </c>
      <c r="AY1815">
        <v>219.60499999999999</v>
      </c>
      <c r="AZ1815">
        <v>2.0803199999999999</v>
      </c>
      <c r="BA1815">
        <v>260.274</v>
      </c>
      <c r="BB1815">
        <v>35.228400000000001</v>
      </c>
      <c r="BC1815">
        <v>53.3506</v>
      </c>
      <c r="BD1815">
        <v>0</v>
      </c>
      <c r="BE1815" s="1">
        <v>-5.2988E-12</v>
      </c>
      <c r="BF1815">
        <v>-0.101521</v>
      </c>
      <c r="BG1815">
        <v>-2.41963E-2</v>
      </c>
      <c r="BH1815">
        <v>0.25093100000000002</v>
      </c>
      <c r="BI1815">
        <v>7.84443</v>
      </c>
      <c r="BJ1815">
        <v>11.0336</v>
      </c>
      <c r="BK1815">
        <v>-1.23658</v>
      </c>
      <c r="BL1815">
        <v>0</v>
      </c>
      <c r="BM1815">
        <v>0</v>
      </c>
      <c r="BN1815">
        <v>2.0165800000000001E-2</v>
      </c>
      <c r="BO1815">
        <v>9.7817699999999999</v>
      </c>
      <c r="BP1815">
        <v>13.9277</v>
      </c>
      <c r="BQ1815">
        <v>-74.077699999999993</v>
      </c>
      <c r="BR1815">
        <v>154.44300000000001</v>
      </c>
      <c r="BS1815">
        <v>121.40900000000001</v>
      </c>
      <c r="BT1815">
        <v>428.096</v>
      </c>
      <c r="BU1815">
        <v>408.23</v>
      </c>
      <c r="BV1815">
        <v>408.23</v>
      </c>
      <c r="BW1815">
        <v>408.23</v>
      </c>
      <c r="BX1815">
        <v>34.777299999999997</v>
      </c>
      <c r="BY1815">
        <v>9.9903899999999997</v>
      </c>
      <c r="BZ1815">
        <v>15.257400000000001</v>
      </c>
      <c r="CA1815">
        <v>-24.808299999999999</v>
      </c>
      <c r="CB1815">
        <v>-30.2271</v>
      </c>
      <c r="CC1815">
        <v>144.34399999999999</v>
      </c>
      <c r="CD1815">
        <v>-2.0543800000000001</v>
      </c>
      <c r="CE1815">
        <v>2.5255399999999999</v>
      </c>
      <c r="CF1815">
        <v>4.6912799999999999</v>
      </c>
      <c r="CG1815">
        <v>-46.43</v>
      </c>
      <c r="CH1815">
        <v>0.28918899999999997</v>
      </c>
      <c r="CI1815">
        <v>-68.150400000000005</v>
      </c>
      <c r="CJ1815">
        <v>-42.785400000000003</v>
      </c>
      <c r="CK1815">
        <v>356.47399999999999</v>
      </c>
      <c r="CL1815">
        <v>80.337999999999994</v>
      </c>
      <c r="CM1815">
        <v>152.715</v>
      </c>
      <c r="CN1815">
        <v>152.715</v>
      </c>
      <c r="CO1815">
        <v>152.715</v>
      </c>
      <c r="CP1815">
        <v>27.491099999999999</v>
      </c>
      <c r="CQ1815">
        <v>267.61599999999999</v>
      </c>
      <c r="CR1815">
        <v>24.1373</v>
      </c>
      <c r="CS1815">
        <v>49.847999999999999</v>
      </c>
      <c r="CT1815">
        <v>232.983</v>
      </c>
      <c r="CU1815">
        <v>52.434800000000003</v>
      </c>
      <c r="CV1815">
        <v>71.652799999999999</v>
      </c>
      <c r="CW1815">
        <v>279.71300000000002</v>
      </c>
      <c r="CX1815">
        <v>4.0527899999999999</v>
      </c>
      <c r="CY1815">
        <v>20.426300000000001</v>
      </c>
      <c r="CZ1815">
        <v>233.642</v>
      </c>
      <c r="DA1815">
        <v>-11.860799999999999</v>
      </c>
      <c r="DB1815">
        <v>-36.7348</v>
      </c>
      <c r="DC1815">
        <v>25.139500000000002</v>
      </c>
      <c r="DD1815">
        <v>23.7517</v>
      </c>
      <c r="DE1815">
        <v>-37.484099999999998</v>
      </c>
      <c r="DF1815">
        <v>26.441299999999998</v>
      </c>
      <c r="DG1815">
        <v>24.0641</v>
      </c>
      <c r="DN1815">
        <v>100.631</v>
      </c>
      <c r="DO1815">
        <v>358.42399999999998</v>
      </c>
      <c r="DP1815">
        <v>139.30199999999999</v>
      </c>
      <c r="DQ1815">
        <v>58.509599999999999</v>
      </c>
      <c r="DR1815">
        <v>383.54199999999997</v>
      </c>
      <c r="DS1815">
        <v>149.04</v>
      </c>
      <c r="DT1815">
        <v>77.3309</v>
      </c>
      <c r="DU1815">
        <v>315.38400000000001</v>
      </c>
      <c r="DV1815">
        <v>149.53200000000001</v>
      </c>
      <c r="DW1815">
        <v>87.109499999999997</v>
      </c>
      <c r="DX1815">
        <v>354.34399999999999</v>
      </c>
      <c r="DY1815">
        <v>91.338300000000004</v>
      </c>
      <c r="DZ1815">
        <v>100.631</v>
      </c>
      <c r="EA1815">
        <v>358.42399999999998</v>
      </c>
      <c r="EB1815">
        <v>139.30199999999999</v>
      </c>
      <c r="EC1815">
        <v>-40.0916</v>
      </c>
      <c r="ED1815">
        <v>-2.4068900000000002</v>
      </c>
      <c r="EE1815">
        <v>-132.89500000000001</v>
      </c>
      <c r="EF1815">
        <v>274.86200000000002</v>
      </c>
      <c r="EG1815">
        <v>-15.690300000000001</v>
      </c>
      <c r="EH1815">
        <v>-118.95</v>
      </c>
      <c r="EI1815">
        <v>188.31200000000001</v>
      </c>
      <c r="EJ1815">
        <v>15.6408</v>
      </c>
      <c r="EK1815">
        <v>820.43200000000002</v>
      </c>
      <c r="EL1815">
        <v>-5.8370800000000003</v>
      </c>
      <c r="EM1815">
        <v>247.68199999999999</v>
      </c>
      <c r="EN1815">
        <v>27.7532</v>
      </c>
      <c r="EO1815">
        <v>15.9146</v>
      </c>
      <c r="EP1815">
        <v>215.386</v>
      </c>
      <c r="EQ1815">
        <v>59.119199999999999</v>
      </c>
      <c r="ER1815">
        <v>32.390999999999998</v>
      </c>
      <c r="ES1815">
        <v>242.53100000000001</v>
      </c>
      <c r="ET1815">
        <v>-4.0601700000000003</v>
      </c>
      <c r="EU1815">
        <v>-29.616900000000001</v>
      </c>
      <c r="EV1815">
        <v>209.86</v>
      </c>
      <c r="EW1815">
        <v>5.3014099999999997</v>
      </c>
      <c r="EX1815">
        <v>-101.18899999999999</v>
      </c>
      <c r="EY1815">
        <v>-28.8932</v>
      </c>
      <c r="EZ1815">
        <v>-46.464399999999998</v>
      </c>
      <c r="FA1815">
        <v>150.27199999999999</v>
      </c>
      <c r="FB1815">
        <v>-513.59500000000003</v>
      </c>
      <c r="FC1815">
        <v>1058.8399999999999</v>
      </c>
      <c r="FD1815">
        <v>179.58199999999999</v>
      </c>
      <c r="FE1815">
        <v>179.58199999999999</v>
      </c>
      <c r="FF1815">
        <v>179.58199999999999</v>
      </c>
      <c r="FG1815">
        <v>-18.093299999999999</v>
      </c>
      <c r="FH1815">
        <v>-5.2692699999999997</v>
      </c>
      <c r="FI1815">
        <v>10.1675</v>
      </c>
      <c r="FJ1815">
        <v>-22.366700000000002</v>
      </c>
      <c r="FK1815">
        <v>8.3737100000000009</v>
      </c>
      <c r="FL1815">
        <v>57.636600000000001</v>
      </c>
      <c r="FM1815">
        <v>310.10199999999998</v>
      </c>
      <c r="FN1815">
        <v>-101.992</v>
      </c>
      <c r="FO1815">
        <v>1111.99</v>
      </c>
      <c r="FP1815">
        <v>293.822</v>
      </c>
      <c r="FQ1815">
        <v>293.822</v>
      </c>
      <c r="FR1815">
        <v>293.822</v>
      </c>
      <c r="FS1815">
        <v>3.6154299999999999</v>
      </c>
      <c r="FT1815">
        <v>25.0059</v>
      </c>
      <c r="FU1815">
        <v>-1.51983</v>
      </c>
      <c r="FV1815">
        <v>8.8165600000000008</v>
      </c>
      <c r="FW1815">
        <v>-1.5244</v>
      </c>
      <c r="FX1815">
        <v>-10.7753</v>
      </c>
      <c r="FY1815">
        <v>-18.095099999999999</v>
      </c>
      <c r="FZ1815">
        <v>-5.3747400000000001</v>
      </c>
      <c r="GA1815">
        <v>9.9954199999999993</v>
      </c>
      <c r="GB1815">
        <v>0.44962800000000003</v>
      </c>
      <c r="GC1815">
        <v>7.1101999999999999E-2</v>
      </c>
      <c r="GD1815">
        <v>1.5881799999999999</v>
      </c>
      <c r="GE1815">
        <v>-214.06100000000001</v>
      </c>
      <c r="GF1815">
        <v>12.269500000000001</v>
      </c>
      <c r="GG1815">
        <v>-19.162500000000001</v>
      </c>
      <c r="GH1815">
        <v>0</v>
      </c>
      <c r="GI1815">
        <v>0</v>
      </c>
      <c r="GJ1815">
        <v>0.12715499999999999</v>
      </c>
      <c r="GK1815">
        <v>34.777299999999997</v>
      </c>
      <c r="GL1815">
        <v>9.9903899999999997</v>
      </c>
      <c r="GM1815">
        <v>15.257400000000001</v>
      </c>
      <c r="GN1815">
        <v>34.798999999999999</v>
      </c>
      <c r="GO1815">
        <v>9.9795300000000005</v>
      </c>
      <c r="GP1815">
        <v>15.425000000000001</v>
      </c>
      <c r="GQ1815">
        <v>-0.148672</v>
      </c>
      <c r="GR1815">
        <v>-9.4948099999999994E-2</v>
      </c>
      <c r="GS1815">
        <v>0.85186399999999995</v>
      </c>
      <c r="GT1815">
        <v>-101.134</v>
      </c>
      <c r="GU1815">
        <v>-30.732700000000001</v>
      </c>
      <c r="GV1815">
        <v>-7.0257800000000001</v>
      </c>
      <c r="GW1815">
        <v>0</v>
      </c>
      <c r="GX1815">
        <v>0</v>
      </c>
      <c r="GY1815">
        <v>0.21415200000000001</v>
      </c>
      <c r="GZ1815">
        <v>-16.271000000000001</v>
      </c>
      <c r="HA1815">
        <v>4.5366099999999996</v>
      </c>
      <c r="HB1815">
        <v>1.59565</v>
      </c>
      <c r="HC1815">
        <v>0.81759599999999999</v>
      </c>
      <c r="HD1815">
        <v>0.56115999999999999</v>
      </c>
      <c r="HE1815">
        <v>5.0615699999999997</v>
      </c>
      <c r="HF1815">
        <v>-783.298</v>
      </c>
      <c r="HG1815">
        <v>-66.793499999999995</v>
      </c>
      <c r="HH1815">
        <v>-188.04</v>
      </c>
      <c r="HI1815">
        <v>0</v>
      </c>
      <c r="HJ1815">
        <v>0</v>
      </c>
      <c r="HK1815">
        <v>-1.25258</v>
      </c>
      <c r="HO1815">
        <v>41.120100000000001</v>
      </c>
      <c r="HP1815">
        <v>333.15699999999998</v>
      </c>
      <c r="HQ1815">
        <v>93.583500000000001</v>
      </c>
      <c r="HR1815">
        <v>-3.4895999999999998</v>
      </c>
      <c r="HS1815">
        <v>-1.6665000000000001</v>
      </c>
      <c r="HT1815">
        <v>-26.69</v>
      </c>
      <c r="HU1815">
        <v>-47.977400000000003</v>
      </c>
      <c r="HV1815">
        <v>56.219900000000003</v>
      </c>
      <c r="HW1815">
        <v>43.374000000000002</v>
      </c>
      <c r="HX1815">
        <v>200.21</v>
      </c>
      <c r="HY1815">
        <v>-344.54</v>
      </c>
      <c r="HZ1815">
        <v>1024.55</v>
      </c>
      <c r="IA1815">
        <v>260.65199999999999</v>
      </c>
      <c r="IB1815">
        <v>260.65199999999999</v>
      </c>
      <c r="IC1815">
        <v>260.65199999999999</v>
      </c>
      <c r="ID1815">
        <v>30.778500000000001</v>
      </c>
      <c r="IE1815">
        <v>-1.02244</v>
      </c>
      <c r="IF1815">
        <v>39.896099999999997</v>
      </c>
      <c r="IG1815">
        <v>-6.0815799999999996E-3</v>
      </c>
      <c r="IH1815">
        <v>-9.8338400000000006E-2</v>
      </c>
      <c r="II1815">
        <v>0.54750299999999996</v>
      </c>
      <c r="IJ1815">
        <v>34.652099999999997</v>
      </c>
      <c r="IK1815">
        <v>14.861499999999999</v>
      </c>
      <c r="IL1815">
        <v>-9.5904000000000007</v>
      </c>
      <c r="IM1815">
        <v>0</v>
      </c>
      <c r="IN1815">
        <v>0</v>
      </c>
      <c r="IO1815">
        <v>0.10749599999999999</v>
      </c>
      <c r="IP1815">
        <v>11.1273</v>
      </c>
      <c r="IQ1815">
        <v>-3.2982999999999998</v>
      </c>
      <c r="IR1815">
        <v>-18.5382</v>
      </c>
      <c r="IS1815">
        <v>-48.226900000000001</v>
      </c>
      <c r="IT1815">
        <v>-144.386</v>
      </c>
      <c r="IU1815">
        <v>214.27199999999999</v>
      </c>
      <c r="IV1815">
        <v>-2.6547399999999999</v>
      </c>
      <c r="IW1815">
        <v>407.26299999999998</v>
      </c>
      <c r="IX1815">
        <v>168.464</v>
      </c>
      <c r="IY1815">
        <v>395.89400000000001</v>
      </c>
      <c r="IZ1815">
        <v>395.89400000000001</v>
      </c>
      <c r="JA1815">
        <v>395.89400000000001</v>
      </c>
      <c r="JB1815">
        <v>27.668099999999999</v>
      </c>
      <c r="JC1815">
        <v>333.29</v>
      </c>
      <c r="JD1815">
        <v>119.06100000000001</v>
      </c>
      <c r="JE1815">
        <v>78.142499999999998</v>
      </c>
      <c r="JF1815">
        <v>378.78899999999999</v>
      </c>
      <c r="JG1815">
        <v>138.61099999999999</v>
      </c>
      <c r="JH1815">
        <v>182.744</v>
      </c>
      <c r="JI1815">
        <v>93.827799999999996</v>
      </c>
      <c r="JJ1815">
        <v>403.858</v>
      </c>
      <c r="JK1815">
        <v>54.691600000000001</v>
      </c>
      <c r="JL1815">
        <v>22.9377</v>
      </c>
      <c r="JM1815">
        <v>-56.935200000000002</v>
      </c>
      <c r="JN1815">
        <v>-46.43</v>
      </c>
      <c r="JO1815">
        <v>0.28919299999999998</v>
      </c>
      <c r="JP1815">
        <v>-68.150400000000005</v>
      </c>
      <c r="JQ1815">
        <v>-63.542299999999997</v>
      </c>
      <c r="JR1815">
        <v>328.18900000000002</v>
      </c>
      <c r="JS1815">
        <v>43.4544</v>
      </c>
      <c r="JT1815">
        <v>50.905000000000001</v>
      </c>
      <c r="JU1815">
        <v>50.905000000000001</v>
      </c>
      <c r="JV1815">
        <v>50.905000000000001</v>
      </c>
      <c r="JW1815">
        <v>7.9914800000000001</v>
      </c>
      <c r="JX1815">
        <v>9.9752700000000001E-4</v>
      </c>
      <c r="JY1815">
        <v>-8.3056900000000002</v>
      </c>
      <c r="JZ1815">
        <v>1.4902599999999999</v>
      </c>
      <c r="KA1815">
        <v>-0.26508100000000001</v>
      </c>
      <c r="KB1815">
        <v>0.115205</v>
      </c>
      <c r="KC1815">
        <v>68.575500000000005</v>
      </c>
      <c r="KD1815">
        <v>48.557899999999997</v>
      </c>
      <c r="KE1815">
        <v>67.223699999999994</v>
      </c>
      <c r="KF1815">
        <v>0</v>
      </c>
      <c r="KG1815">
        <v>0</v>
      </c>
      <c r="KH1815">
        <v>0.12767200000000001</v>
      </c>
      <c r="KI1815">
        <v>26.551300000000001</v>
      </c>
      <c r="KJ1815">
        <v>14.983700000000001</v>
      </c>
      <c r="KK1815">
        <v>126.04300000000001</v>
      </c>
      <c r="KL1815">
        <v>4.90202E-2</v>
      </c>
      <c r="KM1815">
        <v>-3.4747699999999999E-3</v>
      </c>
      <c r="KN1815">
        <v>0.10083499999999999</v>
      </c>
      <c r="KO1815">
        <v>3.3778600000000001</v>
      </c>
      <c r="KP1815">
        <v>-1.0563400000000001</v>
      </c>
      <c r="KQ1815" s="1">
        <v>-2.33464E-15</v>
      </c>
      <c r="KR1815">
        <v>0</v>
      </c>
      <c r="KS1815">
        <v>0</v>
      </c>
      <c r="KT1815">
        <v>-3.70083E-3</v>
      </c>
      <c r="KU1815">
        <v>-4.0475899999999996</v>
      </c>
      <c r="KV1815">
        <v>-0.43492599999999998</v>
      </c>
      <c r="KW1815">
        <v>-63.335700000000003</v>
      </c>
      <c r="KX1815">
        <v>100.693</v>
      </c>
      <c r="KY1815">
        <v>-28.623200000000001</v>
      </c>
      <c r="KZ1815">
        <v>826.02700000000004</v>
      </c>
      <c r="LA1815">
        <v>195.98099999999999</v>
      </c>
      <c r="LB1815">
        <v>195.98099999999999</v>
      </c>
      <c r="LC1815">
        <v>195.98099999999999</v>
      </c>
      <c r="LD1815">
        <v>-3.4895999999999998</v>
      </c>
      <c r="LE1815">
        <v>-1.6665000000000001</v>
      </c>
      <c r="LF1815">
        <v>-26.69</v>
      </c>
      <c r="LG1815">
        <v>-16.947399999999998</v>
      </c>
      <c r="LH1815">
        <v>-3.9420000000000002</v>
      </c>
      <c r="LI1815">
        <v>-15.8605</v>
      </c>
      <c r="LJ1815">
        <v>-16.076000000000001</v>
      </c>
      <c r="LK1815">
        <v>0</v>
      </c>
      <c r="LL1815">
        <v>0</v>
      </c>
      <c r="LM1815">
        <v>-16.63</v>
      </c>
      <c r="LN1815">
        <v>1.82589</v>
      </c>
      <c r="LO1815">
        <v>-14.6286</v>
      </c>
      <c r="LP1815">
        <v>5.9493499999999999</v>
      </c>
      <c r="LQ1815">
        <v>-0.14877000000000001</v>
      </c>
      <c r="LR1815">
        <v>1.4846200000000001</v>
      </c>
      <c r="LS1815">
        <v>810.59</v>
      </c>
      <c r="LT1815">
        <v>-97.767499999999998</v>
      </c>
      <c r="LU1815">
        <v>-29.3171</v>
      </c>
      <c r="LV1815">
        <v>0</v>
      </c>
      <c r="LW1815">
        <v>0</v>
      </c>
      <c r="LX1815">
        <v>-4.4247500000000004</v>
      </c>
      <c r="LY1815">
        <v>-60.688600000000001</v>
      </c>
      <c r="LZ1815">
        <v>88.924999999999997</v>
      </c>
      <c r="MA1815">
        <v>-79.094200000000001</v>
      </c>
      <c r="MB1815">
        <v>-100.75700000000001</v>
      </c>
      <c r="MC1815">
        <v>-32.228900000000003</v>
      </c>
      <c r="MD1815">
        <v>1366.16</v>
      </c>
      <c r="ME1815">
        <v>228.31</v>
      </c>
      <c r="MF1815">
        <v>228.31</v>
      </c>
      <c r="MG1815">
        <v>228.31</v>
      </c>
      <c r="MH1815">
        <v>39.1875</v>
      </c>
      <c r="MI1815" s="1">
        <v>3.18055E-15</v>
      </c>
      <c r="MJ1815" s="1">
        <v>5.7249999999999996E-14</v>
      </c>
      <c r="MK1815">
        <v>-0.101504</v>
      </c>
      <c r="ML1815">
        <v>-6.5770999999999996E-2</v>
      </c>
      <c r="MM1815">
        <v>0.196132</v>
      </c>
      <c r="MN1815">
        <v>-14.7735</v>
      </c>
      <c r="MO1815">
        <v>-12.8315</v>
      </c>
      <c r="MP1815">
        <v>0.86965599999999998</v>
      </c>
      <c r="MQ1815">
        <v>0</v>
      </c>
      <c r="MR1815">
        <v>0</v>
      </c>
      <c r="MS1815">
        <v>-2.6065900000000002E-3</v>
      </c>
      <c r="MT1815">
        <v>-17.818899999999999</v>
      </c>
      <c r="MU1815">
        <v>-12.8066</v>
      </c>
      <c r="MV1815">
        <v>-49.823399999999999</v>
      </c>
      <c r="MW1815">
        <v>40.264600000000002</v>
      </c>
      <c r="MX1815">
        <v>-218.58600000000001</v>
      </c>
      <c r="MY1815">
        <v>448.91300000000001</v>
      </c>
      <c r="MZ1815">
        <v>410.22300000000001</v>
      </c>
      <c r="NA1815">
        <v>410.22300000000001</v>
      </c>
      <c r="NB1815">
        <v>410.22300000000001</v>
      </c>
      <c r="NC1815">
        <v>8.0367499999999996</v>
      </c>
      <c r="ND1815">
        <v>13.247199999999999</v>
      </c>
      <c r="NE1815">
        <v>-18.511500000000002</v>
      </c>
      <c r="NF1815">
        <v>125.42700000000001</v>
      </c>
      <c r="NG1815">
        <v>150.52099999999999</v>
      </c>
      <c r="NH1815">
        <v>153.13200000000001</v>
      </c>
      <c r="NI1815">
        <v>105.80500000000001</v>
      </c>
      <c r="NJ1815">
        <v>-390.10700000000003</v>
      </c>
      <c r="NK1815">
        <v>47.788800000000002</v>
      </c>
      <c r="NL1815">
        <v>189.828</v>
      </c>
      <c r="NM1815">
        <v>189.828</v>
      </c>
      <c r="NN1815">
        <v>189.828</v>
      </c>
      <c r="NO1815">
        <v>-80.774900000000002</v>
      </c>
      <c r="NP1815">
        <v>6.5697299999999998</v>
      </c>
      <c r="NQ1815">
        <v>7.0819099999999997</v>
      </c>
      <c r="NR1815">
        <v>-81.086100000000002</v>
      </c>
      <c r="NS1815">
        <v>0.97061900000000001</v>
      </c>
      <c r="NT1815">
        <v>8.0636600000000005</v>
      </c>
      <c r="NU1815">
        <v>-0.25575199999999998</v>
      </c>
      <c r="NV1815">
        <v>0.182144</v>
      </c>
      <c r="NW1815">
        <v>6.60494</v>
      </c>
      <c r="NX1815">
        <v>-579.79100000000005</v>
      </c>
      <c r="NY1815">
        <v>631.99800000000005</v>
      </c>
      <c r="NZ1815">
        <v>-71.778499999999994</v>
      </c>
      <c r="OA1815">
        <v>106.825</v>
      </c>
      <c r="OB1815">
        <v>-225.21199999999999</v>
      </c>
      <c r="OC1815">
        <v>71.911100000000005</v>
      </c>
      <c r="OD1815">
        <v>106.825</v>
      </c>
      <c r="OE1815">
        <v>-225.21199999999999</v>
      </c>
      <c r="OF1815">
        <v>71.911100000000005</v>
      </c>
      <c r="OG1815">
        <v>12.692399999999999</v>
      </c>
      <c r="OH1815">
        <v>-72.210800000000006</v>
      </c>
      <c r="OI1815">
        <v>830.90800000000002</v>
      </c>
      <c r="OJ1815">
        <v>88.091099999999997</v>
      </c>
      <c r="OK1815">
        <v>54.654699999999998</v>
      </c>
      <c r="OL1815">
        <v>174.66800000000001</v>
      </c>
      <c r="OM1815">
        <v>-366.27800000000002</v>
      </c>
      <c r="ON1815">
        <v>-99.749799999999993</v>
      </c>
      <c r="OO1815">
        <v>774.30399999999997</v>
      </c>
      <c r="OP1815">
        <v>193.959</v>
      </c>
      <c r="OQ1815">
        <v>193.959</v>
      </c>
      <c r="OR1815">
        <v>193.959</v>
      </c>
      <c r="OS1815">
        <v>18.053000000000001</v>
      </c>
      <c r="OT1815">
        <v>-2.7942300000000002</v>
      </c>
      <c r="OU1815">
        <v>13.2159</v>
      </c>
      <c r="OV1815">
        <v>22.2958</v>
      </c>
      <c r="OW1815">
        <v>-5.5422799999999999</v>
      </c>
      <c r="OX1815">
        <v>51.423099999999998</v>
      </c>
      <c r="OY1815">
        <v>-122.58199999999999</v>
      </c>
      <c r="OZ1815">
        <v>69.680099999999996</v>
      </c>
      <c r="PA1815">
        <v>1110.76</v>
      </c>
      <c r="PB1815">
        <v>275.84100000000001</v>
      </c>
      <c r="PC1815">
        <v>275.84100000000001</v>
      </c>
      <c r="PD1815">
        <v>275.84100000000001</v>
      </c>
      <c r="PE1815">
        <v>8.8165600000000008</v>
      </c>
      <c r="PF1815">
        <v>1.5244</v>
      </c>
      <c r="PG1815">
        <v>10.7753</v>
      </c>
      <c r="PH1815">
        <v>18.034300000000002</v>
      </c>
      <c r="PI1815">
        <v>-2.8995700000000002</v>
      </c>
      <c r="PJ1815">
        <v>12.978400000000001</v>
      </c>
      <c r="PK1815">
        <v>-4.4393099999999998E-2</v>
      </c>
      <c r="PL1815">
        <v>-0.54697300000000004</v>
      </c>
      <c r="PM1815">
        <v>-3.0608</v>
      </c>
      <c r="PN1815">
        <v>642.01700000000005</v>
      </c>
      <c r="PO1815">
        <v>33.830199999999998</v>
      </c>
      <c r="PP1815">
        <v>-50.524700000000003</v>
      </c>
      <c r="PQ1815">
        <v>0</v>
      </c>
      <c r="PR1815">
        <v>0</v>
      </c>
      <c r="PS1815">
        <v>0.61999300000000002</v>
      </c>
      <c r="PT1815">
        <v>8.0367499999999996</v>
      </c>
      <c r="PU1815">
        <v>13.247199999999999</v>
      </c>
      <c r="PV1815">
        <v>-18.511500000000002</v>
      </c>
      <c r="PW1815">
        <v>8.0889500000000005</v>
      </c>
      <c r="PX1815">
        <v>13.305899999999999</v>
      </c>
      <c r="PY1815">
        <v>-18.4907</v>
      </c>
      <c r="PZ1815">
        <v>0.47415200000000002</v>
      </c>
      <c r="QA1815">
        <v>-0.97809699999999999</v>
      </c>
      <c r="QB1815">
        <v>-4.7747400000000004</v>
      </c>
      <c r="QC1815">
        <v>-696.80899999999997</v>
      </c>
      <c r="QD1815">
        <v>50.569400000000002</v>
      </c>
      <c r="QE1815">
        <v>82.369</v>
      </c>
      <c r="QF1815">
        <v>0</v>
      </c>
      <c r="QG1815">
        <v>0</v>
      </c>
      <c r="QH1815">
        <v>0.20489599999999999</v>
      </c>
      <c r="QI1815">
        <v>-16.271000000000001</v>
      </c>
      <c r="QJ1815">
        <v>-4.5366099999999996</v>
      </c>
      <c r="QK1815">
        <v>-1.59565</v>
      </c>
      <c r="QL1815">
        <v>0.81759599999999999</v>
      </c>
      <c r="QM1815">
        <v>0.56115999999999999</v>
      </c>
      <c r="QN1815">
        <v>5.0615699999999997</v>
      </c>
      <c r="QO1815">
        <v>-783.298</v>
      </c>
      <c r="QP1815">
        <v>66.793499999999995</v>
      </c>
      <c r="QQ1815">
        <v>188.04</v>
      </c>
      <c r="QR1815">
        <v>0</v>
      </c>
      <c r="QS1815">
        <v>0</v>
      </c>
      <c r="QT1815">
        <v>-1.25258</v>
      </c>
      <c r="QU1815">
        <v>1.8567199999999999</v>
      </c>
      <c r="QV1815">
        <v>2.6070500000000001</v>
      </c>
      <c r="QW1815">
        <v>67.328599999999994</v>
      </c>
      <c r="QX1815">
        <v>-3.4895999999999998</v>
      </c>
      <c r="QY1815">
        <v>1.6665000000000001</v>
      </c>
      <c r="QZ1815">
        <v>26.69</v>
      </c>
      <c r="RA1815">
        <v>3.80789</v>
      </c>
      <c r="RB1815">
        <v>30.4435</v>
      </c>
      <c r="RC1815">
        <v>56.633000000000003</v>
      </c>
      <c r="RD1815">
        <v>-247.9</v>
      </c>
      <c r="RE1815">
        <v>19.433900000000001</v>
      </c>
      <c r="RF1815">
        <v>871.26800000000003</v>
      </c>
      <c r="RG1815">
        <v>255.684</v>
      </c>
      <c r="RH1815">
        <v>255.684</v>
      </c>
      <c r="RI1815">
        <v>255.684</v>
      </c>
      <c r="RJ1815">
        <v>-14.245900000000001</v>
      </c>
      <c r="RK1815">
        <v>2.60494</v>
      </c>
      <c r="RL1815">
        <v>-46.21</v>
      </c>
      <c r="RM1815">
        <v>5.8597900000000001E-2</v>
      </c>
      <c r="RN1815">
        <v>-7.5599899999999998E-2</v>
      </c>
      <c r="RO1815">
        <v>0.489674</v>
      </c>
      <c r="RP1815">
        <v>-2.9696199999999999</v>
      </c>
      <c r="RQ1815">
        <v>-39.418700000000001</v>
      </c>
      <c r="RR1815">
        <v>8.7817500000000006</v>
      </c>
      <c r="RS1815">
        <v>0</v>
      </c>
      <c r="RT1815">
        <v>0</v>
      </c>
      <c r="RU1815">
        <v>-5.5859000000000004E-3</v>
      </c>
      <c r="RV1815">
        <v>11.1273</v>
      </c>
      <c r="RW1815">
        <v>3.2982999999999998</v>
      </c>
      <c r="RX1815">
        <v>18.5382</v>
      </c>
      <c r="RY1815">
        <v>-9.0676999999999997E-3</v>
      </c>
      <c r="RZ1815">
        <v>-11.5966</v>
      </c>
      <c r="SA1815">
        <v>-68.194800000000001</v>
      </c>
      <c r="SB1815">
        <v>98.922600000000003</v>
      </c>
      <c r="SC1815">
        <v>-258.52600000000001</v>
      </c>
      <c r="SD1815">
        <v>81.1434</v>
      </c>
      <c r="SE1815">
        <v>353.55399999999997</v>
      </c>
      <c r="SF1815">
        <v>353.55399999999997</v>
      </c>
      <c r="SG1815">
        <v>353.55399999999997</v>
      </c>
      <c r="SH1815">
        <v>125.42700000000001</v>
      </c>
      <c r="SI1815">
        <v>150.52099999999999</v>
      </c>
      <c r="SJ1815">
        <v>153.13200000000001</v>
      </c>
      <c r="SK1815">
        <v>114.681</v>
      </c>
      <c r="SL1815">
        <v>-452.00099999999998</v>
      </c>
      <c r="SM1815">
        <v>38.081000000000003</v>
      </c>
      <c r="SN1815">
        <v>63.2761</v>
      </c>
      <c r="SO1815">
        <v>63.2761</v>
      </c>
      <c r="SP1815">
        <v>63.2761</v>
      </c>
      <c r="SQ1815">
        <v>7.9914800000000001</v>
      </c>
      <c r="SR1815">
        <v>-9.9752700000000001E-4</v>
      </c>
      <c r="SS1815">
        <v>8.3056900000000002</v>
      </c>
      <c r="ST1815">
        <v>1.4902599999999999</v>
      </c>
      <c r="SU1815">
        <v>-0.26508100000000001</v>
      </c>
      <c r="SV1815">
        <v>0.115205</v>
      </c>
      <c r="SW1815">
        <v>68.575500000000005</v>
      </c>
      <c r="SX1815">
        <v>-48.557899999999997</v>
      </c>
      <c r="SY1815">
        <v>-67.223699999999994</v>
      </c>
      <c r="SZ1815">
        <v>0</v>
      </c>
      <c r="TA1815">
        <v>0</v>
      </c>
      <c r="TB1815">
        <v>0.12767200000000001</v>
      </c>
      <c r="TC1815">
        <v>-145.696</v>
      </c>
      <c r="TD1815">
        <v>-179.21100000000001</v>
      </c>
      <c r="TE1815">
        <v>-37.4801</v>
      </c>
      <c r="TF1815">
        <v>2.4644699999999999E-2</v>
      </c>
      <c r="TG1815">
        <v>4.4076600000000001E-2</v>
      </c>
      <c r="TH1815">
        <v>3.66562E-2</v>
      </c>
      <c r="TI1815">
        <v>1.4041699999999999</v>
      </c>
      <c r="TJ1815">
        <v>3.0974400000000002</v>
      </c>
      <c r="TK1815" s="1">
        <v>1.42109E-15</v>
      </c>
      <c r="TL1815">
        <v>0</v>
      </c>
      <c r="TM1815">
        <v>0</v>
      </c>
      <c r="TN1815">
        <v>8.3643400000000005E-4</v>
      </c>
      <c r="TO1815">
        <v>-131.453</v>
      </c>
      <c r="TP1815">
        <v>113.65600000000001</v>
      </c>
      <c r="TQ1815">
        <v>7.9380100000000002</v>
      </c>
      <c r="TR1815">
        <v>113.062</v>
      </c>
      <c r="TS1815">
        <v>-109.128</v>
      </c>
      <c r="TT1815">
        <v>1343.95</v>
      </c>
      <c r="TU1815">
        <v>223.958</v>
      </c>
      <c r="TV1815">
        <v>223.958</v>
      </c>
      <c r="TW1815">
        <v>223.958</v>
      </c>
      <c r="TX1815">
        <v>106.26300000000001</v>
      </c>
      <c r="TY1815">
        <v>-19.945399999999999</v>
      </c>
      <c r="TZ1815">
        <v>963.98299999999995</v>
      </c>
      <c r="UA1815">
        <v>106.26300000000001</v>
      </c>
      <c r="UB1815">
        <v>-19.945399999999999</v>
      </c>
      <c r="UC1815">
        <v>0</v>
      </c>
      <c r="UD1815">
        <v>32.0334</v>
      </c>
      <c r="UE1815">
        <v>368.07600000000002</v>
      </c>
      <c r="UF1815">
        <v>154.71100000000001</v>
      </c>
      <c r="UG1815">
        <v>0</v>
      </c>
      <c r="UH1815">
        <v>0</v>
      </c>
      <c r="UI1815">
        <v>3.7528999999999999</v>
      </c>
      <c r="UJ1815">
        <v>2.0803199999999999</v>
      </c>
      <c r="UK1815">
        <v>260.274</v>
      </c>
      <c r="UL1815">
        <v>35.228400000000001</v>
      </c>
      <c r="UM1815">
        <v>27.491099999999999</v>
      </c>
      <c r="UN1815">
        <v>267.61599999999999</v>
      </c>
      <c r="UO1815">
        <v>24.1373</v>
      </c>
      <c r="UP1815">
        <v>49.847999999999999</v>
      </c>
      <c r="UQ1815">
        <v>232.983</v>
      </c>
      <c r="UR1815">
        <v>52.434800000000003</v>
      </c>
      <c r="US1815">
        <v>71.652799999999999</v>
      </c>
      <c r="UT1815">
        <v>279.71300000000002</v>
      </c>
      <c r="UU1815">
        <v>4.0527899999999999</v>
      </c>
      <c r="UV1815">
        <v>20.426300000000001</v>
      </c>
      <c r="UW1815">
        <v>233.642</v>
      </c>
      <c r="UX1815">
        <v>-11.860799999999999</v>
      </c>
      <c r="UY1815">
        <v>100.631</v>
      </c>
      <c r="UZ1815">
        <v>358.42399999999998</v>
      </c>
      <c r="VA1815">
        <v>139.30199999999999</v>
      </c>
      <c r="VB1815">
        <v>58.509599999999999</v>
      </c>
      <c r="VC1815">
        <v>383.54199999999997</v>
      </c>
      <c r="VD1815">
        <v>149.04</v>
      </c>
      <c r="VE1815">
        <v>77.3309</v>
      </c>
      <c r="VF1815">
        <v>315.38400000000001</v>
      </c>
      <c r="VG1815">
        <v>149.53200000000001</v>
      </c>
      <c r="VH1815">
        <v>87.109499999999997</v>
      </c>
      <c r="VI1815">
        <v>354.34399999999999</v>
      </c>
      <c r="VJ1815">
        <v>91.338300000000004</v>
      </c>
      <c r="VK1815">
        <v>100.631</v>
      </c>
      <c r="VL1815">
        <v>358.42399999999998</v>
      </c>
      <c r="VM1815">
        <v>139.30199999999999</v>
      </c>
      <c r="VN1815">
        <v>188.31200000000001</v>
      </c>
      <c r="VO1815">
        <v>15.6408</v>
      </c>
      <c r="VP1815">
        <v>820.43200000000002</v>
      </c>
      <c r="VQ1815">
        <v>-5.8370800000000003</v>
      </c>
      <c r="VR1815">
        <v>247.68199999999999</v>
      </c>
      <c r="VS1815">
        <v>27.7532</v>
      </c>
      <c r="VT1815">
        <v>15.9146</v>
      </c>
      <c r="VU1815">
        <v>215.386</v>
      </c>
      <c r="VV1815">
        <v>59.119199999999999</v>
      </c>
      <c r="VW1815">
        <v>32.390999999999998</v>
      </c>
      <c r="VX1815">
        <v>242.53100000000001</v>
      </c>
      <c r="VY1815">
        <v>-4.0601700000000003</v>
      </c>
      <c r="VZ1815">
        <v>-29.616900000000001</v>
      </c>
      <c r="WA1815">
        <v>209.86</v>
      </c>
      <c r="WB1815">
        <v>5.3014099999999997</v>
      </c>
      <c r="WC1815">
        <v>41.120100000000001</v>
      </c>
      <c r="WD1815">
        <v>333.15699999999998</v>
      </c>
      <c r="WE1815">
        <v>93.583500000000001</v>
      </c>
      <c r="WF1815">
        <v>27.668099999999999</v>
      </c>
      <c r="WG1815">
        <v>333.29</v>
      </c>
      <c r="WH1815">
        <v>119.06100000000001</v>
      </c>
      <c r="WI1815">
        <v>78.142499999999998</v>
      </c>
      <c r="WJ1815">
        <v>378.78899999999999</v>
      </c>
      <c r="WK1815">
        <v>138.61099999999999</v>
      </c>
      <c r="WL1815">
        <v>182.744</v>
      </c>
      <c r="WM1815">
        <v>93.827799999999996</v>
      </c>
      <c r="WN1815">
        <v>403.858</v>
      </c>
      <c r="WO1815">
        <v>106.825</v>
      </c>
      <c r="WP1815">
        <v>-225.21199999999999</v>
      </c>
      <c r="WQ1815">
        <v>71.911100000000005</v>
      </c>
      <c r="WR1815">
        <v>106.825</v>
      </c>
      <c r="WS1815">
        <v>-225.21199999999999</v>
      </c>
      <c r="WT1815">
        <v>71.911100000000005</v>
      </c>
      <c r="WU1815">
        <v>12.692399999999999</v>
      </c>
      <c r="WV1815">
        <v>-72.210800000000006</v>
      </c>
      <c r="WW1815">
        <v>830.90800000000002</v>
      </c>
    </row>
    <row r="1816" spans="1:621">
      <c r="A1816">
        <v>472</v>
      </c>
      <c r="B1816">
        <v>0</v>
      </c>
      <c r="C1816">
        <v>106.446</v>
      </c>
      <c r="D1816">
        <v>-25.576699999999999</v>
      </c>
      <c r="E1816">
        <v>962.80499999999995</v>
      </c>
      <c r="F1816">
        <v>106.446</v>
      </c>
      <c r="G1816">
        <v>-25.576699999999999</v>
      </c>
      <c r="H1816">
        <v>0</v>
      </c>
      <c r="I1816">
        <v>-8.7177100000000003</v>
      </c>
      <c r="J1816">
        <v>-5.2229200000000002</v>
      </c>
      <c r="K1816">
        <v>-79.037899999999993</v>
      </c>
      <c r="L1816">
        <v>80.127200000000002</v>
      </c>
      <c r="M1816">
        <v>6.0901199999999998</v>
      </c>
      <c r="N1816">
        <v>1519.71</v>
      </c>
      <c r="O1816">
        <v>237.88200000000001</v>
      </c>
      <c r="P1816">
        <v>237.88200000000001</v>
      </c>
      <c r="Q1816">
        <v>237.88200000000001</v>
      </c>
      <c r="R1816">
        <v>32.717300000000002</v>
      </c>
      <c r="S1816">
        <v>364.95499999999998</v>
      </c>
      <c r="T1816">
        <v>156.14699999999999</v>
      </c>
      <c r="U1816">
        <v>-14.4953</v>
      </c>
      <c r="V1816">
        <v>-3.10636</v>
      </c>
      <c r="W1816">
        <v>14.767300000000001</v>
      </c>
      <c r="X1816">
        <v>-13.507400000000001</v>
      </c>
      <c r="Y1816">
        <v>0</v>
      </c>
      <c r="Z1816">
        <v>0</v>
      </c>
      <c r="AA1816">
        <v>-14.0143</v>
      </c>
      <c r="AB1816">
        <v>-4.1090099999999996</v>
      </c>
      <c r="AC1816">
        <v>15.3085</v>
      </c>
      <c r="AD1816">
        <v>-0.17120199999999999</v>
      </c>
      <c r="AE1816">
        <v>-9.0683700000000006E-2</v>
      </c>
      <c r="AF1816">
        <v>-0.161888</v>
      </c>
      <c r="AG1816">
        <v>-6.0175900000000002</v>
      </c>
      <c r="AH1816" s="1">
        <v>1.1419400000000001E-16</v>
      </c>
      <c r="AI1816">
        <v>-8.52135</v>
      </c>
      <c r="AJ1816">
        <v>0</v>
      </c>
      <c r="AK1816">
        <v>0</v>
      </c>
      <c r="AL1816">
        <v>-1.5889899999999998E-2</v>
      </c>
      <c r="AM1816">
        <v>0</v>
      </c>
      <c r="AN1816">
        <v>0</v>
      </c>
      <c r="AO1816">
        <v>3.8412000000000002</v>
      </c>
      <c r="AP1816">
        <v>3.8412000000000002</v>
      </c>
      <c r="AQ1816">
        <v>91.063400000000001</v>
      </c>
      <c r="AR1816">
        <v>-48.588299999999997</v>
      </c>
      <c r="AS1816">
        <v>-40.301299999999998</v>
      </c>
      <c r="AT1816">
        <v>292.51400000000001</v>
      </c>
      <c r="AU1816">
        <v>5.2241900000000001</v>
      </c>
      <c r="AV1816">
        <v>1381.58</v>
      </c>
      <c r="AW1816">
        <v>219.768</v>
      </c>
      <c r="AX1816">
        <v>219.768</v>
      </c>
      <c r="AY1816">
        <v>219.768</v>
      </c>
      <c r="AZ1816">
        <v>2.2515200000000002</v>
      </c>
      <c r="BA1816">
        <v>259.79300000000001</v>
      </c>
      <c r="BB1816">
        <v>35.110599999999998</v>
      </c>
      <c r="BC1816">
        <v>52.895499999999998</v>
      </c>
      <c r="BD1816" s="1">
        <v>3.18055E-15</v>
      </c>
      <c r="BE1816" s="1">
        <v>1.0273199999999999E-12</v>
      </c>
      <c r="BF1816">
        <v>-0.10932600000000001</v>
      </c>
      <c r="BG1816">
        <v>-1.8275400000000001E-2</v>
      </c>
      <c r="BH1816">
        <v>0.270814</v>
      </c>
      <c r="BI1816">
        <v>7.3115800000000002</v>
      </c>
      <c r="BJ1816">
        <v>9.9540799999999994</v>
      </c>
      <c r="BK1816">
        <v>-1.1978500000000001</v>
      </c>
      <c r="BL1816">
        <v>0</v>
      </c>
      <c r="BM1816">
        <v>0</v>
      </c>
      <c r="BN1816">
        <v>1.9846800000000001E-2</v>
      </c>
      <c r="BO1816">
        <v>9.9524000000000008</v>
      </c>
      <c r="BP1816">
        <v>13.852499999999999</v>
      </c>
      <c r="BQ1816">
        <v>-73.940700000000007</v>
      </c>
      <c r="BR1816">
        <v>155.40700000000001</v>
      </c>
      <c r="BS1816">
        <v>116.378</v>
      </c>
      <c r="BT1816">
        <v>427.02800000000002</v>
      </c>
      <c r="BU1816">
        <v>408.21199999999999</v>
      </c>
      <c r="BV1816">
        <v>408.21199999999999</v>
      </c>
      <c r="BW1816">
        <v>408.21199999999999</v>
      </c>
      <c r="BX1816">
        <v>35.286700000000003</v>
      </c>
      <c r="BY1816">
        <v>9.9988700000000001</v>
      </c>
      <c r="BZ1816">
        <v>15.210800000000001</v>
      </c>
      <c r="CA1816">
        <v>-24.2852</v>
      </c>
      <c r="CB1816">
        <v>-30.029699999999998</v>
      </c>
      <c r="CC1816">
        <v>144.24600000000001</v>
      </c>
      <c r="CD1816">
        <v>-2.8044699999999998</v>
      </c>
      <c r="CE1816">
        <v>2.76084</v>
      </c>
      <c r="CF1816">
        <v>5.0573800000000002</v>
      </c>
      <c r="CG1816">
        <v>-45.550199999999997</v>
      </c>
      <c r="CH1816">
        <v>1.10276</v>
      </c>
      <c r="CI1816">
        <v>-68.114199999999997</v>
      </c>
      <c r="CJ1816">
        <v>-42.255600000000001</v>
      </c>
      <c r="CK1816">
        <v>354.99400000000003</v>
      </c>
      <c r="CL1816">
        <v>81.755799999999994</v>
      </c>
      <c r="CM1816">
        <v>152.715</v>
      </c>
      <c r="CN1816">
        <v>152.715</v>
      </c>
      <c r="CO1816">
        <v>152.715</v>
      </c>
      <c r="CP1816">
        <v>27.6159</v>
      </c>
      <c r="CQ1816">
        <v>267.40300000000002</v>
      </c>
      <c r="CR1816">
        <v>23.9224</v>
      </c>
      <c r="CS1816">
        <v>50.240699999999997</v>
      </c>
      <c r="CT1816">
        <v>232.17099999999999</v>
      </c>
      <c r="CU1816">
        <v>51.249699999999997</v>
      </c>
      <c r="CV1816">
        <v>71.589399999999998</v>
      </c>
      <c r="CW1816">
        <v>279.96300000000002</v>
      </c>
      <c r="CX1816">
        <v>3.7087300000000001</v>
      </c>
      <c r="CY1816">
        <v>20.236599999999999</v>
      </c>
      <c r="CZ1816">
        <v>234.22300000000001</v>
      </c>
      <c r="DA1816">
        <v>-12.746700000000001</v>
      </c>
      <c r="DB1816">
        <v>-35.694800000000001</v>
      </c>
      <c r="DC1816">
        <v>25.253799999999998</v>
      </c>
      <c r="DD1816">
        <v>23.950299999999999</v>
      </c>
      <c r="DE1816">
        <v>-36.373199999999997</v>
      </c>
      <c r="DF1816">
        <v>26.422599999999999</v>
      </c>
      <c r="DG1816">
        <v>24.2437</v>
      </c>
      <c r="DN1816">
        <v>101.52200000000001</v>
      </c>
      <c r="DO1816">
        <v>355.95100000000002</v>
      </c>
      <c r="DP1816">
        <v>140.55000000000001</v>
      </c>
      <c r="DQ1816">
        <v>59.369</v>
      </c>
      <c r="DR1816">
        <v>380.80399999999997</v>
      </c>
      <c r="DS1816">
        <v>150.821</v>
      </c>
      <c r="DT1816">
        <v>78.378</v>
      </c>
      <c r="DU1816">
        <v>312.69900000000001</v>
      </c>
      <c r="DV1816">
        <v>150.22499999999999</v>
      </c>
      <c r="DW1816">
        <v>87.828000000000003</v>
      </c>
      <c r="DX1816">
        <v>352.54899999999998</v>
      </c>
      <c r="DY1816">
        <v>92.582400000000007</v>
      </c>
      <c r="DZ1816">
        <v>101.52200000000001</v>
      </c>
      <c r="EA1816">
        <v>355.95100000000002</v>
      </c>
      <c r="EB1816">
        <v>140.55000000000001</v>
      </c>
      <c r="EC1816">
        <v>-40.384300000000003</v>
      </c>
      <c r="ED1816">
        <v>-2.1983600000000001</v>
      </c>
      <c r="EE1816">
        <v>-132.77500000000001</v>
      </c>
      <c r="EF1816">
        <v>274.05799999999999</v>
      </c>
      <c r="EG1816">
        <v>-15.8949</v>
      </c>
      <c r="EH1816">
        <v>-118.76900000000001</v>
      </c>
      <c r="EI1816">
        <v>188.33699999999999</v>
      </c>
      <c r="EJ1816">
        <v>10.0428</v>
      </c>
      <c r="EK1816">
        <v>819.27300000000002</v>
      </c>
      <c r="EL1816">
        <v>-5.7797000000000001</v>
      </c>
      <c r="EM1816">
        <v>247.524</v>
      </c>
      <c r="EN1816">
        <v>27.772300000000001</v>
      </c>
      <c r="EO1816">
        <v>16.2135</v>
      </c>
      <c r="EP1816">
        <v>214.762</v>
      </c>
      <c r="EQ1816">
        <v>58.480200000000004</v>
      </c>
      <c r="ER1816">
        <v>31.8583</v>
      </c>
      <c r="ES1816">
        <v>242.32599999999999</v>
      </c>
      <c r="ET1816">
        <v>-4.7294900000000002</v>
      </c>
      <c r="EU1816">
        <v>-30.2681</v>
      </c>
      <c r="EV1816">
        <v>210.11199999999999</v>
      </c>
      <c r="EW1816">
        <v>5.3969300000000002</v>
      </c>
      <c r="EX1816">
        <v>-99.622799999999998</v>
      </c>
      <c r="EY1816">
        <v>-29.370999999999999</v>
      </c>
      <c r="EZ1816">
        <v>-45.710500000000003</v>
      </c>
      <c r="FA1816">
        <v>160.44900000000001</v>
      </c>
      <c r="FB1816">
        <v>-518.65599999999995</v>
      </c>
      <c r="FC1816">
        <v>1049.07</v>
      </c>
      <c r="FD1816">
        <v>179.458</v>
      </c>
      <c r="FE1816">
        <v>179.458</v>
      </c>
      <c r="FF1816">
        <v>179.458</v>
      </c>
      <c r="FG1816">
        <v>-17.912800000000001</v>
      </c>
      <c r="FH1816">
        <v>-5.45519</v>
      </c>
      <c r="FI1816">
        <v>10.1327</v>
      </c>
      <c r="FJ1816">
        <v>-21.8491</v>
      </c>
      <c r="FK1816">
        <v>8.0918700000000001</v>
      </c>
      <c r="FL1816">
        <v>58.893000000000001</v>
      </c>
      <c r="FM1816">
        <v>310.92099999999999</v>
      </c>
      <c r="FN1816">
        <v>-104.6</v>
      </c>
      <c r="FO1816">
        <v>1109.67</v>
      </c>
      <c r="FP1816">
        <v>293.82400000000001</v>
      </c>
      <c r="FQ1816">
        <v>293.82400000000001</v>
      </c>
      <c r="FR1816">
        <v>293.82400000000001</v>
      </c>
      <c r="FS1816">
        <v>3.8934799999999998</v>
      </c>
      <c r="FT1816">
        <v>25.9617</v>
      </c>
      <c r="FU1816">
        <v>-1.6588700000000001</v>
      </c>
      <c r="FV1816">
        <v>9.26783</v>
      </c>
      <c r="FW1816">
        <v>-1.4095500000000001</v>
      </c>
      <c r="FX1816">
        <v>-10.887499999999999</v>
      </c>
      <c r="FY1816">
        <v>-17.9146</v>
      </c>
      <c r="FZ1816">
        <v>-5.56046</v>
      </c>
      <c r="GA1816">
        <v>9.9597300000000004</v>
      </c>
      <c r="GB1816">
        <v>0.43456600000000001</v>
      </c>
      <c r="GC1816">
        <v>5.0253399999999997E-2</v>
      </c>
      <c r="GD1816">
        <v>1.6604000000000001</v>
      </c>
      <c r="GE1816">
        <v>-210.59100000000001</v>
      </c>
      <c r="GF1816">
        <v>6.1460499999999998</v>
      </c>
      <c r="GG1816">
        <v>-19.1874</v>
      </c>
      <c r="GH1816">
        <v>0</v>
      </c>
      <c r="GI1816">
        <v>0</v>
      </c>
      <c r="GJ1816">
        <v>0.14782500000000001</v>
      </c>
      <c r="GK1816">
        <v>35.286700000000003</v>
      </c>
      <c r="GL1816">
        <v>9.9988700000000001</v>
      </c>
      <c r="GM1816">
        <v>15.210800000000001</v>
      </c>
      <c r="GN1816">
        <v>35.308500000000002</v>
      </c>
      <c r="GO1816">
        <v>9.9854699999999994</v>
      </c>
      <c r="GP1816">
        <v>15.378299999999999</v>
      </c>
      <c r="GQ1816">
        <v>-0.171684</v>
      </c>
      <c r="GR1816">
        <v>-0.10948099999999999</v>
      </c>
      <c r="GS1816">
        <v>0.88387400000000005</v>
      </c>
      <c r="GT1816">
        <v>-108.105</v>
      </c>
      <c r="GU1816">
        <v>-34.791899999999998</v>
      </c>
      <c r="GV1816">
        <v>-7.4053199999999997</v>
      </c>
      <c r="GW1816">
        <v>0</v>
      </c>
      <c r="GX1816">
        <v>0</v>
      </c>
      <c r="GY1816">
        <v>0.25385600000000003</v>
      </c>
      <c r="GZ1816">
        <v>-16.696000000000002</v>
      </c>
      <c r="HA1816">
        <v>4.5149699999999999</v>
      </c>
      <c r="HB1816">
        <v>1.3767199999999999</v>
      </c>
      <c r="HC1816">
        <v>1.5760099999999999</v>
      </c>
      <c r="HD1816">
        <v>0.67827499999999996</v>
      </c>
      <c r="HE1816">
        <v>4.3601599999999996</v>
      </c>
      <c r="HF1816">
        <v>-1605.06</v>
      </c>
      <c r="HG1816">
        <v>212.93</v>
      </c>
      <c r="HH1816">
        <v>-428.59100000000001</v>
      </c>
      <c r="HI1816">
        <v>0</v>
      </c>
      <c r="HJ1816">
        <v>0</v>
      </c>
      <c r="HK1816">
        <v>-2.71129</v>
      </c>
      <c r="HO1816">
        <v>41.849499999999999</v>
      </c>
      <c r="HP1816">
        <v>331.40300000000002</v>
      </c>
      <c r="HQ1816">
        <v>94.651499999999999</v>
      </c>
      <c r="HR1816">
        <v>-3.3198599999999998</v>
      </c>
      <c r="HS1816">
        <v>-1.7442299999999999</v>
      </c>
      <c r="HT1816">
        <v>-26.810700000000001</v>
      </c>
      <c r="HU1816">
        <v>-47.849800000000002</v>
      </c>
      <c r="HV1816">
        <v>55.356499999999997</v>
      </c>
      <c r="HW1816">
        <v>44.930100000000003</v>
      </c>
      <c r="HX1816">
        <v>206.59100000000001</v>
      </c>
      <c r="HY1816">
        <v>-347.98200000000003</v>
      </c>
      <c r="HZ1816">
        <v>1018.3</v>
      </c>
      <c r="IA1816">
        <v>260.51400000000001</v>
      </c>
      <c r="IB1816">
        <v>260.51400000000001</v>
      </c>
      <c r="IC1816">
        <v>260.51400000000001</v>
      </c>
      <c r="ID1816">
        <v>30.137</v>
      </c>
      <c r="IE1816">
        <v>-0.83468200000000004</v>
      </c>
      <c r="IF1816">
        <v>38.923900000000003</v>
      </c>
      <c r="IG1816">
        <v>5.8412200000000003E-3</v>
      </c>
      <c r="IH1816">
        <v>-8.8445800000000005E-2</v>
      </c>
      <c r="II1816">
        <v>0.58757700000000002</v>
      </c>
      <c r="IJ1816">
        <v>36.637</v>
      </c>
      <c r="IK1816">
        <v>12.010300000000001</v>
      </c>
      <c r="IL1816">
        <v>-8.6613799999999994</v>
      </c>
      <c r="IM1816">
        <v>0</v>
      </c>
      <c r="IN1816">
        <v>0</v>
      </c>
      <c r="IO1816">
        <v>0.114067</v>
      </c>
      <c r="IP1816">
        <v>10.897</v>
      </c>
      <c r="IQ1816">
        <v>-3.3908900000000002</v>
      </c>
      <c r="IR1816">
        <v>-18.328499999999998</v>
      </c>
      <c r="IS1816">
        <v>-49.394500000000001</v>
      </c>
      <c r="IT1816">
        <v>-145.50299999999999</v>
      </c>
      <c r="IU1816">
        <v>213.28899999999999</v>
      </c>
      <c r="IV1816">
        <v>-1.81301</v>
      </c>
      <c r="IW1816">
        <v>403.99200000000002</v>
      </c>
      <c r="IX1816">
        <v>170.749</v>
      </c>
      <c r="IY1816">
        <v>395.07600000000002</v>
      </c>
      <c r="IZ1816">
        <v>395.07600000000002</v>
      </c>
      <c r="JA1816">
        <v>395.07600000000002</v>
      </c>
      <c r="JB1816">
        <v>28.471699999999998</v>
      </c>
      <c r="JC1816">
        <v>330.53399999999999</v>
      </c>
      <c r="JD1816">
        <v>120.131</v>
      </c>
      <c r="JE1816">
        <v>78.816299999999998</v>
      </c>
      <c r="JF1816">
        <v>375.947</v>
      </c>
      <c r="JG1816">
        <v>140.208</v>
      </c>
      <c r="JH1816">
        <v>183.84200000000001</v>
      </c>
      <c r="JI1816">
        <v>88.475800000000007</v>
      </c>
      <c r="JJ1816">
        <v>402.56299999999999</v>
      </c>
      <c r="JK1816">
        <v>55.251399999999997</v>
      </c>
      <c r="JL1816">
        <v>23.072299999999998</v>
      </c>
      <c r="JM1816">
        <v>-57.305999999999997</v>
      </c>
      <c r="JN1816">
        <v>-45.550199999999997</v>
      </c>
      <c r="JO1816">
        <v>1.10276</v>
      </c>
      <c r="JP1816">
        <v>-68.114199999999997</v>
      </c>
      <c r="JQ1816">
        <v>-63.158099999999997</v>
      </c>
      <c r="JR1816">
        <v>327.46800000000002</v>
      </c>
      <c r="JS1816">
        <v>44.383400000000002</v>
      </c>
      <c r="JT1816">
        <v>50.905000000000001</v>
      </c>
      <c r="JU1816">
        <v>50.905000000000001</v>
      </c>
      <c r="JV1816">
        <v>50.905000000000001</v>
      </c>
      <c r="JW1816">
        <v>7.9565999999999999</v>
      </c>
      <c r="JX1816">
        <v>-1.6558300000000001E-2</v>
      </c>
      <c r="JY1816">
        <v>-8.6319199999999991</v>
      </c>
      <c r="JZ1816">
        <v>2.3485200000000002</v>
      </c>
      <c r="KA1816">
        <v>-0.41764400000000002</v>
      </c>
      <c r="KB1816">
        <v>-1.01403</v>
      </c>
      <c r="KC1816">
        <v>-481.15499999999997</v>
      </c>
      <c r="KD1816">
        <v>54.1815</v>
      </c>
      <c r="KE1816">
        <v>-12.9414</v>
      </c>
      <c r="KF1816">
        <v>0</v>
      </c>
      <c r="KG1816">
        <v>0</v>
      </c>
      <c r="KH1816">
        <v>-0.52652399999999999</v>
      </c>
      <c r="KI1816">
        <v>26.327500000000001</v>
      </c>
      <c r="KJ1816">
        <v>14.8978</v>
      </c>
      <c r="KK1816">
        <v>125.934</v>
      </c>
      <c r="KL1816">
        <v>5.0923000000000003E-2</v>
      </c>
      <c r="KM1816">
        <v>-6.3365399999999999E-3</v>
      </c>
      <c r="KN1816">
        <v>0.107959</v>
      </c>
      <c r="KO1816">
        <v>3.5532599999999999</v>
      </c>
      <c r="KP1816">
        <v>-0.90048799999999996</v>
      </c>
      <c r="KQ1816" s="1">
        <v>4.0602399999999999E-15</v>
      </c>
      <c r="KR1816">
        <v>0</v>
      </c>
      <c r="KS1816">
        <v>0</v>
      </c>
      <c r="KT1816">
        <v>-4.0744600000000002E-3</v>
      </c>
      <c r="KU1816">
        <v>-3.9379300000000002</v>
      </c>
      <c r="KV1816">
        <v>-0.26722800000000002</v>
      </c>
      <c r="KW1816">
        <v>-63.216299999999997</v>
      </c>
      <c r="KX1816">
        <v>100.816</v>
      </c>
      <c r="KY1816">
        <v>-34.415300000000002</v>
      </c>
      <c r="KZ1816">
        <v>824.86300000000006</v>
      </c>
      <c r="LA1816">
        <v>195.98099999999999</v>
      </c>
      <c r="LB1816">
        <v>195.98099999999999</v>
      </c>
      <c r="LC1816">
        <v>195.98099999999999</v>
      </c>
      <c r="LD1816">
        <v>-3.3198599999999998</v>
      </c>
      <c r="LE1816">
        <v>-1.7442299999999999</v>
      </c>
      <c r="LF1816">
        <v>-26.810700000000001</v>
      </c>
      <c r="LG1816">
        <v>-15.5563</v>
      </c>
      <c r="LH1816">
        <v>-3.6780300000000001</v>
      </c>
      <c r="LI1816">
        <v>-16.1404</v>
      </c>
      <c r="LJ1816">
        <v>-14.724299999999999</v>
      </c>
      <c r="LK1816">
        <v>0</v>
      </c>
      <c r="LL1816">
        <v>0</v>
      </c>
      <c r="LM1816">
        <v>-15.251899999999999</v>
      </c>
      <c r="LN1816">
        <v>1.8761300000000001</v>
      </c>
      <c r="LO1816">
        <v>-14.941000000000001</v>
      </c>
      <c r="LP1816">
        <v>7.2162600000000001</v>
      </c>
      <c r="LQ1816">
        <v>-8.6654800000000004E-2</v>
      </c>
      <c r="LR1816">
        <v>2.53531</v>
      </c>
      <c r="LS1816">
        <v>933.96100000000001</v>
      </c>
      <c r="LT1816">
        <v>-124.95699999999999</v>
      </c>
      <c r="LU1816">
        <v>-64.553100000000001</v>
      </c>
      <c r="LV1816">
        <v>0</v>
      </c>
      <c r="LW1816">
        <v>0</v>
      </c>
      <c r="LX1816">
        <v>-4.9908000000000001</v>
      </c>
      <c r="LY1816">
        <v>-60.843800000000002</v>
      </c>
      <c r="LZ1816">
        <v>88.628799999999998</v>
      </c>
      <c r="MA1816">
        <v>-78.931299999999993</v>
      </c>
      <c r="MB1816">
        <v>-100.965</v>
      </c>
      <c r="MC1816">
        <v>-40.342300000000002</v>
      </c>
      <c r="MD1816">
        <v>1364.83</v>
      </c>
      <c r="ME1816">
        <v>228.417</v>
      </c>
      <c r="MF1816">
        <v>228.417</v>
      </c>
      <c r="MG1816">
        <v>228.417</v>
      </c>
      <c r="MH1816">
        <v>39.146799999999999</v>
      </c>
      <c r="MI1816" s="1">
        <v>-3.18055E-15</v>
      </c>
      <c r="MJ1816" s="1">
        <v>2.4490300000000001E-12</v>
      </c>
      <c r="MK1816">
        <v>-0.10261000000000001</v>
      </c>
      <c r="ML1816">
        <v>-6.6844700000000007E-2</v>
      </c>
      <c r="MM1816">
        <v>0.20302000000000001</v>
      </c>
      <c r="MN1816">
        <v>-14.8908</v>
      </c>
      <c r="MO1816">
        <v>-13.073499999999999</v>
      </c>
      <c r="MP1816">
        <v>0.87129800000000002</v>
      </c>
      <c r="MQ1816">
        <v>0</v>
      </c>
      <c r="MR1816">
        <v>0</v>
      </c>
      <c r="MS1816">
        <v>-3.3856699999999999E-3</v>
      </c>
      <c r="MT1816">
        <v>-17.200900000000001</v>
      </c>
      <c r="MU1816">
        <v>-12.633599999999999</v>
      </c>
      <c r="MV1816">
        <v>-49.845700000000001</v>
      </c>
      <c r="MW1816">
        <v>41.215800000000002</v>
      </c>
      <c r="MX1816">
        <v>-220.26300000000001</v>
      </c>
      <c r="MY1816">
        <v>446.78199999999998</v>
      </c>
      <c r="MZ1816">
        <v>409.65899999999999</v>
      </c>
      <c r="NA1816">
        <v>409.65899999999999</v>
      </c>
      <c r="NB1816">
        <v>409.65899999999999</v>
      </c>
      <c r="NC1816">
        <v>8.1625999999999994</v>
      </c>
      <c r="ND1816">
        <v>13.1235</v>
      </c>
      <c r="NE1816">
        <v>-17.9373</v>
      </c>
      <c r="NF1816">
        <v>125.354</v>
      </c>
      <c r="NG1816">
        <v>151.34399999999999</v>
      </c>
      <c r="NH1816">
        <v>151.619</v>
      </c>
      <c r="NI1816">
        <v>106.822</v>
      </c>
      <c r="NJ1816">
        <v>-388.16399999999999</v>
      </c>
      <c r="NK1816">
        <v>46.381599999999999</v>
      </c>
      <c r="NL1816">
        <v>189.828</v>
      </c>
      <c r="NM1816">
        <v>189.828</v>
      </c>
      <c r="NN1816">
        <v>189.828</v>
      </c>
      <c r="NO1816">
        <v>-81.538600000000002</v>
      </c>
      <c r="NP1816">
        <v>6.6371599999999997</v>
      </c>
      <c r="NQ1816">
        <v>7.2793099999999997</v>
      </c>
      <c r="NR1816">
        <v>-81.842600000000004</v>
      </c>
      <c r="NS1816">
        <v>1.2439499999999999</v>
      </c>
      <c r="NT1816">
        <v>8.2296300000000002</v>
      </c>
      <c r="NU1816">
        <v>-0.52722500000000005</v>
      </c>
      <c r="NV1816">
        <v>1.1114200000000001</v>
      </c>
      <c r="NW1816">
        <v>7.9614900000000004</v>
      </c>
      <c r="NX1816">
        <v>-686.75400000000002</v>
      </c>
      <c r="NY1816">
        <v>757.22500000000002</v>
      </c>
      <c r="NZ1816">
        <v>-190.93199999999999</v>
      </c>
      <c r="OA1816">
        <v>107.07299999999999</v>
      </c>
      <c r="OB1816">
        <v>-222.643</v>
      </c>
      <c r="OC1816">
        <v>67.738799999999998</v>
      </c>
      <c r="OD1816">
        <v>107.07299999999999</v>
      </c>
      <c r="OE1816">
        <v>-222.643</v>
      </c>
      <c r="OF1816">
        <v>67.738799999999998</v>
      </c>
      <c r="OG1816">
        <v>12.9109</v>
      </c>
      <c r="OH1816">
        <v>-78.195400000000006</v>
      </c>
      <c r="OI1816">
        <v>829.74199999999996</v>
      </c>
      <c r="OJ1816">
        <v>88.608500000000006</v>
      </c>
      <c r="OK1816">
        <v>55.163800000000002</v>
      </c>
      <c r="OL1816">
        <v>174.55799999999999</v>
      </c>
      <c r="OM1816">
        <v>-368.67200000000003</v>
      </c>
      <c r="ON1816">
        <v>-111.807</v>
      </c>
      <c r="OO1816">
        <v>774.41800000000001</v>
      </c>
      <c r="OP1816">
        <v>193.958</v>
      </c>
      <c r="OQ1816">
        <v>193.958</v>
      </c>
      <c r="OR1816">
        <v>193.958</v>
      </c>
      <c r="OS1816">
        <v>17.7315</v>
      </c>
      <c r="OT1816">
        <v>-2.4743300000000001</v>
      </c>
      <c r="OU1816">
        <v>13.0444</v>
      </c>
      <c r="OV1816">
        <v>22.111899999999999</v>
      </c>
      <c r="OW1816">
        <v>-5.1192900000000003</v>
      </c>
      <c r="OX1816">
        <v>51.457999999999998</v>
      </c>
      <c r="OY1816">
        <v>-124.17</v>
      </c>
      <c r="OZ1816">
        <v>59.999299999999998</v>
      </c>
      <c r="PA1816">
        <v>1109.02</v>
      </c>
      <c r="PB1816">
        <v>275.762</v>
      </c>
      <c r="PC1816">
        <v>275.76100000000002</v>
      </c>
      <c r="PD1816">
        <v>275.76100000000002</v>
      </c>
      <c r="PE1816">
        <v>9.26783</v>
      </c>
      <c r="PF1816">
        <v>1.4095500000000001</v>
      </c>
      <c r="PG1816">
        <v>10.887499999999999</v>
      </c>
      <c r="PH1816">
        <v>17.712599999999998</v>
      </c>
      <c r="PI1816">
        <v>-2.58012</v>
      </c>
      <c r="PJ1816">
        <v>12.8073</v>
      </c>
      <c r="PK1816">
        <v>0.43293900000000002</v>
      </c>
      <c r="PL1816">
        <v>-0.76229000000000002</v>
      </c>
      <c r="PM1816">
        <v>-4.5865099999999996</v>
      </c>
      <c r="PN1816">
        <v>285.11500000000001</v>
      </c>
      <c r="PO1816">
        <v>208.94200000000001</v>
      </c>
      <c r="PP1816">
        <v>-44.6813</v>
      </c>
      <c r="PQ1816">
        <v>0</v>
      </c>
      <c r="PR1816">
        <v>0</v>
      </c>
      <c r="PS1816">
        <v>-0.12161</v>
      </c>
      <c r="PT1816">
        <v>8.1625999999999994</v>
      </c>
      <c r="PU1816">
        <v>13.1235</v>
      </c>
      <c r="PV1816">
        <v>-17.9373</v>
      </c>
      <c r="PW1816">
        <v>8.2137700000000002</v>
      </c>
      <c r="PX1816">
        <v>13.182499999999999</v>
      </c>
      <c r="PY1816">
        <v>-17.913599999999999</v>
      </c>
      <c r="PZ1816">
        <v>1.27671</v>
      </c>
      <c r="QA1816">
        <v>-1.2551600000000001</v>
      </c>
      <c r="QB1816">
        <v>-6.2309200000000002</v>
      </c>
      <c r="QC1816">
        <v>-516.48099999999999</v>
      </c>
      <c r="QD1816">
        <v>81.073400000000007</v>
      </c>
      <c r="QE1816">
        <v>62.468200000000003</v>
      </c>
      <c r="QF1816">
        <v>0</v>
      </c>
      <c r="QG1816">
        <v>0</v>
      </c>
      <c r="QH1816">
        <v>0.18664700000000001</v>
      </c>
      <c r="QI1816">
        <v>-16.696000000000002</v>
      </c>
      <c r="QJ1816">
        <v>-4.5149699999999999</v>
      </c>
      <c r="QK1816">
        <v>-1.3767199999999999</v>
      </c>
      <c r="QL1816">
        <v>1.5760099999999999</v>
      </c>
      <c r="QM1816">
        <v>0.67827499999999996</v>
      </c>
      <c r="QN1816">
        <v>4.3601599999999996</v>
      </c>
      <c r="QO1816">
        <v>-1605.06</v>
      </c>
      <c r="QP1816">
        <v>-212.93</v>
      </c>
      <c r="QQ1816">
        <v>428.59100000000001</v>
      </c>
      <c r="QR1816">
        <v>0</v>
      </c>
      <c r="QS1816">
        <v>0</v>
      </c>
      <c r="QT1816">
        <v>-2.71129</v>
      </c>
      <c r="QU1816">
        <v>11.329499999999999</v>
      </c>
      <c r="QV1816">
        <v>5.3743600000000002</v>
      </c>
      <c r="QW1816">
        <v>81.156899999999993</v>
      </c>
      <c r="QX1816">
        <v>-3.3198599999999998</v>
      </c>
      <c r="QY1816">
        <v>1.7442299999999999</v>
      </c>
      <c r="QZ1816">
        <v>26.810700000000001</v>
      </c>
      <c r="RA1816">
        <v>3.64208</v>
      </c>
      <c r="RB1816">
        <v>30.8323</v>
      </c>
      <c r="RC1816">
        <v>56.6252</v>
      </c>
      <c r="RD1816">
        <v>-250.458</v>
      </c>
      <c r="RE1816">
        <v>8.3247800000000005</v>
      </c>
      <c r="RF1816">
        <v>870.40499999999997</v>
      </c>
      <c r="RG1816">
        <v>255.63499999999999</v>
      </c>
      <c r="RH1816">
        <v>255.63499999999999</v>
      </c>
      <c r="RI1816">
        <v>255.63499999999999</v>
      </c>
      <c r="RJ1816">
        <v>-14</v>
      </c>
      <c r="RK1816">
        <v>2.8418299999999999</v>
      </c>
      <c r="RL1816">
        <v>-46.510599999999997</v>
      </c>
      <c r="RM1816">
        <v>6.7758299999999994E-2</v>
      </c>
      <c r="RN1816">
        <v>-7.40069E-2</v>
      </c>
      <c r="RO1816">
        <v>0.50328200000000001</v>
      </c>
      <c r="RP1816">
        <v>-1.9745699999999999</v>
      </c>
      <c r="RQ1816">
        <v>-40.132300000000001</v>
      </c>
      <c r="RR1816">
        <v>8.9291199999999993</v>
      </c>
      <c r="RS1816">
        <v>0</v>
      </c>
      <c r="RT1816">
        <v>0</v>
      </c>
      <c r="RU1816">
        <v>-4.5119399999999999E-3</v>
      </c>
      <c r="RV1816">
        <v>10.897</v>
      </c>
      <c r="RW1816">
        <v>3.3908900000000002</v>
      </c>
      <c r="RX1816">
        <v>18.328499999999998</v>
      </c>
      <c r="RY1816">
        <v>0.44412299999999999</v>
      </c>
      <c r="RZ1816">
        <v>-11.1485</v>
      </c>
      <c r="SA1816">
        <v>-67.675799999999995</v>
      </c>
      <c r="SB1816">
        <v>99.488100000000003</v>
      </c>
      <c r="SC1816">
        <v>-256.19099999999997</v>
      </c>
      <c r="SD1816">
        <v>78.049000000000007</v>
      </c>
      <c r="SE1816">
        <v>354.03399999999999</v>
      </c>
      <c r="SF1816">
        <v>354.03399999999999</v>
      </c>
      <c r="SG1816">
        <v>354.03399999999999</v>
      </c>
      <c r="SH1816">
        <v>125.354</v>
      </c>
      <c r="SI1816">
        <v>151.34399999999999</v>
      </c>
      <c r="SJ1816">
        <v>151.619</v>
      </c>
      <c r="SK1816">
        <v>115.879</v>
      </c>
      <c r="SL1816">
        <v>-450.15499999999997</v>
      </c>
      <c r="SM1816">
        <v>37.495699999999999</v>
      </c>
      <c r="SN1816">
        <v>63.2761</v>
      </c>
      <c r="SO1816">
        <v>63.2761</v>
      </c>
      <c r="SP1816">
        <v>63.2761</v>
      </c>
      <c r="SQ1816">
        <v>7.9565999999999999</v>
      </c>
      <c r="SR1816">
        <v>1.6558300000000001E-2</v>
      </c>
      <c r="SS1816">
        <v>8.6319199999999991</v>
      </c>
      <c r="ST1816">
        <v>2.3485200000000002</v>
      </c>
      <c r="SU1816">
        <v>-0.41764400000000002</v>
      </c>
      <c r="SV1816">
        <v>-1.01403</v>
      </c>
      <c r="SW1816">
        <v>-481.15499999999997</v>
      </c>
      <c r="SX1816">
        <v>-54.1815</v>
      </c>
      <c r="SY1816">
        <v>12.9414</v>
      </c>
      <c r="SZ1816">
        <v>0</v>
      </c>
      <c r="TA1816">
        <v>0</v>
      </c>
      <c r="TB1816">
        <v>-0.52652399999999999</v>
      </c>
      <c r="TC1816">
        <v>-145.708</v>
      </c>
      <c r="TD1816">
        <v>-179.04900000000001</v>
      </c>
      <c r="TE1816">
        <v>-37.263300000000001</v>
      </c>
      <c r="TF1816">
        <v>2.5405199999999999E-2</v>
      </c>
      <c r="TG1816">
        <v>4.49062E-2</v>
      </c>
      <c r="TH1816">
        <v>3.8245399999999999E-2</v>
      </c>
      <c r="TI1816">
        <v>1.4642900000000001</v>
      </c>
      <c r="TJ1816">
        <v>3.1511399999999998</v>
      </c>
      <c r="TK1816" s="1">
        <v>-1.2180700000000001E-15</v>
      </c>
      <c r="TL1816">
        <v>0</v>
      </c>
      <c r="TM1816">
        <v>0</v>
      </c>
      <c r="TN1816">
        <v>9.3353200000000005E-4</v>
      </c>
      <c r="TO1816">
        <v>-131.79599999999999</v>
      </c>
      <c r="TP1816">
        <v>113.297</v>
      </c>
      <c r="TQ1816">
        <v>7.8984899999999998</v>
      </c>
      <c r="TR1816">
        <v>113.40300000000001</v>
      </c>
      <c r="TS1816">
        <v>-116.114</v>
      </c>
      <c r="TT1816">
        <v>1342.92</v>
      </c>
      <c r="TU1816">
        <v>224.09299999999999</v>
      </c>
      <c r="TV1816">
        <v>224.09299999999999</v>
      </c>
      <c r="TW1816">
        <v>224.09299999999999</v>
      </c>
      <c r="TX1816">
        <v>106.446</v>
      </c>
      <c r="TY1816">
        <v>-25.576699999999999</v>
      </c>
      <c r="TZ1816">
        <v>962.80499999999995</v>
      </c>
      <c r="UA1816">
        <v>106.446</v>
      </c>
      <c r="UB1816">
        <v>-25.576699999999999</v>
      </c>
      <c r="UC1816">
        <v>0</v>
      </c>
      <c r="UD1816">
        <v>32.717300000000002</v>
      </c>
      <c r="UE1816">
        <v>364.95499999999998</v>
      </c>
      <c r="UF1816">
        <v>156.14699999999999</v>
      </c>
      <c r="UG1816">
        <v>0</v>
      </c>
      <c r="UH1816">
        <v>0</v>
      </c>
      <c r="UI1816">
        <v>3.8412000000000002</v>
      </c>
      <c r="UJ1816">
        <v>2.2515200000000002</v>
      </c>
      <c r="UK1816">
        <v>259.79300000000001</v>
      </c>
      <c r="UL1816">
        <v>35.110599999999998</v>
      </c>
      <c r="UM1816">
        <v>27.6159</v>
      </c>
      <c r="UN1816">
        <v>267.40300000000002</v>
      </c>
      <c r="UO1816">
        <v>23.9224</v>
      </c>
      <c r="UP1816">
        <v>50.240699999999997</v>
      </c>
      <c r="UQ1816">
        <v>232.17099999999999</v>
      </c>
      <c r="UR1816">
        <v>51.249699999999997</v>
      </c>
      <c r="US1816">
        <v>71.589399999999998</v>
      </c>
      <c r="UT1816">
        <v>279.96300000000002</v>
      </c>
      <c r="UU1816">
        <v>3.7087300000000001</v>
      </c>
      <c r="UV1816">
        <v>20.236599999999999</v>
      </c>
      <c r="UW1816">
        <v>234.22300000000001</v>
      </c>
      <c r="UX1816">
        <v>-12.746700000000001</v>
      </c>
      <c r="UY1816">
        <v>101.52200000000001</v>
      </c>
      <c r="UZ1816">
        <v>355.95100000000002</v>
      </c>
      <c r="VA1816">
        <v>140.55000000000001</v>
      </c>
      <c r="VB1816">
        <v>59.369</v>
      </c>
      <c r="VC1816">
        <v>380.80399999999997</v>
      </c>
      <c r="VD1816">
        <v>150.821</v>
      </c>
      <c r="VE1816">
        <v>78.378</v>
      </c>
      <c r="VF1816">
        <v>312.69900000000001</v>
      </c>
      <c r="VG1816">
        <v>150.22499999999999</v>
      </c>
      <c r="VH1816">
        <v>87.828000000000003</v>
      </c>
      <c r="VI1816">
        <v>352.54899999999998</v>
      </c>
      <c r="VJ1816">
        <v>92.582400000000007</v>
      </c>
      <c r="VK1816">
        <v>101.52200000000001</v>
      </c>
      <c r="VL1816">
        <v>355.95100000000002</v>
      </c>
      <c r="VM1816">
        <v>140.55000000000001</v>
      </c>
      <c r="VN1816">
        <v>188.33699999999999</v>
      </c>
      <c r="VO1816">
        <v>10.0428</v>
      </c>
      <c r="VP1816">
        <v>819.27300000000002</v>
      </c>
      <c r="VQ1816">
        <v>-5.7797000000000001</v>
      </c>
      <c r="VR1816">
        <v>247.524</v>
      </c>
      <c r="VS1816">
        <v>27.772300000000001</v>
      </c>
      <c r="VT1816">
        <v>16.2135</v>
      </c>
      <c r="VU1816">
        <v>214.762</v>
      </c>
      <c r="VV1816">
        <v>58.480200000000004</v>
      </c>
      <c r="VW1816">
        <v>31.8583</v>
      </c>
      <c r="VX1816">
        <v>242.32599999999999</v>
      </c>
      <c r="VY1816">
        <v>-4.7294900000000002</v>
      </c>
      <c r="VZ1816">
        <v>-30.2681</v>
      </c>
      <c r="WA1816">
        <v>210.11199999999999</v>
      </c>
      <c r="WB1816">
        <v>5.3969300000000002</v>
      </c>
      <c r="WC1816">
        <v>41.849499999999999</v>
      </c>
      <c r="WD1816">
        <v>331.40300000000002</v>
      </c>
      <c r="WE1816">
        <v>94.651499999999999</v>
      </c>
      <c r="WF1816">
        <v>28.471699999999998</v>
      </c>
      <c r="WG1816">
        <v>330.53399999999999</v>
      </c>
      <c r="WH1816">
        <v>120.131</v>
      </c>
      <c r="WI1816">
        <v>78.816299999999998</v>
      </c>
      <c r="WJ1816">
        <v>375.947</v>
      </c>
      <c r="WK1816">
        <v>140.208</v>
      </c>
      <c r="WL1816">
        <v>183.84200000000001</v>
      </c>
      <c r="WM1816">
        <v>88.475800000000007</v>
      </c>
      <c r="WN1816">
        <v>402.56299999999999</v>
      </c>
      <c r="WO1816">
        <v>107.07299999999999</v>
      </c>
      <c r="WP1816">
        <v>-222.643</v>
      </c>
      <c r="WQ1816">
        <v>67.738799999999998</v>
      </c>
      <c r="WR1816">
        <v>107.07299999999999</v>
      </c>
      <c r="WS1816">
        <v>-222.643</v>
      </c>
      <c r="WT1816">
        <v>67.738799999999998</v>
      </c>
      <c r="WU1816">
        <v>12.9109</v>
      </c>
      <c r="WV1816">
        <v>-78.195400000000006</v>
      </c>
      <c r="WW1816">
        <v>829.74199999999996</v>
      </c>
    </row>
    <row r="1817" spans="1:621">
      <c r="A1817">
        <v>473</v>
      </c>
      <c r="B1817">
        <v>0</v>
      </c>
      <c r="C1817">
        <v>106.634</v>
      </c>
      <c r="D1817">
        <v>-31.224599999999999</v>
      </c>
      <c r="E1817">
        <v>961.67700000000002</v>
      </c>
      <c r="F1817">
        <v>106.634</v>
      </c>
      <c r="G1817">
        <v>-31.224599999999999</v>
      </c>
      <c r="H1817">
        <v>0</v>
      </c>
      <c r="I1817">
        <v>-9.0213199999999993</v>
      </c>
      <c r="J1817">
        <v>-5.63347</v>
      </c>
      <c r="K1817">
        <v>-78.902799999999999</v>
      </c>
      <c r="L1817">
        <v>79.868499999999997</v>
      </c>
      <c r="M1817">
        <v>0.17579500000000001</v>
      </c>
      <c r="N1817">
        <v>1518.33</v>
      </c>
      <c r="O1817">
        <v>237.88200000000001</v>
      </c>
      <c r="P1817">
        <v>237.88200000000001</v>
      </c>
      <c r="Q1817">
        <v>237.88200000000001</v>
      </c>
      <c r="R1817">
        <v>33.453800000000001</v>
      </c>
      <c r="S1817">
        <v>361.685</v>
      </c>
      <c r="T1817">
        <v>157.626</v>
      </c>
      <c r="U1817">
        <v>-15.0593</v>
      </c>
      <c r="V1817">
        <v>-3.1987999999999999</v>
      </c>
      <c r="W1817">
        <v>14.885199999999999</v>
      </c>
      <c r="X1817">
        <v>-14.0985</v>
      </c>
      <c r="Y1817">
        <v>0</v>
      </c>
      <c r="Z1817">
        <v>0</v>
      </c>
      <c r="AA1817">
        <v>-14.634</v>
      </c>
      <c r="AB1817">
        <v>-4.0807399999999996</v>
      </c>
      <c r="AC1817">
        <v>15.384499999999999</v>
      </c>
      <c r="AD1817">
        <v>-0.177562</v>
      </c>
      <c r="AE1817">
        <v>-9.8482600000000003E-2</v>
      </c>
      <c r="AF1817">
        <v>-0.17355899999999999</v>
      </c>
      <c r="AG1817">
        <v>-6.7726300000000004</v>
      </c>
      <c r="AH1817" s="1">
        <v>1.42109E-15</v>
      </c>
      <c r="AI1817">
        <v>-9.0560200000000002</v>
      </c>
      <c r="AJ1817">
        <v>0</v>
      </c>
      <c r="AK1817">
        <v>0</v>
      </c>
      <c r="AL1817">
        <v>-1.93837E-2</v>
      </c>
      <c r="AM1817">
        <v>0</v>
      </c>
      <c r="AN1817">
        <v>0</v>
      </c>
      <c r="AO1817">
        <v>3.93493</v>
      </c>
      <c r="AP1817">
        <v>3.93493</v>
      </c>
      <c r="AQ1817">
        <v>91.144199999999998</v>
      </c>
      <c r="AR1817">
        <v>-48.280500000000004</v>
      </c>
      <c r="AS1817">
        <v>-40.0167</v>
      </c>
      <c r="AT1817">
        <v>292.19799999999998</v>
      </c>
      <c r="AU1817">
        <v>-0.483684</v>
      </c>
      <c r="AV1817">
        <v>1380.49</v>
      </c>
      <c r="AW1817">
        <v>219.93299999999999</v>
      </c>
      <c r="AX1817">
        <v>219.93299999999999</v>
      </c>
      <c r="AY1817">
        <v>219.93299999999999</v>
      </c>
      <c r="AZ1817">
        <v>2.4243600000000001</v>
      </c>
      <c r="BA1817">
        <v>259.28500000000003</v>
      </c>
      <c r="BB1817">
        <v>35.043599999999998</v>
      </c>
      <c r="BC1817">
        <v>52.412100000000002</v>
      </c>
      <c r="BD1817" s="1">
        <v>-3.18055E-15</v>
      </c>
      <c r="BE1817" s="1">
        <v>2.47765E-12</v>
      </c>
      <c r="BF1817">
        <v>-0.117676</v>
      </c>
      <c r="BG1817">
        <v>-1.2558100000000001E-2</v>
      </c>
      <c r="BH1817">
        <v>0.29190300000000002</v>
      </c>
      <c r="BI1817">
        <v>6.6334200000000001</v>
      </c>
      <c r="BJ1817">
        <v>8.9343199999999996</v>
      </c>
      <c r="BK1817">
        <v>-1.1652800000000001</v>
      </c>
      <c r="BL1817">
        <v>0</v>
      </c>
      <c r="BM1817">
        <v>0</v>
      </c>
      <c r="BN1817">
        <v>1.9084899999999998E-2</v>
      </c>
      <c r="BO1817">
        <v>10.098699999999999</v>
      </c>
      <c r="BP1817">
        <v>13.7539</v>
      </c>
      <c r="BQ1817">
        <v>-73.834400000000002</v>
      </c>
      <c r="BR1817">
        <v>156.40799999999999</v>
      </c>
      <c r="BS1817">
        <v>111.18</v>
      </c>
      <c r="BT1817">
        <v>425.89400000000001</v>
      </c>
      <c r="BU1817">
        <v>408.19600000000003</v>
      </c>
      <c r="BV1817">
        <v>408.19600000000003</v>
      </c>
      <c r="BW1817">
        <v>408.19600000000003</v>
      </c>
      <c r="BX1817">
        <v>35.844700000000003</v>
      </c>
      <c r="BY1817">
        <v>10.0124</v>
      </c>
      <c r="BZ1817">
        <v>15.1747</v>
      </c>
      <c r="CA1817">
        <v>-23.760899999999999</v>
      </c>
      <c r="CB1817">
        <v>-29.811599999999999</v>
      </c>
      <c r="CC1817">
        <v>144.15600000000001</v>
      </c>
      <c r="CD1817">
        <v>-3.5856699999999999</v>
      </c>
      <c r="CE1817">
        <v>2.9776899999999999</v>
      </c>
      <c r="CF1817">
        <v>5.4286799999999999</v>
      </c>
      <c r="CG1817">
        <v>-44.647300000000001</v>
      </c>
      <c r="CH1817">
        <v>1.96075</v>
      </c>
      <c r="CI1817">
        <v>-68.079300000000003</v>
      </c>
      <c r="CJ1817">
        <v>-41.669800000000002</v>
      </c>
      <c r="CK1817">
        <v>353.46800000000002</v>
      </c>
      <c r="CL1817">
        <v>83.287499999999994</v>
      </c>
      <c r="CM1817">
        <v>152.715</v>
      </c>
      <c r="CN1817">
        <v>152.715</v>
      </c>
      <c r="CO1817">
        <v>152.715</v>
      </c>
      <c r="CP1817">
        <v>27.737400000000001</v>
      </c>
      <c r="CQ1817">
        <v>267.16899999999998</v>
      </c>
      <c r="CR1817">
        <v>23.761600000000001</v>
      </c>
      <c r="CS1817">
        <v>50.622999999999998</v>
      </c>
      <c r="CT1817">
        <v>231.33099999999999</v>
      </c>
      <c r="CU1817">
        <v>50.064900000000002</v>
      </c>
      <c r="CV1817">
        <v>71.5167</v>
      </c>
      <c r="CW1817">
        <v>280.19900000000001</v>
      </c>
      <c r="CX1817">
        <v>3.4245100000000002</v>
      </c>
      <c r="CY1817">
        <v>20.0152</v>
      </c>
      <c r="CZ1817">
        <v>234.83</v>
      </c>
      <c r="DA1817">
        <v>-13.581899999999999</v>
      </c>
      <c r="DB1817">
        <v>-34.612499999999997</v>
      </c>
      <c r="DC1817">
        <v>25.360800000000001</v>
      </c>
      <c r="DD1817">
        <v>24.174600000000002</v>
      </c>
      <c r="DE1817">
        <v>-35.219799999999999</v>
      </c>
      <c r="DF1817">
        <v>26.3962</v>
      </c>
      <c r="DG1817">
        <v>24.449100000000001</v>
      </c>
      <c r="DN1817">
        <v>102.476</v>
      </c>
      <c r="DO1817">
        <v>353.32600000000002</v>
      </c>
      <c r="DP1817">
        <v>141.83500000000001</v>
      </c>
      <c r="DQ1817">
        <v>60.309699999999999</v>
      </c>
      <c r="DR1817">
        <v>377.91800000000001</v>
      </c>
      <c r="DS1817">
        <v>152.66200000000001</v>
      </c>
      <c r="DT1817">
        <v>79.472999999999999</v>
      </c>
      <c r="DU1817">
        <v>309.875</v>
      </c>
      <c r="DV1817">
        <v>150.93799999999999</v>
      </c>
      <c r="DW1817">
        <v>88.589500000000001</v>
      </c>
      <c r="DX1817">
        <v>350.63099999999997</v>
      </c>
      <c r="DY1817">
        <v>93.877499999999998</v>
      </c>
      <c r="DZ1817">
        <v>102.476</v>
      </c>
      <c r="EA1817">
        <v>353.32600000000002</v>
      </c>
      <c r="EB1817">
        <v>141.83500000000001</v>
      </c>
      <c r="EC1817">
        <v>-40.694800000000001</v>
      </c>
      <c r="ED1817">
        <v>-1.99654</v>
      </c>
      <c r="EE1817">
        <v>-132.64699999999999</v>
      </c>
      <c r="EF1817">
        <v>273.21699999999998</v>
      </c>
      <c r="EG1817">
        <v>-16.125</v>
      </c>
      <c r="EH1817">
        <v>-118.614</v>
      </c>
      <c r="EI1817">
        <v>188.34700000000001</v>
      </c>
      <c r="EJ1817">
        <v>4.4862500000000001</v>
      </c>
      <c r="EK1817">
        <v>818.10699999999997</v>
      </c>
      <c r="EL1817">
        <v>-5.7101300000000004</v>
      </c>
      <c r="EM1817">
        <v>247.32499999999999</v>
      </c>
      <c r="EN1817">
        <v>27.801100000000002</v>
      </c>
      <c r="EO1817">
        <v>16.5319</v>
      </c>
      <c r="EP1817">
        <v>214.05</v>
      </c>
      <c r="EQ1817">
        <v>57.769199999999998</v>
      </c>
      <c r="ER1817">
        <v>31.345199999999998</v>
      </c>
      <c r="ES1817">
        <v>242.21299999999999</v>
      </c>
      <c r="ET1817">
        <v>-5.37676</v>
      </c>
      <c r="EU1817">
        <v>-30.8536</v>
      </c>
      <c r="EV1817">
        <v>210.35599999999999</v>
      </c>
      <c r="EW1817">
        <v>5.4148500000000004</v>
      </c>
      <c r="EX1817">
        <v>-98.026200000000003</v>
      </c>
      <c r="EY1817">
        <v>-29.8552</v>
      </c>
      <c r="EZ1817">
        <v>-44.9465</v>
      </c>
      <c r="FA1817">
        <v>170.845</v>
      </c>
      <c r="FB1817">
        <v>-523.35699999999997</v>
      </c>
      <c r="FC1817">
        <v>1039.1500000000001</v>
      </c>
      <c r="FD1817">
        <v>179.32400000000001</v>
      </c>
      <c r="FE1817">
        <v>179.32400000000001</v>
      </c>
      <c r="FF1817">
        <v>179.32400000000001</v>
      </c>
      <c r="FG1817">
        <v>-17.697500000000002</v>
      </c>
      <c r="FH1817">
        <v>-5.6517999999999997</v>
      </c>
      <c r="FI1817">
        <v>10.101900000000001</v>
      </c>
      <c r="FJ1817">
        <v>-21.324100000000001</v>
      </c>
      <c r="FK1817">
        <v>7.8113999999999999</v>
      </c>
      <c r="FL1817">
        <v>60.183700000000002</v>
      </c>
      <c r="FM1817">
        <v>311.68799999999999</v>
      </c>
      <c r="FN1817">
        <v>-107.18899999999999</v>
      </c>
      <c r="FO1817">
        <v>1107.43</v>
      </c>
      <c r="FP1817">
        <v>293.822</v>
      </c>
      <c r="FQ1817">
        <v>293.822</v>
      </c>
      <c r="FR1817">
        <v>293.822</v>
      </c>
      <c r="FS1817">
        <v>4.1280400000000004</v>
      </c>
      <c r="FT1817">
        <v>26.799900000000001</v>
      </c>
      <c r="FU1817">
        <v>-1.7795700000000001</v>
      </c>
      <c r="FV1817">
        <v>9.7286099999999998</v>
      </c>
      <c r="FW1817">
        <v>-1.2867200000000001</v>
      </c>
      <c r="FX1817">
        <v>-11.0001</v>
      </c>
      <c r="FY1817">
        <v>-17.6995</v>
      </c>
      <c r="FZ1817">
        <v>-5.75685</v>
      </c>
      <c r="GA1817">
        <v>9.9278300000000002</v>
      </c>
      <c r="GB1817">
        <v>0.42630600000000002</v>
      </c>
      <c r="GC1817">
        <v>2.2773000000000002E-2</v>
      </c>
      <c r="GD1817">
        <v>1.74011</v>
      </c>
      <c r="GE1817">
        <v>-208.19900000000001</v>
      </c>
      <c r="GF1817">
        <v>-2.9487199999999998</v>
      </c>
      <c r="GG1817">
        <v>-18.400099999999998</v>
      </c>
      <c r="GH1817">
        <v>0</v>
      </c>
      <c r="GI1817">
        <v>0</v>
      </c>
      <c r="GJ1817">
        <v>0.16484699999999999</v>
      </c>
      <c r="GK1817">
        <v>35.844700000000003</v>
      </c>
      <c r="GL1817">
        <v>10.0124</v>
      </c>
      <c r="GM1817">
        <v>15.1747</v>
      </c>
      <c r="GN1817">
        <v>35.866700000000002</v>
      </c>
      <c r="GO1817">
        <v>9.9961500000000001</v>
      </c>
      <c r="GP1817">
        <v>15.3423</v>
      </c>
      <c r="GQ1817">
        <v>-0.19557099999999999</v>
      </c>
      <c r="GR1817">
        <v>-0.12795300000000001</v>
      </c>
      <c r="GS1817">
        <v>0.917848</v>
      </c>
      <c r="GT1817">
        <v>-114.65900000000001</v>
      </c>
      <c r="GU1817">
        <v>-40.044699999999999</v>
      </c>
      <c r="GV1817">
        <v>-7.77773</v>
      </c>
      <c r="GW1817">
        <v>0</v>
      </c>
      <c r="GX1817">
        <v>0</v>
      </c>
      <c r="GY1817">
        <v>0.29757</v>
      </c>
      <c r="GZ1817">
        <v>-17.139299999999999</v>
      </c>
      <c r="HA1817">
        <v>4.4902800000000003</v>
      </c>
      <c r="HB1817">
        <v>1.1633800000000001</v>
      </c>
      <c r="HC1817">
        <v>2.0466799999999998</v>
      </c>
      <c r="HD1817">
        <v>0.69053699999999996</v>
      </c>
      <c r="HE1817">
        <v>3.8121</v>
      </c>
      <c r="HF1817">
        <v>-2145.4699999999998</v>
      </c>
      <c r="HG1817">
        <v>300.91000000000003</v>
      </c>
      <c r="HH1817">
        <v>-541.33000000000004</v>
      </c>
      <c r="HI1817">
        <v>0</v>
      </c>
      <c r="HJ1817">
        <v>0</v>
      </c>
      <c r="HK1817">
        <v>-3.8424299999999998</v>
      </c>
      <c r="HO1817">
        <v>42.629899999999999</v>
      </c>
      <c r="HP1817">
        <v>329.53500000000003</v>
      </c>
      <c r="HQ1817">
        <v>95.778899999999993</v>
      </c>
      <c r="HR1817">
        <v>-3.1564399999999999</v>
      </c>
      <c r="HS1817">
        <v>-1.8473999999999999</v>
      </c>
      <c r="HT1817">
        <v>-26.909600000000001</v>
      </c>
      <c r="HU1817">
        <v>-47.706499999999998</v>
      </c>
      <c r="HV1817">
        <v>54.4617</v>
      </c>
      <c r="HW1817">
        <v>46.528500000000001</v>
      </c>
      <c r="HX1817">
        <v>213.08600000000001</v>
      </c>
      <c r="HY1817">
        <v>-351.20699999999999</v>
      </c>
      <c r="HZ1817">
        <v>1012</v>
      </c>
      <c r="IA1817">
        <v>260.35599999999999</v>
      </c>
      <c r="IB1817">
        <v>260.35599999999999</v>
      </c>
      <c r="IC1817">
        <v>260.35599999999999</v>
      </c>
      <c r="ID1817">
        <v>29.495699999999999</v>
      </c>
      <c r="IE1817">
        <v>-0.65145799999999998</v>
      </c>
      <c r="IF1817">
        <v>37.918599999999998</v>
      </c>
      <c r="IG1817">
        <v>1.7875700000000001E-2</v>
      </c>
      <c r="IH1817">
        <v>-7.9723500000000003E-2</v>
      </c>
      <c r="II1817">
        <v>0.62956800000000002</v>
      </c>
      <c r="IJ1817">
        <v>38.580100000000002</v>
      </c>
      <c r="IK1817">
        <v>9.3742800000000006</v>
      </c>
      <c r="IL1817">
        <v>-7.7905199999999999</v>
      </c>
      <c r="IM1817">
        <v>0</v>
      </c>
      <c r="IN1817">
        <v>0</v>
      </c>
      <c r="IO1817">
        <v>0.119753</v>
      </c>
      <c r="IP1817">
        <v>10.6761</v>
      </c>
      <c r="IQ1817">
        <v>-3.5070299999999999</v>
      </c>
      <c r="IR1817">
        <v>-18.100300000000001</v>
      </c>
      <c r="IS1817">
        <v>-50.548299999999998</v>
      </c>
      <c r="IT1817">
        <v>-146.59800000000001</v>
      </c>
      <c r="IU1817">
        <v>212.25700000000001</v>
      </c>
      <c r="IV1817">
        <v>-0.87206600000000001</v>
      </c>
      <c r="IW1817">
        <v>400.584</v>
      </c>
      <c r="IX1817">
        <v>173.13</v>
      </c>
      <c r="IY1817">
        <v>394.18799999999999</v>
      </c>
      <c r="IZ1817">
        <v>394.18799999999999</v>
      </c>
      <c r="JA1817">
        <v>394.18799999999999</v>
      </c>
      <c r="JB1817">
        <v>29.294699999999999</v>
      </c>
      <c r="JC1817">
        <v>327.64</v>
      </c>
      <c r="JD1817">
        <v>121.244</v>
      </c>
      <c r="JE1817">
        <v>79.5411</v>
      </c>
      <c r="JF1817">
        <v>372.93299999999999</v>
      </c>
      <c r="JG1817">
        <v>141.833</v>
      </c>
      <c r="JH1817">
        <v>184.96</v>
      </c>
      <c r="JI1817">
        <v>82.889099999999999</v>
      </c>
      <c r="JJ1817">
        <v>401.18099999999998</v>
      </c>
      <c r="JK1817">
        <v>55.832999999999998</v>
      </c>
      <c r="JL1817">
        <v>23.202400000000001</v>
      </c>
      <c r="JM1817">
        <v>-57.654000000000003</v>
      </c>
      <c r="JN1817">
        <v>-44.647300000000001</v>
      </c>
      <c r="JO1817">
        <v>1.9607699999999999</v>
      </c>
      <c r="JP1817">
        <v>-68.079300000000003</v>
      </c>
      <c r="JQ1817">
        <v>-62.738599999999998</v>
      </c>
      <c r="JR1817">
        <v>326.74299999999999</v>
      </c>
      <c r="JS1817">
        <v>45.43</v>
      </c>
      <c r="JT1817">
        <v>50.905000000000001</v>
      </c>
      <c r="JU1817">
        <v>50.905000000000001</v>
      </c>
      <c r="JV1817">
        <v>50.905000000000001</v>
      </c>
      <c r="JW1817">
        <v>7.9292600000000002</v>
      </c>
      <c r="JX1817">
        <v>-3.4656399999999997E-2</v>
      </c>
      <c r="JY1817">
        <v>-8.9544800000000002</v>
      </c>
      <c r="JZ1817">
        <v>2.94604</v>
      </c>
      <c r="KA1817">
        <v>-0.62232900000000002</v>
      </c>
      <c r="KB1817">
        <v>-1.97411</v>
      </c>
      <c r="KC1817">
        <v>-827.14200000000005</v>
      </c>
      <c r="KD1817">
        <v>-13.837199999999999</v>
      </c>
      <c r="KE1817">
        <v>-42.233400000000003</v>
      </c>
      <c r="KF1817">
        <v>0</v>
      </c>
      <c r="KG1817">
        <v>0</v>
      </c>
      <c r="KH1817">
        <v>-0.891065</v>
      </c>
      <c r="KI1817">
        <v>26.115100000000002</v>
      </c>
      <c r="KJ1817">
        <v>14.7989</v>
      </c>
      <c r="KK1817">
        <v>125.84699999999999</v>
      </c>
      <c r="KL1817">
        <v>5.3254299999999997E-2</v>
      </c>
      <c r="KM1817">
        <v>-9.4633800000000004E-3</v>
      </c>
      <c r="KN1817">
        <v>0.11526400000000001</v>
      </c>
      <c r="KO1817">
        <v>3.76606</v>
      </c>
      <c r="KP1817">
        <v>-0.73788500000000001</v>
      </c>
      <c r="KQ1817" s="1">
        <v>-4.0602400000000001E-16</v>
      </c>
      <c r="KR1817">
        <v>0</v>
      </c>
      <c r="KS1817">
        <v>0</v>
      </c>
      <c r="KT1817">
        <v>-4.45058E-3</v>
      </c>
      <c r="KU1817">
        <v>-3.84775</v>
      </c>
      <c r="KV1817">
        <v>-8.1253000000000006E-2</v>
      </c>
      <c r="KW1817">
        <v>-63.118899999999996</v>
      </c>
      <c r="KX1817">
        <v>100.908</v>
      </c>
      <c r="KY1817">
        <v>-40.129899999999999</v>
      </c>
      <c r="KZ1817">
        <v>823.73299999999995</v>
      </c>
      <c r="LA1817">
        <v>195.98099999999999</v>
      </c>
      <c r="LB1817">
        <v>195.98099999999999</v>
      </c>
      <c r="LC1817">
        <v>195.98099999999999</v>
      </c>
      <c r="LD1817">
        <v>-3.1564399999999999</v>
      </c>
      <c r="LE1817">
        <v>-1.8473999999999999</v>
      </c>
      <c r="LF1817">
        <v>-26.909600000000001</v>
      </c>
      <c r="LG1817">
        <v>-14.216799999999999</v>
      </c>
      <c r="LH1817">
        <v>-3.43282</v>
      </c>
      <c r="LI1817">
        <v>-16.484400000000001</v>
      </c>
      <c r="LJ1817">
        <v>-13.419700000000001</v>
      </c>
      <c r="LK1817">
        <v>0</v>
      </c>
      <c r="LL1817">
        <v>0</v>
      </c>
      <c r="LM1817">
        <v>-13.923500000000001</v>
      </c>
      <c r="LN1817">
        <v>1.9363300000000001</v>
      </c>
      <c r="LO1817">
        <v>-15.3142</v>
      </c>
      <c r="LP1817">
        <v>8.3546200000000006</v>
      </c>
      <c r="LQ1817">
        <v>-0.139074</v>
      </c>
      <c r="LR1817">
        <v>3.29156</v>
      </c>
      <c r="LS1817">
        <v>1046.8499999999999</v>
      </c>
      <c r="LT1817">
        <v>-139.75299999999999</v>
      </c>
      <c r="LU1817">
        <v>-71.742199999999997</v>
      </c>
      <c r="LV1817">
        <v>0</v>
      </c>
      <c r="LW1817">
        <v>0</v>
      </c>
      <c r="LX1817">
        <v>-5.3895999999999997</v>
      </c>
      <c r="LY1817">
        <v>-60.9895</v>
      </c>
      <c r="LZ1817">
        <v>88.331100000000006</v>
      </c>
      <c r="MA1817">
        <v>-78.757800000000003</v>
      </c>
      <c r="MB1817">
        <v>-101.169</v>
      </c>
      <c r="MC1817">
        <v>-48.482700000000001</v>
      </c>
      <c r="MD1817">
        <v>1363.5</v>
      </c>
      <c r="ME1817">
        <v>228.52</v>
      </c>
      <c r="MF1817">
        <v>228.52</v>
      </c>
      <c r="MG1817">
        <v>228.52</v>
      </c>
      <c r="MH1817">
        <v>39.0929</v>
      </c>
      <c r="MI1817">
        <v>0</v>
      </c>
      <c r="MJ1817" s="1">
        <v>5.8522200000000005E-13</v>
      </c>
      <c r="MK1817">
        <v>-0.104033</v>
      </c>
      <c r="ML1817">
        <v>-6.8220900000000001E-2</v>
      </c>
      <c r="MM1817">
        <v>0.21044399999999999</v>
      </c>
      <c r="MN1817">
        <v>-15.168799999999999</v>
      </c>
      <c r="MO1817">
        <v>-13.3657</v>
      </c>
      <c r="MP1817">
        <v>0.871417</v>
      </c>
      <c r="MQ1817">
        <v>0</v>
      </c>
      <c r="MR1817">
        <v>0</v>
      </c>
      <c r="MS1817">
        <v>-4.2906999999999997E-3</v>
      </c>
      <c r="MT1817">
        <v>-16.6251</v>
      </c>
      <c r="MU1817">
        <v>-12.4879</v>
      </c>
      <c r="MV1817">
        <v>-49.895899999999997</v>
      </c>
      <c r="MW1817">
        <v>42.118600000000001</v>
      </c>
      <c r="MX1817">
        <v>-222.12899999999999</v>
      </c>
      <c r="MY1817">
        <v>444.94400000000002</v>
      </c>
      <c r="MZ1817">
        <v>409.03899999999999</v>
      </c>
      <c r="NA1817">
        <v>409.03899999999999</v>
      </c>
      <c r="NB1817">
        <v>409.03899999999999</v>
      </c>
      <c r="NC1817">
        <v>8.3080700000000007</v>
      </c>
      <c r="ND1817">
        <v>13.004</v>
      </c>
      <c r="NE1817">
        <v>-17.2988</v>
      </c>
      <c r="NF1817">
        <v>125.31399999999999</v>
      </c>
      <c r="NG1817">
        <v>152.083</v>
      </c>
      <c r="NH1817">
        <v>150.154</v>
      </c>
      <c r="NI1817">
        <v>107.709</v>
      </c>
      <c r="NJ1817">
        <v>-386.58199999999999</v>
      </c>
      <c r="NK1817">
        <v>45.323700000000002</v>
      </c>
      <c r="NL1817">
        <v>189.828</v>
      </c>
      <c r="NM1817">
        <v>189.828</v>
      </c>
      <c r="NN1817">
        <v>189.828</v>
      </c>
      <c r="NO1817">
        <v>-82.283299999999997</v>
      </c>
      <c r="NP1817">
        <v>6.7184400000000002</v>
      </c>
      <c r="NQ1817">
        <v>7.4430899999999998</v>
      </c>
      <c r="NR1817">
        <v>-82.581500000000005</v>
      </c>
      <c r="NS1817">
        <v>1.5033000000000001</v>
      </c>
      <c r="NT1817">
        <v>8.3659499999999998</v>
      </c>
      <c r="NU1817">
        <v>-0.65097899999999997</v>
      </c>
      <c r="NV1817">
        <v>1.81359</v>
      </c>
      <c r="NW1817">
        <v>9.1344700000000003</v>
      </c>
      <c r="NX1817">
        <v>-767.00199999999995</v>
      </c>
      <c r="NY1817">
        <v>860.11099999999999</v>
      </c>
      <c r="NZ1817">
        <v>-267.2</v>
      </c>
      <c r="OA1817">
        <v>107.306</v>
      </c>
      <c r="OB1817">
        <v>-220.50299999999999</v>
      </c>
      <c r="OC1817">
        <v>63.974899999999998</v>
      </c>
      <c r="OD1817">
        <v>107.306</v>
      </c>
      <c r="OE1817">
        <v>-220.50299999999999</v>
      </c>
      <c r="OF1817">
        <v>63.974899999999998</v>
      </c>
      <c r="OG1817">
        <v>13.084</v>
      </c>
      <c r="OH1817">
        <v>-84.066800000000001</v>
      </c>
      <c r="OI1817">
        <v>828.65099999999995</v>
      </c>
      <c r="OJ1817">
        <v>89.120500000000007</v>
      </c>
      <c r="OK1817">
        <v>55.661099999999998</v>
      </c>
      <c r="OL1817">
        <v>174.45699999999999</v>
      </c>
      <c r="OM1817">
        <v>-370.96600000000001</v>
      </c>
      <c r="ON1817">
        <v>-123.89100000000001</v>
      </c>
      <c r="OO1817">
        <v>774.49800000000005</v>
      </c>
      <c r="OP1817">
        <v>193.959</v>
      </c>
      <c r="OQ1817">
        <v>193.959</v>
      </c>
      <c r="OR1817">
        <v>193.959</v>
      </c>
      <c r="OS1817">
        <v>17.4621</v>
      </c>
      <c r="OT1817">
        <v>-2.1426699999999999</v>
      </c>
      <c r="OU1817">
        <v>12.860200000000001</v>
      </c>
      <c r="OV1817">
        <v>21.9117</v>
      </c>
      <c r="OW1817">
        <v>-4.6964600000000001</v>
      </c>
      <c r="OX1817">
        <v>51.474699999999999</v>
      </c>
      <c r="OY1817">
        <v>-125.70699999999999</v>
      </c>
      <c r="OZ1817">
        <v>50.232999999999997</v>
      </c>
      <c r="PA1817">
        <v>1107.27</v>
      </c>
      <c r="PB1817">
        <v>275.68400000000003</v>
      </c>
      <c r="PC1817">
        <v>275.68400000000003</v>
      </c>
      <c r="PD1817">
        <v>275.68400000000003</v>
      </c>
      <c r="PE1817">
        <v>9.7286099999999998</v>
      </c>
      <c r="PF1817">
        <v>1.2867200000000001</v>
      </c>
      <c r="PG1817">
        <v>11.0001</v>
      </c>
      <c r="PH1817">
        <v>17.443100000000001</v>
      </c>
      <c r="PI1817">
        <v>-2.2489499999999998</v>
      </c>
      <c r="PJ1817">
        <v>12.6235</v>
      </c>
      <c r="PK1817">
        <v>0.70937700000000004</v>
      </c>
      <c r="PL1817">
        <v>-0.990541</v>
      </c>
      <c r="PM1817">
        <v>-5.8710599999999999</v>
      </c>
      <c r="PN1817">
        <v>92.382599999999996</v>
      </c>
      <c r="PO1817">
        <v>399.61700000000002</v>
      </c>
      <c r="PP1817">
        <v>-38.407499999999999</v>
      </c>
      <c r="PQ1817">
        <v>0</v>
      </c>
      <c r="PR1817">
        <v>0</v>
      </c>
      <c r="PS1817">
        <v>-0.63264799999999999</v>
      </c>
      <c r="PT1817">
        <v>8.3080700000000007</v>
      </c>
      <c r="PU1817">
        <v>13.004</v>
      </c>
      <c r="PV1817">
        <v>-17.2988</v>
      </c>
      <c r="PW1817">
        <v>8.35825</v>
      </c>
      <c r="PX1817">
        <v>13.0632</v>
      </c>
      <c r="PY1817">
        <v>-17.271599999999999</v>
      </c>
      <c r="PZ1817">
        <v>1.8565100000000001</v>
      </c>
      <c r="QA1817">
        <v>-1.5780400000000001</v>
      </c>
      <c r="QB1817">
        <v>-7.4637399999999996</v>
      </c>
      <c r="QC1817">
        <v>-407.91399999999999</v>
      </c>
      <c r="QD1817">
        <v>148.20500000000001</v>
      </c>
      <c r="QE1817">
        <v>63.817799999999998</v>
      </c>
      <c r="QF1817">
        <v>0</v>
      </c>
      <c r="QG1817">
        <v>0</v>
      </c>
      <c r="QH1817">
        <v>0.18615899999999999</v>
      </c>
      <c r="QI1817">
        <v>-17.139299999999999</v>
      </c>
      <c r="QJ1817">
        <v>-4.4902800000000003</v>
      </c>
      <c r="QK1817">
        <v>-1.1633800000000001</v>
      </c>
      <c r="QL1817">
        <v>2.0466799999999998</v>
      </c>
      <c r="QM1817">
        <v>0.69053699999999996</v>
      </c>
      <c r="QN1817">
        <v>3.8121</v>
      </c>
      <c r="QO1817">
        <v>-2145.4699999999998</v>
      </c>
      <c r="QP1817">
        <v>-300.91000000000003</v>
      </c>
      <c r="QQ1817">
        <v>541.33000000000004</v>
      </c>
      <c r="QR1817">
        <v>0</v>
      </c>
      <c r="QS1817">
        <v>0</v>
      </c>
      <c r="QT1817">
        <v>-3.8424299999999998</v>
      </c>
      <c r="QU1817">
        <v>18.487200000000001</v>
      </c>
      <c r="QV1817">
        <v>6.6358699999999997</v>
      </c>
      <c r="QW1817">
        <v>93.113799999999998</v>
      </c>
      <c r="QX1817">
        <v>-3.1564399999999999</v>
      </c>
      <c r="QY1817">
        <v>1.8473999999999999</v>
      </c>
      <c r="QZ1817">
        <v>26.909600000000001</v>
      </c>
      <c r="RA1817">
        <v>3.47336</v>
      </c>
      <c r="RB1817">
        <v>31.211500000000001</v>
      </c>
      <c r="RC1817">
        <v>56.593499999999999</v>
      </c>
      <c r="RD1817">
        <v>-252.93</v>
      </c>
      <c r="RE1817">
        <v>-2.8291300000000001</v>
      </c>
      <c r="RF1817">
        <v>869.53300000000002</v>
      </c>
      <c r="RG1817">
        <v>255.572</v>
      </c>
      <c r="RH1817">
        <v>255.572</v>
      </c>
      <c r="RI1817">
        <v>255.572</v>
      </c>
      <c r="RJ1817">
        <v>-13.7354</v>
      </c>
      <c r="RK1817">
        <v>3.0744699999999998</v>
      </c>
      <c r="RL1817">
        <v>-46.828000000000003</v>
      </c>
      <c r="RM1817">
        <v>7.8130400000000003E-2</v>
      </c>
      <c r="RN1817">
        <v>-7.2340399999999999E-2</v>
      </c>
      <c r="RO1817">
        <v>0.51893299999999998</v>
      </c>
      <c r="RP1817">
        <v>-1.0057400000000001</v>
      </c>
      <c r="RQ1817">
        <v>-40.941299999999998</v>
      </c>
      <c r="RR1817">
        <v>9.1044499999999999</v>
      </c>
      <c r="RS1817">
        <v>0</v>
      </c>
      <c r="RT1817">
        <v>0</v>
      </c>
      <c r="RU1817">
        <v>-3.1359199999999999E-3</v>
      </c>
      <c r="RV1817">
        <v>10.6761</v>
      </c>
      <c r="RW1817">
        <v>3.5070299999999999</v>
      </c>
      <c r="RX1817">
        <v>18.100300000000001</v>
      </c>
      <c r="RY1817">
        <v>0.86802000000000001</v>
      </c>
      <c r="RZ1817">
        <v>-10.725099999999999</v>
      </c>
      <c r="SA1817">
        <v>-67.119399999999999</v>
      </c>
      <c r="SB1817">
        <v>99.997600000000006</v>
      </c>
      <c r="SC1817">
        <v>-254.245</v>
      </c>
      <c r="SD1817">
        <v>75.337400000000002</v>
      </c>
      <c r="SE1817">
        <v>354.48700000000002</v>
      </c>
      <c r="SF1817">
        <v>354.48700000000002</v>
      </c>
      <c r="SG1817">
        <v>354.48700000000002</v>
      </c>
      <c r="SH1817">
        <v>125.31399999999999</v>
      </c>
      <c r="SI1817">
        <v>152.083</v>
      </c>
      <c r="SJ1817">
        <v>150.154</v>
      </c>
      <c r="SK1817">
        <v>116.916</v>
      </c>
      <c r="SL1817">
        <v>-448.661</v>
      </c>
      <c r="SM1817">
        <v>37.240600000000001</v>
      </c>
      <c r="SN1817">
        <v>63.2761</v>
      </c>
      <c r="SO1817">
        <v>63.2761</v>
      </c>
      <c r="SP1817">
        <v>63.2761</v>
      </c>
      <c r="SQ1817">
        <v>7.9292600000000002</v>
      </c>
      <c r="SR1817">
        <v>3.4656399999999997E-2</v>
      </c>
      <c r="SS1817">
        <v>8.9544800000000002</v>
      </c>
      <c r="ST1817">
        <v>2.94604</v>
      </c>
      <c r="SU1817">
        <v>-0.62232900000000002</v>
      </c>
      <c r="SV1817">
        <v>-1.97411</v>
      </c>
      <c r="SW1817">
        <v>-827.14200000000005</v>
      </c>
      <c r="SX1817">
        <v>13.837199999999999</v>
      </c>
      <c r="SY1817">
        <v>42.233400000000003</v>
      </c>
      <c r="SZ1817">
        <v>0</v>
      </c>
      <c r="TA1817">
        <v>0</v>
      </c>
      <c r="TB1817">
        <v>-0.891065</v>
      </c>
      <c r="TC1817">
        <v>-145.71899999999999</v>
      </c>
      <c r="TD1817">
        <v>-178.87100000000001</v>
      </c>
      <c r="TE1817">
        <v>-37.0227</v>
      </c>
      <c r="TF1817">
        <v>2.6494400000000001E-2</v>
      </c>
      <c r="TG1817">
        <v>4.5973199999999999E-2</v>
      </c>
      <c r="TH1817">
        <v>3.9951300000000002E-2</v>
      </c>
      <c r="TI1817">
        <v>1.5543199999999999</v>
      </c>
      <c r="TJ1817">
        <v>3.2252299999999998</v>
      </c>
      <c r="TK1817" s="1">
        <v>-8.1204900000000003E-16</v>
      </c>
      <c r="TL1817">
        <v>0</v>
      </c>
      <c r="TM1817">
        <v>0</v>
      </c>
      <c r="TN1817">
        <v>1.0322599999999999E-3</v>
      </c>
      <c r="TO1817">
        <v>-132.131</v>
      </c>
      <c r="TP1817">
        <v>112.93600000000001</v>
      </c>
      <c r="TQ1817">
        <v>7.8674099999999996</v>
      </c>
      <c r="TR1817">
        <v>113.742</v>
      </c>
      <c r="TS1817">
        <v>-123.10299999999999</v>
      </c>
      <c r="TT1817">
        <v>1341.91</v>
      </c>
      <c r="TU1817">
        <v>224.227</v>
      </c>
      <c r="TV1817">
        <v>224.227</v>
      </c>
      <c r="TW1817">
        <v>224.227</v>
      </c>
      <c r="TX1817">
        <v>106.634</v>
      </c>
      <c r="TY1817">
        <v>-31.224599999999999</v>
      </c>
      <c r="TZ1817">
        <v>961.67700000000002</v>
      </c>
      <c r="UA1817">
        <v>106.634</v>
      </c>
      <c r="UB1817">
        <v>-31.224599999999999</v>
      </c>
      <c r="UC1817">
        <v>0</v>
      </c>
      <c r="UD1817">
        <v>33.453800000000001</v>
      </c>
      <c r="UE1817">
        <v>361.685</v>
      </c>
      <c r="UF1817">
        <v>157.626</v>
      </c>
      <c r="UG1817">
        <v>0</v>
      </c>
      <c r="UH1817">
        <v>0</v>
      </c>
      <c r="UI1817">
        <v>3.93493</v>
      </c>
      <c r="UJ1817">
        <v>2.4243600000000001</v>
      </c>
      <c r="UK1817">
        <v>259.28500000000003</v>
      </c>
      <c r="UL1817">
        <v>35.043599999999998</v>
      </c>
      <c r="UM1817">
        <v>27.737400000000001</v>
      </c>
      <c r="UN1817">
        <v>267.16899999999998</v>
      </c>
      <c r="UO1817">
        <v>23.761600000000001</v>
      </c>
      <c r="UP1817">
        <v>50.622999999999998</v>
      </c>
      <c r="UQ1817">
        <v>231.33099999999999</v>
      </c>
      <c r="UR1817">
        <v>50.064900000000002</v>
      </c>
      <c r="US1817">
        <v>71.5167</v>
      </c>
      <c r="UT1817">
        <v>280.19900000000001</v>
      </c>
      <c r="UU1817">
        <v>3.4245100000000002</v>
      </c>
      <c r="UV1817">
        <v>20.0152</v>
      </c>
      <c r="UW1817">
        <v>234.83</v>
      </c>
      <c r="UX1817">
        <v>-13.581899999999999</v>
      </c>
      <c r="UY1817">
        <v>102.476</v>
      </c>
      <c r="UZ1817">
        <v>353.32600000000002</v>
      </c>
      <c r="VA1817">
        <v>141.83500000000001</v>
      </c>
      <c r="VB1817">
        <v>60.309699999999999</v>
      </c>
      <c r="VC1817">
        <v>377.91800000000001</v>
      </c>
      <c r="VD1817">
        <v>152.66200000000001</v>
      </c>
      <c r="VE1817">
        <v>79.472999999999999</v>
      </c>
      <c r="VF1817">
        <v>309.875</v>
      </c>
      <c r="VG1817">
        <v>150.93799999999999</v>
      </c>
      <c r="VH1817">
        <v>88.589500000000001</v>
      </c>
      <c r="VI1817">
        <v>350.63099999999997</v>
      </c>
      <c r="VJ1817">
        <v>93.877499999999998</v>
      </c>
      <c r="VK1817">
        <v>102.476</v>
      </c>
      <c r="VL1817">
        <v>353.32600000000002</v>
      </c>
      <c r="VM1817">
        <v>141.83500000000001</v>
      </c>
      <c r="VN1817">
        <v>188.34700000000001</v>
      </c>
      <c r="VO1817">
        <v>4.4862500000000001</v>
      </c>
      <c r="VP1817">
        <v>818.10699999999997</v>
      </c>
      <c r="VQ1817">
        <v>-5.7101300000000004</v>
      </c>
      <c r="VR1817">
        <v>247.32499999999999</v>
      </c>
      <c r="VS1817">
        <v>27.801100000000002</v>
      </c>
      <c r="VT1817">
        <v>16.5319</v>
      </c>
      <c r="VU1817">
        <v>214.05</v>
      </c>
      <c r="VV1817">
        <v>57.769199999999998</v>
      </c>
      <c r="VW1817">
        <v>31.345199999999998</v>
      </c>
      <c r="VX1817">
        <v>242.21299999999999</v>
      </c>
      <c r="VY1817">
        <v>-5.37676</v>
      </c>
      <c r="VZ1817">
        <v>-30.8536</v>
      </c>
      <c r="WA1817">
        <v>210.35599999999999</v>
      </c>
      <c r="WB1817">
        <v>5.4148500000000004</v>
      </c>
      <c r="WC1817">
        <v>42.629899999999999</v>
      </c>
      <c r="WD1817">
        <v>329.53500000000003</v>
      </c>
      <c r="WE1817">
        <v>95.778899999999993</v>
      </c>
      <c r="WF1817">
        <v>29.294699999999999</v>
      </c>
      <c r="WG1817">
        <v>327.64</v>
      </c>
      <c r="WH1817">
        <v>121.244</v>
      </c>
      <c r="WI1817">
        <v>79.5411</v>
      </c>
      <c r="WJ1817">
        <v>372.93299999999999</v>
      </c>
      <c r="WK1817">
        <v>141.833</v>
      </c>
      <c r="WL1817">
        <v>184.96</v>
      </c>
      <c r="WM1817">
        <v>82.889099999999999</v>
      </c>
      <c r="WN1817">
        <v>401.18099999999998</v>
      </c>
      <c r="WO1817">
        <v>107.306</v>
      </c>
      <c r="WP1817">
        <v>-220.50299999999999</v>
      </c>
      <c r="WQ1817">
        <v>63.974899999999998</v>
      </c>
      <c r="WR1817">
        <v>107.306</v>
      </c>
      <c r="WS1817">
        <v>-220.50299999999999</v>
      </c>
      <c r="WT1817">
        <v>63.974899999999998</v>
      </c>
      <c r="WU1817">
        <v>13.084</v>
      </c>
      <c r="WV1817">
        <v>-84.066800000000001</v>
      </c>
      <c r="WW1817">
        <v>828.65099999999995</v>
      </c>
    </row>
    <row r="1818" spans="1:621">
      <c r="A1818">
        <v>474</v>
      </c>
      <c r="B1818">
        <v>0</v>
      </c>
      <c r="C1818">
        <v>106.82599999999999</v>
      </c>
      <c r="D1818">
        <v>-36.883899999999997</v>
      </c>
      <c r="E1818">
        <v>960.61</v>
      </c>
      <c r="F1818">
        <v>106.82599999999999</v>
      </c>
      <c r="G1818">
        <v>-36.883899999999997</v>
      </c>
      <c r="H1818">
        <v>0</v>
      </c>
      <c r="I1818">
        <v>-9.3278999999999996</v>
      </c>
      <c r="J1818">
        <v>-6.05518</v>
      </c>
      <c r="K1818">
        <v>-78.765000000000001</v>
      </c>
      <c r="L1818">
        <v>79.598699999999994</v>
      </c>
      <c r="M1818">
        <v>-5.7722899999999999</v>
      </c>
      <c r="N1818">
        <v>1516.96</v>
      </c>
      <c r="O1818">
        <v>237.88200000000001</v>
      </c>
      <c r="P1818">
        <v>237.88200000000001</v>
      </c>
      <c r="Q1818">
        <v>237.88200000000001</v>
      </c>
      <c r="R1818">
        <v>34.241399999999999</v>
      </c>
      <c r="S1818">
        <v>358.25599999999997</v>
      </c>
      <c r="T1818">
        <v>159.15600000000001</v>
      </c>
      <c r="U1818">
        <v>-15.643000000000001</v>
      </c>
      <c r="V1818">
        <v>-3.30138</v>
      </c>
      <c r="W1818">
        <v>14.977600000000001</v>
      </c>
      <c r="X1818">
        <v>-14.71</v>
      </c>
      <c r="Y1818">
        <v>0</v>
      </c>
      <c r="Z1818">
        <v>0</v>
      </c>
      <c r="AA1818">
        <v>-15.2735</v>
      </c>
      <c r="AB1818">
        <v>-4.0619800000000001</v>
      </c>
      <c r="AC1818">
        <v>15.434799999999999</v>
      </c>
      <c r="AD1818">
        <v>2.8833199999999999</v>
      </c>
      <c r="AE1818">
        <v>1.85795</v>
      </c>
      <c r="AF1818">
        <v>2.2242500000000001</v>
      </c>
      <c r="AG1818">
        <v>661.63099999999997</v>
      </c>
      <c r="AH1818">
        <v>-446.70100000000002</v>
      </c>
      <c r="AI1818">
        <v>97.540599999999998</v>
      </c>
      <c r="AJ1818">
        <v>0</v>
      </c>
      <c r="AK1818">
        <v>0</v>
      </c>
      <c r="AL1818">
        <v>2.1822499999999998</v>
      </c>
      <c r="AM1818">
        <v>0</v>
      </c>
      <c r="AN1818">
        <v>0</v>
      </c>
      <c r="AO1818">
        <v>4.03355</v>
      </c>
      <c r="AP1818">
        <v>4.03355</v>
      </c>
      <c r="AQ1818">
        <v>91.233699999999999</v>
      </c>
      <c r="AR1818">
        <v>-47.980499999999999</v>
      </c>
      <c r="AS1818">
        <v>-39.740400000000001</v>
      </c>
      <c r="AT1818">
        <v>291.88900000000001</v>
      </c>
      <c r="AU1818">
        <v>-6.22281</v>
      </c>
      <c r="AV1818">
        <v>1379.46</v>
      </c>
      <c r="AW1818">
        <v>220.1</v>
      </c>
      <c r="AX1818">
        <v>220.1</v>
      </c>
      <c r="AY1818">
        <v>220.1</v>
      </c>
      <c r="AZ1818">
        <v>2.6029499999999999</v>
      </c>
      <c r="BA1818">
        <v>258.74</v>
      </c>
      <c r="BB1818">
        <v>35.040799999999997</v>
      </c>
      <c r="BC1818">
        <v>51.898400000000002</v>
      </c>
      <c r="BD1818">
        <v>0</v>
      </c>
      <c r="BE1818" s="1">
        <v>4.3605399999999999E-12</v>
      </c>
      <c r="BF1818">
        <v>-0.125137</v>
      </c>
      <c r="BG1818">
        <v>-6.8436299999999999E-3</v>
      </c>
      <c r="BH1818">
        <v>0.31339</v>
      </c>
      <c r="BI1818">
        <v>6.1501599999999996</v>
      </c>
      <c r="BJ1818">
        <v>7.9063999999999997</v>
      </c>
      <c r="BK1818">
        <v>-1.14758</v>
      </c>
      <c r="BL1818">
        <v>0</v>
      </c>
      <c r="BM1818">
        <v>0</v>
      </c>
      <c r="BN1818">
        <v>1.8694700000000002E-2</v>
      </c>
      <c r="BO1818">
        <v>10.219900000000001</v>
      </c>
      <c r="BP1818">
        <v>13.6317</v>
      </c>
      <c r="BQ1818">
        <v>-73.762200000000007</v>
      </c>
      <c r="BR1818">
        <v>157.44399999999999</v>
      </c>
      <c r="BS1818">
        <v>105.809</v>
      </c>
      <c r="BT1818">
        <v>424.69799999999998</v>
      </c>
      <c r="BU1818">
        <v>408.18099999999998</v>
      </c>
      <c r="BV1818">
        <v>408.18099999999998</v>
      </c>
      <c r="BW1818">
        <v>408.18099999999998</v>
      </c>
      <c r="BX1818">
        <v>36.452500000000001</v>
      </c>
      <c r="BY1818">
        <v>10.033099999999999</v>
      </c>
      <c r="BZ1818">
        <v>15.1508</v>
      </c>
      <c r="CA1818">
        <v>-23.241199999999999</v>
      </c>
      <c r="CB1818">
        <v>-29.573699999999999</v>
      </c>
      <c r="CC1818">
        <v>144.07599999999999</v>
      </c>
      <c r="CD1818">
        <v>-4.3949100000000003</v>
      </c>
      <c r="CE1818">
        <v>3.1718999999999999</v>
      </c>
      <c r="CF1818">
        <v>5.80457</v>
      </c>
      <c r="CG1818">
        <v>-43.721200000000003</v>
      </c>
      <c r="CH1818">
        <v>2.8620399999999999</v>
      </c>
      <c r="CI1818">
        <v>-68.045100000000005</v>
      </c>
      <c r="CJ1818">
        <v>-41.025599999999997</v>
      </c>
      <c r="CK1818">
        <v>351.89</v>
      </c>
      <c r="CL1818">
        <v>84.949799999999996</v>
      </c>
      <c r="CM1818">
        <v>152.715</v>
      </c>
      <c r="CN1818">
        <v>152.715</v>
      </c>
      <c r="CO1818">
        <v>152.715</v>
      </c>
      <c r="CP1818">
        <v>27.859300000000001</v>
      </c>
      <c r="CQ1818">
        <v>266.90300000000002</v>
      </c>
      <c r="CR1818">
        <v>23.67</v>
      </c>
      <c r="CS1818">
        <v>50.996299999999998</v>
      </c>
      <c r="CT1818">
        <v>230.45699999999999</v>
      </c>
      <c r="CU1818">
        <v>48.8964</v>
      </c>
      <c r="CV1818">
        <v>71.439099999999996</v>
      </c>
      <c r="CW1818">
        <v>280.41199999999998</v>
      </c>
      <c r="CX1818">
        <v>3.2176</v>
      </c>
      <c r="CY1818">
        <v>19.767099999999999</v>
      </c>
      <c r="CZ1818">
        <v>235.452</v>
      </c>
      <c r="DA1818">
        <v>-14.3475</v>
      </c>
      <c r="DB1818">
        <v>-33.487900000000003</v>
      </c>
      <c r="DC1818">
        <v>25.459399999999999</v>
      </c>
      <c r="DD1818">
        <v>24.4237</v>
      </c>
      <c r="DE1818">
        <v>-34.023699999999998</v>
      </c>
      <c r="DF1818">
        <v>26.360700000000001</v>
      </c>
      <c r="DG1818">
        <v>24.679300000000001</v>
      </c>
      <c r="DH1818">
        <v>0.64354100000000003</v>
      </c>
      <c r="DI1818">
        <v>-1.68333</v>
      </c>
      <c r="DJ1818">
        <v>3.9783400000000002</v>
      </c>
      <c r="DK1818">
        <v>-93.042400000000001</v>
      </c>
      <c r="DL1818">
        <v>665.37400000000002</v>
      </c>
      <c r="DM1818">
        <v>274.11399999999998</v>
      </c>
      <c r="DN1818">
        <v>103.494</v>
      </c>
      <c r="DO1818">
        <v>350.54</v>
      </c>
      <c r="DP1818">
        <v>143.16499999999999</v>
      </c>
      <c r="DQ1818">
        <v>61.331800000000001</v>
      </c>
      <c r="DR1818">
        <v>374.875</v>
      </c>
      <c r="DS1818">
        <v>154.57499999999999</v>
      </c>
      <c r="DT1818">
        <v>80.6126</v>
      </c>
      <c r="DU1818">
        <v>306.90600000000001</v>
      </c>
      <c r="DV1818">
        <v>151.678</v>
      </c>
      <c r="DW1818">
        <v>89.391999999999996</v>
      </c>
      <c r="DX1818">
        <v>348.58300000000003</v>
      </c>
      <c r="DY1818">
        <v>95.234300000000005</v>
      </c>
      <c r="DZ1818">
        <v>103.494</v>
      </c>
      <c r="EA1818">
        <v>350.54</v>
      </c>
      <c r="EB1818">
        <v>143.16499999999999</v>
      </c>
      <c r="EC1818">
        <v>-41.0242</v>
      </c>
      <c r="ED1818">
        <v>-1.8030600000000001</v>
      </c>
      <c r="EE1818">
        <v>-132.511</v>
      </c>
      <c r="EF1818">
        <v>272.339</v>
      </c>
      <c r="EG1818">
        <v>-16.381499999999999</v>
      </c>
      <c r="EH1818">
        <v>-118.488</v>
      </c>
      <c r="EI1818">
        <v>188.33699999999999</v>
      </c>
      <c r="EJ1818">
        <v>-1.0270999999999999</v>
      </c>
      <c r="EK1818">
        <v>816.94</v>
      </c>
      <c r="EL1818">
        <v>-5.6217199999999998</v>
      </c>
      <c r="EM1818">
        <v>247.07599999999999</v>
      </c>
      <c r="EN1818">
        <v>27.841899999999999</v>
      </c>
      <c r="EO1818">
        <v>16.876799999999999</v>
      </c>
      <c r="EP1818">
        <v>213.23400000000001</v>
      </c>
      <c r="EQ1818">
        <v>56.971400000000003</v>
      </c>
      <c r="ER1818">
        <v>30.874700000000001</v>
      </c>
      <c r="ES1818">
        <v>242.22</v>
      </c>
      <c r="ET1818">
        <v>-5.9875600000000002</v>
      </c>
      <c r="EU1818">
        <v>-31.3477</v>
      </c>
      <c r="EV1818">
        <v>210.59100000000001</v>
      </c>
      <c r="EW1818">
        <v>5.3244199999999999</v>
      </c>
      <c r="EX1818">
        <v>-96.398799999999994</v>
      </c>
      <c r="EY1818">
        <v>-30.346299999999999</v>
      </c>
      <c r="EZ1818">
        <v>-44.169800000000002</v>
      </c>
      <c r="FA1818">
        <v>181.46199999999999</v>
      </c>
      <c r="FB1818">
        <v>-527.66999999999996</v>
      </c>
      <c r="FC1818">
        <v>1029.08</v>
      </c>
      <c r="FD1818">
        <v>179.179</v>
      </c>
      <c r="FE1818">
        <v>179.179</v>
      </c>
      <c r="FF1818">
        <v>179.179</v>
      </c>
      <c r="FG1818">
        <v>-17.447600000000001</v>
      </c>
      <c r="FH1818">
        <v>-5.8608599999999997</v>
      </c>
      <c r="FI1818">
        <v>10.0763</v>
      </c>
      <c r="FJ1818">
        <v>-20.792200000000001</v>
      </c>
      <c r="FK1818">
        <v>7.5331400000000004</v>
      </c>
      <c r="FL1818">
        <v>61.51</v>
      </c>
      <c r="FM1818">
        <v>312.39800000000002</v>
      </c>
      <c r="FN1818">
        <v>-109.759</v>
      </c>
      <c r="FO1818">
        <v>1105.26</v>
      </c>
      <c r="FP1818">
        <v>293.81400000000002</v>
      </c>
      <c r="FQ1818">
        <v>293.81400000000002</v>
      </c>
      <c r="FR1818">
        <v>293.81400000000002</v>
      </c>
      <c r="FS1818">
        <v>4.3041799999999997</v>
      </c>
      <c r="FT1818">
        <v>27.4771</v>
      </c>
      <c r="FU1818">
        <v>-1.8724799999999999</v>
      </c>
      <c r="FV1818">
        <v>10.1981</v>
      </c>
      <c r="FW1818">
        <v>-1.15666</v>
      </c>
      <c r="FX1818">
        <v>-11.1126</v>
      </c>
      <c r="FY1818">
        <v>-17.4497</v>
      </c>
      <c r="FZ1818">
        <v>-5.9656700000000003</v>
      </c>
      <c r="GA1818">
        <v>9.9008599999999998</v>
      </c>
      <c r="GB1818">
        <v>-0.21434600000000001</v>
      </c>
      <c r="GC1818">
        <v>-0.16555300000000001</v>
      </c>
      <c r="GD1818">
        <v>-2.4861200000000001</v>
      </c>
      <c r="GE1818">
        <v>26.9907</v>
      </c>
      <c r="GF1818">
        <v>157.649</v>
      </c>
      <c r="GG1818">
        <v>-29.912600000000001</v>
      </c>
      <c r="GH1818">
        <v>0</v>
      </c>
      <c r="GI1818">
        <v>0</v>
      </c>
      <c r="GJ1818">
        <v>0.147286</v>
      </c>
      <c r="GK1818">
        <v>36.452500000000001</v>
      </c>
      <c r="GL1818">
        <v>10.033099999999999</v>
      </c>
      <c r="GM1818">
        <v>15.1508</v>
      </c>
      <c r="GN1818">
        <v>36.474800000000002</v>
      </c>
      <c r="GO1818">
        <v>10.0137</v>
      </c>
      <c r="GP1818">
        <v>15.3185</v>
      </c>
      <c r="GQ1818">
        <v>1.6251800000000001</v>
      </c>
      <c r="GR1818">
        <v>0.88796399999999998</v>
      </c>
      <c r="GS1818">
        <v>-2.86625</v>
      </c>
      <c r="GT1818">
        <v>-126.03700000000001</v>
      </c>
      <c r="GU1818">
        <v>157.41999999999999</v>
      </c>
      <c r="GV1818">
        <v>115.322</v>
      </c>
      <c r="GW1818">
        <v>0</v>
      </c>
      <c r="GX1818">
        <v>0</v>
      </c>
      <c r="GY1818">
        <v>0.25760499999999997</v>
      </c>
      <c r="GZ1818">
        <v>-17.601700000000001</v>
      </c>
      <c r="HA1818">
        <v>4.4636399999999998</v>
      </c>
      <c r="HB1818">
        <v>0.95499100000000003</v>
      </c>
      <c r="HC1818">
        <v>0.68425599999999998</v>
      </c>
      <c r="HD1818">
        <v>0.14179600000000001</v>
      </c>
      <c r="HE1818">
        <v>-0.62291300000000005</v>
      </c>
      <c r="HF1818">
        <v>-422.08</v>
      </c>
      <c r="HG1818">
        <v>74.851100000000002</v>
      </c>
      <c r="HH1818">
        <v>-344.65199999999999</v>
      </c>
      <c r="HI1818">
        <v>0</v>
      </c>
      <c r="HJ1818">
        <v>0</v>
      </c>
      <c r="HK1818">
        <v>-0.61612199999999995</v>
      </c>
      <c r="HL1818">
        <v>-17.159300000000002</v>
      </c>
      <c r="HM1818">
        <v>6.5600500000000004</v>
      </c>
      <c r="HN1818">
        <v>40.554000000000002</v>
      </c>
      <c r="HO1818">
        <v>43.462400000000002</v>
      </c>
      <c r="HP1818">
        <v>327.54599999999999</v>
      </c>
      <c r="HQ1818">
        <v>96.973699999999994</v>
      </c>
      <c r="HR1818">
        <v>-3.0007999999999999</v>
      </c>
      <c r="HS1818">
        <v>-1.9779</v>
      </c>
      <c r="HT1818">
        <v>-26.9847</v>
      </c>
      <c r="HU1818">
        <v>-47.545999999999999</v>
      </c>
      <c r="HV1818">
        <v>53.534399999999998</v>
      </c>
      <c r="HW1818">
        <v>48.1708</v>
      </c>
      <c r="HX1818">
        <v>219.691</v>
      </c>
      <c r="HY1818">
        <v>-354.19400000000002</v>
      </c>
      <c r="HZ1818">
        <v>1005.64</v>
      </c>
      <c r="IA1818">
        <v>260.17700000000002</v>
      </c>
      <c r="IB1818">
        <v>260.17700000000002</v>
      </c>
      <c r="IC1818">
        <v>260.17700000000002</v>
      </c>
      <c r="ID1818">
        <v>28.8567</v>
      </c>
      <c r="IE1818">
        <v>-0.47449000000000002</v>
      </c>
      <c r="IF1818">
        <v>36.878799999999998</v>
      </c>
      <c r="IG1818">
        <v>2.96943E-2</v>
      </c>
      <c r="IH1818">
        <v>-7.1276199999999998E-2</v>
      </c>
      <c r="II1818">
        <v>0.67115400000000003</v>
      </c>
      <c r="IJ1818">
        <v>40.8215</v>
      </c>
      <c r="IK1818">
        <v>6.7690799999999998</v>
      </c>
      <c r="IL1818">
        <v>-6.9298099999999998</v>
      </c>
      <c r="IM1818">
        <v>0</v>
      </c>
      <c r="IN1818">
        <v>0</v>
      </c>
      <c r="IO1818">
        <v>0.12529799999999999</v>
      </c>
      <c r="IP1818">
        <v>10.466799999999999</v>
      </c>
      <c r="IQ1818">
        <v>-3.6495099999999998</v>
      </c>
      <c r="IR1818">
        <v>-17.851600000000001</v>
      </c>
      <c r="IS1818">
        <v>-51.680500000000002</v>
      </c>
      <c r="IT1818">
        <v>-147.667</v>
      </c>
      <c r="IU1818">
        <v>211.17400000000001</v>
      </c>
      <c r="IV1818">
        <v>0.16849900000000001</v>
      </c>
      <c r="IW1818">
        <v>397.03199999999998</v>
      </c>
      <c r="IX1818">
        <v>175.62100000000001</v>
      </c>
      <c r="IY1818">
        <v>393.22899999999998</v>
      </c>
      <c r="IZ1818">
        <v>393.22899999999998</v>
      </c>
      <c r="JA1818">
        <v>393.22899999999998</v>
      </c>
      <c r="JB1818">
        <v>30.1326</v>
      </c>
      <c r="JC1818">
        <v>324.60000000000002</v>
      </c>
      <c r="JD1818">
        <v>122.408</v>
      </c>
      <c r="JE1818">
        <v>80.3155</v>
      </c>
      <c r="JF1818">
        <v>369.73599999999999</v>
      </c>
      <c r="JG1818">
        <v>143.49100000000001</v>
      </c>
      <c r="JH1818">
        <v>186.09399999999999</v>
      </c>
      <c r="JI1818">
        <v>77.058899999999994</v>
      </c>
      <c r="JJ1818">
        <v>399.71600000000001</v>
      </c>
      <c r="JK1818">
        <v>56.436500000000002</v>
      </c>
      <c r="JL1818">
        <v>23.326699999999999</v>
      </c>
      <c r="JM1818">
        <v>-57.975299999999997</v>
      </c>
      <c r="JN1818">
        <v>-43.721200000000003</v>
      </c>
      <c r="JO1818">
        <v>2.86205</v>
      </c>
      <c r="JP1818">
        <v>-68.045199999999994</v>
      </c>
      <c r="JQ1818">
        <v>-62.280500000000004</v>
      </c>
      <c r="JR1818">
        <v>326.00900000000001</v>
      </c>
      <c r="JS1818">
        <v>46.613199999999999</v>
      </c>
      <c r="JT1818">
        <v>50.905000000000001</v>
      </c>
      <c r="JU1818">
        <v>50.905000000000001</v>
      </c>
      <c r="JV1818">
        <v>50.905000000000001</v>
      </c>
      <c r="JW1818">
        <v>7.91106</v>
      </c>
      <c r="JX1818">
        <v>-5.3046999999999997E-2</v>
      </c>
      <c r="JY1818">
        <v>-9.2734100000000002</v>
      </c>
      <c r="JZ1818">
        <v>1.0652699999999999</v>
      </c>
      <c r="KA1818">
        <v>-0.39485599999999998</v>
      </c>
      <c r="KB1818">
        <v>-6.4609800000000002</v>
      </c>
      <c r="KC1818">
        <v>-185.60400000000001</v>
      </c>
      <c r="KD1818">
        <v>-203.57499999999999</v>
      </c>
      <c r="KE1818">
        <v>-143.88499999999999</v>
      </c>
      <c r="KF1818">
        <v>0</v>
      </c>
      <c r="KG1818">
        <v>0</v>
      </c>
      <c r="KH1818">
        <v>-0.25805</v>
      </c>
      <c r="KI1818">
        <v>25.915400000000002</v>
      </c>
      <c r="KJ1818">
        <v>14.6884</v>
      </c>
      <c r="KK1818">
        <v>125.782</v>
      </c>
      <c r="KL1818">
        <v>5.5476999999999999E-2</v>
      </c>
      <c r="KM1818">
        <v>-1.22582E-2</v>
      </c>
      <c r="KN1818">
        <v>0.122905</v>
      </c>
      <c r="KO1818">
        <v>3.9779200000000001</v>
      </c>
      <c r="KP1818">
        <v>-0.60757700000000003</v>
      </c>
      <c r="KQ1818" s="1">
        <v>9.6430800000000005E-16</v>
      </c>
      <c r="KR1818">
        <v>0</v>
      </c>
      <c r="KS1818">
        <v>0</v>
      </c>
      <c r="KT1818">
        <v>-4.7843800000000004E-3</v>
      </c>
      <c r="KU1818">
        <v>-3.7794500000000002</v>
      </c>
      <c r="KV1818">
        <v>0.123978</v>
      </c>
      <c r="KW1818">
        <v>-63.0456</v>
      </c>
      <c r="KX1818">
        <v>100.965</v>
      </c>
      <c r="KY1818">
        <v>-45.762500000000003</v>
      </c>
      <c r="KZ1818">
        <v>822.64800000000002</v>
      </c>
      <c r="LA1818">
        <v>195.98099999999999</v>
      </c>
      <c r="LB1818">
        <v>195.98099999999999</v>
      </c>
      <c r="LC1818">
        <v>195.98099999999999</v>
      </c>
      <c r="LD1818">
        <v>-3.0007999999999999</v>
      </c>
      <c r="LE1818">
        <v>-1.9779</v>
      </c>
      <c r="LF1818">
        <v>-26.9847</v>
      </c>
      <c r="LG1818">
        <v>-12.9444</v>
      </c>
      <c r="LH1818">
        <v>-3.19842</v>
      </c>
      <c r="LI1818">
        <v>-16.8582</v>
      </c>
      <c r="LJ1818">
        <v>-12.1807</v>
      </c>
      <c r="LK1818">
        <v>0</v>
      </c>
      <c r="LL1818">
        <v>0</v>
      </c>
      <c r="LM1818">
        <v>-12.6614</v>
      </c>
      <c r="LN1818">
        <v>2.0012799999999999</v>
      </c>
      <c r="LO1818">
        <v>-15.715299999999999</v>
      </c>
      <c r="LP1818">
        <v>9.1842000000000006</v>
      </c>
      <c r="LQ1818">
        <v>-0.31278699999999998</v>
      </c>
      <c r="LR1818">
        <v>3.4338500000000001</v>
      </c>
      <c r="LS1818">
        <v>1128.52</v>
      </c>
      <c r="LT1818">
        <v>-143.96199999999999</v>
      </c>
      <c r="LU1818">
        <v>-47.114899999999999</v>
      </c>
      <c r="LV1818">
        <v>0</v>
      </c>
      <c r="LW1818">
        <v>0</v>
      </c>
      <c r="LX1818">
        <v>-5.4924799999999996</v>
      </c>
      <c r="LY1818">
        <v>-61.124099999999999</v>
      </c>
      <c r="LZ1818">
        <v>88.032200000000003</v>
      </c>
      <c r="MA1818">
        <v>-78.572500000000005</v>
      </c>
      <c r="MB1818">
        <v>-101.369</v>
      </c>
      <c r="MC1818">
        <v>-56.644399999999997</v>
      </c>
      <c r="MD1818">
        <v>1362.18</v>
      </c>
      <c r="ME1818">
        <v>228.61600000000001</v>
      </c>
      <c r="MF1818">
        <v>228.61600000000001</v>
      </c>
      <c r="MG1818">
        <v>228.61600000000001</v>
      </c>
      <c r="MH1818">
        <v>39.024500000000003</v>
      </c>
      <c r="MI1818" s="1">
        <v>-3.18055E-15</v>
      </c>
      <c r="MJ1818" s="1">
        <v>4.2301400000000002E-13</v>
      </c>
      <c r="MK1818">
        <v>-0.105702</v>
      </c>
      <c r="ML1818">
        <v>-6.9589999999999999E-2</v>
      </c>
      <c r="MM1818">
        <v>0.21901899999999999</v>
      </c>
      <c r="MN1818">
        <v>-15.591699999999999</v>
      </c>
      <c r="MO1818">
        <v>-13.7064</v>
      </c>
      <c r="MP1818">
        <v>0.87574399999999997</v>
      </c>
      <c r="MQ1818">
        <v>0</v>
      </c>
      <c r="MR1818">
        <v>0</v>
      </c>
      <c r="MS1818">
        <v>-5.3382400000000002E-3</v>
      </c>
      <c r="MT1818">
        <v>-16.0944</v>
      </c>
      <c r="MU1818">
        <v>-12.370699999999999</v>
      </c>
      <c r="MV1818">
        <v>-49.969900000000003</v>
      </c>
      <c r="MW1818">
        <v>42.972799999999999</v>
      </c>
      <c r="MX1818">
        <v>-224.202</v>
      </c>
      <c r="MY1818">
        <v>443.41</v>
      </c>
      <c r="MZ1818">
        <v>408.36700000000002</v>
      </c>
      <c r="NA1818">
        <v>408.36700000000002</v>
      </c>
      <c r="NB1818">
        <v>408.36700000000002</v>
      </c>
      <c r="NC1818">
        <v>8.4792199999999998</v>
      </c>
      <c r="ND1818">
        <v>12.893000000000001</v>
      </c>
      <c r="NE1818">
        <v>-16.631699999999999</v>
      </c>
      <c r="NF1818">
        <v>125.27200000000001</v>
      </c>
      <c r="NG1818">
        <v>152.733</v>
      </c>
      <c r="NH1818">
        <v>148.786</v>
      </c>
      <c r="NI1818">
        <v>108.474</v>
      </c>
      <c r="NJ1818">
        <v>-385.33800000000002</v>
      </c>
      <c r="NK1818">
        <v>44.560299999999998</v>
      </c>
      <c r="NL1818">
        <v>189.828</v>
      </c>
      <c r="NM1818">
        <v>189.828</v>
      </c>
      <c r="NN1818">
        <v>189.828</v>
      </c>
      <c r="NO1818">
        <v>-82.986000000000004</v>
      </c>
      <c r="NP1818">
        <v>6.8059500000000002</v>
      </c>
      <c r="NQ1818">
        <v>7.57822</v>
      </c>
      <c r="NR1818">
        <v>-83.278899999999993</v>
      </c>
      <c r="NS1818">
        <v>1.7539</v>
      </c>
      <c r="NT1818">
        <v>8.4757899999999999</v>
      </c>
      <c r="NU1818">
        <v>-0.56366099999999997</v>
      </c>
      <c r="NV1818">
        <v>1.99047</v>
      </c>
      <c r="NW1818">
        <v>9.9218799999999998</v>
      </c>
      <c r="NX1818">
        <v>-794.68299999999999</v>
      </c>
      <c r="NY1818">
        <v>929.76099999999997</v>
      </c>
      <c r="NZ1818">
        <v>-270.10500000000002</v>
      </c>
      <c r="OA1818">
        <v>107.51300000000001</v>
      </c>
      <c r="OB1818">
        <v>-218.75800000000001</v>
      </c>
      <c r="OC1818">
        <v>60.631399999999999</v>
      </c>
      <c r="OD1818">
        <v>107.51300000000001</v>
      </c>
      <c r="OE1818">
        <v>-218.75800000000001</v>
      </c>
      <c r="OF1818">
        <v>60.631399999999999</v>
      </c>
      <c r="OG1818">
        <v>13.203799999999999</v>
      </c>
      <c r="OH1818">
        <v>-89.816999999999993</v>
      </c>
      <c r="OI1818">
        <v>827.65099999999995</v>
      </c>
      <c r="OJ1818">
        <v>89.627300000000005</v>
      </c>
      <c r="OK1818">
        <v>56.1464</v>
      </c>
      <c r="OL1818">
        <v>174.363</v>
      </c>
      <c r="OM1818">
        <v>-373.15499999999997</v>
      </c>
      <c r="ON1818">
        <v>-135.99799999999999</v>
      </c>
      <c r="OO1818">
        <v>774.54899999999998</v>
      </c>
      <c r="OP1818">
        <v>193.96199999999999</v>
      </c>
      <c r="OQ1818">
        <v>193.96199999999999</v>
      </c>
      <c r="OR1818">
        <v>193.96199999999999</v>
      </c>
      <c r="OS1818">
        <v>17.247299999999999</v>
      </c>
      <c r="OT1818">
        <v>-1.7974399999999999</v>
      </c>
      <c r="OU1818">
        <v>12.669</v>
      </c>
      <c r="OV1818">
        <v>21.693899999999999</v>
      </c>
      <c r="OW1818">
        <v>-4.2732700000000001</v>
      </c>
      <c r="OX1818">
        <v>51.472000000000001</v>
      </c>
      <c r="OY1818">
        <v>-127.191</v>
      </c>
      <c r="OZ1818">
        <v>40.380800000000001</v>
      </c>
      <c r="PA1818">
        <v>1105.51</v>
      </c>
      <c r="PB1818">
        <v>275.61</v>
      </c>
      <c r="PC1818">
        <v>275.61</v>
      </c>
      <c r="PD1818">
        <v>275.61</v>
      </c>
      <c r="PE1818">
        <v>10.1981</v>
      </c>
      <c r="PF1818">
        <v>1.15666</v>
      </c>
      <c r="PG1818">
        <v>11.1126</v>
      </c>
      <c r="PH1818">
        <v>17.228100000000001</v>
      </c>
      <c r="PI1818">
        <v>-1.9042300000000001</v>
      </c>
      <c r="PJ1818">
        <v>12.432600000000001</v>
      </c>
      <c r="PK1818">
        <v>0.56559000000000004</v>
      </c>
      <c r="PL1818">
        <v>-1.1114200000000001</v>
      </c>
      <c r="PM1818">
        <v>-6.6312199999999999</v>
      </c>
      <c r="PN1818">
        <v>225.065</v>
      </c>
      <c r="PO1818">
        <v>503.411</v>
      </c>
      <c r="PP1818">
        <v>-36.525799999999997</v>
      </c>
      <c r="PQ1818">
        <v>0</v>
      </c>
      <c r="PR1818">
        <v>0</v>
      </c>
      <c r="PS1818">
        <v>-0.77332599999999996</v>
      </c>
      <c r="PT1818">
        <v>8.4792199999999998</v>
      </c>
      <c r="PU1818">
        <v>12.893000000000001</v>
      </c>
      <c r="PV1818">
        <v>-16.631699999999999</v>
      </c>
      <c r="PW1818">
        <v>8.5285100000000007</v>
      </c>
      <c r="PX1818">
        <v>12.952400000000001</v>
      </c>
      <c r="PY1818">
        <v>-16.6007</v>
      </c>
      <c r="PZ1818">
        <v>1.92306</v>
      </c>
      <c r="QA1818">
        <v>-1.8529599999999999</v>
      </c>
      <c r="QB1818">
        <v>-8.2526299999999999</v>
      </c>
      <c r="QC1818">
        <v>-458.34699999999998</v>
      </c>
      <c r="QD1818">
        <v>220.32900000000001</v>
      </c>
      <c r="QE1818">
        <v>89.941699999999997</v>
      </c>
      <c r="QF1818">
        <v>0</v>
      </c>
      <c r="QG1818">
        <v>0</v>
      </c>
      <c r="QH1818">
        <v>0.23835500000000001</v>
      </c>
      <c r="QI1818">
        <v>-17.601700000000001</v>
      </c>
      <c r="QJ1818">
        <v>-4.4636399999999998</v>
      </c>
      <c r="QK1818">
        <v>-0.95499100000000003</v>
      </c>
      <c r="QL1818">
        <v>0.68425599999999998</v>
      </c>
      <c r="QM1818">
        <v>0.14179600000000001</v>
      </c>
      <c r="QN1818">
        <v>-0.62291300000000005</v>
      </c>
      <c r="QO1818">
        <v>-422.08</v>
      </c>
      <c r="QP1818">
        <v>-74.851100000000002</v>
      </c>
      <c r="QQ1818">
        <v>344.65199999999999</v>
      </c>
      <c r="QR1818">
        <v>0</v>
      </c>
      <c r="QS1818">
        <v>0</v>
      </c>
      <c r="QT1818">
        <v>-0.61612199999999995</v>
      </c>
      <c r="QU1818">
        <v>20.290199999999999</v>
      </c>
      <c r="QV1818">
        <v>5.7457799999999999</v>
      </c>
      <c r="QW1818">
        <v>101.14</v>
      </c>
      <c r="QX1818">
        <v>-3.0007999999999999</v>
      </c>
      <c r="QY1818">
        <v>1.9779</v>
      </c>
      <c r="QZ1818">
        <v>26.9847</v>
      </c>
      <c r="RA1818">
        <v>3.3011599999999999</v>
      </c>
      <c r="RB1818">
        <v>31.580500000000001</v>
      </c>
      <c r="RC1818">
        <v>56.5364</v>
      </c>
      <c r="RD1818">
        <v>-255.31</v>
      </c>
      <c r="RE1818">
        <v>-14.0268</v>
      </c>
      <c r="RF1818">
        <v>868.65899999999999</v>
      </c>
      <c r="RG1818">
        <v>255.49299999999999</v>
      </c>
      <c r="RH1818">
        <v>255.49299999999999</v>
      </c>
      <c r="RI1818">
        <v>255.49299999999999</v>
      </c>
      <c r="RJ1818">
        <v>-13.4491</v>
      </c>
      <c r="RK1818">
        <v>3.3036599999999998</v>
      </c>
      <c r="RL1818">
        <v>-47.163499999999999</v>
      </c>
      <c r="RM1818">
        <v>9.0490299999999996E-2</v>
      </c>
      <c r="RN1818">
        <v>-7.0736599999999997E-2</v>
      </c>
      <c r="RO1818">
        <v>0.53555600000000003</v>
      </c>
      <c r="RP1818">
        <v>0.129299</v>
      </c>
      <c r="RQ1818">
        <v>-41.795400000000001</v>
      </c>
      <c r="RR1818">
        <v>9.3106399999999994</v>
      </c>
      <c r="RS1818">
        <v>0</v>
      </c>
      <c r="RT1818">
        <v>0</v>
      </c>
      <c r="RU1818">
        <v>-1.7706899999999999E-3</v>
      </c>
      <c r="RV1818">
        <v>10.466799999999999</v>
      </c>
      <c r="RW1818">
        <v>3.6495099999999998</v>
      </c>
      <c r="RX1818">
        <v>17.851600000000001</v>
      </c>
      <c r="RY1818">
        <v>1.2698199999999999</v>
      </c>
      <c r="RZ1818">
        <v>-10.3233</v>
      </c>
      <c r="SA1818">
        <v>-66.558499999999995</v>
      </c>
      <c r="SB1818">
        <v>100.44799999999999</v>
      </c>
      <c r="SC1818">
        <v>-252.67400000000001</v>
      </c>
      <c r="SD1818">
        <v>73.010400000000004</v>
      </c>
      <c r="SE1818">
        <v>354.91300000000001</v>
      </c>
      <c r="SF1818">
        <v>354.91199999999998</v>
      </c>
      <c r="SG1818">
        <v>354.91199999999998</v>
      </c>
      <c r="SH1818">
        <v>125.27200000000001</v>
      </c>
      <c r="SI1818">
        <v>152.733</v>
      </c>
      <c r="SJ1818">
        <v>148.786</v>
      </c>
      <c r="SK1818">
        <v>117.801</v>
      </c>
      <c r="SL1818">
        <v>-447.49299999999999</v>
      </c>
      <c r="SM1818">
        <v>37.235500000000002</v>
      </c>
      <c r="SN1818">
        <v>63.2761</v>
      </c>
      <c r="SO1818">
        <v>63.2761</v>
      </c>
      <c r="SP1818">
        <v>63.2761</v>
      </c>
      <c r="SQ1818">
        <v>7.91106</v>
      </c>
      <c r="SR1818">
        <v>5.3046999999999997E-2</v>
      </c>
      <c r="SS1818">
        <v>9.2734100000000002</v>
      </c>
      <c r="ST1818">
        <v>1.0652699999999999</v>
      </c>
      <c r="SU1818">
        <v>-0.39485599999999998</v>
      </c>
      <c r="SV1818">
        <v>-6.4609800000000002</v>
      </c>
      <c r="SW1818">
        <v>-185.60400000000001</v>
      </c>
      <c r="SX1818">
        <v>203.57499999999999</v>
      </c>
      <c r="SY1818">
        <v>143.88499999999999</v>
      </c>
      <c r="SZ1818">
        <v>0</v>
      </c>
      <c r="TA1818">
        <v>0</v>
      </c>
      <c r="TB1818">
        <v>-0.25805</v>
      </c>
      <c r="TC1818">
        <v>-145.732</v>
      </c>
      <c r="TD1818">
        <v>-178.679</v>
      </c>
      <c r="TE1818">
        <v>-36.757300000000001</v>
      </c>
      <c r="TF1818">
        <v>2.7759200000000001E-2</v>
      </c>
      <c r="TG1818">
        <v>4.7320300000000003E-2</v>
      </c>
      <c r="TH1818">
        <v>4.1707300000000003E-2</v>
      </c>
      <c r="TI1818">
        <v>1.6630100000000001</v>
      </c>
      <c r="TJ1818">
        <v>3.3237399999999999</v>
      </c>
      <c r="TK1818" s="1">
        <v>4.0602400000000001E-16</v>
      </c>
      <c r="TL1818">
        <v>0</v>
      </c>
      <c r="TM1818">
        <v>0</v>
      </c>
      <c r="TN1818">
        <v>1.14134E-3</v>
      </c>
      <c r="TO1818">
        <v>-132.45500000000001</v>
      </c>
      <c r="TP1818">
        <v>112.575</v>
      </c>
      <c r="TQ1818">
        <v>7.8457999999999997</v>
      </c>
      <c r="TR1818">
        <v>114.08199999999999</v>
      </c>
      <c r="TS1818">
        <v>-130.08699999999999</v>
      </c>
      <c r="TT1818">
        <v>1340.91</v>
      </c>
      <c r="TU1818">
        <v>224.358</v>
      </c>
      <c r="TV1818">
        <v>224.358</v>
      </c>
      <c r="TW1818">
        <v>224.358</v>
      </c>
      <c r="TX1818">
        <v>106.82599999999999</v>
      </c>
      <c r="TY1818">
        <v>-36.883899999999997</v>
      </c>
      <c r="TZ1818">
        <v>960.61</v>
      </c>
      <c r="UA1818">
        <v>106.82599999999999</v>
      </c>
      <c r="UB1818">
        <v>-36.883899999999997</v>
      </c>
      <c r="UC1818">
        <v>0</v>
      </c>
      <c r="UD1818">
        <v>34.241399999999999</v>
      </c>
      <c r="UE1818">
        <v>358.25599999999997</v>
      </c>
      <c r="UF1818">
        <v>159.15600000000001</v>
      </c>
      <c r="UG1818">
        <v>0</v>
      </c>
      <c r="UH1818">
        <v>0</v>
      </c>
      <c r="UI1818">
        <v>4.03355</v>
      </c>
      <c r="UJ1818">
        <v>2.6029499999999999</v>
      </c>
      <c r="UK1818">
        <v>258.74</v>
      </c>
      <c r="UL1818">
        <v>35.040799999999997</v>
      </c>
      <c r="UM1818">
        <v>27.859300000000001</v>
      </c>
      <c r="UN1818">
        <v>266.90300000000002</v>
      </c>
      <c r="UO1818">
        <v>23.67</v>
      </c>
      <c r="UP1818">
        <v>50.996299999999998</v>
      </c>
      <c r="UQ1818">
        <v>230.45699999999999</v>
      </c>
      <c r="UR1818">
        <v>48.8964</v>
      </c>
      <c r="US1818">
        <v>71.439099999999996</v>
      </c>
      <c r="UT1818">
        <v>280.41199999999998</v>
      </c>
      <c r="UU1818">
        <v>3.2176</v>
      </c>
      <c r="UV1818">
        <v>19.767099999999999</v>
      </c>
      <c r="UW1818">
        <v>235.452</v>
      </c>
      <c r="UX1818">
        <v>-14.3475</v>
      </c>
      <c r="UY1818">
        <v>103.494</v>
      </c>
      <c r="UZ1818">
        <v>350.54</v>
      </c>
      <c r="VA1818">
        <v>143.16499999999999</v>
      </c>
      <c r="VB1818">
        <v>61.331800000000001</v>
      </c>
      <c r="VC1818">
        <v>374.875</v>
      </c>
      <c r="VD1818">
        <v>154.57499999999999</v>
      </c>
      <c r="VE1818">
        <v>80.6126</v>
      </c>
      <c r="VF1818">
        <v>306.90600000000001</v>
      </c>
      <c r="VG1818">
        <v>151.678</v>
      </c>
      <c r="VH1818">
        <v>89.391999999999996</v>
      </c>
      <c r="VI1818">
        <v>348.58300000000003</v>
      </c>
      <c r="VJ1818">
        <v>95.234300000000005</v>
      </c>
      <c r="VK1818">
        <v>103.494</v>
      </c>
      <c r="VL1818">
        <v>350.54</v>
      </c>
      <c r="VM1818">
        <v>143.16499999999999</v>
      </c>
      <c r="VN1818">
        <v>188.33699999999999</v>
      </c>
      <c r="VO1818">
        <v>-1.0270999999999999</v>
      </c>
      <c r="VP1818">
        <v>816.94</v>
      </c>
      <c r="VQ1818">
        <v>-5.6217199999999998</v>
      </c>
      <c r="VR1818">
        <v>247.07599999999999</v>
      </c>
      <c r="VS1818">
        <v>27.841899999999999</v>
      </c>
      <c r="VT1818">
        <v>16.876799999999999</v>
      </c>
      <c r="VU1818">
        <v>213.23400000000001</v>
      </c>
      <c r="VV1818">
        <v>56.971400000000003</v>
      </c>
      <c r="VW1818">
        <v>30.874700000000001</v>
      </c>
      <c r="VX1818">
        <v>242.22</v>
      </c>
      <c r="VY1818">
        <v>-5.9875600000000002</v>
      </c>
      <c r="VZ1818">
        <v>-31.3477</v>
      </c>
      <c r="WA1818">
        <v>210.59100000000001</v>
      </c>
      <c r="WB1818">
        <v>5.3244199999999999</v>
      </c>
      <c r="WC1818">
        <v>43.462400000000002</v>
      </c>
      <c r="WD1818">
        <v>327.54599999999999</v>
      </c>
      <c r="WE1818">
        <v>96.973699999999994</v>
      </c>
      <c r="WF1818">
        <v>30.1326</v>
      </c>
      <c r="WG1818">
        <v>324.60000000000002</v>
      </c>
      <c r="WH1818">
        <v>122.408</v>
      </c>
      <c r="WI1818">
        <v>80.3155</v>
      </c>
      <c r="WJ1818">
        <v>369.73599999999999</v>
      </c>
      <c r="WK1818">
        <v>143.49100000000001</v>
      </c>
      <c r="WL1818">
        <v>186.09399999999999</v>
      </c>
      <c r="WM1818">
        <v>77.058899999999994</v>
      </c>
      <c r="WN1818">
        <v>399.71600000000001</v>
      </c>
      <c r="WO1818">
        <v>107.51300000000001</v>
      </c>
      <c r="WP1818">
        <v>-218.75800000000001</v>
      </c>
      <c r="WQ1818">
        <v>60.631399999999999</v>
      </c>
      <c r="WR1818">
        <v>107.51300000000001</v>
      </c>
      <c r="WS1818">
        <v>-218.75800000000001</v>
      </c>
      <c r="WT1818">
        <v>60.631399999999999</v>
      </c>
      <c r="WU1818">
        <v>13.203799999999999</v>
      </c>
      <c r="WV1818">
        <v>-89.816999999999993</v>
      </c>
      <c r="WW1818">
        <v>827.65099999999995</v>
      </c>
    </row>
    <row r="1819" spans="1:621">
      <c r="A1819">
        <v>475</v>
      </c>
      <c r="B1819">
        <v>0</v>
      </c>
      <c r="C1819">
        <v>107.023</v>
      </c>
      <c r="D1819">
        <v>-42.548900000000003</v>
      </c>
      <c r="E1819">
        <v>959.61199999999997</v>
      </c>
      <c r="F1819">
        <v>107.023</v>
      </c>
      <c r="G1819">
        <v>-42.548900000000003</v>
      </c>
      <c r="H1819">
        <v>0</v>
      </c>
      <c r="I1819">
        <v>-9.6368200000000002</v>
      </c>
      <c r="J1819">
        <v>-6.4867499999999998</v>
      </c>
      <c r="K1819">
        <v>-78.624899999999997</v>
      </c>
      <c r="L1819">
        <v>79.319400000000002</v>
      </c>
      <c r="M1819">
        <v>-11.753</v>
      </c>
      <c r="N1819">
        <v>1515.6</v>
      </c>
      <c r="O1819">
        <v>237.88200000000001</v>
      </c>
      <c r="P1819">
        <v>237.88200000000001</v>
      </c>
      <c r="Q1819">
        <v>237.88200000000001</v>
      </c>
      <c r="R1819">
        <v>35.078299999999999</v>
      </c>
      <c r="S1819">
        <v>354.66199999999998</v>
      </c>
      <c r="T1819">
        <v>160.745</v>
      </c>
      <c r="U1819">
        <v>-16.243500000000001</v>
      </c>
      <c r="V1819">
        <v>-3.4156300000000002</v>
      </c>
      <c r="W1819">
        <v>15.040800000000001</v>
      </c>
      <c r="X1819">
        <v>-15.339499999999999</v>
      </c>
      <c r="Y1819">
        <v>0</v>
      </c>
      <c r="Z1819">
        <v>0</v>
      </c>
      <c r="AA1819">
        <v>-15.93</v>
      </c>
      <c r="AB1819">
        <v>-4.0542199999999999</v>
      </c>
      <c r="AC1819">
        <v>15.4556</v>
      </c>
      <c r="AD1819">
        <v>2.5534300000000001</v>
      </c>
      <c r="AE1819">
        <v>1.6132</v>
      </c>
      <c r="AF1819">
        <v>1.9461200000000001</v>
      </c>
      <c r="AG1819">
        <v>591.07600000000002</v>
      </c>
      <c r="AH1819">
        <v>-401.31200000000001</v>
      </c>
      <c r="AI1819">
        <v>83.606700000000004</v>
      </c>
      <c r="AJ1819">
        <v>0</v>
      </c>
      <c r="AK1819">
        <v>0</v>
      </c>
      <c r="AL1819">
        <v>2.0050400000000002</v>
      </c>
      <c r="AM1819">
        <v>0</v>
      </c>
      <c r="AN1819">
        <v>0</v>
      </c>
      <c r="AO1819">
        <v>4.1361800000000004</v>
      </c>
      <c r="AP1819">
        <v>4.1361800000000004</v>
      </c>
      <c r="AQ1819">
        <v>91.332599999999999</v>
      </c>
      <c r="AR1819">
        <v>-47.686999999999998</v>
      </c>
      <c r="AS1819">
        <v>-39.474400000000003</v>
      </c>
      <c r="AT1819">
        <v>291.589</v>
      </c>
      <c r="AU1819">
        <v>-11.988200000000001</v>
      </c>
      <c r="AV1819">
        <v>1378.49</v>
      </c>
      <c r="AW1819">
        <v>220.267</v>
      </c>
      <c r="AX1819">
        <v>220.267</v>
      </c>
      <c r="AY1819">
        <v>220.267</v>
      </c>
      <c r="AZ1819">
        <v>2.79278</v>
      </c>
      <c r="BA1819">
        <v>258.14699999999999</v>
      </c>
      <c r="BB1819">
        <v>35.116500000000002</v>
      </c>
      <c r="BC1819">
        <v>51.352600000000002</v>
      </c>
      <c r="BD1819" s="1">
        <v>-3.18055E-15</v>
      </c>
      <c r="BE1819" s="1">
        <v>-1.52985E-12</v>
      </c>
      <c r="BF1819">
        <v>-0.13283400000000001</v>
      </c>
      <c r="BG1819">
        <v>-1.46912E-3</v>
      </c>
      <c r="BH1819">
        <v>0.33579700000000001</v>
      </c>
      <c r="BI1819">
        <v>5.5975700000000002</v>
      </c>
      <c r="BJ1819">
        <v>6.9154</v>
      </c>
      <c r="BK1819">
        <v>-1.13609</v>
      </c>
      <c r="BL1819">
        <v>0</v>
      </c>
      <c r="BM1819">
        <v>0</v>
      </c>
      <c r="BN1819">
        <v>1.8004300000000001E-2</v>
      </c>
      <c r="BO1819">
        <v>10.3155</v>
      </c>
      <c r="BP1819">
        <v>13.4856</v>
      </c>
      <c r="BQ1819">
        <v>-73.727000000000004</v>
      </c>
      <c r="BR1819">
        <v>158.512</v>
      </c>
      <c r="BS1819">
        <v>100.264</v>
      </c>
      <c r="BT1819">
        <v>423.44900000000001</v>
      </c>
      <c r="BU1819">
        <v>408.16699999999997</v>
      </c>
      <c r="BV1819">
        <v>408.16699999999997</v>
      </c>
      <c r="BW1819">
        <v>408.16699999999997</v>
      </c>
      <c r="BX1819">
        <v>37.111199999999997</v>
      </c>
      <c r="BY1819">
        <v>10.0632</v>
      </c>
      <c r="BZ1819">
        <v>15.140499999999999</v>
      </c>
      <c r="CA1819">
        <v>-22.733000000000001</v>
      </c>
      <c r="CB1819">
        <v>-29.317699999999999</v>
      </c>
      <c r="CC1819">
        <v>144.00899999999999</v>
      </c>
      <c r="CD1819">
        <v>-5.2277300000000002</v>
      </c>
      <c r="CE1819">
        <v>3.33901</v>
      </c>
      <c r="CF1819">
        <v>6.1843500000000002</v>
      </c>
      <c r="CG1819">
        <v>-42.771799999999999</v>
      </c>
      <c r="CH1819">
        <v>3.8042799999999999</v>
      </c>
      <c r="CI1819">
        <v>-68.010999999999996</v>
      </c>
      <c r="CJ1819">
        <v>-40.320799999999998</v>
      </c>
      <c r="CK1819">
        <v>350.25200000000001</v>
      </c>
      <c r="CL1819">
        <v>86.759600000000006</v>
      </c>
      <c r="CM1819">
        <v>152.715</v>
      </c>
      <c r="CN1819">
        <v>152.715</v>
      </c>
      <c r="CO1819">
        <v>152.715</v>
      </c>
      <c r="CP1819">
        <v>27.986899999999999</v>
      </c>
      <c r="CQ1819">
        <v>266.59399999999999</v>
      </c>
      <c r="CR1819">
        <v>23.663699999999999</v>
      </c>
      <c r="CS1819">
        <v>51.363799999999998</v>
      </c>
      <c r="CT1819">
        <v>229.54300000000001</v>
      </c>
      <c r="CU1819">
        <v>47.762500000000003</v>
      </c>
      <c r="CV1819">
        <v>71.363200000000006</v>
      </c>
      <c r="CW1819">
        <v>280.59100000000001</v>
      </c>
      <c r="CX1819">
        <v>3.1070899999999999</v>
      </c>
      <c r="CY1819">
        <v>19.500399999999999</v>
      </c>
      <c r="CZ1819">
        <v>236.077</v>
      </c>
      <c r="DA1819">
        <v>-15.023199999999999</v>
      </c>
      <c r="DB1819">
        <v>-32.321599999999997</v>
      </c>
      <c r="DC1819">
        <v>25.5487</v>
      </c>
      <c r="DD1819">
        <v>24.695799999999998</v>
      </c>
      <c r="DE1819">
        <v>-32.785499999999999</v>
      </c>
      <c r="DF1819">
        <v>26.314900000000002</v>
      </c>
      <c r="DG1819">
        <v>24.932700000000001</v>
      </c>
      <c r="DH1819">
        <v>0.59980900000000004</v>
      </c>
      <c r="DI1819">
        <v>-1.58552</v>
      </c>
      <c r="DJ1819">
        <v>3.49831</v>
      </c>
      <c r="DK1819">
        <v>-85.393000000000001</v>
      </c>
      <c r="DL1819">
        <v>584.24400000000003</v>
      </c>
      <c r="DM1819">
        <v>256.91500000000002</v>
      </c>
      <c r="DN1819">
        <v>104.571</v>
      </c>
      <c r="DO1819">
        <v>347.584</v>
      </c>
      <c r="DP1819">
        <v>144.55000000000001</v>
      </c>
      <c r="DQ1819">
        <v>62.433799999999998</v>
      </c>
      <c r="DR1819">
        <v>371.66699999999997</v>
      </c>
      <c r="DS1819">
        <v>156.57</v>
      </c>
      <c r="DT1819">
        <v>81.792699999999996</v>
      </c>
      <c r="DU1819">
        <v>303.78199999999998</v>
      </c>
      <c r="DV1819">
        <v>152.45699999999999</v>
      </c>
      <c r="DW1819">
        <v>90.232600000000005</v>
      </c>
      <c r="DX1819">
        <v>346.39699999999999</v>
      </c>
      <c r="DY1819">
        <v>96.664599999999993</v>
      </c>
      <c r="DZ1819">
        <v>104.571</v>
      </c>
      <c r="EA1819">
        <v>347.584</v>
      </c>
      <c r="EB1819">
        <v>144.55000000000001</v>
      </c>
      <c r="EC1819">
        <v>-41.373100000000001</v>
      </c>
      <c r="ED1819">
        <v>-1.6198600000000001</v>
      </c>
      <c r="EE1819">
        <v>-132.36600000000001</v>
      </c>
      <c r="EF1819">
        <v>271.42099999999999</v>
      </c>
      <c r="EG1819">
        <v>-16.6647</v>
      </c>
      <c r="EH1819">
        <v>-118.395</v>
      </c>
      <c r="EI1819">
        <v>188.30199999999999</v>
      </c>
      <c r="EJ1819">
        <v>-6.4965200000000003</v>
      </c>
      <c r="EK1819">
        <v>815.78200000000004</v>
      </c>
      <c r="EL1819">
        <v>-5.5065999999999997</v>
      </c>
      <c r="EM1819">
        <v>246.76499999999999</v>
      </c>
      <c r="EN1819">
        <v>27.897600000000001</v>
      </c>
      <c r="EO1819">
        <v>17.255600000000001</v>
      </c>
      <c r="EP1819">
        <v>212.298</v>
      </c>
      <c r="EQ1819">
        <v>56.073500000000003</v>
      </c>
      <c r="ER1819">
        <v>30.473700000000001</v>
      </c>
      <c r="ES1819">
        <v>242.37299999999999</v>
      </c>
      <c r="ET1819">
        <v>-6.5425399999999998</v>
      </c>
      <c r="EU1819">
        <v>-31.722999999999999</v>
      </c>
      <c r="EV1819">
        <v>210.81100000000001</v>
      </c>
      <c r="EW1819">
        <v>5.0941700000000001</v>
      </c>
      <c r="EX1819">
        <v>-94.739599999999996</v>
      </c>
      <c r="EY1819">
        <v>-30.8447</v>
      </c>
      <c r="EZ1819">
        <v>-43.377400000000002</v>
      </c>
      <c r="FA1819">
        <v>192.298</v>
      </c>
      <c r="FB1819">
        <v>-531.56600000000003</v>
      </c>
      <c r="FC1819">
        <v>1018.9</v>
      </c>
      <c r="FD1819">
        <v>179.02199999999999</v>
      </c>
      <c r="FE1819">
        <v>179.02199999999999</v>
      </c>
      <c r="FF1819">
        <v>179.02199999999999</v>
      </c>
      <c r="FG1819">
        <v>-17.1633</v>
      </c>
      <c r="FH1819">
        <v>-6.08385</v>
      </c>
      <c r="FI1819">
        <v>10.0565</v>
      </c>
      <c r="FJ1819">
        <v>-20.253799999999998</v>
      </c>
      <c r="FK1819">
        <v>7.2578399999999998</v>
      </c>
      <c r="FL1819">
        <v>62.873699999999999</v>
      </c>
      <c r="FM1819">
        <v>313.04899999999998</v>
      </c>
      <c r="FN1819">
        <v>-112.30800000000001</v>
      </c>
      <c r="FO1819">
        <v>1103.18</v>
      </c>
      <c r="FP1819">
        <v>293.79899999999998</v>
      </c>
      <c r="FQ1819">
        <v>293.79899999999998</v>
      </c>
      <c r="FR1819">
        <v>293.79899999999998</v>
      </c>
      <c r="FS1819">
        <v>4.4082100000000004</v>
      </c>
      <c r="FT1819">
        <v>27.947900000000001</v>
      </c>
      <c r="FU1819">
        <v>-1.9283300000000001</v>
      </c>
      <c r="FV1819">
        <v>10.675000000000001</v>
      </c>
      <c r="FW1819">
        <v>-1.01997</v>
      </c>
      <c r="FX1819">
        <v>-11.224500000000001</v>
      </c>
      <c r="FY1819">
        <v>-17.165500000000002</v>
      </c>
      <c r="FZ1819">
        <v>-6.1883999999999997</v>
      </c>
      <c r="GA1819">
        <v>9.8796499999999998</v>
      </c>
      <c r="GB1819">
        <v>-0.24013899999999999</v>
      </c>
      <c r="GC1819">
        <v>-0.195849</v>
      </c>
      <c r="GD1819">
        <v>-1.8964300000000001</v>
      </c>
      <c r="GE1819">
        <v>70.678399999999996</v>
      </c>
      <c r="GF1819">
        <v>114.425</v>
      </c>
      <c r="GG1819">
        <v>-29.4376</v>
      </c>
      <c r="GH1819">
        <v>0</v>
      </c>
      <c r="GI1819">
        <v>0</v>
      </c>
      <c r="GJ1819">
        <v>5.61819E-2</v>
      </c>
      <c r="GK1819">
        <v>37.111199999999997</v>
      </c>
      <c r="GL1819">
        <v>10.0632</v>
      </c>
      <c r="GM1819">
        <v>15.140499999999999</v>
      </c>
      <c r="GN1819">
        <v>37.133800000000001</v>
      </c>
      <c r="GO1819">
        <v>10.0403</v>
      </c>
      <c r="GP1819">
        <v>15.3085</v>
      </c>
      <c r="GQ1819">
        <v>1.3494299999999999</v>
      </c>
      <c r="GR1819">
        <v>0.72735000000000005</v>
      </c>
      <c r="GS1819">
        <v>-2.4382999999999999</v>
      </c>
      <c r="GT1819">
        <v>-157.32300000000001</v>
      </c>
      <c r="GU1819">
        <v>116.995</v>
      </c>
      <c r="GV1819">
        <v>102.616</v>
      </c>
      <c r="GW1819">
        <v>0</v>
      </c>
      <c r="GX1819">
        <v>0</v>
      </c>
      <c r="GY1819">
        <v>0.382052</v>
      </c>
      <c r="GZ1819">
        <v>-18.083500000000001</v>
      </c>
      <c r="HA1819">
        <v>4.4360999999999997</v>
      </c>
      <c r="HB1819">
        <v>0.75119599999999997</v>
      </c>
      <c r="HC1819">
        <v>0.38708900000000002</v>
      </c>
      <c r="HD1819">
        <v>0.214</v>
      </c>
      <c r="HE1819">
        <v>-0.346356</v>
      </c>
      <c r="HF1819">
        <v>-163.45500000000001</v>
      </c>
      <c r="HG1819">
        <v>81.271199999999993</v>
      </c>
      <c r="HH1819">
        <v>-326.678</v>
      </c>
      <c r="HI1819">
        <v>0</v>
      </c>
      <c r="HJ1819">
        <v>0</v>
      </c>
      <c r="HK1819">
        <v>-0.121946</v>
      </c>
      <c r="HL1819">
        <v>-16.162299999999998</v>
      </c>
      <c r="HM1819">
        <v>6.1142599999999998</v>
      </c>
      <c r="HN1819">
        <v>35.660600000000002</v>
      </c>
      <c r="HO1819">
        <v>44.347099999999998</v>
      </c>
      <c r="HP1819">
        <v>325.42500000000001</v>
      </c>
      <c r="HQ1819">
        <v>98.244100000000003</v>
      </c>
      <c r="HR1819">
        <v>-2.85439</v>
      </c>
      <c r="HS1819">
        <v>-2.1371799999999999</v>
      </c>
      <c r="HT1819">
        <v>-27.033799999999999</v>
      </c>
      <c r="HU1819">
        <v>-47.366999999999997</v>
      </c>
      <c r="HV1819">
        <v>52.573799999999999</v>
      </c>
      <c r="HW1819">
        <v>49.858899999999998</v>
      </c>
      <c r="HX1819">
        <v>226.4</v>
      </c>
      <c r="HY1819">
        <v>-356.92399999999998</v>
      </c>
      <c r="HZ1819">
        <v>999.25300000000004</v>
      </c>
      <c r="IA1819">
        <v>259.97800000000001</v>
      </c>
      <c r="IB1819">
        <v>259.97800000000001</v>
      </c>
      <c r="IC1819">
        <v>259.97800000000001</v>
      </c>
      <c r="ID1819">
        <v>28.222300000000001</v>
      </c>
      <c r="IE1819">
        <v>-0.305446</v>
      </c>
      <c r="IF1819">
        <v>35.802799999999998</v>
      </c>
      <c r="IG1819">
        <v>4.1304500000000001E-2</v>
      </c>
      <c r="IH1819">
        <v>-6.4083100000000004E-2</v>
      </c>
      <c r="II1819">
        <v>0.71354099999999998</v>
      </c>
      <c r="IJ1819">
        <v>43.051699999999997</v>
      </c>
      <c r="IK1819">
        <v>4.4257499999999999</v>
      </c>
      <c r="IL1819">
        <v>-6.1104700000000003</v>
      </c>
      <c r="IM1819">
        <v>0</v>
      </c>
      <c r="IN1819">
        <v>0</v>
      </c>
      <c r="IO1819">
        <v>0.129797</v>
      </c>
      <c r="IP1819">
        <v>10.271800000000001</v>
      </c>
      <c r="IQ1819">
        <v>-3.8208299999999999</v>
      </c>
      <c r="IR1819">
        <v>-17.5809</v>
      </c>
      <c r="IS1819">
        <v>-52.783499999999997</v>
      </c>
      <c r="IT1819">
        <v>-148.70699999999999</v>
      </c>
      <c r="IU1819">
        <v>210.042</v>
      </c>
      <c r="IV1819">
        <v>1.3071699999999999</v>
      </c>
      <c r="IW1819">
        <v>393.33</v>
      </c>
      <c r="IX1819">
        <v>178.233</v>
      </c>
      <c r="IY1819">
        <v>392.197</v>
      </c>
      <c r="IZ1819">
        <v>392.197</v>
      </c>
      <c r="JA1819">
        <v>392.197</v>
      </c>
      <c r="JB1819">
        <v>30.980599999999999</v>
      </c>
      <c r="JC1819">
        <v>321.40499999999997</v>
      </c>
      <c r="JD1819">
        <v>123.63500000000001</v>
      </c>
      <c r="JE1819">
        <v>81.137299999999996</v>
      </c>
      <c r="JF1819">
        <v>366.34699999999998</v>
      </c>
      <c r="JG1819">
        <v>145.18799999999999</v>
      </c>
      <c r="JH1819">
        <v>187.24199999999999</v>
      </c>
      <c r="JI1819">
        <v>70.977999999999994</v>
      </c>
      <c r="JJ1819">
        <v>398.16800000000001</v>
      </c>
      <c r="JK1819">
        <v>57.061599999999999</v>
      </c>
      <c r="JL1819">
        <v>23.444299999999998</v>
      </c>
      <c r="JM1819">
        <v>-58.266100000000002</v>
      </c>
      <c r="JN1819">
        <v>-42.771799999999999</v>
      </c>
      <c r="JO1819">
        <v>3.8042699999999998</v>
      </c>
      <c r="JP1819">
        <v>-68.010900000000007</v>
      </c>
      <c r="JQ1819">
        <v>-61.78</v>
      </c>
      <c r="JR1819">
        <v>325.25599999999997</v>
      </c>
      <c r="JS1819">
        <v>47.951999999999998</v>
      </c>
      <c r="JT1819">
        <v>50.905000000000001</v>
      </c>
      <c r="JU1819">
        <v>50.905000000000001</v>
      </c>
      <c r="JV1819">
        <v>50.905000000000001</v>
      </c>
      <c r="JW1819">
        <v>7.9038399999999998</v>
      </c>
      <c r="JX1819">
        <v>-7.1367799999999995E-2</v>
      </c>
      <c r="JY1819">
        <v>-9.5884900000000002</v>
      </c>
      <c r="JZ1819">
        <v>1.1150500000000001</v>
      </c>
      <c r="KA1819">
        <v>-0.45153399999999999</v>
      </c>
      <c r="KB1819">
        <v>-6.4877200000000004</v>
      </c>
      <c r="KC1819">
        <v>-5.5301099999999996</v>
      </c>
      <c r="KD1819">
        <v>-134.86099999999999</v>
      </c>
      <c r="KE1819">
        <v>-149.285</v>
      </c>
      <c r="KF1819">
        <v>0</v>
      </c>
      <c r="KG1819">
        <v>0</v>
      </c>
      <c r="KH1819">
        <v>-0.10695</v>
      </c>
      <c r="KI1819">
        <v>25.729399999999998</v>
      </c>
      <c r="KJ1819">
        <v>14.568300000000001</v>
      </c>
      <c r="KK1819">
        <v>125.741</v>
      </c>
      <c r="KL1819">
        <v>5.7920199999999998E-2</v>
      </c>
      <c r="KM1819">
        <v>-1.51241E-2</v>
      </c>
      <c r="KN1819">
        <v>0.130713</v>
      </c>
      <c r="KO1819">
        <v>4.2091900000000004</v>
      </c>
      <c r="KP1819">
        <v>-0.48012500000000002</v>
      </c>
      <c r="KQ1819" s="1">
        <v>-2.5376499999999999E-16</v>
      </c>
      <c r="KR1819">
        <v>0</v>
      </c>
      <c r="KS1819">
        <v>0</v>
      </c>
      <c r="KT1819">
        <v>-5.0888499999999998E-3</v>
      </c>
      <c r="KU1819">
        <v>-3.7352400000000001</v>
      </c>
      <c r="KV1819">
        <v>0.34899599999999997</v>
      </c>
      <c r="KW1819">
        <v>-62.9983</v>
      </c>
      <c r="KX1819">
        <v>100.97799999999999</v>
      </c>
      <c r="KY1819">
        <v>-51.309199999999997</v>
      </c>
      <c r="KZ1819">
        <v>821.62099999999998</v>
      </c>
      <c r="LA1819">
        <v>195.98099999999999</v>
      </c>
      <c r="LB1819">
        <v>195.98099999999999</v>
      </c>
      <c r="LC1819">
        <v>195.98099999999999</v>
      </c>
      <c r="LD1819">
        <v>-2.85439</v>
      </c>
      <c r="LE1819">
        <v>-2.1371799999999999</v>
      </c>
      <c r="LF1819">
        <v>-27.033799999999999</v>
      </c>
      <c r="LG1819">
        <v>-11.7521</v>
      </c>
      <c r="LH1819">
        <v>-2.9699</v>
      </c>
      <c r="LI1819">
        <v>-17.2271</v>
      </c>
      <c r="LJ1819">
        <v>-11.022399999999999</v>
      </c>
      <c r="LK1819">
        <v>0</v>
      </c>
      <c r="LL1819">
        <v>0</v>
      </c>
      <c r="LM1819">
        <v>-11.478999999999999</v>
      </c>
      <c r="LN1819">
        <v>2.0655800000000002</v>
      </c>
      <c r="LO1819">
        <v>-16.110900000000001</v>
      </c>
      <c r="LP1819">
        <v>9.9099900000000005</v>
      </c>
      <c r="LQ1819">
        <v>-0.36671100000000001</v>
      </c>
      <c r="LR1819">
        <v>3.4152999999999998</v>
      </c>
      <c r="LS1819">
        <v>1184.3800000000001</v>
      </c>
      <c r="LT1819">
        <v>-140.30699999999999</v>
      </c>
      <c r="LU1819">
        <v>-43.558100000000003</v>
      </c>
      <c r="LV1819">
        <v>0</v>
      </c>
      <c r="LW1819">
        <v>0</v>
      </c>
      <c r="LX1819">
        <v>-5.4198399999999998</v>
      </c>
      <c r="LY1819">
        <v>-61.2455</v>
      </c>
      <c r="LZ1819">
        <v>87.732500000000002</v>
      </c>
      <c r="MA1819">
        <v>-78.373699999999999</v>
      </c>
      <c r="MB1819">
        <v>-101.56100000000001</v>
      </c>
      <c r="MC1819">
        <v>-64.820800000000006</v>
      </c>
      <c r="MD1819">
        <v>1360.87</v>
      </c>
      <c r="ME1819">
        <v>228.70400000000001</v>
      </c>
      <c r="MF1819">
        <v>228.70400000000001</v>
      </c>
      <c r="MG1819">
        <v>228.70400000000001</v>
      </c>
      <c r="MH1819">
        <v>38.940800000000003</v>
      </c>
      <c r="MI1819">
        <v>0</v>
      </c>
      <c r="MJ1819" s="1">
        <v>2.8943000000000001E-13</v>
      </c>
      <c r="MK1819">
        <v>-0.107608</v>
      </c>
      <c r="ML1819">
        <v>-7.1189600000000006E-2</v>
      </c>
      <c r="MM1819">
        <v>0.22857</v>
      </c>
      <c r="MN1819">
        <v>-16.1694</v>
      </c>
      <c r="MO1819">
        <v>-14.1181</v>
      </c>
      <c r="MP1819">
        <v>0.88181600000000004</v>
      </c>
      <c r="MQ1819">
        <v>0</v>
      </c>
      <c r="MR1819">
        <v>0</v>
      </c>
      <c r="MS1819">
        <v>-6.5508800000000002E-3</v>
      </c>
      <c r="MT1819">
        <v>-15.6106</v>
      </c>
      <c r="MU1819">
        <v>-12.2821</v>
      </c>
      <c r="MV1819">
        <v>-50.060699999999997</v>
      </c>
      <c r="MW1819">
        <v>43.776499999999999</v>
      </c>
      <c r="MX1819">
        <v>-226.495</v>
      </c>
      <c r="MY1819">
        <v>442.18099999999998</v>
      </c>
      <c r="MZ1819">
        <v>407.654</v>
      </c>
      <c r="NA1819">
        <v>407.654</v>
      </c>
      <c r="NB1819">
        <v>407.654</v>
      </c>
      <c r="NC1819">
        <v>8.6794200000000004</v>
      </c>
      <c r="ND1819">
        <v>12.7948</v>
      </c>
      <c r="NE1819">
        <v>-15.9748</v>
      </c>
      <c r="NF1819">
        <v>125.20399999999999</v>
      </c>
      <c r="NG1819">
        <v>153.29499999999999</v>
      </c>
      <c r="NH1819">
        <v>147.55600000000001</v>
      </c>
      <c r="NI1819">
        <v>109.124</v>
      </c>
      <c r="NJ1819">
        <v>-384.41199999999998</v>
      </c>
      <c r="NK1819">
        <v>44.040700000000001</v>
      </c>
      <c r="NL1819">
        <v>189.828</v>
      </c>
      <c r="NM1819">
        <v>189.828</v>
      </c>
      <c r="NN1819">
        <v>189.828</v>
      </c>
      <c r="NO1819">
        <v>-83.628</v>
      </c>
      <c r="NP1819">
        <v>6.8934800000000003</v>
      </c>
      <c r="NQ1819">
        <v>7.68987</v>
      </c>
      <c r="NR1819">
        <v>-83.915599999999998</v>
      </c>
      <c r="NS1819">
        <v>1.9995499999999999</v>
      </c>
      <c r="NT1819">
        <v>8.5629200000000001</v>
      </c>
      <c r="NU1819">
        <v>-0.57178700000000005</v>
      </c>
      <c r="NV1819">
        <v>2.0157500000000002</v>
      </c>
      <c r="NW1819">
        <v>10.5852</v>
      </c>
      <c r="NX1819">
        <v>-793.18399999999997</v>
      </c>
      <c r="NY1819">
        <v>978.62400000000002</v>
      </c>
      <c r="NZ1819">
        <v>-273.83600000000001</v>
      </c>
      <c r="OA1819">
        <v>107.68600000000001</v>
      </c>
      <c r="OB1819">
        <v>-217.37200000000001</v>
      </c>
      <c r="OC1819">
        <v>57.711300000000001</v>
      </c>
      <c r="OD1819">
        <v>107.68600000000001</v>
      </c>
      <c r="OE1819">
        <v>-217.37200000000001</v>
      </c>
      <c r="OF1819">
        <v>57.711300000000001</v>
      </c>
      <c r="OG1819">
        <v>13.2631</v>
      </c>
      <c r="OH1819">
        <v>-95.439499999999995</v>
      </c>
      <c r="OI1819">
        <v>826.75699999999995</v>
      </c>
      <c r="OJ1819">
        <v>90.128399999999999</v>
      </c>
      <c r="OK1819">
        <v>56.619900000000001</v>
      </c>
      <c r="OL1819">
        <v>174.27600000000001</v>
      </c>
      <c r="OM1819">
        <v>-375.23599999999999</v>
      </c>
      <c r="ON1819">
        <v>-148.12899999999999</v>
      </c>
      <c r="OO1819">
        <v>774.57799999999997</v>
      </c>
      <c r="OP1819">
        <v>193.96600000000001</v>
      </c>
      <c r="OQ1819">
        <v>193.96600000000001</v>
      </c>
      <c r="OR1819">
        <v>193.96600000000001</v>
      </c>
      <c r="OS1819">
        <v>17.088100000000001</v>
      </c>
      <c r="OT1819">
        <v>-1.4368799999999999</v>
      </c>
      <c r="OU1819">
        <v>12.4793</v>
      </c>
      <c r="OV1819">
        <v>21.456900000000001</v>
      </c>
      <c r="OW1819">
        <v>-3.84917</v>
      </c>
      <c r="OX1819">
        <v>51.448999999999998</v>
      </c>
      <c r="OY1819">
        <v>-128.619</v>
      </c>
      <c r="OZ1819">
        <v>30.443100000000001</v>
      </c>
      <c r="PA1819">
        <v>1103.75</v>
      </c>
      <c r="PB1819">
        <v>275.53800000000001</v>
      </c>
      <c r="PC1819">
        <v>275.53800000000001</v>
      </c>
      <c r="PD1819">
        <v>275.53800000000001</v>
      </c>
      <c r="PE1819">
        <v>10.675000000000001</v>
      </c>
      <c r="PF1819">
        <v>1.01997</v>
      </c>
      <c r="PG1819">
        <v>11.224500000000001</v>
      </c>
      <c r="PH1819">
        <v>17.0688</v>
      </c>
      <c r="PI1819">
        <v>-1.5442</v>
      </c>
      <c r="PJ1819">
        <v>12.242800000000001</v>
      </c>
      <c r="PK1819">
        <v>0.35820200000000002</v>
      </c>
      <c r="PL1819">
        <v>-1.0614600000000001</v>
      </c>
      <c r="PM1819">
        <v>-7.2660400000000003</v>
      </c>
      <c r="PN1819">
        <v>372.38799999999998</v>
      </c>
      <c r="PO1819">
        <v>481.55099999999999</v>
      </c>
      <c r="PP1819">
        <v>-49.360399999999998</v>
      </c>
      <c r="PQ1819">
        <v>0</v>
      </c>
      <c r="PR1819">
        <v>0</v>
      </c>
      <c r="PS1819">
        <v>-0.76344299999999998</v>
      </c>
      <c r="PT1819">
        <v>8.6794200000000004</v>
      </c>
      <c r="PU1819">
        <v>12.7948</v>
      </c>
      <c r="PV1819">
        <v>-15.9748</v>
      </c>
      <c r="PW1819">
        <v>8.7279499999999999</v>
      </c>
      <c r="PX1819">
        <v>12.854100000000001</v>
      </c>
      <c r="PY1819">
        <v>-15.9399</v>
      </c>
      <c r="PZ1819">
        <v>1.8833200000000001</v>
      </c>
      <c r="QA1819">
        <v>-1.9636</v>
      </c>
      <c r="QB1819">
        <v>-8.9433000000000007</v>
      </c>
      <c r="QC1819">
        <v>-520.048</v>
      </c>
      <c r="QD1819">
        <v>238.50399999999999</v>
      </c>
      <c r="QE1819">
        <v>91.452600000000004</v>
      </c>
      <c r="QF1819">
        <v>0</v>
      </c>
      <c r="QG1819">
        <v>0</v>
      </c>
      <c r="QH1819">
        <v>0.34060000000000001</v>
      </c>
      <c r="QI1819">
        <v>-18.083500000000001</v>
      </c>
      <c r="QJ1819">
        <v>-4.4360999999999997</v>
      </c>
      <c r="QK1819">
        <v>-0.75119599999999997</v>
      </c>
      <c r="QL1819">
        <v>0.38708900000000002</v>
      </c>
      <c r="QM1819">
        <v>0.214</v>
      </c>
      <c r="QN1819">
        <v>-0.346356</v>
      </c>
      <c r="QO1819">
        <v>-163.45500000000001</v>
      </c>
      <c r="QP1819">
        <v>-81.271199999999993</v>
      </c>
      <c r="QQ1819">
        <v>326.678</v>
      </c>
      <c r="QR1819">
        <v>0</v>
      </c>
      <c r="QS1819">
        <v>0</v>
      </c>
      <c r="QT1819">
        <v>-0.121946</v>
      </c>
      <c r="QU1819">
        <v>20.547899999999998</v>
      </c>
      <c r="QV1819">
        <v>5.8286100000000003</v>
      </c>
      <c r="QW1819">
        <v>107.902</v>
      </c>
      <c r="QX1819">
        <v>-2.85439</v>
      </c>
      <c r="QY1819">
        <v>2.1371799999999999</v>
      </c>
      <c r="QZ1819">
        <v>27.033799999999999</v>
      </c>
      <c r="RA1819">
        <v>3.1247799999999999</v>
      </c>
      <c r="RB1819">
        <v>31.939299999999999</v>
      </c>
      <c r="RC1819">
        <v>56.452500000000001</v>
      </c>
      <c r="RD1819">
        <v>-257.59399999999999</v>
      </c>
      <c r="RE1819">
        <v>-25.267399999999999</v>
      </c>
      <c r="RF1819">
        <v>867.78800000000001</v>
      </c>
      <c r="RG1819">
        <v>255.39500000000001</v>
      </c>
      <c r="RH1819">
        <v>255.39500000000001</v>
      </c>
      <c r="RI1819">
        <v>255.39500000000001</v>
      </c>
      <c r="RJ1819">
        <v>-13.1379</v>
      </c>
      <c r="RK1819">
        <v>3.5305</v>
      </c>
      <c r="RL1819">
        <v>-47.5182</v>
      </c>
      <c r="RM1819">
        <v>0.10444299999999999</v>
      </c>
      <c r="RN1819">
        <v>-6.9107699999999994E-2</v>
      </c>
      <c r="RO1819">
        <v>0.55426399999999998</v>
      </c>
      <c r="RP1819">
        <v>1.3726700000000001</v>
      </c>
      <c r="RQ1819">
        <v>-42.7258</v>
      </c>
      <c r="RR1819">
        <v>9.5593599999999999</v>
      </c>
      <c r="RS1819">
        <v>0</v>
      </c>
      <c r="RT1819">
        <v>0</v>
      </c>
      <c r="RU1819">
        <v>-3.5954800000000001E-4</v>
      </c>
      <c r="RV1819">
        <v>10.271800000000001</v>
      </c>
      <c r="RW1819">
        <v>3.8208299999999999</v>
      </c>
      <c r="RX1819">
        <v>17.5809</v>
      </c>
      <c r="RY1819">
        <v>1.6559600000000001</v>
      </c>
      <c r="RZ1819">
        <v>-9.9404900000000005</v>
      </c>
      <c r="SA1819">
        <v>-66.025400000000005</v>
      </c>
      <c r="SB1819">
        <v>100.839</v>
      </c>
      <c r="SC1819">
        <v>-251.46600000000001</v>
      </c>
      <c r="SD1819">
        <v>71.063599999999994</v>
      </c>
      <c r="SE1819">
        <v>355.30799999999999</v>
      </c>
      <c r="SF1819">
        <v>355.30799999999999</v>
      </c>
      <c r="SG1819">
        <v>355.30799999999999</v>
      </c>
      <c r="SH1819">
        <v>125.20399999999999</v>
      </c>
      <c r="SI1819">
        <v>153.29499999999999</v>
      </c>
      <c r="SJ1819">
        <v>147.55600000000001</v>
      </c>
      <c r="SK1819">
        <v>118.54600000000001</v>
      </c>
      <c r="SL1819">
        <v>-446.63</v>
      </c>
      <c r="SM1819">
        <v>37.4086</v>
      </c>
      <c r="SN1819">
        <v>63.2761</v>
      </c>
      <c r="SO1819">
        <v>63.2761</v>
      </c>
      <c r="SP1819">
        <v>63.2761</v>
      </c>
      <c r="SQ1819">
        <v>7.9038399999999998</v>
      </c>
      <c r="SR1819">
        <v>7.1367799999999995E-2</v>
      </c>
      <c r="SS1819">
        <v>9.5884900000000002</v>
      </c>
      <c r="ST1819">
        <v>1.1150500000000001</v>
      </c>
      <c r="SU1819">
        <v>-0.45153399999999999</v>
      </c>
      <c r="SV1819">
        <v>-6.4877200000000004</v>
      </c>
      <c r="SW1819">
        <v>-5.5301099999999996</v>
      </c>
      <c r="SX1819">
        <v>134.86099999999999</v>
      </c>
      <c r="SY1819">
        <v>149.285</v>
      </c>
      <c r="SZ1819">
        <v>0</v>
      </c>
      <c r="TA1819">
        <v>0</v>
      </c>
      <c r="TB1819">
        <v>-0.10695</v>
      </c>
      <c r="TC1819">
        <v>-145.745</v>
      </c>
      <c r="TD1819">
        <v>-178.471</v>
      </c>
      <c r="TE1819">
        <v>-36.4664</v>
      </c>
      <c r="TF1819">
        <v>2.9268599999999999E-2</v>
      </c>
      <c r="TG1819">
        <v>4.8919999999999998E-2</v>
      </c>
      <c r="TH1819">
        <v>4.3534400000000001E-2</v>
      </c>
      <c r="TI1819">
        <v>1.79576</v>
      </c>
      <c r="TJ1819">
        <v>3.4453800000000001</v>
      </c>
      <c r="TK1819" s="1">
        <v>-6.0903699999999998E-16</v>
      </c>
      <c r="TL1819">
        <v>0</v>
      </c>
      <c r="TM1819">
        <v>0</v>
      </c>
      <c r="TN1819">
        <v>1.2578299999999999E-3</v>
      </c>
      <c r="TO1819">
        <v>-132.768</v>
      </c>
      <c r="TP1819">
        <v>112.211</v>
      </c>
      <c r="TQ1819">
        <v>7.8350200000000001</v>
      </c>
      <c r="TR1819">
        <v>114.422</v>
      </c>
      <c r="TS1819">
        <v>-137.06</v>
      </c>
      <c r="TT1819">
        <v>1339.93</v>
      </c>
      <c r="TU1819">
        <v>224.48599999999999</v>
      </c>
      <c r="TV1819">
        <v>224.48599999999999</v>
      </c>
      <c r="TW1819">
        <v>224.48599999999999</v>
      </c>
      <c r="TX1819">
        <v>107.023</v>
      </c>
      <c r="TY1819">
        <v>-42.548900000000003</v>
      </c>
      <c r="TZ1819">
        <v>959.61199999999997</v>
      </c>
      <c r="UA1819">
        <v>107.023</v>
      </c>
      <c r="UB1819">
        <v>-42.548900000000003</v>
      </c>
      <c r="UC1819">
        <v>0</v>
      </c>
      <c r="UD1819">
        <v>35.078299999999999</v>
      </c>
      <c r="UE1819">
        <v>354.66199999999998</v>
      </c>
      <c r="UF1819">
        <v>160.745</v>
      </c>
      <c r="UG1819">
        <v>0</v>
      </c>
      <c r="UH1819">
        <v>0</v>
      </c>
      <c r="UI1819">
        <v>4.1361800000000004</v>
      </c>
      <c r="UJ1819">
        <v>2.79278</v>
      </c>
      <c r="UK1819">
        <v>258.14699999999999</v>
      </c>
      <c r="UL1819">
        <v>35.116500000000002</v>
      </c>
      <c r="UM1819">
        <v>27.986899999999999</v>
      </c>
      <c r="UN1819">
        <v>266.59399999999999</v>
      </c>
      <c r="UO1819">
        <v>23.663699999999999</v>
      </c>
      <c r="UP1819">
        <v>51.363799999999998</v>
      </c>
      <c r="UQ1819">
        <v>229.54300000000001</v>
      </c>
      <c r="UR1819">
        <v>47.762500000000003</v>
      </c>
      <c r="US1819">
        <v>71.363200000000006</v>
      </c>
      <c r="UT1819">
        <v>280.59100000000001</v>
      </c>
      <c r="UU1819">
        <v>3.1070899999999999</v>
      </c>
      <c r="UV1819">
        <v>19.500399999999999</v>
      </c>
      <c r="UW1819">
        <v>236.077</v>
      </c>
      <c r="UX1819">
        <v>-15.023199999999999</v>
      </c>
      <c r="UY1819">
        <v>104.571</v>
      </c>
      <c r="UZ1819">
        <v>347.584</v>
      </c>
      <c r="VA1819">
        <v>144.55000000000001</v>
      </c>
      <c r="VB1819">
        <v>62.433799999999998</v>
      </c>
      <c r="VC1819">
        <v>371.66699999999997</v>
      </c>
      <c r="VD1819">
        <v>156.57</v>
      </c>
      <c r="VE1819">
        <v>81.792699999999996</v>
      </c>
      <c r="VF1819">
        <v>303.78199999999998</v>
      </c>
      <c r="VG1819">
        <v>152.45699999999999</v>
      </c>
      <c r="VH1819">
        <v>90.232600000000005</v>
      </c>
      <c r="VI1819">
        <v>346.39699999999999</v>
      </c>
      <c r="VJ1819">
        <v>96.664599999999993</v>
      </c>
      <c r="VK1819">
        <v>104.571</v>
      </c>
      <c r="VL1819">
        <v>347.584</v>
      </c>
      <c r="VM1819">
        <v>144.55000000000001</v>
      </c>
      <c r="VN1819">
        <v>188.30199999999999</v>
      </c>
      <c r="VO1819">
        <v>-6.4965200000000003</v>
      </c>
      <c r="VP1819">
        <v>815.78200000000004</v>
      </c>
      <c r="VQ1819">
        <v>-5.5065999999999997</v>
      </c>
      <c r="VR1819">
        <v>246.76499999999999</v>
      </c>
      <c r="VS1819">
        <v>27.897600000000001</v>
      </c>
      <c r="VT1819">
        <v>17.255600000000001</v>
      </c>
      <c r="VU1819">
        <v>212.298</v>
      </c>
      <c r="VV1819">
        <v>56.073500000000003</v>
      </c>
      <c r="VW1819">
        <v>30.473700000000001</v>
      </c>
      <c r="VX1819">
        <v>242.37299999999999</v>
      </c>
      <c r="VY1819">
        <v>-6.5425399999999998</v>
      </c>
      <c r="VZ1819">
        <v>-31.722999999999999</v>
      </c>
      <c r="WA1819">
        <v>210.81100000000001</v>
      </c>
      <c r="WB1819">
        <v>5.0941700000000001</v>
      </c>
      <c r="WC1819">
        <v>44.347099999999998</v>
      </c>
      <c r="WD1819">
        <v>325.42500000000001</v>
      </c>
      <c r="WE1819">
        <v>98.244100000000003</v>
      </c>
      <c r="WF1819">
        <v>30.980599999999999</v>
      </c>
      <c r="WG1819">
        <v>321.40499999999997</v>
      </c>
      <c r="WH1819">
        <v>123.63500000000001</v>
      </c>
      <c r="WI1819">
        <v>81.137299999999996</v>
      </c>
      <c r="WJ1819">
        <v>366.34699999999998</v>
      </c>
      <c r="WK1819">
        <v>145.18799999999999</v>
      </c>
      <c r="WL1819">
        <v>187.24199999999999</v>
      </c>
      <c r="WM1819">
        <v>70.977999999999994</v>
      </c>
      <c r="WN1819">
        <v>398.16800000000001</v>
      </c>
      <c r="WO1819">
        <v>107.68600000000001</v>
      </c>
      <c r="WP1819">
        <v>-217.37200000000001</v>
      </c>
      <c r="WQ1819">
        <v>57.711300000000001</v>
      </c>
      <c r="WR1819">
        <v>107.68600000000001</v>
      </c>
      <c r="WS1819">
        <v>-217.37200000000001</v>
      </c>
      <c r="WT1819">
        <v>57.711300000000001</v>
      </c>
      <c r="WU1819">
        <v>13.2631</v>
      </c>
      <c r="WV1819">
        <v>-95.439499999999995</v>
      </c>
      <c r="WW1819">
        <v>826.75699999999995</v>
      </c>
    </row>
    <row r="1820" spans="1:621">
      <c r="A1820">
        <v>476</v>
      </c>
      <c r="B1820">
        <v>0</v>
      </c>
      <c r="C1820">
        <v>107.223</v>
      </c>
      <c r="D1820">
        <v>-48.213299999999997</v>
      </c>
      <c r="E1820">
        <v>958.69200000000001</v>
      </c>
      <c r="F1820">
        <v>107.223</v>
      </c>
      <c r="G1820">
        <v>-48.213299999999997</v>
      </c>
      <c r="H1820">
        <v>0</v>
      </c>
      <c r="I1820">
        <v>-9.9476200000000006</v>
      </c>
      <c r="J1820">
        <v>-6.9265100000000004</v>
      </c>
      <c r="K1820">
        <v>-78.483099999999993</v>
      </c>
      <c r="L1820">
        <v>79.032300000000006</v>
      </c>
      <c r="M1820">
        <v>-17.7651</v>
      </c>
      <c r="N1820">
        <v>1514.27</v>
      </c>
      <c r="O1820">
        <v>237.88200000000001</v>
      </c>
      <c r="P1820">
        <v>237.88200000000001</v>
      </c>
      <c r="Q1820">
        <v>237.88200000000001</v>
      </c>
      <c r="R1820">
        <v>35.961599999999997</v>
      </c>
      <c r="S1820">
        <v>350.89600000000002</v>
      </c>
      <c r="T1820">
        <v>162.404</v>
      </c>
      <c r="U1820">
        <v>-16.8567</v>
      </c>
      <c r="V1820">
        <v>-3.5430999999999999</v>
      </c>
      <c r="W1820">
        <v>15.070600000000001</v>
      </c>
      <c r="X1820">
        <v>-15.9839</v>
      </c>
      <c r="Y1820">
        <v>0</v>
      </c>
      <c r="Z1820">
        <v>0</v>
      </c>
      <c r="AA1820">
        <v>-16.599599999999999</v>
      </c>
      <c r="AB1820">
        <v>-4.0589599999999999</v>
      </c>
      <c r="AC1820">
        <v>15.4429</v>
      </c>
      <c r="AD1820">
        <v>2.2134200000000002</v>
      </c>
      <c r="AE1820">
        <v>1.36206</v>
      </c>
      <c r="AF1820">
        <v>1.65059</v>
      </c>
      <c r="AG1820">
        <v>517.04499999999996</v>
      </c>
      <c r="AH1820">
        <v>-354.79300000000001</v>
      </c>
      <c r="AI1820">
        <v>70.209599999999995</v>
      </c>
      <c r="AJ1820">
        <v>0</v>
      </c>
      <c r="AK1820">
        <v>0</v>
      </c>
      <c r="AL1820">
        <v>1.79416</v>
      </c>
      <c r="AM1820">
        <v>0</v>
      </c>
      <c r="AN1820">
        <v>0</v>
      </c>
      <c r="AO1820">
        <v>4.2416200000000002</v>
      </c>
      <c r="AP1820">
        <v>4.2416200000000002</v>
      </c>
      <c r="AQ1820">
        <v>91.441999999999993</v>
      </c>
      <c r="AR1820">
        <v>-47.399500000000003</v>
      </c>
      <c r="AS1820">
        <v>-39.220799999999997</v>
      </c>
      <c r="AT1820">
        <v>291.30099999999999</v>
      </c>
      <c r="AU1820">
        <v>-17.775700000000001</v>
      </c>
      <c r="AV1820">
        <v>1377.59</v>
      </c>
      <c r="AW1820">
        <v>220.43299999999999</v>
      </c>
      <c r="AX1820">
        <v>220.43299999999999</v>
      </c>
      <c r="AY1820">
        <v>220.43299999999999</v>
      </c>
      <c r="AZ1820">
        <v>3.0008900000000001</v>
      </c>
      <c r="BA1820">
        <v>257.49400000000003</v>
      </c>
      <c r="BB1820">
        <v>35.285400000000003</v>
      </c>
      <c r="BC1820">
        <v>50.773200000000003</v>
      </c>
      <c r="BD1820">
        <v>0</v>
      </c>
      <c r="BE1820" s="1">
        <v>-2.2391100000000001E-12</v>
      </c>
      <c r="BF1820">
        <v>-0.13972200000000001</v>
      </c>
      <c r="BG1820">
        <v>3.59765E-3</v>
      </c>
      <c r="BH1820">
        <v>0.35848799999999997</v>
      </c>
      <c r="BI1820">
        <v>5.1474799999999998</v>
      </c>
      <c r="BJ1820">
        <v>5.9265299999999996</v>
      </c>
      <c r="BK1820">
        <v>-1.1311</v>
      </c>
      <c r="BL1820">
        <v>0</v>
      </c>
      <c r="BM1820">
        <v>0</v>
      </c>
      <c r="BN1820">
        <v>1.7465499999999998E-2</v>
      </c>
      <c r="BO1820">
        <v>10.3848</v>
      </c>
      <c r="BP1820">
        <v>13.3154</v>
      </c>
      <c r="BQ1820">
        <v>-73.731099999999998</v>
      </c>
      <c r="BR1820">
        <v>159.60900000000001</v>
      </c>
      <c r="BS1820">
        <v>94.537099999999995</v>
      </c>
      <c r="BT1820">
        <v>422.15300000000002</v>
      </c>
      <c r="BU1820">
        <v>408.154</v>
      </c>
      <c r="BV1820">
        <v>408.154</v>
      </c>
      <c r="BW1820">
        <v>408.154</v>
      </c>
      <c r="BX1820">
        <v>37.822000000000003</v>
      </c>
      <c r="BY1820">
        <v>10.104799999999999</v>
      </c>
      <c r="BZ1820">
        <v>15.1456</v>
      </c>
      <c r="CA1820">
        <v>-22.243600000000001</v>
      </c>
      <c r="CB1820">
        <v>-29.046700000000001</v>
      </c>
      <c r="CC1820">
        <v>143.95699999999999</v>
      </c>
      <c r="CD1820">
        <v>-6.0781599999999996</v>
      </c>
      <c r="CE1820">
        <v>3.4742000000000002</v>
      </c>
      <c r="CF1820">
        <v>6.5671900000000001</v>
      </c>
      <c r="CG1820">
        <v>-41.799500000000002</v>
      </c>
      <c r="CH1820">
        <v>4.78369</v>
      </c>
      <c r="CI1820">
        <v>-67.975800000000007</v>
      </c>
      <c r="CJ1820">
        <v>-39.553600000000003</v>
      </c>
      <c r="CK1820">
        <v>348.54199999999997</v>
      </c>
      <c r="CL1820">
        <v>88.733400000000003</v>
      </c>
      <c r="CM1820">
        <v>152.715</v>
      </c>
      <c r="CN1820">
        <v>152.715</v>
      </c>
      <c r="CO1820">
        <v>152.715</v>
      </c>
      <c r="CP1820">
        <v>28.127199999999998</v>
      </c>
      <c r="CQ1820">
        <v>266.22899999999998</v>
      </c>
      <c r="CR1820">
        <v>23.759799999999998</v>
      </c>
      <c r="CS1820">
        <v>51.7301</v>
      </c>
      <c r="CT1820">
        <v>228.58</v>
      </c>
      <c r="CU1820">
        <v>46.683799999999998</v>
      </c>
      <c r="CV1820">
        <v>71.297499999999999</v>
      </c>
      <c r="CW1820">
        <v>280.72199999999998</v>
      </c>
      <c r="CX1820">
        <v>3.1133099999999998</v>
      </c>
      <c r="CY1820">
        <v>19.225999999999999</v>
      </c>
      <c r="CZ1820">
        <v>236.68899999999999</v>
      </c>
      <c r="DA1820">
        <v>-15.5875</v>
      </c>
      <c r="DB1820">
        <v>-31.115600000000001</v>
      </c>
      <c r="DC1820">
        <v>25.627800000000001</v>
      </c>
      <c r="DD1820">
        <v>24.988199999999999</v>
      </c>
      <c r="DE1820">
        <v>-31.506799999999998</v>
      </c>
      <c r="DF1820">
        <v>26.257899999999999</v>
      </c>
      <c r="DG1820">
        <v>25.206199999999999</v>
      </c>
      <c r="DH1820">
        <v>0.54711699999999996</v>
      </c>
      <c r="DI1820">
        <v>-1.4693700000000001</v>
      </c>
      <c r="DJ1820">
        <v>3.00284</v>
      </c>
      <c r="DK1820">
        <v>-76.650199999999998</v>
      </c>
      <c r="DL1820">
        <v>500.37400000000002</v>
      </c>
      <c r="DM1820">
        <v>236.14500000000001</v>
      </c>
      <c r="DN1820">
        <v>105.705</v>
      </c>
      <c r="DO1820">
        <v>344.45100000000002</v>
      </c>
      <c r="DP1820">
        <v>146.00200000000001</v>
      </c>
      <c r="DQ1820">
        <v>63.6126</v>
      </c>
      <c r="DR1820">
        <v>368.28399999999999</v>
      </c>
      <c r="DS1820">
        <v>158.65799999999999</v>
      </c>
      <c r="DT1820">
        <v>83.008499999999998</v>
      </c>
      <c r="DU1820">
        <v>300.49799999999999</v>
      </c>
      <c r="DV1820">
        <v>153.28399999999999</v>
      </c>
      <c r="DW1820">
        <v>91.1083</v>
      </c>
      <c r="DX1820">
        <v>344.065</v>
      </c>
      <c r="DY1820">
        <v>98.181299999999993</v>
      </c>
      <c r="DZ1820">
        <v>105.705</v>
      </c>
      <c r="EA1820">
        <v>344.45100000000002</v>
      </c>
      <c r="EB1820">
        <v>146.00200000000001</v>
      </c>
      <c r="EC1820">
        <v>-41.741999999999997</v>
      </c>
      <c r="ED1820">
        <v>-1.44926</v>
      </c>
      <c r="EE1820">
        <v>-132.21100000000001</v>
      </c>
      <c r="EF1820">
        <v>270.46199999999999</v>
      </c>
      <c r="EG1820">
        <v>-16.974</v>
      </c>
      <c r="EH1820">
        <v>-118.334</v>
      </c>
      <c r="EI1820">
        <v>188.239</v>
      </c>
      <c r="EJ1820">
        <v>-11.922700000000001</v>
      </c>
      <c r="EK1820">
        <v>814.64099999999996</v>
      </c>
      <c r="EL1820">
        <v>-5.3556600000000003</v>
      </c>
      <c r="EM1820">
        <v>246.381</v>
      </c>
      <c r="EN1820">
        <v>27.971399999999999</v>
      </c>
      <c r="EO1820">
        <v>17.6751</v>
      </c>
      <c r="EP1820">
        <v>211.23099999999999</v>
      </c>
      <c r="EQ1820">
        <v>55.065100000000001</v>
      </c>
      <c r="ER1820">
        <v>30.172999999999998</v>
      </c>
      <c r="ES1820">
        <v>242.69200000000001</v>
      </c>
      <c r="ET1820">
        <v>-7.0157699999999998</v>
      </c>
      <c r="EU1820">
        <v>-31.950800000000001</v>
      </c>
      <c r="EV1820">
        <v>211.01300000000001</v>
      </c>
      <c r="EW1820">
        <v>4.6941800000000002</v>
      </c>
      <c r="EX1820">
        <v>-93.046999999999997</v>
      </c>
      <c r="EY1820">
        <v>-31.3507</v>
      </c>
      <c r="EZ1820">
        <v>-42.5657</v>
      </c>
      <c r="FA1820">
        <v>203.35400000000001</v>
      </c>
      <c r="FB1820">
        <v>-535.01599999999996</v>
      </c>
      <c r="FC1820">
        <v>1008.6</v>
      </c>
      <c r="FD1820">
        <v>178.852</v>
      </c>
      <c r="FE1820">
        <v>178.85300000000001</v>
      </c>
      <c r="FF1820">
        <v>178.852</v>
      </c>
      <c r="FG1820">
        <v>-16.845600000000001</v>
      </c>
      <c r="FH1820">
        <v>-6.3219599999999998</v>
      </c>
      <c r="FI1820">
        <v>10.043100000000001</v>
      </c>
      <c r="FJ1820">
        <v>-19.709099999999999</v>
      </c>
      <c r="FK1820">
        <v>6.9860899999999999</v>
      </c>
      <c r="FL1820">
        <v>64.276600000000002</v>
      </c>
      <c r="FM1820">
        <v>313.637</v>
      </c>
      <c r="FN1820">
        <v>-114.837</v>
      </c>
      <c r="FO1820">
        <v>1101.21</v>
      </c>
      <c r="FP1820">
        <v>293.77499999999998</v>
      </c>
      <c r="FQ1820">
        <v>293.77499999999998</v>
      </c>
      <c r="FR1820">
        <v>293.77499999999998</v>
      </c>
      <c r="FS1820">
        <v>4.4291400000000003</v>
      </c>
      <c r="FT1820">
        <v>28.167200000000001</v>
      </c>
      <c r="FU1820">
        <v>-1.9393</v>
      </c>
      <c r="FV1820">
        <v>11.158099999999999</v>
      </c>
      <c r="FW1820">
        <v>-0.87759900000000002</v>
      </c>
      <c r="FX1820">
        <v>-11.3352</v>
      </c>
      <c r="FY1820">
        <v>-16.847899999999999</v>
      </c>
      <c r="FZ1820">
        <v>-6.4262300000000003</v>
      </c>
      <c r="GA1820">
        <v>9.8646399999999996</v>
      </c>
      <c r="GB1820">
        <v>-0.243621</v>
      </c>
      <c r="GC1820">
        <v>-0.22356899999999999</v>
      </c>
      <c r="GD1820">
        <v>-1.2783</v>
      </c>
      <c r="GE1820">
        <v>104.94199999999999</v>
      </c>
      <c r="GF1820">
        <v>70.987200000000001</v>
      </c>
      <c r="GG1820">
        <v>-27.028300000000002</v>
      </c>
      <c r="GH1820">
        <v>0</v>
      </c>
      <c r="GI1820">
        <v>0</v>
      </c>
      <c r="GJ1820">
        <v>-4.09396E-2</v>
      </c>
      <c r="GK1820">
        <v>37.822000000000003</v>
      </c>
      <c r="GL1820">
        <v>10.104799999999999</v>
      </c>
      <c r="GM1820">
        <v>15.1456</v>
      </c>
      <c r="GN1820">
        <v>37.844900000000003</v>
      </c>
      <c r="GO1820">
        <v>10.078099999999999</v>
      </c>
      <c r="GP1820">
        <v>15.314</v>
      </c>
      <c r="GQ1820">
        <v>1.0677000000000001</v>
      </c>
      <c r="GR1820">
        <v>0.56353200000000003</v>
      </c>
      <c r="GS1820">
        <v>-1.98969</v>
      </c>
      <c r="GT1820">
        <v>-186.333</v>
      </c>
      <c r="GU1820">
        <v>75.778300000000002</v>
      </c>
      <c r="GV1820">
        <v>90.128900000000002</v>
      </c>
      <c r="GW1820">
        <v>0</v>
      </c>
      <c r="GX1820">
        <v>0</v>
      </c>
      <c r="GY1820">
        <v>0.52144699999999999</v>
      </c>
      <c r="GZ1820">
        <v>-18.5853</v>
      </c>
      <c r="HA1820">
        <v>4.40909</v>
      </c>
      <c r="HB1820">
        <v>0.55180300000000004</v>
      </c>
      <c r="HC1820">
        <v>0.15165699999999999</v>
      </c>
      <c r="HD1820">
        <v>0.41492099999999998</v>
      </c>
      <c r="HE1820">
        <v>-0.71797100000000003</v>
      </c>
      <c r="HF1820">
        <v>312.41500000000002</v>
      </c>
      <c r="HG1820">
        <v>372.79700000000003</v>
      </c>
      <c r="HH1820">
        <v>-374.50700000000001</v>
      </c>
      <c r="HI1820">
        <v>0</v>
      </c>
      <c r="HJ1820">
        <v>0</v>
      </c>
      <c r="HK1820">
        <v>0.91805899999999996</v>
      </c>
      <c r="HL1820">
        <v>-14.978300000000001</v>
      </c>
      <c r="HM1820">
        <v>5.57714</v>
      </c>
      <c r="HN1820">
        <v>30.61</v>
      </c>
      <c r="HO1820">
        <v>45.283700000000003</v>
      </c>
      <c r="HP1820">
        <v>323.16300000000001</v>
      </c>
      <c r="HQ1820">
        <v>99.598600000000005</v>
      </c>
      <c r="HR1820">
        <v>-2.7188699999999999</v>
      </c>
      <c r="HS1820">
        <v>-2.3260399999999999</v>
      </c>
      <c r="HT1820">
        <v>-27.055199999999999</v>
      </c>
      <c r="HU1820">
        <v>-47.167900000000003</v>
      </c>
      <c r="HV1820">
        <v>51.579099999999997</v>
      </c>
      <c r="HW1820">
        <v>51.594499999999996</v>
      </c>
      <c r="HX1820">
        <v>233.20599999999999</v>
      </c>
      <c r="HY1820">
        <v>-359.37799999999999</v>
      </c>
      <c r="HZ1820">
        <v>992.83900000000006</v>
      </c>
      <c r="IA1820">
        <v>259.75900000000001</v>
      </c>
      <c r="IB1820">
        <v>259.75900000000001</v>
      </c>
      <c r="IC1820">
        <v>259.75900000000001</v>
      </c>
      <c r="ID1820">
        <v>27.594999999999999</v>
      </c>
      <c r="IE1820">
        <v>-0.145842</v>
      </c>
      <c r="IF1820">
        <v>34.688200000000002</v>
      </c>
      <c r="IG1820">
        <v>5.2512200000000002E-2</v>
      </c>
      <c r="IH1820">
        <v>-5.7818000000000001E-2</v>
      </c>
      <c r="II1820">
        <v>0.75477499999999997</v>
      </c>
      <c r="IJ1820">
        <v>45.4375</v>
      </c>
      <c r="IK1820">
        <v>2.2924899999999999</v>
      </c>
      <c r="IL1820">
        <v>-5.3062699999999996</v>
      </c>
      <c r="IM1820">
        <v>0</v>
      </c>
      <c r="IN1820">
        <v>0</v>
      </c>
      <c r="IO1820">
        <v>0.13354199999999999</v>
      </c>
      <c r="IP1820">
        <v>10.0939</v>
      </c>
      <c r="IQ1820">
        <v>-4.0230699999999997</v>
      </c>
      <c r="IR1820">
        <v>-17.2867</v>
      </c>
      <c r="IS1820">
        <v>-53.849899999999998</v>
      </c>
      <c r="IT1820">
        <v>-149.71700000000001</v>
      </c>
      <c r="IU1820">
        <v>208.86199999999999</v>
      </c>
      <c r="IV1820">
        <v>2.5403199999999999</v>
      </c>
      <c r="IW1820">
        <v>389.471</v>
      </c>
      <c r="IX1820">
        <v>180.97800000000001</v>
      </c>
      <c r="IY1820">
        <v>391.09500000000003</v>
      </c>
      <c r="IZ1820">
        <v>391.09500000000003</v>
      </c>
      <c r="JA1820">
        <v>391.09500000000003</v>
      </c>
      <c r="JB1820">
        <v>31.8337</v>
      </c>
      <c r="JC1820">
        <v>318.04899999999998</v>
      </c>
      <c r="JD1820">
        <v>124.934</v>
      </c>
      <c r="JE1820">
        <v>82.003699999999995</v>
      </c>
      <c r="JF1820">
        <v>362.75900000000001</v>
      </c>
      <c r="JG1820">
        <v>146.93299999999999</v>
      </c>
      <c r="JH1820">
        <v>188.40100000000001</v>
      </c>
      <c r="JI1820">
        <v>64.639899999999997</v>
      </c>
      <c r="JJ1820">
        <v>396.541</v>
      </c>
      <c r="JK1820">
        <v>57.707999999999998</v>
      </c>
      <c r="JL1820">
        <v>23.554099999999998</v>
      </c>
      <c r="JM1820">
        <v>-58.522799999999997</v>
      </c>
      <c r="JN1820">
        <v>-41.799500000000002</v>
      </c>
      <c r="JO1820">
        <v>4.7836800000000004</v>
      </c>
      <c r="JP1820">
        <v>-67.975800000000007</v>
      </c>
      <c r="JQ1820">
        <v>-61.232799999999997</v>
      </c>
      <c r="JR1820">
        <v>324.47199999999998</v>
      </c>
      <c r="JS1820">
        <v>49.465400000000002</v>
      </c>
      <c r="JT1820">
        <v>50.905000000000001</v>
      </c>
      <c r="JU1820">
        <v>50.905000000000001</v>
      </c>
      <c r="JV1820">
        <v>50.905000000000001</v>
      </c>
      <c r="JW1820">
        <v>7.9096200000000003</v>
      </c>
      <c r="JX1820">
        <v>-8.9158699999999994E-2</v>
      </c>
      <c r="JY1820">
        <v>-9.8992000000000004</v>
      </c>
      <c r="JZ1820">
        <v>1.1545799999999999</v>
      </c>
      <c r="KA1820">
        <v>-0.33457900000000002</v>
      </c>
      <c r="KB1820">
        <v>-7.1669299999999998</v>
      </c>
      <c r="KC1820">
        <v>281.66899999999998</v>
      </c>
      <c r="KD1820">
        <v>143.27699999999999</v>
      </c>
      <c r="KE1820">
        <v>-183.73099999999999</v>
      </c>
      <c r="KF1820">
        <v>0</v>
      </c>
      <c r="KG1820">
        <v>0</v>
      </c>
      <c r="KH1820">
        <v>-8.1171099999999996E-2</v>
      </c>
      <c r="KI1820">
        <v>25.558</v>
      </c>
      <c r="KJ1820">
        <v>14.441000000000001</v>
      </c>
      <c r="KK1820">
        <v>125.723</v>
      </c>
      <c r="KL1820">
        <v>6.0380200000000002E-2</v>
      </c>
      <c r="KM1820">
        <v>-1.7893200000000001E-2</v>
      </c>
      <c r="KN1820">
        <v>0.13874600000000001</v>
      </c>
      <c r="KO1820">
        <v>4.4435799999999999</v>
      </c>
      <c r="KP1820">
        <v>-0.364568</v>
      </c>
      <c r="KQ1820" s="1">
        <v>1.16732E-15</v>
      </c>
      <c r="KR1820">
        <v>0</v>
      </c>
      <c r="KS1820">
        <v>0</v>
      </c>
      <c r="KT1820">
        <v>-5.3399600000000004E-3</v>
      </c>
      <c r="KU1820">
        <v>-3.7171500000000002</v>
      </c>
      <c r="KV1820">
        <v>0.59364499999999998</v>
      </c>
      <c r="KW1820">
        <v>-62.978700000000003</v>
      </c>
      <c r="KX1820">
        <v>100.944</v>
      </c>
      <c r="KY1820">
        <v>-56.768000000000001</v>
      </c>
      <c r="KZ1820">
        <v>820.66200000000003</v>
      </c>
      <c r="LA1820">
        <v>195.98099999999999</v>
      </c>
      <c r="LB1820">
        <v>195.98099999999999</v>
      </c>
      <c r="LC1820">
        <v>195.98099999999999</v>
      </c>
      <c r="LD1820">
        <v>-2.7188699999999999</v>
      </c>
      <c r="LE1820">
        <v>-2.3260399999999999</v>
      </c>
      <c r="LF1820">
        <v>-27.055199999999999</v>
      </c>
      <c r="LG1820">
        <v>-10.648999999999999</v>
      </c>
      <c r="LH1820">
        <v>-2.74553</v>
      </c>
      <c r="LI1820">
        <v>-17.561299999999999</v>
      </c>
      <c r="LJ1820">
        <v>-9.9550400000000003</v>
      </c>
      <c r="LK1820">
        <v>0</v>
      </c>
      <c r="LL1820">
        <v>0</v>
      </c>
      <c r="LM1820">
        <v>-10.3857</v>
      </c>
      <c r="LN1820">
        <v>2.12446</v>
      </c>
      <c r="LO1820">
        <v>-16.471699999999998</v>
      </c>
      <c r="LP1820">
        <v>11.263199999999999</v>
      </c>
      <c r="LQ1820">
        <v>-0.31929099999999999</v>
      </c>
      <c r="LR1820">
        <v>3.43004</v>
      </c>
      <c r="LS1820">
        <v>1239.42</v>
      </c>
      <c r="LT1820">
        <v>-139.721</v>
      </c>
      <c r="LU1820">
        <v>-44.776800000000001</v>
      </c>
      <c r="LV1820">
        <v>0</v>
      </c>
      <c r="LW1820">
        <v>0</v>
      </c>
      <c r="LX1820">
        <v>-5.27637</v>
      </c>
      <c r="LY1820">
        <v>-61.351799999999997</v>
      </c>
      <c r="LZ1820">
        <v>87.432900000000004</v>
      </c>
      <c r="MA1820">
        <v>-78.160200000000003</v>
      </c>
      <c r="MB1820">
        <v>-101.742</v>
      </c>
      <c r="MC1820">
        <v>-73.0047</v>
      </c>
      <c r="MD1820">
        <v>1359.59</v>
      </c>
      <c r="ME1820">
        <v>228.78200000000001</v>
      </c>
      <c r="MF1820">
        <v>228.78200000000001</v>
      </c>
      <c r="MG1820">
        <v>228.78200000000001</v>
      </c>
      <c r="MH1820">
        <v>38.840899999999998</v>
      </c>
      <c r="MI1820" s="1">
        <v>-3.18055E-15</v>
      </c>
      <c r="MJ1820" s="1">
        <v>7.6651400000000002E-13</v>
      </c>
      <c r="MK1820">
        <v>-0.109684</v>
      </c>
      <c r="ML1820">
        <v>-7.2759099999999993E-2</v>
      </c>
      <c r="MM1820">
        <v>0.239036</v>
      </c>
      <c r="MN1820">
        <v>-16.918399999999998</v>
      </c>
      <c r="MO1820">
        <v>-14.568199999999999</v>
      </c>
      <c r="MP1820">
        <v>0.887432</v>
      </c>
      <c r="MQ1820">
        <v>0</v>
      </c>
      <c r="MR1820">
        <v>0</v>
      </c>
      <c r="MS1820">
        <v>-7.9552500000000005E-3</v>
      </c>
      <c r="MT1820">
        <v>-15.1746</v>
      </c>
      <c r="MU1820">
        <v>-12.2204</v>
      </c>
      <c r="MV1820">
        <v>-50.158099999999997</v>
      </c>
      <c r="MW1820">
        <v>44.524999999999999</v>
      </c>
      <c r="MX1820">
        <v>-229.01</v>
      </c>
      <c r="MY1820">
        <v>441.24700000000001</v>
      </c>
      <c r="MZ1820">
        <v>406.91399999999999</v>
      </c>
      <c r="NA1820">
        <v>406.91399999999999</v>
      </c>
      <c r="NB1820">
        <v>406.91399999999999</v>
      </c>
      <c r="NC1820">
        <v>8.9088200000000004</v>
      </c>
      <c r="ND1820">
        <v>12.713200000000001</v>
      </c>
      <c r="NE1820">
        <v>-15.365</v>
      </c>
      <c r="NF1820">
        <v>125.093</v>
      </c>
      <c r="NG1820">
        <v>153.774</v>
      </c>
      <c r="NH1820">
        <v>146.49</v>
      </c>
      <c r="NI1820">
        <v>109.66800000000001</v>
      </c>
      <c r="NJ1820">
        <v>-383.78399999999999</v>
      </c>
      <c r="NK1820">
        <v>43.719700000000003</v>
      </c>
      <c r="NL1820">
        <v>189.828</v>
      </c>
      <c r="NM1820">
        <v>189.828</v>
      </c>
      <c r="NN1820">
        <v>189.828</v>
      </c>
      <c r="NO1820">
        <v>-84.196299999999994</v>
      </c>
      <c r="NP1820">
        <v>6.9765199999999998</v>
      </c>
      <c r="NQ1820">
        <v>7.7831000000000001</v>
      </c>
      <c r="NR1820">
        <v>-84.478099999999998</v>
      </c>
      <c r="NS1820">
        <v>2.242</v>
      </c>
      <c r="NT1820">
        <v>8.6315200000000001</v>
      </c>
      <c r="NU1820">
        <v>-0.71350400000000003</v>
      </c>
      <c r="NV1820">
        <v>2.00163</v>
      </c>
      <c r="NW1820">
        <v>11.875</v>
      </c>
      <c r="NX1820">
        <v>-758.05499999999995</v>
      </c>
      <c r="NY1820">
        <v>1083.97</v>
      </c>
      <c r="NZ1820">
        <v>-271.09199999999998</v>
      </c>
      <c r="OA1820">
        <v>107.813</v>
      </c>
      <c r="OB1820">
        <v>-216.30500000000001</v>
      </c>
      <c r="OC1820">
        <v>55.2089</v>
      </c>
      <c r="OD1820">
        <v>107.813</v>
      </c>
      <c r="OE1820">
        <v>-216.30500000000001</v>
      </c>
      <c r="OF1820">
        <v>55.2089</v>
      </c>
      <c r="OG1820">
        <v>13.2555</v>
      </c>
      <c r="OH1820">
        <v>-100.929</v>
      </c>
      <c r="OI1820">
        <v>825.98400000000004</v>
      </c>
      <c r="OJ1820">
        <v>90.623500000000007</v>
      </c>
      <c r="OK1820">
        <v>57.082000000000001</v>
      </c>
      <c r="OL1820">
        <v>174.196</v>
      </c>
      <c r="OM1820">
        <v>-377.20600000000002</v>
      </c>
      <c r="ON1820">
        <v>-160.28399999999999</v>
      </c>
      <c r="OO1820">
        <v>774.59</v>
      </c>
      <c r="OP1820">
        <v>193.97200000000001</v>
      </c>
      <c r="OQ1820">
        <v>193.97200000000001</v>
      </c>
      <c r="OR1820">
        <v>193.97200000000001</v>
      </c>
      <c r="OS1820">
        <v>16.983000000000001</v>
      </c>
      <c r="OT1820">
        <v>-1.0593300000000001</v>
      </c>
      <c r="OU1820">
        <v>12.3024</v>
      </c>
      <c r="OV1820">
        <v>21.199100000000001</v>
      </c>
      <c r="OW1820">
        <v>-3.4236900000000001</v>
      </c>
      <c r="OX1820">
        <v>51.404800000000002</v>
      </c>
      <c r="OY1820">
        <v>-129.98599999999999</v>
      </c>
      <c r="OZ1820">
        <v>20.4207</v>
      </c>
      <c r="PA1820">
        <v>1101.99</v>
      </c>
      <c r="PB1820">
        <v>275.471</v>
      </c>
      <c r="PC1820">
        <v>275.471</v>
      </c>
      <c r="PD1820">
        <v>275.471</v>
      </c>
      <c r="PE1820">
        <v>11.158099999999999</v>
      </c>
      <c r="PF1820">
        <v>0.87759900000000002</v>
      </c>
      <c r="PG1820">
        <v>11.3352</v>
      </c>
      <c r="PH1820">
        <v>16.9636</v>
      </c>
      <c r="PI1820">
        <v>-1.1671899999999999</v>
      </c>
      <c r="PJ1820">
        <v>12.065799999999999</v>
      </c>
      <c r="PK1820">
        <v>-4.1327900000000001E-2</v>
      </c>
      <c r="PL1820">
        <v>-0.76420100000000002</v>
      </c>
      <c r="PM1820">
        <v>-8.5266199999999994</v>
      </c>
      <c r="PN1820">
        <v>607.50900000000001</v>
      </c>
      <c r="PO1820">
        <v>325.59699999999998</v>
      </c>
      <c r="PP1820">
        <v>-63.716900000000003</v>
      </c>
      <c r="PQ1820">
        <v>0</v>
      </c>
      <c r="PR1820">
        <v>0</v>
      </c>
      <c r="PS1820">
        <v>-0.56655599999999995</v>
      </c>
      <c r="PT1820">
        <v>8.9088200000000004</v>
      </c>
      <c r="PU1820">
        <v>12.713200000000001</v>
      </c>
      <c r="PV1820">
        <v>-15.365</v>
      </c>
      <c r="PW1820">
        <v>8.9567899999999998</v>
      </c>
      <c r="PX1820">
        <v>12.7722</v>
      </c>
      <c r="PY1820">
        <v>-15.3262</v>
      </c>
      <c r="PZ1820">
        <v>1.76403</v>
      </c>
      <c r="QA1820">
        <v>-2.0020699999999998</v>
      </c>
      <c r="QB1820">
        <v>-10.292899999999999</v>
      </c>
      <c r="QC1820">
        <v>-602.875</v>
      </c>
      <c r="QD1820">
        <v>226.24299999999999</v>
      </c>
      <c r="QE1820">
        <v>88.7286</v>
      </c>
      <c r="QF1820">
        <v>0</v>
      </c>
      <c r="QG1820">
        <v>0</v>
      </c>
      <c r="QH1820">
        <v>0.46765299999999999</v>
      </c>
      <c r="QI1820">
        <v>-18.5853</v>
      </c>
      <c r="QJ1820">
        <v>-4.40909</v>
      </c>
      <c r="QK1820">
        <v>-0.55180300000000004</v>
      </c>
      <c r="QL1820">
        <v>0.15165699999999999</v>
      </c>
      <c r="QM1820">
        <v>0.41492099999999998</v>
      </c>
      <c r="QN1820">
        <v>-0.71797100000000003</v>
      </c>
      <c r="QO1820">
        <v>312.41500000000002</v>
      </c>
      <c r="QP1820">
        <v>-372.79700000000003</v>
      </c>
      <c r="QQ1820">
        <v>374.50700000000001</v>
      </c>
      <c r="QR1820">
        <v>0</v>
      </c>
      <c r="QS1820">
        <v>0</v>
      </c>
      <c r="QT1820">
        <v>0.91805899999999996</v>
      </c>
      <c r="QU1820">
        <v>20.404</v>
      </c>
      <c r="QV1820">
        <v>7.2732299999999999</v>
      </c>
      <c r="QW1820">
        <v>121.05</v>
      </c>
      <c r="QX1820">
        <v>-2.7188699999999999</v>
      </c>
      <c r="QY1820">
        <v>2.3260399999999999</v>
      </c>
      <c r="QZ1820">
        <v>27.055199999999999</v>
      </c>
      <c r="RA1820">
        <v>2.9433799999999999</v>
      </c>
      <c r="RB1820">
        <v>32.287500000000001</v>
      </c>
      <c r="RC1820">
        <v>56.340400000000002</v>
      </c>
      <c r="RD1820">
        <v>-259.77800000000002</v>
      </c>
      <c r="RE1820">
        <v>-36.550800000000002</v>
      </c>
      <c r="RF1820">
        <v>866.92499999999995</v>
      </c>
      <c r="RG1820">
        <v>255.27799999999999</v>
      </c>
      <c r="RH1820">
        <v>255.27799999999999</v>
      </c>
      <c r="RI1820">
        <v>255.27799999999999</v>
      </c>
      <c r="RJ1820">
        <v>-12.798299999999999</v>
      </c>
      <c r="RK1820">
        <v>3.7562899999999999</v>
      </c>
      <c r="RL1820">
        <v>-47.892800000000001</v>
      </c>
      <c r="RM1820">
        <v>0.120212</v>
      </c>
      <c r="RN1820">
        <v>-6.7290100000000005E-2</v>
      </c>
      <c r="RO1820">
        <v>0.57474099999999995</v>
      </c>
      <c r="RP1820">
        <v>2.7541699999999998</v>
      </c>
      <c r="RQ1820">
        <v>-43.632199999999997</v>
      </c>
      <c r="RR1820">
        <v>9.8277800000000006</v>
      </c>
      <c r="RS1820">
        <v>0</v>
      </c>
      <c r="RT1820">
        <v>0</v>
      </c>
      <c r="RU1820">
        <v>1.00215E-3</v>
      </c>
      <c r="RV1820">
        <v>10.0939</v>
      </c>
      <c r="RW1820">
        <v>4.0230699999999997</v>
      </c>
      <c r="RX1820">
        <v>17.2867</v>
      </c>
      <c r="RY1820">
        <v>2.0318000000000001</v>
      </c>
      <c r="RZ1820">
        <v>-9.5741399999999999</v>
      </c>
      <c r="SA1820">
        <v>-65.546999999999997</v>
      </c>
      <c r="SB1820">
        <v>101.167</v>
      </c>
      <c r="SC1820">
        <v>-250.602</v>
      </c>
      <c r="SD1820">
        <v>69.484499999999997</v>
      </c>
      <c r="SE1820">
        <v>355.67200000000003</v>
      </c>
      <c r="SF1820">
        <v>355.67200000000003</v>
      </c>
      <c r="SG1820">
        <v>355.67200000000003</v>
      </c>
      <c r="SH1820">
        <v>125.093</v>
      </c>
      <c r="SI1820">
        <v>153.774</v>
      </c>
      <c r="SJ1820">
        <v>146.49</v>
      </c>
      <c r="SK1820">
        <v>119.164</v>
      </c>
      <c r="SL1820">
        <v>-446.053</v>
      </c>
      <c r="SM1820">
        <v>37.6999</v>
      </c>
      <c r="SN1820">
        <v>63.2761</v>
      </c>
      <c r="SO1820">
        <v>63.2761</v>
      </c>
      <c r="SP1820">
        <v>63.2761</v>
      </c>
      <c r="SQ1820">
        <v>7.9096200000000003</v>
      </c>
      <c r="SR1820">
        <v>8.9158699999999994E-2</v>
      </c>
      <c r="SS1820">
        <v>9.8992000000000004</v>
      </c>
      <c r="ST1820">
        <v>1.1545799999999999</v>
      </c>
      <c r="SU1820">
        <v>-0.33457900000000002</v>
      </c>
      <c r="SV1820">
        <v>-7.1669299999999998</v>
      </c>
      <c r="SW1820">
        <v>281.66899999999998</v>
      </c>
      <c r="SX1820">
        <v>-143.27699999999999</v>
      </c>
      <c r="SY1820">
        <v>183.73099999999999</v>
      </c>
      <c r="SZ1820">
        <v>0</v>
      </c>
      <c r="TA1820">
        <v>0</v>
      </c>
      <c r="TB1820">
        <v>-8.1171099999999996E-2</v>
      </c>
      <c r="TC1820">
        <v>-145.75899999999999</v>
      </c>
      <c r="TD1820">
        <v>-178.24600000000001</v>
      </c>
      <c r="TE1820">
        <v>-36.149500000000003</v>
      </c>
      <c r="TF1820">
        <v>3.1123999999999999E-2</v>
      </c>
      <c r="TG1820">
        <v>5.07798E-2</v>
      </c>
      <c r="TH1820">
        <v>4.5400500000000003E-2</v>
      </c>
      <c r="TI1820">
        <v>1.9602599999999999</v>
      </c>
      <c r="TJ1820">
        <v>3.59137</v>
      </c>
      <c r="TK1820" s="1">
        <v>6.0903699999999998E-16</v>
      </c>
      <c r="TL1820">
        <v>0</v>
      </c>
      <c r="TM1820">
        <v>0</v>
      </c>
      <c r="TN1820">
        <v>1.3776299999999999E-3</v>
      </c>
      <c r="TO1820">
        <v>-133.06800000000001</v>
      </c>
      <c r="TP1820">
        <v>111.845</v>
      </c>
      <c r="TQ1820">
        <v>7.8363399999999999</v>
      </c>
      <c r="TR1820">
        <v>114.764</v>
      </c>
      <c r="TS1820">
        <v>-144.012</v>
      </c>
      <c r="TT1820">
        <v>1338.99</v>
      </c>
      <c r="TU1820">
        <v>224.607</v>
      </c>
      <c r="TV1820">
        <v>224.607</v>
      </c>
      <c r="TW1820">
        <v>224.607</v>
      </c>
      <c r="TX1820">
        <v>107.223</v>
      </c>
      <c r="TY1820">
        <v>-48.213299999999997</v>
      </c>
      <c r="TZ1820">
        <v>958.69200000000001</v>
      </c>
      <c r="UA1820">
        <v>107.223</v>
      </c>
      <c r="UB1820">
        <v>-48.213299999999997</v>
      </c>
      <c r="UC1820">
        <v>0</v>
      </c>
      <c r="UD1820">
        <v>35.961599999999997</v>
      </c>
      <c r="UE1820">
        <v>350.89600000000002</v>
      </c>
      <c r="UF1820">
        <v>162.404</v>
      </c>
      <c r="UG1820">
        <v>0</v>
      </c>
      <c r="UH1820">
        <v>0</v>
      </c>
      <c r="UI1820">
        <v>4.2416200000000002</v>
      </c>
      <c r="UJ1820">
        <v>3.0008900000000001</v>
      </c>
      <c r="UK1820">
        <v>257.49400000000003</v>
      </c>
      <c r="UL1820">
        <v>35.285400000000003</v>
      </c>
      <c r="UM1820">
        <v>28.127199999999998</v>
      </c>
      <c r="UN1820">
        <v>266.22899999999998</v>
      </c>
      <c r="UO1820">
        <v>23.759799999999998</v>
      </c>
      <c r="UP1820">
        <v>51.7301</v>
      </c>
      <c r="UQ1820">
        <v>228.58</v>
      </c>
      <c r="UR1820">
        <v>46.683799999999998</v>
      </c>
      <c r="US1820">
        <v>71.297499999999999</v>
      </c>
      <c r="UT1820">
        <v>280.72199999999998</v>
      </c>
      <c r="UU1820">
        <v>3.1133099999999998</v>
      </c>
      <c r="UV1820">
        <v>19.225999999999999</v>
      </c>
      <c r="UW1820">
        <v>236.68899999999999</v>
      </c>
      <c r="UX1820">
        <v>-15.5875</v>
      </c>
      <c r="UY1820">
        <v>105.705</v>
      </c>
      <c r="UZ1820">
        <v>344.45100000000002</v>
      </c>
      <c r="VA1820">
        <v>146.00200000000001</v>
      </c>
      <c r="VB1820">
        <v>63.6126</v>
      </c>
      <c r="VC1820">
        <v>368.28399999999999</v>
      </c>
      <c r="VD1820">
        <v>158.65799999999999</v>
      </c>
      <c r="VE1820">
        <v>83.008499999999998</v>
      </c>
      <c r="VF1820">
        <v>300.49799999999999</v>
      </c>
      <c r="VG1820">
        <v>153.28399999999999</v>
      </c>
      <c r="VH1820">
        <v>91.1083</v>
      </c>
      <c r="VI1820">
        <v>344.065</v>
      </c>
      <c r="VJ1820">
        <v>98.181299999999993</v>
      </c>
      <c r="VK1820">
        <v>105.705</v>
      </c>
      <c r="VL1820">
        <v>344.45100000000002</v>
      </c>
      <c r="VM1820">
        <v>146.00200000000001</v>
      </c>
      <c r="VN1820">
        <v>188.239</v>
      </c>
      <c r="VO1820">
        <v>-11.922700000000001</v>
      </c>
      <c r="VP1820">
        <v>814.64099999999996</v>
      </c>
      <c r="VQ1820">
        <v>-5.3556600000000003</v>
      </c>
      <c r="VR1820">
        <v>246.381</v>
      </c>
      <c r="VS1820">
        <v>27.971399999999999</v>
      </c>
      <c r="VT1820">
        <v>17.6751</v>
      </c>
      <c r="VU1820">
        <v>211.23099999999999</v>
      </c>
      <c r="VV1820">
        <v>55.065100000000001</v>
      </c>
      <c r="VW1820">
        <v>30.172999999999998</v>
      </c>
      <c r="VX1820">
        <v>242.69200000000001</v>
      </c>
      <c r="VY1820">
        <v>-7.0157699999999998</v>
      </c>
      <c r="VZ1820">
        <v>-31.950800000000001</v>
      </c>
      <c r="WA1820">
        <v>211.01300000000001</v>
      </c>
      <c r="WB1820">
        <v>4.6941800000000002</v>
      </c>
      <c r="WC1820">
        <v>45.283700000000003</v>
      </c>
      <c r="WD1820">
        <v>323.16300000000001</v>
      </c>
      <c r="WE1820">
        <v>99.598600000000005</v>
      </c>
      <c r="WF1820">
        <v>31.8337</v>
      </c>
      <c r="WG1820">
        <v>318.04899999999998</v>
      </c>
      <c r="WH1820">
        <v>124.934</v>
      </c>
      <c r="WI1820">
        <v>82.003699999999995</v>
      </c>
      <c r="WJ1820">
        <v>362.75900000000001</v>
      </c>
      <c r="WK1820">
        <v>146.93299999999999</v>
      </c>
      <c r="WL1820">
        <v>188.40100000000001</v>
      </c>
      <c r="WM1820">
        <v>64.639899999999997</v>
      </c>
      <c r="WN1820">
        <v>396.541</v>
      </c>
      <c r="WO1820">
        <v>107.813</v>
      </c>
      <c r="WP1820">
        <v>-216.30500000000001</v>
      </c>
      <c r="WQ1820">
        <v>55.2089</v>
      </c>
      <c r="WR1820">
        <v>107.813</v>
      </c>
      <c r="WS1820">
        <v>-216.30500000000001</v>
      </c>
      <c r="WT1820">
        <v>55.2089</v>
      </c>
      <c r="WU1820">
        <v>13.2555</v>
      </c>
      <c r="WV1820">
        <v>-100.929</v>
      </c>
      <c r="WW1820">
        <v>825.98400000000004</v>
      </c>
    </row>
    <row r="1821" spans="1:621">
      <c r="A1821">
        <v>477</v>
      </c>
      <c r="B1821">
        <v>0</v>
      </c>
      <c r="C1821">
        <v>107.428</v>
      </c>
      <c r="D1821">
        <v>-53.870199999999997</v>
      </c>
      <c r="E1821">
        <v>957.85799999999995</v>
      </c>
      <c r="F1821">
        <v>107.428</v>
      </c>
      <c r="G1821">
        <v>-53.870199999999997</v>
      </c>
      <c r="H1821">
        <v>0</v>
      </c>
      <c r="I1821">
        <v>-10.259399999999999</v>
      </c>
      <c r="J1821">
        <v>-7.3729100000000001</v>
      </c>
      <c r="K1821">
        <v>-78.340100000000007</v>
      </c>
      <c r="L1821">
        <v>78.738799999999998</v>
      </c>
      <c r="M1821">
        <v>-23.806699999999999</v>
      </c>
      <c r="N1821">
        <v>1512.98</v>
      </c>
      <c r="O1821">
        <v>237.88200000000001</v>
      </c>
      <c r="P1821">
        <v>237.88200000000001</v>
      </c>
      <c r="Q1821">
        <v>237.88200000000001</v>
      </c>
      <c r="R1821">
        <v>36.887900000000002</v>
      </c>
      <c r="S1821">
        <v>346.94900000000001</v>
      </c>
      <c r="T1821">
        <v>164.143</v>
      </c>
      <c r="U1821">
        <v>-17.477399999999999</v>
      </c>
      <c r="V1821">
        <v>-3.6852999999999998</v>
      </c>
      <c r="W1821">
        <v>15.0633</v>
      </c>
      <c r="X1821">
        <v>-16.6389</v>
      </c>
      <c r="Y1821">
        <v>0</v>
      </c>
      <c r="Z1821">
        <v>0</v>
      </c>
      <c r="AA1821">
        <v>-17.277100000000001</v>
      </c>
      <c r="AB1821">
        <v>-4.0776399999999997</v>
      </c>
      <c r="AC1821">
        <v>15.392799999999999</v>
      </c>
      <c r="AD1821">
        <v>1.8688899999999999</v>
      </c>
      <c r="AE1821">
        <v>1.09581</v>
      </c>
      <c r="AF1821">
        <v>1.3446400000000001</v>
      </c>
      <c r="AG1821">
        <v>440.51600000000002</v>
      </c>
      <c r="AH1821">
        <v>-305.74099999999999</v>
      </c>
      <c r="AI1821">
        <v>56.519199999999998</v>
      </c>
      <c r="AJ1821">
        <v>0</v>
      </c>
      <c r="AK1821">
        <v>0</v>
      </c>
      <c r="AL1821">
        <v>1.5521400000000001</v>
      </c>
      <c r="AM1821">
        <v>0</v>
      </c>
      <c r="AN1821">
        <v>0</v>
      </c>
      <c r="AO1821">
        <v>4.3480800000000004</v>
      </c>
      <c r="AP1821">
        <v>4.3480800000000004</v>
      </c>
      <c r="AQ1821">
        <v>91.562799999999996</v>
      </c>
      <c r="AR1821">
        <v>-47.117199999999997</v>
      </c>
      <c r="AS1821">
        <v>-38.9818</v>
      </c>
      <c r="AT1821">
        <v>291.02499999999998</v>
      </c>
      <c r="AU1821">
        <v>-23.582100000000001</v>
      </c>
      <c r="AV1821">
        <v>1376.77</v>
      </c>
      <c r="AW1821">
        <v>220.596</v>
      </c>
      <c r="AX1821">
        <v>220.596</v>
      </c>
      <c r="AY1821">
        <v>220.596</v>
      </c>
      <c r="AZ1821">
        <v>3.2357800000000001</v>
      </c>
      <c r="BA1821">
        <v>256.76400000000001</v>
      </c>
      <c r="BB1821">
        <v>35.562199999999997</v>
      </c>
      <c r="BC1821">
        <v>50.158999999999999</v>
      </c>
      <c r="BD1821" s="1">
        <v>1.5902800000000001E-15</v>
      </c>
      <c r="BE1821" s="1">
        <v>-5.9412799999999999E-12</v>
      </c>
      <c r="BF1821">
        <v>-0.14625099999999999</v>
      </c>
      <c r="BG1821">
        <v>8.1616899999999992E-3</v>
      </c>
      <c r="BH1821">
        <v>0.38152700000000001</v>
      </c>
      <c r="BI1821">
        <v>4.7277399999999998</v>
      </c>
      <c r="BJ1821">
        <v>4.9608499999999998</v>
      </c>
      <c r="BK1821">
        <v>-1.1312800000000001</v>
      </c>
      <c r="BL1821">
        <v>0</v>
      </c>
      <c r="BM1821">
        <v>0</v>
      </c>
      <c r="BN1821">
        <v>1.6888E-2</v>
      </c>
      <c r="BO1821">
        <v>10.4277</v>
      </c>
      <c r="BP1821">
        <v>13.120799999999999</v>
      </c>
      <c r="BQ1821">
        <v>-73.775899999999993</v>
      </c>
      <c r="BR1821">
        <v>160.73400000000001</v>
      </c>
      <c r="BS1821">
        <v>88.623699999999999</v>
      </c>
      <c r="BT1821">
        <v>420.81900000000002</v>
      </c>
      <c r="BU1821">
        <v>408.142</v>
      </c>
      <c r="BV1821">
        <v>408.142</v>
      </c>
      <c r="BW1821">
        <v>408.142</v>
      </c>
      <c r="BX1821">
        <v>38.585900000000002</v>
      </c>
      <c r="BY1821">
        <v>10.16</v>
      </c>
      <c r="BZ1821">
        <v>15.168100000000001</v>
      </c>
      <c r="CA1821">
        <v>-21.780899999999999</v>
      </c>
      <c r="CB1821">
        <v>-28.764299999999999</v>
      </c>
      <c r="CC1821">
        <v>143.922</v>
      </c>
      <c r="CD1821">
        <v>-6.9388699999999996</v>
      </c>
      <c r="CE1821">
        <v>3.5725199999999999</v>
      </c>
      <c r="CF1821">
        <v>6.9521199999999999</v>
      </c>
      <c r="CG1821">
        <v>-40.8048</v>
      </c>
      <c r="CH1821">
        <v>5.7949900000000003</v>
      </c>
      <c r="CI1821">
        <v>-67.938400000000001</v>
      </c>
      <c r="CJ1821">
        <v>-38.7226</v>
      </c>
      <c r="CK1821">
        <v>346.74799999999999</v>
      </c>
      <c r="CL1821">
        <v>90.886300000000006</v>
      </c>
      <c r="CM1821">
        <v>152.715</v>
      </c>
      <c r="CN1821">
        <v>152.715</v>
      </c>
      <c r="CO1821">
        <v>152.715</v>
      </c>
      <c r="CP1821">
        <v>28.289100000000001</v>
      </c>
      <c r="CQ1821">
        <v>265.79000000000002</v>
      </c>
      <c r="CR1821">
        <v>23.9756</v>
      </c>
      <c r="CS1821">
        <v>52.1023</v>
      </c>
      <c r="CT1821">
        <v>227.55699999999999</v>
      </c>
      <c r="CU1821">
        <v>45.683100000000003</v>
      </c>
      <c r="CV1821">
        <v>71.252399999999994</v>
      </c>
      <c r="CW1821">
        <v>280.786</v>
      </c>
      <c r="CX1821">
        <v>3.2572800000000002</v>
      </c>
      <c r="CY1821">
        <v>18.957599999999999</v>
      </c>
      <c r="CZ1821">
        <v>237.27</v>
      </c>
      <c r="DA1821">
        <v>-16.018599999999999</v>
      </c>
      <c r="DB1821">
        <v>-29.872499999999999</v>
      </c>
      <c r="DC1821">
        <v>25.6965</v>
      </c>
      <c r="DD1821">
        <v>25.296700000000001</v>
      </c>
      <c r="DE1821">
        <v>-30.190300000000001</v>
      </c>
      <c r="DF1821">
        <v>26.1889</v>
      </c>
      <c r="DG1821">
        <v>25.495799999999999</v>
      </c>
      <c r="DH1821">
        <v>0.49732700000000002</v>
      </c>
      <c r="DI1821">
        <v>-1.3327199999999999</v>
      </c>
      <c r="DJ1821">
        <v>2.4950299999999999</v>
      </c>
      <c r="DK1821">
        <v>-66.560699999999997</v>
      </c>
      <c r="DL1821">
        <v>416.34</v>
      </c>
      <c r="DM1821">
        <v>212.245</v>
      </c>
      <c r="DN1821">
        <v>106.89100000000001</v>
      </c>
      <c r="DO1821">
        <v>341.13200000000001</v>
      </c>
      <c r="DP1821">
        <v>147.53200000000001</v>
      </c>
      <c r="DQ1821">
        <v>64.863600000000005</v>
      </c>
      <c r="DR1821">
        <v>364.71800000000002</v>
      </c>
      <c r="DS1821">
        <v>160.851</v>
      </c>
      <c r="DT1821">
        <v>84.254499999999993</v>
      </c>
      <c r="DU1821">
        <v>297.04700000000003</v>
      </c>
      <c r="DV1821">
        <v>154.17099999999999</v>
      </c>
      <c r="DW1821">
        <v>92.015699999999995</v>
      </c>
      <c r="DX1821">
        <v>341.58199999999999</v>
      </c>
      <c r="DY1821">
        <v>99.797700000000006</v>
      </c>
      <c r="DZ1821">
        <v>106.89100000000001</v>
      </c>
      <c r="EA1821">
        <v>341.13200000000001</v>
      </c>
      <c r="EB1821">
        <v>147.53200000000001</v>
      </c>
      <c r="EC1821">
        <v>-42.130600000000001</v>
      </c>
      <c r="ED1821">
        <v>-1.2938700000000001</v>
      </c>
      <c r="EE1821">
        <v>-132.04400000000001</v>
      </c>
      <c r="EF1821">
        <v>269.45999999999998</v>
      </c>
      <c r="EG1821">
        <v>-17.3079</v>
      </c>
      <c r="EH1821">
        <v>-118.307</v>
      </c>
      <c r="EI1821">
        <v>188.143</v>
      </c>
      <c r="EJ1821">
        <v>-17.307200000000002</v>
      </c>
      <c r="EK1821">
        <v>813.52599999999995</v>
      </c>
      <c r="EL1821">
        <v>-5.1583899999999998</v>
      </c>
      <c r="EM1821">
        <v>245.90799999999999</v>
      </c>
      <c r="EN1821">
        <v>28.067</v>
      </c>
      <c r="EO1821">
        <v>18.1418</v>
      </c>
      <c r="EP1821">
        <v>210.02600000000001</v>
      </c>
      <c r="EQ1821">
        <v>53.942700000000002</v>
      </c>
      <c r="ER1821">
        <v>30.006699999999999</v>
      </c>
      <c r="ES1821">
        <v>243.18600000000001</v>
      </c>
      <c r="ET1821">
        <v>-7.3731299999999997</v>
      </c>
      <c r="EU1821">
        <v>-32.000799999999998</v>
      </c>
      <c r="EV1821">
        <v>211.19399999999999</v>
      </c>
      <c r="EW1821">
        <v>4.0994599999999997</v>
      </c>
      <c r="EX1821">
        <v>-91.320300000000003</v>
      </c>
      <c r="EY1821">
        <v>-31.865100000000002</v>
      </c>
      <c r="EZ1821">
        <v>-41.730699999999999</v>
      </c>
      <c r="FA1821">
        <v>214.62899999999999</v>
      </c>
      <c r="FB1821">
        <v>-537.98800000000006</v>
      </c>
      <c r="FC1821">
        <v>998.21900000000005</v>
      </c>
      <c r="FD1821">
        <v>178.67</v>
      </c>
      <c r="FE1821">
        <v>178.67099999999999</v>
      </c>
      <c r="FF1821">
        <v>178.67099999999999</v>
      </c>
      <c r="FG1821">
        <v>-16.495699999999999</v>
      </c>
      <c r="FH1821">
        <v>-6.5759499999999997</v>
      </c>
      <c r="FI1821">
        <v>10.036199999999999</v>
      </c>
      <c r="FJ1821">
        <v>-19.1585</v>
      </c>
      <c r="FK1821">
        <v>6.7182599999999999</v>
      </c>
      <c r="FL1821">
        <v>65.720399999999998</v>
      </c>
      <c r="FM1821">
        <v>314.16199999999998</v>
      </c>
      <c r="FN1821">
        <v>-117.34399999999999</v>
      </c>
      <c r="FO1821">
        <v>1099.3599999999999</v>
      </c>
      <c r="FP1821">
        <v>293.74</v>
      </c>
      <c r="FQ1821">
        <v>293.74</v>
      </c>
      <c r="FR1821">
        <v>293.74</v>
      </c>
      <c r="FS1821">
        <v>4.3610300000000004</v>
      </c>
      <c r="FT1821">
        <v>28.093</v>
      </c>
      <c r="FU1821">
        <v>-1.9009799999999999</v>
      </c>
      <c r="FV1821">
        <v>11.6457</v>
      </c>
      <c r="FW1821">
        <v>-0.73012900000000003</v>
      </c>
      <c r="FX1821">
        <v>-11.4442</v>
      </c>
      <c r="FY1821">
        <v>-16.498200000000001</v>
      </c>
      <c r="FZ1821">
        <v>-6.6799099999999996</v>
      </c>
      <c r="GA1821">
        <v>9.8559599999999996</v>
      </c>
      <c r="GB1821">
        <v>-0.22182299999999999</v>
      </c>
      <c r="GC1821">
        <v>-0.26070700000000002</v>
      </c>
      <c r="GD1821">
        <v>-0.64031400000000005</v>
      </c>
      <c r="GE1821">
        <v>128.28800000000001</v>
      </c>
      <c r="GF1821">
        <v>19.203299999999999</v>
      </c>
      <c r="GG1821">
        <v>-21.5503</v>
      </c>
      <c r="GH1821">
        <v>0</v>
      </c>
      <c r="GI1821">
        <v>0</v>
      </c>
      <c r="GJ1821">
        <v>-0.14946499999999999</v>
      </c>
      <c r="GK1821">
        <v>38.585900000000002</v>
      </c>
      <c r="GL1821">
        <v>10.16</v>
      </c>
      <c r="GM1821">
        <v>15.168100000000001</v>
      </c>
      <c r="GN1821">
        <v>38.609099999999998</v>
      </c>
      <c r="GO1821">
        <v>10.129200000000001</v>
      </c>
      <c r="GP1821">
        <v>15.3369</v>
      </c>
      <c r="GQ1821">
        <v>0.78463400000000005</v>
      </c>
      <c r="GR1821">
        <v>0.38602199999999998</v>
      </c>
      <c r="GS1821">
        <v>-1.52667</v>
      </c>
      <c r="GT1821">
        <v>-211.64400000000001</v>
      </c>
      <c r="GU1821">
        <v>30.817799999999998</v>
      </c>
      <c r="GV1821">
        <v>76.511200000000002</v>
      </c>
      <c r="GW1821">
        <v>0</v>
      </c>
      <c r="GX1821">
        <v>0</v>
      </c>
      <c r="GY1821">
        <v>0.67448699999999995</v>
      </c>
      <c r="GZ1821">
        <v>-19.107399999999998</v>
      </c>
      <c r="HA1821">
        <v>4.3837200000000003</v>
      </c>
      <c r="HB1821">
        <v>0.35713400000000001</v>
      </c>
      <c r="HC1821">
        <v>0.28935</v>
      </c>
      <c r="HD1821">
        <v>0.70065500000000003</v>
      </c>
      <c r="HE1821">
        <v>-3.4647000000000001</v>
      </c>
      <c r="HF1821">
        <v>1366.5</v>
      </c>
      <c r="HG1821">
        <v>1138.32</v>
      </c>
      <c r="HH1821">
        <v>-508.05599999999998</v>
      </c>
      <c r="HI1821">
        <v>0</v>
      </c>
      <c r="HJ1821">
        <v>0</v>
      </c>
      <c r="HK1821">
        <v>3.4002699999999999</v>
      </c>
      <c r="HL1821">
        <v>-13.5853</v>
      </c>
      <c r="HM1821">
        <v>5.0695899999999998</v>
      </c>
      <c r="HN1821">
        <v>25.433499999999999</v>
      </c>
      <c r="HO1821">
        <v>46.271099999999997</v>
      </c>
      <c r="HP1821">
        <v>320.74900000000002</v>
      </c>
      <c r="HQ1821">
        <v>101.04600000000001</v>
      </c>
      <c r="HR1821">
        <v>-2.59579</v>
      </c>
      <c r="HS1821">
        <v>-2.5445799999999998</v>
      </c>
      <c r="HT1821">
        <v>-27.0472</v>
      </c>
      <c r="HU1821">
        <v>-46.947299999999998</v>
      </c>
      <c r="HV1821">
        <v>50.549700000000001</v>
      </c>
      <c r="HW1821">
        <v>53.379399999999997</v>
      </c>
      <c r="HX1821">
        <v>240.1</v>
      </c>
      <c r="HY1821">
        <v>-361.53699999999998</v>
      </c>
      <c r="HZ1821">
        <v>986.41399999999999</v>
      </c>
      <c r="IA1821">
        <v>259.52199999999999</v>
      </c>
      <c r="IB1821">
        <v>259.52199999999999</v>
      </c>
      <c r="IC1821">
        <v>259.52199999999999</v>
      </c>
      <c r="ID1821">
        <v>26.9771</v>
      </c>
      <c r="IE1821">
        <v>3.05689E-3</v>
      </c>
      <c r="IF1821">
        <v>33.532200000000003</v>
      </c>
      <c r="IG1821">
        <v>6.3192999999999999E-2</v>
      </c>
      <c r="IH1821">
        <v>-5.3127000000000001E-2</v>
      </c>
      <c r="II1821">
        <v>0.79588300000000001</v>
      </c>
      <c r="IJ1821">
        <v>47.844200000000001</v>
      </c>
      <c r="IK1821">
        <v>0.51600500000000005</v>
      </c>
      <c r="IL1821">
        <v>-4.53383</v>
      </c>
      <c r="IM1821">
        <v>0</v>
      </c>
      <c r="IN1821">
        <v>0</v>
      </c>
      <c r="IO1821">
        <v>0.13614499999999999</v>
      </c>
      <c r="IP1821">
        <v>9.9361800000000002</v>
      </c>
      <c r="IQ1821">
        <v>-4.2575900000000004</v>
      </c>
      <c r="IR1821">
        <v>-16.968599999999999</v>
      </c>
      <c r="IS1821">
        <v>-54.872700000000002</v>
      </c>
      <c r="IT1821">
        <v>-150.696</v>
      </c>
      <c r="IU1821">
        <v>207.63200000000001</v>
      </c>
      <c r="IV1821">
        <v>3.8620199999999998</v>
      </c>
      <c r="IW1821">
        <v>385.447</v>
      </c>
      <c r="IX1821">
        <v>183.86500000000001</v>
      </c>
      <c r="IY1821">
        <v>389.92599999999999</v>
      </c>
      <c r="IZ1821">
        <v>389.92599999999999</v>
      </c>
      <c r="JA1821">
        <v>389.92599999999999</v>
      </c>
      <c r="JB1821">
        <v>32.686599999999999</v>
      </c>
      <c r="JC1821">
        <v>314.52300000000002</v>
      </c>
      <c r="JD1821">
        <v>126.316</v>
      </c>
      <c r="JE1821">
        <v>82.910700000000006</v>
      </c>
      <c r="JF1821">
        <v>358.96499999999997</v>
      </c>
      <c r="JG1821">
        <v>148.732</v>
      </c>
      <c r="JH1821">
        <v>189.57</v>
      </c>
      <c r="JI1821">
        <v>58.040199999999999</v>
      </c>
      <c r="JJ1821">
        <v>394.83800000000002</v>
      </c>
      <c r="JK1821">
        <v>58.3752</v>
      </c>
      <c r="JL1821">
        <v>23.6553</v>
      </c>
      <c r="JM1821">
        <v>-58.742400000000004</v>
      </c>
      <c r="JN1821">
        <v>-40.8048</v>
      </c>
      <c r="JO1821">
        <v>5.7949999999999999</v>
      </c>
      <c r="JP1821">
        <v>-67.938400000000001</v>
      </c>
      <c r="JQ1821">
        <v>-60.634399999999999</v>
      </c>
      <c r="JR1821">
        <v>323.642</v>
      </c>
      <c r="JS1821">
        <v>51.170999999999999</v>
      </c>
      <c r="JT1821">
        <v>50.905000000000001</v>
      </c>
      <c r="JU1821">
        <v>50.905000000000001</v>
      </c>
      <c r="JV1821">
        <v>50.905000000000001</v>
      </c>
      <c r="JW1821">
        <v>7.9304600000000001</v>
      </c>
      <c r="JX1821">
        <v>-0.10594199999999999</v>
      </c>
      <c r="JY1821">
        <v>-10.204700000000001</v>
      </c>
      <c r="JZ1821">
        <v>1.2173499999999999</v>
      </c>
      <c r="KA1821">
        <v>3.9624199999999998E-2</v>
      </c>
      <c r="KB1821">
        <v>-10.1982</v>
      </c>
      <c r="KC1821">
        <v>954.47799999999995</v>
      </c>
      <c r="KD1821">
        <v>763.65700000000004</v>
      </c>
      <c r="KE1821">
        <v>-261.48899999999998</v>
      </c>
      <c r="KF1821">
        <v>0</v>
      </c>
      <c r="KG1821">
        <v>0</v>
      </c>
      <c r="KH1821">
        <v>-0.20755299999999999</v>
      </c>
      <c r="KI1821">
        <v>25.402000000000001</v>
      </c>
      <c r="KJ1821">
        <v>14.3095</v>
      </c>
      <c r="KK1821">
        <v>125.729</v>
      </c>
      <c r="KL1821">
        <v>6.2882599999999997E-2</v>
      </c>
      <c r="KM1821">
        <v>-2.0560700000000001E-2</v>
      </c>
      <c r="KN1821">
        <v>0.14692</v>
      </c>
      <c r="KO1821">
        <v>4.6800199999999998</v>
      </c>
      <c r="KP1821">
        <v>-0.25873099999999999</v>
      </c>
      <c r="KQ1821" s="1">
        <v>-1.2942E-15</v>
      </c>
      <c r="KR1821">
        <v>0</v>
      </c>
      <c r="KS1821">
        <v>0</v>
      </c>
      <c r="KT1821">
        <v>-5.5293499999999997E-3</v>
      </c>
      <c r="KU1821">
        <v>-3.72681</v>
      </c>
      <c r="KV1821">
        <v>0.85715799999999998</v>
      </c>
      <c r="KW1821">
        <v>-62.988399999999999</v>
      </c>
      <c r="KX1821">
        <v>100.857</v>
      </c>
      <c r="KY1821">
        <v>-62.138199999999998</v>
      </c>
      <c r="KZ1821">
        <v>819.78300000000002</v>
      </c>
      <c r="LA1821">
        <v>195.98099999999999</v>
      </c>
      <c r="LB1821">
        <v>195.98099999999999</v>
      </c>
      <c r="LC1821">
        <v>195.98099999999999</v>
      </c>
      <c r="LD1821">
        <v>-2.59579</v>
      </c>
      <c r="LE1821">
        <v>-2.5445799999999998</v>
      </c>
      <c r="LF1821">
        <v>-27.0472</v>
      </c>
      <c r="LG1821">
        <v>-9.6402199999999993</v>
      </c>
      <c r="LH1821">
        <v>-2.5262799999999999</v>
      </c>
      <c r="LI1821">
        <v>-17.839500000000001</v>
      </c>
      <c r="LJ1821">
        <v>-8.9840199999999992</v>
      </c>
      <c r="LK1821">
        <v>0</v>
      </c>
      <c r="LL1821">
        <v>0</v>
      </c>
      <c r="LM1821">
        <v>-9.3869299999999996</v>
      </c>
      <c r="LN1821">
        <v>2.17441</v>
      </c>
      <c r="LO1821">
        <v>-16.776700000000002</v>
      </c>
      <c r="LP1821">
        <v>14.9191</v>
      </c>
      <c r="LQ1821">
        <v>-0.263685</v>
      </c>
      <c r="LR1821">
        <v>3.6773199999999999</v>
      </c>
      <c r="LS1821">
        <v>1347.83</v>
      </c>
      <c r="LT1821">
        <v>-122.815</v>
      </c>
      <c r="LU1821">
        <v>-37.5563</v>
      </c>
      <c r="LV1821">
        <v>0</v>
      </c>
      <c r="LW1821">
        <v>0</v>
      </c>
      <c r="LX1821">
        <v>-5.2904499999999999</v>
      </c>
      <c r="LY1821">
        <v>-61.441200000000002</v>
      </c>
      <c r="LZ1821">
        <v>87.134600000000006</v>
      </c>
      <c r="MA1821">
        <v>-77.930300000000003</v>
      </c>
      <c r="MB1821">
        <v>-101.90900000000001</v>
      </c>
      <c r="MC1821">
        <v>-81.188599999999994</v>
      </c>
      <c r="MD1821">
        <v>1358.33</v>
      </c>
      <c r="ME1821">
        <v>228.846</v>
      </c>
      <c r="MF1821">
        <v>228.846</v>
      </c>
      <c r="MG1821">
        <v>228.846</v>
      </c>
      <c r="MH1821">
        <v>38.724200000000003</v>
      </c>
      <c r="MI1821" s="1">
        <v>3.18055E-15</v>
      </c>
      <c r="MJ1821" s="1">
        <v>2.79253E-12</v>
      </c>
      <c r="MK1821">
        <v>-0.111858</v>
      </c>
      <c r="ML1821">
        <v>-7.4639999999999998E-2</v>
      </c>
      <c r="MM1821">
        <v>0.25073800000000002</v>
      </c>
      <c r="MN1821">
        <v>-17.799399999999999</v>
      </c>
      <c r="MO1821">
        <v>-15.1518</v>
      </c>
      <c r="MP1821">
        <v>0.90149599999999996</v>
      </c>
      <c r="MQ1821">
        <v>0</v>
      </c>
      <c r="MR1821">
        <v>0</v>
      </c>
      <c r="MS1821">
        <v>-9.5456399999999993E-3</v>
      </c>
      <c r="MT1821">
        <v>-14.786</v>
      </c>
      <c r="MU1821">
        <v>-12.1823</v>
      </c>
      <c r="MV1821">
        <v>-50.249200000000002</v>
      </c>
      <c r="MW1821">
        <v>45.210299999999997</v>
      </c>
      <c r="MX1821">
        <v>-231.73599999999999</v>
      </c>
      <c r="MY1821">
        <v>440.59300000000002</v>
      </c>
      <c r="MZ1821">
        <v>406.166</v>
      </c>
      <c r="NA1821">
        <v>406.166</v>
      </c>
      <c r="NB1821">
        <v>406.166</v>
      </c>
      <c r="NC1821">
        <v>9.1642200000000003</v>
      </c>
      <c r="ND1821">
        <v>12.6518</v>
      </c>
      <c r="NE1821">
        <v>-14.8331</v>
      </c>
      <c r="NF1821">
        <v>124.932</v>
      </c>
      <c r="NG1821">
        <v>154.178</v>
      </c>
      <c r="NH1821">
        <v>145.601</v>
      </c>
      <c r="NI1821">
        <v>110.114</v>
      </c>
      <c r="NJ1821">
        <v>-383.42599999999999</v>
      </c>
      <c r="NK1821">
        <v>43.557699999999997</v>
      </c>
      <c r="NL1821">
        <v>189.828</v>
      </c>
      <c r="NM1821">
        <v>189.828</v>
      </c>
      <c r="NN1821">
        <v>189.828</v>
      </c>
      <c r="NO1821">
        <v>-84.683099999999996</v>
      </c>
      <c r="NP1821">
        <v>7.0523400000000001</v>
      </c>
      <c r="NQ1821">
        <v>7.8627099999999999</v>
      </c>
      <c r="NR1821">
        <v>-84.958500000000001</v>
      </c>
      <c r="NS1821">
        <v>2.4809899999999998</v>
      </c>
      <c r="NT1821">
        <v>8.6861099999999993</v>
      </c>
      <c r="NU1821">
        <v>-1.00695</v>
      </c>
      <c r="NV1821">
        <v>2.0113099999999999</v>
      </c>
      <c r="NW1821">
        <v>15.4795</v>
      </c>
      <c r="NX1821">
        <v>-651.45000000000005</v>
      </c>
      <c r="NY1821">
        <v>1382.7</v>
      </c>
      <c r="NZ1821">
        <v>-258.70600000000002</v>
      </c>
      <c r="OA1821">
        <v>107.88800000000001</v>
      </c>
      <c r="OB1821">
        <v>-215.52</v>
      </c>
      <c r="OC1821">
        <v>53.109000000000002</v>
      </c>
      <c r="OD1821">
        <v>107.88800000000001</v>
      </c>
      <c r="OE1821">
        <v>-215.52</v>
      </c>
      <c r="OF1821">
        <v>53.109000000000002</v>
      </c>
      <c r="OG1821">
        <v>13.1755</v>
      </c>
      <c r="OH1821">
        <v>-106.28400000000001</v>
      </c>
      <c r="OI1821">
        <v>825.34400000000005</v>
      </c>
      <c r="OJ1821">
        <v>91.112200000000001</v>
      </c>
      <c r="OK1821">
        <v>57.533299999999997</v>
      </c>
      <c r="OL1821">
        <v>174.12100000000001</v>
      </c>
      <c r="OM1821">
        <v>-379.06099999999998</v>
      </c>
      <c r="ON1821">
        <v>-172.46299999999999</v>
      </c>
      <c r="OO1821">
        <v>774.59500000000003</v>
      </c>
      <c r="OP1821">
        <v>193.97800000000001</v>
      </c>
      <c r="OQ1821">
        <v>193.97800000000001</v>
      </c>
      <c r="OR1821">
        <v>193.97800000000001</v>
      </c>
      <c r="OS1821">
        <v>16.9283</v>
      </c>
      <c r="OT1821">
        <v>-0.66348099999999999</v>
      </c>
      <c r="OU1821">
        <v>12.1526</v>
      </c>
      <c r="OV1821">
        <v>20.919</v>
      </c>
      <c r="OW1821">
        <v>-2.99647</v>
      </c>
      <c r="OX1821">
        <v>51.3384</v>
      </c>
      <c r="OY1821">
        <v>-131.28899999999999</v>
      </c>
      <c r="OZ1821">
        <v>10.315099999999999</v>
      </c>
      <c r="PA1821">
        <v>1100.24</v>
      </c>
      <c r="PB1821">
        <v>275.40699999999998</v>
      </c>
      <c r="PC1821">
        <v>275.40699999999998</v>
      </c>
      <c r="PD1821">
        <v>275.40699999999998</v>
      </c>
      <c r="PE1821">
        <v>11.6457</v>
      </c>
      <c r="PF1821">
        <v>0.73012900000000003</v>
      </c>
      <c r="PG1821">
        <v>11.4442</v>
      </c>
      <c r="PH1821">
        <v>16.908799999999999</v>
      </c>
      <c r="PI1821">
        <v>-0.77185999999999999</v>
      </c>
      <c r="PJ1821">
        <v>11.9156</v>
      </c>
      <c r="PK1821">
        <v>-1.0580400000000001</v>
      </c>
      <c r="PL1821">
        <v>-2.4137200000000001E-2</v>
      </c>
      <c r="PM1821">
        <v>-12.0366</v>
      </c>
      <c r="PN1821">
        <v>1217.1400000000001</v>
      </c>
      <c r="PO1821">
        <v>11.703099999999999</v>
      </c>
      <c r="PP1821">
        <v>-99.375299999999996</v>
      </c>
      <c r="PQ1821">
        <v>0</v>
      </c>
      <c r="PR1821">
        <v>0</v>
      </c>
      <c r="PS1821">
        <v>-0.195187</v>
      </c>
      <c r="PT1821">
        <v>9.1642200000000003</v>
      </c>
      <c r="PU1821">
        <v>12.6518</v>
      </c>
      <c r="PV1821">
        <v>-14.8331</v>
      </c>
      <c r="PW1821">
        <v>9.2118400000000005</v>
      </c>
      <c r="PX1821">
        <v>12.7104</v>
      </c>
      <c r="PY1821">
        <v>-14.790800000000001</v>
      </c>
      <c r="PZ1821">
        <v>1.4658599999999999</v>
      </c>
      <c r="QA1821">
        <v>-2.1745199999999998</v>
      </c>
      <c r="QB1821">
        <v>-13.974299999999999</v>
      </c>
      <c r="QC1821">
        <v>-801.27099999999996</v>
      </c>
      <c r="QD1821">
        <v>268.19</v>
      </c>
      <c r="QE1821">
        <v>96.080500000000001</v>
      </c>
      <c r="QF1821">
        <v>0</v>
      </c>
      <c r="QG1821">
        <v>0</v>
      </c>
      <c r="QH1821">
        <v>0.71637099999999998</v>
      </c>
      <c r="QI1821">
        <v>-19.107399999999998</v>
      </c>
      <c r="QJ1821">
        <v>-4.3837200000000003</v>
      </c>
      <c r="QK1821">
        <v>-0.35713400000000001</v>
      </c>
      <c r="QL1821">
        <v>0.28935</v>
      </c>
      <c r="QM1821">
        <v>0.70065500000000003</v>
      </c>
      <c r="QN1821">
        <v>-3.4647000000000001</v>
      </c>
      <c r="QO1821">
        <v>1366.5</v>
      </c>
      <c r="QP1821">
        <v>-1138.32</v>
      </c>
      <c r="QQ1821">
        <v>508.05599999999998</v>
      </c>
      <c r="QR1821">
        <v>0</v>
      </c>
      <c r="QS1821">
        <v>0</v>
      </c>
      <c r="QT1821">
        <v>3.4002699999999999</v>
      </c>
      <c r="QU1821">
        <v>20.502600000000001</v>
      </c>
      <c r="QV1821">
        <v>10.2646</v>
      </c>
      <c r="QW1821">
        <v>157.79300000000001</v>
      </c>
      <c r="QX1821">
        <v>-2.59579</v>
      </c>
      <c r="QY1821">
        <v>2.5445799999999998</v>
      </c>
      <c r="QZ1821">
        <v>27.0472</v>
      </c>
      <c r="RA1821">
        <v>2.75589</v>
      </c>
      <c r="RB1821">
        <v>32.6252</v>
      </c>
      <c r="RC1821">
        <v>56.198599999999999</v>
      </c>
      <c r="RD1821">
        <v>-261.85700000000003</v>
      </c>
      <c r="RE1821">
        <v>-47.876800000000003</v>
      </c>
      <c r="RF1821">
        <v>866.07799999999997</v>
      </c>
      <c r="RG1821">
        <v>255.14099999999999</v>
      </c>
      <c r="RH1821">
        <v>255.14099999999999</v>
      </c>
      <c r="RI1821">
        <v>255.14099999999999</v>
      </c>
      <c r="RJ1821">
        <v>-12.4269</v>
      </c>
      <c r="RK1821">
        <v>3.9824700000000002</v>
      </c>
      <c r="RL1821">
        <v>-48.287999999999997</v>
      </c>
      <c r="RM1821">
        <v>0.13777900000000001</v>
      </c>
      <c r="RN1821">
        <v>-6.5723500000000004E-2</v>
      </c>
      <c r="RO1821">
        <v>0.59663699999999997</v>
      </c>
      <c r="RP1821">
        <v>4.3689799999999996</v>
      </c>
      <c r="RQ1821">
        <v>-44.672199999999997</v>
      </c>
      <c r="RR1821">
        <v>10.181900000000001</v>
      </c>
      <c r="RS1821">
        <v>0</v>
      </c>
      <c r="RT1821">
        <v>0</v>
      </c>
      <c r="RU1821">
        <v>2.0326699999999999E-3</v>
      </c>
      <c r="RV1821">
        <v>9.9361800000000002</v>
      </c>
      <c r="RW1821">
        <v>4.2575900000000004</v>
      </c>
      <c r="RX1821">
        <v>16.968599999999999</v>
      </c>
      <c r="RY1821">
        <v>2.4013900000000001</v>
      </c>
      <c r="RZ1821">
        <v>-9.22241</v>
      </c>
      <c r="SA1821">
        <v>-65.141400000000004</v>
      </c>
      <c r="SB1821">
        <v>101.431</v>
      </c>
      <c r="SC1821">
        <v>-250.053</v>
      </c>
      <c r="SD1821">
        <v>68.252499999999998</v>
      </c>
      <c r="SE1821">
        <v>356.00599999999997</v>
      </c>
      <c r="SF1821">
        <v>356.00599999999997</v>
      </c>
      <c r="SG1821">
        <v>356.00599999999997</v>
      </c>
      <c r="SH1821">
        <v>124.932</v>
      </c>
      <c r="SI1821">
        <v>154.178</v>
      </c>
      <c r="SJ1821">
        <v>145.601</v>
      </c>
      <c r="SK1821">
        <v>119.67</v>
      </c>
      <c r="SL1821">
        <v>-445.73399999999998</v>
      </c>
      <c r="SM1821">
        <v>38.061</v>
      </c>
      <c r="SN1821">
        <v>63.2761</v>
      </c>
      <c r="SO1821">
        <v>63.2761</v>
      </c>
      <c r="SP1821">
        <v>63.2761</v>
      </c>
      <c r="SQ1821">
        <v>7.9304600000000001</v>
      </c>
      <c r="SR1821">
        <v>0.10594199999999999</v>
      </c>
      <c r="SS1821">
        <v>10.204700000000001</v>
      </c>
      <c r="ST1821">
        <v>1.2173499999999999</v>
      </c>
      <c r="SU1821">
        <v>3.9624199999999998E-2</v>
      </c>
      <c r="SV1821">
        <v>-10.1982</v>
      </c>
      <c r="SW1821">
        <v>954.47799999999995</v>
      </c>
      <c r="SX1821">
        <v>-763.65700000000004</v>
      </c>
      <c r="SY1821">
        <v>261.48899999999998</v>
      </c>
      <c r="SZ1821">
        <v>0</v>
      </c>
      <c r="TA1821">
        <v>0</v>
      </c>
      <c r="TB1821">
        <v>-0.20755299999999999</v>
      </c>
      <c r="TC1821">
        <v>-145.774</v>
      </c>
      <c r="TD1821">
        <v>-178.005</v>
      </c>
      <c r="TE1821">
        <v>-35.805900000000001</v>
      </c>
      <c r="TF1821">
        <v>3.3085400000000001E-2</v>
      </c>
      <c r="TG1821">
        <v>5.2977299999999998E-2</v>
      </c>
      <c r="TH1821">
        <v>4.7323299999999999E-2</v>
      </c>
      <c r="TI1821">
        <v>2.1389399999999998</v>
      </c>
      <c r="TJ1821">
        <v>3.7678600000000002</v>
      </c>
      <c r="TK1821" s="1">
        <v>-1.8271099999999998E-15</v>
      </c>
      <c r="TL1821">
        <v>0</v>
      </c>
      <c r="TM1821">
        <v>0</v>
      </c>
      <c r="TN1821">
        <v>1.5169700000000001E-3</v>
      </c>
      <c r="TO1821">
        <v>-133.352</v>
      </c>
      <c r="TP1821">
        <v>111.47499999999999</v>
      </c>
      <c r="TQ1821">
        <v>7.8510200000000001</v>
      </c>
      <c r="TR1821">
        <v>115.107</v>
      </c>
      <c r="TS1821">
        <v>-150.93799999999999</v>
      </c>
      <c r="TT1821">
        <v>1338.09</v>
      </c>
      <c r="TU1821">
        <v>224.721</v>
      </c>
      <c r="TV1821">
        <v>224.721</v>
      </c>
      <c r="TW1821">
        <v>224.721</v>
      </c>
      <c r="TX1821">
        <v>107.428</v>
      </c>
      <c r="TY1821">
        <v>-53.870199999999997</v>
      </c>
      <c r="TZ1821">
        <v>957.85799999999995</v>
      </c>
      <c r="UA1821">
        <v>107.428</v>
      </c>
      <c r="UB1821">
        <v>-53.870199999999997</v>
      </c>
      <c r="UC1821">
        <v>0</v>
      </c>
      <c r="UD1821">
        <v>36.887900000000002</v>
      </c>
      <c r="UE1821">
        <v>346.94900000000001</v>
      </c>
      <c r="UF1821">
        <v>164.143</v>
      </c>
      <c r="UG1821">
        <v>0</v>
      </c>
      <c r="UH1821">
        <v>0</v>
      </c>
      <c r="UI1821">
        <v>4.3480800000000004</v>
      </c>
      <c r="UJ1821">
        <v>3.2357800000000001</v>
      </c>
      <c r="UK1821">
        <v>256.76400000000001</v>
      </c>
      <c r="UL1821">
        <v>35.562199999999997</v>
      </c>
      <c r="UM1821">
        <v>28.289100000000001</v>
      </c>
      <c r="UN1821">
        <v>265.79000000000002</v>
      </c>
      <c r="UO1821">
        <v>23.9756</v>
      </c>
      <c r="UP1821">
        <v>52.1023</v>
      </c>
      <c r="UQ1821">
        <v>227.55699999999999</v>
      </c>
      <c r="UR1821">
        <v>45.683100000000003</v>
      </c>
      <c r="US1821">
        <v>71.252399999999994</v>
      </c>
      <c r="UT1821">
        <v>280.786</v>
      </c>
      <c r="UU1821">
        <v>3.2572800000000002</v>
      </c>
      <c r="UV1821">
        <v>18.957599999999999</v>
      </c>
      <c r="UW1821">
        <v>237.27</v>
      </c>
      <c r="UX1821">
        <v>-16.018599999999999</v>
      </c>
      <c r="UY1821">
        <v>106.89100000000001</v>
      </c>
      <c r="UZ1821">
        <v>341.13200000000001</v>
      </c>
      <c r="VA1821">
        <v>147.53200000000001</v>
      </c>
      <c r="VB1821">
        <v>64.863600000000005</v>
      </c>
      <c r="VC1821">
        <v>364.71800000000002</v>
      </c>
      <c r="VD1821">
        <v>160.851</v>
      </c>
      <c r="VE1821">
        <v>84.254499999999993</v>
      </c>
      <c r="VF1821">
        <v>297.04700000000003</v>
      </c>
      <c r="VG1821">
        <v>154.17099999999999</v>
      </c>
      <c r="VH1821">
        <v>92.015699999999995</v>
      </c>
      <c r="VI1821">
        <v>341.58199999999999</v>
      </c>
      <c r="VJ1821">
        <v>99.797700000000006</v>
      </c>
      <c r="VK1821">
        <v>106.89100000000001</v>
      </c>
      <c r="VL1821">
        <v>341.13200000000001</v>
      </c>
      <c r="VM1821">
        <v>147.53200000000001</v>
      </c>
      <c r="VN1821">
        <v>188.143</v>
      </c>
      <c r="VO1821">
        <v>-17.307200000000002</v>
      </c>
      <c r="VP1821">
        <v>813.52599999999995</v>
      </c>
      <c r="VQ1821">
        <v>-5.1583899999999998</v>
      </c>
      <c r="VR1821">
        <v>245.90799999999999</v>
      </c>
      <c r="VS1821">
        <v>28.067</v>
      </c>
      <c r="VT1821">
        <v>18.1418</v>
      </c>
      <c r="VU1821">
        <v>210.02600000000001</v>
      </c>
      <c r="VV1821">
        <v>53.942700000000002</v>
      </c>
      <c r="VW1821">
        <v>30.006699999999999</v>
      </c>
      <c r="VX1821">
        <v>243.18600000000001</v>
      </c>
      <c r="VY1821">
        <v>-7.3731299999999997</v>
      </c>
      <c r="VZ1821">
        <v>-32.000799999999998</v>
      </c>
      <c r="WA1821">
        <v>211.19399999999999</v>
      </c>
      <c r="WB1821">
        <v>4.0994599999999997</v>
      </c>
      <c r="WC1821">
        <v>46.271099999999997</v>
      </c>
      <c r="WD1821">
        <v>320.74900000000002</v>
      </c>
      <c r="WE1821">
        <v>101.04600000000001</v>
      </c>
      <c r="WF1821">
        <v>32.686599999999999</v>
      </c>
      <c r="WG1821">
        <v>314.52300000000002</v>
      </c>
      <c r="WH1821">
        <v>126.316</v>
      </c>
      <c r="WI1821">
        <v>82.910700000000006</v>
      </c>
      <c r="WJ1821">
        <v>358.96499999999997</v>
      </c>
      <c r="WK1821">
        <v>148.732</v>
      </c>
      <c r="WL1821">
        <v>189.57</v>
      </c>
      <c r="WM1821">
        <v>58.040199999999999</v>
      </c>
      <c r="WN1821">
        <v>394.83800000000002</v>
      </c>
      <c r="WO1821">
        <v>107.88800000000001</v>
      </c>
      <c r="WP1821">
        <v>-215.52</v>
      </c>
      <c r="WQ1821">
        <v>53.109000000000002</v>
      </c>
      <c r="WR1821">
        <v>107.88800000000001</v>
      </c>
      <c r="WS1821">
        <v>-215.52</v>
      </c>
      <c r="WT1821">
        <v>53.109000000000002</v>
      </c>
      <c r="WU1821">
        <v>13.1755</v>
      </c>
      <c r="WV1821">
        <v>-106.28400000000001</v>
      </c>
      <c r="WW1821">
        <v>825.34400000000005</v>
      </c>
    </row>
    <row r="1822" spans="1:621">
      <c r="A1822">
        <v>478</v>
      </c>
      <c r="B1822">
        <v>0</v>
      </c>
      <c r="C1822">
        <v>107.63500000000001</v>
      </c>
      <c r="D1822">
        <v>-59.5124</v>
      </c>
      <c r="E1822">
        <v>957.11599999999999</v>
      </c>
      <c r="F1822">
        <v>107.63500000000001</v>
      </c>
      <c r="G1822">
        <v>-59.5124</v>
      </c>
      <c r="H1822">
        <v>0</v>
      </c>
      <c r="I1822">
        <v>-10.571400000000001</v>
      </c>
      <c r="J1822">
        <v>-7.8241100000000001</v>
      </c>
      <c r="K1822">
        <v>-78.196200000000005</v>
      </c>
      <c r="L1822">
        <v>78.440100000000001</v>
      </c>
      <c r="M1822">
        <v>-29.875900000000001</v>
      </c>
      <c r="N1822">
        <v>1511.72</v>
      </c>
      <c r="O1822">
        <v>237.88200000000001</v>
      </c>
      <c r="P1822">
        <v>237.88200000000001</v>
      </c>
      <c r="Q1822">
        <v>237.88200000000001</v>
      </c>
      <c r="R1822">
        <v>37.852699999999999</v>
      </c>
      <c r="S1822">
        <v>342.81599999999997</v>
      </c>
      <c r="T1822">
        <v>165.97200000000001</v>
      </c>
      <c r="U1822">
        <v>-18.099499999999999</v>
      </c>
      <c r="V1822">
        <v>-3.8436499999999998</v>
      </c>
      <c r="W1822">
        <v>15.0153</v>
      </c>
      <c r="X1822">
        <v>-17.299299999999999</v>
      </c>
      <c r="Y1822">
        <v>0</v>
      </c>
      <c r="Z1822">
        <v>0</v>
      </c>
      <c r="AA1822">
        <v>-17.956299999999999</v>
      </c>
      <c r="AB1822">
        <v>-4.1116099999999998</v>
      </c>
      <c r="AC1822">
        <v>15.301500000000001</v>
      </c>
      <c r="AD1822">
        <v>1.5280499999999999</v>
      </c>
      <c r="AE1822">
        <v>0.84719800000000001</v>
      </c>
      <c r="AF1822">
        <v>1.0555399999999999</v>
      </c>
      <c r="AG1822">
        <v>367.09699999999998</v>
      </c>
      <c r="AH1822">
        <v>-259.59300000000002</v>
      </c>
      <c r="AI1822">
        <v>43.136699999999998</v>
      </c>
      <c r="AJ1822">
        <v>0</v>
      </c>
      <c r="AK1822">
        <v>0</v>
      </c>
      <c r="AL1822">
        <v>1.3034699999999999</v>
      </c>
      <c r="AM1822">
        <v>0</v>
      </c>
      <c r="AN1822">
        <v>0</v>
      </c>
      <c r="AO1822">
        <v>4.4533800000000001</v>
      </c>
      <c r="AP1822">
        <v>4.4533800000000001</v>
      </c>
      <c r="AQ1822">
        <v>91.695999999999998</v>
      </c>
      <c r="AR1822">
        <v>-46.8399</v>
      </c>
      <c r="AS1822">
        <v>-38.759300000000003</v>
      </c>
      <c r="AT1822">
        <v>290.76400000000001</v>
      </c>
      <c r="AU1822">
        <v>-29.405000000000001</v>
      </c>
      <c r="AV1822">
        <v>1376.04</v>
      </c>
      <c r="AW1822">
        <v>220.75299999999999</v>
      </c>
      <c r="AX1822">
        <v>220.75299999999999</v>
      </c>
      <c r="AY1822">
        <v>220.75299999999999</v>
      </c>
      <c r="AZ1822">
        <v>3.5076200000000002</v>
      </c>
      <c r="BA1822">
        <v>255.93799999999999</v>
      </c>
      <c r="BB1822">
        <v>35.960999999999999</v>
      </c>
      <c r="BC1822">
        <v>49.5092</v>
      </c>
      <c r="BD1822" s="1">
        <v>-6.3611099999999997E-15</v>
      </c>
      <c r="BE1822" s="1">
        <v>3.0787799999999999E-12</v>
      </c>
      <c r="BF1822">
        <v>-0.15227199999999999</v>
      </c>
      <c r="BG1822">
        <v>1.2207900000000001E-2</v>
      </c>
      <c r="BH1822">
        <v>0.404617</v>
      </c>
      <c r="BI1822">
        <v>4.3233899999999998</v>
      </c>
      <c r="BJ1822">
        <v>4.0078500000000004</v>
      </c>
      <c r="BK1822">
        <v>-1.1325000000000001</v>
      </c>
      <c r="BL1822">
        <v>0</v>
      </c>
      <c r="BM1822">
        <v>0</v>
      </c>
      <c r="BN1822">
        <v>1.6217100000000002E-2</v>
      </c>
      <c r="BO1822">
        <v>10.4438</v>
      </c>
      <c r="BP1822">
        <v>12.901199999999999</v>
      </c>
      <c r="BQ1822">
        <v>-73.861599999999996</v>
      </c>
      <c r="BR1822">
        <v>161.88399999999999</v>
      </c>
      <c r="BS1822">
        <v>82.516900000000007</v>
      </c>
      <c r="BT1822">
        <v>419.459</v>
      </c>
      <c r="BU1822">
        <v>408.13200000000001</v>
      </c>
      <c r="BV1822">
        <v>408.13200000000001</v>
      </c>
      <c r="BW1822">
        <v>408.13200000000001</v>
      </c>
      <c r="BX1822">
        <v>39.4041</v>
      </c>
      <c r="BY1822">
        <v>10.230600000000001</v>
      </c>
      <c r="BZ1822">
        <v>15.2098</v>
      </c>
      <c r="CA1822">
        <v>-21.352599999999999</v>
      </c>
      <c r="CB1822">
        <v>-28.4754</v>
      </c>
      <c r="CC1822">
        <v>143.90600000000001</v>
      </c>
      <c r="CD1822">
        <v>-7.8011699999999999</v>
      </c>
      <c r="CE1822">
        <v>3.62887</v>
      </c>
      <c r="CF1822">
        <v>7.3380200000000002</v>
      </c>
      <c r="CG1822">
        <v>-39.788800000000002</v>
      </c>
      <c r="CH1822">
        <v>6.8313300000000003</v>
      </c>
      <c r="CI1822">
        <v>-67.897199999999998</v>
      </c>
      <c r="CJ1822">
        <v>-37.826999999999998</v>
      </c>
      <c r="CK1822">
        <v>344.85199999999998</v>
      </c>
      <c r="CL1822">
        <v>93.231700000000004</v>
      </c>
      <c r="CM1822">
        <v>152.715</v>
      </c>
      <c r="CN1822">
        <v>152.715</v>
      </c>
      <c r="CO1822">
        <v>152.715</v>
      </c>
      <c r="CP1822">
        <v>28.483000000000001</v>
      </c>
      <c r="CQ1822">
        <v>265.25900000000001</v>
      </c>
      <c r="CR1822">
        <v>24.328099999999999</v>
      </c>
      <c r="CS1822">
        <v>52.489400000000003</v>
      </c>
      <c r="CT1822">
        <v>226.46100000000001</v>
      </c>
      <c r="CU1822">
        <v>44.784199999999998</v>
      </c>
      <c r="CV1822">
        <v>71.240700000000004</v>
      </c>
      <c r="CW1822">
        <v>280.76499999999999</v>
      </c>
      <c r="CX1822">
        <v>3.5600999999999998</v>
      </c>
      <c r="CY1822">
        <v>18.712399999999999</v>
      </c>
      <c r="CZ1822">
        <v>237.79400000000001</v>
      </c>
      <c r="DA1822">
        <v>-16.295100000000001</v>
      </c>
      <c r="DB1822">
        <v>-28.596499999999999</v>
      </c>
      <c r="DC1822">
        <v>25.754799999999999</v>
      </c>
      <c r="DD1822">
        <v>25.616499999999998</v>
      </c>
      <c r="DE1822">
        <v>-28.84</v>
      </c>
      <c r="DF1822">
        <v>26.107800000000001</v>
      </c>
      <c r="DG1822">
        <v>25.796500000000002</v>
      </c>
      <c r="DH1822">
        <v>0.43874800000000003</v>
      </c>
      <c r="DI1822">
        <v>-1.1756899999999999</v>
      </c>
      <c r="DJ1822">
        <v>2.0169299999999999</v>
      </c>
      <c r="DK1822">
        <v>-58.599600000000002</v>
      </c>
      <c r="DL1822">
        <v>335.21499999999997</v>
      </c>
      <c r="DM1822">
        <v>185.00700000000001</v>
      </c>
      <c r="DN1822">
        <v>108.123</v>
      </c>
      <c r="DO1822">
        <v>337.62200000000001</v>
      </c>
      <c r="DP1822">
        <v>149.15199999999999</v>
      </c>
      <c r="DQ1822">
        <v>66.180099999999996</v>
      </c>
      <c r="DR1822">
        <v>360.959</v>
      </c>
      <c r="DS1822">
        <v>163.15899999999999</v>
      </c>
      <c r="DT1822">
        <v>85.525099999999995</v>
      </c>
      <c r="DU1822">
        <v>293.42200000000003</v>
      </c>
      <c r="DV1822">
        <v>155.12799999999999</v>
      </c>
      <c r="DW1822">
        <v>92.951400000000007</v>
      </c>
      <c r="DX1822">
        <v>338.93900000000002</v>
      </c>
      <c r="DY1822">
        <v>101.52800000000001</v>
      </c>
      <c r="DZ1822">
        <v>108.123</v>
      </c>
      <c r="EA1822">
        <v>337.62200000000001</v>
      </c>
      <c r="EB1822">
        <v>149.15199999999999</v>
      </c>
      <c r="EC1822">
        <v>-42.538200000000003</v>
      </c>
      <c r="ED1822">
        <v>-1.15665</v>
      </c>
      <c r="EE1822">
        <v>-131.86500000000001</v>
      </c>
      <c r="EF1822">
        <v>268.416</v>
      </c>
      <c r="EG1822">
        <v>-17.663499999999999</v>
      </c>
      <c r="EH1822">
        <v>-118.315</v>
      </c>
      <c r="EI1822">
        <v>188.011</v>
      </c>
      <c r="EJ1822">
        <v>-22.652899999999999</v>
      </c>
      <c r="EK1822">
        <v>812.447</v>
      </c>
      <c r="EL1822">
        <v>-4.9029400000000001</v>
      </c>
      <c r="EM1822">
        <v>245.33</v>
      </c>
      <c r="EN1822">
        <v>28.188700000000001</v>
      </c>
      <c r="EO1822">
        <v>18.661999999999999</v>
      </c>
      <c r="EP1822">
        <v>208.679</v>
      </c>
      <c r="EQ1822">
        <v>52.712200000000003</v>
      </c>
      <c r="ER1822">
        <v>30.0107</v>
      </c>
      <c r="ES1822">
        <v>243.85</v>
      </c>
      <c r="ET1822">
        <v>-7.5722199999999997</v>
      </c>
      <c r="EU1822">
        <v>-31.842300000000002</v>
      </c>
      <c r="EV1822">
        <v>211.352</v>
      </c>
      <c r="EW1822">
        <v>3.2938399999999999</v>
      </c>
      <c r="EX1822">
        <v>-89.5578</v>
      </c>
      <c r="EY1822">
        <v>-32.3887</v>
      </c>
      <c r="EZ1822">
        <v>-40.868000000000002</v>
      </c>
      <c r="FA1822">
        <v>226.12200000000001</v>
      </c>
      <c r="FB1822">
        <v>-540.45500000000004</v>
      </c>
      <c r="FC1822">
        <v>987.76499999999999</v>
      </c>
      <c r="FD1822">
        <v>178.476</v>
      </c>
      <c r="FE1822">
        <v>178.476</v>
      </c>
      <c r="FF1822">
        <v>178.476</v>
      </c>
      <c r="FG1822">
        <v>-16.115300000000001</v>
      </c>
      <c r="FH1822">
        <v>-6.8460799999999997</v>
      </c>
      <c r="FI1822">
        <v>10.035500000000001</v>
      </c>
      <c r="FJ1822">
        <v>-18.6022</v>
      </c>
      <c r="FK1822">
        <v>6.4545000000000003</v>
      </c>
      <c r="FL1822">
        <v>67.206900000000005</v>
      </c>
      <c r="FM1822">
        <v>314.62200000000001</v>
      </c>
      <c r="FN1822">
        <v>-119.833</v>
      </c>
      <c r="FO1822">
        <v>1097.6400000000001</v>
      </c>
      <c r="FP1822">
        <v>293.69200000000001</v>
      </c>
      <c r="FQ1822">
        <v>293.69200000000001</v>
      </c>
      <c r="FR1822">
        <v>293.69200000000001</v>
      </c>
      <c r="FS1822">
        <v>4.2043299999999997</v>
      </c>
      <c r="FT1822">
        <v>27.690799999999999</v>
      </c>
      <c r="FU1822">
        <v>-1.81372</v>
      </c>
      <c r="FV1822">
        <v>12.1363</v>
      </c>
      <c r="FW1822">
        <v>-0.57838699999999998</v>
      </c>
      <c r="FX1822">
        <v>-11.5512</v>
      </c>
      <c r="FY1822">
        <v>-16.117899999999999</v>
      </c>
      <c r="FZ1822">
        <v>-6.9497099999999996</v>
      </c>
      <c r="GA1822">
        <v>9.8534000000000006</v>
      </c>
      <c r="GB1822">
        <v>-0.16206000000000001</v>
      </c>
      <c r="GC1822">
        <v>-0.29356300000000002</v>
      </c>
      <c r="GD1822">
        <v>-2.2603499999999999E-2</v>
      </c>
      <c r="GE1822">
        <v>127.788</v>
      </c>
      <c r="GF1822">
        <v>-30.776900000000001</v>
      </c>
      <c r="GG1822">
        <v>-13.635</v>
      </c>
      <c r="GH1822">
        <v>0</v>
      </c>
      <c r="GI1822">
        <v>0</v>
      </c>
      <c r="GJ1822">
        <v>-0.233487</v>
      </c>
      <c r="GK1822">
        <v>39.4041</v>
      </c>
      <c r="GL1822">
        <v>10.230600000000001</v>
      </c>
      <c r="GM1822">
        <v>15.2098</v>
      </c>
      <c r="GN1822">
        <v>39.427700000000002</v>
      </c>
      <c r="GO1822">
        <v>10.1953</v>
      </c>
      <c r="GP1822">
        <v>15.379</v>
      </c>
      <c r="GQ1822">
        <v>0.53163499999999997</v>
      </c>
      <c r="GR1822">
        <v>0.218303</v>
      </c>
      <c r="GS1822">
        <v>-1.0701000000000001</v>
      </c>
      <c r="GT1822">
        <v>-227.21899999999999</v>
      </c>
      <c r="GU1822">
        <v>-11.5634</v>
      </c>
      <c r="GV1822">
        <v>63.043700000000001</v>
      </c>
      <c r="GW1822">
        <v>0</v>
      </c>
      <c r="GX1822">
        <v>0</v>
      </c>
      <c r="GY1822">
        <v>0.81357999999999997</v>
      </c>
      <c r="GZ1822">
        <v>-19.649999999999999</v>
      </c>
      <c r="HA1822">
        <v>4.3613099999999996</v>
      </c>
      <c r="HB1822">
        <v>0.16781199999999999</v>
      </c>
      <c r="HC1822">
        <v>0.915265</v>
      </c>
      <c r="HD1822">
        <v>1.26518</v>
      </c>
      <c r="HE1822">
        <v>-7.0488200000000001</v>
      </c>
      <c r="HF1822">
        <v>2078.31</v>
      </c>
      <c r="HG1822">
        <v>2407.46</v>
      </c>
      <c r="HH1822">
        <v>-832.58600000000001</v>
      </c>
      <c r="HI1822">
        <v>0</v>
      </c>
      <c r="HJ1822">
        <v>0</v>
      </c>
      <c r="HK1822">
        <v>5.3569000000000004</v>
      </c>
      <c r="HL1822">
        <v>-11.9846</v>
      </c>
      <c r="HM1822">
        <v>4.4724599999999999</v>
      </c>
      <c r="HN1822">
        <v>20.559899999999999</v>
      </c>
      <c r="HO1822">
        <v>47.307499999999997</v>
      </c>
      <c r="HP1822">
        <v>318.173</v>
      </c>
      <c r="HQ1822">
        <v>102.595</v>
      </c>
      <c r="HR1822">
        <v>-2.48665</v>
      </c>
      <c r="HS1822">
        <v>-2.7920600000000002</v>
      </c>
      <c r="HT1822">
        <v>-27.008900000000001</v>
      </c>
      <c r="HU1822">
        <v>-46.703600000000002</v>
      </c>
      <c r="HV1822">
        <v>49.484999999999999</v>
      </c>
      <c r="HW1822">
        <v>55.2151</v>
      </c>
      <c r="HX1822">
        <v>247.07300000000001</v>
      </c>
      <c r="HY1822">
        <v>-363.38299999999998</v>
      </c>
      <c r="HZ1822">
        <v>979.995</v>
      </c>
      <c r="IA1822">
        <v>259.26799999999997</v>
      </c>
      <c r="IB1822">
        <v>259.26799999999997</v>
      </c>
      <c r="IC1822">
        <v>259.26799999999997</v>
      </c>
      <c r="ID1822">
        <v>26.370899999999999</v>
      </c>
      <c r="IE1822">
        <v>0.140235</v>
      </c>
      <c r="IF1822">
        <v>32.331600000000002</v>
      </c>
      <c r="IG1822">
        <v>7.3258799999999999E-2</v>
      </c>
      <c r="IH1822">
        <v>-4.9255199999999999E-2</v>
      </c>
      <c r="II1822">
        <v>0.83462599999999998</v>
      </c>
      <c r="IJ1822">
        <v>50.210700000000003</v>
      </c>
      <c r="IK1822">
        <v>-0.985209</v>
      </c>
      <c r="IL1822">
        <v>-3.7833700000000001</v>
      </c>
      <c r="IM1822">
        <v>0</v>
      </c>
      <c r="IN1822">
        <v>0</v>
      </c>
      <c r="IO1822">
        <v>0.13747200000000001</v>
      </c>
      <c r="IP1822">
        <v>9.8018400000000003</v>
      </c>
      <c r="IQ1822">
        <v>-4.5249600000000001</v>
      </c>
      <c r="IR1822">
        <v>-16.6267</v>
      </c>
      <c r="IS1822">
        <v>-55.8461</v>
      </c>
      <c r="IT1822">
        <v>-151.64500000000001</v>
      </c>
      <c r="IU1822">
        <v>206.35599999999999</v>
      </c>
      <c r="IV1822">
        <v>5.2640200000000004</v>
      </c>
      <c r="IW1822">
        <v>381.25</v>
      </c>
      <c r="IX1822">
        <v>186.904</v>
      </c>
      <c r="IY1822">
        <v>388.69900000000001</v>
      </c>
      <c r="IZ1822">
        <v>388.69900000000001</v>
      </c>
      <c r="JA1822">
        <v>388.69900000000001</v>
      </c>
      <c r="JB1822">
        <v>33.534100000000002</v>
      </c>
      <c r="JC1822">
        <v>310.822</v>
      </c>
      <c r="JD1822">
        <v>127.791</v>
      </c>
      <c r="JE1822">
        <v>83.853700000000003</v>
      </c>
      <c r="JF1822">
        <v>354.95800000000003</v>
      </c>
      <c r="JG1822">
        <v>150.59399999999999</v>
      </c>
      <c r="JH1822">
        <v>190.74700000000001</v>
      </c>
      <c r="JI1822">
        <v>51.176600000000001</v>
      </c>
      <c r="JJ1822">
        <v>393.06200000000001</v>
      </c>
      <c r="JK1822">
        <v>59.0623</v>
      </c>
      <c r="JL1822">
        <v>23.7469</v>
      </c>
      <c r="JM1822">
        <v>-58.9223</v>
      </c>
      <c r="JN1822">
        <v>-39.788899999999998</v>
      </c>
      <c r="JO1822">
        <v>6.8313199999999998</v>
      </c>
      <c r="JP1822">
        <v>-67.897199999999998</v>
      </c>
      <c r="JQ1822">
        <v>-59.979599999999998</v>
      </c>
      <c r="JR1822">
        <v>322.74400000000003</v>
      </c>
      <c r="JS1822">
        <v>53.084200000000003</v>
      </c>
      <c r="JT1822">
        <v>50.905000000000001</v>
      </c>
      <c r="JU1822">
        <v>50.905000000000001</v>
      </c>
      <c r="JV1822">
        <v>50.905000000000001</v>
      </c>
      <c r="JW1822">
        <v>7.9684100000000004</v>
      </c>
      <c r="JX1822">
        <v>-0.121229</v>
      </c>
      <c r="JY1822">
        <v>-10.5038</v>
      </c>
      <c r="JZ1822">
        <v>1.69208</v>
      </c>
      <c r="KA1822">
        <v>0.67659599999999998</v>
      </c>
      <c r="KB1822">
        <v>-14.1105</v>
      </c>
      <c r="KC1822">
        <v>1341.51</v>
      </c>
      <c r="KD1822">
        <v>1616.4</v>
      </c>
      <c r="KE1822">
        <v>-394.48599999999999</v>
      </c>
      <c r="KF1822">
        <v>0</v>
      </c>
      <c r="KG1822">
        <v>0</v>
      </c>
      <c r="KH1822">
        <v>-1.18937</v>
      </c>
      <c r="KI1822">
        <v>25.2621</v>
      </c>
      <c r="KJ1822">
        <v>14.1769</v>
      </c>
      <c r="KK1822">
        <v>125.758</v>
      </c>
      <c r="KL1822">
        <v>6.5448999999999993E-2</v>
      </c>
      <c r="KM1822">
        <v>-2.3211200000000001E-2</v>
      </c>
      <c r="KN1822">
        <v>0.15517</v>
      </c>
      <c r="KO1822">
        <v>4.9170400000000001</v>
      </c>
      <c r="KP1822">
        <v>-0.154056</v>
      </c>
      <c r="KQ1822" s="1">
        <v>-3.5527100000000002E-16</v>
      </c>
      <c r="KR1822">
        <v>0</v>
      </c>
      <c r="KS1822">
        <v>0</v>
      </c>
      <c r="KT1822">
        <v>-5.6443099999999996E-3</v>
      </c>
      <c r="KU1822">
        <v>-3.7654100000000001</v>
      </c>
      <c r="KV1822">
        <v>1.1380600000000001</v>
      </c>
      <c r="KW1822">
        <v>-63.028399999999998</v>
      </c>
      <c r="KX1822">
        <v>100.714</v>
      </c>
      <c r="KY1822">
        <v>-67.4208</v>
      </c>
      <c r="KZ1822">
        <v>818.99400000000003</v>
      </c>
      <c r="LA1822">
        <v>195.98099999999999</v>
      </c>
      <c r="LB1822">
        <v>195.98099999999999</v>
      </c>
      <c r="LC1822">
        <v>195.98099999999999</v>
      </c>
      <c r="LD1822">
        <v>-2.48665</v>
      </c>
      <c r="LE1822">
        <v>-2.7920600000000002</v>
      </c>
      <c r="LF1822">
        <v>-27.008900000000001</v>
      </c>
      <c r="LG1822">
        <v>-8.7269600000000001</v>
      </c>
      <c r="LH1822">
        <v>-2.31474</v>
      </c>
      <c r="LI1822">
        <v>-18.051400000000001</v>
      </c>
      <c r="LJ1822">
        <v>-8.10975</v>
      </c>
      <c r="LK1822">
        <v>0</v>
      </c>
      <c r="LL1822">
        <v>0</v>
      </c>
      <c r="LM1822">
        <v>-8.48367</v>
      </c>
      <c r="LN1822">
        <v>2.2136100000000001</v>
      </c>
      <c r="LO1822">
        <v>-17.0154</v>
      </c>
      <c r="LP1822">
        <v>19.368300000000001</v>
      </c>
      <c r="LQ1822">
        <v>2.65641E-2</v>
      </c>
      <c r="LR1822">
        <v>4.2881400000000003</v>
      </c>
      <c r="LS1822">
        <v>1451.42</v>
      </c>
      <c r="LT1822">
        <v>-93.234399999999994</v>
      </c>
      <c r="LU1822">
        <v>-35.115000000000002</v>
      </c>
      <c r="LV1822">
        <v>0</v>
      </c>
      <c r="LW1822">
        <v>0</v>
      </c>
      <c r="LX1822">
        <v>-5.2197500000000003</v>
      </c>
      <c r="LY1822">
        <v>-61.512</v>
      </c>
      <c r="LZ1822">
        <v>86.838899999999995</v>
      </c>
      <c r="MA1822">
        <v>-77.682699999999997</v>
      </c>
      <c r="MB1822">
        <v>-102.05800000000001</v>
      </c>
      <c r="MC1822">
        <v>-89.3643</v>
      </c>
      <c r="MD1822">
        <v>1357.12</v>
      </c>
      <c r="ME1822">
        <v>228.89599999999999</v>
      </c>
      <c r="MF1822">
        <v>228.89599999999999</v>
      </c>
      <c r="MG1822">
        <v>228.89599999999999</v>
      </c>
      <c r="MH1822">
        <v>38.590600000000002</v>
      </c>
      <c r="MI1822">
        <v>0</v>
      </c>
      <c r="MJ1822" s="1">
        <v>1.79383E-12</v>
      </c>
      <c r="MK1822">
        <v>-0.113992</v>
      </c>
      <c r="ML1822">
        <v>-7.6463600000000007E-2</v>
      </c>
      <c r="MM1822">
        <v>0.262936</v>
      </c>
      <c r="MN1822">
        <v>-18.821300000000001</v>
      </c>
      <c r="MO1822">
        <v>-15.787100000000001</v>
      </c>
      <c r="MP1822">
        <v>0.91448099999999999</v>
      </c>
      <c r="MQ1822">
        <v>0</v>
      </c>
      <c r="MR1822">
        <v>0</v>
      </c>
      <c r="MS1822">
        <v>-1.13318E-2</v>
      </c>
      <c r="MT1822">
        <v>-14.4427</v>
      </c>
      <c r="MU1822">
        <v>-12.162800000000001</v>
      </c>
      <c r="MV1822">
        <v>-50.318800000000003</v>
      </c>
      <c r="MW1822">
        <v>45.8215</v>
      </c>
      <c r="MX1822">
        <v>-234.65199999999999</v>
      </c>
      <c r="MY1822">
        <v>440.19299999999998</v>
      </c>
      <c r="MZ1822">
        <v>405.428</v>
      </c>
      <c r="NA1822">
        <v>405.428</v>
      </c>
      <c r="NB1822">
        <v>405.428</v>
      </c>
      <c r="NC1822">
        <v>9.4392200000000006</v>
      </c>
      <c r="ND1822">
        <v>12.614100000000001</v>
      </c>
      <c r="NE1822">
        <v>-14.401899999999999</v>
      </c>
      <c r="NF1822">
        <v>124.721</v>
      </c>
      <c r="NG1822">
        <v>154.51599999999999</v>
      </c>
      <c r="NH1822">
        <v>144.88900000000001</v>
      </c>
      <c r="NI1822">
        <v>110.471</v>
      </c>
      <c r="NJ1822">
        <v>-383.30799999999999</v>
      </c>
      <c r="NK1822">
        <v>43.520499999999998</v>
      </c>
      <c r="NL1822">
        <v>189.828</v>
      </c>
      <c r="NM1822">
        <v>189.828</v>
      </c>
      <c r="NN1822">
        <v>189.828</v>
      </c>
      <c r="NO1822">
        <v>-85.086299999999994</v>
      </c>
      <c r="NP1822">
        <v>7.11991</v>
      </c>
      <c r="NQ1822">
        <v>7.93316</v>
      </c>
      <c r="NR1822">
        <v>-85.354799999999997</v>
      </c>
      <c r="NS1822">
        <v>2.71468</v>
      </c>
      <c r="NT1822">
        <v>8.7312799999999999</v>
      </c>
      <c r="NU1822">
        <v>-1.65289</v>
      </c>
      <c r="NV1822">
        <v>2.3098100000000001</v>
      </c>
      <c r="NW1822">
        <v>19.8916</v>
      </c>
      <c r="NX1822">
        <v>-515.62800000000004</v>
      </c>
      <c r="NY1822">
        <v>1725.53</v>
      </c>
      <c r="NZ1822">
        <v>-261.226</v>
      </c>
      <c r="OA1822">
        <v>107.90300000000001</v>
      </c>
      <c r="OB1822">
        <v>-214.977</v>
      </c>
      <c r="OC1822">
        <v>51.388300000000001</v>
      </c>
      <c r="OD1822">
        <v>107.90300000000001</v>
      </c>
      <c r="OE1822">
        <v>-214.977</v>
      </c>
      <c r="OF1822">
        <v>51.388300000000001</v>
      </c>
      <c r="OG1822">
        <v>13.019299999999999</v>
      </c>
      <c r="OH1822">
        <v>-111.502</v>
      </c>
      <c r="OI1822">
        <v>824.84799999999996</v>
      </c>
      <c r="OJ1822">
        <v>91.593999999999994</v>
      </c>
      <c r="OK1822">
        <v>57.975299999999997</v>
      </c>
      <c r="OL1822">
        <v>174.05099999999999</v>
      </c>
      <c r="OM1822">
        <v>-380.79700000000003</v>
      </c>
      <c r="ON1822">
        <v>-184.667</v>
      </c>
      <c r="OO1822">
        <v>774.601</v>
      </c>
      <c r="OP1822">
        <v>193.98599999999999</v>
      </c>
      <c r="OQ1822">
        <v>193.98599999999999</v>
      </c>
      <c r="OR1822">
        <v>193.98599999999999</v>
      </c>
      <c r="OS1822">
        <v>16.9175</v>
      </c>
      <c r="OT1822">
        <v>-0.248392</v>
      </c>
      <c r="OU1822">
        <v>12.045999999999999</v>
      </c>
      <c r="OV1822">
        <v>20.615200000000002</v>
      </c>
      <c r="OW1822">
        <v>-2.5672600000000001</v>
      </c>
      <c r="OX1822">
        <v>51.248899999999999</v>
      </c>
      <c r="OY1822">
        <v>-132.52199999999999</v>
      </c>
      <c r="OZ1822">
        <v>0.128889</v>
      </c>
      <c r="PA1822">
        <v>1098.5</v>
      </c>
      <c r="PB1822">
        <v>275.34899999999999</v>
      </c>
      <c r="PC1822">
        <v>275.34899999999999</v>
      </c>
      <c r="PD1822">
        <v>275.34899999999999</v>
      </c>
      <c r="PE1822">
        <v>12.1363</v>
      </c>
      <c r="PF1822">
        <v>0.57838699999999998</v>
      </c>
      <c r="PG1822">
        <v>11.5512</v>
      </c>
      <c r="PH1822">
        <v>16.8979</v>
      </c>
      <c r="PI1822">
        <v>-0.35725600000000002</v>
      </c>
      <c r="PJ1822">
        <v>11.8085</v>
      </c>
      <c r="PK1822">
        <v>-1.91883</v>
      </c>
      <c r="PL1822">
        <v>0.92539800000000005</v>
      </c>
      <c r="PM1822">
        <v>-16.468</v>
      </c>
      <c r="PN1822">
        <v>1622.57</v>
      </c>
      <c r="PO1822">
        <v>-364.91899999999998</v>
      </c>
      <c r="PP1822">
        <v>-113.69199999999999</v>
      </c>
      <c r="PQ1822">
        <v>0</v>
      </c>
      <c r="PR1822">
        <v>0</v>
      </c>
      <c r="PS1822">
        <v>0.22869200000000001</v>
      </c>
      <c r="PT1822">
        <v>9.4392200000000006</v>
      </c>
      <c r="PU1822">
        <v>12.614100000000001</v>
      </c>
      <c r="PV1822">
        <v>-14.401899999999999</v>
      </c>
      <c r="PW1822">
        <v>9.4867399999999993</v>
      </c>
      <c r="PX1822">
        <v>12.672000000000001</v>
      </c>
      <c r="PY1822">
        <v>-14.356400000000001</v>
      </c>
      <c r="PZ1822">
        <v>1.5206</v>
      </c>
      <c r="QA1822">
        <v>-2.2508599999999999</v>
      </c>
      <c r="QB1822">
        <v>-18.5383</v>
      </c>
      <c r="QC1822">
        <v>-859.69500000000005</v>
      </c>
      <c r="QD1822">
        <v>288.52499999999998</v>
      </c>
      <c r="QE1822">
        <v>96.566800000000001</v>
      </c>
      <c r="QF1822">
        <v>0</v>
      </c>
      <c r="QG1822">
        <v>0</v>
      </c>
      <c r="QH1822">
        <v>0.82980900000000002</v>
      </c>
      <c r="QI1822">
        <v>-19.649999999999999</v>
      </c>
      <c r="QJ1822">
        <v>-4.3613099999999996</v>
      </c>
      <c r="QK1822">
        <v>-0.16781199999999999</v>
      </c>
      <c r="QL1822">
        <v>0.915265</v>
      </c>
      <c r="QM1822">
        <v>1.26518</v>
      </c>
      <c r="QN1822">
        <v>-7.0488200000000001</v>
      </c>
      <c r="QO1822">
        <v>2078.31</v>
      </c>
      <c r="QP1822">
        <v>-2407.46</v>
      </c>
      <c r="QQ1822">
        <v>832.58600000000001</v>
      </c>
      <c r="QR1822">
        <v>0</v>
      </c>
      <c r="QS1822">
        <v>0</v>
      </c>
      <c r="QT1822">
        <v>5.3569000000000004</v>
      </c>
      <c r="QU1822">
        <v>23.545500000000001</v>
      </c>
      <c r="QV1822">
        <v>16.8491</v>
      </c>
      <c r="QW1822">
        <v>202.768</v>
      </c>
      <c r="QX1822">
        <v>-2.48665</v>
      </c>
      <c r="QY1822">
        <v>2.7920600000000002</v>
      </c>
      <c r="QZ1822">
        <v>27.008900000000001</v>
      </c>
      <c r="RA1822">
        <v>2.5611799999999998</v>
      </c>
      <c r="RB1822">
        <v>32.952500000000001</v>
      </c>
      <c r="RC1822">
        <v>56.026000000000003</v>
      </c>
      <c r="RD1822">
        <v>-263.82600000000002</v>
      </c>
      <c r="RE1822">
        <v>-59.245899999999999</v>
      </c>
      <c r="RF1822">
        <v>865.25400000000002</v>
      </c>
      <c r="RG1822">
        <v>254.983</v>
      </c>
      <c r="RH1822">
        <v>254.983</v>
      </c>
      <c r="RI1822">
        <v>254.983</v>
      </c>
      <c r="RJ1822">
        <v>-12.0204</v>
      </c>
      <c r="RK1822">
        <v>4.2105199999999998</v>
      </c>
      <c r="RL1822">
        <v>-48.703699999999998</v>
      </c>
      <c r="RM1822">
        <v>0.15663099999999999</v>
      </c>
      <c r="RN1822">
        <v>-6.3951800000000003E-2</v>
      </c>
      <c r="RO1822">
        <v>0.61927900000000002</v>
      </c>
      <c r="RP1822">
        <v>6.1086099999999997</v>
      </c>
      <c r="RQ1822">
        <v>-45.658700000000003</v>
      </c>
      <c r="RR1822">
        <v>10.561999999999999</v>
      </c>
      <c r="RS1822">
        <v>0</v>
      </c>
      <c r="RT1822">
        <v>0</v>
      </c>
      <c r="RU1822">
        <v>2.8450900000000002E-3</v>
      </c>
      <c r="RV1822">
        <v>9.8018400000000003</v>
      </c>
      <c r="RW1822">
        <v>4.5249600000000001</v>
      </c>
      <c r="RX1822">
        <v>16.6267</v>
      </c>
      <c r="RY1822">
        <v>2.7673700000000001</v>
      </c>
      <c r="RZ1822">
        <v>-8.8839799999999993</v>
      </c>
      <c r="SA1822">
        <v>-64.8155</v>
      </c>
      <c r="SB1822">
        <v>101.63</v>
      </c>
      <c r="SC1822">
        <v>-249.786</v>
      </c>
      <c r="SD1822">
        <v>67.338899999999995</v>
      </c>
      <c r="SE1822">
        <v>356.31099999999998</v>
      </c>
      <c r="SF1822">
        <v>356.31099999999998</v>
      </c>
      <c r="SG1822">
        <v>356.31099999999998</v>
      </c>
      <c r="SH1822">
        <v>124.721</v>
      </c>
      <c r="SI1822">
        <v>154.51599999999999</v>
      </c>
      <c r="SJ1822">
        <v>144.88900000000001</v>
      </c>
      <c r="SK1822">
        <v>120.07599999999999</v>
      </c>
      <c r="SL1822">
        <v>-445.64499999999998</v>
      </c>
      <c r="SM1822">
        <v>38.455500000000001</v>
      </c>
      <c r="SN1822">
        <v>63.2761</v>
      </c>
      <c r="SO1822">
        <v>63.2761</v>
      </c>
      <c r="SP1822">
        <v>63.2761</v>
      </c>
      <c r="SQ1822">
        <v>7.9684100000000004</v>
      </c>
      <c r="SR1822">
        <v>0.121229</v>
      </c>
      <c r="SS1822">
        <v>10.5038</v>
      </c>
      <c r="ST1822">
        <v>1.69208</v>
      </c>
      <c r="SU1822">
        <v>0.67659599999999998</v>
      </c>
      <c r="SV1822">
        <v>-14.1105</v>
      </c>
      <c r="SW1822">
        <v>1341.51</v>
      </c>
      <c r="SX1822">
        <v>-1616.4</v>
      </c>
      <c r="SY1822">
        <v>394.48599999999999</v>
      </c>
      <c r="SZ1822">
        <v>0</v>
      </c>
      <c r="TA1822">
        <v>0</v>
      </c>
      <c r="TB1822">
        <v>-1.18937</v>
      </c>
      <c r="TC1822">
        <v>-145.791</v>
      </c>
      <c r="TD1822">
        <v>-177.74700000000001</v>
      </c>
      <c r="TE1822">
        <v>-35.4358</v>
      </c>
      <c r="TF1822">
        <v>3.5375799999999999E-2</v>
      </c>
      <c r="TG1822">
        <v>5.5391999999999997E-2</v>
      </c>
      <c r="TH1822">
        <v>4.9261800000000001E-2</v>
      </c>
      <c r="TI1822">
        <v>2.3481999999999998</v>
      </c>
      <c r="TJ1822">
        <v>3.96638</v>
      </c>
      <c r="TK1822" s="1">
        <v>-1.2180700000000001E-15</v>
      </c>
      <c r="TL1822">
        <v>0</v>
      </c>
      <c r="TM1822">
        <v>0</v>
      </c>
      <c r="TN1822">
        <v>1.6581499999999999E-3</v>
      </c>
      <c r="TO1822">
        <v>-133.61699999999999</v>
      </c>
      <c r="TP1822">
        <v>111.104</v>
      </c>
      <c r="TQ1822">
        <v>7.8803799999999997</v>
      </c>
      <c r="TR1822">
        <v>115.453</v>
      </c>
      <c r="TS1822">
        <v>-157.828</v>
      </c>
      <c r="TT1822">
        <v>1337.24</v>
      </c>
      <c r="TU1822">
        <v>224.82400000000001</v>
      </c>
      <c r="TV1822">
        <v>224.82400000000001</v>
      </c>
      <c r="TW1822">
        <v>224.82400000000001</v>
      </c>
      <c r="TX1822">
        <v>107.63500000000001</v>
      </c>
      <c r="TY1822">
        <v>-59.5124</v>
      </c>
      <c r="TZ1822">
        <v>957.11599999999999</v>
      </c>
      <c r="UA1822">
        <v>107.63500000000001</v>
      </c>
      <c r="UB1822">
        <v>-59.5124</v>
      </c>
      <c r="UC1822">
        <v>0</v>
      </c>
      <c r="UD1822">
        <v>37.852699999999999</v>
      </c>
      <c r="UE1822">
        <v>342.81599999999997</v>
      </c>
      <c r="UF1822">
        <v>165.97200000000001</v>
      </c>
      <c r="UG1822">
        <v>0</v>
      </c>
      <c r="UH1822">
        <v>0</v>
      </c>
      <c r="UI1822">
        <v>4.4533800000000001</v>
      </c>
      <c r="UJ1822">
        <v>3.5076200000000002</v>
      </c>
      <c r="UK1822">
        <v>255.93799999999999</v>
      </c>
      <c r="UL1822">
        <v>35.960999999999999</v>
      </c>
      <c r="UM1822">
        <v>28.483000000000001</v>
      </c>
      <c r="UN1822">
        <v>265.25900000000001</v>
      </c>
      <c r="UO1822">
        <v>24.328099999999999</v>
      </c>
      <c r="UP1822">
        <v>52.489400000000003</v>
      </c>
      <c r="UQ1822">
        <v>226.46100000000001</v>
      </c>
      <c r="UR1822">
        <v>44.784199999999998</v>
      </c>
      <c r="US1822">
        <v>71.240700000000004</v>
      </c>
      <c r="UT1822">
        <v>280.76499999999999</v>
      </c>
      <c r="UU1822">
        <v>3.5600999999999998</v>
      </c>
      <c r="UV1822">
        <v>18.712399999999999</v>
      </c>
      <c r="UW1822">
        <v>237.79400000000001</v>
      </c>
      <c r="UX1822">
        <v>-16.295100000000001</v>
      </c>
      <c r="UY1822">
        <v>108.123</v>
      </c>
      <c r="UZ1822">
        <v>337.62200000000001</v>
      </c>
      <c r="VA1822">
        <v>149.15199999999999</v>
      </c>
      <c r="VB1822">
        <v>66.180099999999996</v>
      </c>
      <c r="VC1822">
        <v>360.959</v>
      </c>
      <c r="VD1822">
        <v>163.15899999999999</v>
      </c>
      <c r="VE1822">
        <v>85.525099999999995</v>
      </c>
      <c r="VF1822">
        <v>293.42200000000003</v>
      </c>
      <c r="VG1822">
        <v>155.12799999999999</v>
      </c>
      <c r="VH1822">
        <v>92.951400000000007</v>
      </c>
      <c r="VI1822">
        <v>338.93900000000002</v>
      </c>
      <c r="VJ1822">
        <v>101.52800000000001</v>
      </c>
      <c r="VK1822">
        <v>108.123</v>
      </c>
      <c r="VL1822">
        <v>337.62200000000001</v>
      </c>
      <c r="VM1822">
        <v>149.15199999999999</v>
      </c>
      <c r="VN1822">
        <v>188.011</v>
      </c>
      <c r="VO1822">
        <v>-22.652899999999999</v>
      </c>
      <c r="VP1822">
        <v>812.447</v>
      </c>
      <c r="VQ1822">
        <v>-4.9029400000000001</v>
      </c>
      <c r="VR1822">
        <v>245.33</v>
      </c>
      <c r="VS1822">
        <v>28.188700000000001</v>
      </c>
      <c r="VT1822">
        <v>18.661999999999999</v>
      </c>
      <c r="VU1822">
        <v>208.679</v>
      </c>
      <c r="VV1822">
        <v>52.712200000000003</v>
      </c>
      <c r="VW1822">
        <v>30.0107</v>
      </c>
      <c r="VX1822">
        <v>243.85</v>
      </c>
      <c r="VY1822">
        <v>-7.5722199999999997</v>
      </c>
      <c r="VZ1822">
        <v>-31.842300000000002</v>
      </c>
      <c r="WA1822">
        <v>211.352</v>
      </c>
      <c r="WB1822">
        <v>3.2938399999999999</v>
      </c>
      <c r="WC1822">
        <v>47.307499999999997</v>
      </c>
      <c r="WD1822">
        <v>318.173</v>
      </c>
      <c r="WE1822">
        <v>102.595</v>
      </c>
      <c r="WF1822">
        <v>33.534100000000002</v>
      </c>
      <c r="WG1822">
        <v>310.822</v>
      </c>
      <c r="WH1822">
        <v>127.791</v>
      </c>
      <c r="WI1822">
        <v>83.853700000000003</v>
      </c>
      <c r="WJ1822">
        <v>354.95800000000003</v>
      </c>
      <c r="WK1822">
        <v>150.59399999999999</v>
      </c>
      <c r="WL1822">
        <v>190.74700000000001</v>
      </c>
      <c r="WM1822">
        <v>51.176600000000001</v>
      </c>
      <c r="WN1822">
        <v>393.06200000000001</v>
      </c>
      <c r="WO1822">
        <v>107.90300000000001</v>
      </c>
      <c r="WP1822">
        <v>-214.977</v>
      </c>
      <c r="WQ1822">
        <v>51.388300000000001</v>
      </c>
      <c r="WR1822">
        <v>107.90300000000001</v>
      </c>
      <c r="WS1822">
        <v>-214.977</v>
      </c>
      <c r="WT1822">
        <v>51.388300000000001</v>
      </c>
      <c r="WU1822">
        <v>13.019299999999999</v>
      </c>
      <c r="WV1822">
        <v>-111.502</v>
      </c>
      <c r="WW1822">
        <v>824.84799999999996</v>
      </c>
    </row>
    <row r="1823" spans="1:621">
      <c r="A1823">
        <v>479</v>
      </c>
      <c r="B1823">
        <v>0</v>
      </c>
      <c r="C1823">
        <v>107.84399999999999</v>
      </c>
      <c r="D1823">
        <v>-65.132800000000003</v>
      </c>
      <c r="E1823">
        <v>956.47</v>
      </c>
      <c r="F1823">
        <v>107.84399999999999</v>
      </c>
      <c r="G1823">
        <v>-65.132800000000003</v>
      </c>
      <c r="H1823">
        <v>0</v>
      </c>
      <c r="I1823">
        <v>-10.882300000000001</v>
      </c>
      <c r="J1823">
        <v>-8.2784399999999998</v>
      </c>
      <c r="K1823">
        <v>-78.051699999999997</v>
      </c>
      <c r="L1823">
        <v>78.137100000000004</v>
      </c>
      <c r="M1823">
        <v>-35.970500000000001</v>
      </c>
      <c r="N1823">
        <v>1510.52</v>
      </c>
      <c r="O1823">
        <v>237.88200000000001</v>
      </c>
      <c r="P1823">
        <v>237.88200000000001</v>
      </c>
      <c r="Q1823">
        <v>237.88200000000001</v>
      </c>
      <c r="R1823">
        <v>38.850900000000003</v>
      </c>
      <c r="S1823">
        <v>338.48899999999998</v>
      </c>
      <c r="T1823">
        <v>167.899</v>
      </c>
      <c r="U1823">
        <v>-18.715499999999999</v>
      </c>
      <c r="V1823">
        <v>-4.0193899999999996</v>
      </c>
      <c r="W1823">
        <v>14.923299999999999</v>
      </c>
      <c r="X1823">
        <v>-17.9587</v>
      </c>
      <c r="Y1823">
        <v>0</v>
      </c>
      <c r="Z1823">
        <v>0</v>
      </c>
      <c r="AA1823">
        <v>-18.630099999999999</v>
      </c>
      <c r="AB1823">
        <v>-4.1620799999999996</v>
      </c>
      <c r="AC1823">
        <v>15.165800000000001</v>
      </c>
      <c r="AD1823">
        <v>1.1877200000000001</v>
      </c>
      <c r="AE1823">
        <v>0.63021300000000002</v>
      </c>
      <c r="AF1823">
        <v>0.807114</v>
      </c>
      <c r="AG1823">
        <v>295.14800000000002</v>
      </c>
      <c r="AH1823">
        <v>-217.10499999999999</v>
      </c>
      <c r="AI1823">
        <v>30.3917</v>
      </c>
      <c r="AJ1823">
        <v>0</v>
      </c>
      <c r="AK1823">
        <v>0</v>
      </c>
      <c r="AL1823">
        <v>1.05003</v>
      </c>
      <c r="AM1823">
        <v>0</v>
      </c>
      <c r="AN1823">
        <v>0</v>
      </c>
      <c r="AO1823">
        <v>4.5548799999999998</v>
      </c>
      <c r="AP1823">
        <v>4.5548799999999998</v>
      </c>
      <c r="AQ1823">
        <v>91.842200000000005</v>
      </c>
      <c r="AR1823">
        <v>-46.567300000000003</v>
      </c>
      <c r="AS1823">
        <v>-38.555300000000003</v>
      </c>
      <c r="AT1823">
        <v>290.52</v>
      </c>
      <c r="AU1823">
        <v>-35.242699999999999</v>
      </c>
      <c r="AV1823">
        <v>1375.41</v>
      </c>
      <c r="AW1823">
        <v>220.90100000000001</v>
      </c>
      <c r="AX1823">
        <v>220.90100000000001</v>
      </c>
      <c r="AY1823">
        <v>220.90100000000001</v>
      </c>
      <c r="AZ1823">
        <v>3.8280400000000001</v>
      </c>
      <c r="BA1823">
        <v>254.99600000000001</v>
      </c>
      <c r="BB1823">
        <v>36.494799999999998</v>
      </c>
      <c r="BC1823">
        <v>48.823300000000003</v>
      </c>
      <c r="BD1823">
        <v>0</v>
      </c>
      <c r="BE1823" s="1">
        <v>-5.0380000000000001E-12</v>
      </c>
      <c r="BF1823">
        <v>-0.15734000000000001</v>
      </c>
      <c r="BG1823">
        <v>1.5663E-2</v>
      </c>
      <c r="BH1823">
        <v>0.42748900000000001</v>
      </c>
      <c r="BI1823">
        <v>4.0014900000000004</v>
      </c>
      <c r="BJ1823">
        <v>3.04826</v>
      </c>
      <c r="BK1823">
        <v>-1.13175</v>
      </c>
      <c r="BL1823">
        <v>0</v>
      </c>
      <c r="BM1823">
        <v>0</v>
      </c>
      <c r="BN1823">
        <v>1.56717E-2</v>
      </c>
      <c r="BO1823">
        <v>10.433199999999999</v>
      </c>
      <c r="BP1823">
        <v>12.6562</v>
      </c>
      <c r="BQ1823">
        <v>-73.9876</v>
      </c>
      <c r="BR1823">
        <v>163.05699999999999</v>
      </c>
      <c r="BS1823">
        <v>76.209500000000006</v>
      </c>
      <c r="BT1823">
        <v>418.08100000000002</v>
      </c>
      <c r="BU1823">
        <v>408.12400000000002</v>
      </c>
      <c r="BV1823">
        <v>408.12400000000002</v>
      </c>
      <c r="BW1823">
        <v>408.12400000000002</v>
      </c>
      <c r="BX1823">
        <v>40.2774</v>
      </c>
      <c r="BY1823">
        <v>10.318099999999999</v>
      </c>
      <c r="BZ1823">
        <v>15.272399999999999</v>
      </c>
      <c r="CA1823">
        <v>-20.9664</v>
      </c>
      <c r="CB1823">
        <v>-28.184999999999999</v>
      </c>
      <c r="CC1823">
        <v>143.91</v>
      </c>
      <c r="CD1823">
        <v>-8.6552900000000008</v>
      </c>
      <c r="CE1823">
        <v>3.6382099999999999</v>
      </c>
      <c r="CF1823">
        <v>7.7234699999999998</v>
      </c>
      <c r="CG1823">
        <v>-38.7532</v>
      </c>
      <c r="CH1823">
        <v>7.8842100000000004</v>
      </c>
      <c r="CI1823">
        <v>-67.8506</v>
      </c>
      <c r="CJ1823">
        <v>-36.866300000000003</v>
      </c>
      <c r="CK1823">
        <v>342.83499999999998</v>
      </c>
      <c r="CL1823">
        <v>95.779700000000005</v>
      </c>
      <c r="CM1823">
        <v>152.715</v>
      </c>
      <c r="CN1823">
        <v>152.715</v>
      </c>
      <c r="CO1823">
        <v>152.715</v>
      </c>
      <c r="CP1823">
        <v>28.7212</v>
      </c>
      <c r="CQ1823">
        <v>264.613</v>
      </c>
      <c r="CR1823">
        <v>24.832999999999998</v>
      </c>
      <c r="CS1823">
        <v>52.9026</v>
      </c>
      <c r="CT1823">
        <v>225.27500000000001</v>
      </c>
      <c r="CU1823">
        <v>44.011800000000001</v>
      </c>
      <c r="CV1823">
        <v>71.276899999999998</v>
      </c>
      <c r="CW1823">
        <v>280.63600000000002</v>
      </c>
      <c r="CX1823">
        <v>4.0421300000000002</v>
      </c>
      <c r="CY1823">
        <v>18.510100000000001</v>
      </c>
      <c r="CZ1823">
        <v>238.23400000000001</v>
      </c>
      <c r="DA1823">
        <v>-16.396899999999999</v>
      </c>
      <c r="DB1823">
        <v>-27.2928</v>
      </c>
      <c r="DC1823">
        <v>25.8034</v>
      </c>
      <c r="DD1823">
        <v>25.941299999999998</v>
      </c>
      <c r="DE1823">
        <v>-27.460999999999999</v>
      </c>
      <c r="DF1823">
        <v>26.014800000000001</v>
      </c>
      <c r="DG1823">
        <v>26.101900000000001</v>
      </c>
      <c r="DH1823">
        <v>0.369614</v>
      </c>
      <c r="DI1823">
        <v>-0.98954200000000003</v>
      </c>
      <c r="DJ1823">
        <v>1.59518</v>
      </c>
      <c r="DK1823">
        <v>-51.908900000000003</v>
      </c>
      <c r="DL1823">
        <v>262.024</v>
      </c>
      <c r="DM1823">
        <v>151.166</v>
      </c>
      <c r="DN1823">
        <v>109.393</v>
      </c>
      <c r="DO1823">
        <v>333.91399999999999</v>
      </c>
      <c r="DP1823">
        <v>150.876</v>
      </c>
      <c r="DQ1823">
        <v>67.554000000000002</v>
      </c>
      <c r="DR1823">
        <v>356.99900000000002</v>
      </c>
      <c r="DS1823">
        <v>165.59299999999999</v>
      </c>
      <c r="DT1823">
        <v>86.814300000000003</v>
      </c>
      <c r="DU1823">
        <v>289.61700000000002</v>
      </c>
      <c r="DV1823">
        <v>156.16900000000001</v>
      </c>
      <c r="DW1823">
        <v>93.911699999999996</v>
      </c>
      <c r="DX1823">
        <v>336.13099999999997</v>
      </c>
      <c r="DY1823">
        <v>103.38500000000001</v>
      </c>
      <c r="DZ1823">
        <v>109.393</v>
      </c>
      <c r="EA1823">
        <v>333.91399999999999</v>
      </c>
      <c r="EB1823">
        <v>150.876</v>
      </c>
      <c r="EC1823">
        <v>-42.963099999999997</v>
      </c>
      <c r="ED1823">
        <v>-1.0407500000000001</v>
      </c>
      <c r="EE1823">
        <v>-131.66900000000001</v>
      </c>
      <c r="EF1823">
        <v>267.32799999999997</v>
      </c>
      <c r="EG1823">
        <v>-18.036899999999999</v>
      </c>
      <c r="EH1823">
        <v>-118.354</v>
      </c>
      <c r="EI1823">
        <v>187.84100000000001</v>
      </c>
      <c r="EJ1823">
        <v>-27.963000000000001</v>
      </c>
      <c r="EK1823">
        <v>811.41499999999996</v>
      </c>
      <c r="EL1823">
        <v>-4.5759699999999999</v>
      </c>
      <c r="EM1823">
        <v>244.62899999999999</v>
      </c>
      <c r="EN1823">
        <v>28.341200000000001</v>
      </c>
      <c r="EO1823">
        <v>19.242100000000001</v>
      </c>
      <c r="EP1823">
        <v>207.19300000000001</v>
      </c>
      <c r="EQ1823">
        <v>51.391100000000002</v>
      </c>
      <c r="ER1823">
        <v>30.220600000000001</v>
      </c>
      <c r="ES1823">
        <v>244.66</v>
      </c>
      <c r="ET1823">
        <v>-7.5641400000000001</v>
      </c>
      <c r="EU1823">
        <v>-31.444099999999999</v>
      </c>
      <c r="EV1823">
        <v>211.48400000000001</v>
      </c>
      <c r="EW1823">
        <v>2.2738900000000002</v>
      </c>
      <c r="EX1823">
        <v>-87.758200000000002</v>
      </c>
      <c r="EY1823">
        <v>-32.922499999999999</v>
      </c>
      <c r="EZ1823">
        <v>-39.973300000000002</v>
      </c>
      <c r="FA1823">
        <v>237.82900000000001</v>
      </c>
      <c r="FB1823">
        <v>-542.38400000000001</v>
      </c>
      <c r="FC1823">
        <v>977.26099999999997</v>
      </c>
      <c r="FD1823">
        <v>178.26900000000001</v>
      </c>
      <c r="FE1823">
        <v>178.26900000000001</v>
      </c>
      <c r="FF1823">
        <v>178.26900000000001</v>
      </c>
      <c r="FG1823">
        <v>-15.706300000000001</v>
      </c>
      <c r="FH1823">
        <v>-7.1318799999999998</v>
      </c>
      <c r="FI1823">
        <v>10.040800000000001</v>
      </c>
      <c r="FJ1823">
        <v>-18.040700000000001</v>
      </c>
      <c r="FK1823">
        <v>6.1947599999999996</v>
      </c>
      <c r="FL1823">
        <v>68.737899999999996</v>
      </c>
      <c r="FM1823">
        <v>315.017</v>
      </c>
      <c r="FN1823">
        <v>-122.303</v>
      </c>
      <c r="FO1823">
        <v>1096.06</v>
      </c>
      <c r="FP1823">
        <v>293.62799999999999</v>
      </c>
      <c r="FQ1823">
        <v>293.62799999999999</v>
      </c>
      <c r="FR1823">
        <v>293.62799999999999</v>
      </c>
      <c r="FS1823">
        <v>3.96699</v>
      </c>
      <c r="FT1823">
        <v>26.937000000000001</v>
      </c>
      <c r="FU1823">
        <v>-1.6833899999999999</v>
      </c>
      <c r="FV1823">
        <v>12.6279</v>
      </c>
      <c r="FW1823">
        <v>-0.42301499999999997</v>
      </c>
      <c r="FX1823">
        <v>-11.656000000000001</v>
      </c>
      <c r="FY1823">
        <v>-15.709099999999999</v>
      </c>
      <c r="FZ1823">
        <v>-7.2351700000000001</v>
      </c>
      <c r="GA1823">
        <v>9.8567</v>
      </c>
      <c r="GB1823">
        <v>-4.8321299999999998E-2</v>
      </c>
      <c r="GC1823">
        <v>-0.32175399999999998</v>
      </c>
      <c r="GD1823">
        <v>0.54487200000000002</v>
      </c>
      <c r="GE1823">
        <v>84.9405</v>
      </c>
      <c r="GF1823">
        <v>-77.765500000000003</v>
      </c>
      <c r="GG1823">
        <v>-0.24397099999999999</v>
      </c>
      <c r="GH1823">
        <v>0</v>
      </c>
      <c r="GI1823">
        <v>0</v>
      </c>
      <c r="GJ1823">
        <v>-0.25234299999999998</v>
      </c>
      <c r="GK1823">
        <v>40.2774</v>
      </c>
      <c r="GL1823">
        <v>10.318099999999999</v>
      </c>
      <c r="GM1823">
        <v>15.272399999999999</v>
      </c>
      <c r="GN1823">
        <v>40.301299999999998</v>
      </c>
      <c r="GO1823">
        <v>10.2781</v>
      </c>
      <c r="GP1823">
        <v>15.4422</v>
      </c>
      <c r="GQ1823">
        <v>0.335451</v>
      </c>
      <c r="GR1823">
        <v>6.8146600000000002E-2</v>
      </c>
      <c r="GS1823">
        <v>-0.628108</v>
      </c>
      <c r="GT1823">
        <v>-220.89599999999999</v>
      </c>
      <c r="GU1823">
        <v>-49.075299999999999</v>
      </c>
      <c r="GV1823">
        <v>50.578499999999998</v>
      </c>
      <c r="GW1823">
        <v>0</v>
      </c>
      <c r="GX1823">
        <v>0</v>
      </c>
      <c r="GY1823">
        <v>0.88575899999999996</v>
      </c>
      <c r="GZ1823">
        <v>-20.212700000000002</v>
      </c>
      <c r="HA1823">
        <v>4.3429599999999997</v>
      </c>
      <c r="HB1823">
        <v>-1.50785E-2</v>
      </c>
      <c r="HC1823">
        <v>0.883297</v>
      </c>
      <c r="HD1823">
        <v>1.77511</v>
      </c>
      <c r="HE1823">
        <v>-6.3530499999999996</v>
      </c>
      <c r="HF1823">
        <v>1669.84</v>
      </c>
      <c r="HG1823">
        <v>2929.95</v>
      </c>
      <c r="HH1823">
        <v>-1030.4100000000001</v>
      </c>
      <c r="HI1823">
        <v>0</v>
      </c>
      <c r="HJ1823">
        <v>0</v>
      </c>
      <c r="HK1823">
        <v>4.6483400000000001</v>
      </c>
      <c r="HL1823">
        <v>-10.0871</v>
      </c>
      <c r="HM1823">
        <v>3.7677299999999998</v>
      </c>
      <c r="HN1823">
        <v>16.2608</v>
      </c>
      <c r="HO1823">
        <v>48.390500000000003</v>
      </c>
      <c r="HP1823">
        <v>315.42500000000001</v>
      </c>
      <c r="HQ1823">
        <v>104.253</v>
      </c>
      <c r="HR1823">
        <v>-2.3927399999999999</v>
      </c>
      <c r="HS1823">
        <v>-3.0667300000000002</v>
      </c>
      <c r="HT1823">
        <v>-26.939699999999998</v>
      </c>
      <c r="HU1823">
        <v>-46.435400000000001</v>
      </c>
      <c r="HV1823">
        <v>48.384599999999999</v>
      </c>
      <c r="HW1823">
        <v>57.102899999999998</v>
      </c>
      <c r="HX1823">
        <v>254.11500000000001</v>
      </c>
      <c r="HY1823">
        <v>-364.899</v>
      </c>
      <c r="HZ1823">
        <v>973.59699999999998</v>
      </c>
      <c r="IA1823">
        <v>258.99900000000002</v>
      </c>
      <c r="IB1823">
        <v>258.99900000000002</v>
      </c>
      <c r="IC1823">
        <v>258.99900000000002</v>
      </c>
      <c r="ID1823">
        <v>25.778500000000001</v>
      </c>
      <c r="IE1823">
        <v>0.26498300000000002</v>
      </c>
      <c r="IF1823">
        <v>31.082899999999999</v>
      </c>
      <c r="IG1823">
        <v>8.29593E-2</v>
      </c>
      <c r="IH1823">
        <v>-4.70514E-2</v>
      </c>
      <c r="II1823">
        <v>0.87218600000000002</v>
      </c>
      <c r="IJ1823">
        <v>52.635300000000001</v>
      </c>
      <c r="IK1823">
        <v>-2.08752</v>
      </c>
      <c r="IL1823">
        <v>-3.0394999999999999</v>
      </c>
      <c r="IM1823">
        <v>0</v>
      </c>
      <c r="IN1823">
        <v>0</v>
      </c>
      <c r="IO1823">
        <v>0.13763900000000001</v>
      </c>
      <c r="IP1823">
        <v>9.6938399999999998</v>
      </c>
      <c r="IQ1823">
        <v>-4.8246799999999999</v>
      </c>
      <c r="IR1823">
        <v>-16.2621</v>
      </c>
      <c r="IS1823">
        <v>-56.7652</v>
      </c>
      <c r="IT1823">
        <v>-152.56399999999999</v>
      </c>
      <c r="IU1823">
        <v>205.03299999999999</v>
      </c>
      <c r="IV1823">
        <v>6.73569</v>
      </c>
      <c r="IW1823">
        <v>376.87299999999999</v>
      </c>
      <c r="IX1823">
        <v>190.1</v>
      </c>
      <c r="IY1823">
        <v>387.42399999999998</v>
      </c>
      <c r="IZ1823">
        <v>387.42399999999998</v>
      </c>
      <c r="JA1823">
        <v>387.42399999999998</v>
      </c>
      <c r="JB1823">
        <v>34.371200000000002</v>
      </c>
      <c r="JC1823">
        <v>306.93799999999999</v>
      </c>
      <c r="JD1823">
        <v>129.37</v>
      </c>
      <c r="JE1823">
        <v>84.826800000000006</v>
      </c>
      <c r="JF1823">
        <v>350.733</v>
      </c>
      <c r="JG1823">
        <v>152.52699999999999</v>
      </c>
      <c r="JH1823">
        <v>191.93100000000001</v>
      </c>
      <c r="JI1823">
        <v>44.049100000000003</v>
      </c>
      <c r="JJ1823">
        <v>391.21899999999999</v>
      </c>
      <c r="JK1823">
        <v>59.768099999999997</v>
      </c>
      <c r="JL1823">
        <v>23.828399999999998</v>
      </c>
      <c r="JM1823">
        <v>-59.060899999999997</v>
      </c>
      <c r="JN1823">
        <v>-38.7532</v>
      </c>
      <c r="JO1823">
        <v>7.88422</v>
      </c>
      <c r="JP1823">
        <v>-67.8506</v>
      </c>
      <c r="JQ1823">
        <v>-59.262900000000002</v>
      </c>
      <c r="JR1823">
        <v>321.75400000000002</v>
      </c>
      <c r="JS1823">
        <v>55.217100000000002</v>
      </c>
      <c r="JT1823">
        <v>50.905000000000001</v>
      </c>
      <c r="JU1823">
        <v>50.905000000000001</v>
      </c>
      <c r="JV1823">
        <v>50.905000000000001</v>
      </c>
      <c r="JW1823">
        <v>8.0253399999999999</v>
      </c>
      <c r="JX1823">
        <v>-0.134522</v>
      </c>
      <c r="JY1823">
        <v>-10.795</v>
      </c>
      <c r="JZ1823">
        <v>2.1019000000000001</v>
      </c>
      <c r="KA1823">
        <v>0.93325199999999997</v>
      </c>
      <c r="KB1823">
        <v>-13.6555</v>
      </c>
      <c r="KC1823">
        <v>949.05499999999995</v>
      </c>
      <c r="KD1823">
        <v>1902.13</v>
      </c>
      <c r="KE1823">
        <v>-458.495</v>
      </c>
      <c r="KF1823">
        <v>0</v>
      </c>
      <c r="KG1823">
        <v>0</v>
      </c>
      <c r="KH1823">
        <v>-2.3033100000000002</v>
      </c>
      <c r="KI1823">
        <v>25.1386</v>
      </c>
      <c r="KJ1823">
        <v>14.0471</v>
      </c>
      <c r="KK1823">
        <v>125.812</v>
      </c>
      <c r="KL1823">
        <v>6.7922800000000005E-2</v>
      </c>
      <c r="KM1823">
        <v>-2.5798700000000001E-2</v>
      </c>
      <c r="KN1823">
        <v>0.16348399999999999</v>
      </c>
      <c r="KO1823">
        <v>5.14107</v>
      </c>
      <c r="KP1823">
        <v>-5.0774800000000002E-2</v>
      </c>
      <c r="KQ1823" s="1">
        <v>1.05313E-15</v>
      </c>
      <c r="KR1823">
        <v>0</v>
      </c>
      <c r="KS1823">
        <v>0</v>
      </c>
      <c r="KT1823">
        <v>-5.6644399999999998E-3</v>
      </c>
      <c r="KU1823">
        <v>-3.8334000000000001</v>
      </c>
      <c r="KV1823">
        <v>1.4340200000000001</v>
      </c>
      <c r="KW1823">
        <v>-63.0991</v>
      </c>
      <c r="KX1823">
        <v>100.51300000000001</v>
      </c>
      <c r="KY1823">
        <v>-72.618499999999997</v>
      </c>
      <c r="KZ1823">
        <v>818.30499999999995</v>
      </c>
      <c r="LA1823">
        <v>195.98099999999999</v>
      </c>
      <c r="LB1823">
        <v>195.98099999999999</v>
      </c>
      <c r="LC1823">
        <v>195.98099999999999</v>
      </c>
      <c r="LD1823">
        <v>-2.3927399999999999</v>
      </c>
      <c r="LE1823">
        <v>-3.0667300000000002</v>
      </c>
      <c r="LF1823">
        <v>-26.939699999999998</v>
      </c>
      <c r="LG1823">
        <v>-7.90679</v>
      </c>
      <c r="LH1823">
        <v>-2.1141100000000002</v>
      </c>
      <c r="LI1823">
        <v>-18.197700000000001</v>
      </c>
      <c r="LJ1823">
        <v>-7.3287300000000002</v>
      </c>
      <c r="LK1823">
        <v>0</v>
      </c>
      <c r="LL1823">
        <v>0</v>
      </c>
      <c r="LM1823">
        <v>-7.67333</v>
      </c>
      <c r="LN1823">
        <v>2.2419799999999999</v>
      </c>
      <c r="LO1823">
        <v>-17.187799999999999</v>
      </c>
      <c r="LP1823">
        <v>19.3459</v>
      </c>
      <c r="LQ1823">
        <v>0.39951700000000001</v>
      </c>
      <c r="LR1823">
        <v>4.4169200000000002</v>
      </c>
      <c r="LS1823">
        <v>1404.26</v>
      </c>
      <c r="LT1823">
        <v>-80.263499999999993</v>
      </c>
      <c r="LU1823">
        <v>-50.964799999999997</v>
      </c>
      <c r="LV1823">
        <v>0</v>
      </c>
      <c r="LW1823">
        <v>0</v>
      </c>
      <c r="LX1823">
        <v>-4.5875599999999999</v>
      </c>
      <c r="LY1823">
        <v>-61.562899999999999</v>
      </c>
      <c r="LZ1823">
        <v>86.547600000000003</v>
      </c>
      <c r="MA1823">
        <v>-77.4161</v>
      </c>
      <c r="MB1823">
        <v>-102.18300000000001</v>
      </c>
      <c r="MC1823">
        <v>-97.523300000000006</v>
      </c>
      <c r="MD1823">
        <v>1355.95</v>
      </c>
      <c r="ME1823">
        <v>228.92699999999999</v>
      </c>
      <c r="MF1823">
        <v>228.92699999999999</v>
      </c>
      <c r="MG1823">
        <v>228.92699999999999</v>
      </c>
      <c r="MH1823">
        <v>38.4405</v>
      </c>
      <c r="MI1823">
        <v>0</v>
      </c>
      <c r="MJ1823" s="1">
        <v>-1.69524E-12</v>
      </c>
      <c r="MK1823">
        <v>-0.116427</v>
      </c>
      <c r="ML1823">
        <v>-7.8463099999999994E-2</v>
      </c>
      <c r="MM1823">
        <v>0.27667399999999998</v>
      </c>
      <c r="MN1823">
        <v>-20.0105</v>
      </c>
      <c r="MO1823">
        <v>-16.567900000000002</v>
      </c>
      <c r="MP1823">
        <v>0.937249</v>
      </c>
      <c r="MQ1823">
        <v>0</v>
      </c>
      <c r="MR1823">
        <v>0</v>
      </c>
      <c r="MS1823">
        <v>-1.3325200000000001E-2</v>
      </c>
      <c r="MT1823">
        <v>-14.141400000000001</v>
      </c>
      <c r="MU1823">
        <v>-12.1554</v>
      </c>
      <c r="MV1823">
        <v>-50.3506</v>
      </c>
      <c r="MW1823">
        <v>46.345599999999997</v>
      </c>
      <c r="MX1823">
        <v>-237.72499999999999</v>
      </c>
      <c r="MY1823">
        <v>440.01600000000002</v>
      </c>
      <c r="MZ1823">
        <v>404.72300000000001</v>
      </c>
      <c r="NA1823">
        <v>404.72300000000001</v>
      </c>
      <c r="NB1823">
        <v>404.72300000000001</v>
      </c>
      <c r="NC1823">
        <v>9.7244700000000002</v>
      </c>
      <c r="ND1823">
        <v>12.6028</v>
      </c>
      <c r="NE1823">
        <v>-14.0844</v>
      </c>
      <c r="NF1823">
        <v>124.467</v>
      </c>
      <c r="NG1823">
        <v>154.80000000000001</v>
      </c>
      <c r="NH1823">
        <v>144.34399999999999</v>
      </c>
      <c r="NI1823">
        <v>110.747</v>
      </c>
      <c r="NJ1823">
        <v>-383.392</v>
      </c>
      <c r="NK1823">
        <v>43.578899999999997</v>
      </c>
      <c r="NL1823">
        <v>189.828</v>
      </c>
      <c r="NM1823">
        <v>189.828</v>
      </c>
      <c r="NN1823">
        <v>189.828</v>
      </c>
      <c r="NO1823">
        <v>-85.408600000000007</v>
      </c>
      <c r="NP1823">
        <v>7.1796300000000004</v>
      </c>
      <c r="NQ1823">
        <v>7.9983599999999999</v>
      </c>
      <c r="NR1823">
        <v>-85.669799999999995</v>
      </c>
      <c r="NS1823">
        <v>2.94048</v>
      </c>
      <c r="NT1823">
        <v>8.7713800000000006</v>
      </c>
      <c r="NU1823">
        <v>-2.1128900000000002</v>
      </c>
      <c r="NV1823">
        <v>2.5184099999999998</v>
      </c>
      <c r="NW1823">
        <v>19.8096</v>
      </c>
      <c r="NX1823">
        <v>-479.24099999999999</v>
      </c>
      <c r="NY1823">
        <v>1679.87</v>
      </c>
      <c r="NZ1823">
        <v>-273.16199999999998</v>
      </c>
      <c r="OA1823">
        <v>107.854</v>
      </c>
      <c r="OB1823">
        <v>-214.64099999999999</v>
      </c>
      <c r="OC1823">
        <v>50.016599999999997</v>
      </c>
      <c r="OD1823">
        <v>107.854</v>
      </c>
      <c r="OE1823">
        <v>-214.64099999999999</v>
      </c>
      <c r="OF1823">
        <v>50.016599999999997</v>
      </c>
      <c r="OG1823">
        <v>12.7849</v>
      </c>
      <c r="OH1823">
        <v>-116.58499999999999</v>
      </c>
      <c r="OI1823">
        <v>824.505</v>
      </c>
      <c r="OJ1823">
        <v>92.068100000000001</v>
      </c>
      <c r="OK1823">
        <v>58.409500000000001</v>
      </c>
      <c r="OL1823">
        <v>173.982</v>
      </c>
      <c r="OM1823">
        <v>-382.41</v>
      </c>
      <c r="ON1823">
        <v>-196.898</v>
      </c>
      <c r="OO1823">
        <v>774.61900000000003</v>
      </c>
      <c r="OP1823">
        <v>193.995</v>
      </c>
      <c r="OQ1823">
        <v>193.995</v>
      </c>
      <c r="OR1823">
        <v>193.995</v>
      </c>
      <c r="OS1823">
        <v>16.941800000000001</v>
      </c>
      <c r="OT1823">
        <v>0.18621199999999999</v>
      </c>
      <c r="OU1823">
        <v>11.999599999999999</v>
      </c>
      <c r="OV1823">
        <v>20.286300000000001</v>
      </c>
      <c r="OW1823">
        <v>-2.1360000000000001</v>
      </c>
      <c r="OX1823">
        <v>51.135800000000003</v>
      </c>
      <c r="OY1823">
        <v>-133.679</v>
      </c>
      <c r="OZ1823">
        <v>-10.134499999999999</v>
      </c>
      <c r="PA1823">
        <v>1096.8</v>
      </c>
      <c r="PB1823">
        <v>275.29700000000003</v>
      </c>
      <c r="PC1823">
        <v>275.29700000000003</v>
      </c>
      <c r="PD1823">
        <v>275.29700000000003</v>
      </c>
      <c r="PE1823">
        <v>12.6279</v>
      </c>
      <c r="PF1823">
        <v>0.42301499999999997</v>
      </c>
      <c r="PG1823">
        <v>11.656000000000001</v>
      </c>
      <c r="PH1823">
        <v>16.9223</v>
      </c>
      <c r="PI1823">
        <v>7.6920000000000002E-2</v>
      </c>
      <c r="PJ1823">
        <v>11.7614</v>
      </c>
      <c r="PK1823">
        <v>-1.7119</v>
      </c>
      <c r="PL1823">
        <v>1.22102</v>
      </c>
      <c r="PM1823">
        <v>-16.623000000000001</v>
      </c>
      <c r="PN1823">
        <v>1308.17</v>
      </c>
      <c r="PO1823">
        <v>-521.23400000000004</v>
      </c>
      <c r="PP1823">
        <v>-83.464399999999998</v>
      </c>
      <c r="PQ1823">
        <v>0</v>
      </c>
      <c r="PR1823">
        <v>0</v>
      </c>
      <c r="PS1823">
        <v>0.49908999999999998</v>
      </c>
      <c r="PT1823">
        <v>9.7244700000000002</v>
      </c>
      <c r="PU1823">
        <v>12.6028</v>
      </c>
      <c r="PV1823">
        <v>-14.0844</v>
      </c>
      <c r="PW1823">
        <v>9.7721499999999999</v>
      </c>
      <c r="PX1823">
        <v>12.6599</v>
      </c>
      <c r="PY1823">
        <v>-14.036</v>
      </c>
      <c r="PZ1823">
        <v>1.877</v>
      </c>
      <c r="QA1823">
        <v>-1.93113</v>
      </c>
      <c r="QB1823">
        <v>-18.640799999999999</v>
      </c>
      <c r="QC1823">
        <v>-652.09100000000001</v>
      </c>
      <c r="QD1823">
        <v>187.28200000000001</v>
      </c>
      <c r="QE1823">
        <v>69.655900000000003</v>
      </c>
      <c r="QF1823">
        <v>0</v>
      </c>
      <c r="QG1823">
        <v>0</v>
      </c>
      <c r="QH1823">
        <v>0.64159299999999997</v>
      </c>
      <c r="QI1823">
        <v>-20.212700000000002</v>
      </c>
      <c r="QJ1823">
        <v>-4.3429599999999997</v>
      </c>
      <c r="QK1823">
        <v>1.50785E-2</v>
      </c>
      <c r="QL1823">
        <v>0.883297</v>
      </c>
      <c r="QM1823">
        <v>1.77511</v>
      </c>
      <c r="QN1823">
        <v>-6.3530499999999996</v>
      </c>
      <c r="QO1823">
        <v>1669.84</v>
      </c>
      <c r="QP1823">
        <v>-2929.95</v>
      </c>
      <c r="QQ1823">
        <v>1030.4100000000001</v>
      </c>
      <c r="QR1823">
        <v>0</v>
      </c>
      <c r="QS1823">
        <v>0</v>
      </c>
      <c r="QT1823">
        <v>4.6483400000000001</v>
      </c>
      <c r="QU1823">
        <v>25.671900000000001</v>
      </c>
      <c r="QV1823">
        <v>21.5381</v>
      </c>
      <c r="QW1823">
        <v>201.93299999999999</v>
      </c>
      <c r="QX1823">
        <v>-2.3927399999999999</v>
      </c>
      <c r="QY1823">
        <v>3.0667300000000002</v>
      </c>
      <c r="QZ1823">
        <v>26.939699999999998</v>
      </c>
      <c r="RA1823">
        <v>2.3578600000000001</v>
      </c>
      <c r="RB1823">
        <v>33.269799999999996</v>
      </c>
      <c r="RC1823">
        <v>55.821599999999997</v>
      </c>
      <c r="RD1823">
        <v>-265.68</v>
      </c>
      <c r="RE1823">
        <v>-70.658900000000003</v>
      </c>
      <c r="RF1823">
        <v>864.46100000000001</v>
      </c>
      <c r="RG1823">
        <v>254.804</v>
      </c>
      <c r="RH1823">
        <v>254.804</v>
      </c>
      <c r="RI1823">
        <v>254.804</v>
      </c>
      <c r="RJ1823">
        <v>-11.575799999999999</v>
      </c>
      <c r="RK1823">
        <v>4.4419599999999999</v>
      </c>
      <c r="RL1823">
        <v>-49.139499999999998</v>
      </c>
      <c r="RM1823">
        <v>0.17727000000000001</v>
      </c>
      <c r="RN1823">
        <v>-6.1774900000000001E-2</v>
      </c>
      <c r="RO1823">
        <v>0.64459</v>
      </c>
      <c r="RP1823">
        <v>8.0845599999999997</v>
      </c>
      <c r="RQ1823">
        <v>-46.6541</v>
      </c>
      <c r="RR1823">
        <v>11.0344</v>
      </c>
      <c r="RS1823">
        <v>0</v>
      </c>
      <c r="RT1823">
        <v>0</v>
      </c>
      <c r="RU1823">
        <v>3.0126900000000002E-3</v>
      </c>
      <c r="RV1823">
        <v>9.6938399999999998</v>
      </c>
      <c r="RW1823">
        <v>4.8246799999999999</v>
      </c>
      <c r="RX1823">
        <v>16.2621</v>
      </c>
      <c r="RY1823">
        <v>3.1310199999999999</v>
      </c>
      <c r="RZ1823">
        <v>-8.5583600000000004</v>
      </c>
      <c r="SA1823">
        <v>-64.565299999999993</v>
      </c>
      <c r="SB1823">
        <v>101.761</v>
      </c>
      <c r="SC1823">
        <v>-249.75899999999999</v>
      </c>
      <c r="SD1823">
        <v>66.707999999999998</v>
      </c>
      <c r="SE1823">
        <v>356.59100000000001</v>
      </c>
      <c r="SF1823">
        <v>356.59100000000001</v>
      </c>
      <c r="SG1823">
        <v>356.59100000000001</v>
      </c>
      <c r="SH1823">
        <v>124.467</v>
      </c>
      <c r="SI1823">
        <v>154.80000000000001</v>
      </c>
      <c r="SJ1823">
        <v>144.34399999999999</v>
      </c>
      <c r="SK1823">
        <v>120.396</v>
      </c>
      <c r="SL1823">
        <v>-445.74900000000002</v>
      </c>
      <c r="SM1823">
        <v>38.857199999999999</v>
      </c>
      <c r="SN1823">
        <v>63.2761</v>
      </c>
      <c r="SO1823">
        <v>63.2761</v>
      </c>
      <c r="SP1823">
        <v>63.2761</v>
      </c>
      <c r="SQ1823">
        <v>8.0253399999999999</v>
      </c>
      <c r="SR1823">
        <v>0.134522</v>
      </c>
      <c r="SS1823">
        <v>10.795</v>
      </c>
      <c r="ST1823">
        <v>2.1019000000000001</v>
      </c>
      <c r="SU1823">
        <v>0.93325199999999997</v>
      </c>
      <c r="SV1823">
        <v>-13.6555</v>
      </c>
      <c r="SW1823">
        <v>949.05499999999995</v>
      </c>
      <c r="SX1823">
        <v>-1902.13</v>
      </c>
      <c r="SY1823">
        <v>458.495</v>
      </c>
      <c r="SZ1823">
        <v>0</v>
      </c>
      <c r="TA1823">
        <v>0</v>
      </c>
      <c r="TB1823">
        <v>-2.3033100000000002</v>
      </c>
      <c r="TC1823">
        <v>-145.809</v>
      </c>
      <c r="TD1823">
        <v>-177.471</v>
      </c>
      <c r="TE1823">
        <v>-35.039200000000001</v>
      </c>
      <c r="TF1823">
        <v>3.7809500000000003E-2</v>
      </c>
      <c r="TG1823">
        <v>5.8204800000000001E-2</v>
      </c>
      <c r="TH1823">
        <v>5.1215499999999997E-2</v>
      </c>
      <c r="TI1823">
        <v>2.5741900000000002</v>
      </c>
      <c r="TJ1823">
        <v>4.20059</v>
      </c>
      <c r="TK1823" s="1">
        <v>-6.0903699999999998E-16</v>
      </c>
      <c r="TL1823">
        <v>0</v>
      </c>
      <c r="TM1823">
        <v>0</v>
      </c>
      <c r="TN1823">
        <v>1.8220700000000001E-3</v>
      </c>
      <c r="TO1823">
        <v>-133.86099999999999</v>
      </c>
      <c r="TP1823">
        <v>110.73</v>
      </c>
      <c r="TQ1823">
        <v>7.9255300000000002</v>
      </c>
      <c r="TR1823">
        <v>115.803</v>
      </c>
      <c r="TS1823">
        <v>-164.678</v>
      </c>
      <c r="TT1823">
        <v>1336.45</v>
      </c>
      <c r="TU1823">
        <v>224.91399999999999</v>
      </c>
      <c r="TV1823">
        <v>224.91399999999999</v>
      </c>
      <c r="TW1823">
        <v>224.91399999999999</v>
      </c>
      <c r="TX1823">
        <v>107.84399999999999</v>
      </c>
      <c r="TY1823">
        <v>-65.132800000000003</v>
      </c>
      <c r="TZ1823">
        <v>956.47</v>
      </c>
      <c r="UA1823">
        <v>107.84399999999999</v>
      </c>
      <c r="UB1823">
        <v>-65.132800000000003</v>
      </c>
      <c r="UC1823">
        <v>0</v>
      </c>
      <c r="UD1823">
        <v>38.850900000000003</v>
      </c>
      <c r="UE1823">
        <v>338.48899999999998</v>
      </c>
      <c r="UF1823">
        <v>167.899</v>
      </c>
      <c r="UG1823">
        <v>0</v>
      </c>
      <c r="UH1823">
        <v>0</v>
      </c>
      <c r="UI1823">
        <v>4.5548799999999998</v>
      </c>
      <c r="UJ1823">
        <v>3.8280400000000001</v>
      </c>
      <c r="UK1823">
        <v>254.99600000000001</v>
      </c>
      <c r="UL1823">
        <v>36.494799999999998</v>
      </c>
      <c r="UM1823">
        <v>28.7212</v>
      </c>
      <c r="UN1823">
        <v>264.613</v>
      </c>
      <c r="UO1823">
        <v>24.832999999999998</v>
      </c>
      <c r="UP1823">
        <v>52.9026</v>
      </c>
      <c r="UQ1823">
        <v>225.27500000000001</v>
      </c>
      <c r="UR1823">
        <v>44.011800000000001</v>
      </c>
      <c r="US1823">
        <v>71.276899999999998</v>
      </c>
      <c r="UT1823">
        <v>280.63600000000002</v>
      </c>
      <c r="UU1823">
        <v>4.0421300000000002</v>
      </c>
      <c r="UV1823">
        <v>18.510100000000001</v>
      </c>
      <c r="UW1823">
        <v>238.23400000000001</v>
      </c>
      <c r="UX1823">
        <v>-16.396899999999999</v>
      </c>
      <c r="UY1823">
        <v>109.393</v>
      </c>
      <c r="UZ1823">
        <v>333.91399999999999</v>
      </c>
      <c r="VA1823">
        <v>150.876</v>
      </c>
      <c r="VB1823">
        <v>67.554000000000002</v>
      </c>
      <c r="VC1823">
        <v>356.99900000000002</v>
      </c>
      <c r="VD1823">
        <v>165.59299999999999</v>
      </c>
      <c r="VE1823">
        <v>86.814300000000003</v>
      </c>
      <c r="VF1823">
        <v>289.61700000000002</v>
      </c>
      <c r="VG1823">
        <v>156.16900000000001</v>
      </c>
      <c r="VH1823">
        <v>93.911699999999996</v>
      </c>
      <c r="VI1823">
        <v>336.13099999999997</v>
      </c>
      <c r="VJ1823">
        <v>103.38500000000001</v>
      </c>
      <c r="VK1823">
        <v>109.393</v>
      </c>
      <c r="VL1823">
        <v>333.91399999999999</v>
      </c>
      <c r="VM1823">
        <v>150.876</v>
      </c>
      <c r="VN1823">
        <v>187.84100000000001</v>
      </c>
      <c r="VO1823">
        <v>-27.963000000000001</v>
      </c>
      <c r="VP1823">
        <v>811.41499999999996</v>
      </c>
      <c r="VQ1823">
        <v>-4.5759699999999999</v>
      </c>
      <c r="VR1823">
        <v>244.62899999999999</v>
      </c>
      <c r="VS1823">
        <v>28.341200000000001</v>
      </c>
      <c r="VT1823">
        <v>19.242100000000001</v>
      </c>
      <c r="VU1823">
        <v>207.19300000000001</v>
      </c>
      <c r="VV1823">
        <v>51.391100000000002</v>
      </c>
      <c r="VW1823">
        <v>30.220600000000001</v>
      </c>
      <c r="VX1823">
        <v>244.66</v>
      </c>
      <c r="VY1823">
        <v>-7.5641400000000001</v>
      </c>
      <c r="VZ1823">
        <v>-31.444099999999999</v>
      </c>
      <c r="WA1823">
        <v>211.48400000000001</v>
      </c>
      <c r="WB1823">
        <v>2.2738900000000002</v>
      </c>
      <c r="WC1823">
        <v>48.390500000000003</v>
      </c>
      <c r="WD1823">
        <v>315.42500000000001</v>
      </c>
      <c r="WE1823">
        <v>104.253</v>
      </c>
      <c r="WF1823">
        <v>34.371200000000002</v>
      </c>
      <c r="WG1823">
        <v>306.93799999999999</v>
      </c>
      <c r="WH1823">
        <v>129.37</v>
      </c>
      <c r="WI1823">
        <v>84.826800000000006</v>
      </c>
      <c r="WJ1823">
        <v>350.733</v>
      </c>
      <c r="WK1823">
        <v>152.52699999999999</v>
      </c>
      <c r="WL1823">
        <v>191.93100000000001</v>
      </c>
      <c r="WM1823">
        <v>44.049100000000003</v>
      </c>
      <c r="WN1823">
        <v>391.21899999999999</v>
      </c>
      <c r="WO1823">
        <v>107.854</v>
      </c>
      <c r="WP1823">
        <v>-214.64099999999999</v>
      </c>
      <c r="WQ1823">
        <v>50.016599999999997</v>
      </c>
      <c r="WR1823">
        <v>107.854</v>
      </c>
      <c r="WS1823">
        <v>-214.64099999999999</v>
      </c>
      <c r="WT1823">
        <v>50.016599999999997</v>
      </c>
      <c r="WU1823">
        <v>12.7849</v>
      </c>
      <c r="WV1823">
        <v>-116.58499999999999</v>
      </c>
      <c r="WW1823">
        <v>824.505</v>
      </c>
    </row>
    <row r="1824" spans="1:621">
      <c r="A1824">
        <v>480</v>
      </c>
      <c r="B1824">
        <v>0</v>
      </c>
      <c r="C1824">
        <v>108.05500000000001</v>
      </c>
      <c r="D1824">
        <v>-70.724100000000007</v>
      </c>
      <c r="E1824">
        <v>955.92600000000004</v>
      </c>
      <c r="F1824">
        <v>108.05500000000001</v>
      </c>
      <c r="G1824">
        <v>-70.724100000000007</v>
      </c>
      <c r="H1824">
        <v>0</v>
      </c>
      <c r="I1824">
        <v>-11.1911</v>
      </c>
      <c r="J1824">
        <v>-8.7340499999999999</v>
      </c>
      <c r="K1824">
        <v>-77.9071</v>
      </c>
      <c r="L1824">
        <v>77.830600000000004</v>
      </c>
      <c r="M1824">
        <v>-42.088200000000001</v>
      </c>
      <c r="N1824">
        <v>1509.37</v>
      </c>
      <c r="O1824">
        <v>237.88200000000001</v>
      </c>
      <c r="P1824">
        <v>237.88200000000001</v>
      </c>
      <c r="Q1824">
        <v>237.88200000000001</v>
      </c>
      <c r="R1824">
        <v>39.876600000000003</v>
      </c>
      <c r="S1824">
        <v>333.96199999999999</v>
      </c>
      <c r="T1824">
        <v>169.93299999999999</v>
      </c>
      <c r="U1824">
        <v>-19.317499999999999</v>
      </c>
      <c r="V1824">
        <v>-4.2134999999999998</v>
      </c>
      <c r="W1824">
        <v>14.7842</v>
      </c>
      <c r="X1824">
        <v>-18.61</v>
      </c>
      <c r="Y1824">
        <v>0</v>
      </c>
      <c r="Z1824">
        <v>0</v>
      </c>
      <c r="AA1824">
        <v>-19.290400000000002</v>
      </c>
      <c r="AB1824">
        <v>-4.2300899999999997</v>
      </c>
      <c r="AC1824">
        <v>14.9826</v>
      </c>
      <c r="AD1824">
        <v>0.86393600000000004</v>
      </c>
      <c r="AE1824">
        <v>0.43121399999999999</v>
      </c>
      <c r="AF1824">
        <v>0.57514100000000001</v>
      </c>
      <c r="AG1824">
        <v>224.60499999999999</v>
      </c>
      <c r="AH1824">
        <v>-174.25399999999999</v>
      </c>
      <c r="AI1824">
        <v>21.174700000000001</v>
      </c>
      <c r="AJ1824">
        <v>0</v>
      </c>
      <c r="AK1824">
        <v>0</v>
      </c>
      <c r="AL1824">
        <v>0.79747100000000004</v>
      </c>
      <c r="AM1824">
        <v>0</v>
      </c>
      <c r="AN1824">
        <v>0</v>
      </c>
      <c r="AO1824">
        <v>4.6496500000000003</v>
      </c>
      <c r="AP1824">
        <v>4.6496500000000003</v>
      </c>
      <c r="AQ1824">
        <v>92.001999999999995</v>
      </c>
      <c r="AR1824">
        <v>-46.299599999999998</v>
      </c>
      <c r="AS1824">
        <v>-38.371299999999998</v>
      </c>
      <c r="AT1824">
        <v>290.29399999999998</v>
      </c>
      <c r="AU1824">
        <v>-41.094000000000001</v>
      </c>
      <c r="AV1824">
        <v>1374.88</v>
      </c>
      <c r="AW1824">
        <v>221.03899999999999</v>
      </c>
      <c r="AX1824">
        <v>221.03800000000001</v>
      </c>
      <c r="AY1824">
        <v>221.03899999999999</v>
      </c>
      <c r="AZ1824">
        <v>4.2101300000000004</v>
      </c>
      <c r="BA1824">
        <v>253.91399999999999</v>
      </c>
      <c r="BB1824">
        <v>37.174399999999999</v>
      </c>
      <c r="BC1824">
        <v>48.101100000000002</v>
      </c>
      <c r="BD1824" s="1">
        <v>1.5902800000000001E-15</v>
      </c>
      <c r="BE1824" s="1">
        <v>4.1856100000000004E-12</v>
      </c>
      <c r="BF1824">
        <v>-0.16196099999999999</v>
      </c>
      <c r="BG1824">
        <v>1.8377000000000001E-2</v>
      </c>
      <c r="BH1824">
        <v>0.45009700000000002</v>
      </c>
      <c r="BI1824">
        <v>3.6550799999999999</v>
      </c>
      <c r="BJ1824">
        <v>2.1254499999999998</v>
      </c>
      <c r="BK1824">
        <v>-1.12784</v>
      </c>
      <c r="BL1824">
        <v>0</v>
      </c>
      <c r="BM1824">
        <v>0</v>
      </c>
      <c r="BN1824">
        <v>1.49047E-2</v>
      </c>
      <c r="BO1824">
        <v>10.3957</v>
      </c>
      <c r="BP1824">
        <v>12.385300000000001</v>
      </c>
      <c r="BQ1824">
        <v>-74.152199999999993</v>
      </c>
      <c r="BR1824">
        <v>164.25200000000001</v>
      </c>
      <c r="BS1824">
        <v>69.694400000000002</v>
      </c>
      <c r="BT1824">
        <v>416.697</v>
      </c>
      <c r="BU1824">
        <v>408.11900000000003</v>
      </c>
      <c r="BV1824">
        <v>408.11900000000003</v>
      </c>
      <c r="BW1824">
        <v>408.11900000000003</v>
      </c>
      <c r="BX1824">
        <v>41.206299999999999</v>
      </c>
      <c r="BY1824">
        <v>10.4238</v>
      </c>
      <c r="BZ1824">
        <v>15.357100000000001</v>
      </c>
      <c r="CA1824">
        <v>-20.629300000000001</v>
      </c>
      <c r="CB1824">
        <v>-27.898599999999998</v>
      </c>
      <c r="CC1824">
        <v>143.934</v>
      </c>
      <c r="CD1824">
        <v>-9.4906600000000001</v>
      </c>
      <c r="CE1824">
        <v>3.5954999999999999</v>
      </c>
      <c r="CF1824">
        <v>8.1066900000000004</v>
      </c>
      <c r="CG1824">
        <v>-37.6997</v>
      </c>
      <c r="CH1824">
        <v>8.9436400000000003</v>
      </c>
      <c r="CI1824">
        <v>-67.796499999999995</v>
      </c>
      <c r="CJ1824">
        <v>-35.840800000000002</v>
      </c>
      <c r="CK1824">
        <v>340.673</v>
      </c>
      <c r="CL1824">
        <v>98.536600000000007</v>
      </c>
      <c r="CM1824">
        <v>152.715</v>
      </c>
      <c r="CN1824">
        <v>152.715</v>
      </c>
      <c r="CO1824">
        <v>152.715</v>
      </c>
      <c r="CP1824">
        <v>29.017800000000001</v>
      </c>
      <c r="CQ1824">
        <v>263.82799999999997</v>
      </c>
      <c r="CR1824">
        <v>25.5047</v>
      </c>
      <c r="CS1824">
        <v>53.355800000000002</v>
      </c>
      <c r="CT1824">
        <v>223.98099999999999</v>
      </c>
      <c r="CU1824">
        <v>43.3904</v>
      </c>
      <c r="CV1824">
        <v>71.377700000000004</v>
      </c>
      <c r="CW1824">
        <v>280.37200000000001</v>
      </c>
      <c r="CX1824">
        <v>4.7222400000000002</v>
      </c>
      <c r="CY1824">
        <v>18.373799999999999</v>
      </c>
      <c r="CZ1824">
        <v>238.559</v>
      </c>
      <c r="DA1824">
        <v>-16.306699999999999</v>
      </c>
      <c r="DB1824">
        <v>-25.9681</v>
      </c>
      <c r="DC1824">
        <v>25.843599999999999</v>
      </c>
      <c r="DD1824">
        <v>26.2637</v>
      </c>
      <c r="DE1824">
        <v>-26.059699999999999</v>
      </c>
      <c r="DF1824">
        <v>25.911300000000001</v>
      </c>
      <c r="DG1824">
        <v>26.404599999999999</v>
      </c>
      <c r="DH1824">
        <v>0.297292</v>
      </c>
      <c r="DI1824">
        <v>-0.79785899999999998</v>
      </c>
      <c r="DJ1824">
        <v>1.20736</v>
      </c>
      <c r="DK1824">
        <v>-43.706200000000003</v>
      </c>
      <c r="DL1824">
        <v>197.90600000000001</v>
      </c>
      <c r="DM1824">
        <v>117.182</v>
      </c>
      <c r="DN1824">
        <v>110.69499999999999</v>
      </c>
      <c r="DO1824">
        <v>330.00299999999999</v>
      </c>
      <c r="DP1824">
        <v>152.71600000000001</v>
      </c>
      <c r="DQ1824">
        <v>68.975399999999993</v>
      </c>
      <c r="DR1824">
        <v>352.82799999999997</v>
      </c>
      <c r="DS1824">
        <v>168.16</v>
      </c>
      <c r="DT1824">
        <v>88.116</v>
      </c>
      <c r="DU1824">
        <v>285.62799999999999</v>
      </c>
      <c r="DV1824">
        <v>157.30500000000001</v>
      </c>
      <c r="DW1824">
        <v>94.893500000000003</v>
      </c>
      <c r="DX1824">
        <v>333.149</v>
      </c>
      <c r="DY1824">
        <v>105.383</v>
      </c>
      <c r="DZ1824">
        <v>110.69499999999999</v>
      </c>
      <c r="EA1824">
        <v>330.00299999999999</v>
      </c>
      <c r="EB1824">
        <v>152.71600000000001</v>
      </c>
      <c r="EC1824">
        <v>-43.4026</v>
      </c>
      <c r="ED1824">
        <v>-0.94950500000000004</v>
      </c>
      <c r="EE1824">
        <v>-131.458</v>
      </c>
      <c r="EF1824">
        <v>266.19799999999998</v>
      </c>
      <c r="EG1824">
        <v>-18.422799999999999</v>
      </c>
      <c r="EH1824">
        <v>-118.423</v>
      </c>
      <c r="EI1824">
        <v>187.63300000000001</v>
      </c>
      <c r="EJ1824">
        <v>-33.241</v>
      </c>
      <c r="EK1824">
        <v>810.43799999999999</v>
      </c>
      <c r="EL1824">
        <v>-4.1626300000000001</v>
      </c>
      <c r="EM1824">
        <v>243.78399999999999</v>
      </c>
      <c r="EN1824">
        <v>28.529800000000002</v>
      </c>
      <c r="EO1824">
        <v>19.889900000000001</v>
      </c>
      <c r="EP1824">
        <v>205.57300000000001</v>
      </c>
      <c r="EQ1824">
        <v>50.009</v>
      </c>
      <c r="ER1824">
        <v>30.668299999999999</v>
      </c>
      <c r="ES1824">
        <v>245.56899999999999</v>
      </c>
      <c r="ET1824">
        <v>-7.2978300000000003</v>
      </c>
      <c r="EU1824">
        <v>-30.7761</v>
      </c>
      <c r="EV1824">
        <v>211.58600000000001</v>
      </c>
      <c r="EW1824">
        <v>1.0520799999999999</v>
      </c>
      <c r="EX1824">
        <v>-85.920199999999994</v>
      </c>
      <c r="EY1824">
        <v>-33.467599999999997</v>
      </c>
      <c r="EZ1824">
        <v>-39.042299999999997</v>
      </c>
      <c r="FA1824">
        <v>249.74700000000001</v>
      </c>
      <c r="FB1824">
        <v>-543.74599999999998</v>
      </c>
      <c r="FC1824">
        <v>966.73099999999999</v>
      </c>
      <c r="FD1824">
        <v>178.04900000000001</v>
      </c>
      <c r="FE1824">
        <v>178.04900000000001</v>
      </c>
      <c r="FF1824">
        <v>178.04900000000001</v>
      </c>
      <c r="FG1824">
        <v>-15.271000000000001</v>
      </c>
      <c r="FH1824">
        <v>-7.4320199999999996</v>
      </c>
      <c r="FI1824">
        <v>10.0518</v>
      </c>
      <c r="FJ1824">
        <v>-17.474599999999999</v>
      </c>
      <c r="FK1824">
        <v>5.9387100000000004</v>
      </c>
      <c r="FL1824">
        <v>70.314999999999998</v>
      </c>
      <c r="FM1824">
        <v>315.34899999999999</v>
      </c>
      <c r="FN1824">
        <v>-124.758</v>
      </c>
      <c r="FO1824">
        <v>1094.6300000000001</v>
      </c>
      <c r="FP1824">
        <v>293.54599999999999</v>
      </c>
      <c r="FQ1824">
        <v>293.54700000000003</v>
      </c>
      <c r="FR1824">
        <v>293.54700000000003</v>
      </c>
      <c r="FS1824">
        <v>3.6637300000000002</v>
      </c>
      <c r="FT1824">
        <v>25.8233</v>
      </c>
      <c r="FU1824">
        <v>-1.5206500000000001</v>
      </c>
      <c r="FV1824">
        <v>13.1187</v>
      </c>
      <c r="FW1824">
        <v>-0.264681</v>
      </c>
      <c r="FX1824">
        <v>-11.7582</v>
      </c>
      <c r="FY1824">
        <v>-15.273899999999999</v>
      </c>
      <c r="FZ1824">
        <v>-7.5349500000000003</v>
      </c>
      <c r="GA1824">
        <v>9.8656699999999997</v>
      </c>
      <c r="GB1824">
        <v>8.63506E-2</v>
      </c>
      <c r="GC1824">
        <v>-0.34257500000000002</v>
      </c>
      <c r="GD1824">
        <v>1.0753999999999999</v>
      </c>
      <c r="GE1824">
        <v>23.803999999999998</v>
      </c>
      <c r="GF1824">
        <v>-117.83199999999999</v>
      </c>
      <c r="GG1824">
        <v>15.212999999999999</v>
      </c>
      <c r="GH1824">
        <v>0</v>
      </c>
      <c r="GI1824">
        <v>0</v>
      </c>
      <c r="GJ1824">
        <v>-0.22566</v>
      </c>
      <c r="GK1824">
        <v>41.206299999999999</v>
      </c>
      <c r="GL1824">
        <v>10.4238</v>
      </c>
      <c r="GM1824">
        <v>15.357100000000001</v>
      </c>
      <c r="GN1824">
        <v>41.230499999999999</v>
      </c>
      <c r="GO1824">
        <v>10.3787</v>
      </c>
      <c r="GP1824">
        <v>15.5275</v>
      </c>
      <c r="GQ1824">
        <v>0.16512099999999999</v>
      </c>
      <c r="GR1824">
        <v>-7.2203100000000006E-2</v>
      </c>
      <c r="GS1824">
        <v>-0.20888300000000001</v>
      </c>
      <c r="GT1824">
        <v>-204.50899999999999</v>
      </c>
      <c r="GU1824">
        <v>-80.048000000000002</v>
      </c>
      <c r="GV1824">
        <v>40.639499999999998</v>
      </c>
      <c r="GW1824">
        <v>0</v>
      </c>
      <c r="GX1824">
        <v>0</v>
      </c>
      <c r="GY1824">
        <v>0.91891100000000003</v>
      </c>
      <c r="GZ1824">
        <v>-20.795400000000001</v>
      </c>
      <c r="HA1824">
        <v>4.32979</v>
      </c>
      <c r="HB1824">
        <v>-0.19020500000000001</v>
      </c>
      <c r="HC1824">
        <v>0.120592</v>
      </c>
      <c r="HD1824">
        <v>1.7857400000000001</v>
      </c>
      <c r="HE1824">
        <v>-3.3798400000000002</v>
      </c>
      <c r="HF1824">
        <v>1262.94</v>
      </c>
      <c r="HG1824">
        <v>2400.35</v>
      </c>
      <c r="HH1824">
        <v>-876.60900000000004</v>
      </c>
      <c r="HI1824">
        <v>0</v>
      </c>
      <c r="HJ1824">
        <v>0</v>
      </c>
      <c r="HK1824">
        <v>3.70181</v>
      </c>
      <c r="HL1824">
        <v>-8.1331199999999999</v>
      </c>
      <c r="HM1824">
        <v>3.0304899999999999</v>
      </c>
      <c r="HN1824">
        <v>12.307499999999999</v>
      </c>
      <c r="HO1824">
        <v>49.517000000000003</v>
      </c>
      <c r="HP1824">
        <v>312.49299999999999</v>
      </c>
      <c r="HQ1824">
        <v>106.029</v>
      </c>
      <c r="HR1824">
        <v>-2.3149600000000001</v>
      </c>
      <c r="HS1824">
        <v>-3.3658000000000001</v>
      </c>
      <c r="HT1824">
        <v>-26.84</v>
      </c>
      <c r="HU1824">
        <v>-46.141500000000001</v>
      </c>
      <c r="HV1824">
        <v>47.248399999999997</v>
      </c>
      <c r="HW1824">
        <v>59.043799999999997</v>
      </c>
      <c r="HX1824">
        <v>261.214</v>
      </c>
      <c r="HY1824">
        <v>-366.06700000000001</v>
      </c>
      <c r="HZ1824">
        <v>967.23500000000001</v>
      </c>
      <c r="IA1824">
        <v>258.71699999999998</v>
      </c>
      <c r="IB1824">
        <v>258.71699999999998</v>
      </c>
      <c r="IC1824">
        <v>258.71699999999998</v>
      </c>
      <c r="ID1824">
        <v>25.202000000000002</v>
      </c>
      <c r="IE1824">
        <v>0.376855</v>
      </c>
      <c r="IF1824">
        <v>29.782299999999999</v>
      </c>
      <c r="IG1824">
        <v>9.2242400000000002E-2</v>
      </c>
      <c r="IH1824">
        <v>-4.56506E-2</v>
      </c>
      <c r="II1824">
        <v>0.90659500000000004</v>
      </c>
      <c r="IJ1824">
        <v>54.926900000000003</v>
      </c>
      <c r="IK1824">
        <v>-2.8395700000000001</v>
      </c>
      <c r="IL1824">
        <v>-2.3352200000000001</v>
      </c>
      <c r="IM1824">
        <v>0</v>
      </c>
      <c r="IN1824">
        <v>0</v>
      </c>
      <c r="IO1824">
        <v>0.13648299999999999</v>
      </c>
      <c r="IP1824">
        <v>9.6148900000000008</v>
      </c>
      <c r="IQ1824">
        <v>-5.1552199999999999</v>
      </c>
      <c r="IR1824">
        <v>-15.876899999999999</v>
      </c>
      <c r="IS1824">
        <v>-57.6265</v>
      </c>
      <c r="IT1824">
        <v>-153.458</v>
      </c>
      <c r="IU1824">
        <v>203.666</v>
      </c>
      <c r="IV1824">
        <v>8.2641299999999998</v>
      </c>
      <c r="IW1824">
        <v>372.30500000000001</v>
      </c>
      <c r="IX1824">
        <v>193.459</v>
      </c>
      <c r="IY1824">
        <v>386.113</v>
      </c>
      <c r="IZ1824">
        <v>386.113</v>
      </c>
      <c r="JA1824">
        <v>386.113</v>
      </c>
      <c r="JB1824">
        <v>35.193100000000001</v>
      </c>
      <c r="JC1824">
        <v>302.86500000000001</v>
      </c>
      <c r="JD1824">
        <v>131.06200000000001</v>
      </c>
      <c r="JE1824">
        <v>85.823499999999996</v>
      </c>
      <c r="JF1824">
        <v>346.286</v>
      </c>
      <c r="JG1824">
        <v>154.53800000000001</v>
      </c>
      <c r="JH1824">
        <v>193.12299999999999</v>
      </c>
      <c r="JI1824">
        <v>36.660699999999999</v>
      </c>
      <c r="JJ1824">
        <v>389.31299999999999</v>
      </c>
      <c r="JK1824">
        <v>60.491199999999999</v>
      </c>
      <c r="JL1824">
        <v>23.8995</v>
      </c>
      <c r="JM1824">
        <v>-59.157400000000003</v>
      </c>
      <c r="JN1824">
        <v>-37.6997</v>
      </c>
      <c r="JO1824">
        <v>8.9436400000000003</v>
      </c>
      <c r="JP1824">
        <v>-67.796599999999998</v>
      </c>
      <c r="JQ1824">
        <v>-58.4786</v>
      </c>
      <c r="JR1824">
        <v>320.64299999999997</v>
      </c>
      <c r="JS1824">
        <v>57.577500000000001</v>
      </c>
      <c r="JT1824">
        <v>50.905000000000001</v>
      </c>
      <c r="JU1824">
        <v>50.905000000000001</v>
      </c>
      <c r="JV1824">
        <v>50.905000000000001</v>
      </c>
      <c r="JW1824">
        <v>8.1028800000000007</v>
      </c>
      <c r="JX1824">
        <v>-0.145285</v>
      </c>
      <c r="JY1824">
        <v>-11.076700000000001</v>
      </c>
      <c r="JZ1824">
        <v>1.9416899999999999</v>
      </c>
      <c r="KA1824">
        <v>0.61293600000000004</v>
      </c>
      <c r="KB1824">
        <v>-10.848599999999999</v>
      </c>
      <c r="KC1824">
        <v>664.12199999999996</v>
      </c>
      <c r="KD1824">
        <v>1566.29</v>
      </c>
      <c r="KE1824">
        <v>-395.14699999999999</v>
      </c>
      <c r="KF1824">
        <v>0</v>
      </c>
      <c r="KG1824">
        <v>0</v>
      </c>
      <c r="KH1824">
        <v>-2.3287399999999998</v>
      </c>
      <c r="KI1824">
        <v>25.031700000000001</v>
      </c>
      <c r="KJ1824">
        <v>13.9237</v>
      </c>
      <c r="KK1824">
        <v>125.889</v>
      </c>
      <c r="KL1824">
        <v>7.0469400000000001E-2</v>
      </c>
      <c r="KM1824">
        <v>-2.83786E-2</v>
      </c>
      <c r="KN1824">
        <v>0.171736</v>
      </c>
      <c r="KO1824">
        <v>5.3603199999999998</v>
      </c>
      <c r="KP1824">
        <v>5.7718999999999999E-2</v>
      </c>
      <c r="KQ1824" s="1">
        <v>-1.25455E-15</v>
      </c>
      <c r="KR1824">
        <v>0</v>
      </c>
      <c r="KS1824">
        <v>0</v>
      </c>
      <c r="KT1824">
        <v>-5.5918699999999997E-3</v>
      </c>
      <c r="KU1824">
        <v>-3.93031</v>
      </c>
      <c r="KV1824">
        <v>1.7420199999999999</v>
      </c>
      <c r="KW1824">
        <v>-63.200200000000002</v>
      </c>
      <c r="KX1824">
        <v>100.254</v>
      </c>
      <c r="KY1824">
        <v>-77.734999999999999</v>
      </c>
      <c r="KZ1824">
        <v>817.72199999999998</v>
      </c>
      <c r="LA1824">
        <v>195.98099999999999</v>
      </c>
      <c r="LB1824">
        <v>195.98099999999999</v>
      </c>
      <c r="LC1824">
        <v>195.98099999999999</v>
      </c>
      <c r="LD1824">
        <v>-2.3149600000000001</v>
      </c>
      <c r="LE1824">
        <v>-3.3658000000000001</v>
      </c>
      <c r="LF1824">
        <v>-26.84</v>
      </c>
      <c r="LG1824">
        <v>-7.1746699999999999</v>
      </c>
      <c r="LH1824">
        <v>-1.9272</v>
      </c>
      <c r="LI1824">
        <v>-18.286799999999999</v>
      </c>
      <c r="LJ1824">
        <v>-6.6346699999999998</v>
      </c>
      <c r="LK1824">
        <v>0</v>
      </c>
      <c r="LL1824">
        <v>0</v>
      </c>
      <c r="LM1824">
        <v>-6.9506199999999998</v>
      </c>
      <c r="LN1824">
        <v>2.26078</v>
      </c>
      <c r="LO1824">
        <v>-17.3018</v>
      </c>
      <c r="LP1824">
        <v>16.861999999999998</v>
      </c>
      <c r="LQ1824">
        <v>0.34327600000000003</v>
      </c>
      <c r="LR1824">
        <v>3.9630700000000001</v>
      </c>
      <c r="LS1824">
        <v>1282.3699999999999</v>
      </c>
      <c r="LT1824">
        <v>-69.161699999999996</v>
      </c>
      <c r="LU1824">
        <v>-55.781500000000001</v>
      </c>
      <c r="LV1824">
        <v>0</v>
      </c>
      <c r="LW1824">
        <v>0</v>
      </c>
      <c r="LX1824">
        <v>-3.7677499999999999</v>
      </c>
      <c r="LY1824">
        <v>-61.593000000000004</v>
      </c>
      <c r="LZ1824">
        <v>86.262500000000003</v>
      </c>
      <c r="MA1824">
        <v>-77.129800000000003</v>
      </c>
      <c r="MB1824">
        <v>-102.28100000000001</v>
      </c>
      <c r="MC1824">
        <v>-105.657</v>
      </c>
      <c r="MD1824">
        <v>1354.84</v>
      </c>
      <c r="ME1824">
        <v>228.93899999999999</v>
      </c>
      <c r="MF1824">
        <v>228.93899999999999</v>
      </c>
      <c r="MG1824">
        <v>228.93899999999999</v>
      </c>
      <c r="MH1824">
        <v>38.2744</v>
      </c>
      <c r="MI1824" s="1">
        <v>3.18055E-15</v>
      </c>
      <c r="MJ1824" s="1">
        <v>2.5635300000000001E-12</v>
      </c>
      <c r="MK1824">
        <v>-0.11836199999999999</v>
      </c>
      <c r="ML1824">
        <v>-8.0470700000000006E-2</v>
      </c>
      <c r="MM1824">
        <v>0.290273</v>
      </c>
      <c r="MN1824">
        <v>-21.234500000000001</v>
      </c>
      <c r="MO1824">
        <v>-17.444800000000001</v>
      </c>
      <c r="MP1824">
        <v>0.96305799999999997</v>
      </c>
      <c r="MQ1824">
        <v>0</v>
      </c>
      <c r="MR1824">
        <v>0</v>
      </c>
      <c r="MS1824">
        <v>-1.5417500000000001E-2</v>
      </c>
      <c r="MT1824">
        <v>-13.8774</v>
      </c>
      <c r="MU1824">
        <v>-12.1525</v>
      </c>
      <c r="MV1824">
        <v>-50.3292</v>
      </c>
      <c r="MW1824">
        <v>46.769399999999997</v>
      </c>
      <c r="MX1824">
        <v>-240.91200000000001</v>
      </c>
      <c r="MY1824">
        <v>440.02699999999999</v>
      </c>
      <c r="MZ1824">
        <v>404.06799999999998</v>
      </c>
      <c r="NA1824">
        <v>404.06799999999998</v>
      </c>
      <c r="NB1824">
        <v>404.06799999999998</v>
      </c>
      <c r="NC1824">
        <v>10.0082</v>
      </c>
      <c r="ND1824">
        <v>12.620100000000001</v>
      </c>
      <c r="NE1824">
        <v>-13.8855</v>
      </c>
      <c r="NF1824">
        <v>124.176</v>
      </c>
      <c r="NG1824">
        <v>155.041</v>
      </c>
      <c r="NH1824">
        <v>143.94900000000001</v>
      </c>
      <c r="NI1824">
        <v>110.949</v>
      </c>
      <c r="NJ1824">
        <v>-383.637</v>
      </c>
      <c r="NK1824">
        <v>43.707799999999999</v>
      </c>
      <c r="NL1824">
        <v>189.828</v>
      </c>
      <c r="NM1824">
        <v>189.828</v>
      </c>
      <c r="NN1824">
        <v>189.828</v>
      </c>
      <c r="NO1824">
        <v>-85.656099999999995</v>
      </c>
      <c r="NP1824">
        <v>7.2331099999999999</v>
      </c>
      <c r="NQ1824">
        <v>8.0614399999999993</v>
      </c>
      <c r="NR1824">
        <v>-85.909899999999993</v>
      </c>
      <c r="NS1824">
        <v>3.1560299999999999</v>
      </c>
      <c r="NT1824">
        <v>8.8101299999999991</v>
      </c>
      <c r="NU1824">
        <v>-1.9219900000000001</v>
      </c>
      <c r="NV1824">
        <v>2.3870399999999998</v>
      </c>
      <c r="NW1824">
        <v>17.266100000000002</v>
      </c>
      <c r="NX1824">
        <v>-487.91</v>
      </c>
      <c r="NY1824">
        <v>1449.08</v>
      </c>
      <c r="NZ1824">
        <v>-271.62900000000002</v>
      </c>
      <c r="OA1824">
        <v>107.741</v>
      </c>
      <c r="OB1824">
        <v>-214.476</v>
      </c>
      <c r="OC1824">
        <v>48.959299999999999</v>
      </c>
      <c r="OD1824">
        <v>107.741</v>
      </c>
      <c r="OE1824">
        <v>-214.476</v>
      </c>
      <c r="OF1824">
        <v>48.959299999999999</v>
      </c>
      <c r="OG1824">
        <v>12.472899999999999</v>
      </c>
      <c r="OH1824">
        <v>-121.538</v>
      </c>
      <c r="OI1824">
        <v>824.31799999999998</v>
      </c>
      <c r="OJ1824">
        <v>92.533600000000007</v>
      </c>
      <c r="OK1824">
        <v>58.837800000000001</v>
      </c>
      <c r="OL1824">
        <v>173.91499999999999</v>
      </c>
      <c r="OM1824">
        <v>-383.89400000000001</v>
      </c>
      <c r="ON1824">
        <v>-209.16</v>
      </c>
      <c r="OO1824">
        <v>774.65899999999999</v>
      </c>
      <c r="OP1824">
        <v>194.00399999999999</v>
      </c>
      <c r="OQ1824">
        <v>194.00399999999999</v>
      </c>
      <c r="OR1824">
        <v>194.00399999999999</v>
      </c>
      <c r="OS1824">
        <v>16.990600000000001</v>
      </c>
      <c r="OT1824">
        <v>0.63978299999999999</v>
      </c>
      <c r="OU1824">
        <v>12.0296</v>
      </c>
      <c r="OV1824">
        <v>19.9313</v>
      </c>
      <c r="OW1824">
        <v>-1.7028399999999999</v>
      </c>
      <c r="OX1824">
        <v>50.998899999999999</v>
      </c>
      <c r="OY1824">
        <v>-134.75700000000001</v>
      </c>
      <c r="OZ1824">
        <v>-20.470600000000001</v>
      </c>
      <c r="PA1824">
        <v>1095.1199999999999</v>
      </c>
      <c r="PB1824">
        <v>275.25200000000001</v>
      </c>
      <c r="PC1824">
        <v>275.25200000000001</v>
      </c>
      <c r="PD1824">
        <v>275.25200000000001</v>
      </c>
      <c r="PE1824">
        <v>13.1187</v>
      </c>
      <c r="PF1824">
        <v>0.264681</v>
      </c>
      <c r="PG1824">
        <v>11.7582</v>
      </c>
      <c r="PH1824">
        <v>16.9712</v>
      </c>
      <c r="PI1824">
        <v>0.53014099999999997</v>
      </c>
      <c r="PJ1824">
        <v>11.7905</v>
      </c>
      <c r="PK1824">
        <v>-1.48454</v>
      </c>
      <c r="PL1824">
        <v>0.95648599999999995</v>
      </c>
      <c r="PM1824">
        <v>-14.3035</v>
      </c>
      <c r="PN1824">
        <v>1073.21</v>
      </c>
      <c r="PO1824">
        <v>-399.14100000000002</v>
      </c>
      <c r="PP1824">
        <v>-74.967699999999994</v>
      </c>
      <c r="PQ1824">
        <v>0</v>
      </c>
      <c r="PR1824">
        <v>0</v>
      </c>
      <c r="PS1824">
        <v>0.31292300000000001</v>
      </c>
      <c r="PT1824">
        <v>10.0082</v>
      </c>
      <c r="PU1824">
        <v>12.620100000000001</v>
      </c>
      <c r="PV1824">
        <v>-13.8855</v>
      </c>
      <c r="PW1824">
        <v>10.0564</v>
      </c>
      <c r="PX1824">
        <v>12.6761</v>
      </c>
      <c r="PY1824">
        <v>-13.8348</v>
      </c>
      <c r="PZ1824">
        <v>1.8501099999999999</v>
      </c>
      <c r="QA1824">
        <v>-1.7403</v>
      </c>
      <c r="QB1824">
        <v>-16.209299999999999</v>
      </c>
      <c r="QC1824">
        <v>-515.31500000000005</v>
      </c>
      <c r="QD1824">
        <v>160.536</v>
      </c>
      <c r="QE1824">
        <v>49.0732</v>
      </c>
      <c r="QF1824">
        <v>0</v>
      </c>
      <c r="QG1824">
        <v>0</v>
      </c>
      <c r="QH1824">
        <v>0.50464100000000001</v>
      </c>
      <c r="QI1824">
        <v>-20.795400000000001</v>
      </c>
      <c r="QJ1824">
        <v>-4.32979</v>
      </c>
      <c r="QK1824">
        <v>0.19020500000000001</v>
      </c>
      <c r="QL1824">
        <v>0.120592</v>
      </c>
      <c r="QM1824">
        <v>1.7857400000000001</v>
      </c>
      <c r="QN1824">
        <v>-3.3798400000000002</v>
      </c>
      <c r="QO1824">
        <v>1262.94</v>
      </c>
      <c r="QP1824">
        <v>-2400.35</v>
      </c>
      <c r="QQ1824">
        <v>876.60900000000004</v>
      </c>
      <c r="QR1824">
        <v>0</v>
      </c>
      <c r="QS1824">
        <v>0</v>
      </c>
      <c r="QT1824">
        <v>3.70181</v>
      </c>
      <c r="QU1824">
        <v>24.332699999999999</v>
      </c>
      <c r="QV1824">
        <v>19.592199999999998</v>
      </c>
      <c r="QW1824">
        <v>176.005</v>
      </c>
      <c r="QX1824">
        <v>-2.3149600000000001</v>
      </c>
      <c r="QY1824">
        <v>3.3658000000000001</v>
      </c>
      <c r="QZ1824">
        <v>26.84</v>
      </c>
      <c r="RA1824">
        <v>2.1444000000000001</v>
      </c>
      <c r="RB1824">
        <v>33.577399999999997</v>
      </c>
      <c r="RC1824">
        <v>55.5852</v>
      </c>
      <c r="RD1824">
        <v>-267.41199999999998</v>
      </c>
      <c r="RE1824">
        <v>-82.117099999999994</v>
      </c>
      <c r="RF1824">
        <v>863.70699999999999</v>
      </c>
      <c r="RG1824">
        <v>254.60599999999999</v>
      </c>
      <c r="RH1824">
        <v>254.60599999999999</v>
      </c>
      <c r="RI1824">
        <v>254.60599999999999</v>
      </c>
      <c r="RJ1824">
        <v>-11.0906</v>
      </c>
      <c r="RK1824">
        <v>4.6782700000000004</v>
      </c>
      <c r="RL1824">
        <v>-49.594299999999997</v>
      </c>
      <c r="RM1824">
        <v>0.19861100000000001</v>
      </c>
      <c r="RN1824">
        <v>-5.9422700000000002E-2</v>
      </c>
      <c r="RO1824">
        <v>0.66875200000000001</v>
      </c>
      <c r="RP1824">
        <v>10.250500000000001</v>
      </c>
      <c r="RQ1824">
        <v>-47.610300000000002</v>
      </c>
      <c r="RR1824">
        <v>11.5619</v>
      </c>
      <c r="RS1824">
        <v>0</v>
      </c>
      <c r="RT1824">
        <v>0</v>
      </c>
      <c r="RU1824">
        <v>2.5319299999999999E-3</v>
      </c>
      <c r="RV1824">
        <v>9.6148900000000008</v>
      </c>
      <c r="RW1824">
        <v>5.1552199999999999</v>
      </c>
      <c r="RX1824">
        <v>15.876899999999999</v>
      </c>
      <c r="RY1824">
        <v>3.4924300000000001</v>
      </c>
      <c r="RZ1824">
        <v>-8.2460500000000003</v>
      </c>
      <c r="SA1824">
        <v>-64.379199999999997</v>
      </c>
      <c r="SB1824">
        <v>101.82299999999999</v>
      </c>
      <c r="SC1824">
        <v>-249.92500000000001</v>
      </c>
      <c r="SD1824">
        <v>66.319599999999994</v>
      </c>
      <c r="SE1824">
        <v>356.84899999999999</v>
      </c>
      <c r="SF1824">
        <v>356.84899999999999</v>
      </c>
      <c r="SG1824">
        <v>356.84899999999999</v>
      </c>
      <c r="SH1824">
        <v>124.176</v>
      </c>
      <c r="SI1824">
        <v>155.041</v>
      </c>
      <c r="SJ1824">
        <v>143.94900000000001</v>
      </c>
      <c r="SK1824">
        <v>120.64</v>
      </c>
      <c r="SL1824">
        <v>-446.00700000000001</v>
      </c>
      <c r="SM1824">
        <v>39.247900000000001</v>
      </c>
      <c r="SN1824">
        <v>63.2761</v>
      </c>
      <c r="SO1824">
        <v>63.2761</v>
      </c>
      <c r="SP1824">
        <v>63.2761</v>
      </c>
      <c r="SQ1824">
        <v>8.1028800000000007</v>
      </c>
      <c r="SR1824">
        <v>0.145285</v>
      </c>
      <c r="SS1824">
        <v>11.076700000000001</v>
      </c>
      <c r="ST1824">
        <v>1.9416899999999999</v>
      </c>
      <c r="SU1824">
        <v>0.61293600000000004</v>
      </c>
      <c r="SV1824">
        <v>-10.848599999999999</v>
      </c>
      <c r="SW1824">
        <v>664.12199999999996</v>
      </c>
      <c r="SX1824">
        <v>-1566.29</v>
      </c>
      <c r="SY1824">
        <v>395.14699999999999</v>
      </c>
      <c r="SZ1824">
        <v>0</v>
      </c>
      <c r="TA1824">
        <v>0</v>
      </c>
      <c r="TB1824">
        <v>-2.3287399999999998</v>
      </c>
      <c r="TC1824">
        <v>-145.83000000000001</v>
      </c>
      <c r="TD1824">
        <v>-177.179</v>
      </c>
      <c r="TE1824">
        <v>-34.617400000000004</v>
      </c>
      <c r="TF1824">
        <v>4.0331400000000003E-2</v>
      </c>
      <c r="TG1824">
        <v>6.1155599999999997E-2</v>
      </c>
      <c r="TH1824">
        <v>5.3104999999999999E-2</v>
      </c>
      <c r="TI1824">
        <v>2.8124400000000001</v>
      </c>
      <c r="TJ1824">
        <v>4.4516099999999996</v>
      </c>
      <c r="TK1824" s="1">
        <v>-6.0903699999999998E-16</v>
      </c>
      <c r="TL1824">
        <v>0</v>
      </c>
      <c r="TM1824">
        <v>0</v>
      </c>
      <c r="TN1824">
        <v>1.9951399999999998E-3</v>
      </c>
      <c r="TO1824">
        <v>-134.08000000000001</v>
      </c>
      <c r="TP1824">
        <v>110.35599999999999</v>
      </c>
      <c r="TQ1824">
        <v>7.9872699999999996</v>
      </c>
      <c r="TR1824">
        <v>116.15600000000001</v>
      </c>
      <c r="TS1824">
        <v>-171.48</v>
      </c>
      <c r="TT1824">
        <v>1335.72</v>
      </c>
      <c r="TU1824">
        <v>224.989</v>
      </c>
      <c r="TV1824">
        <v>224.989</v>
      </c>
      <c r="TW1824">
        <v>224.989</v>
      </c>
      <c r="TX1824">
        <v>108.05500000000001</v>
      </c>
      <c r="TY1824">
        <v>-70.724100000000007</v>
      </c>
      <c r="TZ1824">
        <v>955.92600000000004</v>
      </c>
      <c r="UA1824">
        <v>108.05500000000001</v>
      </c>
      <c r="UB1824">
        <v>-70.724100000000007</v>
      </c>
      <c r="UC1824">
        <v>0</v>
      </c>
      <c r="UD1824">
        <v>39.876600000000003</v>
      </c>
      <c r="UE1824">
        <v>333.96199999999999</v>
      </c>
      <c r="UF1824">
        <v>169.93299999999999</v>
      </c>
      <c r="UG1824">
        <v>0</v>
      </c>
      <c r="UH1824">
        <v>0</v>
      </c>
      <c r="UI1824">
        <v>4.6496500000000003</v>
      </c>
      <c r="UJ1824">
        <v>4.2101300000000004</v>
      </c>
      <c r="UK1824">
        <v>253.91399999999999</v>
      </c>
      <c r="UL1824">
        <v>37.174399999999999</v>
      </c>
      <c r="UM1824">
        <v>29.017800000000001</v>
      </c>
      <c r="UN1824">
        <v>263.82799999999997</v>
      </c>
      <c r="UO1824">
        <v>25.5047</v>
      </c>
      <c r="UP1824">
        <v>53.355800000000002</v>
      </c>
      <c r="UQ1824">
        <v>223.98099999999999</v>
      </c>
      <c r="UR1824">
        <v>43.3904</v>
      </c>
      <c r="US1824">
        <v>71.377700000000004</v>
      </c>
      <c r="UT1824">
        <v>280.37200000000001</v>
      </c>
      <c r="UU1824">
        <v>4.7222400000000002</v>
      </c>
      <c r="UV1824">
        <v>18.373799999999999</v>
      </c>
      <c r="UW1824">
        <v>238.559</v>
      </c>
      <c r="UX1824">
        <v>-16.306699999999999</v>
      </c>
      <c r="UY1824">
        <v>110.69499999999999</v>
      </c>
      <c r="UZ1824">
        <v>330.00299999999999</v>
      </c>
      <c r="VA1824">
        <v>152.71600000000001</v>
      </c>
      <c r="VB1824">
        <v>68.975399999999993</v>
      </c>
      <c r="VC1824">
        <v>352.82799999999997</v>
      </c>
      <c r="VD1824">
        <v>168.16</v>
      </c>
      <c r="VE1824">
        <v>88.116</v>
      </c>
      <c r="VF1824">
        <v>285.62799999999999</v>
      </c>
      <c r="VG1824">
        <v>157.30500000000001</v>
      </c>
      <c r="VH1824">
        <v>94.893500000000003</v>
      </c>
      <c r="VI1824">
        <v>333.149</v>
      </c>
      <c r="VJ1824">
        <v>105.383</v>
      </c>
      <c r="VK1824">
        <v>110.69499999999999</v>
      </c>
      <c r="VL1824">
        <v>330.00299999999999</v>
      </c>
      <c r="VM1824">
        <v>152.71600000000001</v>
      </c>
      <c r="VN1824">
        <v>187.63300000000001</v>
      </c>
      <c r="VO1824">
        <v>-33.241</v>
      </c>
      <c r="VP1824">
        <v>810.43799999999999</v>
      </c>
      <c r="VQ1824">
        <v>-4.1626300000000001</v>
      </c>
      <c r="VR1824">
        <v>243.78399999999999</v>
      </c>
      <c r="VS1824">
        <v>28.529800000000002</v>
      </c>
      <c r="VT1824">
        <v>19.889900000000001</v>
      </c>
      <c r="VU1824">
        <v>205.57300000000001</v>
      </c>
      <c r="VV1824">
        <v>50.009</v>
      </c>
      <c r="VW1824">
        <v>30.668299999999999</v>
      </c>
      <c r="VX1824">
        <v>245.56899999999999</v>
      </c>
      <c r="VY1824">
        <v>-7.2978300000000003</v>
      </c>
      <c r="VZ1824">
        <v>-30.7761</v>
      </c>
      <c r="WA1824">
        <v>211.58600000000001</v>
      </c>
      <c r="WB1824">
        <v>1.0520799999999999</v>
      </c>
      <c r="WC1824">
        <v>49.517000000000003</v>
      </c>
      <c r="WD1824">
        <v>312.49299999999999</v>
      </c>
      <c r="WE1824">
        <v>106.029</v>
      </c>
      <c r="WF1824">
        <v>35.193100000000001</v>
      </c>
      <c r="WG1824">
        <v>302.86500000000001</v>
      </c>
      <c r="WH1824">
        <v>131.06200000000001</v>
      </c>
      <c r="WI1824">
        <v>85.823499999999996</v>
      </c>
      <c r="WJ1824">
        <v>346.286</v>
      </c>
      <c r="WK1824">
        <v>154.53800000000001</v>
      </c>
      <c r="WL1824">
        <v>193.12299999999999</v>
      </c>
      <c r="WM1824">
        <v>36.660699999999999</v>
      </c>
      <c r="WN1824">
        <v>389.31299999999999</v>
      </c>
      <c r="WO1824">
        <v>107.741</v>
      </c>
      <c r="WP1824">
        <v>-214.476</v>
      </c>
      <c r="WQ1824">
        <v>48.959299999999999</v>
      </c>
      <c r="WR1824">
        <v>107.741</v>
      </c>
      <c r="WS1824">
        <v>-214.476</v>
      </c>
      <c r="WT1824">
        <v>48.959299999999999</v>
      </c>
      <c r="WU1824">
        <v>12.472899999999999</v>
      </c>
      <c r="WV1824">
        <v>-121.538</v>
      </c>
      <c r="WW1824">
        <v>824.31799999999998</v>
      </c>
    </row>
    <row r="1825" spans="1:621">
      <c r="A1825">
        <v>481</v>
      </c>
      <c r="B1825">
        <v>0</v>
      </c>
      <c r="C1825">
        <v>108.267</v>
      </c>
      <c r="D1825">
        <v>-76.279899999999998</v>
      </c>
      <c r="E1825">
        <v>955.48299999999995</v>
      </c>
      <c r="F1825">
        <v>108.267</v>
      </c>
      <c r="G1825">
        <v>-76.279899999999998</v>
      </c>
      <c r="H1825">
        <v>0</v>
      </c>
      <c r="I1825">
        <v>-11.496499999999999</v>
      </c>
      <c r="J1825">
        <v>-9.1892899999999997</v>
      </c>
      <c r="K1825">
        <v>-77.762699999999995</v>
      </c>
      <c r="L1825">
        <v>77.5214</v>
      </c>
      <c r="M1825">
        <v>-48.226500000000001</v>
      </c>
      <c r="N1825">
        <v>1508.27</v>
      </c>
      <c r="O1825">
        <v>237.88200000000001</v>
      </c>
      <c r="P1825">
        <v>237.88200000000001</v>
      </c>
      <c r="Q1825">
        <v>237.88200000000001</v>
      </c>
      <c r="R1825">
        <v>40.923200000000001</v>
      </c>
      <c r="S1825">
        <v>329.23</v>
      </c>
      <c r="T1825">
        <v>172.08099999999999</v>
      </c>
      <c r="U1825">
        <v>-19.896799999999999</v>
      </c>
      <c r="V1825">
        <v>-4.4265999999999996</v>
      </c>
      <c r="W1825">
        <v>14.595499999999999</v>
      </c>
      <c r="X1825">
        <v>-19.2455</v>
      </c>
      <c r="Y1825">
        <v>0</v>
      </c>
      <c r="Z1825">
        <v>0</v>
      </c>
      <c r="AA1825">
        <v>-19.9285</v>
      </c>
      <c r="AB1825">
        <v>-4.3164699999999998</v>
      </c>
      <c r="AC1825">
        <v>14.749499999999999</v>
      </c>
      <c r="AD1825">
        <v>0.39872999999999997</v>
      </c>
      <c r="AE1825">
        <v>0.35292200000000001</v>
      </c>
      <c r="AF1825">
        <v>0.45208799999999999</v>
      </c>
      <c r="AG1825">
        <v>133.73099999999999</v>
      </c>
      <c r="AH1825">
        <v>-124.5</v>
      </c>
      <c r="AI1825">
        <v>23.9833</v>
      </c>
      <c r="AJ1825">
        <v>0</v>
      </c>
      <c r="AK1825">
        <v>0</v>
      </c>
      <c r="AL1825">
        <v>0.50737100000000002</v>
      </c>
      <c r="AM1825">
        <v>0</v>
      </c>
      <c r="AN1825">
        <v>0</v>
      </c>
      <c r="AO1825">
        <v>4.73489</v>
      </c>
      <c r="AP1825">
        <v>4.73489</v>
      </c>
      <c r="AQ1825">
        <v>92.176000000000002</v>
      </c>
      <c r="AR1825">
        <v>-46.037100000000002</v>
      </c>
      <c r="AS1825">
        <v>-38.208300000000001</v>
      </c>
      <c r="AT1825">
        <v>290.08699999999999</v>
      </c>
      <c r="AU1825">
        <v>-46.957999999999998</v>
      </c>
      <c r="AV1825">
        <v>1374.47</v>
      </c>
      <c r="AW1825">
        <v>221.16200000000001</v>
      </c>
      <c r="AX1825">
        <v>221.16200000000001</v>
      </c>
      <c r="AY1825">
        <v>221.16200000000001</v>
      </c>
      <c r="AZ1825">
        <v>4.6681699999999999</v>
      </c>
      <c r="BA1825">
        <v>252.66499999999999</v>
      </c>
      <c r="BB1825">
        <v>38.008299999999998</v>
      </c>
      <c r="BC1825">
        <v>47.342799999999997</v>
      </c>
      <c r="BD1825" s="1">
        <v>-3.18055E-15</v>
      </c>
      <c r="BE1825" s="1">
        <v>3.1582899999999999E-12</v>
      </c>
      <c r="BF1825">
        <v>-0.16584099999999999</v>
      </c>
      <c r="BG1825">
        <v>2.0432599999999999E-2</v>
      </c>
      <c r="BH1825">
        <v>0.47225400000000001</v>
      </c>
      <c r="BI1825">
        <v>3.3334199999999998</v>
      </c>
      <c r="BJ1825">
        <v>1.2002999999999999</v>
      </c>
      <c r="BK1825">
        <v>-1.1167100000000001</v>
      </c>
      <c r="BL1825">
        <v>0</v>
      </c>
      <c r="BM1825">
        <v>0</v>
      </c>
      <c r="BN1825">
        <v>1.40676E-2</v>
      </c>
      <c r="BO1825">
        <v>10.331200000000001</v>
      </c>
      <c r="BP1825">
        <v>12.087899999999999</v>
      </c>
      <c r="BQ1825">
        <v>-74.352900000000005</v>
      </c>
      <c r="BR1825">
        <v>165.46600000000001</v>
      </c>
      <c r="BS1825">
        <v>62.964599999999997</v>
      </c>
      <c r="BT1825">
        <v>415.31900000000002</v>
      </c>
      <c r="BU1825">
        <v>408.11799999999999</v>
      </c>
      <c r="BV1825">
        <v>408.11799999999999</v>
      </c>
      <c r="BW1825">
        <v>408.11799999999999</v>
      </c>
      <c r="BX1825">
        <v>42.190800000000003</v>
      </c>
      <c r="BY1825">
        <v>10.548400000000001</v>
      </c>
      <c r="BZ1825">
        <v>15.464499999999999</v>
      </c>
      <c r="CA1825">
        <v>-20.3474</v>
      </c>
      <c r="CB1825">
        <v>-27.621099999999998</v>
      </c>
      <c r="CC1825">
        <v>143.977</v>
      </c>
      <c r="CD1825">
        <v>-10.2963</v>
      </c>
      <c r="CE1825">
        <v>3.49587</v>
      </c>
      <c r="CF1825">
        <v>8.4856599999999993</v>
      </c>
      <c r="CG1825">
        <v>-36.630699999999997</v>
      </c>
      <c r="CH1825">
        <v>9.9981500000000008</v>
      </c>
      <c r="CI1825">
        <v>-67.732699999999994</v>
      </c>
      <c r="CJ1825">
        <v>-34.751600000000003</v>
      </c>
      <c r="CK1825">
        <v>338.34199999999998</v>
      </c>
      <c r="CL1825">
        <v>101.504</v>
      </c>
      <c r="CM1825">
        <v>152.715</v>
      </c>
      <c r="CN1825">
        <v>152.715</v>
      </c>
      <c r="CO1825">
        <v>152.715</v>
      </c>
      <c r="CP1825">
        <v>29.388300000000001</v>
      </c>
      <c r="CQ1825">
        <v>262.87700000000001</v>
      </c>
      <c r="CR1825">
        <v>26.354399999999998</v>
      </c>
      <c r="CS1825">
        <v>53.864800000000002</v>
      </c>
      <c r="CT1825">
        <v>222.55600000000001</v>
      </c>
      <c r="CU1825">
        <v>42.943199999999997</v>
      </c>
      <c r="CV1825">
        <v>71.561599999999999</v>
      </c>
      <c r="CW1825">
        <v>279.94600000000003</v>
      </c>
      <c r="CX1825">
        <v>5.6169000000000002</v>
      </c>
      <c r="CY1825">
        <v>18.328800000000001</v>
      </c>
      <c r="CZ1825">
        <v>238.733</v>
      </c>
      <c r="DA1825">
        <v>-16.010300000000001</v>
      </c>
      <c r="DB1825">
        <v>-24.630199999999999</v>
      </c>
      <c r="DC1825">
        <v>25.877500000000001</v>
      </c>
      <c r="DD1825">
        <v>26.575299999999999</v>
      </c>
      <c r="DE1825">
        <v>-24.644200000000001</v>
      </c>
      <c r="DF1825">
        <v>25.799399999999999</v>
      </c>
      <c r="DG1825">
        <v>26.696200000000001</v>
      </c>
      <c r="DH1825">
        <v>0.119801</v>
      </c>
      <c r="DI1825">
        <v>-0.44912999999999997</v>
      </c>
      <c r="DJ1825">
        <v>0.95326900000000003</v>
      </c>
      <c r="DK1825">
        <v>-40.318300000000001</v>
      </c>
      <c r="DL1825">
        <v>156.57400000000001</v>
      </c>
      <c r="DM1825">
        <v>53.030799999999999</v>
      </c>
      <c r="DN1825">
        <v>112.01900000000001</v>
      </c>
      <c r="DO1825">
        <v>325.88600000000002</v>
      </c>
      <c r="DP1825">
        <v>154.68299999999999</v>
      </c>
      <c r="DQ1825">
        <v>70.4328</v>
      </c>
      <c r="DR1825">
        <v>348.43900000000002</v>
      </c>
      <c r="DS1825">
        <v>170.86699999999999</v>
      </c>
      <c r="DT1825">
        <v>89.424400000000006</v>
      </c>
      <c r="DU1825">
        <v>281.45</v>
      </c>
      <c r="DV1825">
        <v>158.547</v>
      </c>
      <c r="DW1825">
        <v>95.894000000000005</v>
      </c>
      <c r="DX1825">
        <v>329.98599999999999</v>
      </c>
      <c r="DY1825">
        <v>107.533</v>
      </c>
      <c r="DZ1825">
        <v>112.01900000000001</v>
      </c>
      <c r="EA1825">
        <v>325.88600000000002</v>
      </c>
      <c r="EB1825">
        <v>154.68299999999999</v>
      </c>
      <c r="EC1825">
        <v>-43.852899999999998</v>
      </c>
      <c r="ED1825">
        <v>-0.88640399999999997</v>
      </c>
      <c r="EE1825">
        <v>-131.227</v>
      </c>
      <c r="EF1825">
        <v>265.02999999999997</v>
      </c>
      <c r="EG1825">
        <v>-18.814699999999998</v>
      </c>
      <c r="EH1825">
        <v>-118.51600000000001</v>
      </c>
      <c r="EI1825">
        <v>187.38499999999999</v>
      </c>
      <c r="EJ1825">
        <v>-38.490099999999998</v>
      </c>
      <c r="EK1825">
        <v>809.52800000000002</v>
      </c>
      <c r="EL1825">
        <v>-3.6463899999999998</v>
      </c>
      <c r="EM1825">
        <v>242.77500000000001</v>
      </c>
      <c r="EN1825">
        <v>28.759799999999998</v>
      </c>
      <c r="EO1825">
        <v>20.616700000000002</v>
      </c>
      <c r="EP1825">
        <v>203.82</v>
      </c>
      <c r="EQ1825">
        <v>48.604300000000002</v>
      </c>
      <c r="ER1825">
        <v>31.378900000000002</v>
      </c>
      <c r="ES1825">
        <v>246.51300000000001</v>
      </c>
      <c r="ET1825">
        <v>-6.7261800000000003</v>
      </c>
      <c r="EU1825">
        <v>-29.809899999999999</v>
      </c>
      <c r="EV1825">
        <v>211.654</v>
      </c>
      <c r="EW1825">
        <v>-0.34238099999999999</v>
      </c>
      <c r="EX1825">
        <v>-84.042199999999994</v>
      </c>
      <c r="EY1825">
        <v>-34.025100000000002</v>
      </c>
      <c r="EZ1825">
        <v>-38.071199999999997</v>
      </c>
      <c r="FA1825">
        <v>261.86700000000002</v>
      </c>
      <c r="FB1825">
        <v>-544.51099999999997</v>
      </c>
      <c r="FC1825">
        <v>956.19600000000003</v>
      </c>
      <c r="FD1825">
        <v>177.81899999999999</v>
      </c>
      <c r="FE1825">
        <v>177.81899999999999</v>
      </c>
      <c r="FF1825">
        <v>177.81899999999999</v>
      </c>
      <c r="FG1825">
        <v>-14.811400000000001</v>
      </c>
      <c r="FH1825">
        <v>-7.7440800000000003</v>
      </c>
      <c r="FI1825">
        <v>10.0688</v>
      </c>
      <c r="FJ1825">
        <v>-16.904699999999998</v>
      </c>
      <c r="FK1825">
        <v>5.6857800000000003</v>
      </c>
      <c r="FL1825">
        <v>71.939599999999999</v>
      </c>
      <c r="FM1825">
        <v>315.62</v>
      </c>
      <c r="FN1825">
        <v>-127.202</v>
      </c>
      <c r="FO1825">
        <v>1093.3599999999999</v>
      </c>
      <c r="FP1825">
        <v>293.44400000000002</v>
      </c>
      <c r="FQ1825">
        <v>293.44400000000002</v>
      </c>
      <c r="FR1825">
        <v>293.44400000000002</v>
      </c>
      <c r="FS1825">
        <v>3.3138700000000001</v>
      </c>
      <c r="FT1825">
        <v>24.358699999999999</v>
      </c>
      <c r="FU1825">
        <v>-1.3388100000000001</v>
      </c>
      <c r="FV1825">
        <v>13.6069</v>
      </c>
      <c r="FW1825">
        <v>-0.103908</v>
      </c>
      <c r="FX1825">
        <v>-11.857699999999999</v>
      </c>
      <c r="FY1825">
        <v>-14.814500000000001</v>
      </c>
      <c r="FZ1825">
        <v>-7.8466300000000002</v>
      </c>
      <c r="GA1825">
        <v>9.8805300000000003</v>
      </c>
      <c r="GB1825">
        <v>0.43200699999999997</v>
      </c>
      <c r="GC1825">
        <v>-0.29902899999999999</v>
      </c>
      <c r="GD1825">
        <v>1.5098199999999999</v>
      </c>
      <c r="GE1825">
        <v>-225.57</v>
      </c>
      <c r="GF1825">
        <v>-98.376300000000001</v>
      </c>
      <c r="GG1825">
        <v>41.985100000000003</v>
      </c>
      <c r="GH1825">
        <v>0</v>
      </c>
      <c r="GI1825">
        <v>0</v>
      </c>
      <c r="GJ1825">
        <v>0.24191199999999999</v>
      </c>
      <c r="GK1825">
        <v>42.190800000000003</v>
      </c>
      <c r="GL1825">
        <v>10.548400000000001</v>
      </c>
      <c r="GM1825">
        <v>15.464499999999999</v>
      </c>
      <c r="GN1825">
        <v>42.215400000000002</v>
      </c>
      <c r="GO1825">
        <v>10.4979</v>
      </c>
      <c r="GP1825">
        <v>15.6356</v>
      </c>
      <c r="GQ1825">
        <v>0.182533</v>
      </c>
      <c r="GR1825">
        <v>-0.114749</v>
      </c>
      <c r="GS1825">
        <v>0.286356</v>
      </c>
      <c r="GT1825">
        <v>-90.4833</v>
      </c>
      <c r="GU1825">
        <v>-64.360100000000003</v>
      </c>
      <c r="GV1825">
        <v>42.329300000000003</v>
      </c>
      <c r="GW1825">
        <v>0</v>
      </c>
      <c r="GX1825">
        <v>0</v>
      </c>
      <c r="GY1825">
        <v>0.48665700000000001</v>
      </c>
      <c r="GZ1825">
        <v>-21.396999999999998</v>
      </c>
      <c r="HA1825">
        <v>4.3227700000000002</v>
      </c>
      <c r="HB1825">
        <v>-0.35600100000000001</v>
      </c>
      <c r="HC1825">
        <v>-0.23264099999999999</v>
      </c>
      <c r="HD1825">
        <v>1.59338</v>
      </c>
      <c r="HE1825">
        <v>-1.5420700000000001</v>
      </c>
      <c r="HF1825">
        <v>805.08299999999997</v>
      </c>
      <c r="HG1825">
        <v>1770.68</v>
      </c>
      <c r="HH1825">
        <v>-641.18499999999995</v>
      </c>
      <c r="HI1825">
        <v>0</v>
      </c>
      <c r="HJ1825">
        <v>0</v>
      </c>
      <c r="HK1825">
        <v>2.4916700000000001</v>
      </c>
      <c r="HL1825">
        <v>-4.5782800000000003</v>
      </c>
      <c r="HM1825">
        <v>1.2212099999999999</v>
      </c>
      <c r="HN1825">
        <v>9.7173200000000008</v>
      </c>
      <c r="HO1825">
        <v>50.683700000000002</v>
      </c>
      <c r="HP1825">
        <v>309.36599999999999</v>
      </c>
      <c r="HQ1825">
        <v>107.929</v>
      </c>
      <c r="HR1825">
        <v>-2.2537699999999998</v>
      </c>
      <c r="HS1825">
        <v>-3.6853500000000001</v>
      </c>
      <c r="HT1825">
        <v>-26.710899999999999</v>
      </c>
      <c r="HU1825">
        <v>-45.820799999999998</v>
      </c>
      <c r="HV1825">
        <v>46.0762</v>
      </c>
      <c r="HW1825">
        <v>61.038400000000003</v>
      </c>
      <c r="HX1825">
        <v>268.35700000000003</v>
      </c>
      <c r="HY1825">
        <v>-366.87299999999999</v>
      </c>
      <c r="HZ1825">
        <v>960.92899999999997</v>
      </c>
      <c r="IA1825">
        <v>258.42500000000001</v>
      </c>
      <c r="IB1825">
        <v>258.42500000000001</v>
      </c>
      <c r="IC1825">
        <v>258.42500000000001</v>
      </c>
      <c r="ID1825">
        <v>24.642900000000001</v>
      </c>
      <c r="IE1825">
        <v>0.47565499999999999</v>
      </c>
      <c r="IF1825">
        <v>28.426200000000001</v>
      </c>
      <c r="IG1825">
        <v>0.10115300000000001</v>
      </c>
      <c r="IH1825">
        <v>-4.5627800000000003E-2</v>
      </c>
      <c r="II1825">
        <v>0.93951700000000005</v>
      </c>
      <c r="IJ1825">
        <v>57.131999999999998</v>
      </c>
      <c r="IK1825">
        <v>-3.2018</v>
      </c>
      <c r="IL1825">
        <v>-1.6394200000000001</v>
      </c>
      <c r="IM1825">
        <v>0</v>
      </c>
      <c r="IN1825">
        <v>0</v>
      </c>
      <c r="IO1825">
        <v>0.13405900000000001</v>
      </c>
      <c r="IP1825">
        <v>9.5671900000000001</v>
      </c>
      <c r="IQ1825">
        <v>-5.5138100000000003</v>
      </c>
      <c r="IR1825">
        <v>-15.4742</v>
      </c>
      <c r="IS1825">
        <v>-58.428100000000001</v>
      </c>
      <c r="IT1825">
        <v>-154.32900000000001</v>
      </c>
      <c r="IU1825">
        <v>202.256</v>
      </c>
      <c r="IV1825">
        <v>9.8344000000000005</v>
      </c>
      <c r="IW1825">
        <v>367.53800000000001</v>
      </c>
      <c r="IX1825">
        <v>196.98</v>
      </c>
      <c r="IY1825">
        <v>384.78100000000001</v>
      </c>
      <c r="IZ1825">
        <v>384.78100000000001</v>
      </c>
      <c r="JA1825">
        <v>384.78100000000001</v>
      </c>
      <c r="JB1825">
        <v>35.995800000000003</v>
      </c>
      <c r="JC1825">
        <v>298.59699999999998</v>
      </c>
      <c r="JD1825">
        <v>132.87200000000001</v>
      </c>
      <c r="JE1825">
        <v>86.836600000000004</v>
      </c>
      <c r="JF1825">
        <v>341.61500000000001</v>
      </c>
      <c r="JG1825">
        <v>156.63499999999999</v>
      </c>
      <c r="JH1825">
        <v>194.322</v>
      </c>
      <c r="JI1825">
        <v>29.017399999999999</v>
      </c>
      <c r="JJ1825">
        <v>387.351</v>
      </c>
      <c r="JK1825">
        <v>61.229399999999998</v>
      </c>
      <c r="JL1825">
        <v>23.960100000000001</v>
      </c>
      <c r="JM1825">
        <v>-59.212200000000003</v>
      </c>
      <c r="JN1825">
        <v>-36.630699999999997</v>
      </c>
      <c r="JO1825">
        <v>9.9981500000000008</v>
      </c>
      <c r="JP1825">
        <v>-67.732699999999994</v>
      </c>
      <c r="JQ1825">
        <v>-57.621200000000002</v>
      </c>
      <c r="JR1825">
        <v>319.37900000000002</v>
      </c>
      <c r="JS1825">
        <v>60.1676</v>
      </c>
      <c r="JT1825">
        <v>50.905000000000001</v>
      </c>
      <c r="JU1825">
        <v>50.905000000000001</v>
      </c>
      <c r="JV1825">
        <v>50.905000000000001</v>
      </c>
      <c r="JW1825">
        <v>8.2023100000000007</v>
      </c>
      <c r="JX1825">
        <v>-0.15292700000000001</v>
      </c>
      <c r="JY1825">
        <v>-11.347099999999999</v>
      </c>
      <c r="JZ1825">
        <v>1.90754</v>
      </c>
      <c r="KA1825">
        <v>0.13353599999999999</v>
      </c>
      <c r="KB1825">
        <v>-9.1978000000000009</v>
      </c>
      <c r="KC1825">
        <v>417.30099999999999</v>
      </c>
      <c r="KD1825">
        <v>1119.32</v>
      </c>
      <c r="KE1825">
        <v>-252.28200000000001</v>
      </c>
      <c r="KF1825">
        <v>0</v>
      </c>
      <c r="KG1825">
        <v>0</v>
      </c>
      <c r="KH1825">
        <v>-1.85873</v>
      </c>
      <c r="KI1825">
        <v>24.941299999999998</v>
      </c>
      <c r="KJ1825">
        <v>13.8109</v>
      </c>
      <c r="KK1825">
        <v>125.99</v>
      </c>
      <c r="KL1825">
        <v>7.2911100000000006E-2</v>
      </c>
      <c r="KM1825">
        <v>-3.0932299999999999E-2</v>
      </c>
      <c r="KN1825">
        <v>0.17993400000000001</v>
      </c>
      <c r="KO1825">
        <v>5.5601200000000004</v>
      </c>
      <c r="KP1825">
        <v>0.17297000000000001</v>
      </c>
      <c r="KQ1825" s="1">
        <v>1.1419400000000001E-16</v>
      </c>
      <c r="KR1825">
        <v>0</v>
      </c>
      <c r="KS1825">
        <v>0</v>
      </c>
      <c r="KT1825">
        <v>-5.4104499999999998E-3</v>
      </c>
      <c r="KU1825">
        <v>-4.0546699999999998</v>
      </c>
      <c r="KV1825">
        <v>2.0582199999999999</v>
      </c>
      <c r="KW1825">
        <v>-63.330300000000001</v>
      </c>
      <c r="KX1825">
        <v>99.938199999999995</v>
      </c>
      <c r="KY1825">
        <v>-82.775199999999998</v>
      </c>
      <c r="KZ1825">
        <v>817.25</v>
      </c>
      <c r="LA1825">
        <v>195.98099999999999</v>
      </c>
      <c r="LB1825">
        <v>195.98099999999999</v>
      </c>
      <c r="LC1825">
        <v>195.98099999999999</v>
      </c>
      <c r="LD1825">
        <v>-2.2537699999999998</v>
      </c>
      <c r="LE1825">
        <v>-3.6853500000000001</v>
      </c>
      <c r="LF1825">
        <v>-26.710899999999999</v>
      </c>
      <c r="LG1825">
        <v>-6.5239799999999999</v>
      </c>
      <c r="LH1825">
        <v>-1.75603</v>
      </c>
      <c r="LI1825">
        <v>-18.332799999999999</v>
      </c>
      <c r="LJ1825">
        <v>-6.0199199999999999</v>
      </c>
      <c r="LK1825">
        <v>0</v>
      </c>
      <c r="LL1825">
        <v>0</v>
      </c>
      <c r="LM1825">
        <v>-6.3087200000000001</v>
      </c>
      <c r="LN1825">
        <v>2.27216</v>
      </c>
      <c r="LO1825">
        <v>-17.370799999999999</v>
      </c>
      <c r="LP1825">
        <v>15.3062</v>
      </c>
      <c r="LQ1825">
        <v>-2.2855500000000001E-2</v>
      </c>
      <c r="LR1825">
        <v>3.6363599999999998</v>
      </c>
      <c r="LS1825">
        <v>1201.93</v>
      </c>
      <c r="LT1825">
        <v>-55.045999999999999</v>
      </c>
      <c r="LU1825">
        <v>-41.092100000000002</v>
      </c>
      <c r="LV1825">
        <v>0</v>
      </c>
      <c r="LW1825">
        <v>0</v>
      </c>
      <c r="LX1825">
        <v>-3.1486000000000001</v>
      </c>
      <c r="LY1825">
        <v>-61.6021</v>
      </c>
      <c r="LZ1825">
        <v>85.985600000000005</v>
      </c>
      <c r="MA1825">
        <v>-76.823099999999997</v>
      </c>
      <c r="MB1825">
        <v>-102.34699999999999</v>
      </c>
      <c r="MC1825">
        <v>-113.756</v>
      </c>
      <c r="MD1825">
        <v>1353.79</v>
      </c>
      <c r="ME1825">
        <v>228.928</v>
      </c>
      <c r="MF1825">
        <v>228.928</v>
      </c>
      <c r="MG1825">
        <v>228.928</v>
      </c>
      <c r="MH1825">
        <v>38.093400000000003</v>
      </c>
      <c r="MI1825">
        <v>0</v>
      </c>
      <c r="MJ1825" s="1">
        <v>-1.9910299999999998E-12</v>
      </c>
      <c r="MK1825">
        <v>-0.120419</v>
      </c>
      <c r="ML1825">
        <v>-8.2414600000000005E-2</v>
      </c>
      <c r="MM1825">
        <v>0.30524099999999998</v>
      </c>
      <c r="MN1825">
        <v>-22.573899999999998</v>
      </c>
      <c r="MO1825">
        <v>-18.445900000000002</v>
      </c>
      <c r="MP1825">
        <v>0.99741900000000006</v>
      </c>
      <c r="MQ1825">
        <v>0</v>
      </c>
      <c r="MR1825">
        <v>0</v>
      </c>
      <c r="MS1825">
        <v>-1.7625200000000001E-2</v>
      </c>
      <c r="MT1825">
        <v>-13.6448</v>
      </c>
      <c r="MU1825">
        <v>-12.1463</v>
      </c>
      <c r="MV1825">
        <v>-50.241199999999999</v>
      </c>
      <c r="MW1825">
        <v>47.080100000000002</v>
      </c>
      <c r="MX1825">
        <v>-244.16399999999999</v>
      </c>
      <c r="MY1825">
        <v>440.18700000000001</v>
      </c>
      <c r="MZ1825">
        <v>403.47899999999998</v>
      </c>
      <c r="NA1825">
        <v>403.47899999999998</v>
      </c>
      <c r="NB1825">
        <v>403.47899999999998</v>
      </c>
      <c r="NC1825">
        <v>10.277200000000001</v>
      </c>
      <c r="ND1825">
        <v>12.667</v>
      </c>
      <c r="NE1825">
        <v>-13.8035</v>
      </c>
      <c r="NF1825">
        <v>123.858</v>
      </c>
      <c r="NG1825">
        <v>155.249</v>
      </c>
      <c r="NH1825">
        <v>143.68199999999999</v>
      </c>
      <c r="NI1825">
        <v>111.084</v>
      </c>
      <c r="NJ1825">
        <v>-384.00299999999999</v>
      </c>
      <c r="NK1825">
        <v>43.8857</v>
      </c>
      <c r="NL1825">
        <v>189.828</v>
      </c>
      <c r="NM1825">
        <v>189.828</v>
      </c>
      <c r="NN1825">
        <v>189.828</v>
      </c>
      <c r="NO1825">
        <v>-85.837400000000002</v>
      </c>
      <c r="NP1825">
        <v>7.2827599999999997</v>
      </c>
      <c r="NQ1825">
        <v>8.1247399999999992</v>
      </c>
      <c r="NR1825">
        <v>-86.084000000000003</v>
      </c>
      <c r="NS1825">
        <v>3.3597000000000001</v>
      </c>
      <c r="NT1825">
        <v>8.8503900000000009</v>
      </c>
      <c r="NU1825">
        <v>-1.4762299999999999</v>
      </c>
      <c r="NV1825">
        <v>2.3187700000000002</v>
      </c>
      <c r="NW1825">
        <v>15.684799999999999</v>
      </c>
      <c r="NX1825">
        <v>-492.23899999999998</v>
      </c>
      <c r="NY1825">
        <v>1319.89</v>
      </c>
      <c r="NZ1825">
        <v>-273.327</v>
      </c>
      <c r="OA1825">
        <v>107.566</v>
      </c>
      <c r="OB1825">
        <v>-214.44900000000001</v>
      </c>
      <c r="OC1825">
        <v>48.179499999999997</v>
      </c>
      <c r="OD1825">
        <v>107.566</v>
      </c>
      <c r="OE1825">
        <v>-214.44900000000001</v>
      </c>
      <c r="OF1825">
        <v>48.179499999999997</v>
      </c>
      <c r="OG1825">
        <v>12.086499999999999</v>
      </c>
      <c r="OH1825">
        <v>-126.36799999999999</v>
      </c>
      <c r="OI1825">
        <v>824.28700000000003</v>
      </c>
      <c r="OJ1825">
        <v>92.989800000000002</v>
      </c>
      <c r="OK1825">
        <v>59.262799999999999</v>
      </c>
      <c r="OL1825">
        <v>173.845</v>
      </c>
      <c r="OM1825">
        <v>-385.245</v>
      </c>
      <c r="ON1825">
        <v>-221.45599999999999</v>
      </c>
      <c r="OO1825">
        <v>774.73500000000001</v>
      </c>
      <c r="OP1825">
        <v>194.012</v>
      </c>
      <c r="OQ1825">
        <v>194.012</v>
      </c>
      <c r="OR1825">
        <v>194.012</v>
      </c>
      <c r="OS1825">
        <v>17.0519</v>
      </c>
      <c r="OT1825">
        <v>1.11067</v>
      </c>
      <c r="OU1825">
        <v>12.1493</v>
      </c>
      <c r="OV1825">
        <v>19.549299999999999</v>
      </c>
      <c r="OW1825">
        <v>-1.26817</v>
      </c>
      <c r="OX1825">
        <v>50.8384</v>
      </c>
      <c r="OY1825">
        <v>-135.74700000000001</v>
      </c>
      <c r="OZ1825">
        <v>-30.8734</v>
      </c>
      <c r="PA1825">
        <v>1093.49</v>
      </c>
      <c r="PB1825">
        <v>275.21499999999997</v>
      </c>
      <c r="PC1825">
        <v>275.21499999999997</v>
      </c>
      <c r="PD1825">
        <v>275.21499999999997</v>
      </c>
      <c r="PE1825">
        <v>13.6069</v>
      </c>
      <c r="PF1825">
        <v>0.103908</v>
      </c>
      <c r="PG1825">
        <v>11.857699999999999</v>
      </c>
      <c r="PH1825">
        <v>17.032699999999998</v>
      </c>
      <c r="PI1825">
        <v>1.0007699999999999</v>
      </c>
      <c r="PJ1825">
        <v>11.9091</v>
      </c>
      <c r="PK1825">
        <v>-1.63842</v>
      </c>
      <c r="PL1825">
        <v>0.60939600000000005</v>
      </c>
      <c r="PM1825">
        <v>-12.91</v>
      </c>
      <c r="PN1825">
        <v>1126.1600000000001</v>
      </c>
      <c r="PO1825">
        <v>-143.88499999999999</v>
      </c>
      <c r="PP1825">
        <v>-90.5852</v>
      </c>
      <c r="PQ1825">
        <v>0</v>
      </c>
      <c r="PR1825">
        <v>0</v>
      </c>
      <c r="PS1825">
        <v>-0.21231700000000001</v>
      </c>
      <c r="PT1825">
        <v>10.277200000000001</v>
      </c>
      <c r="PU1825">
        <v>12.667</v>
      </c>
      <c r="PV1825">
        <v>-13.8035</v>
      </c>
      <c r="PW1825">
        <v>10.326000000000001</v>
      </c>
      <c r="PX1825">
        <v>12.7217</v>
      </c>
      <c r="PY1825">
        <v>-13.7508</v>
      </c>
      <c r="PZ1825">
        <v>1.6632100000000001</v>
      </c>
      <c r="QA1825">
        <v>-1.9042699999999999</v>
      </c>
      <c r="QB1825">
        <v>-14.695399999999999</v>
      </c>
      <c r="QC1825">
        <v>-479.78800000000001</v>
      </c>
      <c r="QD1825">
        <v>264.84399999999999</v>
      </c>
      <c r="QE1825">
        <v>51.7791</v>
      </c>
      <c r="QF1825">
        <v>0</v>
      </c>
      <c r="QG1825">
        <v>0</v>
      </c>
      <c r="QH1825">
        <v>0.438726</v>
      </c>
      <c r="QI1825">
        <v>-21.396999999999998</v>
      </c>
      <c r="QJ1825">
        <v>-4.3227700000000002</v>
      </c>
      <c r="QK1825">
        <v>0.35600100000000001</v>
      </c>
      <c r="QL1825">
        <v>-0.23264099999999999</v>
      </c>
      <c r="QM1825">
        <v>1.59338</v>
      </c>
      <c r="QN1825">
        <v>-1.5420700000000001</v>
      </c>
      <c r="QO1825">
        <v>805.08299999999997</v>
      </c>
      <c r="QP1825">
        <v>-1770.68</v>
      </c>
      <c r="QQ1825">
        <v>641.18499999999995</v>
      </c>
      <c r="QR1825">
        <v>0</v>
      </c>
      <c r="QS1825">
        <v>0</v>
      </c>
      <c r="QT1825">
        <v>2.4916700000000001</v>
      </c>
      <c r="QU1825">
        <v>23.636800000000001</v>
      </c>
      <c r="QV1825">
        <v>15.0482</v>
      </c>
      <c r="QW1825">
        <v>159.886</v>
      </c>
      <c r="QX1825">
        <v>-2.2537699999999998</v>
      </c>
      <c r="QY1825">
        <v>3.6853500000000001</v>
      </c>
      <c r="QZ1825">
        <v>26.710899999999999</v>
      </c>
      <c r="RA1825">
        <v>1.9190799999999999</v>
      </c>
      <c r="RB1825">
        <v>33.875799999999998</v>
      </c>
      <c r="RC1825">
        <v>55.316600000000001</v>
      </c>
      <c r="RD1825">
        <v>-269.01900000000001</v>
      </c>
      <c r="RE1825">
        <v>-93.622200000000007</v>
      </c>
      <c r="RF1825">
        <v>863</v>
      </c>
      <c r="RG1825">
        <v>254.39099999999999</v>
      </c>
      <c r="RH1825">
        <v>254.39099999999999</v>
      </c>
      <c r="RI1825">
        <v>254.39</v>
      </c>
      <c r="RJ1825">
        <v>-10.5627</v>
      </c>
      <c r="RK1825">
        <v>4.92089</v>
      </c>
      <c r="RL1825">
        <v>-50.066499999999998</v>
      </c>
      <c r="RM1825">
        <v>0.22129599999999999</v>
      </c>
      <c r="RN1825">
        <v>-5.5978699999999999E-2</v>
      </c>
      <c r="RO1825">
        <v>0.69542700000000002</v>
      </c>
      <c r="RP1825">
        <v>12.687099999999999</v>
      </c>
      <c r="RQ1825">
        <v>-48.411200000000001</v>
      </c>
      <c r="RR1825">
        <v>12.165100000000001</v>
      </c>
      <c r="RS1825">
        <v>0</v>
      </c>
      <c r="RT1825">
        <v>0</v>
      </c>
      <c r="RU1825">
        <v>8.9625999999999996E-4</v>
      </c>
      <c r="RV1825">
        <v>9.5671900000000001</v>
      </c>
      <c r="RW1825">
        <v>5.5138100000000003</v>
      </c>
      <c r="RX1825">
        <v>15.4742</v>
      </c>
      <c r="RY1825">
        <v>3.85066</v>
      </c>
      <c r="RZ1825">
        <v>-7.9485999999999999</v>
      </c>
      <c r="SA1825">
        <v>-64.241</v>
      </c>
      <c r="SB1825">
        <v>101.818</v>
      </c>
      <c r="SC1825">
        <v>-250.239</v>
      </c>
      <c r="SD1825">
        <v>66.131399999999999</v>
      </c>
      <c r="SE1825">
        <v>357.08800000000002</v>
      </c>
      <c r="SF1825">
        <v>357.08800000000002</v>
      </c>
      <c r="SG1825">
        <v>357.08800000000002</v>
      </c>
      <c r="SH1825">
        <v>123.858</v>
      </c>
      <c r="SI1825">
        <v>155.249</v>
      </c>
      <c r="SJ1825">
        <v>143.68199999999999</v>
      </c>
      <c r="SK1825">
        <v>120.819</v>
      </c>
      <c r="SL1825">
        <v>-446.38</v>
      </c>
      <c r="SM1825">
        <v>39.6158</v>
      </c>
      <c r="SN1825">
        <v>63.2761</v>
      </c>
      <c r="SO1825">
        <v>63.2761</v>
      </c>
      <c r="SP1825">
        <v>63.2761</v>
      </c>
      <c r="SQ1825">
        <v>8.2023100000000007</v>
      </c>
      <c r="SR1825">
        <v>0.15292700000000001</v>
      </c>
      <c r="SS1825">
        <v>11.347099999999999</v>
      </c>
      <c r="ST1825">
        <v>1.90754</v>
      </c>
      <c r="SU1825">
        <v>0.13353599999999999</v>
      </c>
      <c r="SV1825">
        <v>-9.1978000000000009</v>
      </c>
      <c r="SW1825">
        <v>417.30099999999999</v>
      </c>
      <c r="SX1825">
        <v>-1119.32</v>
      </c>
      <c r="SY1825">
        <v>252.28200000000001</v>
      </c>
      <c r="SZ1825">
        <v>0</v>
      </c>
      <c r="TA1825">
        <v>0</v>
      </c>
      <c r="TB1825">
        <v>-1.85873</v>
      </c>
      <c r="TC1825">
        <v>-145.85300000000001</v>
      </c>
      <c r="TD1825">
        <v>-176.87100000000001</v>
      </c>
      <c r="TE1825">
        <v>-34.171500000000002</v>
      </c>
      <c r="TF1825">
        <v>4.2953699999999997E-2</v>
      </c>
      <c r="TG1825">
        <v>6.4413999999999999E-2</v>
      </c>
      <c r="TH1825">
        <v>5.4986199999999999E-2</v>
      </c>
      <c r="TI1825">
        <v>3.0631300000000001</v>
      </c>
      <c r="TJ1825">
        <v>4.73217</v>
      </c>
      <c r="TK1825" s="1">
        <v>-1.42109E-15</v>
      </c>
      <c r="TL1825">
        <v>0</v>
      </c>
      <c r="TM1825">
        <v>0</v>
      </c>
      <c r="TN1825">
        <v>2.1876E-3</v>
      </c>
      <c r="TO1825">
        <v>-134.273</v>
      </c>
      <c r="TP1825">
        <v>109.983</v>
      </c>
      <c r="TQ1825">
        <v>8.06602</v>
      </c>
      <c r="TR1825">
        <v>116.514</v>
      </c>
      <c r="TS1825">
        <v>-178.22900000000001</v>
      </c>
      <c r="TT1825">
        <v>1335.06</v>
      </c>
      <c r="TU1825">
        <v>225.04499999999999</v>
      </c>
      <c r="TV1825">
        <v>225.04499999999999</v>
      </c>
      <c r="TW1825">
        <v>225.04499999999999</v>
      </c>
      <c r="TX1825">
        <v>108.267</v>
      </c>
      <c r="TY1825">
        <v>-76.279899999999998</v>
      </c>
      <c r="TZ1825">
        <v>955.48299999999995</v>
      </c>
      <c r="UA1825">
        <v>108.267</v>
      </c>
      <c r="UB1825">
        <v>-76.279899999999998</v>
      </c>
      <c r="UC1825">
        <v>0</v>
      </c>
      <c r="UD1825">
        <v>40.923200000000001</v>
      </c>
      <c r="UE1825">
        <v>329.23</v>
      </c>
      <c r="UF1825">
        <v>172.08099999999999</v>
      </c>
      <c r="UG1825">
        <v>0</v>
      </c>
      <c r="UH1825">
        <v>0</v>
      </c>
      <c r="UI1825">
        <v>4.73489</v>
      </c>
      <c r="UJ1825">
        <v>4.6681699999999999</v>
      </c>
      <c r="UK1825">
        <v>252.66499999999999</v>
      </c>
      <c r="UL1825">
        <v>38.008299999999998</v>
      </c>
      <c r="UM1825">
        <v>29.388300000000001</v>
      </c>
      <c r="UN1825">
        <v>262.87700000000001</v>
      </c>
      <c r="UO1825">
        <v>26.354399999999998</v>
      </c>
      <c r="UP1825">
        <v>53.864800000000002</v>
      </c>
      <c r="UQ1825">
        <v>222.55600000000001</v>
      </c>
      <c r="UR1825">
        <v>42.943199999999997</v>
      </c>
      <c r="US1825">
        <v>71.561599999999999</v>
      </c>
      <c r="UT1825">
        <v>279.94600000000003</v>
      </c>
      <c r="UU1825">
        <v>5.6169000000000002</v>
      </c>
      <c r="UV1825">
        <v>18.328800000000001</v>
      </c>
      <c r="UW1825">
        <v>238.733</v>
      </c>
      <c r="UX1825">
        <v>-16.010300000000001</v>
      </c>
      <c r="UY1825">
        <v>112.01900000000001</v>
      </c>
      <c r="UZ1825">
        <v>325.88600000000002</v>
      </c>
      <c r="VA1825">
        <v>154.68299999999999</v>
      </c>
      <c r="VB1825">
        <v>70.4328</v>
      </c>
      <c r="VC1825">
        <v>348.43900000000002</v>
      </c>
      <c r="VD1825">
        <v>170.86699999999999</v>
      </c>
      <c r="VE1825">
        <v>89.424400000000006</v>
      </c>
      <c r="VF1825">
        <v>281.45</v>
      </c>
      <c r="VG1825">
        <v>158.547</v>
      </c>
      <c r="VH1825">
        <v>95.894000000000005</v>
      </c>
      <c r="VI1825">
        <v>329.98599999999999</v>
      </c>
      <c r="VJ1825">
        <v>107.533</v>
      </c>
      <c r="VK1825">
        <v>112.01900000000001</v>
      </c>
      <c r="VL1825">
        <v>325.88600000000002</v>
      </c>
      <c r="VM1825">
        <v>154.68299999999999</v>
      </c>
      <c r="VN1825">
        <v>187.38499999999999</v>
      </c>
      <c r="VO1825">
        <v>-38.490099999999998</v>
      </c>
      <c r="VP1825">
        <v>809.52800000000002</v>
      </c>
      <c r="VQ1825">
        <v>-3.6463899999999998</v>
      </c>
      <c r="VR1825">
        <v>242.77500000000001</v>
      </c>
      <c r="VS1825">
        <v>28.759799999999998</v>
      </c>
      <c r="VT1825">
        <v>20.616700000000002</v>
      </c>
      <c r="VU1825">
        <v>203.82</v>
      </c>
      <c r="VV1825">
        <v>48.604300000000002</v>
      </c>
      <c r="VW1825">
        <v>31.378900000000002</v>
      </c>
      <c r="VX1825">
        <v>246.51300000000001</v>
      </c>
      <c r="VY1825">
        <v>-6.7261800000000003</v>
      </c>
      <c r="VZ1825">
        <v>-29.809899999999999</v>
      </c>
      <c r="WA1825">
        <v>211.654</v>
      </c>
      <c r="WB1825">
        <v>-0.34238099999999999</v>
      </c>
      <c r="WC1825">
        <v>50.683700000000002</v>
      </c>
      <c r="WD1825">
        <v>309.36599999999999</v>
      </c>
      <c r="WE1825">
        <v>107.929</v>
      </c>
      <c r="WF1825">
        <v>35.995800000000003</v>
      </c>
      <c r="WG1825">
        <v>298.59699999999998</v>
      </c>
      <c r="WH1825">
        <v>132.87200000000001</v>
      </c>
      <c r="WI1825">
        <v>86.836600000000004</v>
      </c>
      <c r="WJ1825">
        <v>341.61500000000001</v>
      </c>
      <c r="WK1825">
        <v>156.63499999999999</v>
      </c>
      <c r="WL1825">
        <v>194.322</v>
      </c>
      <c r="WM1825">
        <v>29.017399999999999</v>
      </c>
      <c r="WN1825">
        <v>387.351</v>
      </c>
      <c r="WO1825">
        <v>107.566</v>
      </c>
      <c r="WP1825">
        <v>-214.44900000000001</v>
      </c>
      <c r="WQ1825">
        <v>48.179499999999997</v>
      </c>
      <c r="WR1825">
        <v>107.566</v>
      </c>
      <c r="WS1825">
        <v>-214.44900000000001</v>
      </c>
      <c r="WT1825">
        <v>48.179499999999997</v>
      </c>
      <c r="WU1825">
        <v>12.086499999999999</v>
      </c>
      <c r="WV1825">
        <v>-126.36799999999999</v>
      </c>
      <c r="WW1825">
        <v>824.28700000000003</v>
      </c>
    </row>
    <row r="1826" spans="1:621">
      <c r="A1826">
        <v>482</v>
      </c>
      <c r="B1826">
        <v>0</v>
      </c>
      <c r="C1826">
        <v>108.48099999999999</v>
      </c>
      <c r="D1826">
        <v>-81.794700000000006</v>
      </c>
      <c r="E1826">
        <v>955.14300000000003</v>
      </c>
      <c r="F1826">
        <v>108.48099999999999</v>
      </c>
      <c r="G1826">
        <v>-81.794700000000006</v>
      </c>
      <c r="H1826">
        <v>0</v>
      </c>
      <c r="I1826">
        <v>-11.7973</v>
      </c>
      <c r="J1826">
        <v>-9.6425800000000006</v>
      </c>
      <c r="K1826">
        <v>-77.618899999999996</v>
      </c>
      <c r="L1826">
        <v>77.210999999999999</v>
      </c>
      <c r="M1826">
        <v>-54.3827</v>
      </c>
      <c r="N1826">
        <v>1507.24</v>
      </c>
      <c r="O1826">
        <v>237.88200000000001</v>
      </c>
      <c r="P1826">
        <v>237.88200000000001</v>
      </c>
      <c r="Q1826">
        <v>237.88200000000001</v>
      </c>
      <c r="R1826">
        <v>41.983899999999998</v>
      </c>
      <c r="S1826">
        <v>324.28699999999998</v>
      </c>
      <c r="T1826">
        <v>174.34700000000001</v>
      </c>
      <c r="U1826">
        <v>-20.444800000000001</v>
      </c>
      <c r="V1826">
        <v>-4.6589</v>
      </c>
      <c r="W1826">
        <v>14.3551</v>
      </c>
      <c r="X1826">
        <v>-19.856999999999999</v>
      </c>
      <c r="Y1826">
        <v>0</v>
      </c>
      <c r="Z1826">
        <v>0</v>
      </c>
      <c r="AA1826">
        <v>-20.535799999999998</v>
      </c>
      <c r="AB1826">
        <v>-4.4218099999999998</v>
      </c>
      <c r="AC1826">
        <v>14.464499999999999</v>
      </c>
      <c r="AD1826">
        <v>0.239953</v>
      </c>
      <c r="AE1826">
        <v>0.256828</v>
      </c>
      <c r="AF1826">
        <v>0.28718399999999999</v>
      </c>
      <c r="AG1826">
        <v>94.658100000000005</v>
      </c>
      <c r="AH1826">
        <v>-100.92700000000001</v>
      </c>
      <c r="AI1826">
        <v>24.763000000000002</v>
      </c>
      <c r="AJ1826">
        <v>0</v>
      </c>
      <c r="AK1826">
        <v>0</v>
      </c>
      <c r="AL1826">
        <v>0.38056200000000001</v>
      </c>
      <c r="AM1826">
        <v>0</v>
      </c>
      <c r="AN1826">
        <v>0</v>
      </c>
      <c r="AO1826">
        <v>4.8084899999999999</v>
      </c>
      <c r="AP1826">
        <v>4.8084899999999999</v>
      </c>
      <c r="AQ1826">
        <v>92.364099999999993</v>
      </c>
      <c r="AR1826">
        <v>-45.780500000000004</v>
      </c>
      <c r="AS1826">
        <v>-38.067100000000003</v>
      </c>
      <c r="AT1826">
        <v>289.90199999999999</v>
      </c>
      <c r="AU1826">
        <v>-52.833500000000001</v>
      </c>
      <c r="AV1826">
        <v>1374.16</v>
      </c>
      <c r="AW1826">
        <v>221.27</v>
      </c>
      <c r="AX1826">
        <v>221.27</v>
      </c>
      <c r="AY1826">
        <v>221.27</v>
      </c>
      <c r="AZ1826">
        <v>5.2172999999999998</v>
      </c>
      <c r="BA1826">
        <v>251.22200000000001</v>
      </c>
      <c r="BB1826">
        <v>39.0015</v>
      </c>
      <c r="BC1826">
        <v>46.548699999999997</v>
      </c>
      <c r="BD1826" s="1">
        <v>-1.5902800000000001E-15</v>
      </c>
      <c r="BE1826" s="1">
        <v>-4.9966499999999997E-12</v>
      </c>
      <c r="BF1826">
        <v>-0.168628</v>
      </c>
      <c r="BG1826">
        <v>2.1840600000000002E-2</v>
      </c>
      <c r="BH1826">
        <v>0.49355199999999999</v>
      </c>
      <c r="BI1826">
        <v>3.0629200000000001</v>
      </c>
      <c r="BJ1826">
        <v>0.29542600000000002</v>
      </c>
      <c r="BK1826">
        <v>-1.0984799999999999</v>
      </c>
      <c r="BL1826">
        <v>0</v>
      </c>
      <c r="BM1826">
        <v>0</v>
      </c>
      <c r="BN1826">
        <v>1.32783E-2</v>
      </c>
      <c r="BO1826">
        <v>10.239800000000001</v>
      </c>
      <c r="BP1826">
        <v>11.7638</v>
      </c>
      <c r="BQ1826">
        <v>-74.586699999999993</v>
      </c>
      <c r="BR1826">
        <v>166.697</v>
      </c>
      <c r="BS1826">
        <v>56.014499999999998</v>
      </c>
      <c r="BT1826">
        <v>413.959</v>
      </c>
      <c r="BU1826">
        <v>408.12200000000001</v>
      </c>
      <c r="BV1826">
        <v>408.12200000000001</v>
      </c>
      <c r="BW1826">
        <v>408.12200000000001</v>
      </c>
      <c r="BX1826">
        <v>43.230200000000004</v>
      </c>
      <c r="BY1826">
        <v>10.6927</v>
      </c>
      <c r="BZ1826">
        <v>15.593999999999999</v>
      </c>
      <c r="CA1826">
        <v>-20.1251</v>
      </c>
      <c r="CB1826">
        <v>-27.357399999999998</v>
      </c>
      <c r="CC1826">
        <v>144.04</v>
      </c>
      <c r="CD1826">
        <v>-11.061299999999999</v>
      </c>
      <c r="CE1826">
        <v>3.3346399999999998</v>
      </c>
      <c r="CF1826">
        <v>8.8582099999999997</v>
      </c>
      <c r="CG1826">
        <v>-35.5488</v>
      </c>
      <c r="CH1826">
        <v>11.035299999999999</v>
      </c>
      <c r="CI1826">
        <v>-67.656899999999993</v>
      </c>
      <c r="CJ1826">
        <v>-33.600099999999998</v>
      </c>
      <c r="CK1826">
        <v>335.81400000000002</v>
      </c>
      <c r="CL1826">
        <v>104.67700000000001</v>
      </c>
      <c r="CM1826">
        <v>152.715</v>
      </c>
      <c r="CN1826">
        <v>152.715</v>
      </c>
      <c r="CO1826">
        <v>152.715</v>
      </c>
      <c r="CP1826">
        <v>29.849599999999999</v>
      </c>
      <c r="CQ1826">
        <v>261.73099999999999</v>
      </c>
      <c r="CR1826">
        <v>27.3903</v>
      </c>
      <c r="CS1826">
        <v>54.447899999999997</v>
      </c>
      <c r="CT1826">
        <v>220.977</v>
      </c>
      <c r="CU1826">
        <v>42.691099999999999</v>
      </c>
      <c r="CV1826">
        <v>71.848299999999995</v>
      </c>
      <c r="CW1826">
        <v>279.327</v>
      </c>
      <c r="CX1826">
        <v>6.7392700000000003</v>
      </c>
      <c r="CY1826">
        <v>18.4026</v>
      </c>
      <c r="CZ1826">
        <v>238.71899999999999</v>
      </c>
      <c r="DA1826">
        <v>-15.498100000000001</v>
      </c>
      <c r="DB1826">
        <v>-23.288</v>
      </c>
      <c r="DC1826">
        <v>25.908100000000001</v>
      </c>
      <c r="DD1826">
        <v>26.8672</v>
      </c>
      <c r="DE1826">
        <v>-23.223500000000001</v>
      </c>
      <c r="DF1826">
        <v>25.682200000000002</v>
      </c>
      <c r="DG1826">
        <v>26.967700000000001</v>
      </c>
      <c r="DH1826">
        <v>5.6418599999999999E-2</v>
      </c>
      <c r="DI1826">
        <v>-0.37599399999999999</v>
      </c>
      <c r="DJ1826">
        <v>0.72361799999999998</v>
      </c>
      <c r="DK1826">
        <v>-32.677599999999998</v>
      </c>
      <c r="DL1826">
        <v>118.55</v>
      </c>
      <c r="DM1826">
        <v>41.619100000000003</v>
      </c>
      <c r="DN1826">
        <v>113.35899999999999</v>
      </c>
      <c r="DO1826">
        <v>321.55700000000002</v>
      </c>
      <c r="DP1826">
        <v>156.79</v>
      </c>
      <c r="DQ1826">
        <v>71.913899999999998</v>
      </c>
      <c r="DR1826">
        <v>343.82400000000001</v>
      </c>
      <c r="DS1826">
        <v>173.71700000000001</v>
      </c>
      <c r="DT1826">
        <v>90.734700000000004</v>
      </c>
      <c r="DU1826">
        <v>277.077</v>
      </c>
      <c r="DV1826">
        <v>159.90700000000001</v>
      </c>
      <c r="DW1826">
        <v>96.911600000000007</v>
      </c>
      <c r="DX1826">
        <v>326.63299999999998</v>
      </c>
      <c r="DY1826">
        <v>109.846</v>
      </c>
      <c r="DZ1826">
        <v>113.35899999999999</v>
      </c>
      <c r="EA1826">
        <v>321.55700000000002</v>
      </c>
      <c r="EB1826">
        <v>156.79</v>
      </c>
      <c r="EC1826">
        <v>-44.309100000000001</v>
      </c>
      <c r="ED1826">
        <v>-0.85539299999999996</v>
      </c>
      <c r="EE1826">
        <v>-130.976</v>
      </c>
      <c r="EF1826">
        <v>263.82900000000001</v>
      </c>
      <c r="EG1826">
        <v>-19.2044</v>
      </c>
      <c r="EH1826">
        <v>-118.629</v>
      </c>
      <c r="EI1826">
        <v>187.101</v>
      </c>
      <c r="EJ1826">
        <v>-43.712699999999998</v>
      </c>
      <c r="EK1826">
        <v>808.69500000000005</v>
      </c>
      <c r="EL1826">
        <v>-3.0091000000000001</v>
      </c>
      <c r="EM1826">
        <v>241.57900000000001</v>
      </c>
      <c r="EN1826">
        <v>29.037099999999999</v>
      </c>
      <c r="EO1826">
        <v>21.4377</v>
      </c>
      <c r="EP1826">
        <v>201.934</v>
      </c>
      <c r="EQ1826">
        <v>47.220599999999997</v>
      </c>
      <c r="ER1826">
        <v>32.367800000000003</v>
      </c>
      <c r="ES1826">
        <v>247.41</v>
      </c>
      <c r="ET1826">
        <v>-5.8122199999999999</v>
      </c>
      <c r="EU1826">
        <v>-28.520399999999999</v>
      </c>
      <c r="EV1826">
        <v>211.67400000000001</v>
      </c>
      <c r="EW1826">
        <v>-1.8641300000000001</v>
      </c>
      <c r="EX1826">
        <v>-82.122799999999998</v>
      </c>
      <c r="EY1826">
        <v>-34.596200000000003</v>
      </c>
      <c r="EZ1826">
        <v>-37.056399999999996</v>
      </c>
      <c r="FA1826">
        <v>274.18</v>
      </c>
      <c r="FB1826">
        <v>-544.64800000000002</v>
      </c>
      <c r="FC1826">
        <v>945.68200000000002</v>
      </c>
      <c r="FD1826">
        <v>177.57900000000001</v>
      </c>
      <c r="FE1826">
        <v>177.57900000000001</v>
      </c>
      <c r="FF1826">
        <v>177.57900000000001</v>
      </c>
      <c r="FG1826">
        <v>-14.329700000000001</v>
      </c>
      <c r="FH1826">
        <v>-8.0647000000000002</v>
      </c>
      <c r="FI1826">
        <v>10.092599999999999</v>
      </c>
      <c r="FJ1826">
        <v>-16.3322</v>
      </c>
      <c r="FK1826">
        <v>5.4351900000000004</v>
      </c>
      <c r="FL1826">
        <v>73.613</v>
      </c>
      <c r="FM1826">
        <v>315.834</v>
      </c>
      <c r="FN1826">
        <v>-129.637</v>
      </c>
      <c r="FO1826">
        <v>1092.27</v>
      </c>
      <c r="FP1826">
        <v>293.31799999999998</v>
      </c>
      <c r="FQ1826">
        <v>293.31799999999998</v>
      </c>
      <c r="FR1826">
        <v>293.31799999999998</v>
      </c>
      <c r="FS1826">
        <v>2.93885</v>
      </c>
      <c r="FT1826">
        <v>22.569800000000001</v>
      </c>
      <c r="FU1826">
        <v>-1.15154</v>
      </c>
      <c r="FV1826">
        <v>14.0905</v>
      </c>
      <c r="FW1826">
        <v>5.8844E-2</v>
      </c>
      <c r="FX1826">
        <v>-11.9542</v>
      </c>
      <c r="FY1826">
        <v>-14.333</v>
      </c>
      <c r="FZ1826">
        <v>-8.1668599999999998</v>
      </c>
      <c r="GA1826">
        <v>9.9022000000000006</v>
      </c>
      <c r="GB1826">
        <v>0.49415599999999998</v>
      </c>
      <c r="GC1826">
        <v>-0.28386899999999998</v>
      </c>
      <c r="GD1826">
        <v>1.83216</v>
      </c>
      <c r="GE1826">
        <v>-245.87700000000001</v>
      </c>
      <c r="GF1826">
        <v>-102.44499999999999</v>
      </c>
      <c r="GG1826">
        <v>47.215899999999998</v>
      </c>
      <c r="GH1826">
        <v>0</v>
      </c>
      <c r="GI1826">
        <v>0</v>
      </c>
      <c r="GJ1826">
        <v>0.28930299999999998</v>
      </c>
      <c r="GK1826">
        <v>43.230200000000004</v>
      </c>
      <c r="GL1826">
        <v>10.6927</v>
      </c>
      <c r="GM1826">
        <v>15.593999999999999</v>
      </c>
      <c r="GN1826">
        <v>43.255200000000002</v>
      </c>
      <c r="GO1826">
        <v>10.6365</v>
      </c>
      <c r="GP1826">
        <v>15.765700000000001</v>
      </c>
      <c r="GQ1826">
        <v>5.7632200000000001E-2</v>
      </c>
      <c r="GR1826">
        <v>-0.18543899999999999</v>
      </c>
      <c r="GS1826">
        <v>0.50810200000000005</v>
      </c>
      <c r="GT1826">
        <v>-89.808199999999999</v>
      </c>
      <c r="GU1826">
        <v>-72.876400000000004</v>
      </c>
      <c r="GV1826">
        <v>42.131599999999999</v>
      </c>
      <c r="GW1826">
        <v>0</v>
      </c>
      <c r="GX1826">
        <v>0</v>
      </c>
      <c r="GY1826">
        <v>0.52546000000000004</v>
      </c>
      <c r="GZ1826">
        <v>-22.016300000000001</v>
      </c>
      <c r="HA1826">
        <v>4.3227000000000002</v>
      </c>
      <c r="HB1826">
        <v>-0.510849</v>
      </c>
      <c r="HC1826">
        <v>-0.46918300000000002</v>
      </c>
      <c r="HD1826">
        <v>1.39232</v>
      </c>
      <c r="HE1826">
        <v>-0.65448799999999996</v>
      </c>
      <c r="HF1826">
        <v>694.69899999999996</v>
      </c>
      <c r="HG1826">
        <v>1267.45</v>
      </c>
      <c r="HH1826">
        <v>-452.86399999999998</v>
      </c>
      <c r="HI1826">
        <v>0</v>
      </c>
      <c r="HJ1826">
        <v>0</v>
      </c>
      <c r="HK1826">
        <v>2.15801</v>
      </c>
      <c r="HL1826">
        <v>-3.83277</v>
      </c>
      <c r="HM1826">
        <v>0.57511299999999999</v>
      </c>
      <c r="HN1826">
        <v>7.3763300000000003</v>
      </c>
      <c r="HO1826">
        <v>51.8872</v>
      </c>
      <c r="HP1826">
        <v>306.03300000000002</v>
      </c>
      <c r="HQ1826">
        <v>109.958</v>
      </c>
      <c r="HR1826">
        <v>-2.2090800000000002</v>
      </c>
      <c r="HS1826">
        <v>-4.0205700000000002</v>
      </c>
      <c r="HT1826">
        <v>-26.554600000000001</v>
      </c>
      <c r="HU1826">
        <v>-45.4724</v>
      </c>
      <c r="HV1826">
        <v>44.867899999999999</v>
      </c>
      <c r="HW1826">
        <v>63.086799999999997</v>
      </c>
      <c r="HX1826">
        <v>275.52999999999997</v>
      </c>
      <c r="HY1826">
        <v>-367.303</v>
      </c>
      <c r="HZ1826">
        <v>954.69600000000003</v>
      </c>
      <c r="IA1826">
        <v>258.125</v>
      </c>
      <c r="IB1826">
        <v>258.125</v>
      </c>
      <c r="IC1826">
        <v>258.125</v>
      </c>
      <c r="ID1826">
        <v>24.102599999999999</v>
      </c>
      <c r="IE1826">
        <v>0.56142499999999995</v>
      </c>
      <c r="IF1826">
        <v>27.010899999999999</v>
      </c>
      <c r="IG1826">
        <v>0.11014599999999999</v>
      </c>
      <c r="IH1826">
        <v>-4.6101000000000003E-2</v>
      </c>
      <c r="II1826">
        <v>0.96819200000000005</v>
      </c>
      <c r="IJ1826">
        <v>59.308799999999998</v>
      </c>
      <c r="IK1826">
        <v>-3.2785600000000001</v>
      </c>
      <c r="IL1826">
        <v>-0.96993499999999999</v>
      </c>
      <c r="IM1826">
        <v>0</v>
      </c>
      <c r="IN1826">
        <v>0</v>
      </c>
      <c r="IO1826">
        <v>0.13078699999999999</v>
      </c>
      <c r="IP1826">
        <v>9.55227</v>
      </c>
      <c r="IQ1826">
        <v>-5.89663</v>
      </c>
      <c r="IR1826">
        <v>-15.058199999999999</v>
      </c>
      <c r="IS1826">
        <v>-59.169400000000003</v>
      </c>
      <c r="IT1826">
        <v>-155.18199999999999</v>
      </c>
      <c r="IU1826">
        <v>200.80699999999999</v>
      </c>
      <c r="IV1826">
        <v>11.430099999999999</v>
      </c>
      <c r="IW1826">
        <v>362.56299999999999</v>
      </c>
      <c r="IX1826">
        <v>200.661</v>
      </c>
      <c r="IY1826">
        <v>383.44600000000003</v>
      </c>
      <c r="IZ1826">
        <v>383.44600000000003</v>
      </c>
      <c r="JA1826">
        <v>383.44600000000003</v>
      </c>
      <c r="JB1826">
        <v>36.776000000000003</v>
      </c>
      <c r="JC1826">
        <v>294.12900000000002</v>
      </c>
      <c r="JD1826">
        <v>134.80699999999999</v>
      </c>
      <c r="JE1826">
        <v>87.858699999999999</v>
      </c>
      <c r="JF1826">
        <v>336.71800000000002</v>
      </c>
      <c r="JG1826">
        <v>158.82300000000001</v>
      </c>
      <c r="JH1826">
        <v>195.53</v>
      </c>
      <c r="JI1826">
        <v>21.128699999999998</v>
      </c>
      <c r="JJ1826">
        <v>385.34199999999998</v>
      </c>
      <c r="JK1826">
        <v>61.980200000000004</v>
      </c>
      <c r="JL1826">
        <v>24.0106</v>
      </c>
      <c r="JM1826">
        <v>-59.226799999999997</v>
      </c>
      <c r="JN1826">
        <v>-35.5488</v>
      </c>
      <c r="JO1826">
        <v>11.035299999999999</v>
      </c>
      <c r="JP1826">
        <v>-67.656899999999993</v>
      </c>
      <c r="JQ1826">
        <v>-56.685000000000002</v>
      </c>
      <c r="JR1826">
        <v>317.92399999999998</v>
      </c>
      <c r="JS1826">
        <v>62.983699999999999</v>
      </c>
      <c r="JT1826">
        <v>50.905000000000001</v>
      </c>
      <c r="JU1826">
        <v>50.905000000000001</v>
      </c>
      <c r="JV1826">
        <v>50.905000000000001</v>
      </c>
      <c r="JW1826">
        <v>8.3244199999999999</v>
      </c>
      <c r="JX1826">
        <v>-0.15681500000000001</v>
      </c>
      <c r="JY1826">
        <v>-11.6043</v>
      </c>
      <c r="JZ1826">
        <v>1.80905</v>
      </c>
      <c r="KA1826">
        <v>-0.248775</v>
      </c>
      <c r="KB1826">
        <v>-8.4565300000000008</v>
      </c>
      <c r="KC1826">
        <v>424.12900000000002</v>
      </c>
      <c r="KD1826">
        <v>796.41600000000005</v>
      </c>
      <c r="KE1826">
        <v>-163.84100000000001</v>
      </c>
      <c r="KF1826">
        <v>0</v>
      </c>
      <c r="KG1826">
        <v>0</v>
      </c>
      <c r="KH1826">
        <v>-1.3757900000000001</v>
      </c>
      <c r="KI1826">
        <v>24.8672</v>
      </c>
      <c r="KJ1826">
        <v>13.712400000000001</v>
      </c>
      <c r="KK1826">
        <v>126.113</v>
      </c>
      <c r="KL1826">
        <v>7.5301999999999994E-2</v>
      </c>
      <c r="KM1826">
        <v>-3.3417799999999998E-2</v>
      </c>
      <c r="KN1826">
        <v>0.187946</v>
      </c>
      <c r="KO1826">
        <v>5.7419200000000004</v>
      </c>
      <c r="KP1826">
        <v>0.294873</v>
      </c>
      <c r="KQ1826" s="1">
        <v>1.9032400000000001E-15</v>
      </c>
      <c r="KR1826">
        <v>0</v>
      </c>
      <c r="KS1826">
        <v>0</v>
      </c>
      <c r="KT1826">
        <v>-5.1282100000000002E-3</v>
      </c>
      <c r="KU1826">
        <v>-4.2040100000000002</v>
      </c>
      <c r="KV1826">
        <v>2.3783099999999999</v>
      </c>
      <c r="KW1826">
        <v>-63.487499999999997</v>
      </c>
      <c r="KX1826">
        <v>99.569500000000005</v>
      </c>
      <c r="KY1826">
        <v>-87.744799999999998</v>
      </c>
      <c r="KZ1826">
        <v>816.89200000000005</v>
      </c>
      <c r="LA1826">
        <v>195.98099999999999</v>
      </c>
      <c r="LB1826">
        <v>195.98099999999999</v>
      </c>
      <c r="LC1826">
        <v>195.98099999999999</v>
      </c>
      <c r="LD1826">
        <v>-2.2090800000000002</v>
      </c>
      <c r="LE1826">
        <v>-4.0205700000000002</v>
      </c>
      <c r="LF1826">
        <v>-26.554600000000001</v>
      </c>
      <c r="LG1826">
        <v>-5.9476699999999996</v>
      </c>
      <c r="LH1826">
        <v>-1.6016999999999999</v>
      </c>
      <c r="LI1826">
        <v>-18.351299999999998</v>
      </c>
      <c r="LJ1826">
        <v>-5.4766199999999996</v>
      </c>
      <c r="LK1826">
        <v>0</v>
      </c>
      <c r="LL1826">
        <v>0</v>
      </c>
      <c r="LM1826">
        <v>-5.7404200000000003</v>
      </c>
      <c r="LN1826">
        <v>2.2786499999999998</v>
      </c>
      <c r="LO1826">
        <v>-17.4101</v>
      </c>
      <c r="LP1826">
        <v>14.589</v>
      </c>
      <c r="LQ1826">
        <v>-0.37549399999999999</v>
      </c>
      <c r="LR1826">
        <v>3.59199</v>
      </c>
      <c r="LS1826">
        <v>1164.83</v>
      </c>
      <c r="LT1826">
        <v>-44.912199999999999</v>
      </c>
      <c r="LU1826">
        <v>-22.602599999999999</v>
      </c>
      <c r="LV1826">
        <v>0</v>
      </c>
      <c r="LW1826">
        <v>0</v>
      </c>
      <c r="LX1826">
        <v>-2.7052999999999998</v>
      </c>
      <c r="LY1826">
        <v>-61.590400000000002</v>
      </c>
      <c r="LZ1826">
        <v>85.718900000000005</v>
      </c>
      <c r="MA1826">
        <v>-76.496200000000002</v>
      </c>
      <c r="MB1826">
        <v>-102.376</v>
      </c>
      <c r="MC1826">
        <v>-121.812</v>
      </c>
      <c r="MD1826">
        <v>1352.82</v>
      </c>
      <c r="ME1826">
        <v>228.892</v>
      </c>
      <c r="MF1826">
        <v>228.892</v>
      </c>
      <c r="MG1826">
        <v>228.892</v>
      </c>
      <c r="MH1826">
        <v>37.8992</v>
      </c>
      <c r="MI1826" s="1">
        <v>-3.18055E-15</v>
      </c>
      <c r="MJ1826" s="1">
        <v>2.8879399999999999E-12</v>
      </c>
      <c r="MK1826">
        <v>-0.12194099999999999</v>
      </c>
      <c r="ML1826">
        <v>-8.42725E-2</v>
      </c>
      <c r="MM1826">
        <v>0.319913</v>
      </c>
      <c r="MN1826">
        <v>-23.920300000000001</v>
      </c>
      <c r="MO1826">
        <v>-19.5487</v>
      </c>
      <c r="MP1826">
        <v>1.03633</v>
      </c>
      <c r="MQ1826">
        <v>0</v>
      </c>
      <c r="MR1826">
        <v>0</v>
      </c>
      <c r="MS1826">
        <v>-1.9811200000000001E-2</v>
      </c>
      <c r="MT1826">
        <v>-13.4368</v>
      </c>
      <c r="MU1826">
        <v>-12.129200000000001</v>
      </c>
      <c r="MV1826">
        <v>-50.0779</v>
      </c>
      <c r="MW1826">
        <v>47.267299999999999</v>
      </c>
      <c r="MX1826">
        <v>-247.43</v>
      </c>
      <c r="MY1826">
        <v>440.45600000000002</v>
      </c>
      <c r="MZ1826">
        <v>402.97</v>
      </c>
      <c r="NA1826">
        <v>402.97</v>
      </c>
      <c r="NB1826">
        <v>402.97</v>
      </c>
      <c r="NC1826">
        <v>10.5177</v>
      </c>
      <c r="ND1826">
        <v>12.742800000000001</v>
      </c>
      <c r="NE1826">
        <v>-13.8306</v>
      </c>
      <c r="NF1826">
        <v>123.521</v>
      </c>
      <c r="NG1826">
        <v>155.43299999999999</v>
      </c>
      <c r="NH1826">
        <v>143.52099999999999</v>
      </c>
      <c r="NI1826">
        <v>111.161</v>
      </c>
      <c r="NJ1826">
        <v>-384.452</v>
      </c>
      <c r="NK1826">
        <v>44.094299999999997</v>
      </c>
      <c r="NL1826">
        <v>189.828</v>
      </c>
      <c r="NM1826">
        <v>189.828</v>
      </c>
      <c r="NN1826">
        <v>189.828</v>
      </c>
      <c r="NO1826">
        <v>-85.962100000000007</v>
      </c>
      <c r="NP1826">
        <v>7.3312499999999998</v>
      </c>
      <c r="NQ1826">
        <v>8.1898900000000001</v>
      </c>
      <c r="NR1826">
        <v>-86.201999999999998</v>
      </c>
      <c r="NS1826">
        <v>3.5506700000000002</v>
      </c>
      <c r="NT1826">
        <v>8.8942899999999998</v>
      </c>
      <c r="NU1826">
        <v>-1.12435</v>
      </c>
      <c r="NV1826">
        <v>2.4390200000000002</v>
      </c>
      <c r="NW1826">
        <v>14.965299999999999</v>
      </c>
      <c r="NX1826">
        <v>-507.45699999999999</v>
      </c>
      <c r="NY1826">
        <v>1266.94</v>
      </c>
      <c r="NZ1826">
        <v>-286.88400000000001</v>
      </c>
      <c r="OA1826">
        <v>107.33499999999999</v>
      </c>
      <c r="OB1826">
        <v>-214.53200000000001</v>
      </c>
      <c r="OC1826">
        <v>47.64</v>
      </c>
      <c r="OD1826">
        <v>107.33499999999999</v>
      </c>
      <c r="OE1826">
        <v>-214.53200000000001</v>
      </c>
      <c r="OF1826">
        <v>47.64</v>
      </c>
      <c r="OG1826">
        <v>11.631600000000001</v>
      </c>
      <c r="OH1826">
        <v>-131.083</v>
      </c>
      <c r="OI1826">
        <v>824.40800000000002</v>
      </c>
      <c r="OJ1826">
        <v>93.435299999999998</v>
      </c>
      <c r="OK1826">
        <v>59.687199999999997</v>
      </c>
      <c r="OL1826">
        <v>173.77</v>
      </c>
      <c r="OM1826">
        <v>-386.45800000000003</v>
      </c>
      <c r="ON1826">
        <v>-233.79</v>
      </c>
      <c r="OO1826">
        <v>774.85900000000004</v>
      </c>
      <c r="OP1826">
        <v>194.02099999999999</v>
      </c>
      <c r="OQ1826">
        <v>194.02099999999999</v>
      </c>
      <c r="OR1826">
        <v>194.02099999999999</v>
      </c>
      <c r="OS1826">
        <v>17.113399999999999</v>
      </c>
      <c r="OT1826">
        <v>1.5962000000000001</v>
      </c>
      <c r="OU1826">
        <v>12.3672</v>
      </c>
      <c r="OV1826">
        <v>19.139600000000002</v>
      </c>
      <c r="OW1826">
        <v>-0.83267500000000005</v>
      </c>
      <c r="OX1826">
        <v>50.654899999999998</v>
      </c>
      <c r="OY1826">
        <v>-136.64500000000001</v>
      </c>
      <c r="OZ1826">
        <v>-41.335999999999999</v>
      </c>
      <c r="PA1826">
        <v>1091.9100000000001</v>
      </c>
      <c r="PB1826">
        <v>275.18599999999998</v>
      </c>
      <c r="PC1826">
        <v>275.18599999999998</v>
      </c>
      <c r="PD1826">
        <v>275.185</v>
      </c>
      <c r="PE1826">
        <v>14.0905</v>
      </c>
      <c r="PF1826">
        <v>-5.8844E-2</v>
      </c>
      <c r="PG1826">
        <v>11.9542</v>
      </c>
      <c r="PH1826">
        <v>17.0946</v>
      </c>
      <c r="PI1826">
        <v>1.4861500000000001</v>
      </c>
      <c r="PJ1826">
        <v>12.1258</v>
      </c>
      <c r="PK1826">
        <v>-1.81134</v>
      </c>
      <c r="PL1826">
        <v>0.34522999999999998</v>
      </c>
      <c r="PM1826">
        <v>-12.406000000000001</v>
      </c>
      <c r="PN1826">
        <v>1188.29</v>
      </c>
      <c r="PO1826">
        <v>103.35599999999999</v>
      </c>
      <c r="PP1826">
        <v>-102.879</v>
      </c>
      <c r="PQ1826">
        <v>0</v>
      </c>
      <c r="PR1826">
        <v>0</v>
      </c>
      <c r="PS1826">
        <v>-0.70084599999999997</v>
      </c>
      <c r="PT1826">
        <v>10.5177</v>
      </c>
      <c r="PU1826">
        <v>12.742800000000001</v>
      </c>
      <c r="PV1826">
        <v>-13.8306</v>
      </c>
      <c r="PW1826">
        <v>10.567399999999999</v>
      </c>
      <c r="PX1826">
        <v>12.796200000000001</v>
      </c>
      <c r="PY1826">
        <v>-13.776400000000001</v>
      </c>
      <c r="PZ1826">
        <v>1.6135900000000001</v>
      </c>
      <c r="QA1826">
        <v>-2.1625700000000001</v>
      </c>
      <c r="QB1826">
        <v>-14.0433</v>
      </c>
      <c r="QC1826">
        <v>-435.108</v>
      </c>
      <c r="QD1826">
        <v>391.49700000000001</v>
      </c>
      <c r="QE1826">
        <v>62.755400000000002</v>
      </c>
      <c r="QF1826">
        <v>0</v>
      </c>
      <c r="QG1826">
        <v>0</v>
      </c>
      <c r="QH1826">
        <v>0.32679900000000001</v>
      </c>
      <c r="QI1826">
        <v>-22.016300000000001</v>
      </c>
      <c r="QJ1826">
        <v>-4.3227000000000002</v>
      </c>
      <c r="QK1826">
        <v>0.510849</v>
      </c>
      <c r="QL1826">
        <v>-0.46918300000000002</v>
      </c>
      <c r="QM1826">
        <v>1.39232</v>
      </c>
      <c r="QN1826">
        <v>-0.65448799999999996</v>
      </c>
      <c r="QO1826">
        <v>694.69899999999996</v>
      </c>
      <c r="QP1826">
        <v>-1267.45</v>
      </c>
      <c r="QQ1826">
        <v>452.86399999999998</v>
      </c>
      <c r="QR1826">
        <v>0</v>
      </c>
      <c r="QS1826">
        <v>0</v>
      </c>
      <c r="QT1826">
        <v>2.15801</v>
      </c>
      <c r="QU1826">
        <v>24.862500000000001</v>
      </c>
      <c r="QV1826">
        <v>11.4613</v>
      </c>
      <c r="QW1826">
        <v>152.55099999999999</v>
      </c>
      <c r="QX1826">
        <v>-2.2090800000000002</v>
      </c>
      <c r="QY1826">
        <v>4.0205700000000002</v>
      </c>
      <c r="QZ1826">
        <v>26.554600000000001</v>
      </c>
      <c r="RA1826">
        <v>1.68008</v>
      </c>
      <c r="RB1826">
        <v>34.165599999999998</v>
      </c>
      <c r="RC1826">
        <v>55.016800000000003</v>
      </c>
      <c r="RD1826">
        <v>-270.49200000000002</v>
      </c>
      <c r="RE1826">
        <v>-105.176</v>
      </c>
      <c r="RF1826">
        <v>862.34900000000005</v>
      </c>
      <c r="RG1826">
        <v>254.15899999999999</v>
      </c>
      <c r="RH1826">
        <v>254.15899999999999</v>
      </c>
      <c r="RI1826">
        <v>254.15899999999999</v>
      </c>
      <c r="RJ1826">
        <v>-9.9909800000000004</v>
      </c>
      <c r="RK1826">
        <v>5.17103</v>
      </c>
      <c r="RL1826">
        <v>-50.553800000000003</v>
      </c>
      <c r="RM1826">
        <v>0.243918</v>
      </c>
      <c r="RN1826">
        <v>-5.1854900000000002E-2</v>
      </c>
      <c r="RO1826">
        <v>0.72023300000000001</v>
      </c>
      <c r="RP1826">
        <v>15.2667</v>
      </c>
      <c r="RQ1826">
        <v>-49.076900000000002</v>
      </c>
      <c r="RR1826">
        <v>12.826000000000001</v>
      </c>
      <c r="RS1826">
        <v>0</v>
      </c>
      <c r="RT1826">
        <v>0</v>
      </c>
      <c r="RU1826">
        <v>-1.6976599999999999E-3</v>
      </c>
      <c r="RV1826">
        <v>9.55227</v>
      </c>
      <c r="RW1826">
        <v>5.89663</v>
      </c>
      <c r="RX1826">
        <v>15.058199999999999</v>
      </c>
      <c r="RY1826">
        <v>4.2039999999999997</v>
      </c>
      <c r="RZ1826">
        <v>-7.6683300000000001</v>
      </c>
      <c r="SA1826">
        <v>-64.132800000000003</v>
      </c>
      <c r="SB1826">
        <v>101.749</v>
      </c>
      <c r="SC1826">
        <v>-250.65899999999999</v>
      </c>
      <c r="SD1826">
        <v>66.1023</v>
      </c>
      <c r="SE1826">
        <v>357.31200000000001</v>
      </c>
      <c r="SF1826">
        <v>357.31200000000001</v>
      </c>
      <c r="SG1826">
        <v>357.31200000000001</v>
      </c>
      <c r="SH1826">
        <v>123.521</v>
      </c>
      <c r="SI1826">
        <v>155.43299999999999</v>
      </c>
      <c r="SJ1826">
        <v>143.52099999999999</v>
      </c>
      <c r="SK1826">
        <v>120.944</v>
      </c>
      <c r="SL1826">
        <v>-446.83</v>
      </c>
      <c r="SM1826">
        <v>39.953400000000002</v>
      </c>
      <c r="SN1826">
        <v>63.2761</v>
      </c>
      <c r="SO1826">
        <v>63.2761</v>
      </c>
      <c r="SP1826">
        <v>63.2761</v>
      </c>
      <c r="SQ1826">
        <v>8.3244199999999999</v>
      </c>
      <c r="SR1826">
        <v>0.15681500000000001</v>
      </c>
      <c r="SS1826">
        <v>11.6043</v>
      </c>
      <c r="ST1826">
        <v>1.80905</v>
      </c>
      <c r="SU1826">
        <v>-0.248775</v>
      </c>
      <c r="SV1826">
        <v>-8.4565300000000008</v>
      </c>
      <c r="SW1826">
        <v>424.12900000000002</v>
      </c>
      <c r="SX1826">
        <v>-796.41600000000005</v>
      </c>
      <c r="SY1826">
        <v>163.84100000000001</v>
      </c>
      <c r="SZ1826">
        <v>0</v>
      </c>
      <c r="TA1826">
        <v>0</v>
      </c>
      <c r="TB1826">
        <v>-1.3757900000000001</v>
      </c>
      <c r="TC1826">
        <v>-145.87899999999999</v>
      </c>
      <c r="TD1826">
        <v>-176.548</v>
      </c>
      <c r="TE1826">
        <v>-33.703499999999998</v>
      </c>
      <c r="TF1826">
        <v>4.56465E-2</v>
      </c>
      <c r="TG1826">
        <v>6.7819299999999999E-2</v>
      </c>
      <c r="TH1826">
        <v>5.6834000000000003E-2</v>
      </c>
      <c r="TI1826">
        <v>3.3230499999999998</v>
      </c>
      <c r="TJ1826">
        <v>5.0306199999999999</v>
      </c>
      <c r="TK1826" s="1">
        <v>1.8271099999999998E-15</v>
      </c>
      <c r="TL1826">
        <v>0</v>
      </c>
      <c r="TM1826">
        <v>0</v>
      </c>
      <c r="TN1826">
        <v>2.3879399999999999E-3</v>
      </c>
      <c r="TO1826">
        <v>-134.43600000000001</v>
      </c>
      <c r="TP1826">
        <v>109.61199999999999</v>
      </c>
      <c r="TQ1826">
        <v>8.1616499999999998</v>
      </c>
      <c r="TR1826">
        <v>116.877</v>
      </c>
      <c r="TS1826">
        <v>-184.92</v>
      </c>
      <c r="TT1826">
        <v>1334.47</v>
      </c>
      <c r="TU1826">
        <v>225.08099999999999</v>
      </c>
      <c r="TV1826">
        <v>225.08099999999999</v>
      </c>
      <c r="TW1826">
        <v>225.08099999999999</v>
      </c>
      <c r="TX1826">
        <v>108.48099999999999</v>
      </c>
      <c r="TY1826">
        <v>-81.794700000000006</v>
      </c>
      <c r="TZ1826">
        <v>955.14300000000003</v>
      </c>
      <c r="UA1826">
        <v>108.48099999999999</v>
      </c>
      <c r="UB1826">
        <v>-81.794700000000006</v>
      </c>
      <c r="UC1826">
        <v>0</v>
      </c>
      <c r="UD1826">
        <v>41.983899999999998</v>
      </c>
      <c r="UE1826">
        <v>324.28699999999998</v>
      </c>
      <c r="UF1826">
        <v>174.34700000000001</v>
      </c>
      <c r="UG1826">
        <v>0</v>
      </c>
      <c r="UH1826">
        <v>0</v>
      </c>
      <c r="UI1826">
        <v>4.8084899999999999</v>
      </c>
      <c r="UJ1826">
        <v>5.2172999999999998</v>
      </c>
      <c r="UK1826">
        <v>251.22200000000001</v>
      </c>
      <c r="UL1826">
        <v>39.0015</v>
      </c>
      <c r="UM1826">
        <v>29.849599999999999</v>
      </c>
      <c r="UN1826">
        <v>261.73099999999999</v>
      </c>
      <c r="UO1826">
        <v>27.3903</v>
      </c>
      <c r="UP1826">
        <v>54.447899999999997</v>
      </c>
      <c r="UQ1826">
        <v>220.977</v>
      </c>
      <c r="UR1826">
        <v>42.691099999999999</v>
      </c>
      <c r="US1826">
        <v>71.848299999999995</v>
      </c>
      <c r="UT1826">
        <v>279.327</v>
      </c>
      <c r="UU1826">
        <v>6.7392700000000003</v>
      </c>
      <c r="UV1826">
        <v>18.4026</v>
      </c>
      <c r="UW1826">
        <v>238.71899999999999</v>
      </c>
      <c r="UX1826">
        <v>-15.498100000000001</v>
      </c>
      <c r="UY1826">
        <v>113.35899999999999</v>
      </c>
      <c r="UZ1826">
        <v>321.55700000000002</v>
      </c>
      <c r="VA1826">
        <v>156.79</v>
      </c>
      <c r="VB1826">
        <v>71.913899999999998</v>
      </c>
      <c r="VC1826">
        <v>343.82400000000001</v>
      </c>
      <c r="VD1826">
        <v>173.71700000000001</v>
      </c>
      <c r="VE1826">
        <v>90.734700000000004</v>
      </c>
      <c r="VF1826">
        <v>277.077</v>
      </c>
      <c r="VG1826">
        <v>159.90700000000001</v>
      </c>
      <c r="VH1826">
        <v>96.911600000000007</v>
      </c>
      <c r="VI1826">
        <v>326.63299999999998</v>
      </c>
      <c r="VJ1826">
        <v>109.846</v>
      </c>
      <c r="VK1826">
        <v>113.35899999999999</v>
      </c>
      <c r="VL1826">
        <v>321.55700000000002</v>
      </c>
      <c r="VM1826">
        <v>156.79</v>
      </c>
      <c r="VN1826">
        <v>187.101</v>
      </c>
      <c r="VO1826">
        <v>-43.712699999999998</v>
      </c>
      <c r="VP1826">
        <v>808.69500000000005</v>
      </c>
      <c r="VQ1826">
        <v>-3.0091000000000001</v>
      </c>
      <c r="VR1826">
        <v>241.57900000000001</v>
      </c>
      <c r="VS1826">
        <v>29.037099999999999</v>
      </c>
      <c r="VT1826">
        <v>21.4377</v>
      </c>
      <c r="VU1826">
        <v>201.934</v>
      </c>
      <c r="VV1826">
        <v>47.220599999999997</v>
      </c>
      <c r="VW1826">
        <v>32.367800000000003</v>
      </c>
      <c r="VX1826">
        <v>247.41</v>
      </c>
      <c r="VY1826">
        <v>-5.8122199999999999</v>
      </c>
      <c r="VZ1826">
        <v>-28.520399999999999</v>
      </c>
      <c r="WA1826">
        <v>211.67400000000001</v>
      </c>
      <c r="WB1826">
        <v>-1.8641300000000001</v>
      </c>
      <c r="WC1826">
        <v>51.8872</v>
      </c>
      <c r="WD1826">
        <v>306.03300000000002</v>
      </c>
      <c r="WE1826">
        <v>109.958</v>
      </c>
      <c r="WF1826">
        <v>36.776000000000003</v>
      </c>
      <c r="WG1826">
        <v>294.12900000000002</v>
      </c>
      <c r="WH1826">
        <v>134.80699999999999</v>
      </c>
      <c r="WI1826">
        <v>87.858699999999999</v>
      </c>
      <c r="WJ1826">
        <v>336.71800000000002</v>
      </c>
      <c r="WK1826">
        <v>158.82300000000001</v>
      </c>
      <c r="WL1826">
        <v>195.53</v>
      </c>
      <c r="WM1826">
        <v>21.128699999999998</v>
      </c>
      <c r="WN1826">
        <v>385.34199999999998</v>
      </c>
      <c r="WO1826">
        <v>107.33499999999999</v>
      </c>
      <c r="WP1826">
        <v>-214.53200000000001</v>
      </c>
      <c r="WQ1826">
        <v>47.64</v>
      </c>
      <c r="WR1826">
        <v>107.33499999999999</v>
      </c>
      <c r="WS1826">
        <v>-214.53200000000001</v>
      </c>
      <c r="WT1826">
        <v>47.64</v>
      </c>
      <c r="WU1826">
        <v>11.631600000000001</v>
      </c>
      <c r="WV1826">
        <v>-131.083</v>
      </c>
      <c r="WW1826">
        <v>824.40800000000002</v>
      </c>
    </row>
    <row r="1827" spans="1:621">
      <c r="A1827">
        <v>483</v>
      </c>
      <c r="B1827">
        <v>0</v>
      </c>
      <c r="C1827">
        <v>108.699</v>
      </c>
      <c r="D1827">
        <v>-87.264200000000002</v>
      </c>
      <c r="E1827">
        <v>954.90599999999995</v>
      </c>
      <c r="F1827">
        <v>108.699</v>
      </c>
      <c r="G1827">
        <v>-87.264200000000002</v>
      </c>
      <c r="H1827">
        <v>0</v>
      </c>
      <c r="I1827">
        <v>-12.0923</v>
      </c>
      <c r="J1827">
        <v>-10.092499999999999</v>
      </c>
      <c r="K1827">
        <v>-77.476200000000006</v>
      </c>
      <c r="L1827">
        <v>76.900999999999996</v>
      </c>
      <c r="M1827">
        <v>-60.554200000000002</v>
      </c>
      <c r="N1827">
        <v>1506.27</v>
      </c>
      <c r="O1827">
        <v>237.88200000000001</v>
      </c>
      <c r="P1827">
        <v>237.88200000000001</v>
      </c>
      <c r="Q1827">
        <v>237.88200000000001</v>
      </c>
      <c r="R1827">
        <v>43.051900000000003</v>
      </c>
      <c r="S1827">
        <v>319.12599999999998</v>
      </c>
      <c r="T1827">
        <v>176.732</v>
      </c>
      <c r="U1827">
        <v>-20.953099999999999</v>
      </c>
      <c r="V1827">
        <v>-4.9101299999999997</v>
      </c>
      <c r="W1827">
        <v>14.0616</v>
      </c>
      <c r="X1827">
        <v>-20.436399999999999</v>
      </c>
      <c r="Y1827">
        <v>0</v>
      </c>
      <c r="Z1827">
        <v>0</v>
      </c>
      <c r="AA1827">
        <v>-21.1036</v>
      </c>
      <c r="AB1827">
        <v>-4.54643</v>
      </c>
      <c r="AC1827">
        <v>14.126300000000001</v>
      </c>
      <c r="AD1827">
        <v>0.13016</v>
      </c>
      <c r="AE1827">
        <v>0.15457099999999999</v>
      </c>
      <c r="AF1827">
        <v>0.17572199999999999</v>
      </c>
      <c r="AG1827">
        <v>68.613699999999994</v>
      </c>
      <c r="AH1827">
        <v>-79.979299999999995</v>
      </c>
      <c r="AI1827">
        <v>19.879200000000001</v>
      </c>
      <c r="AJ1827">
        <v>0</v>
      </c>
      <c r="AK1827">
        <v>0</v>
      </c>
      <c r="AL1827">
        <v>0.28134399999999998</v>
      </c>
      <c r="AM1827">
        <v>0</v>
      </c>
      <c r="AN1827">
        <v>0</v>
      </c>
      <c r="AO1827">
        <v>4.8691199999999997</v>
      </c>
      <c r="AP1827">
        <v>4.8691199999999997</v>
      </c>
      <c r="AQ1827">
        <v>92.566299999999998</v>
      </c>
      <c r="AR1827">
        <v>-45.530500000000004</v>
      </c>
      <c r="AS1827">
        <v>-37.947600000000001</v>
      </c>
      <c r="AT1827">
        <v>289.74</v>
      </c>
      <c r="AU1827">
        <v>-58.7194</v>
      </c>
      <c r="AV1827">
        <v>1373.98</v>
      </c>
      <c r="AW1827">
        <v>221.36</v>
      </c>
      <c r="AX1827">
        <v>221.36</v>
      </c>
      <c r="AY1827">
        <v>221.36</v>
      </c>
      <c r="AZ1827">
        <v>5.8727600000000004</v>
      </c>
      <c r="BA1827">
        <v>249.55699999999999</v>
      </c>
      <c r="BB1827">
        <v>40.155700000000003</v>
      </c>
      <c r="BC1827">
        <v>45.719499999999996</v>
      </c>
      <c r="BD1827">
        <v>0</v>
      </c>
      <c r="BE1827" s="1">
        <v>-1.8876600000000001E-12</v>
      </c>
      <c r="BF1827">
        <v>-0.17064099999999999</v>
      </c>
      <c r="BG1827">
        <v>2.2388499999999999E-2</v>
      </c>
      <c r="BH1827">
        <v>0.51399799999999995</v>
      </c>
      <c r="BI1827">
        <v>2.7839999999999998</v>
      </c>
      <c r="BJ1827">
        <v>-0.56845100000000004</v>
      </c>
      <c r="BK1827">
        <v>-1.0689900000000001</v>
      </c>
      <c r="BL1827">
        <v>0</v>
      </c>
      <c r="BM1827">
        <v>0</v>
      </c>
      <c r="BN1827">
        <v>1.23158E-2</v>
      </c>
      <c r="BO1827">
        <v>10.1213</v>
      </c>
      <c r="BP1827">
        <v>11.412800000000001</v>
      </c>
      <c r="BQ1827">
        <v>-74.850499999999997</v>
      </c>
      <c r="BR1827">
        <v>167.94399999999999</v>
      </c>
      <c r="BS1827">
        <v>48.84</v>
      </c>
      <c r="BT1827">
        <v>412.62900000000002</v>
      </c>
      <c r="BU1827">
        <v>408.13099999999997</v>
      </c>
      <c r="BV1827">
        <v>408.13099999999997</v>
      </c>
      <c r="BW1827">
        <v>408.13</v>
      </c>
      <c r="BX1827">
        <v>44.323</v>
      </c>
      <c r="BY1827">
        <v>10.856999999999999</v>
      </c>
      <c r="BZ1827">
        <v>15.7441</v>
      </c>
      <c r="CA1827">
        <v>-19.9649</v>
      </c>
      <c r="CB1827">
        <v>-27.112100000000002</v>
      </c>
      <c r="CC1827">
        <v>144.12</v>
      </c>
      <c r="CD1827">
        <v>-11.775700000000001</v>
      </c>
      <c r="CE1827">
        <v>3.1075699999999999</v>
      </c>
      <c r="CF1827">
        <v>9.2222200000000001</v>
      </c>
      <c r="CG1827">
        <v>-34.457099999999997</v>
      </c>
      <c r="CH1827">
        <v>12.042</v>
      </c>
      <c r="CI1827">
        <v>-67.566500000000005</v>
      </c>
      <c r="CJ1827">
        <v>-32.3887</v>
      </c>
      <c r="CK1827">
        <v>333.05900000000003</v>
      </c>
      <c r="CL1827">
        <v>108.047</v>
      </c>
      <c r="CM1827">
        <v>152.715</v>
      </c>
      <c r="CN1827">
        <v>152.715</v>
      </c>
      <c r="CO1827">
        <v>152.715</v>
      </c>
      <c r="CP1827">
        <v>30.418800000000001</v>
      </c>
      <c r="CQ1827">
        <v>260.36</v>
      </c>
      <c r="CR1827">
        <v>28.616800000000001</v>
      </c>
      <c r="CS1827">
        <v>55.124499999999998</v>
      </c>
      <c r="CT1827">
        <v>219.21799999999999</v>
      </c>
      <c r="CU1827">
        <v>42.651400000000002</v>
      </c>
      <c r="CV1827">
        <v>72.257599999999996</v>
      </c>
      <c r="CW1827">
        <v>278.48500000000001</v>
      </c>
      <c r="CX1827">
        <v>8.0984300000000005</v>
      </c>
      <c r="CY1827">
        <v>18.623000000000001</v>
      </c>
      <c r="CZ1827">
        <v>238.47800000000001</v>
      </c>
      <c r="DA1827">
        <v>-14.765499999999999</v>
      </c>
      <c r="DB1827">
        <v>-21.951000000000001</v>
      </c>
      <c r="DC1827">
        <v>25.938500000000001</v>
      </c>
      <c r="DD1827">
        <v>27.13</v>
      </c>
      <c r="DE1827">
        <v>-21.807300000000001</v>
      </c>
      <c r="DF1827">
        <v>25.563700000000001</v>
      </c>
      <c r="DG1827">
        <v>27.209800000000001</v>
      </c>
      <c r="DH1827">
        <v>4.0251500000000003E-2</v>
      </c>
      <c r="DI1827">
        <v>-0.31752599999999997</v>
      </c>
      <c r="DJ1827">
        <v>0.54309300000000005</v>
      </c>
      <c r="DK1827">
        <v>-26.848400000000002</v>
      </c>
      <c r="DL1827">
        <v>89.991200000000006</v>
      </c>
      <c r="DM1827">
        <v>36.188800000000001</v>
      </c>
      <c r="DN1827">
        <v>114.705</v>
      </c>
      <c r="DO1827">
        <v>317.01499999999999</v>
      </c>
      <c r="DP1827">
        <v>159.04400000000001</v>
      </c>
      <c r="DQ1827">
        <v>73.405600000000007</v>
      </c>
      <c r="DR1827">
        <v>338.97500000000002</v>
      </c>
      <c r="DS1827">
        <v>176.71100000000001</v>
      </c>
      <c r="DT1827">
        <v>92.043199999999999</v>
      </c>
      <c r="DU1827">
        <v>272.50700000000001</v>
      </c>
      <c r="DV1827">
        <v>161.393</v>
      </c>
      <c r="DW1827">
        <v>97.946899999999999</v>
      </c>
      <c r="DX1827">
        <v>323.08199999999999</v>
      </c>
      <c r="DY1827">
        <v>112.328</v>
      </c>
      <c r="DZ1827">
        <v>114.705</v>
      </c>
      <c r="EA1827">
        <v>317.01499999999999</v>
      </c>
      <c r="EB1827">
        <v>159.04400000000001</v>
      </c>
      <c r="EC1827">
        <v>-44.765799999999999</v>
      </c>
      <c r="ED1827">
        <v>-0.86124000000000001</v>
      </c>
      <c r="EE1827">
        <v>-130.703</v>
      </c>
      <c r="EF1827">
        <v>262.60000000000002</v>
      </c>
      <c r="EG1827">
        <v>-19.5822</v>
      </c>
      <c r="EH1827">
        <v>-118.754</v>
      </c>
      <c r="EI1827">
        <v>186.78399999999999</v>
      </c>
      <c r="EJ1827">
        <v>-48.910299999999999</v>
      </c>
      <c r="EK1827">
        <v>807.94600000000003</v>
      </c>
      <c r="EL1827">
        <v>-2.2313200000000002</v>
      </c>
      <c r="EM1827">
        <v>240.17400000000001</v>
      </c>
      <c r="EN1827">
        <v>29.3673</v>
      </c>
      <c r="EO1827">
        <v>22.372299999999999</v>
      </c>
      <c r="EP1827">
        <v>199.91</v>
      </c>
      <c r="EQ1827">
        <v>45.903799999999997</v>
      </c>
      <c r="ER1827">
        <v>33.6404</v>
      </c>
      <c r="ES1827">
        <v>248.17</v>
      </c>
      <c r="ET1827">
        <v>-4.5336499999999997</v>
      </c>
      <c r="EU1827">
        <v>-26.886600000000001</v>
      </c>
      <c r="EV1827">
        <v>211.62799999999999</v>
      </c>
      <c r="EW1827">
        <v>-3.4544800000000002</v>
      </c>
      <c r="EX1827">
        <v>-80.160700000000006</v>
      </c>
      <c r="EY1827">
        <v>-35.181899999999999</v>
      </c>
      <c r="EZ1827">
        <v>-35.995100000000001</v>
      </c>
      <c r="FA1827">
        <v>286.67200000000003</v>
      </c>
      <c r="FB1827">
        <v>-544.12900000000002</v>
      </c>
      <c r="FC1827">
        <v>935.21400000000006</v>
      </c>
      <c r="FD1827">
        <v>177.33</v>
      </c>
      <c r="FE1827">
        <v>177.33</v>
      </c>
      <c r="FF1827">
        <v>177.33</v>
      </c>
      <c r="FG1827">
        <v>-13.8278</v>
      </c>
      <c r="FH1827">
        <v>-8.3894800000000007</v>
      </c>
      <c r="FI1827">
        <v>10.1251</v>
      </c>
      <c r="FJ1827">
        <v>-15.7584</v>
      </c>
      <c r="FK1827">
        <v>5.1859700000000002</v>
      </c>
      <c r="FL1827">
        <v>75.336100000000002</v>
      </c>
      <c r="FM1827">
        <v>315.99599999999998</v>
      </c>
      <c r="FN1827">
        <v>-132.07</v>
      </c>
      <c r="FO1827">
        <v>1091.3499999999999</v>
      </c>
      <c r="FP1827">
        <v>293.166</v>
      </c>
      <c r="FQ1827">
        <v>293.166</v>
      </c>
      <c r="FR1827">
        <v>293.166</v>
      </c>
      <c r="FS1827">
        <v>2.5614699999999999</v>
      </c>
      <c r="FT1827">
        <v>20.498999999999999</v>
      </c>
      <c r="FU1827">
        <v>-0.97136</v>
      </c>
      <c r="FV1827">
        <v>14.568</v>
      </c>
      <c r="FW1827">
        <v>0.22318299999999999</v>
      </c>
      <c r="FX1827">
        <v>-12.0473</v>
      </c>
      <c r="FY1827">
        <v>-13.831300000000001</v>
      </c>
      <c r="FZ1827">
        <v>-8.4912399999999995</v>
      </c>
      <c r="GA1827">
        <v>9.9325100000000006</v>
      </c>
      <c r="GB1827">
        <v>0.54057999999999995</v>
      </c>
      <c r="GC1827">
        <v>-0.30289700000000003</v>
      </c>
      <c r="GD1827">
        <v>2.0859299999999998</v>
      </c>
      <c r="GE1827">
        <v>-260.322</v>
      </c>
      <c r="GF1827">
        <v>-134.30199999999999</v>
      </c>
      <c r="GG1827">
        <v>55.165100000000002</v>
      </c>
      <c r="GH1827">
        <v>0</v>
      </c>
      <c r="GI1827">
        <v>0</v>
      </c>
      <c r="GJ1827">
        <v>0.28107399999999999</v>
      </c>
      <c r="GK1827">
        <v>44.323</v>
      </c>
      <c r="GL1827">
        <v>10.856999999999999</v>
      </c>
      <c r="GM1827">
        <v>15.7441</v>
      </c>
      <c r="GN1827">
        <v>44.348399999999998</v>
      </c>
      <c r="GO1827">
        <v>10.7949</v>
      </c>
      <c r="GP1827">
        <v>15.916499999999999</v>
      </c>
      <c r="GQ1827">
        <v>-3.2001099999999998E-2</v>
      </c>
      <c r="GR1827">
        <v>-0.27766000000000002</v>
      </c>
      <c r="GS1827">
        <v>0.66428399999999999</v>
      </c>
      <c r="GT1827">
        <v>-86.780100000000004</v>
      </c>
      <c r="GU1827">
        <v>-91.674199999999999</v>
      </c>
      <c r="GV1827">
        <v>35.190800000000003</v>
      </c>
      <c r="GW1827">
        <v>0</v>
      </c>
      <c r="GX1827">
        <v>0</v>
      </c>
      <c r="GY1827">
        <v>0.57535199999999997</v>
      </c>
      <c r="GZ1827">
        <v>-22.651700000000002</v>
      </c>
      <c r="HA1827">
        <v>4.3302399999999999</v>
      </c>
      <c r="HB1827">
        <v>-0.65327999999999997</v>
      </c>
      <c r="HC1827">
        <v>-0.60780299999999998</v>
      </c>
      <c r="HD1827">
        <v>1.2581500000000001</v>
      </c>
      <c r="HE1827">
        <v>-0.17261899999999999</v>
      </c>
      <c r="HF1827">
        <v>674.33399999999995</v>
      </c>
      <c r="HG1827">
        <v>916.06500000000005</v>
      </c>
      <c r="HH1827">
        <v>-341.87700000000001</v>
      </c>
      <c r="HI1827">
        <v>0</v>
      </c>
      <c r="HJ1827">
        <v>0</v>
      </c>
      <c r="HK1827">
        <v>2.08107</v>
      </c>
      <c r="HL1827">
        <v>-3.2367599999999999</v>
      </c>
      <c r="HM1827">
        <v>0.41031099999999998</v>
      </c>
      <c r="HN1827">
        <v>5.5361099999999999</v>
      </c>
      <c r="HO1827">
        <v>53.124099999999999</v>
      </c>
      <c r="HP1827">
        <v>302.48</v>
      </c>
      <c r="HQ1827">
        <v>112.121</v>
      </c>
      <c r="HR1827">
        <v>-2.18018</v>
      </c>
      <c r="HS1827">
        <v>-4.3657599999999999</v>
      </c>
      <c r="HT1827">
        <v>-26.374199999999998</v>
      </c>
      <c r="HU1827">
        <v>-45.095700000000001</v>
      </c>
      <c r="HV1827">
        <v>43.623800000000003</v>
      </c>
      <c r="HW1827">
        <v>65.188999999999993</v>
      </c>
      <c r="HX1827">
        <v>282.721</v>
      </c>
      <c r="HY1827">
        <v>-367.346</v>
      </c>
      <c r="HZ1827">
        <v>948.55499999999995</v>
      </c>
      <c r="IA1827">
        <v>257.82</v>
      </c>
      <c r="IB1827">
        <v>257.82</v>
      </c>
      <c r="IC1827">
        <v>257.82</v>
      </c>
      <c r="ID1827">
        <v>23.582000000000001</v>
      </c>
      <c r="IE1827">
        <v>0.63441899999999996</v>
      </c>
      <c r="IF1827">
        <v>25.533100000000001</v>
      </c>
      <c r="IG1827">
        <v>0.11926</v>
      </c>
      <c r="IH1827">
        <v>-4.7696799999999998E-2</v>
      </c>
      <c r="II1827">
        <v>0.99363400000000002</v>
      </c>
      <c r="IJ1827">
        <v>61.3538</v>
      </c>
      <c r="IK1827">
        <v>-2.94861</v>
      </c>
      <c r="IL1827">
        <v>-0.33936899999999998</v>
      </c>
      <c r="IM1827">
        <v>0</v>
      </c>
      <c r="IN1827">
        <v>0</v>
      </c>
      <c r="IO1827">
        <v>0.12668599999999999</v>
      </c>
      <c r="IP1827">
        <v>9.5708199999999994</v>
      </c>
      <c r="IQ1827">
        <v>-6.2988200000000001</v>
      </c>
      <c r="IR1827">
        <v>-14.634</v>
      </c>
      <c r="IS1827">
        <v>-59.851399999999998</v>
      </c>
      <c r="IT1827">
        <v>-156.02000000000001</v>
      </c>
      <c r="IU1827">
        <v>199.322</v>
      </c>
      <c r="IV1827">
        <v>13.034000000000001</v>
      </c>
      <c r="IW1827">
        <v>357.37099999999998</v>
      </c>
      <c r="IX1827">
        <v>204.49299999999999</v>
      </c>
      <c r="IY1827">
        <v>382.12400000000002</v>
      </c>
      <c r="IZ1827">
        <v>382.12400000000002</v>
      </c>
      <c r="JA1827">
        <v>382.12400000000002</v>
      </c>
      <c r="JB1827">
        <v>37.531500000000001</v>
      </c>
      <c r="JC1827">
        <v>289.45499999999998</v>
      </c>
      <c r="JD1827">
        <v>136.86799999999999</v>
      </c>
      <c r="JE1827">
        <v>88.882300000000001</v>
      </c>
      <c r="JF1827">
        <v>331.59300000000002</v>
      </c>
      <c r="JG1827">
        <v>161.10599999999999</v>
      </c>
      <c r="JH1827">
        <v>196.74799999999999</v>
      </c>
      <c r="JI1827">
        <v>13.007199999999999</v>
      </c>
      <c r="JJ1827">
        <v>383.29599999999999</v>
      </c>
      <c r="JK1827">
        <v>62.740699999999997</v>
      </c>
      <c r="JL1827">
        <v>24.051400000000001</v>
      </c>
      <c r="JM1827">
        <v>-59.203600000000002</v>
      </c>
      <c r="JN1827">
        <v>-34.457099999999997</v>
      </c>
      <c r="JO1827">
        <v>12.042</v>
      </c>
      <c r="JP1827">
        <v>-67.566500000000005</v>
      </c>
      <c r="JQ1827">
        <v>-55.664999999999999</v>
      </c>
      <c r="JR1827">
        <v>316.24200000000002</v>
      </c>
      <c r="JS1827">
        <v>66.015199999999993</v>
      </c>
      <c r="JT1827">
        <v>50.905000000000001</v>
      </c>
      <c r="JU1827">
        <v>50.905000000000001</v>
      </c>
      <c r="JV1827">
        <v>50.905000000000001</v>
      </c>
      <c r="JW1827">
        <v>8.4694299999999991</v>
      </c>
      <c r="JX1827">
        <v>-0.15626599999999999</v>
      </c>
      <c r="JY1827">
        <v>-11.846500000000001</v>
      </c>
      <c r="JZ1827">
        <v>1.72759</v>
      </c>
      <c r="KA1827">
        <v>-0.51567600000000002</v>
      </c>
      <c r="KB1827">
        <v>-8.0492399999999993</v>
      </c>
      <c r="KC1827">
        <v>481.21100000000001</v>
      </c>
      <c r="KD1827">
        <v>582.18700000000001</v>
      </c>
      <c r="KE1827">
        <v>-129.756</v>
      </c>
      <c r="KF1827">
        <v>0</v>
      </c>
      <c r="KG1827">
        <v>0</v>
      </c>
      <c r="KH1827">
        <v>-1.06724</v>
      </c>
      <c r="KI1827">
        <v>24.808800000000002</v>
      </c>
      <c r="KJ1827">
        <v>13.631600000000001</v>
      </c>
      <c r="KK1827">
        <v>126.258</v>
      </c>
      <c r="KL1827">
        <v>7.7638399999999996E-2</v>
      </c>
      <c r="KM1827">
        <v>-3.5921399999999999E-2</v>
      </c>
      <c r="KN1827">
        <v>0.19578000000000001</v>
      </c>
      <c r="KO1827">
        <v>5.9038000000000004</v>
      </c>
      <c r="KP1827">
        <v>0.43158200000000002</v>
      </c>
      <c r="KQ1827" s="1">
        <v>2.8929200000000001E-15</v>
      </c>
      <c r="KR1827">
        <v>0</v>
      </c>
      <c r="KS1827">
        <v>0</v>
      </c>
      <c r="KT1827">
        <v>-4.7464600000000001E-3</v>
      </c>
      <c r="KU1827">
        <v>-4.3746799999999997</v>
      </c>
      <c r="KV1827">
        <v>2.6974999999999998</v>
      </c>
      <c r="KW1827">
        <v>-63.668700000000001</v>
      </c>
      <c r="KX1827">
        <v>99.1541</v>
      </c>
      <c r="KY1827">
        <v>-92.649699999999996</v>
      </c>
      <c r="KZ1827">
        <v>816.64800000000002</v>
      </c>
      <c r="LA1827">
        <v>195.98099999999999</v>
      </c>
      <c r="LB1827">
        <v>195.98099999999999</v>
      </c>
      <c r="LC1827">
        <v>195.98099999999999</v>
      </c>
      <c r="LD1827">
        <v>-2.18018</v>
      </c>
      <c r="LE1827">
        <v>-4.3657599999999999</v>
      </c>
      <c r="LF1827">
        <v>-26.374199999999998</v>
      </c>
      <c r="LG1827">
        <v>-5.4389900000000004</v>
      </c>
      <c r="LH1827">
        <v>-1.4645900000000001</v>
      </c>
      <c r="LI1827">
        <v>-18.358499999999999</v>
      </c>
      <c r="LJ1827">
        <v>-4.9975100000000001</v>
      </c>
      <c r="LK1827">
        <v>0</v>
      </c>
      <c r="LL1827">
        <v>0</v>
      </c>
      <c r="LM1827">
        <v>-5.2388300000000001</v>
      </c>
      <c r="LN1827">
        <v>2.2828599999999999</v>
      </c>
      <c r="LO1827">
        <v>-17.435600000000001</v>
      </c>
      <c r="LP1827">
        <v>14.152699999999999</v>
      </c>
      <c r="LQ1827">
        <v>-0.63231099999999996</v>
      </c>
      <c r="LR1827">
        <v>3.5491000000000001</v>
      </c>
      <c r="LS1827">
        <v>1149.93</v>
      </c>
      <c r="LT1827">
        <v>-35.592199999999998</v>
      </c>
      <c r="LU1827">
        <v>-15.0504</v>
      </c>
      <c r="LV1827">
        <v>0</v>
      </c>
      <c r="LW1827">
        <v>0</v>
      </c>
      <c r="LX1827">
        <v>-2.36416</v>
      </c>
      <c r="LY1827">
        <v>-61.558799999999998</v>
      </c>
      <c r="LZ1827">
        <v>85.464299999999994</v>
      </c>
      <c r="MA1827">
        <v>-76.149600000000007</v>
      </c>
      <c r="MB1827">
        <v>-102.364</v>
      </c>
      <c r="MC1827">
        <v>-129.815</v>
      </c>
      <c r="MD1827">
        <v>1351.93</v>
      </c>
      <c r="ME1827">
        <v>228.83099999999999</v>
      </c>
      <c r="MF1827">
        <v>228.83099999999999</v>
      </c>
      <c r="MG1827">
        <v>228.83099999999999</v>
      </c>
      <c r="MH1827">
        <v>37.6935</v>
      </c>
      <c r="MI1827" s="1">
        <v>-3.18055E-15</v>
      </c>
      <c r="MJ1827" s="1">
        <v>1.2944900000000001E-12</v>
      </c>
      <c r="MK1827">
        <v>-0.123116</v>
      </c>
      <c r="ML1827">
        <v>-8.5996199999999995E-2</v>
      </c>
      <c r="MM1827">
        <v>0.33477600000000002</v>
      </c>
      <c r="MN1827">
        <v>-25.2499</v>
      </c>
      <c r="MO1827">
        <v>-20.776199999999999</v>
      </c>
      <c r="MP1827">
        <v>1.08606</v>
      </c>
      <c r="MQ1827">
        <v>0</v>
      </c>
      <c r="MR1827">
        <v>0</v>
      </c>
      <c r="MS1827">
        <v>-2.1880699999999999E-2</v>
      </c>
      <c r="MT1827">
        <v>-13.2461</v>
      </c>
      <c r="MU1827">
        <v>-12.094799999999999</v>
      </c>
      <c r="MV1827">
        <v>-49.8367</v>
      </c>
      <c r="MW1827">
        <v>47.324399999999997</v>
      </c>
      <c r="MX1827">
        <v>-250.65700000000001</v>
      </c>
      <c r="MY1827">
        <v>440.798</v>
      </c>
      <c r="MZ1827">
        <v>402.54599999999999</v>
      </c>
      <c r="NA1827">
        <v>402.54599999999999</v>
      </c>
      <c r="NB1827">
        <v>402.54599999999999</v>
      </c>
      <c r="NC1827">
        <v>10.7172</v>
      </c>
      <c r="ND1827">
        <v>12.844900000000001</v>
      </c>
      <c r="NE1827">
        <v>-13.9528</v>
      </c>
      <c r="NF1827">
        <v>123.172</v>
      </c>
      <c r="NG1827">
        <v>155.601</v>
      </c>
      <c r="NH1827">
        <v>143.446</v>
      </c>
      <c r="NI1827">
        <v>111.187</v>
      </c>
      <c r="NJ1827">
        <v>-384.94900000000001</v>
      </c>
      <c r="NK1827">
        <v>44.318899999999999</v>
      </c>
      <c r="NL1827">
        <v>189.828</v>
      </c>
      <c r="NM1827">
        <v>189.828</v>
      </c>
      <c r="NN1827">
        <v>189.828</v>
      </c>
      <c r="NO1827">
        <v>-86.039699999999996</v>
      </c>
      <c r="NP1827">
        <v>7.3810700000000002</v>
      </c>
      <c r="NQ1827">
        <v>8.2580299999999998</v>
      </c>
      <c r="NR1827">
        <v>-86.273499999999999</v>
      </c>
      <c r="NS1827">
        <v>3.7285499999999998</v>
      </c>
      <c r="NT1827">
        <v>8.9433399999999992</v>
      </c>
      <c r="NU1827">
        <v>-0.87748999999999999</v>
      </c>
      <c r="NV1827">
        <v>2.508</v>
      </c>
      <c r="NW1827">
        <v>14.526300000000001</v>
      </c>
      <c r="NX1827">
        <v>-526.82100000000003</v>
      </c>
      <c r="NY1827">
        <v>1233.52</v>
      </c>
      <c r="NZ1827">
        <v>-301.88900000000001</v>
      </c>
      <c r="OA1827">
        <v>107.05500000000001</v>
      </c>
      <c r="OB1827">
        <v>-214.697</v>
      </c>
      <c r="OC1827">
        <v>47.304900000000004</v>
      </c>
      <c r="OD1827">
        <v>107.05500000000001</v>
      </c>
      <c r="OE1827">
        <v>-214.697</v>
      </c>
      <c r="OF1827">
        <v>47.304900000000004</v>
      </c>
      <c r="OG1827">
        <v>11.1165</v>
      </c>
      <c r="OH1827">
        <v>-135.69399999999999</v>
      </c>
      <c r="OI1827">
        <v>824.67100000000005</v>
      </c>
      <c r="OJ1827">
        <v>93.869799999999998</v>
      </c>
      <c r="OK1827">
        <v>60.114400000000003</v>
      </c>
      <c r="OL1827">
        <v>173.68700000000001</v>
      </c>
      <c r="OM1827">
        <v>-387.52699999999999</v>
      </c>
      <c r="ON1827">
        <v>-246.16800000000001</v>
      </c>
      <c r="OO1827">
        <v>775.04399999999998</v>
      </c>
      <c r="OP1827">
        <v>194.029</v>
      </c>
      <c r="OQ1827">
        <v>194.029</v>
      </c>
      <c r="OR1827">
        <v>194.029</v>
      </c>
      <c r="OS1827">
        <v>17.163</v>
      </c>
      <c r="OT1827">
        <v>2.0924999999999998</v>
      </c>
      <c r="OU1827">
        <v>12.6851</v>
      </c>
      <c r="OV1827">
        <v>18.701899999999998</v>
      </c>
      <c r="OW1827">
        <v>-0.39733299999999999</v>
      </c>
      <c r="OX1827">
        <v>50.45</v>
      </c>
      <c r="OY1827">
        <v>-137.44499999999999</v>
      </c>
      <c r="OZ1827">
        <v>-51.850099999999998</v>
      </c>
      <c r="PA1827">
        <v>1090.3900000000001</v>
      </c>
      <c r="PB1827">
        <v>275.16500000000002</v>
      </c>
      <c r="PC1827">
        <v>275.16500000000002</v>
      </c>
      <c r="PD1827">
        <v>275.16500000000002</v>
      </c>
      <c r="PE1827">
        <v>14.568</v>
      </c>
      <c r="PF1827">
        <v>-0.22318299999999999</v>
      </c>
      <c r="PG1827">
        <v>12.0473</v>
      </c>
      <c r="PH1827">
        <v>17.1448</v>
      </c>
      <c r="PI1827">
        <v>1.9824200000000001</v>
      </c>
      <c r="PJ1827">
        <v>12.442399999999999</v>
      </c>
      <c r="PK1827">
        <v>-1.9821200000000001</v>
      </c>
      <c r="PL1827">
        <v>0.232098</v>
      </c>
      <c r="PM1827">
        <v>-12.160600000000001</v>
      </c>
      <c r="PN1827">
        <v>1272.0899999999999</v>
      </c>
      <c r="PO1827">
        <v>242.667</v>
      </c>
      <c r="PP1827">
        <v>-120.30800000000001</v>
      </c>
      <c r="PQ1827">
        <v>0</v>
      </c>
      <c r="PR1827">
        <v>0</v>
      </c>
      <c r="PS1827">
        <v>-0.93243399999999999</v>
      </c>
      <c r="PT1827">
        <v>10.7172</v>
      </c>
      <c r="PU1827">
        <v>12.844900000000001</v>
      </c>
      <c r="PV1827">
        <v>-13.9528</v>
      </c>
      <c r="PW1827">
        <v>10.767899999999999</v>
      </c>
      <c r="PX1827">
        <v>12.897</v>
      </c>
      <c r="PY1827">
        <v>-13.897500000000001</v>
      </c>
      <c r="PZ1827">
        <v>1.55437</v>
      </c>
      <c r="QA1827">
        <v>-2.3351999999999999</v>
      </c>
      <c r="QB1827">
        <v>-13.6684</v>
      </c>
      <c r="QC1827">
        <v>-420.04</v>
      </c>
      <c r="QD1827">
        <v>479.339</v>
      </c>
      <c r="QE1827">
        <v>65.190399999999997</v>
      </c>
      <c r="QF1827">
        <v>0</v>
      </c>
      <c r="QG1827">
        <v>0</v>
      </c>
      <c r="QH1827">
        <v>0.21166499999999999</v>
      </c>
      <c r="QI1827">
        <v>-22.651700000000002</v>
      </c>
      <c r="QJ1827">
        <v>-4.3302399999999999</v>
      </c>
      <c r="QK1827">
        <v>0.65327999999999997</v>
      </c>
      <c r="QL1827">
        <v>-0.60780299999999998</v>
      </c>
      <c r="QM1827">
        <v>1.2581500000000001</v>
      </c>
      <c r="QN1827">
        <v>-0.17261899999999999</v>
      </c>
      <c r="QO1827">
        <v>674.33399999999995</v>
      </c>
      <c r="QP1827">
        <v>-916.06500000000005</v>
      </c>
      <c r="QQ1827">
        <v>341.87700000000001</v>
      </c>
      <c r="QR1827">
        <v>0</v>
      </c>
      <c r="QS1827">
        <v>0</v>
      </c>
      <c r="QT1827">
        <v>2.08107</v>
      </c>
      <c r="QU1827">
        <v>25.5657</v>
      </c>
      <c r="QV1827">
        <v>8.9448500000000006</v>
      </c>
      <c r="QW1827">
        <v>148.07599999999999</v>
      </c>
      <c r="QX1827">
        <v>-2.18018</v>
      </c>
      <c r="QY1827">
        <v>4.3657599999999999</v>
      </c>
      <c r="QZ1827">
        <v>26.374199999999998</v>
      </c>
      <c r="RA1827">
        <v>1.42544</v>
      </c>
      <c r="RB1827">
        <v>34.447099999999999</v>
      </c>
      <c r="RC1827">
        <v>54.686900000000001</v>
      </c>
      <c r="RD1827">
        <v>-271.827</v>
      </c>
      <c r="RE1827">
        <v>-116.78100000000001</v>
      </c>
      <c r="RF1827">
        <v>861.76099999999997</v>
      </c>
      <c r="RG1827">
        <v>253.91499999999999</v>
      </c>
      <c r="RH1827">
        <v>253.91499999999999</v>
      </c>
      <c r="RI1827">
        <v>253.91499999999999</v>
      </c>
      <c r="RJ1827">
        <v>-9.3748400000000007</v>
      </c>
      <c r="RK1827">
        <v>5.4296600000000002</v>
      </c>
      <c r="RL1827">
        <v>-51.053199999999997</v>
      </c>
      <c r="RM1827">
        <v>0.266177</v>
      </c>
      <c r="RN1827">
        <v>-4.6419700000000001E-2</v>
      </c>
      <c r="RO1827">
        <v>0.74502599999999997</v>
      </c>
      <c r="RP1827">
        <v>18.011500000000002</v>
      </c>
      <c r="RQ1827">
        <v>-49.529899999999998</v>
      </c>
      <c r="RR1827">
        <v>13.5627</v>
      </c>
      <c r="RS1827">
        <v>0</v>
      </c>
      <c r="RT1827">
        <v>0</v>
      </c>
      <c r="RU1827">
        <v>-5.5695900000000001E-3</v>
      </c>
      <c r="RV1827">
        <v>9.5708199999999994</v>
      </c>
      <c r="RW1827">
        <v>6.2988200000000001</v>
      </c>
      <c r="RX1827">
        <v>14.634</v>
      </c>
      <c r="RY1827">
        <v>4.5502700000000003</v>
      </c>
      <c r="RZ1827">
        <v>-7.4078999999999997</v>
      </c>
      <c r="SA1827">
        <v>-64.037000000000006</v>
      </c>
      <c r="SB1827">
        <v>101.619</v>
      </c>
      <c r="SC1827">
        <v>-251.14599999999999</v>
      </c>
      <c r="SD1827">
        <v>66.194500000000005</v>
      </c>
      <c r="SE1827">
        <v>357.51799999999997</v>
      </c>
      <c r="SF1827">
        <v>357.51799999999997</v>
      </c>
      <c r="SG1827">
        <v>357.51799999999997</v>
      </c>
      <c r="SH1827">
        <v>123.172</v>
      </c>
      <c r="SI1827">
        <v>155.601</v>
      </c>
      <c r="SJ1827">
        <v>143.446</v>
      </c>
      <c r="SK1827">
        <v>121.024</v>
      </c>
      <c r="SL1827">
        <v>-447.32400000000001</v>
      </c>
      <c r="SM1827">
        <v>40.256399999999999</v>
      </c>
      <c r="SN1827">
        <v>63.2761</v>
      </c>
      <c r="SO1827">
        <v>63.2761</v>
      </c>
      <c r="SP1827">
        <v>63.2761</v>
      </c>
      <c r="SQ1827">
        <v>8.4694299999999991</v>
      </c>
      <c r="SR1827">
        <v>0.15626599999999999</v>
      </c>
      <c r="SS1827">
        <v>11.846500000000001</v>
      </c>
      <c r="ST1827">
        <v>1.72759</v>
      </c>
      <c r="SU1827">
        <v>-0.51567600000000002</v>
      </c>
      <c r="SV1827">
        <v>-8.0492399999999993</v>
      </c>
      <c r="SW1827">
        <v>481.21100000000001</v>
      </c>
      <c r="SX1827">
        <v>-582.18700000000001</v>
      </c>
      <c r="SY1827">
        <v>129.756</v>
      </c>
      <c r="SZ1827">
        <v>0</v>
      </c>
      <c r="TA1827">
        <v>0</v>
      </c>
      <c r="TB1827">
        <v>-1.06724</v>
      </c>
      <c r="TC1827">
        <v>-145.90799999999999</v>
      </c>
      <c r="TD1827">
        <v>-176.21299999999999</v>
      </c>
      <c r="TE1827">
        <v>-33.215499999999999</v>
      </c>
      <c r="TF1827">
        <v>4.8184600000000001E-2</v>
      </c>
      <c r="TG1827">
        <v>7.1365799999999993E-2</v>
      </c>
      <c r="TH1827">
        <v>5.8576400000000001E-2</v>
      </c>
      <c r="TI1827">
        <v>3.5741800000000001</v>
      </c>
      <c r="TJ1827">
        <v>5.3466899999999997</v>
      </c>
      <c r="TK1827" s="1">
        <v>-1.2180700000000001E-15</v>
      </c>
      <c r="TL1827">
        <v>0</v>
      </c>
      <c r="TM1827">
        <v>0</v>
      </c>
      <c r="TN1827">
        <v>2.6075999999999998E-3</v>
      </c>
      <c r="TO1827">
        <v>-134.566</v>
      </c>
      <c r="TP1827">
        <v>109.246</v>
      </c>
      <c r="TQ1827">
        <v>8.2736000000000001</v>
      </c>
      <c r="TR1827">
        <v>117.247</v>
      </c>
      <c r="TS1827">
        <v>-191.54900000000001</v>
      </c>
      <c r="TT1827">
        <v>1333.95</v>
      </c>
      <c r="TU1827">
        <v>225.095</v>
      </c>
      <c r="TV1827">
        <v>225.095</v>
      </c>
      <c r="TW1827">
        <v>225.095</v>
      </c>
      <c r="TX1827">
        <v>108.699</v>
      </c>
      <c r="TY1827">
        <v>-87.264200000000002</v>
      </c>
      <c r="TZ1827">
        <v>954.90599999999995</v>
      </c>
      <c r="UA1827">
        <v>108.699</v>
      </c>
      <c r="UB1827">
        <v>-87.264200000000002</v>
      </c>
      <c r="UC1827">
        <v>0</v>
      </c>
      <c r="UD1827">
        <v>43.051900000000003</v>
      </c>
      <c r="UE1827">
        <v>319.12599999999998</v>
      </c>
      <c r="UF1827">
        <v>176.732</v>
      </c>
      <c r="UG1827">
        <v>0</v>
      </c>
      <c r="UH1827">
        <v>0</v>
      </c>
      <c r="UI1827">
        <v>4.8691199999999997</v>
      </c>
      <c r="UJ1827">
        <v>5.8727600000000004</v>
      </c>
      <c r="UK1827">
        <v>249.55699999999999</v>
      </c>
      <c r="UL1827">
        <v>40.155700000000003</v>
      </c>
      <c r="UM1827">
        <v>30.418800000000001</v>
      </c>
      <c r="UN1827">
        <v>260.36</v>
      </c>
      <c r="UO1827">
        <v>28.616800000000001</v>
      </c>
      <c r="UP1827">
        <v>55.124499999999998</v>
      </c>
      <c r="UQ1827">
        <v>219.21799999999999</v>
      </c>
      <c r="UR1827">
        <v>42.651400000000002</v>
      </c>
      <c r="US1827">
        <v>72.257599999999996</v>
      </c>
      <c r="UT1827">
        <v>278.48500000000001</v>
      </c>
      <c r="UU1827">
        <v>8.0984300000000005</v>
      </c>
      <c r="UV1827">
        <v>18.623000000000001</v>
      </c>
      <c r="UW1827">
        <v>238.47800000000001</v>
      </c>
      <c r="UX1827">
        <v>-14.765499999999999</v>
      </c>
      <c r="UY1827">
        <v>114.705</v>
      </c>
      <c r="UZ1827">
        <v>317.01499999999999</v>
      </c>
      <c r="VA1827">
        <v>159.04400000000001</v>
      </c>
      <c r="VB1827">
        <v>73.405600000000007</v>
      </c>
      <c r="VC1827">
        <v>338.97500000000002</v>
      </c>
      <c r="VD1827">
        <v>176.71100000000001</v>
      </c>
      <c r="VE1827">
        <v>92.043199999999999</v>
      </c>
      <c r="VF1827">
        <v>272.50700000000001</v>
      </c>
      <c r="VG1827">
        <v>161.393</v>
      </c>
      <c r="VH1827">
        <v>97.946899999999999</v>
      </c>
      <c r="VI1827">
        <v>323.08199999999999</v>
      </c>
      <c r="VJ1827">
        <v>112.328</v>
      </c>
      <c r="VK1827">
        <v>114.705</v>
      </c>
      <c r="VL1827">
        <v>317.01499999999999</v>
      </c>
      <c r="VM1827">
        <v>159.04400000000001</v>
      </c>
      <c r="VN1827">
        <v>186.78399999999999</v>
      </c>
      <c r="VO1827">
        <v>-48.910299999999999</v>
      </c>
      <c r="VP1827">
        <v>807.94600000000003</v>
      </c>
      <c r="VQ1827">
        <v>-2.2313200000000002</v>
      </c>
      <c r="VR1827">
        <v>240.17400000000001</v>
      </c>
      <c r="VS1827">
        <v>29.3673</v>
      </c>
      <c r="VT1827">
        <v>22.372299999999999</v>
      </c>
      <c r="VU1827">
        <v>199.91</v>
      </c>
      <c r="VV1827">
        <v>45.903799999999997</v>
      </c>
      <c r="VW1827">
        <v>33.6404</v>
      </c>
      <c r="VX1827">
        <v>248.17</v>
      </c>
      <c r="VY1827">
        <v>-4.5336499999999997</v>
      </c>
      <c r="VZ1827">
        <v>-26.886600000000001</v>
      </c>
      <c r="WA1827">
        <v>211.62799999999999</v>
      </c>
      <c r="WB1827">
        <v>-3.4544800000000002</v>
      </c>
      <c r="WC1827">
        <v>53.124099999999999</v>
      </c>
      <c r="WD1827">
        <v>302.48</v>
      </c>
      <c r="WE1827">
        <v>112.121</v>
      </c>
      <c r="WF1827">
        <v>37.531500000000001</v>
      </c>
      <c r="WG1827">
        <v>289.45499999999998</v>
      </c>
      <c r="WH1827">
        <v>136.86799999999999</v>
      </c>
      <c r="WI1827">
        <v>88.882300000000001</v>
      </c>
      <c r="WJ1827">
        <v>331.59300000000002</v>
      </c>
      <c r="WK1827">
        <v>161.10599999999999</v>
      </c>
      <c r="WL1827">
        <v>196.74799999999999</v>
      </c>
      <c r="WM1827">
        <v>13.007199999999999</v>
      </c>
      <c r="WN1827">
        <v>383.29599999999999</v>
      </c>
      <c r="WO1827">
        <v>107.05500000000001</v>
      </c>
      <c r="WP1827">
        <v>-214.697</v>
      </c>
      <c r="WQ1827">
        <v>47.304900000000004</v>
      </c>
      <c r="WR1827">
        <v>107.05500000000001</v>
      </c>
      <c r="WS1827">
        <v>-214.697</v>
      </c>
      <c r="WT1827">
        <v>47.304900000000004</v>
      </c>
      <c r="WU1827">
        <v>11.1165</v>
      </c>
      <c r="WV1827">
        <v>-135.69399999999999</v>
      </c>
      <c r="WW1827">
        <v>824.67100000000005</v>
      </c>
    </row>
    <row r="1828" spans="1:621">
      <c r="A1828">
        <v>484</v>
      </c>
      <c r="B1828">
        <v>0</v>
      </c>
      <c r="C1828">
        <v>108.919</v>
      </c>
      <c r="D1828">
        <v>-92.685500000000005</v>
      </c>
      <c r="E1828">
        <v>954.76800000000003</v>
      </c>
      <c r="F1828">
        <v>108.919</v>
      </c>
      <c r="G1828">
        <v>-92.685500000000005</v>
      </c>
      <c r="H1828">
        <v>0</v>
      </c>
      <c r="I1828">
        <v>-12.38</v>
      </c>
      <c r="J1828">
        <v>-10.537800000000001</v>
      </c>
      <c r="K1828">
        <v>-77.335400000000007</v>
      </c>
      <c r="L1828">
        <v>76.593699999999998</v>
      </c>
      <c r="M1828">
        <v>-66.738100000000003</v>
      </c>
      <c r="N1828">
        <v>1505.37</v>
      </c>
      <c r="O1828">
        <v>237.88200000000001</v>
      </c>
      <c r="P1828">
        <v>237.88200000000001</v>
      </c>
      <c r="Q1828">
        <v>237.88200000000001</v>
      </c>
      <c r="R1828">
        <v>44.121200000000002</v>
      </c>
      <c r="S1828">
        <v>313.745</v>
      </c>
      <c r="T1828">
        <v>179.23599999999999</v>
      </c>
      <c r="U1828">
        <v>-21.4145</v>
      </c>
      <c r="V1828">
        <v>-5.1794399999999996</v>
      </c>
      <c r="W1828">
        <v>13.7143</v>
      </c>
      <c r="X1828">
        <v>-20.976500000000001</v>
      </c>
      <c r="Y1828">
        <v>0</v>
      </c>
      <c r="Z1828">
        <v>0</v>
      </c>
      <c r="AA1828">
        <v>-21.624500000000001</v>
      </c>
      <c r="AB1828">
        <v>-4.6902799999999996</v>
      </c>
      <c r="AC1828">
        <v>13.7346</v>
      </c>
      <c r="AD1828">
        <v>4.0805899999999999E-2</v>
      </c>
      <c r="AE1828">
        <v>5.7071799999999999E-2</v>
      </c>
      <c r="AF1828">
        <v>0.13697000000000001</v>
      </c>
      <c r="AG1828">
        <v>44.026400000000002</v>
      </c>
      <c r="AH1828">
        <v>-69.721100000000007</v>
      </c>
      <c r="AI1828">
        <v>7.1369100000000003</v>
      </c>
      <c r="AJ1828">
        <v>0</v>
      </c>
      <c r="AK1828">
        <v>0</v>
      </c>
      <c r="AL1828">
        <v>0.18520400000000001</v>
      </c>
      <c r="AM1828">
        <v>0</v>
      </c>
      <c r="AN1828">
        <v>0</v>
      </c>
      <c r="AO1828">
        <v>4.9163800000000002</v>
      </c>
      <c r="AP1828">
        <v>4.9163800000000002</v>
      </c>
      <c r="AQ1828">
        <v>92.781899999999993</v>
      </c>
      <c r="AR1828">
        <v>-45.288200000000003</v>
      </c>
      <c r="AS1828">
        <v>-37.8491</v>
      </c>
      <c r="AT1828">
        <v>289.601</v>
      </c>
      <c r="AU1828">
        <v>-64.614000000000004</v>
      </c>
      <c r="AV1828">
        <v>1373.91</v>
      </c>
      <c r="AW1828">
        <v>221.43</v>
      </c>
      <c r="AX1828">
        <v>221.43</v>
      </c>
      <c r="AY1828">
        <v>221.43</v>
      </c>
      <c r="AZ1828">
        <v>6.6491600000000002</v>
      </c>
      <c r="BA1828">
        <v>247.64099999999999</v>
      </c>
      <c r="BB1828">
        <v>41.468800000000002</v>
      </c>
      <c r="BC1828">
        <v>44.856200000000001</v>
      </c>
      <c r="BD1828">
        <v>0</v>
      </c>
      <c r="BE1828" s="1">
        <v>1.79701E-12</v>
      </c>
      <c r="BF1828">
        <v>-0.171514</v>
      </c>
      <c r="BG1828">
        <v>2.2509600000000001E-2</v>
      </c>
      <c r="BH1828">
        <v>0.53323399999999999</v>
      </c>
      <c r="BI1828">
        <v>2.56237</v>
      </c>
      <c r="BJ1828">
        <v>-1.4283999999999999</v>
      </c>
      <c r="BK1828">
        <v>-1.0296000000000001</v>
      </c>
      <c r="BL1828">
        <v>0</v>
      </c>
      <c r="BM1828">
        <v>0</v>
      </c>
      <c r="BN1828">
        <v>1.14447E-2</v>
      </c>
      <c r="BO1828">
        <v>9.9755299999999991</v>
      </c>
      <c r="BP1828">
        <v>11.0352</v>
      </c>
      <c r="BQ1828">
        <v>-75.141000000000005</v>
      </c>
      <c r="BR1828">
        <v>169.203</v>
      </c>
      <c r="BS1828">
        <v>41.439300000000003</v>
      </c>
      <c r="BT1828">
        <v>411.34100000000001</v>
      </c>
      <c r="BU1828">
        <v>408.14499999999998</v>
      </c>
      <c r="BV1828">
        <v>408.14499999999998</v>
      </c>
      <c r="BW1828">
        <v>408.14499999999998</v>
      </c>
      <c r="BX1828">
        <v>45.466500000000003</v>
      </c>
      <c r="BY1828">
        <v>11.041600000000001</v>
      </c>
      <c r="BZ1828">
        <v>15.911899999999999</v>
      </c>
      <c r="CA1828">
        <v>-19.866199999999999</v>
      </c>
      <c r="CB1828">
        <v>-26.889399999999998</v>
      </c>
      <c r="CC1828">
        <v>144.21600000000001</v>
      </c>
      <c r="CD1828">
        <v>-12.430999999999999</v>
      </c>
      <c r="CE1828">
        <v>2.8112900000000001</v>
      </c>
      <c r="CF1828">
        <v>9.5758500000000009</v>
      </c>
      <c r="CG1828">
        <v>-33.358699999999999</v>
      </c>
      <c r="CH1828">
        <v>13.005599999999999</v>
      </c>
      <c r="CI1828">
        <v>-67.459500000000006</v>
      </c>
      <c r="CJ1828">
        <v>-31.119800000000001</v>
      </c>
      <c r="CK1828">
        <v>330.05099999999999</v>
      </c>
      <c r="CL1828">
        <v>111.599</v>
      </c>
      <c r="CM1828">
        <v>152.715</v>
      </c>
      <c r="CN1828">
        <v>152.715</v>
      </c>
      <c r="CO1828">
        <v>152.715</v>
      </c>
      <c r="CP1828">
        <v>31.112500000000001</v>
      </c>
      <c r="CQ1828">
        <v>258.73700000000002</v>
      </c>
      <c r="CR1828">
        <v>30.034099999999999</v>
      </c>
      <c r="CS1828">
        <v>55.914299999999997</v>
      </c>
      <c r="CT1828">
        <v>217.25299999999999</v>
      </c>
      <c r="CU1828">
        <v>42.837000000000003</v>
      </c>
      <c r="CV1828">
        <v>72.808599999999998</v>
      </c>
      <c r="CW1828">
        <v>277.39</v>
      </c>
      <c r="CX1828">
        <v>9.6988400000000006</v>
      </c>
      <c r="CY1828">
        <v>19.0168</v>
      </c>
      <c r="CZ1828">
        <v>237.97399999999999</v>
      </c>
      <c r="DA1828">
        <v>-13.813000000000001</v>
      </c>
      <c r="DB1828">
        <v>-20.628900000000002</v>
      </c>
      <c r="DC1828">
        <v>25.9726</v>
      </c>
      <c r="DD1828">
        <v>27.354600000000001</v>
      </c>
      <c r="DE1828">
        <v>-20.405899999999999</v>
      </c>
      <c r="DF1828">
        <v>25.448399999999999</v>
      </c>
      <c r="DG1828">
        <v>27.413699999999999</v>
      </c>
      <c r="DH1828">
        <v>6.12954E-2</v>
      </c>
      <c r="DI1828">
        <v>-0.247034</v>
      </c>
      <c r="DJ1828">
        <v>0.42878899999999998</v>
      </c>
      <c r="DK1828">
        <v>-21.589700000000001</v>
      </c>
      <c r="DL1828">
        <v>70.480500000000006</v>
      </c>
      <c r="DM1828">
        <v>19.685099999999998</v>
      </c>
      <c r="DN1828">
        <v>116.05200000000001</v>
      </c>
      <c r="DO1828">
        <v>312.25599999999997</v>
      </c>
      <c r="DP1828">
        <v>161.45400000000001</v>
      </c>
      <c r="DQ1828">
        <v>74.895399999999995</v>
      </c>
      <c r="DR1828">
        <v>333.88799999999998</v>
      </c>
      <c r="DS1828">
        <v>179.845</v>
      </c>
      <c r="DT1828">
        <v>93.347800000000007</v>
      </c>
      <c r="DU1828">
        <v>267.73500000000001</v>
      </c>
      <c r="DV1828">
        <v>163.01400000000001</v>
      </c>
      <c r="DW1828">
        <v>99.002300000000005</v>
      </c>
      <c r="DX1828">
        <v>319.32299999999998</v>
      </c>
      <c r="DY1828">
        <v>114.986</v>
      </c>
      <c r="DZ1828">
        <v>116.05200000000001</v>
      </c>
      <c r="EA1828">
        <v>312.25599999999997</v>
      </c>
      <c r="EB1828">
        <v>161.45400000000001</v>
      </c>
      <c r="EC1828">
        <v>-45.216900000000003</v>
      </c>
      <c r="ED1828">
        <v>-0.90929199999999999</v>
      </c>
      <c r="EE1828">
        <v>-130.405</v>
      </c>
      <c r="EF1828">
        <v>261.35199999999998</v>
      </c>
      <c r="EG1828">
        <v>-19.937200000000001</v>
      </c>
      <c r="EH1828">
        <v>-118.883</v>
      </c>
      <c r="EI1828">
        <v>186.43799999999999</v>
      </c>
      <c r="EJ1828">
        <v>-54.083500000000001</v>
      </c>
      <c r="EK1828">
        <v>807.29200000000003</v>
      </c>
      <c r="EL1828">
        <v>-1.2927599999999999</v>
      </c>
      <c r="EM1828">
        <v>238.53700000000001</v>
      </c>
      <c r="EN1828">
        <v>29.756499999999999</v>
      </c>
      <c r="EO1828">
        <v>23.4435</v>
      </c>
      <c r="EP1828">
        <v>197.73400000000001</v>
      </c>
      <c r="EQ1828">
        <v>44.698500000000003</v>
      </c>
      <c r="ER1828">
        <v>35.192599999999999</v>
      </c>
      <c r="ES1828">
        <v>248.702</v>
      </c>
      <c r="ET1828">
        <v>-2.8852000000000002</v>
      </c>
      <c r="EU1828">
        <v>-24.892299999999999</v>
      </c>
      <c r="EV1828">
        <v>211.48500000000001</v>
      </c>
      <c r="EW1828">
        <v>-5.0465400000000002</v>
      </c>
      <c r="EX1828">
        <v>-78.154700000000005</v>
      </c>
      <c r="EY1828">
        <v>-35.783000000000001</v>
      </c>
      <c r="EZ1828">
        <v>-34.885899999999999</v>
      </c>
      <c r="FA1828">
        <v>299.327</v>
      </c>
      <c r="FB1828">
        <v>-542.92700000000002</v>
      </c>
      <c r="FC1828">
        <v>924.82100000000003</v>
      </c>
      <c r="FD1828">
        <v>177.07400000000001</v>
      </c>
      <c r="FE1828">
        <v>177.07400000000001</v>
      </c>
      <c r="FF1828">
        <v>177.07400000000001</v>
      </c>
      <c r="FG1828">
        <v>-13.307399999999999</v>
      </c>
      <c r="FH1828">
        <v>-8.7132699999999996</v>
      </c>
      <c r="FI1828">
        <v>10.168799999999999</v>
      </c>
      <c r="FJ1828">
        <v>-15.1852</v>
      </c>
      <c r="FK1828">
        <v>4.9370200000000004</v>
      </c>
      <c r="FL1828">
        <v>77.109800000000007</v>
      </c>
      <c r="FM1828">
        <v>316.113</v>
      </c>
      <c r="FN1828">
        <v>-134.50299999999999</v>
      </c>
      <c r="FO1828">
        <v>1090.6199999999999</v>
      </c>
      <c r="FP1828">
        <v>292.98599999999999</v>
      </c>
      <c r="FQ1828">
        <v>292.98599999999999</v>
      </c>
      <c r="FR1828">
        <v>292.98599999999999</v>
      </c>
      <c r="FS1828">
        <v>2.2042099999999998</v>
      </c>
      <c r="FT1828">
        <v>18.200700000000001</v>
      </c>
      <c r="FU1828">
        <v>-0.80843900000000002</v>
      </c>
      <c r="FV1828">
        <v>15.037599999999999</v>
      </c>
      <c r="FW1828">
        <v>0.38877099999999998</v>
      </c>
      <c r="FX1828">
        <v>-12.1366</v>
      </c>
      <c r="FY1828">
        <v>-13.3111</v>
      </c>
      <c r="FZ1828">
        <v>-8.8146199999999997</v>
      </c>
      <c r="GA1828">
        <v>9.9740699999999993</v>
      </c>
      <c r="GB1828">
        <v>0.59353500000000003</v>
      </c>
      <c r="GC1828">
        <v>-0.34865099999999999</v>
      </c>
      <c r="GD1828">
        <v>2.26397</v>
      </c>
      <c r="GE1828">
        <v>-295.75900000000001</v>
      </c>
      <c r="GF1828">
        <v>-195.36</v>
      </c>
      <c r="GG1828">
        <v>79.534899999999993</v>
      </c>
      <c r="GH1828">
        <v>0</v>
      </c>
      <c r="GI1828">
        <v>0</v>
      </c>
      <c r="GJ1828">
        <v>0.268316</v>
      </c>
      <c r="GK1828">
        <v>45.466500000000003</v>
      </c>
      <c r="GL1828">
        <v>11.041600000000001</v>
      </c>
      <c r="GM1828">
        <v>15.911899999999999</v>
      </c>
      <c r="GN1828">
        <v>45.492199999999997</v>
      </c>
      <c r="GO1828">
        <v>10.9734</v>
      </c>
      <c r="GP1828">
        <v>16.084900000000001</v>
      </c>
      <c r="GQ1828">
        <v>-6.03823E-2</v>
      </c>
      <c r="GR1828">
        <v>-0.38119199999999998</v>
      </c>
      <c r="GS1828">
        <v>0.77004399999999995</v>
      </c>
      <c r="GT1828">
        <v>-61.045200000000001</v>
      </c>
      <c r="GU1828">
        <v>-127.536</v>
      </c>
      <c r="GV1828">
        <v>24.334499999999998</v>
      </c>
      <c r="GW1828">
        <v>0</v>
      </c>
      <c r="GX1828">
        <v>0</v>
      </c>
      <c r="GY1828">
        <v>0.56428599999999995</v>
      </c>
      <c r="GZ1828">
        <v>-23.300899999999999</v>
      </c>
      <c r="HA1828">
        <v>4.3457699999999999</v>
      </c>
      <c r="HB1828">
        <v>-0.78208100000000003</v>
      </c>
      <c r="HC1828">
        <v>-0.724881</v>
      </c>
      <c r="HD1828">
        <v>1.17445</v>
      </c>
      <c r="HE1828">
        <v>3.1968700000000001E-3</v>
      </c>
      <c r="HF1828">
        <v>794.25</v>
      </c>
      <c r="HG1828">
        <v>683.96299999999997</v>
      </c>
      <c r="HH1828">
        <v>-288.58300000000003</v>
      </c>
      <c r="HI1828">
        <v>0</v>
      </c>
      <c r="HJ1828">
        <v>0</v>
      </c>
      <c r="HK1828">
        <v>2.40802</v>
      </c>
      <c r="HL1828">
        <v>-2.5181800000000001</v>
      </c>
      <c r="HM1828">
        <v>0.62482599999999999</v>
      </c>
      <c r="HN1828">
        <v>4.3709300000000004</v>
      </c>
      <c r="HO1828">
        <v>54.391300000000001</v>
      </c>
      <c r="HP1828">
        <v>298.69799999999998</v>
      </c>
      <c r="HQ1828">
        <v>114.419</v>
      </c>
      <c r="HR1828">
        <v>-2.1658900000000001</v>
      </c>
      <c r="HS1828">
        <v>-4.7146400000000002</v>
      </c>
      <c r="HT1828">
        <v>-26.173500000000001</v>
      </c>
      <c r="HU1828">
        <v>-44.6905</v>
      </c>
      <c r="HV1828">
        <v>42.344200000000001</v>
      </c>
      <c r="HW1828">
        <v>67.344200000000001</v>
      </c>
      <c r="HX1828">
        <v>289.91300000000001</v>
      </c>
      <c r="HY1828">
        <v>-366.99200000000002</v>
      </c>
      <c r="HZ1828">
        <v>942.52499999999998</v>
      </c>
      <c r="IA1828">
        <v>257.51100000000002</v>
      </c>
      <c r="IB1828">
        <v>257.51100000000002</v>
      </c>
      <c r="IC1828">
        <v>257.51100000000002</v>
      </c>
      <c r="ID1828">
        <v>23.081700000000001</v>
      </c>
      <c r="IE1828">
        <v>0.69514699999999996</v>
      </c>
      <c r="IF1828">
        <v>23.989799999999999</v>
      </c>
      <c r="IG1828">
        <v>0.12861700000000001</v>
      </c>
      <c r="IH1828">
        <v>-4.9617700000000001E-2</v>
      </c>
      <c r="II1828">
        <v>1.0150999999999999</v>
      </c>
      <c r="IJ1828">
        <v>63.337400000000002</v>
      </c>
      <c r="IK1828">
        <v>-2.4309400000000001</v>
      </c>
      <c r="IL1828">
        <v>0.27763500000000002</v>
      </c>
      <c r="IM1828">
        <v>0</v>
      </c>
      <c r="IN1828">
        <v>0</v>
      </c>
      <c r="IO1828">
        <v>0.122021</v>
      </c>
      <c r="IP1828">
        <v>9.6226699999999994</v>
      </c>
      <c r="IQ1828">
        <v>-6.7147100000000002</v>
      </c>
      <c r="IR1828">
        <v>-14.207000000000001</v>
      </c>
      <c r="IS1828">
        <v>-60.476500000000001</v>
      </c>
      <c r="IT1828">
        <v>-156.84899999999999</v>
      </c>
      <c r="IU1828">
        <v>197.80799999999999</v>
      </c>
      <c r="IV1828">
        <v>14.6295</v>
      </c>
      <c r="IW1828">
        <v>351.95299999999997</v>
      </c>
      <c r="IX1828">
        <v>208.46700000000001</v>
      </c>
      <c r="IY1828">
        <v>380.83300000000003</v>
      </c>
      <c r="IZ1828">
        <v>380.83300000000003</v>
      </c>
      <c r="JA1828">
        <v>380.83300000000003</v>
      </c>
      <c r="JB1828">
        <v>38.261499999999998</v>
      </c>
      <c r="JC1828">
        <v>284.56900000000002</v>
      </c>
      <c r="JD1828">
        <v>139.05600000000001</v>
      </c>
      <c r="JE1828">
        <v>89.900999999999996</v>
      </c>
      <c r="JF1828">
        <v>326.24099999999999</v>
      </c>
      <c r="JG1828">
        <v>163.48599999999999</v>
      </c>
      <c r="JH1828">
        <v>197.97800000000001</v>
      </c>
      <c r="JI1828">
        <v>4.6685299999999996</v>
      </c>
      <c r="JJ1828">
        <v>381.22500000000002</v>
      </c>
      <c r="JK1828">
        <v>63.507599999999996</v>
      </c>
      <c r="JL1828">
        <v>24.083300000000001</v>
      </c>
      <c r="JM1828">
        <v>-59.1462</v>
      </c>
      <c r="JN1828">
        <v>-33.358699999999999</v>
      </c>
      <c r="JO1828">
        <v>13.005599999999999</v>
      </c>
      <c r="JP1828">
        <v>-67.459500000000006</v>
      </c>
      <c r="JQ1828">
        <v>-54.557099999999998</v>
      </c>
      <c r="JR1828">
        <v>314.29500000000002</v>
      </c>
      <c r="JS1828">
        <v>69.245800000000003</v>
      </c>
      <c r="JT1828">
        <v>50.905000000000001</v>
      </c>
      <c r="JU1828">
        <v>50.905000000000001</v>
      </c>
      <c r="JV1828">
        <v>50.905000000000001</v>
      </c>
      <c r="JW1828">
        <v>8.6369100000000003</v>
      </c>
      <c r="JX1828">
        <v>-0.15060100000000001</v>
      </c>
      <c r="JY1828">
        <v>-12.072100000000001</v>
      </c>
      <c r="JZ1828">
        <v>1.60107</v>
      </c>
      <c r="KA1828">
        <v>-0.66137699999999999</v>
      </c>
      <c r="KB1828">
        <v>-7.9049899999999997</v>
      </c>
      <c r="KC1828">
        <v>619.72500000000002</v>
      </c>
      <c r="KD1828">
        <v>462.7</v>
      </c>
      <c r="KE1828">
        <v>-146.989</v>
      </c>
      <c r="KF1828">
        <v>0</v>
      </c>
      <c r="KG1828">
        <v>0</v>
      </c>
      <c r="KH1828">
        <v>-0.96474300000000002</v>
      </c>
      <c r="KI1828">
        <v>24.765499999999999</v>
      </c>
      <c r="KJ1828">
        <v>13.571400000000001</v>
      </c>
      <c r="KK1828">
        <v>126.425</v>
      </c>
      <c r="KL1828">
        <v>7.9821799999999998E-2</v>
      </c>
      <c r="KM1828">
        <v>-3.8294099999999998E-2</v>
      </c>
      <c r="KN1828">
        <v>0.20328299999999999</v>
      </c>
      <c r="KO1828">
        <v>6.0381900000000002</v>
      </c>
      <c r="KP1828">
        <v>0.57525400000000004</v>
      </c>
      <c r="KQ1828" s="1">
        <v>-2.5376499999999999E-16</v>
      </c>
      <c r="KR1828">
        <v>0</v>
      </c>
      <c r="KS1828">
        <v>0</v>
      </c>
      <c r="KT1828">
        <v>-4.2820699999999998E-3</v>
      </c>
      <c r="KU1828">
        <v>-4.5622999999999996</v>
      </c>
      <c r="KV1828">
        <v>3.0108600000000001</v>
      </c>
      <c r="KW1828">
        <v>-63.870100000000001</v>
      </c>
      <c r="KX1828">
        <v>98.699299999999994</v>
      </c>
      <c r="KY1828">
        <v>-97.496399999999994</v>
      </c>
      <c r="KZ1828">
        <v>816.51700000000005</v>
      </c>
      <c r="LA1828">
        <v>195.98099999999999</v>
      </c>
      <c r="LB1828">
        <v>195.98099999999999</v>
      </c>
      <c r="LC1828">
        <v>195.98099999999999</v>
      </c>
      <c r="LD1828">
        <v>-2.1658900000000001</v>
      </c>
      <c r="LE1828">
        <v>-4.7146400000000002</v>
      </c>
      <c r="LF1828">
        <v>-26.173500000000001</v>
      </c>
      <c r="LG1828">
        <v>-4.9916</v>
      </c>
      <c r="LH1828">
        <v>-1.3444799999999999</v>
      </c>
      <c r="LI1828">
        <v>-18.369700000000002</v>
      </c>
      <c r="LJ1828">
        <v>-4.5759499999999997</v>
      </c>
      <c r="LK1828">
        <v>0</v>
      </c>
      <c r="LL1828">
        <v>0</v>
      </c>
      <c r="LM1828">
        <v>-4.7975300000000001</v>
      </c>
      <c r="LN1828">
        <v>2.2872599999999998</v>
      </c>
      <c r="LO1828">
        <v>-17.462199999999999</v>
      </c>
      <c r="LP1828">
        <v>13.932</v>
      </c>
      <c r="LQ1828">
        <v>-0.81873399999999996</v>
      </c>
      <c r="LR1828">
        <v>3.41425</v>
      </c>
      <c r="LS1828">
        <v>1153.1099999999999</v>
      </c>
      <c r="LT1828">
        <v>-30.8963</v>
      </c>
      <c r="LU1828">
        <v>-9.3590199999999992</v>
      </c>
      <c r="LV1828">
        <v>0</v>
      </c>
      <c r="LW1828">
        <v>0</v>
      </c>
      <c r="LX1828">
        <v>-2.0910899999999999</v>
      </c>
      <c r="LY1828">
        <v>-61.509099999999997</v>
      </c>
      <c r="LZ1828">
        <v>85.223600000000005</v>
      </c>
      <c r="MA1828">
        <v>-75.784199999999998</v>
      </c>
      <c r="MB1828">
        <v>-102.307</v>
      </c>
      <c r="MC1828">
        <v>-137.75700000000001</v>
      </c>
      <c r="MD1828">
        <v>1351.13</v>
      </c>
      <c r="ME1828">
        <v>228.74299999999999</v>
      </c>
      <c r="MF1828">
        <v>228.74299999999999</v>
      </c>
      <c r="MG1828">
        <v>228.74299999999999</v>
      </c>
      <c r="MH1828">
        <v>37.478700000000003</v>
      </c>
      <c r="MI1828" s="1">
        <v>3.18055E-15</v>
      </c>
      <c r="MJ1828" s="1">
        <v>-2.58897E-12</v>
      </c>
      <c r="MK1828">
        <v>-0.124017</v>
      </c>
      <c r="ML1828">
        <v>-8.7304400000000004E-2</v>
      </c>
      <c r="MM1828">
        <v>0.349381</v>
      </c>
      <c r="MN1828">
        <v>-26.581199999999999</v>
      </c>
      <c r="MO1828">
        <v>-22.066500000000001</v>
      </c>
      <c r="MP1828">
        <v>1.1415999999999999</v>
      </c>
      <c r="MQ1828">
        <v>0</v>
      </c>
      <c r="MR1828">
        <v>0</v>
      </c>
      <c r="MS1828">
        <v>-2.37722E-2</v>
      </c>
      <c r="MT1828">
        <v>-13.0649</v>
      </c>
      <c r="MU1828">
        <v>-12.038399999999999</v>
      </c>
      <c r="MV1828">
        <v>-49.522300000000001</v>
      </c>
      <c r="MW1828">
        <v>47.249499999999998</v>
      </c>
      <c r="MX1828">
        <v>-253.79900000000001</v>
      </c>
      <c r="MY1828">
        <v>441.178</v>
      </c>
      <c r="MZ1828">
        <v>402.21</v>
      </c>
      <c r="NA1828">
        <v>402.21</v>
      </c>
      <c r="NB1828">
        <v>402.21</v>
      </c>
      <c r="NC1828">
        <v>10.8659</v>
      </c>
      <c r="ND1828">
        <v>12.9687</v>
      </c>
      <c r="NE1828">
        <v>-14.1503</v>
      </c>
      <c r="NF1828">
        <v>122.816</v>
      </c>
      <c r="NG1828">
        <v>155.75899999999999</v>
      </c>
      <c r="NH1828">
        <v>143.43600000000001</v>
      </c>
      <c r="NI1828">
        <v>111.17100000000001</v>
      </c>
      <c r="NJ1828">
        <v>-385.46600000000001</v>
      </c>
      <c r="NK1828">
        <v>44.547899999999998</v>
      </c>
      <c r="NL1828">
        <v>189.828</v>
      </c>
      <c r="NM1828">
        <v>189.828</v>
      </c>
      <c r="NN1828">
        <v>189.828</v>
      </c>
      <c r="NO1828">
        <v>-86.079099999999997</v>
      </c>
      <c r="NP1828">
        <v>7.4341799999999996</v>
      </c>
      <c r="NQ1828">
        <v>8.3298900000000007</v>
      </c>
      <c r="NR1828">
        <v>-86.307599999999994</v>
      </c>
      <c r="NS1828">
        <v>3.8931300000000002</v>
      </c>
      <c r="NT1828">
        <v>8.9985400000000002</v>
      </c>
      <c r="NU1828">
        <v>-0.69454800000000005</v>
      </c>
      <c r="NV1828">
        <v>2.44631</v>
      </c>
      <c r="NW1828">
        <v>14.2972</v>
      </c>
      <c r="NX1828">
        <v>-545.50199999999995</v>
      </c>
      <c r="NY1828">
        <v>1219.04</v>
      </c>
      <c r="NZ1828">
        <v>-303.39</v>
      </c>
      <c r="OA1828">
        <v>106.73699999999999</v>
      </c>
      <c r="OB1828">
        <v>-214.922</v>
      </c>
      <c r="OC1828">
        <v>47.1404</v>
      </c>
      <c r="OD1828">
        <v>106.73699999999999</v>
      </c>
      <c r="OE1828">
        <v>-214.922</v>
      </c>
      <c r="OF1828">
        <v>47.1404</v>
      </c>
      <c r="OG1828">
        <v>10.551600000000001</v>
      </c>
      <c r="OH1828">
        <v>-140.21299999999999</v>
      </c>
      <c r="OI1828">
        <v>825.06600000000003</v>
      </c>
      <c r="OJ1828">
        <v>94.292299999999997</v>
      </c>
      <c r="OK1828">
        <v>60.547699999999999</v>
      </c>
      <c r="OL1828">
        <v>173.59299999999999</v>
      </c>
      <c r="OM1828">
        <v>-388.44499999999999</v>
      </c>
      <c r="ON1828">
        <v>-258.59399999999999</v>
      </c>
      <c r="OO1828">
        <v>775.30399999999997</v>
      </c>
      <c r="OP1828">
        <v>194.03700000000001</v>
      </c>
      <c r="OQ1828">
        <v>194.03700000000001</v>
      </c>
      <c r="OR1828">
        <v>194.03700000000001</v>
      </c>
      <c r="OS1828">
        <v>17.190000000000001</v>
      </c>
      <c r="OT1828">
        <v>2.59483</v>
      </c>
      <c r="OU1828">
        <v>13.097200000000001</v>
      </c>
      <c r="OV1828">
        <v>18.2362</v>
      </c>
      <c r="OW1828">
        <v>3.6525000000000002E-2</v>
      </c>
      <c r="OX1828">
        <v>50.2256</v>
      </c>
      <c r="OY1828">
        <v>-138.14099999999999</v>
      </c>
      <c r="OZ1828">
        <v>-62.406100000000002</v>
      </c>
      <c r="PA1828">
        <v>1088.94</v>
      </c>
      <c r="PB1828">
        <v>275.15300000000002</v>
      </c>
      <c r="PC1828">
        <v>275.15300000000002</v>
      </c>
      <c r="PD1828">
        <v>275.15300000000002</v>
      </c>
      <c r="PE1828">
        <v>15.037599999999999</v>
      </c>
      <c r="PF1828">
        <v>-0.38877099999999998</v>
      </c>
      <c r="PG1828">
        <v>12.1366</v>
      </c>
      <c r="PH1828">
        <v>17.1724</v>
      </c>
      <c r="PI1828">
        <v>2.4848300000000001</v>
      </c>
      <c r="PJ1828">
        <v>12.853300000000001</v>
      </c>
      <c r="PK1828">
        <v>-2.2056900000000002</v>
      </c>
      <c r="PL1828">
        <v>0.27492100000000003</v>
      </c>
      <c r="PM1828">
        <v>-12.0768</v>
      </c>
      <c r="PN1828">
        <v>1423.43</v>
      </c>
      <c r="PO1828">
        <v>264.34300000000002</v>
      </c>
      <c r="PP1828">
        <v>-137.05799999999999</v>
      </c>
      <c r="PQ1828">
        <v>0</v>
      </c>
      <c r="PR1828">
        <v>0</v>
      </c>
      <c r="PS1828">
        <v>-0.89038499999999998</v>
      </c>
      <c r="PT1828">
        <v>10.8659</v>
      </c>
      <c r="PU1828">
        <v>12.9687</v>
      </c>
      <c r="PV1828">
        <v>-14.1503</v>
      </c>
      <c r="PW1828">
        <v>10.917899999999999</v>
      </c>
      <c r="PX1828">
        <v>13.019500000000001</v>
      </c>
      <c r="PY1828">
        <v>-14.0943</v>
      </c>
      <c r="PZ1828">
        <v>1.4081600000000001</v>
      </c>
      <c r="QA1828">
        <v>-2.4181900000000001</v>
      </c>
      <c r="QB1828">
        <v>-13.4941</v>
      </c>
      <c r="QC1828">
        <v>-459.11200000000002</v>
      </c>
      <c r="QD1828">
        <v>524.98599999999999</v>
      </c>
      <c r="QE1828">
        <v>67.931100000000001</v>
      </c>
      <c r="QF1828">
        <v>0</v>
      </c>
      <c r="QG1828">
        <v>0</v>
      </c>
      <c r="QH1828">
        <v>0.116677</v>
      </c>
      <c r="QI1828">
        <v>-23.300899999999999</v>
      </c>
      <c r="QJ1828">
        <v>-4.3457699999999999</v>
      </c>
      <c r="QK1828">
        <v>0.78208100000000003</v>
      </c>
      <c r="QL1828">
        <v>-0.724881</v>
      </c>
      <c r="QM1828">
        <v>1.17445</v>
      </c>
      <c r="QN1828">
        <v>3.1968700000000001E-3</v>
      </c>
      <c r="QO1828">
        <v>794.25</v>
      </c>
      <c r="QP1828">
        <v>-683.96299999999997</v>
      </c>
      <c r="QQ1828">
        <v>288.58300000000003</v>
      </c>
      <c r="QR1828">
        <v>0</v>
      </c>
      <c r="QS1828">
        <v>0</v>
      </c>
      <c r="QT1828">
        <v>2.40802</v>
      </c>
      <c r="QU1828">
        <v>24.936900000000001</v>
      </c>
      <c r="QV1828">
        <v>7.08</v>
      </c>
      <c r="QW1828">
        <v>145.74100000000001</v>
      </c>
      <c r="QX1828">
        <v>-2.1658900000000001</v>
      </c>
      <c r="QY1828">
        <v>4.7146400000000002</v>
      </c>
      <c r="QZ1828">
        <v>26.173500000000001</v>
      </c>
      <c r="RA1828">
        <v>1.1531199999999999</v>
      </c>
      <c r="RB1828">
        <v>34.7209</v>
      </c>
      <c r="RC1828">
        <v>54.3292</v>
      </c>
      <c r="RD1828">
        <v>-273.01600000000002</v>
      </c>
      <c r="RE1828">
        <v>-128.43899999999999</v>
      </c>
      <c r="RF1828">
        <v>861.245</v>
      </c>
      <c r="RG1828">
        <v>253.66200000000001</v>
      </c>
      <c r="RH1828">
        <v>253.66200000000001</v>
      </c>
      <c r="RI1828">
        <v>253.66200000000001</v>
      </c>
      <c r="RJ1828">
        <v>-8.7148299999999992</v>
      </c>
      <c r="RK1828">
        <v>5.6973000000000003</v>
      </c>
      <c r="RL1828">
        <v>-51.561500000000002</v>
      </c>
      <c r="RM1828">
        <v>0.28761700000000001</v>
      </c>
      <c r="RN1828">
        <v>-3.9287299999999997E-2</v>
      </c>
      <c r="RO1828">
        <v>0.76889799999999997</v>
      </c>
      <c r="RP1828">
        <v>20.802600000000002</v>
      </c>
      <c r="RQ1828">
        <v>-49.629600000000003</v>
      </c>
      <c r="RR1828">
        <v>14.332599999999999</v>
      </c>
      <c r="RS1828">
        <v>0</v>
      </c>
      <c r="RT1828">
        <v>0</v>
      </c>
      <c r="RU1828">
        <v>-1.0621200000000001E-2</v>
      </c>
      <c r="RV1828">
        <v>9.6226699999999994</v>
      </c>
      <c r="RW1828">
        <v>6.7147100000000002</v>
      </c>
      <c r="RX1828">
        <v>14.207000000000001</v>
      </c>
      <c r="RY1828">
        <v>4.8871700000000002</v>
      </c>
      <c r="RZ1828">
        <v>-7.1697499999999996</v>
      </c>
      <c r="SA1828">
        <v>-63.937199999999997</v>
      </c>
      <c r="SB1828">
        <v>101.43600000000001</v>
      </c>
      <c r="SC1828">
        <v>-251.666</v>
      </c>
      <c r="SD1828">
        <v>66.375900000000001</v>
      </c>
      <c r="SE1828">
        <v>357.70400000000001</v>
      </c>
      <c r="SF1828">
        <v>357.70499999999998</v>
      </c>
      <c r="SG1828">
        <v>357.70400000000001</v>
      </c>
      <c r="SH1828">
        <v>122.816</v>
      </c>
      <c r="SI1828">
        <v>155.75899999999999</v>
      </c>
      <c r="SJ1828">
        <v>143.43600000000001</v>
      </c>
      <c r="SK1828">
        <v>121.068</v>
      </c>
      <c r="SL1828">
        <v>-447.83300000000003</v>
      </c>
      <c r="SM1828">
        <v>40.523200000000003</v>
      </c>
      <c r="SN1828">
        <v>63.2761</v>
      </c>
      <c r="SO1828">
        <v>63.2761</v>
      </c>
      <c r="SP1828">
        <v>63.2761</v>
      </c>
      <c r="SQ1828">
        <v>8.6369100000000003</v>
      </c>
      <c r="SR1828">
        <v>0.15060100000000001</v>
      </c>
      <c r="SS1828">
        <v>12.072100000000001</v>
      </c>
      <c r="ST1828">
        <v>1.60107</v>
      </c>
      <c r="SU1828">
        <v>-0.66137699999999999</v>
      </c>
      <c r="SV1828">
        <v>-7.9049899999999997</v>
      </c>
      <c r="SW1828">
        <v>619.72500000000002</v>
      </c>
      <c r="SX1828">
        <v>-462.7</v>
      </c>
      <c r="SY1828">
        <v>146.989</v>
      </c>
      <c r="SZ1828">
        <v>0</v>
      </c>
      <c r="TA1828">
        <v>0</v>
      </c>
      <c r="TB1828">
        <v>-0.96474300000000002</v>
      </c>
      <c r="TC1828">
        <v>-145.94</v>
      </c>
      <c r="TD1828">
        <v>-175.86600000000001</v>
      </c>
      <c r="TE1828">
        <v>-32.710299999999997</v>
      </c>
      <c r="TF1828">
        <v>5.0732699999999999E-2</v>
      </c>
      <c r="TG1828">
        <v>7.5010300000000002E-2</v>
      </c>
      <c r="TH1828">
        <v>6.0203399999999997E-2</v>
      </c>
      <c r="TI1828">
        <v>3.8269799999999998</v>
      </c>
      <c r="TJ1828">
        <v>5.6772499999999999</v>
      </c>
      <c r="TK1828" s="1">
        <v>1.6240999999999999E-15</v>
      </c>
      <c r="TL1828">
        <v>0</v>
      </c>
      <c r="TM1828">
        <v>0</v>
      </c>
      <c r="TN1828">
        <v>2.8287899999999999E-3</v>
      </c>
      <c r="TO1828">
        <v>-134.66399999999999</v>
      </c>
      <c r="TP1828">
        <v>108.886</v>
      </c>
      <c r="TQ1828">
        <v>8.4004600000000007</v>
      </c>
      <c r="TR1828">
        <v>117.624</v>
      </c>
      <c r="TS1828">
        <v>-198.11199999999999</v>
      </c>
      <c r="TT1828">
        <v>1333.5</v>
      </c>
      <c r="TU1828">
        <v>225.08600000000001</v>
      </c>
      <c r="TV1828">
        <v>225.08600000000001</v>
      </c>
      <c r="TW1828">
        <v>225.08600000000001</v>
      </c>
      <c r="TX1828">
        <v>108.919</v>
      </c>
      <c r="TY1828">
        <v>-92.685500000000005</v>
      </c>
      <c r="TZ1828">
        <v>954.76800000000003</v>
      </c>
      <c r="UA1828">
        <v>108.919</v>
      </c>
      <c r="UB1828">
        <v>-92.685500000000005</v>
      </c>
      <c r="UC1828">
        <v>0</v>
      </c>
      <c r="UD1828">
        <v>44.121200000000002</v>
      </c>
      <c r="UE1828">
        <v>313.745</v>
      </c>
      <c r="UF1828">
        <v>179.23599999999999</v>
      </c>
      <c r="UG1828">
        <v>0</v>
      </c>
      <c r="UH1828">
        <v>0</v>
      </c>
      <c r="UI1828">
        <v>4.9163800000000002</v>
      </c>
      <c r="UJ1828">
        <v>6.6491600000000002</v>
      </c>
      <c r="UK1828">
        <v>247.64099999999999</v>
      </c>
      <c r="UL1828">
        <v>41.468800000000002</v>
      </c>
      <c r="UM1828">
        <v>31.112500000000001</v>
      </c>
      <c r="UN1828">
        <v>258.73700000000002</v>
      </c>
      <c r="UO1828">
        <v>30.034099999999999</v>
      </c>
      <c r="UP1828">
        <v>55.914299999999997</v>
      </c>
      <c r="UQ1828">
        <v>217.25299999999999</v>
      </c>
      <c r="UR1828">
        <v>42.837000000000003</v>
      </c>
      <c r="US1828">
        <v>72.808599999999998</v>
      </c>
      <c r="UT1828">
        <v>277.39</v>
      </c>
      <c r="UU1828">
        <v>9.6988400000000006</v>
      </c>
      <c r="UV1828">
        <v>19.0168</v>
      </c>
      <c r="UW1828">
        <v>237.97399999999999</v>
      </c>
      <c r="UX1828">
        <v>-13.813000000000001</v>
      </c>
      <c r="UY1828">
        <v>116.05200000000001</v>
      </c>
      <c r="UZ1828">
        <v>312.25599999999997</v>
      </c>
      <c r="VA1828">
        <v>161.45400000000001</v>
      </c>
      <c r="VB1828">
        <v>74.895399999999995</v>
      </c>
      <c r="VC1828">
        <v>333.88799999999998</v>
      </c>
      <c r="VD1828">
        <v>179.845</v>
      </c>
      <c r="VE1828">
        <v>93.347800000000007</v>
      </c>
      <c r="VF1828">
        <v>267.73500000000001</v>
      </c>
      <c r="VG1828">
        <v>163.01400000000001</v>
      </c>
      <c r="VH1828">
        <v>99.002300000000005</v>
      </c>
      <c r="VI1828">
        <v>319.32299999999998</v>
      </c>
      <c r="VJ1828">
        <v>114.986</v>
      </c>
      <c r="VK1828">
        <v>116.05200000000001</v>
      </c>
      <c r="VL1828">
        <v>312.25599999999997</v>
      </c>
      <c r="VM1828">
        <v>161.45400000000001</v>
      </c>
      <c r="VN1828">
        <v>186.43799999999999</v>
      </c>
      <c r="VO1828">
        <v>-54.083500000000001</v>
      </c>
      <c r="VP1828">
        <v>807.29200000000003</v>
      </c>
      <c r="VQ1828">
        <v>-1.2927599999999999</v>
      </c>
      <c r="VR1828">
        <v>238.53700000000001</v>
      </c>
      <c r="VS1828">
        <v>29.756499999999999</v>
      </c>
      <c r="VT1828">
        <v>23.4435</v>
      </c>
      <c r="VU1828">
        <v>197.73400000000001</v>
      </c>
      <c r="VV1828">
        <v>44.698500000000003</v>
      </c>
      <c r="VW1828">
        <v>35.192599999999999</v>
      </c>
      <c r="VX1828">
        <v>248.702</v>
      </c>
      <c r="VY1828">
        <v>-2.8852000000000002</v>
      </c>
      <c r="VZ1828">
        <v>-24.892299999999999</v>
      </c>
      <c r="WA1828">
        <v>211.48500000000001</v>
      </c>
      <c r="WB1828">
        <v>-5.0465400000000002</v>
      </c>
      <c r="WC1828">
        <v>54.391300000000001</v>
      </c>
      <c r="WD1828">
        <v>298.69799999999998</v>
      </c>
      <c r="WE1828">
        <v>114.419</v>
      </c>
      <c r="WF1828">
        <v>38.261499999999998</v>
      </c>
      <c r="WG1828">
        <v>284.56900000000002</v>
      </c>
      <c r="WH1828">
        <v>139.05600000000001</v>
      </c>
      <c r="WI1828">
        <v>89.900999999999996</v>
      </c>
      <c r="WJ1828">
        <v>326.24099999999999</v>
      </c>
      <c r="WK1828">
        <v>163.48599999999999</v>
      </c>
      <c r="WL1828">
        <v>197.97800000000001</v>
      </c>
      <c r="WM1828">
        <v>4.6685299999999996</v>
      </c>
      <c r="WN1828">
        <v>381.22500000000002</v>
      </c>
      <c r="WO1828">
        <v>106.73699999999999</v>
      </c>
      <c r="WP1828">
        <v>-214.922</v>
      </c>
      <c r="WQ1828">
        <v>47.1404</v>
      </c>
      <c r="WR1828">
        <v>106.73699999999999</v>
      </c>
      <c r="WS1828">
        <v>-214.922</v>
      </c>
      <c r="WT1828">
        <v>47.1404</v>
      </c>
      <c r="WU1828">
        <v>10.551600000000001</v>
      </c>
      <c r="WV1828">
        <v>-140.21299999999999</v>
      </c>
      <c r="WW1828">
        <v>825.06600000000003</v>
      </c>
    </row>
    <row r="1829" spans="1:621">
      <c r="A1829">
        <v>485</v>
      </c>
      <c r="B1829">
        <v>0</v>
      </c>
      <c r="C1829">
        <v>109.146</v>
      </c>
      <c r="D1829">
        <v>-98.057299999999998</v>
      </c>
      <c r="E1829">
        <v>954.72799999999995</v>
      </c>
      <c r="F1829">
        <v>109.146</v>
      </c>
      <c r="G1829">
        <v>-98.057299999999998</v>
      </c>
      <c r="H1829">
        <v>0</v>
      </c>
      <c r="I1829">
        <v>-12.6594</v>
      </c>
      <c r="J1829">
        <v>-10.977499999999999</v>
      </c>
      <c r="K1829">
        <v>-77.197000000000003</v>
      </c>
      <c r="L1829">
        <v>76.291700000000006</v>
      </c>
      <c r="M1829">
        <v>-72.931600000000003</v>
      </c>
      <c r="N1829">
        <v>1504.54</v>
      </c>
      <c r="O1829">
        <v>237.88200000000001</v>
      </c>
      <c r="P1829">
        <v>237.88200000000001</v>
      </c>
      <c r="Q1829">
        <v>237.88200000000001</v>
      </c>
      <c r="R1829">
        <v>45.186500000000002</v>
      </c>
      <c r="S1829">
        <v>308.13900000000001</v>
      </c>
      <c r="T1829">
        <v>181.85599999999999</v>
      </c>
      <c r="U1829">
        <v>-21.8231</v>
      </c>
      <c r="V1829">
        <v>-5.4654299999999996</v>
      </c>
      <c r="W1829">
        <v>13.3133</v>
      </c>
      <c r="X1829">
        <v>-21.470700000000001</v>
      </c>
      <c r="Y1829">
        <v>0</v>
      </c>
      <c r="Z1829">
        <v>0</v>
      </c>
      <c r="AA1829">
        <v>-22.092099999999999</v>
      </c>
      <c r="AB1829">
        <v>-4.8529999999999998</v>
      </c>
      <c r="AC1829">
        <v>13.289899999999999</v>
      </c>
      <c r="AD1829">
        <v>-0.124787</v>
      </c>
      <c r="AE1829">
        <v>-7.3019600000000004E-2</v>
      </c>
      <c r="AF1829">
        <v>1.43321E-2</v>
      </c>
      <c r="AG1829">
        <v>3.6510400000000001</v>
      </c>
      <c r="AH1829">
        <v>-37.464700000000001</v>
      </c>
      <c r="AI1829">
        <v>-6.2843</v>
      </c>
      <c r="AJ1829">
        <v>0</v>
      </c>
      <c r="AK1829">
        <v>0</v>
      </c>
      <c r="AL1829">
        <v>3.7592899999999999E-2</v>
      </c>
      <c r="AM1829">
        <v>0</v>
      </c>
      <c r="AN1829">
        <v>0</v>
      </c>
      <c r="AO1829">
        <v>4.9508400000000004</v>
      </c>
      <c r="AP1829">
        <v>4.9508400000000004</v>
      </c>
      <c r="AQ1829">
        <v>93.01</v>
      </c>
      <c r="AR1829">
        <v>-45.0548</v>
      </c>
      <c r="AS1829">
        <v>-37.770499999999998</v>
      </c>
      <c r="AT1829">
        <v>289.48599999999999</v>
      </c>
      <c r="AU1829">
        <v>-70.514700000000005</v>
      </c>
      <c r="AV1829">
        <v>1373.97</v>
      </c>
      <c r="AW1829">
        <v>221.47800000000001</v>
      </c>
      <c r="AX1829">
        <v>221.47800000000001</v>
      </c>
      <c r="AY1829">
        <v>221.47800000000001</v>
      </c>
      <c r="AZ1829">
        <v>7.5598099999999997</v>
      </c>
      <c r="BA1829">
        <v>245.447</v>
      </c>
      <c r="BB1829">
        <v>42.935600000000001</v>
      </c>
      <c r="BC1829">
        <v>43.960099999999997</v>
      </c>
      <c r="BD1829" s="1">
        <v>-7.9513900000000002E-16</v>
      </c>
      <c r="BE1829" s="1">
        <v>-2.6780300000000001E-12</v>
      </c>
      <c r="BF1829">
        <v>-0.171431</v>
      </c>
      <c r="BG1829">
        <v>2.1919500000000001E-2</v>
      </c>
      <c r="BH1829">
        <v>0.55123699999999998</v>
      </c>
      <c r="BI1829">
        <v>2.3493300000000001</v>
      </c>
      <c r="BJ1829">
        <v>-2.2464300000000001</v>
      </c>
      <c r="BK1829">
        <v>-0.97685599999999995</v>
      </c>
      <c r="BL1829">
        <v>0</v>
      </c>
      <c r="BM1829">
        <v>0</v>
      </c>
      <c r="BN1829">
        <v>1.04867E-2</v>
      </c>
      <c r="BO1829">
        <v>9.8024799999999992</v>
      </c>
      <c r="BP1829">
        <v>10.631399999999999</v>
      </c>
      <c r="BQ1829">
        <v>-75.455299999999994</v>
      </c>
      <c r="BR1829">
        <v>170.47300000000001</v>
      </c>
      <c r="BS1829">
        <v>33.813299999999998</v>
      </c>
      <c r="BT1829">
        <v>410.10899999999998</v>
      </c>
      <c r="BU1829">
        <v>408.166</v>
      </c>
      <c r="BV1829">
        <v>408.166</v>
      </c>
      <c r="BW1829">
        <v>408.166</v>
      </c>
      <c r="BX1829">
        <v>46.656799999999997</v>
      </c>
      <c r="BY1829">
        <v>11.246700000000001</v>
      </c>
      <c r="BZ1829">
        <v>16.094000000000001</v>
      </c>
      <c r="CA1829">
        <v>-19.826699999999999</v>
      </c>
      <c r="CB1829">
        <v>-26.6935</v>
      </c>
      <c r="CC1829">
        <v>144.327</v>
      </c>
      <c r="CD1829">
        <v>-13.020099999999999</v>
      </c>
      <c r="CE1829">
        <v>2.4434200000000001</v>
      </c>
      <c r="CF1829">
        <v>9.9177400000000002</v>
      </c>
      <c r="CG1829">
        <v>-32.256999999999998</v>
      </c>
      <c r="CH1829">
        <v>13.914099999999999</v>
      </c>
      <c r="CI1829">
        <v>-67.334299999999999</v>
      </c>
      <c r="CJ1829">
        <v>-29.796500000000002</v>
      </c>
      <c r="CK1829">
        <v>326.762</v>
      </c>
      <c r="CL1829">
        <v>115.312</v>
      </c>
      <c r="CM1829">
        <v>152.715</v>
      </c>
      <c r="CN1829">
        <v>152.715</v>
      </c>
      <c r="CO1829">
        <v>152.715</v>
      </c>
      <c r="CP1829">
        <v>31.945699999999999</v>
      </c>
      <c r="CQ1829">
        <v>256.83300000000003</v>
      </c>
      <c r="CR1829">
        <v>31.6386</v>
      </c>
      <c r="CS1829">
        <v>56.835999999999999</v>
      </c>
      <c r="CT1829">
        <v>215.054</v>
      </c>
      <c r="CU1829">
        <v>43.256399999999999</v>
      </c>
      <c r="CV1829">
        <v>73.518100000000004</v>
      </c>
      <c r="CW1829">
        <v>276.01100000000002</v>
      </c>
      <c r="CX1829">
        <v>11.5404</v>
      </c>
      <c r="CY1829">
        <v>19.6082</v>
      </c>
      <c r="CZ1829">
        <v>237.16900000000001</v>
      </c>
      <c r="DA1829">
        <v>-12.6456</v>
      </c>
      <c r="DB1829">
        <v>-19.331399999999999</v>
      </c>
      <c r="DC1829">
        <v>26.013999999999999</v>
      </c>
      <c r="DD1829">
        <v>27.533100000000001</v>
      </c>
      <c r="DE1829">
        <v>-19.029599999999999</v>
      </c>
      <c r="DF1829">
        <v>25.3413</v>
      </c>
      <c r="DG1829">
        <v>27.571200000000001</v>
      </c>
      <c r="DH1829">
        <v>4.12912E-2</v>
      </c>
      <c r="DI1829">
        <v>-0.116218</v>
      </c>
      <c r="DJ1829">
        <v>0.21953300000000001</v>
      </c>
      <c r="DK1829">
        <v>-9.7425200000000007</v>
      </c>
      <c r="DL1829">
        <v>35.128100000000003</v>
      </c>
      <c r="DM1829">
        <v>4.2097899999999999</v>
      </c>
      <c r="DN1829">
        <v>117.39400000000001</v>
      </c>
      <c r="DO1829">
        <v>307.27699999999999</v>
      </c>
      <c r="DP1829">
        <v>164.02600000000001</v>
      </c>
      <c r="DQ1829">
        <v>76.371499999999997</v>
      </c>
      <c r="DR1829">
        <v>328.55700000000002</v>
      </c>
      <c r="DS1829">
        <v>183.113</v>
      </c>
      <c r="DT1829">
        <v>94.647900000000007</v>
      </c>
      <c r="DU1829">
        <v>262.75700000000001</v>
      </c>
      <c r="DV1829">
        <v>164.773</v>
      </c>
      <c r="DW1829">
        <v>100.08199999999999</v>
      </c>
      <c r="DX1829">
        <v>315.34800000000001</v>
      </c>
      <c r="DY1829">
        <v>117.818</v>
      </c>
      <c r="DZ1829">
        <v>117.39400000000001</v>
      </c>
      <c r="EA1829">
        <v>307.27699999999999</v>
      </c>
      <c r="EB1829">
        <v>164.02600000000001</v>
      </c>
      <c r="EC1829">
        <v>-45.656999999999996</v>
      </c>
      <c r="ED1829">
        <v>-1.00525</v>
      </c>
      <c r="EE1829">
        <v>-130.08199999999999</v>
      </c>
      <c r="EF1829">
        <v>260.09300000000002</v>
      </c>
      <c r="EG1829">
        <v>-20.258099999999999</v>
      </c>
      <c r="EH1829">
        <v>-119.008</v>
      </c>
      <c r="EI1829">
        <v>186.06899999999999</v>
      </c>
      <c r="EJ1829">
        <v>-59.2318</v>
      </c>
      <c r="EK1829">
        <v>806.74</v>
      </c>
      <c r="EL1829">
        <v>-0.17297499999999999</v>
      </c>
      <c r="EM1829">
        <v>236.64500000000001</v>
      </c>
      <c r="EN1829">
        <v>30.211099999999998</v>
      </c>
      <c r="EO1829">
        <v>24.677</v>
      </c>
      <c r="EP1829">
        <v>195.39</v>
      </c>
      <c r="EQ1829">
        <v>43.645800000000001</v>
      </c>
      <c r="ER1829">
        <v>37.013199999999998</v>
      </c>
      <c r="ES1829">
        <v>248.92</v>
      </c>
      <c r="ET1829">
        <v>-0.87773400000000001</v>
      </c>
      <c r="EU1829">
        <v>-22.526199999999999</v>
      </c>
      <c r="EV1829">
        <v>211.202</v>
      </c>
      <c r="EW1829">
        <v>-6.5720200000000002</v>
      </c>
      <c r="EX1829">
        <v>-76.103399999999993</v>
      </c>
      <c r="EY1829">
        <v>-36.4</v>
      </c>
      <c r="EZ1829">
        <v>-33.727800000000002</v>
      </c>
      <c r="FA1829">
        <v>312.12400000000002</v>
      </c>
      <c r="FB1829">
        <v>-541.01499999999999</v>
      </c>
      <c r="FC1829">
        <v>914.529</v>
      </c>
      <c r="FD1829">
        <v>176.81299999999999</v>
      </c>
      <c r="FE1829">
        <v>176.81299999999999</v>
      </c>
      <c r="FF1829">
        <v>176.81299999999999</v>
      </c>
      <c r="FG1829">
        <v>-12.77</v>
      </c>
      <c r="FH1829">
        <v>-9.0302699999999998</v>
      </c>
      <c r="FI1829">
        <v>10.227399999999999</v>
      </c>
      <c r="FJ1829">
        <v>-14.6145</v>
      </c>
      <c r="FK1829">
        <v>4.6871400000000003</v>
      </c>
      <c r="FL1829">
        <v>78.935000000000002</v>
      </c>
      <c r="FM1829">
        <v>316.19200000000001</v>
      </c>
      <c r="FN1829">
        <v>-136.94300000000001</v>
      </c>
      <c r="FO1829">
        <v>1090.08</v>
      </c>
      <c r="FP1829">
        <v>292.77499999999998</v>
      </c>
      <c r="FQ1829">
        <v>292.77499999999998</v>
      </c>
      <c r="FR1829">
        <v>292.77499999999998</v>
      </c>
      <c r="FS1829">
        <v>1.8876900000000001</v>
      </c>
      <c r="FT1829">
        <v>15.734500000000001</v>
      </c>
      <c r="FU1829">
        <v>-0.670068</v>
      </c>
      <c r="FV1829">
        <v>15.4977</v>
      </c>
      <c r="FW1829">
        <v>0.55557999999999996</v>
      </c>
      <c r="FX1829">
        <v>-12.221500000000001</v>
      </c>
      <c r="FY1829">
        <v>-12.773899999999999</v>
      </c>
      <c r="FZ1829">
        <v>-9.1312200000000008</v>
      </c>
      <c r="GA1829">
        <v>10.0304</v>
      </c>
      <c r="GB1829">
        <v>0.68418900000000005</v>
      </c>
      <c r="GC1829">
        <v>-0.35668499999999997</v>
      </c>
      <c r="GD1829">
        <v>2.5349200000000001</v>
      </c>
      <c r="GE1829">
        <v>-354.07900000000001</v>
      </c>
      <c r="GF1829">
        <v>-234.78299999999999</v>
      </c>
      <c r="GG1829">
        <v>91.464399999999998</v>
      </c>
      <c r="GH1829">
        <v>0</v>
      </c>
      <c r="GI1829">
        <v>0</v>
      </c>
      <c r="GJ1829">
        <v>0.34612900000000002</v>
      </c>
      <c r="GK1829">
        <v>46.656799999999997</v>
      </c>
      <c r="GL1829">
        <v>11.246700000000001</v>
      </c>
      <c r="GM1829">
        <v>16.094000000000001</v>
      </c>
      <c r="GN1829">
        <v>46.682899999999997</v>
      </c>
      <c r="GO1829">
        <v>11.1722</v>
      </c>
      <c r="GP1829">
        <v>16.267600000000002</v>
      </c>
      <c r="GQ1829">
        <v>-0.13683600000000001</v>
      </c>
      <c r="GR1829">
        <v>-0.48607699999999998</v>
      </c>
      <c r="GS1829">
        <v>0.97641299999999998</v>
      </c>
      <c r="GT1829">
        <v>-33.211599999999997</v>
      </c>
      <c r="GU1829">
        <v>-147.489</v>
      </c>
      <c r="GV1829">
        <v>7.3562000000000003</v>
      </c>
      <c r="GW1829">
        <v>0</v>
      </c>
      <c r="GX1829">
        <v>0</v>
      </c>
      <c r="GY1829">
        <v>0.50682400000000005</v>
      </c>
      <c r="GZ1829">
        <v>-23.960999999999999</v>
      </c>
      <c r="HA1829">
        <v>4.3691599999999999</v>
      </c>
      <c r="HB1829">
        <v>-0.89635699999999996</v>
      </c>
      <c r="HC1829">
        <v>-0.63359500000000002</v>
      </c>
      <c r="HD1829">
        <v>1.05026</v>
      </c>
      <c r="HE1829">
        <v>-4.2614300000000001E-3</v>
      </c>
      <c r="HF1829">
        <v>800.08500000000004</v>
      </c>
      <c r="HG1829">
        <v>450.47500000000002</v>
      </c>
      <c r="HH1829">
        <v>-221.99199999999999</v>
      </c>
      <c r="HI1829">
        <v>0</v>
      </c>
      <c r="HJ1829">
        <v>0</v>
      </c>
      <c r="HK1829">
        <v>2.3964099999999999</v>
      </c>
      <c r="HL1829">
        <v>-1.18469</v>
      </c>
      <c r="HM1829">
        <v>0.42090899999999998</v>
      </c>
      <c r="HN1829">
        <v>2.2378499999999999</v>
      </c>
      <c r="HO1829">
        <v>55.686199999999999</v>
      </c>
      <c r="HP1829">
        <v>294.673</v>
      </c>
      <c r="HQ1829">
        <v>116.852</v>
      </c>
      <c r="HR1829">
        <v>-2.1645400000000001</v>
      </c>
      <c r="HS1829">
        <v>-5.0606299999999997</v>
      </c>
      <c r="HT1829">
        <v>-25.956800000000001</v>
      </c>
      <c r="HU1829">
        <v>-44.257100000000001</v>
      </c>
      <c r="HV1829">
        <v>41.029699999999998</v>
      </c>
      <c r="HW1829">
        <v>69.551900000000003</v>
      </c>
      <c r="HX1829">
        <v>297.09300000000002</v>
      </c>
      <c r="HY1829">
        <v>-366.233</v>
      </c>
      <c r="HZ1829">
        <v>936.62800000000004</v>
      </c>
      <c r="IA1829">
        <v>257.20299999999997</v>
      </c>
      <c r="IB1829">
        <v>257.20299999999997</v>
      </c>
      <c r="IC1829">
        <v>257.20299999999997</v>
      </c>
      <c r="ID1829">
        <v>22.601500000000001</v>
      </c>
      <c r="IE1829">
        <v>0.74432200000000004</v>
      </c>
      <c r="IF1829">
        <v>22.378399999999999</v>
      </c>
      <c r="IG1829">
        <v>0.138516</v>
      </c>
      <c r="IH1829">
        <v>-5.2270400000000002E-2</v>
      </c>
      <c r="II1829">
        <v>1.0330999999999999</v>
      </c>
      <c r="IJ1829">
        <v>65.218699999999998</v>
      </c>
      <c r="IK1829">
        <v>-1.6227799999999999</v>
      </c>
      <c r="IL1829">
        <v>0.85621400000000003</v>
      </c>
      <c r="IM1829">
        <v>0</v>
      </c>
      <c r="IN1829">
        <v>0</v>
      </c>
      <c r="IO1829">
        <v>0.11706999999999999</v>
      </c>
      <c r="IP1829">
        <v>9.7066599999999994</v>
      </c>
      <c r="IQ1829">
        <v>-7.1379700000000001</v>
      </c>
      <c r="IR1829">
        <v>-13.783200000000001</v>
      </c>
      <c r="IS1829">
        <v>-61.047699999999999</v>
      </c>
      <c r="IT1829">
        <v>-157.66999999999999</v>
      </c>
      <c r="IU1829">
        <v>196.27</v>
      </c>
      <c r="IV1829">
        <v>16.2014</v>
      </c>
      <c r="IW1829">
        <v>346.30200000000002</v>
      </c>
      <c r="IX1829">
        <v>212.56700000000001</v>
      </c>
      <c r="IY1829">
        <v>379.589</v>
      </c>
      <c r="IZ1829">
        <v>379.589</v>
      </c>
      <c r="JA1829">
        <v>379.589</v>
      </c>
      <c r="JB1829">
        <v>38.966799999999999</v>
      </c>
      <c r="JC1829">
        <v>279.46699999999998</v>
      </c>
      <c r="JD1829">
        <v>141.369</v>
      </c>
      <c r="JE1829">
        <v>90.909400000000005</v>
      </c>
      <c r="JF1829">
        <v>320.66300000000001</v>
      </c>
      <c r="JG1829">
        <v>165.96299999999999</v>
      </c>
      <c r="JH1829">
        <v>199.22200000000001</v>
      </c>
      <c r="JI1829">
        <v>-3.8695499999999998</v>
      </c>
      <c r="JJ1829">
        <v>379.14699999999999</v>
      </c>
      <c r="JK1829">
        <v>64.277299999999997</v>
      </c>
      <c r="JL1829">
        <v>24.107199999999999</v>
      </c>
      <c r="JM1829">
        <v>-59.058900000000001</v>
      </c>
      <c r="JN1829">
        <v>-32.256999999999998</v>
      </c>
      <c r="JO1829">
        <v>13.914099999999999</v>
      </c>
      <c r="JP1829">
        <v>-67.334299999999999</v>
      </c>
      <c r="JQ1829">
        <v>-53.357900000000001</v>
      </c>
      <c r="JR1829">
        <v>312.04899999999998</v>
      </c>
      <c r="JS1829">
        <v>72.653999999999996</v>
      </c>
      <c r="JT1829">
        <v>50.905000000000001</v>
      </c>
      <c r="JU1829">
        <v>50.905000000000001</v>
      </c>
      <c r="JV1829">
        <v>50.905000000000001</v>
      </c>
      <c r="JW1829">
        <v>8.8256599999999992</v>
      </c>
      <c r="JX1829">
        <v>-0.139209</v>
      </c>
      <c r="JY1829">
        <v>-12.28</v>
      </c>
      <c r="JZ1829">
        <v>1.6129500000000001</v>
      </c>
      <c r="KA1829">
        <v>-0.827152</v>
      </c>
      <c r="KB1829">
        <v>-7.9005099999999997</v>
      </c>
      <c r="KC1829">
        <v>724.75300000000004</v>
      </c>
      <c r="KD1829">
        <v>326.34300000000002</v>
      </c>
      <c r="KE1829">
        <v>-134.60599999999999</v>
      </c>
      <c r="KF1829">
        <v>0</v>
      </c>
      <c r="KG1829">
        <v>0</v>
      </c>
      <c r="KH1829">
        <v>-0.78627000000000002</v>
      </c>
      <c r="KI1829">
        <v>24.736000000000001</v>
      </c>
      <c r="KJ1829">
        <v>13.533899999999999</v>
      </c>
      <c r="KK1829">
        <v>126.614</v>
      </c>
      <c r="KL1829">
        <v>8.1897800000000007E-2</v>
      </c>
      <c r="KM1829">
        <v>-4.0636699999999998E-2</v>
      </c>
      <c r="KN1829">
        <v>0.210453</v>
      </c>
      <c r="KO1829">
        <v>6.14811</v>
      </c>
      <c r="KP1829">
        <v>0.73470400000000002</v>
      </c>
      <c r="KQ1829" s="1">
        <v>2.6391600000000001E-15</v>
      </c>
      <c r="KR1829">
        <v>0</v>
      </c>
      <c r="KS1829">
        <v>0</v>
      </c>
      <c r="KT1829">
        <v>-3.7495499999999999E-3</v>
      </c>
      <c r="KU1829">
        <v>-4.7616399999999999</v>
      </c>
      <c r="KV1829">
        <v>3.3133499999999998</v>
      </c>
      <c r="KW1829">
        <v>-64.087400000000002</v>
      </c>
      <c r="KX1829">
        <v>98.214299999999994</v>
      </c>
      <c r="KY1829">
        <v>-102.291</v>
      </c>
      <c r="KZ1829">
        <v>816.495</v>
      </c>
      <c r="LA1829">
        <v>195.98099999999999</v>
      </c>
      <c r="LB1829">
        <v>195.98099999999999</v>
      </c>
      <c r="LC1829">
        <v>195.98099999999999</v>
      </c>
      <c r="LD1829">
        <v>-2.1645400000000001</v>
      </c>
      <c r="LE1829">
        <v>-5.0606299999999997</v>
      </c>
      <c r="LF1829">
        <v>-25.956800000000001</v>
      </c>
      <c r="LG1829">
        <v>-4.5995299999999997</v>
      </c>
      <c r="LH1829">
        <v>-1.2406999999999999</v>
      </c>
      <c r="LI1829">
        <v>-18.398700000000002</v>
      </c>
      <c r="LJ1829">
        <v>-4.20594</v>
      </c>
      <c r="LK1829">
        <v>0</v>
      </c>
      <c r="LL1829">
        <v>0</v>
      </c>
      <c r="LM1829">
        <v>-4.4105299999999996</v>
      </c>
      <c r="LN1829">
        <v>2.29413</v>
      </c>
      <c r="LO1829">
        <v>-17.503799999999998</v>
      </c>
      <c r="LP1829">
        <v>13.947100000000001</v>
      </c>
      <c r="LQ1829">
        <v>-1.07874</v>
      </c>
      <c r="LR1829">
        <v>3.33135</v>
      </c>
      <c r="LS1829">
        <v>1168.6300000000001</v>
      </c>
      <c r="LT1829">
        <v>-25.2882</v>
      </c>
      <c r="LU1829">
        <v>1.9196800000000001</v>
      </c>
      <c r="LV1829">
        <v>0</v>
      </c>
      <c r="LW1829">
        <v>0</v>
      </c>
      <c r="LX1829">
        <v>-1.86216</v>
      </c>
      <c r="LY1829">
        <v>-61.443800000000003</v>
      </c>
      <c r="LZ1829">
        <v>84.997799999999998</v>
      </c>
      <c r="MA1829">
        <v>-75.402000000000001</v>
      </c>
      <c r="MB1829">
        <v>-102.20399999999999</v>
      </c>
      <c r="MC1829">
        <v>-145.62799999999999</v>
      </c>
      <c r="MD1829">
        <v>1350.43</v>
      </c>
      <c r="ME1829">
        <v>228.62899999999999</v>
      </c>
      <c r="MF1829">
        <v>228.62899999999999</v>
      </c>
      <c r="MG1829">
        <v>228.62899999999999</v>
      </c>
      <c r="MH1829">
        <v>37.257399999999997</v>
      </c>
      <c r="MI1829" s="1">
        <v>3.18055E-15</v>
      </c>
      <c r="MJ1829" s="1">
        <v>-2.85932E-12</v>
      </c>
      <c r="MK1829">
        <v>-0.124392</v>
      </c>
      <c r="ML1829">
        <v>-8.8490600000000003E-2</v>
      </c>
      <c r="MM1829">
        <v>0.363153</v>
      </c>
      <c r="MN1829">
        <v>-27.825600000000001</v>
      </c>
      <c r="MO1829">
        <v>-23.473299999999998</v>
      </c>
      <c r="MP1829">
        <v>1.20956</v>
      </c>
      <c r="MQ1829">
        <v>0</v>
      </c>
      <c r="MR1829">
        <v>0</v>
      </c>
      <c r="MS1829">
        <v>-2.5317800000000001E-2</v>
      </c>
      <c r="MT1829">
        <v>-12.8855</v>
      </c>
      <c r="MU1829">
        <v>-11.9574</v>
      </c>
      <c r="MV1829">
        <v>-49.146299999999997</v>
      </c>
      <c r="MW1829">
        <v>47.046300000000002</v>
      </c>
      <c r="MX1829">
        <v>-256.81799999999998</v>
      </c>
      <c r="MY1829">
        <v>441.56900000000002</v>
      </c>
      <c r="MZ1829">
        <v>401.95800000000003</v>
      </c>
      <c r="NA1829">
        <v>401.959</v>
      </c>
      <c r="NB1829">
        <v>401.959</v>
      </c>
      <c r="NC1829">
        <v>10.9579</v>
      </c>
      <c r="ND1829">
        <v>13.1075</v>
      </c>
      <c r="NE1829">
        <v>-14.397500000000001</v>
      </c>
      <c r="NF1829">
        <v>122.46</v>
      </c>
      <c r="NG1829">
        <v>155.91200000000001</v>
      </c>
      <c r="NH1829">
        <v>143.477</v>
      </c>
      <c r="NI1829">
        <v>111.121</v>
      </c>
      <c r="NJ1829">
        <v>-385.976</v>
      </c>
      <c r="NK1829">
        <v>44.773099999999999</v>
      </c>
      <c r="NL1829">
        <v>189.828</v>
      </c>
      <c r="NM1829">
        <v>189.828</v>
      </c>
      <c r="NN1829">
        <v>189.828</v>
      </c>
      <c r="NO1829">
        <v>-86.087800000000001</v>
      </c>
      <c r="NP1829">
        <v>7.49186</v>
      </c>
      <c r="NQ1829">
        <v>8.4058399999999995</v>
      </c>
      <c r="NR1829">
        <v>-86.312200000000004</v>
      </c>
      <c r="NS1829">
        <v>4.0441500000000001</v>
      </c>
      <c r="NT1829">
        <v>9.0604700000000005</v>
      </c>
      <c r="NU1829">
        <v>-0.45949200000000001</v>
      </c>
      <c r="NV1829">
        <v>2.4182700000000001</v>
      </c>
      <c r="NW1829">
        <v>14.317399999999999</v>
      </c>
      <c r="NX1829">
        <v>-565.92999999999995</v>
      </c>
      <c r="NY1829">
        <v>1229.94</v>
      </c>
      <c r="NZ1829">
        <v>-306.36099999999999</v>
      </c>
      <c r="OA1829">
        <v>106.39100000000001</v>
      </c>
      <c r="OB1829">
        <v>-215.18600000000001</v>
      </c>
      <c r="OC1829">
        <v>47.115400000000001</v>
      </c>
      <c r="OD1829">
        <v>106.39100000000001</v>
      </c>
      <c r="OE1829">
        <v>-215.18600000000001</v>
      </c>
      <c r="OF1829">
        <v>47.115400000000001</v>
      </c>
      <c r="OG1829">
        <v>9.9485899999999994</v>
      </c>
      <c r="OH1829">
        <v>-144.65199999999999</v>
      </c>
      <c r="OI1829">
        <v>825.57600000000002</v>
      </c>
      <c r="OJ1829">
        <v>94.702299999999994</v>
      </c>
      <c r="OK1829">
        <v>60.991100000000003</v>
      </c>
      <c r="OL1829">
        <v>173.48400000000001</v>
      </c>
      <c r="OM1829">
        <v>-389.20699999999999</v>
      </c>
      <c r="ON1829">
        <v>-271.07600000000002</v>
      </c>
      <c r="OO1829">
        <v>775.65300000000002</v>
      </c>
      <c r="OP1829">
        <v>194.04400000000001</v>
      </c>
      <c r="OQ1829">
        <v>194.04400000000001</v>
      </c>
      <c r="OR1829">
        <v>194.04400000000001</v>
      </c>
      <c r="OS1829">
        <v>17.185300000000002</v>
      </c>
      <c r="OT1829">
        <v>3.0976900000000001</v>
      </c>
      <c r="OU1829">
        <v>13.590400000000001</v>
      </c>
      <c r="OV1829">
        <v>17.742799999999999</v>
      </c>
      <c r="OW1829">
        <v>0.46733000000000002</v>
      </c>
      <c r="OX1829">
        <v>49.984400000000001</v>
      </c>
      <c r="OY1829">
        <v>-138.727</v>
      </c>
      <c r="OZ1829">
        <v>-72.993399999999994</v>
      </c>
      <c r="PA1829">
        <v>1087.57</v>
      </c>
      <c r="PB1829">
        <v>275.149</v>
      </c>
      <c r="PC1829">
        <v>275.149</v>
      </c>
      <c r="PD1829">
        <v>275.149</v>
      </c>
      <c r="PE1829">
        <v>15.4977</v>
      </c>
      <c r="PF1829">
        <v>-0.55557999999999996</v>
      </c>
      <c r="PG1829">
        <v>12.221500000000001</v>
      </c>
      <c r="PH1829">
        <v>17.168399999999998</v>
      </c>
      <c r="PI1829">
        <v>2.9878800000000001</v>
      </c>
      <c r="PJ1829">
        <v>13.3452</v>
      </c>
      <c r="PK1829">
        <v>-2.4326599999999998</v>
      </c>
      <c r="PL1829">
        <v>0.27493699999999999</v>
      </c>
      <c r="PM1829">
        <v>-12.2225</v>
      </c>
      <c r="PN1829">
        <v>1602.58</v>
      </c>
      <c r="PO1829">
        <v>332.01799999999997</v>
      </c>
      <c r="PP1829">
        <v>-157.69800000000001</v>
      </c>
      <c r="PQ1829">
        <v>0</v>
      </c>
      <c r="PR1829">
        <v>0</v>
      </c>
      <c r="PS1829">
        <v>-0.87079899999999999</v>
      </c>
      <c r="PT1829">
        <v>10.9579</v>
      </c>
      <c r="PU1829">
        <v>13.1075</v>
      </c>
      <c r="PV1829">
        <v>-14.397500000000001</v>
      </c>
      <c r="PW1829">
        <v>11.011100000000001</v>
      </c>
      <c r="PX1829">
        <v>13.1571</v>
      </c>
      <c r="PY1829">
        <v>-14.341100000000001</v>
      </c>
      <c r="PZ1829">
        <v>1.27769</v>
      </c>
      <c r="QA1829">
        <v>-2.5944500000000001</v>
      </c>
      <c r="QB1829">
        <v>-13.541700000000001</v>
      </c>
      <c r="QC1829">
        <v>-510.20600000000002</v>
      </c>
      <c r="QD1829">
        <v>604.79399999999998</v>
      </c>
      <c r="QE1829">
        <v>77.415000000000006</v>
      </c>
      <c r="QF1829">
        <v>0</v>
      </c>
      <c r="QG1829">
        <v>0</v>
      </c>
      <c r="QH1829">
        <v>-7.3848300000000002E-3</v>
      </c>
      <c r="QI1829">
        <v>-23.960999999999999</v>
      </c>
      <c r="QJ1829">
        <v>-4.3691599999999999</v>
      </c>
      <c r="QK1829">
        <v>0.89635699999999996</v>
      </c>
      <c r="QL1829">
        <v>-0.63359500000000002</v>
      </c>
      <c r="QM1829">
        <v>1.05026</v>
      </c>
      <c r="QN1829">
        <v>-4.2614300000000001E-3</v>
      </c>
      <c r="QO1829">
        <v>800.08500000000004</v>
      </c>
      <c r="QP1829">
        <v>-450.47500000000002</v>
      </c>
      <c r="QQ1829">
        <v>221.99199999999999</v>
      </c>
      <c r="QR1829">
        <v>0</v>
      </c>
      <c r="QS1829">
        <v>0</v>
      </c>
      <c r="QT1829">
        <v>2.3964099999999999</v>
      </c>
      <c r="QU1829">
        <v>24.6511</v>
      </c>
      <c r="QV1829">
        <v>4.6839199999999996</v>
      </c>
      <c r="QW1829">
        <v>145.947</v>
      </c>
      <c r="QX1829">
        <v>-2.1645400000000001</v>
      </c>
      <c r="QY1829">
        <v>5.0606299999999997</v>
      </c>
      <c r="QZ1829">
        <v>25.956800000000001</v>
      </c>
      <c r="RA1829">
        <v>0.86102599999999996</v>
      </c>
      <c r="RB1829">
        <v>34.987400000000001</v>
      </c>
      <c r="RC1829">
        <v>53.946800000000003</v>
      </c>
      <c r="RD1829">
        <v>-274.05200000000002</v>
      </c>
      <c r="RE1829">
        <v>-140.15199999999999</v>
      </c>
      <c r="RF1829">
        <v>860.80700000000002</v>
      </c>
      <c r="RG1829">
        <v>253.404</v>
      </c>
      <c r="RH1829">
        <v>253.404</v>
      </c>
      <c r="RI1829">
        <v>253.404</v>
      </c>
      <c r="RJ1829">
        <v>-8.01248</v>
      </c>
      <c r="RK1829">
        <v>5.9739699999999996</v>
      </c>
      <c r="RL1829">
        <v>-52.0747</v>
      </c>
      <c r="RM1829">
        <v>0.30700899999999998</v>
      </c>
      <c r="RN1829">
        <v>-3.10269E-2</v>
      </c>
      <c r="RO1829">
        <v>0.79032199999999997</v>
      </c>
      <c r="RP1829">
        <v>23.561800000000002</v>
      </c>
      <c r="RQ1829">
        <v>-49.526600000000002</v>
      </c>
      <c r="RR1829">
        <v>15.173400000000001</v>
      </c>
      <c r="RS1829">
        <v>0</v>
      </c>
      <c r="RT1829">
        <v>0</v>
      </c>
      <c r="RU1829">
        <v>-1.6509599999999999E-2</v>
      </c>
      <c r="RV1829">
        <v>9.7066599999999994</v>
      </c>
      <c r="RW1829">
        <v>7.1379700000000001</v>
      </c>
      <c r="RX1829">
        <v>13.783200000000001</v>
      </c>
      <c r="RY1829">
        <v>5.2125700000000004</v>
      </c>
      <c r="RZ1829">
        <v>-6.9555899999999999</v>
      </c>
      <c r="SA1829">
        <v>-63.8187</v>
      </c>
      <c r="SB1829">
        <v>101.205</v>
      </c>
      <c r="SC1829">
        <v>-252.19300000000001</v>
      </c>
      <c r="SD1829">
        <v>66.619699999999995</v>
      </c>
      <c r="SE1829">
        <v>357.86799999999999</v>
      </c>
      <c r="SF1829">
        <v>357.86799999999999</v>
      </c>
      <c r="SG1829">
        <v>357.86799999999999</v>
      </c>
      <c r="SH1829">
        <v>122.46</v>
      </c>
      <c r="SI1829">
        <v>155.91200000000001</v>
      </c>
      <c r="SJ1829">
        <v>143.477</v>
      </c>
      <c r="SK1829">
        <v>121.08499999999999</v>
      </c>
      <c r="SL1829">
        <v>-448.33300000000003</v>
      </c>
      <c r="SM1829">
        <v>40.753999999999998</v>
      </c>
      <c r="SN1829">
        <v>63.2761</v>
      </c>
      <c r="SO1829">
        <v>63.2761</v>
      </c>
      <c r="SP1829">
        <v>63.2761</v>
      </c>
      <c r="SQ1829">
        <v>8.8256599999999992</v>
      </c>
      <c r="SR1829">
        <v>0.139209</v>
      </c>
      <c r="SS1829">
        <v>12.28</v>
      </c>
      <c r="ST1829">
        <v>1.6129500000000001</v>
      </c>
      <c r="SU1829">
        <v>-0.827152</v>
      </c>
      <c r="SV1829">
        <v>-7.9005099999999997</v>
      </c>
      <c r="SW1829">
        <v>724.75300000000004</v>
      </c>
      <c r="SX1829">
        <v>-326.34300000000002</v>
      </c>
      <c r="SY1829">
        <v>134.60599999999999</v>
      </c>
      <c r="SZ1829">
        <v>0</v>
      </c>
      <c r="TA1829">
        <v>0</v>
      </c>
      <c r="TB1829">
        <v>-0.78627000000000002</v>
      </c>
      <c r="TC1829">
        <v>-145.97399999999999</v>
      </c>
      <c r="TD1829">
        <v>-175.512</v>
      </c>
      <c r="TE1829">
        <v>-32.191200000000002</v>
      </c>
      <c r="TF1829">
        <v>5.3049699999999998E-2</v>
      </c>
      <c r="TG1829">
        <v>7.8737600000000005E-2</v>
      </c>
      <c r="TH1829">
        <v>6.1712000000000003E-2</v>
      </c>
      <c r="TI1829">
        <v>4.0615399999999999</v>
      </c>
      <c r="TJ1829">
        <v>6.0211499999999996</v>
      </c>
      <c r="TK1829" s="1">
        <v>-2.6391600000000001E-15</v>
      </c>
      <c r="TL1829">
        <v>0</v>
      </c>
      <c r="TM1829">
        <v>0</v>
      </c>
      <c r="TN1829">
        <v>3.0614100000000001E-3</v>
      </c>
      <c r="TO1829">
        <v>-134.727</v>
      </c>
      <c r="TP1829">
        <v>108.535</v>
      </c>
      <c r="TQ1829">
        <v>8.5404300000000006</v>
      </c>
      <c r="TR1829">
        <v>118.008</v>
      </c>
      <c r="TS1829">
        <v>-204.60599999999999</v>
      </c>
      <c r="TT1829">
        <v>1333.13</v>
      </c>
      <c r="TU1829">
        <v>225.053</v>
      </c>
      <c r="TV1829">
        <v>225.053</v>
      </c>
      <c r="TW1829">
        <v>225.053</v>
      </c>
      <c r="TX1829">
        <v>109.146</v>
      </c>
      <c r="TY1829">
        <v>-98.057299999999998</v>
      </c>
      <c r="TZ1829">
        <v>954.72799999999995</v>
      </c>
      <c r="UA1829">
        <v>109.146</v>
      </c>
      <c r="UB1829">
        <v>-98.057299999999998</v>
      </c>
      <c r="UC1829">
        <v>0</v>
      </c>
      <c r="UD1829">
        <v>45.186500000000002</v>
      </c>
      <c r="UE1829">
        <v>308.13900000000001</v>
      </c>
      <c r="UF1829">
        <v>181.85599999999999</v>
      </c>
      <c r="UG1829">
        <v>0</v>
      </c>
      <c r="UH1829">
        <v>0</v>
      </c>
      <c r="UI1829">
        <v>4.9508400000000004</v>
      </c>
      <c r="UJ1829">
        <v>7.5598099999999997</v>
      </c>
      <c r="UK1829">
        <v>245.447</v>
      </c>
      <c r="UL1829">
        <v>42.935600000000001</v>
      </c>
      <c r="UM1829">
        <v>31.945699999999999</v>
      </c>
      <c r="UN1829">
        <v>256.83300000000003</v>
      </c>
      <c r="UO1829">
        <v>31.6386</v>
      </c>
      <c r="UP1829">
        <v>56.835999999999999</v>
      </c>
      <c r="UQ1829">
        <v>215.054</v>
      </c>
      <c r="UR1829">
        <v>43.256399999999999</v>
      </c>
      <c r="US1829">
        <v>73.518100000000004</v>
      </c>
      <c r="UT1829">
        <v>276.01100000000002</v>
      </c>
      <c r="UU1829">
        <v>11.5404</v>
      </c>
      <c r="UV1829">
        <v>19.6082</v>
      </c>
      <c r="UW1829">
        <v>237.16900000000001</v>
      </c>
      <c r="UX1829">
        <v>-12.6456</v>
      </c>
      <c r="UY1829">
        <v>117.39400000000001</v>
      </c>
      <c r="UZ1829">
        <v>307.27699999999999</v>
      </c>
      <c r="VA1829">
        <v>164.02600000000001</v>
      </c>
      <c r="VB1829">
        <v>76.371499999999997</v>
      </c>
      <c r="VC1829">
        <v>328.55700000000002</v>
      </c>
      <c r="VD1829">
        <v>183.113</v>
      </c>
      <c r="VE1829">
        <v>94.647900000000007</v>
      </c>
      <c r="VF1829">
        <v>262.75700000000001</v>
      </c>
      <c r="VG1829">
        <v>164.773</v>
      </c>
      <c r="VH1829">
        <v>100.08199999999999</v>
      </c>
      <c r="VI1829">
        <v>315.34800000000001</v>
      </c>
      <c r="VJ1829">
        <v>117.818</v>
      </c>
      <c r="VK1829">
        <v>117.39400000000001</v>
      </c>
      <c r="VL1829">
        <v>307.27699999999999</v>
      </c>
      <c r="VM1829">
        <v>164.02600000000001</v>
      </c>
      <c r="VN1829">
        <v>186.06899999999999</v>
      </c>
      <c r="VO1829">
        <v>-59.2318</v>
      </c>
      <c r="VP1829">
        <v>806.74</v>
      </c>
      <c r="VQ1829">
        <v>-0.17297499999999999</v>
      </c>
      <c r="VR1829">
        <v>236.64500000000001</v>
      </c>
      <c r="VS1829">
        <v>30.211099999999998</v>
      </c>
      <c r="VT1829">
        <v>24.677</v>
      </c>
      <c r="VU1829">
        <v>195.39</v>
      </c>
      <c r="VV1829">
        <v>43.645800000000001</v>
      </c>
      <c r="VW1829">
        <v>37.013199999999998</v>
      </c>
      <c r="VX1829">
        <v>248.92</v>
      </c>
      <c r="VY1829">
        <v>-0.87773400000000001</v>
      </c>
      <c r="VZ1829">
        <v>-22.526199999999999</v>
      </c>
      <c r="WA1829">
        <v>211.202</v>
      </c>
      <c r="WB1829">
        <v>-6.5720200000000002</v>
      </c>
      <c r="WC1829">
        <v>55.686199999999999</v>
      </c>
      <c r="WD1829">
        <v>294.673</v>
      </c>
      <c r="WE1829">
        <v>116.852</v>
      </c>
      <c r="WF1829">
        <v>38.966799999999999</v>
      </c>
      <c r="WG1829">
        <v>279.46699999999998</v>
      </c>
      <c r="WH1829">
        <v>141.369</v>
      </c>
      <c r="WI1829">
        <v>90.909400000000005</v>
      </c>
      <c r="WJ1829">
        <v>320.66300000000001</v>
      </c>
      <c r="WK1829">
        <v>165.96299999999999</v>
      </c>
      <c r="WL1829">
        <v>199.22200000000001</v>
      </c>
      <c r="WM1829">
        <v>-3.8695499999999998</v>
      </c>
      <c r="WN1829">
        <v>379.14699999999999</v>
      </c>
      <c r="WO1829">
        <v>106.39100000000001</v>
      </c>
      <c r="WP1829">
        <v>-215.18600000000001</v>
      </c>
      <c r="WQ1829">
        <v>47.115400000000001</v>
      </c>
      <c r="WR1829">
        <v>106.39100000000001</v>
      </c>
      <c r="WS1829">
        <v>-215.18600000000001</v>
      </c>
      <c r="WT1829">
        <v>47.115400000000001</v>
      </c>
      <c r="WU1829">
        <v>9.9485899999999994</v>
      </c>
      <c r="WV1829">
        <v>-144.65199999999999</v>
      </c>
      <c r="WW1829">
        <v>825.57600000000002</v>
      </c>
    </row>
    <row r="1830" spans="1:621">
      <c r="A1830">
        <v>486</v>
      </c>
      <c r="B1830">
        <v>0</v>
      </c>
      <c r="C1830">
        <v>109.38</v>
      </c>
      <c r="D1830">
        <v>-103.379</v>
      </c>
      <c r="E1830">
        <v>954.78200000000004</v>
      </c>
      <c r="F1830">
        <v>109.38</v>
      </c>
      <c r="G1830">
        <v>-103.379</v>
      </c>
      <c r="H1830">
        <v>0</v>
      </c>
      <c r="I1830">
        <v>-12.928900000000001</v>
      </c>
      <c r="J1830">
        <v>-11.4107</v>
      </c>
      <c r="K1830">
        <v>-77.061899999999994</v>
      </c>
      <c r="L1830">
        <v>75.998199999999997</v>
      </c>
      <c r="M1830">
        <v>-79.131600000000006</v>
      </c>
      <c r="N1830">
        <v>1503.77</v>
      </c>
      <c r="O1830">
        <v>237.88200000000001</v>
      </c>
      <c r="P1830">
        <v>237.88200000000001</v>
      </c>
      <c r="Q1830">
        <v>237.88200000000001</v>
      </c>
      <c r="R1830">
        <v>46.243699999999997</v>
      </c>
      <c r="S1830">
        <v>302.30599999999998</v>
      </c>
      <c r="T1830">
        <v>184.58699999999999</v>
      </c>
      <c r="U1830">
        <v>-22.174199999999999</v>
      </c>
      <c r="V1830">
        <v>-5.7659900000000004</v>
      </c>
      <c r="W1830">
        <v>12.8598</v>
      </c>
      <c r="X1830">
        <v>-21.9133</v>
      </c>
      <c r="Y1830">
        <v>0</v>
      </c>
      <c r="Z1830">
        <v>0</v>
      </c>
      <c r="AA1830">
        <v>-22.501300000000001</v>
      </c>
      <c r="AB1830">
        <v>-5.0337699999999996</v>
      </c>
      <c r="AC1830">
        <v>12.793699999999999</v>
      </c>
      <c r="AD1830">
        <v>-0.27651500000000001</v>
      </c>
      <c r="AE1830">
        <v>-0.18606500000000001</v>
      </c>
      <c r="AF1830">
        <v>-0.137795</v>
      </c>
      <c r="AG1830">
        <v>-29.584900000000001</v>
      </c>
      <c r="AH1830" s="1">
        <v>-3.2481999999999998E-15</v>
      </c>
      <c r="AI1830">
        <v>-11.6105</v>
      </c>
      <c r="AJ1830">
        <v>0</v>
      </c>
      <c r="AK1830">
        <v>0</v>
      </c>
      <c r="AL1830">
        <v>-7.19476E-2</v>
      </c>
      <c r="AM1830">
        <v>0</v>
      </c>
      <c r="AN1830">
        <v>0</v>
      </c>
      <c r="AO1830">
        <v>4.9737799999999996</v>
      </c>
      <c r="AP1830">
        <v>4.9737799999999996</v>
      </c>
      <c r="AQ1830">
        <v>93.249399999999994</v>
      </c>
      <c r="AR1830">
        <v>-44.831600000000002</v>
      </c>
      <c r="AS1830">
        <v>-37.71</v>
      </c>
      <c r="AT1830">
        <v>289.39600000000002</v>
      </c>
      <c r="AU1830">
        <v>-76.418300000000002</v>
      </c>
      <c r="AV1830">
        <v>1374.14</v>
      </c>
      <c r="AW1830">
        <v>221.50399999999999</v>
      </c>
      <c r="AX1830">
        <v>221.50399999999999</v>
      </c>
      <c r="AY1830">
        <v>221.50399999999999</v>
      </c>
      <c r="AZ1830">
        <v>8.6162899999999993</v>
      </c>
      <c r="BA1830">
        <v>242.94800000000001</v>
      </c>
      <c r="BB1830">
        <v>44.548499999999997</v>
      </c>
      <c r="BC1830">
        <v>43.032499999999999</v>
      </c>
      <c r="BD1830" s="1">
        <v>3.97569E-16</v>
      </c>
      <c r="BE1830" s="1">
        <v>-5.6502600000000002E-12</v>
      </c>
      <c r="BF1830">
        <v>-0.17038200000000001</v>
      </c>
      <c r="BG1830">
        <v>2.0996899999999999E-2</v>
      </c>
      <c r="BH1830">
        <v>0.56790300000000005</v>
      </c>
      <c r="BI1830">
        <v>2.1500499999999998</v>
      </c>
      <c r="BJ1830">
        <v>-3.0618300000000001</v>
      </c>
      <c r="BK1830">
        <v>-0.91009700000000004</v>
      </c>
      <c r="BL1830">
        <v>0</v>
      </c>
      <c r="BM1830">
        <v>0</v>
      </c>
      <c r="BN1830">
        <v>9.4547199999999998E-3</v>
      </c>
      <c r="BO1830">
        <v>9.6022099999999995</v>
      </c>
      <c r="BP1830">
        <v>10.202400000000001</v>
      </c>
      <c r="BQ1830">
        <v>-75.790800000000004</v>
      </c>
      <c r="BR1830">
        <v>171.751</v>
      </c>
      <c r="BS1830">
        <v>25.966100000000001</v>
      </c>
      <c r="BT1830">
        <v>408.94400000000002</v>
      </c>
      <c r="BU1830">
        <v>408.19400000000002</v>
      </c>
      <c r="BV1830">
        <v>408.19400000000002</v>
      </c>
      <c r="BW1830">
        <v>408.19400000000002</v>
      </c>
      <c r="BX1830">
        <v>47.889200000000002</v>
      </c>
      <c r="BY1830">
        <v>11.4726</v>
      </c>
      <c r="BZ1830">
        <v>16.286100000000001</v>
      </c>
      <c r="CA1830">
        <v>-19.842700000000001</v>
      </c>
      <c r="CB1830">
        <v>-26.527799999999999</v>
      </c>
      <c r="CC1830">
        <v>144.45099999999999</v>
      </c>
      <c r="CD1830">
        <v>-13.5375</v>
      </c>
      <c r="CE1830">
        <v>2.0030299999999999</v>
      </c>
      <c r="CF1830">
        <v>10.246700000000001</v>
      </c>
      <c r="CG1830">
        <v>-31.156199999999998</v>
      </c>
      <c r="CH1830">
        <v>14.756600000000001</v>
      </c>
      <c r="CI1830">
        <v>-67.189599999999999</v>
      </c>
      <c r="CJ1830">
        <v>-28.421600000000002</v>
      </c>
      <c r="CK1830">
        <v>323.16699999999997</v>
      </c>
      <c r="CL1830">
        <v>119.164</v>
      </c>
      <c r="CM1830">
        <v>152.715</v>
      </c>
      <c r="CN1830">
        <v>152.715</v>
      </c>
      <c r="CO1830">
        <v>152.715</v>
      </c>
      <c r="CP1830">
        <v>32.931399999999996</v>
      </c>
      <c r="CQ1830">
        <v>254.62100000000001</v>
      </c>
      <c r="CR1830">
        <v>33.4236</v>
      </c>
      <c r="CS1830">
        <v>57.906599999999997</v>
      </c>
      <c r="CT1830">
        <v>212.595</v>
      </c>
      <c r="CU1830">
        <v>43.913899999999998</v>
      </c>
      <c r="CV1830">
        <v>74.400099999999995</v>
      </c>
      <c r="CW1830">
        <v>274.322</v>
      </c>
      <c r="CX1830">
        <v>13.618399999999999</v>
      </c>
      <c r="CY1830">
        <v>20.417899999999999</v>
      </c>
      <c r="CZ1830">
        <v>236.02799999999999</v>
      </c>
      <c r="DA1830">
        <v>-11.2722</v>
      </c>
      <c r="DB1830">
        <v>-18.068000000000001</v>
      </c>
      <c r="DC1830">
        <v>26.065999999999999</v>
      </c>
      <c r="DD1830">
        <v>27.6584</v>
      </c>
      <c r="DE1830">
        <v>-17.688700000000001</v>
      </c>
      <c r="DF1830">
        <v>25.247399999999999</v>
      </c>
      <c r="DG1830">
        <v>27.675899999999999</v>
      </c>
      <c r="DN1830">
        <v>118.729</v>
      </c>
      <c r="DO1830">
        <v>302.07600000000002</v>
      </c>
      <c r="DP1830">
        <v>166.76</v>
      </c>
      <c r="DQ1830">
        <v>77.823700000000002</v>
      </c>
      <c r="DR1830">
        <v>322.97899999999998</v>
      </c>
      <c r="DS1830">
        <v>186.50399999999999</v>
      </c>
      <c r="DT1830">
        <v>95.944299999999998</v>
      </c>
      <c r="DU1830">
        <v>257.57</v>
      </c>
      <c r="DV1830">
        <v>166.672</v>
      </c>
      <c r="DW1830">
        <v>101.191</v>
      </c>
      <c r="DX1830">
        <v>311.14600000000002</v>
      </c>
      <c r="DY1830">
        <v>120.82299999999999</v>
      </c>
      <c r="DZ1830">
        <v>118.729</v>
      </c>
      <c r="EA1830">
        <v>302.07600000000002</v>
      </c>
      <c r="EB1830">
        <v>166.76</v>
      </c>
      <c r="EC1830">
        <v>-46.080599999999997</v>
      </c>
      <c r="ED1830">
        <v>-1.1540299999999999</v>
      </c>
      <c r="EE1830">
        <v>-129.73099999999999</v>
      </c>
      <c r="EF1830">
        <v>258.83100000000002</v>
      </c>
      <c r="EG1830">
        <v>-20.533999999999999</v>
      </c>
      <c r="EH1830">
        <v>-119.11799999999999</v>
      </c>
      <c r="EI1830">
        <v>185.68600000000001</v>
      </c>
      <c r="EJ1830">
        <v>-64.354100000000003</v>
      </c>
      <c r="EK1830">
        <v>806.29700000000003</v>
      </c>
      <c r="EL1830">
        <v>1.14812</v>
      </c>
      <c r="EM1830">
        <v>234.47499999999999</v>
      </c>
      <c r="EN1830">
        <v>30.737500000000001</v>
      </c>
      <c r="EO1830">
        <v>26.099</v>
      </c>
      <c r="EP1830">
        <v>192.85300000000001</v>
      </c>
      <c r="EQ1830">
        <v>42.781599999999997</v>
      </c>
      <c r="ER1830">
        <v>39.087800000000001</v>
      </c>
      <c r="ES1830">
        <v>248.74799999999999</v>
      </c>
      <c r="ET1830">
        <v>1.4652700000000001</v>
      </c>
      <c r="EU1830">
        <v>-19.781199999999998</v>
      </c>
      <c r="EV1830">
        <v>210.72800000000001</v>
      </c>
      <c r="EW1830">
        <v>-7.9675099999999999</v>
      </c>
      <c r="EX1830">
        <v>-74.005799999999994</v>
      </c>
      <c r="EY1830">
        <v>-37.033200000000001</v>
      </c>
      <c r="EZ1830">
        <v>-32.521500000000003</v>
      </c>
      <c r="FA1830">
        <v>325.03699999999998</v>
      </c>
      <c r="FB1830">
        <v>-538.37099999999998</v>
      </c>
      <c r="FC1830">
        <v>904.36900000000003</v>
      </c>
      <c r="FD1830">
        <v>176.55</v>
      </c>
      <c r="FE1830">
        <v>176.55</v>
      </c>
      <c r="FF1830">
        <v>176.55</v>
      </c>
      <c r="FG1830">
        <v>-12.217000000000001</v>
      </c>
      <c r="FH1830">
        <v>-9.3344199999999997</v>
      </c>
      <c r="FI1830">
        <v>10.3048</v>
      </c>
      <c r="FJ1830">
        <v>-14.0487</v>
      </c>
      <c r="FK1830">
        <v>4.4350800000000001</v>
      </c>
      <c r="FL1830">
        <v>80.812299999999993</v>
      </c>
      <c r="FM1830">
        <v>316.24200000000002</v>
      </c>
      <c r="FN1830">
        <v>-139.39400000000001</v>
      </c>
      <c r="FO1830">
        <v>1089.73</v>
      </c>
      <c r="FP1830">
        <v>292.53300000000002</v>
      </c>
      <c r="FQ1830">
        <v>292.53300000000002</v>
      </c>
      <c r="FR1830">
        <v>292.53300000000002</v>
      </c>
      <c r="FS1830">
        <v>1.62951</v>
      </c>
      <c r="FT1830">
        <v>13.159599999999999</v>
      </c>
      <c r="FU1830">
        <v>-0.56076300000000001</v>
      </c>
      <c r="FV1830">
        <v>15.946999999999999</v>
      </c>
      <c r="FW1830">
        <v>0.72364799999999996</v>
      </c>
      <c r="FX1830">
        <v>-12.301399999999999</v>
      </c>
      <c r="FY1830">
        <v>-12.221</v>
      </c>
      <c r="FZ1830">
        <v>-9.4349699999999999</v>
      </c>
      <c r="GA1830">
        <v>10.105600000000001</v>
      </c>
      <c r="GB1830">
        <v>0.753216</v>
      </c>
      <c r="GC1830">
        <v>-0.32805899999999999</v>
      </c>
      <c r="GD1830">
        <v>2.7980399999999999</v>
      </c>
      <c r="GE1830">
        <v>-393.971</v>
      </c>
      <c r="GF1830">
        <v>-242.852</v>
      </c>
      <c r="GG1830">
        <v>88.823800000000006</v>
      </c>
      <c r="GH1830">
        <v>0</v>
      </c>
      <c r="GI1830">
        <v>0</v>
      </c>
      <c r="GJ1830">
        <v>0.44889099999999998</v>
      </c>
      <c r="GK1830">
        <v>47.889200000000002</v>
      </c>
      <c r="GL1830">
        <v>11.4726</v>
      </c>
      <c r="GM1830">
        <v>16.286100000000001</v>
      </c>
      <c r="GN1830">
        <v>47.915599999999998</v>
      </c>
      <c r="GO1830">
        <v>11.391400000000001</v>
      </c>
      <c r="GP1830">
        <v>16.4603</v>
      </c>
      <c r="GQ1830">
        <v>-0.23902599999999999</v>
      </c>
      <c r="GR1830">
        <v>-0.56493000000000004</v>
      </c>
      <c r="GS1830">
        <v>1.17299</v>
      </c>
      <c r="GT1830">
        <v>-21.152100000000001</v>
      </c>
      <c r="GU1830">
        <v>-147.87799999999999</v>
      </c>
      <c r="GV1830">
        <v>-5.7030799999999999</v>
      </c>
      <c r="GW1830">
        <v>0</v>
      </c>
      <c r="GX1830">
        <v>0</v>
      </c>
      <c r="GY1830">
        <v>0.47312900000000002</v>
      </c>
      <c r="GZ1830">
        <v>-24.628699999999998</v>
      </c>
      <c r="HA1830">
        <v>4.3998699999999999</v>
      </c>
      <c r="HB1830">
        <v>-0.99573400000000001</v>
      </c>
      <c r="HC1830">
        <v>-0.40272799999999997</v>
      </c>
      <c r="HD1830">
        <v>0.84803200000000001</v>
      </c>
      <c r="HE1830">
        <v>-9.8720600000000006E-2</v>
      </c>
      <c r="HF1830">
        <v>709.64</v>
      </c>
      <c r="HG1830">
        <v>162.655</v>
      </c>
      <c r="HH1830">
        <v>-127.735</v>
      </c>
      <c r="HI1830">
        <v>0</v>
      </c>
      <c r="HJ1830">
        <v>0</v>
      </c>
      <c r="HK1830">
        <v>2.0755699999999999</v>
      </c>
      <c r="HO1830">
        <v>57.006900000000002</v>
      </c>
      <c r="HP1830">
        <v>290.39400000000001</v>
      </c>
      <c r="HQ1830">
        <v>119.417</v>
      </c>
      <c r="HR1830">
        <v>-2.1741799999999998</v>
      </c>
      <c r="HS1830">
        <v>-5.3971099999999996</v>
      </c>
      <c r="HT1830">
        <v>-25.728899999999999</v>
      </c>
      <c r="HU1830">
        <v>-43.796100000000003</v>
      </c>
      <c r="HV1830">
        <v>39.680999999999997</v>
      </c>
      <c r="HW1830">
        <v>71.810900000000004</v>
      </c>
      <c r="HX1830">
        <v>304.24599999999998</v>
      </c>
      <c r="HY1830">
        <v>-365.06599999999997</v>
      </c>
      <c r="HZ1830">
        <v>930.88199999999995</v>
      </c>
      <c r="IA1830">
        <v>256.89600000000002</v>
      </c>
      <c r="IB1830">
        <v>256.89600000000002</v>
      </c>
      <c r="IC1830">
        <v>256.89600000000002</v>
      </c>
      <c r="ID1830">
        <v>22.140899999999998</v>
      </c>
      <c r="IE1830">
        <v>0.78296100000000002</v>
      </c>
      <c r="IF1830">
        <v>20.697199999999999</v>
      </c>
      <c r="IG1830">
        <v>0.14890500000000001</v>
      </c>
      <c r="IH1830">
        <v>-5.49691E-2</v>
      </c>
      <c r="II1830">
        <v>1.0463899999999999</v>
      </c>
      <c r="IJ1830">
        <v>66.982900000000001</v>
      </c>
      <c r="IK1830">
        <v>-0.73355099999999995</v>
      </c>
      <c r="IL1830">
        <v>1.42418</v>
      </c>
      <c r="IM1830">
        <v>0</v>
      </c>
      <c r="IN1830">
        <v>0</v>
      </c>
      <c r="IO1830">
        <v>0.11186599999999999</v>
      </c>
      <c r="IP1830">
        <v>9.8207199999999997</v>
      </c>
      <c r="IQ1830">
        <v>-7.5619300000000003</v>
      </c>
      <c r="IR1830">
        <v>-13.368</v>
      </c>
      <c r="IS1830">
        <v>-61.568899999999999</v>
      </c>
      <c r="IT1830">
        <v>-158.48500000000001</v>
      </c>
      <c r="IU1830">
        <v>194.715</v>
      </c>
      <c r="IV1830">
        <v>17.736699999999999</v>
      </c>
      <c r="IW1830">
        <v>340.411</v>
      </c>
      <c r="IX1830">
        <v>216.77600000000001</v>
      </c>
      <c r="IY1830">
        <v>378.40600000000001</v>
      </c>
      <c r="IZ1830">
        <v>378.40600000000001</v>
      </c>
      <c r="JA1830">
        <v>378.40600000000001</v>
      </c>
      <c r="JB1830">
        <v>39.649299999999997</v>
      </c>
      <c r="JC1830">
        <v>274.14400000000001</v>
      </c>
      <c r="JD1830">
        <v>143.80199999999999</v>
      </c>
      <c r="JE1830">
        <v>91.903499999999994</v>
      </c>
      <c r="JF1830">
        <v>314.858</v>
      </c>
      <c r="JG1830">
        <v>168.53700000000001</v>
      </c>
      <c r="JH1830">
        <v>200.47900000000001</v>
      </c>
      <c r="JI1830">
        <v>-12.5877</v>
      </c>
      <c r="JJ1830">
        <v>377.08</v>
      </c>
      <c r="JK1830">
        <v>65.045900000000003</v>
      </c>
      <c r="JL1830">
        <v>24.124099999999999</v>
      </c>
      <c r="JM1830">
        <v>-58.9467</v>
      </c>
      <c r="JN1830">
        <v>-31.156199999999998</v>
      </c>
      <c r="JO1830">
        <v>14.756600000000001</v>
      </c>
      <c r="JP1830">
        <v>-67.189599999999999</v>
      </c>
      <c r="JQ1830">
        <v>-52.0655</v>
      </c>
      <c r="JR1830">
        <v>309.47000000000003</v>
      </c>
      <c r="JS1830">
        <v>76.214200000000005</v>
      </c>
      <c r="JT1830">
        <v>50.905000000000001</v>
      </c>
      <c r="JU1830">
        <v>50.905000000000001</v>
      </c>
      <c r="JV1830">
        <v>50.905000000000001</v>
      </c>
      <c r="JW1830">
        <v>9.0337700000000005</v>
      </c>
      <c r="JX1830">
        <v>-0.121618</v>
      </c>
      <c r="JY1830">
        <v>-12.4696</v>
      </c>
      <c r="JZ1830">
        <v>1.70095</v>
      </c>
      <c r="KA1830">
        <v>-1.02711</v>
      </c>
      <c r="KB1830">
        <v>-7.9783999999999997</v>
      </c>
      <c r="KC1830">
        <v>797.61300000000006</v>
      </c>
      <c r="KD1830">
        <v>144.17099999999999</v>
      </c>
      <c r="KE1830">
        <v>-92.4131</v>
      </c>
      <c r="KF1830">
        <v>0</v>
      </c>
      <c r="KG1830">
        <v>0</v>
      </c>
      <c r="KH1830">
        <v>-0.47489900000000002</v>
      </c>
      <c r="KI1830">
        <v>24.719100000000001</v>
      </c>
      <c r="KJ1830">
        <v>13.520099999999999</v>
      </c>
      <c r="KK1830">
        <v>126.82599999999999</v>
      </c>
      <c r="KL1830">
        <v>8.3816500000000002E-2</v>
      </c>
      <c r="KM1830">
        <v>-4.2912499999999999E-2</v>
      </c>
      <c r="KN1830">
        <v>0.217195</v>
      </c>
      <c r="KO1830">
        <v>6.2308399999999997</v>
      </c>
      <c r="KP1830">
        <v>0.90921099999999999</v>
      </c>
      <c r="KQ1830" s="1">
        <v>6.0903699999999998E-16</v>
      </c>
      <c r="KR1830">
        <v>0</v>
      </c>
      <c r="KS1830">
        <v>0</v>
      </c>
      <c r="KT1830">
        <v>-3.1702800000000001E-3</v>
      </c>
      <c r="KU1830">
        <v>-4.9672200000000002</v>
      </c>
      <c r="KV1830">
        <v>3.6002999999999998</v>
      </c>
      <c r="KW1830">
        <v>-64.315899999999999</v>
      </c>
      <c r="KX1830">
        <v>97.709000000000003</v>
      </c>
      <c r="KY1830">
        <v>-107.041</v>
      </c>
      <c r="KZ1830">
        <v>816.57799999999997</v>
      </c>
      <c r="LA1830">
        <v>195.98099999999999</v>
      </c>
      <c r="LB1830">
        <v>195.98099999999999</v>
      </c>
      <c r="LC1830">
        <v>195.98099999999999</v>
      </c>
      <c r="LD1830">
        <v>-2.1741799999999998</v>
      </c>
      <c r="LE1830">
        <v>-5.3971099999999996</v>
      </c>
      <c r="LF1830">
        <v>-25.728899999999999</v>
      </c>
      <c r="LG1830">
        <v>-4.2568900000000003</v>
      </c>
      <c r="LH1830">
        <v>-1.1521300000000001</v>
      </c>
      <c r="LI1830">
        <v>-18.457100000000001</v>
      </c>
      <c r="LJ1830">
        <v>-3.8816199999999998</v>
      </c>
      <c r="LK1830">
        <v>0</v>
      </c>
      <c r="LL1830">
        <v>0</v>
      </c>
      <c r="LM1830">
        <v>-4.0719200000000004</v>
      </c>
      <c r="LN1830">
        <v>2.30538</v>
      </c>
      <c r="LO1830">
        <v>-17.5718</v>
      </c>
      <c r="LP1830">
        <v>14.050599999999999</v>
      </c>
      <c r="LQ1830">
        <v>-1.42259</v>
      </c>
      <c r="LR1830">
        <v>3.3202500000000001</v>
      </c>
      <c r="LS1830">
        <v>1186.56</v>
      </c>
      <c r="LT1830">
        <v>-19.161200000000001</v>
      </c>
      <c r="LU1830">
        <v>18.570599999999999</v>
      </c>
      <c r="LV1830">
        <v>0</v>
      </c>
      <c r="LW1830">
        <v>0</v>
      </c>
      <c r="LX1830">
        <v>-1.6527499999999999</v>
      </c>
      <c r="LY1830">
        <v>-61.366</v>
      </c>
      <c r="LZ1830">
        <v>84.787800000000004</v>
      </c>
      <c r="MA1830">
        <v>-75.005099999999999</v>
      </c>
      <c r="MB1830">
        <v>-102.05200000000001</v>
      </c>
      <c r="MC1830">
        <v>-153.42099999999999</v>
      </c>
      <c r="MD1830">
        <v>1349.83</v>
      </c>
      <c r="ME1830">
        <v>228.489</v>
      </c>
      <c r="MF1830">
        <v>228.489</v>
      </c>
      <c r="MG1830">
        <v>228.489</v>
      </c>
      <c r="MH1830">
        <v>37.032699999999998</v>
      </c>
      <c r="MI1830">
        <v>0</v>
      </c>
      <c r="MJ1830" s="1">
        <v>-1.64435E-12</v>
      </c>
      <c r="MK1830">
        <v>-0.124404</v>
      </c>
      <c r="ML1830">
        <v>-8.8993199999999995E-2</v>
      </c>
      <c r="MM1830">
        <v>0.376475</v>
      </c>
      <c r="MN1830">
        <v>-28.975999999999999</v>
      </c>
      <c r="MO1830">
        <v>-24.884799999999998</v>
      </c>
      <c r="MP1830">
        <v>1.2843100000000001</v>
      </c>
      <c r="MQ1830">
        <v>0</v>
      </c>
      <c r="MR1830">
        <v>0</v>
      </c>
      <c r="MS1830">
        <v>-2.64316E-2</v>
      </c>
      <c r="MT1830">
        <v>-12.700699999999999</v>
      </c>
      <c r="MU1830">
        <v>-11.8513</v>
      </c>
      <c r="MV1830">
        <v>-48.726700000000001</v>
      </c>
      <c r="MW1830">
        <v>46.724600000000002</v>
      </c>
      <c r="MX1830">
        <v>-259.68299999999999</v>
      </c>
      <c r="MY1830">
        <v>441.94900000000001</v>
      </c>
      <c r="MZ1830">
        <v>401.78500000000003</v>
      </c>
      <c r="NA1830">
        <v>401.78500000000003</v>
      </c>
      <c r="NB1830">
        <v>401.78500000000003</v>
      </c>
      <c r="NC1830">
        <v>10.991300000000001</v>
      </c>
      <c r="ND1830">
        <v>13.2529</v>
      </c>
      <c r="NE1830">
        <v>-14.664899999999999</v>
      </c>
      <c r="NF1830">
        <v>122.11</v>
      </c>
      <c r="NG1830">
        <v>156.06399999999999</v>
      </c>
      <c r="NH1830">
        <v>143.55199999999999</v>
      </c>
      <c r="NI1830">
        <v>111.04300000000001</v>
      </c>
      <c r="NJ1830">
        <v>-386.45800000000003</v>
      </c>
      <c r="NK1830">
        <v>44.988799999999998</v>
      </c>
      <c r="NL1830">
        <v>189.828</v>
      </c>
      <c r="NM1830">
        <v>189.828</v>
      </c>
      <c r="NN1830">
        <v>189.828</v>
      </c>
      <c r="NO1830">
        <v>-86.072699999999998</v>
      </c>
      <c r="NP1830">
        <v>7.55457</v>
      </c>
      <c r="NQ1830">
        <v>8.4859399999999994</v>
      </c>
      <c r="NR1830">
        <v>-86.293899999999994</v>
      </c>
      <c r="NS1830">
        <v>4.1813000000000002</v>
      </c>
      <c r="NT1830">
        <v>9.1292600000000004</v>
      </c>
      <c r="NU1830">
        <v>-0.156837</v>
      </c>
      <c r="NV1830">
        <v>2.45757</v>
      </c>
      <c r="NW1830">
        <v>14.4419</v>
      </c>
      <c r="NX1830">
        <v>-588.13499999999999</v>
      </c>
      <c r="NY1830">
        <v>1254.9100000000001</v>
      </c>
      <c r="NZ1830">
        <v>-314.31700000000001</v>
      </c>
      <c r="OA1830">
        <v>106.029</v>
      </c>
      <c r="OB1830">
        <v>-215.47300000000001</v>
      </c>
      <c r="OC1830">
        <v>47.201799999999999</v>
      </c>
      <c r="OD1830">
        <v>106.029</v>
      </c>
      <c r="OE1830">
        <v>-215.47300000000001</v>
      </c>
      <c r="OF1830">
        <v>47.201799999999999</v>
      </c>
      <c r="OG1830">
        <v>9.3203200000000006</v>
      </c>
      <c r="OH1830">
        <v>-149.02699999999999</v>
      </c>
      <c r="OI1830">
        <v>826.18600000000004</v>
      </c>
      <c r="OJ1830">
        <v>95.098600000000005</v>
      </c>
      <c r="OK1830">
        <v>61.448799999999999</v>
      </c>
      <c r="OL1830">
        <v>173.358</v>
      </c>
      <c r="OM1830">
        <v>-389.80599999999998</v>
      </c>
      <c r="ON1830">
        <v>-283.61799999999999</v>
      </c>
      <c r="OO1830">
        <v>776.10299999999995</v>
      </c>
      <c r="OP1830">
        <v>194.04900000000001</v>
      </c>
      <c r="OQ1830">
        <v>194.05</v>
      </c>
      <c r="OR1830">
        <v>194.04900000000001</v>
      </c>
      <c r="OS1830">
        <v>17.1419</v>
      </c>
      <c r="OT1830">
        <v>3.59531</v>
      </c>
      <c r="OU1830">
        <v>14.1449</v>
      </c>
      <c r="OV1830">
        <v>17.222300000000001</v>
      </c>
      <c r="OW1830">
        <v>0.89315199999999995</v>
      </c>
      <c r="OX1830">
        <v>49.7303</v>
      </c>
      <c r="OY1830">
        <v>-139.202</v>
      </c>
      <c r="OZ1830">
        <v>-83.600099999999998</v>
      </c>
      <c r="PA1830">
        <v>1086.29</v>
      </c>
      <c r="PB1830">
        <v>275.15300000000002</v>
      </c>
      <c r="PC1830">
        <v>275.15300000000002</v>
      </c>
      <c r="PD1830">
        <v>275.15300000000002</v>
      </c>
      <c r="PE1830">
        <v>15.946999999999999</v>
      </c>
      <c r="PF1830">
        <v>-0.72364799999999996</v>
      </c>
      <c r="PG1830">
        <v>12.301399999999999</v>
      </c>
      <c r="PH1830">
        <v>17.125699999999998</v>
      </c>
      <c r="PI1830">
        <v>3.4857800000000001</v>
      </c>
      <c r="PJ1830">
        <v>13.8985</v>
      </c>
      <c r="PK1830">
        <v>-2.6146600000000002</v>
      </c>
      <c r="PL1830">
        <v>0.17819299999999999</v>
      </c>
      <c r="PM1830">
        <v>-12.4679</v>
      </c>
      <c r="PN1830">
        <v>1769.2</v>
      </c>
      <c r="PO1830">
        <v>479.80599999999998</v>
      </c>
      <c r="PP1830">
        <v>-180.934</v>
      </c>
      <c r="PQ1830">
        <v>0</v>
      </c>
      <c r="PR1830">
        <v>0</v>
      </c>
      <c r="PS1830">
        <v>-0.92743900000000001</v>
      </c>
      <c r="PT1830">
        <v>10.991300000000001</v>
      </c>
      <c r="PU1830">
        <v>13.2529</v>
      </c>
      <c r="PV1830">
        <v>-14.664899999999999</v>
      </c>
      <c r="PW1830">
        <v>11.0457</v>
      </c>
      <c r="PX1830">
        <v>13.301500000000001</v>
      </c>
      <c r="PY1830">
        <v>-14.6083</v>
      </c>
      <c r="PZ1830">
        <v>1.19537</v>
      </c>
      <c r="QA1830">
        <v>-2.8765499999999999</v>
      </c>
      <c r="QB1830">
        <v>-13.6656</v>
      </c>
      <c r="QC1830">
        <v>-551.27</v>
      </c>
      <c r="QD1830">
        <v>725.25199999999995</v>
      </c>
      <c r="QE1830">
        <v>92.815899999999999</v>
      </c>
      <c r="QF1830">
        <v>0</v>
      </c>
      <c r="QG1830">
        <v>0</v>
      </c>
      <c r="QH1830">
        <v>-0.17152100000000001</v>
      </c>
      <c r="QI1830">
        <v>-24.628699999999998</v>
      </c>
      <c r="QJ1830">
        <v>-4.3998699999999999</v>
      </c>
      <c r="QK1830">
        <v>0.99573400000000001</v>
      </c>
      <c r="QL1830">
        <v>-0.40272799999999997</v>
      </c>
      <c r="QM1830">
        <v>0.84803200000000001</v>
      </c>
      <c r="QN1830">
        <v>-9.8720600000000006E-2</v>
      </c>
      <c r="QO1830">
        <v>709.64</v>
      </c>
      <c r="QP1830">
        <v>-162.655</v>
      </c>
      <c r="QQ1830">
        <v>127.735</v>
      </c>
      <c r="QR1830">
        <v>0</v>
      </c>
      <c r="QS1830">
        <v>0</v>
      </c>
      <c r="QT1830">
        <v>2.0755699999999999</v>
      </c>
      <c r="QU1830">
        <v>25.0517</v>
      </c>
      <c r="QV1830">
        <v>1.5987499999999999</v>
      </c>
      <c r="QW1830">
        <v>147.21600000000001</v>
      </c>
      <c r="QX1830">
        <v>-2.1741799999999998</v>
      </c>
      <c r="QY1830">
        <v>5.3971099999999996</v>
      </c>
      <c r="QZ1830">
        <v>25.728899999999999</v>
      </c>
      <c r="RA1830">
        <v>0.54705300000000001</v>
      </c>
      <c r="RB1830">
        <v>35.246699999999997</v>
      </c>
      <c r="RC1830">
        <v>53.543599999999998</v>
      </c>
      <c r="RD1830">
        <v>-274.93</v>
      </c>
      <c r="RE1830">
        <v>-151.923</v>
      </c>
      <c r="RF1830">
        <v>860.45500000000004</v>
      </c>
      <c r="RG1830">
        <v>253.14599999999999</v>
      </c>
      <c r="RH1830">
        <v>253.14599999999999</v>
      </c>
      <c r="RI1830">
        <v>253.14599999999999</v>
      </c>
      <c r="RJ1830">
        <v>-7.2703499999999996</v>
      </c>
      <c r="RK1830">
        <v>6.2590500000000002</v>
      </c>
      <c r="RL1830">
        <v>-52.588500000000003</v>
      </c>
      <c r="RM1830">
        <v>0.32478899999999999</v>
      </c>
      <c r="RN1830">
        <v>-2.06334E-2</v>
      </c>
      <c r="RO1830">
        <v>0.81081400000000003</v>
      </c>
      <c r="RP1830">
        <v>26.363800000000001</v>
      </c>
      <c r="RQ1830">
        <v>-48.929699999999997</v>
      </c>
      <c r="RR1830">
        <v>16.012699999999999</v>
      </c>
      <c r="RS1830">
        <v>0</v>
      </c>
      <c r="RT1830">
        <v>0</v>
      </c>
      <c r="RU1830">
        <v>-2.3757E-2</v>
      </c>
      <c r="RV1830">
        <v>9.8207199999999997</v>
      </c>
      <c r="RW1830">
        <v>7.5619300000000003</v>
      </c>
      <c r="RX1830">
        <v>13.368</v>
      </c>
      <c r="RY1830">
        <v>5.5247099999999998</v>
      </c>
      <c r="RZ1830">
        <v>-6.7661899999999999</v>
      </c>
      <c r="SA1830">
        <v>-63.669400000000003</v>
      </c>
      <c r="SB1830">
        <v>100.934</v>
      </c>
      <c r="SC1830">
        <v>-252.70099999999999</v>
      </c>
      <c r="SD1830">
        <v>66.904300000000006</v>
      </c>
      <c r="SE1830">
        <v>358.00700000000001</v>
      </c>
      <c r="SF1830">
        <v>358.00700000000001</v>
      </c>
      <c r="SG1830">
        <v>358.00700000000001</v>
      </c>
      <c r="SH1830">
        <v>122.11</v>
      </c>
      <c r="SI1830">
        <v>156.06399999999999</v>
      </c>
      <c r="SJ1830">
        <v>143.55199999999999</v>
      </c>
      <c r="SK1830">
        <v>121.083</v>
      </c>
      <c r="SL1830">
        <v>-448.80200000000002</v>
      </c>
      <c r="SM1830">
        <v>40.950499999999998</v>
      </c>
      <c r="SN1830">
        <v>63.2761</v>
      </c>
      <c r="SO1830">
        <v>63.2761</v>
      </c>
      <c r="SP1830">
        <v>63.2761</v>
      </c>
      <c r="SQ1830">
        <v>9.0337700000000005</v>
      </c>
      <c r="SR1830">
        <v>0.121618</v>
      </c>
      <c r="SS1830">
        <v>12.4696</v>
      </c>
      <c r="ST1830">
        <v>1.70095</v>
      </c>
      <c r="SU1830">
        <v>-1.02711</v>
      </c>
      <c r="SV1830">
        <v>-7.9783999999999997</v>
      </c>
      <c r="SW1830">
        <v>797.61300000000006</v>
      </c>
      <c r="SX1830">
        <v>-144.17099999999999</v>
      </c>
      <c r="SY1830">
        <v>92.4131</v>
      </c>
      <c r="SZ1830">
        <v>0</v>
      </c>
      <c r="TA1830">
        <v>0</v>
      </c>
      <c r="TB1830">
        <v>-0.47489900000000002</v>
      </c>
      <c r="TC1830">
        <v>-146.012</v>
      </c>
      <c r="TD1830">
        <v>-175.154</v>
      </c>
      <c r="TE1830">
        <v>-31.662299999999998</v>
      </c>
      <c r="TF1830">
        <v>5.5185900000000003E-2</v>
      </c>
      <c r="TG1830">
        <v>8.2388600000000006E-2</v>
      </c>
      <c r="TH1830">
        <v>6.3117199999999998E-2</v>
      </c>
      <c r="TI1830">
        <v>4.2792700000000004</v>
      </c>
      <c r="TJ1830">
        <v>6.3664199999999997</v>
      </c>
      <c r="TK1830">
        <v>0</v>
      </c>
      <c r="TL1830">
        <v>0</v>
      </c>
      <c r="TM1830">
        <v>0</v>
      </c>
      <c r="TN1830">
        <v>3.2820599999999998E-3</v>
      </c>
      <c r="TO1830">
        <v>-134.75700000000001</v>
      </c>
      <c r="TP1830">
        <v>108.19499999999999</v>
      </c>
      <c r="TQ1830">
        <v>8.6910900000000009</v>
      </c>
      <c r="TR1830">
        <v>118.402</v>
      </c>
      <c r="TS1830">
        <v>-211.02699999999999</v>
      </c>
      <c r="TT1830">
        <v>1332.84</v>
      </c>
      <c r="TU1830">
        <v>224.99700000000001</v>
      </c>
      <c r="TV1830">
        <v>224.99700000000001</v>
      </c>
      <c r="TW1830">
        <v>224.99700000000001</v>
      </c>
      <c r="TX1830">
        <v>109.38</v>
      </c>
      <c r="TY1830">
        <v>-103.379</v>
      </c>
      <c r="TZ1830">
        <v>954.78200000000004</v>
      </c>
      <c r="UA1830">
        <v>109.38</v>
      </c>
      <c r="UB1830">
        <v>-103.379</v>
      </c>
      <c r="UC1830">
        <v>0</v>
      </c>
      <c r="UD1830">
        <v>46.243699999999997</v>
      </c>
      <c r="UE1830">
        <v>302.30599999999998</v>
      </c>
      <c r="UF1830">
        <v>184.58699999999999</v>
      </c>
      <c r="UG1830">
        <v>0</v>
      </c>
      <c r="UH1830">
        <v>0</v>
      </c>
      <c r="UI1830">
        <v>4.9737799999999996</v>
      </c>
      <c r="UJ1830">
        <v>8.6162899999999993</v>
      </c>
      <c r="UK1830">
        <v>242.94800000000001</v>
      </c>
      <c r="UL1830">
        <v>44.548499999999997</v>
      </c>
      <c r="UM1830">
        <v>32.931399999999996</v>
      </c>
      <c r="UN1830">
        <v>254.62100000000001</v>
      </c>
      <c r="UO1830">
        <v>33.4236</v>
      </c>
      <c r="UP1830">
        <v>57.906599999999997</v>
      </c>
      <c r="UQ1830">
        <v>212.595</v>
      </c>
      <c r="UR1830">
        <v>43.913899999999998</v>
      </c>
      <c r="US1830">
        <v>74.400099999999995</v>
      </c>
      <c r="UT1830">
        <v>274.322</v>
      </c>
      <c r="UU1830">
        <v>13.618399999999999</v>
      </c>
      <c r="UV1830">
        <v>20.417899999999999</v>
      </c>
      <c r="UW1830">
        <v>236.02799999999999</v>
      </c>
      <c r="UX1830">
        <v>-11.2722</v>
      </c>
      <c r="UY1830">
        <v>118.729</v>
      </c>
      <c r="UZ1830">
        <v>302.07600000000002</v>
      </c>
      <c r="VA1830">
        <v>166.76</v>
      </c>
      <c r="VB1830">
        <v>77.823700000000002</v>
      </c>
      <c r="VC1830">
        <v>322.97899999999998</v>
      </c>
      <c r="VD1830">
        <v>186.50399999999999</v>
      </c>
      <c r="VE1830">
        <v>95.944299999999998</v>
      </c>
      <c r="VF1830">
        <v>257.57</v>
      </c>
      <c r="VG1830">
        <v>166.672</v>
      </c>
      <c r="VH1830">
        <v>101.191</v>
      </c>
      <c r="VI1830">
        <v>311.14600000000002</v>
      </c>
      <c r="VJ1830">
        <v>120.82299999999999</v>
      </c>
      <c r="VK1830">
        <v>118.729</v>
      </c>
      <c r="VL1830">
        <v>302.07600000000002</v>
      </c>
      <c r="VM1830">
        <v>166.76</v>
      </c>
      <c r="VN1830">
        <v>185.68600000000001</v>
      </c>
      <c r="VO1830">
        <v>-64.354100000000003</v>
      </c>
      <c r="VP1830">
        <v>806.29700000000003</v>
      </c>
      <c r="VQ1830">
        <v>1.14812</v>
      </c>
      <c r="VR1830">
        <v>234.47499999999999</v>
      </c>
      <c r="VS1830">
        <v>30.737500000000001</v>
      </c>
      <c r="VT1830">
        <v>26.099</v>
      </c>
      <c r="VU1830">
        <v>192.85300000000001</v>
      </c>
      <c r="VV1830">
        <v>42.781599999999997</v>
      </c>
      <c r="VW1830">
        <v>39.087800000000001</v>
      </c>
      <c r="VX1830">
        <v>248.74799999999999</v>
      </c>
      <c r="VY1830">
        <v>1.4652700000000001</v>
      </c>
      <c r="VZ1830">
        <v>-19.781199999999998</v>
      </c>
      <c r="WA1830">
        <v>210.72800000000001</v>
      </c>
      <c r="WB1830">
        <v>-7.9675099999999999</v>
      </c>
      <c r="WC1830">
        <v>57.006900000000002</v>
      </c>
      <c r="WD1830">
        <v>290.39400000000001</v>
      </c>
      <c r="WE1830">
        <v>119.417</v>
      </c>
      <c r="WF1830">
        <v>39.649299999999997</v>
      </c>
      <c r="WG1830">
        <v>274.14400000000001</v>
      </c>
      <c r="WH1830">
        <v>143.80199999999999</v>
      </c>
      <c r="WI1830">
        <v>91.903499999999994</v>
      </c>
      <c r="WJ1830">
        <v>314.858</v>
      </c>
      <c r="WK1830">
        <v>168.53700000000001</v>
      </c>
      <c r="WL1830">
        <v>200.47900000000001</v>
      </c>
      <c r="WM1830">
        <v>-12.5877</v>
      </c>
      <c r="WN1830">
        <v>377.08</v>
      </c>
      <c r="WO1830">
        <v>106.029</v>
      </c>
      <c r="WP1830">
        <v>-215.47300000000001</v>
      </c>
      <c r="WQ1830">
        <v>47.201799999999999</v>
      </c>
      <c r="WR1830">
        <v>106.029</v>
      </c>
      <c r="WS1830">
        <v>-215.47300000000001</v>
      </c>
      <c r="WT1830">
        <v>47.201799999999999</v>
      </c>
      <c r="WU1830">
        <v>9.3203200000000006</v>
      </c>
      <c r="WV1830">
        <v>-149.02699999999999</v>
      </c>
      <c r="WW1830">
        <v>826.18600000000004</v>
      </c>
    </row>
    <row r="1831" spans="1:621">
      <c r="A1831">
        <v>487</v>
      </c>
      <c r="B1831">
        <v>0</v>
      </c>
      <c r="C1831">
        <v>109.623</v>
      </c>
      <c r="D1831">
        <v>-108.65300000000001</v>
      </c>
      <c r="E1831">
        <v>954.92600000000004</v>
      </c>
      <c r="F1831">
        <v>109.623</v>
      </c>
      <c r="G1831">
        <v>-108.65300000000001</v>
      </c>
      <c r="H1831">
        <v>0</v>
      </c>
      <c r="I1831">
        <v>-13.1873</v>
      </c>
      <c r="J1831">
        <v>-11.837</v>
      </c>
      <c r="K1831">
        <v>-76.930899999999994</v>
      </c>
      <c r="L1831">
        <v>75.716399999999993</v>
      </c>
      <c r="M1831">
        <v>-85.334999999999994</v>
      </c>
      <c r="N1831">
        <v>1503.08</v>
      </c>
      <c r="O1831">
        <v>237.88200000000001</v>
      </c>
      <c r="P1831">
        <v>237.88200000000001</v>
      </c>
      <c r="Q1831">
        <v>237.88200000000001</v>
      </c>
      <c r="R1831">
        <v>47.29</v>
      </c>
      <c r="S1831">
        <v>296.24200000000002</v>
      </c>
      <c r="T1831">
        <v>187.42099999999999</v>
      </c>
      <c r="U1831">
        <v>-22.4648</v>
      </c>
      <c r="V1831">
        <v>-6.0784000000000002</v>
      </c>
      <c r="W1831">
        <v>12.3558</v>
      </c>
      <c r="X1831">
        <v>-22.299900000000001</v>
      </c>
      <c r="Y1831">
        <v>0</v>
      </c>
      <c r="Z1831">
        <v>0</v>
      </c>
      <c r="AA1831">
        <v>-22.848400000000002</v>
      </c>
      <c r="AB1831">
        <v>-5.2314499999999997</v>
      </c>
      <c r="AC1831">
        <v>12.248799999999999</v>
      </c>
      <c r="AD1831">
        <v>-0.281308</v>
      </c>
      <c r="AE1831">
        <v>-0.18134600000000001</v>
      </c>
      <c r="AF1831">
        <v>-0.119436</v>
      </c>
      <c r="AG1831">
        <v>-31.323699999999999</v>
      </c>
      <c r="AH1831" s="1">
        <v>-3.2481999999999998E-15</v>
      </c>
      <c r="AI1831">
        <v>-11.171200000000001</v>
      </c>
      <c r="AJ1831">
        <v>0</v>
      </c>
      <c r="AK1831">
        <v>0</v>
      </c>
      <c r="AL1831">
        <v>-6.6662100000000002E-2</v>
      </c>
      <c r="AM1831">
        <v>0</v>
      </c>
      <c r="AN1831">
        <v>0</v>
      </c>
      <c r="AO1831">
        <v>4.9872899999999998</v>
      </c>
      <c r="AP1831">
        <v>4.9872899999999998</v>
      </c>
      <c r="AQ1831">
        <v>93.498199999999997</v>
      </c>
      <c r="AR1831">
        <v>-44.619900000000001</v>
      </c>
      <c r="AS1831">
        <v>-37.665300000000002</v>
      </c>
      <c r="AT1831">
        <v>289.33</v>
      </c>
      <c r="AU1831">
        <v>-82.320499999999996</v>
      </c>
      <c r="AV1831">
        <v>1374.42</v>
      </c>
      <c r="AW1831">
        <v>221.50700000000001</v>
      </c>
      <c r="AX1831">
        <v>221.50700000000001</v>
      </c>
      <c r="AY1831">
        <v>221.50700000000001</v>
      </c>
      <c r="AZ1831">
        <v>9.8285199999999993</v>
      </c>
      <c r="BA1831">
        <v>240.12100000000001</v>
      </c>
      <c r="BB1831">
        <v>46.297499999999999</v>
      </c>
      <c r="BC1831">
        <v>42.075200000000002</v>
      </c>
      <c r="BD1831" s="1">
        <v>1.9878500000000001E-16</v>
      </c>
      <c r="BE1831" s="1">
        <v>-3.0740100000000001E-12</v>
      </c>
      <c r="BF1831">
        <v>-0.16831399999999999</v>
      </c>
      <c r="BG1831">
        <v>1.9658700000000001E-2</v>
      </c>
      <c r="BH1831">
        <v>0.58292200000000005</v>
      </c>
      <c r="BI1831">
        <v>1.9818499999999999</v>
      </c>
      <c r="BJ1831">
        <v>-3.84958</v>
      </c>
      <c r="BK1831">
        <v>-0.83079899999999995</v>
      </c>
      <c r="BL1831">
        <v>0</v>
      </c>
      <c r="BM1831">
        <v>0</v>
      </c>
      <c r="BN1831">
        <v>8.4502799999999993E-3</v>
      </c>
      <c r="BO1831">
        <v>9.3749000000000002</v>
      </c>
      <c r="BP1831">
        <v>9.7495700000000003</v>
      </c>
      <c r="BQ1831">
        <v>-76.145600000000002</v>
      </c>
      <c r="BR1831">
        <v>173.03299999999999</v>
      </c>
      <c r="BS1831">
        <v>17.904399999999999</v>
      </c>
      <c r="BT1831">
        <v>407.86099999999999</v>
      </c>
      <c r="BU1831">
        <v>408.23</v>
      </c>
      <c r="BV1831">
        <v>408.23</v>
      </c>
      <c r="BW1831">
        <v>408.23</v>
      </c>
      <c r="BX1831">
        <v>49.157699999999998</v>
      </c>
      <c r="BY1831">
        <v>11.7194</v>
      </c>
      <c r="BZ1831">
        <v>16.4834</v>
      </c>
      <c r="CA1831">
        <v>-19.909800000000001</v>
      </c>
      <c r="CB1831">
        <v>-26.394100000000002</v>
      </c>
      <c r="CC1831">
        <v>144.589</v>
      </c>
      <c r="CD1831">
        <v>-13.978999999999999</v>
      </c>
      <c r="CE1831">
        <v>1.49047</v>
      </c>
      <c r="CF1831">
        <v>10.5619</v>
      </c>
      <c r="CG1831">
        <v>-30.0608</v>
      </c>
      <c r="CH1831">
        <v>15.5235</v>
      </c>
      <c r="CI1831">
        <v>-67.025000000000006</v>
      </c>
      <c r="CJ1831">
        <v>-26.997900000000001</v>
      </c>
      <c r="CK1831">
        <v>319.24599999999998</v>
      </c>
      <c r="CL1831">
        <v>123.128</v>
      </c>
      <c r="CM1831">
        <v>152.715</v>
      </c>
      <c r="CN1831">
        <v>152.715</v>
      </c>
      <c r="CO1831">
        <v>152.715</v>
      </c>
      <c r="CP1831">
        <v>34.080599999999997</v>
      </c>
      <c r="CQ1831">
        <v>252.07599999999999</v>
      </c>
      <c r="CR1831">
        <v>35.379300000000001</v>
      </c>
      <c r="CS1831">
        <v>59.141399999999997</v>
      </c>
      <c r="CT1831">
        <v>209.85</v>
      </c>
      <c r="CU1831">
        <v>44.809800000000003</v>
      </c>
      <c r="CV1831">
        <v>75.466200000000001</v>
      </c>
      <c r="CW1831">
        <v>272.29199999999997</v>
      </c>
      <c r="CX1831">
        <v>15.923999999999999</v>
      </c>
      <c r="CY1831">
        <v>21.4635</v>
      </c>
      <c r="CZ1831">
        <v>234.518</v>
      </c>
      <c r="DA1831">
        <v>-9.7045999999999992</v>
      </c>
      <c r="DB1831">
        <v>-16.8476</v>
      </c>
      <c r="DC1831">
        <v>26.131499999999999</v>
      </c>
      <c r="DD1831">
        <v>27.725000000000001</v>
      </c>
      <c r="DE1831">
        <v>-16.3932</v>
      </c>
      <c r="DF1831">
        <v>25.171500000000002</v>
      </c>
      <c r="DG1831">
        <v>27.7225</v>
      </c>
      <c r="DN1831">
        <v>120.054</v>
      </c>
      <c r="DO1831">
        <v>296.649</v>
      </c>
      <c r="DP1831">
        <v>169.654</v>
      </c>
      <c r="DQ1831">
        <v>79.244</v>
      </c>
      <c r="DR1831">
        <v>317.14999999999998</v>
      </c>
      <c r="DS1831">
        <v>190.006</v>
      </c>
      <c r="DT1831">
        <v>97.238900000000001</v>
      </c>
      <c r="DU1831">
        <v>252.16800000000001</v>
      </c>
      <c r="DV1831">
        <v>168.71</v>
      </c>
      <c r="DW1831">
        <v>102.33499999999999</v>
      </c>
      <c r="DX1831">
        <v>306.70600000000002</v>
      </c>
      <c r="DY1831">
        <v>123.99299999999999</v>
      </c>
      <c r="DZ1831">
        <v>120.054</v>
      </c>
      <c r="EA1831">
        <v>296.649</v>
      </c>
      <c r="EB1831">
        <v>169.654</v>
      </c>
      <c r="EC1831">
        <v>-46.482599999999998</v>
      </c>
      <c r="ED1831">
        <v>-1.3590599999999999</v>
      </c>
      <c r="EE1831">
        <v>-129.352</v>
      </c>
      <c r="EF1831">
        <v>257.57799999999997</v>
      </c>
      <c r="EG1831">
        <v>-20.7559</v>
      </c>
      <c r="EH1831">
        <v>-119.208</v>
      </c>
      <c r="EI1831">
        <v>185.29499999999999</v>
      </c>
      <c r="EJ1831">
        <v>-69.448400000000007</v>
      </c>
      <c r="EK1831">
        <v>805.97</v>
      </c>
      <c r="EL1831">
        <v>2.6896399999999998</v>
      </c>
      <c r="EM1831">
        <v>232.00299999999999</v>
      </c>
      <c r="EN1831">
        <v>31.3428</v>
      </c>
      <c r="EO1831">
        <v>27.734999999999999</v>
      </c>
      <c r="EP1831">
        <v>190.095</v>
      </c>
      <c r="EQ1831">
        <v>42.135199999999998</v>
      </c>
      <c r="ER1831">
        <v>41.400799999999997</v>
      </c>
      <c r="ES1831">
        <v>248.125</v>
      </c>
      <c r="ET1831">
        <v>4.1119000000000003</v>
      </c>
      <c r="EU1831">
        <v>-16.6541</v>
      </c>
      <c r="EV1831">
        <v>210.00700000000001</v>
      </c>
      <c r="EW1831">
        <v>-9.1788799999999995</v>
      </c>
      <c r="EX1831">
        <v>-71.860799999999998</v>
      </c>
      <c r="EY1831">
        <v>-37.682200000000002</v>
      </c>
      <c r="EZ1831">
        <v>-31.268599999999999</v>
      </c>
      <c r="FA1831">
        <v>338.03699999999998</v>
      </c>
      <c r="FB1831">
        <v>-534.97400000000005</v>
      </c>
      <c r="FC1831">
        <v>894.36900000000003</v>
      </c>
      <c r="FD1831">
        <v>176.286</v>
      </c>
      <c r="FE1831">
        <v>176.286</v>
      </c>
      <c r="FF1831">
        <v>176.286</v>
      </c>
      <c r="FG1831">
        <v>-11.6493</v>
      </c>
      <c r="FH1831">
        <v>-9.6196099999999998</v>
      </c>
      <c r="FI1831">
        <v>10.405799999999999</v>
      </c>
      <c r="FJ1831">
        <v>-13.490399999999999</v>
      </c>
      <c r="FK1831">
        <v>4.17957</v>
      </c>
      <c r="FL1831">
        <v>82.742500000000007</v>
      </c>
      <c r="FM1831">
        <v>316.27100000000002</v>
      </c>
      <c r="FN1831">
        <v>-141.85900000000001</v>
      </c>
      <c r="FO1831">
        <v>1089.57</v>
      </c>
      <c r="FP1831">
        <v>292.25599999999997</v>
      </c>
      <c r="FQ1831">
        <v>292.25599999999997</v>
      </c>
      <c r="FR1831">
        <v>292.25599999999997</v>
      </c>
      <c r="FS1831">
        <v>1.44275</v>
      </c>
      <c r="FT1831">
        <v>10.530099999999999</v>
      </c>
      <c r="FU1831">
        <v>-0.48250900000000002</v>
      </c>
      <c r="FV1831">
        <v>16.3841</v>
      </c>
      <c r="FW1831">
        <v>0.89313299999999995</v>
      </c>
      <c r="FX1831">
        <v>-12.3758</v>
      </c>
      <c r="FY1831">
        <v>-11.653499999999999</v>
      </c>
      <c r="FZ1831">
        <v>-9.7197800000000001</v>
      </c>
      <c r="GA1831">
        <v>10.2043</v>
      </c>
      <c r="GB1831">
        <v>0.74466200000000005</v>
      </c>
      <c r="GC1831">
        <v>-0.306174</v>
      </c>
      <c r="GD1831">
        <v>2.80626</v>
      </c>
      <c r="GE1831">
        <v>-406.77499999999998</v>
      </c>
      <c r="GF1831">
        <v>-244.12</v>
      </c>
      <c r="GG1831">
        <v>97.5548</v>
      </c>
      <c r="GH1831">
        <v>0</v>
      </c>
      <c r="GI1831">
        <v>0</v>
      </c>
      <c r="GJ1831">
        <v>0.509961</v>
      </c>
      <c r="GK1831">
        <v>49.157699999999998</v>
      </c>
      <c r="GL1831">
        <v>11.7194</v>
      </c>
      <c r="GM1831">
        <v>16.4834</v>
      </c>
      <c r="GN1831">
        <v>49.184399999999997</v>
      </c>
      <c r="GO1831">
        <v>11.631500000000001</v>
      </c>
      <c r="GP1831">
        <v>16.658000000000001</v>
      </c>
      <c r="GQ1831">
        <v>-0.22425100000000001</v>
      </c>
      <c r="GR1831">
        <v>-0.57530400000000004</v>
      </c>
      <c r="GS1831">
        <v>1.1470800000000001</v>
      </c>
      <c r="GT1831">
        <v>-1.3694299999999999</v>
      </c>
      <c r="GU1831">
        <v>-147.25299999999999</v>
      </c>
      <c r="GV1831">
        <v>-4.9662199999999999</v>
      </c>
      <c r="GW1831">
        <v>0</v>
      </c>
      <c r="GX1831">
        <v>0</v>
      </c>
      <c r="GY1831">
        <v>0.39879500000000001</v>
      </c>
      <c r="GZ1831">
        <v>-25.299900000000001</v>
      </c>
      <c r="HA1831">
        <v>4.4368800000000004</v>
      </c>
      <c r="HB1831">
        <v>-1.0803400000000001</v>
      </c>
      <c r="HC1831">
        <v>-0.210984</v>
      </c>
      <c r="HD1831">
        <v>0.63859600000000005</v>
      </c>
      <c r="HE1831">
        <v>-0.37424200000000002</v>
      </c>
      <c r="HF1831">
        <v>669.63</v>
      </c>
      <c r="HG1831">
        <v>-90.102500000000006</v>
      </c>
      <c r="HH1831">
        <v>-69.731099999999998</v>
      </c>
      <c r="HI1831">
        <v>0</v>
      </c>
      <c r="HJ1831">
        <v>0</v>
      </c>
      <c r="HK1831">
        <v>1.8945700000000001</v>
      </c>
      <c r="HO1831">
        <v>58.352499999999999</v>
      </c>
      <c r="HP1831">
        <v>285.85000000000002</v>
      </c>
      <c r="HQ1831">
        <v>122.108</v>
      </c>
      <c r="HR1831">
        <v>-2.1926899999999998</v>
      </c>
      <c r="HS1831">
        <v>-5.7177199999999999</v>
      </c>
      <c r="HT1831">
        <v>-25.494499999999999</v>
      </c>
      <c r="HU1831">
        <v>-43.308399999999999</v>
      </c>
      <c r="HV1831">
        <v>38.299300000000002</v>
      </c>
      <c r="HW1831">
        <v>74.120400000000004</v>
      </c>
      <c r="HX1831">
        <v>311.35700000000003</v>
      </c>
      <c r="HY1831">
        <v>-363.48700000000002</v>
      </c>
      <c r="HZ1831">
        <v>925.30899999999997</v>
      </c>
      <c r="IA1831">
        <v>256.59199999999998</v>
      </c>
      <c r="IB1831">
        <v>256.59199999999998</v>
      </c>
      <c r="IC1831">
        <v>256.59199999999998</v>
      </c>
      <c r="ID1831">
        <v>21.698699999999999</v>
      </c>
      <c r="IE1831">
        <v>0.81240699999999999</v>
      </c>
      <c r="IF1831">
        <v>18.944800000000001</v>
      </c>
      <c r="IG1831">
        <v>0.15964200000000001</v>
      </c>
      <c r="IH1831">
        <v>-5.8059699999999999E-2</v>
      </c>
      <c r="II1831">
        <v>1.05671</v>
      </c>
      <c r="IJ1831">
        <v>68.602999999999994</v>
      </c>
      <c r="IK1831">
        <v>0.27457100000000001</v>
      </c>
      <c r="IL1831">
        <v>1.96295</v>
      </c>
      <c r="IM1831">
        <v>0</v>
      </c>
      <c r="IN1831">
        <v>0</v>
      </c>
      <c r="IO1831">
        <v>0.10668900000000001</v>
      </c>
      <c r="IP1831">
        <v>9.9618800000000007</v>
      </c>
      <c r="IQ1831">
        <v>-7.9797599999999997</v>
      </c>
      <c r="IR1831">
        <v>-12.966699999999999</v>
      </c>
      <c r="IS1831">
        <v>-62.043999999999997</v>
      </c>
      <c r="IT1831">
        <v>-159.29400000000001</v>
      </c>
      <c r="IU1831">
        <v>193.15299999999999</v>
      </c>
      <c r="IV1831">
        <v>19.224799999999998</v>
      </c>
      <c r="IW1831">
        <v>334.27600000000001</v>
      </c>
      <c r="IX1831">
        <v>221.07499999999999</v>
      </c>
      <c r="IY1831">
        <v>377.29300000000001</v>
      </c>
      <c r="IZ1831">
        <v>377.29300000000001</v>
      </c>
      <c r="JA1831">
        <v>377.29300000000001</v>
      </c>
      <c r="JB1831">
        <v>40.3123</v>
      </c>
      <c r="JC1831">
        <v>268.59399999999999</v>
      </c>
      <c r="JD1831">
        <v>146.34899999999999</v>
      </c>
      <c r="JE1831">
        <v>92.880899999999997</v>
      </c>
      <c r="JF1831">
        <v>308.82900000000001</v>
      </c>
      <c r="JG1831">
        <v>171.203</v>
      </c>
      <c r="JH1831">
        <v>201.75200000000001</v>
      </c>
      <c r="JI1831">
        <v>-21.4664</v>
      </c>
      <c r="JJ1831">
        <v>375.04500000000002</v>
      </c>
      <c r="JK1831">
        <v>65.8095</v>
      </c>
      <c r="JL1831">
        <v>24.135300000000001</v>
      </c>
      <c r="JM1831">
        <v>-58.814700000000002</v>
      </c>
      <c r="JN1831">
        <v>-30.060700000000001</v>
      </c>
      <c r="JO1831">
        <v>15.5235</v>
      </c>
      <c r="JP1831">
        <v>-67.025000000000006</v>
      </c>
      <c r="JQ1831">
        <v>-50.678400000000003</v>
      </c>
      <c r="JR1831">
        <v>306.52800000000002</v>
      </c>
      <c r="JS1831">
        <v>79.8977</v>
      </c>
      <c r="JT1831">
        <v>50.905000000000001</v>
      </c>
      <c r="JU1831">
        <v>50.905000000000001</v>
      </c>
      <c r="JV1831">
        <v>50.905000000000001</v>
      </c>
      <c r="JW1831">
        <v>9.2584999999999997</v>
      </c>
      <c r="JX1831">
        <v>-9.7553200000000007E-2</v>
      </c>
      <c r="JY1831">
        <v>-12.6409</v>
      </c>
      <c r="JZ1831">
        <v>1.71543</v>
      </c>
      <c r="KA1831">
        <v>-1.14456</v>
      </c>
      <c r="KB1831">
        <v>-8.1671200000000006</v>
      </c>
      <c r="KC1831">
        <v>868.50199999999995</v>
      </c>
      <c r="KD1831">
        <v>-16.976500000000001</v>
      </c>
      <c r="KE1831">
        <v>-88.167400000000001</v>
      </c>
      <c r="KF1831">
        <v>0</v>
      </c>
      <c r="KG1831">
        <v>0</v>
      </c>
      <c r="KH1831">
        <v>-0.2782</v>
      </c>
      <c r="KI1831">
        <v>24.713100000000001</v>
      </c>
      <c r="KJ1831">
        <v>13.530200000000001</v>
      </c>
      <c r="KK1831">
        <v>127.06</v>
      </c>
      <c r="KL1831">
        <v>8.5577799999999996E-2</v>
      </c>
      <c r="KM1831">
        <v>-4.5039599999999999E-2</v>
      </c>
      <c r="KN1831">
        <v>0.22345799999999999</v>
      </c>
      <c r="KO1831">
        <v>6.2878499999999997</v>
      </c>
      <c r="KP1831">
        <v>1.0950299999999999</v>
      </c>
      <c r="KQ1831" s="1">
        <v>1.01506E-15</v>
      </c>
      <c r="KR1831">
        <v>0</v>
      </c>
      <c r="KS1831">
        <v>0</v>
      </c>
      <c r="KT1831">
        <v>-2.57311E-3</v>
      </c>
      <c r="KU1831">
        <v>-5.1733700000000002</v>
      </c>
      <c r="KV1831">
        <v>3.8672800000000001</v>
      </c>
      <c r="KW1831">
        <v>-64.550799999999995</v>
      </c>
      <c r="KX1831">
        <v>97.193600000000004</v>
      </c>
      <c r="KY1831">
        <v>-111.75</v>
      </c>
      <c r="KZ1831">
        <v>816.76</v>
      </c>
      <c r="LA1831">
        <v>195.98099999999999</v>
      </c>
      <c r="LB1831">
        <v>195.98099999999999</v>
      </c>
      <c r="LC1831">
        <v>195.98099999999999</v>
      </c>
      <c r="LD1831">
        <v>-2.1926899999999998</v>
      </c>
      <c r="LE1831">
        <v>-5.7177199999999999</v>
      </c>
      <c r="LF1831">
        <v>-25.494499999999999</v>
      </c>
      <c r="LG1831">
        <v>-3.9579</v>
      </c>
      <c r="LH1831">
        <v>-1.0773699999999999</v>
      </c>
      <c r="LI1831">
        <v>-18.5532</v>
      </c>
      <c r="LJ1831">
        <v>-3.5974699999999999</v>
      </c>
      <c r="LK1831">
        <v>0</v>
      </c>
      <c r="LL1831">
        <v>0</v>
      </c>
      <c r="LM1831">
        <v>-3.77597</v>
      </c>
      <c r="LN1831">
        <v>2.32246</v>
      </c>
      <c r="LO1831">
        <v>-17.675000000000001</v>
      </c>
      <c r="LP1831">
        <v>14.0731</v>
      </c>
      <c r="LQ1831">
        <v>-1.7246900000000001</v>
      </c>
      <c r="LR1831">
        <v>3.30077</v>
      </c>
      <c r="LS1831">
        <v>1207.6500000000001</v>
      </c>
      <c r="LT1831">
        <v>-14.874499999999999</v>
      </c>
      <c r="LU1831">
        <v>30.369700000000002</v>
      </c>
      <c r="LV1831">
        <v>0</v>
      </c>
      <c r="LW1831">
        <v>0</v>
      </c>
      <c r="LX1831">
        <v>-1.4651099999999999</v>
      </c>
      <c r="LY1831">
        <v>-61.279499999999999</v>
      </c>
      <c r="LZ1831">
        <v>84.593999999999994</v>
      </c>
      <c r="MA1831">
        <v>-74.596100000000007</v>
      </c>
      <c r="MB1831">
        <v>-101.85299999999999</v>
      </c>
      <c r="MC1831">
        <v>-161.12799999999999</v>
      </c>
      <c r="MD1831">
        <v>1349.34</v>
      </c>
      <c r="ME1831">
        <v>228.327</v>
      </c>
      <c r="MF1831">
        <v>228.327</v>
      </c>
      <c r="MG1831">
        <v>228.327</v>
      </c>
      <c r="MH1831">
        <v>36.807600000000001</v>
      </c>
      <c r="MI1831" s="1">
        <v>-3.18055E-15</v>
      </c>
      <c r="MJ1831" s="1">
        <v>-6.61555E-13</v>
      </c>
      <c r="MK1831">
        <v>-0.123679</v>
      </c>
      <c r="ML1831">
        <v>-8.9453299999999999E-2</v>
      </c>
      <c r="MM1831">
        <v>0.38809900000000003</v>
      </c>
      <c r="MN1831">
        <v>-29.952400000000001</v>
      </c>
      <c r="MO1831">
        <v>-26.4025</v>
      </c>
      <c r="MP1831">
        <v>1.3751899999999999</v>
      </c>
      <c r="MQ1831">
        <v>0</v>
      </c>
      <c r="MR1831">
        <v>0</v>
      </c>
      <c r="MS1831">
        <v>-2.6960399999999999E-2</v>
      </c>
      <c r="MT1831">
        <v>-12.5038</v>
      </c>
      <c r="MU1831">
        <v>-11.722</v>
      </c>
      <c r="MV1831">
        <v>-48.285600000000002</v>
      </c>
      <c r="MW1831">
        <v>46.299700000000001</v>
      </c>
      <c r="MX1831">
        <v>-262.375</v>
      </c>
      <c r="MY1831">
        <v>442.30500000000001</v>
      </c>
      <c r="MZ1831">
        <v>401.68</v>
      </c>
      <c r="NA1831">
        <v>401.68</v>
      </c>
      <c r="NB1831">
        <v>401.68</v>
      </c>
      <c r="NC1831">
        <v>10.968500000000001</v>
      </c>
      <c r="ND1831">
        <v>13.3954</v>
      </c>
      <c r="NE1831">
        <v>-14.9216</v>
      </c>
      <c r="NF1831">
        <v>121.77</v>
      </c>
      <c r="NG1831">
        <v>156.21700000000001</v>
      </c>
      <c r="NH1831">
        <v>143.65199999999999</v>
      </c>
      <c r="NI1831">
        <v>110.94499999999999</v>
      </c>
      <c r="NJ1831">
        <v>-386.89699999999999</v>
      </c>
      <c r="NK1831">
        <v>45.191400000000002</v>
      </c>
      <c r="NL1831">
        <v>189.828</v>
      </c>
      <c r="NM1831">
        <v>189.828</v>
      </c>
      <c r="NN1831">
        <v>189.828</v>
      </c>
      <c r="NO1831">
        <v>-86.039500000000004</v>
      </c>
      <c r="NP1831">
        <v>7.6219900000000003</v>
      </c>
      <c r="NQ1831">
        <v>8.5699400000000008</v>
      </c>
      <c r="NR1831">
        <v>-86.258499999999998</v>
      </c>
      <c r="NS1831">
        <v>4.3042800000000003</v>
      </c>
      <c r="NT1831">
        <v>9.2046500000000009</v>
      </c>
      <c r="NU1831">
        <v>0.114174</v>
      </c>
      <c r="NV1831">
        <v>2.4803199999999999</v>
      </c>
      <c r="NW1831">
        <v>14.485900000000001</v>
      </c>
      <c r="NX1831">
        <v>-616.245</v>
      </c>
      <c r="NY1831">
        <v>1271.97</v>
      </c>
      <c r="NZ1831">
        <v>-323.822</v>
      </c>
      <c r="OA1831">
        <v>105.661</v>
      </c>
      <c r="OB1831">
        <v>-215.76900000000001</v>
      </c>
      <c r="OC1831">
        <v>47.374499999999998</v>
      </c>
      <c r="OD1831">
        <v>105.661</v>
      </c>
      <c r="OE1831">
        <v>-215.76900000000001</v>
      </c>
      <c r="OF1831">
        <v>47.374499999999998</v>
      </c>
      <c r="OG1831">
        <v>8.6796399999999991</v>
      </c>
      <c r="OH1831">
        <v>-153.352</v>
      </c>
      <c r="OI1831">
        <v>826.87900000000002</v>
      </c>
      <c r="OJ1831">
        <v>95.4803</v>
      </c>
      <c r="OK1831">
        <v>61.925400000000003</v>
      </c>
      <c r="OL1831">
        <v>173.21</v>
      </c>
      <c r="OM1831">
        <v>-390.233</v>
      </c>
      <c r="ON1831">
        <v>-296.22899999999998</v>
      </c>
      <c r="OO1831">
        <v>776.66899999999998</v>
      </c>
      <c r="OP1831">
        <v>194.054</v>
      </c>
      <c r="OQ1831">
        <v>194.054</v>
      </c>
      <c r="OR1831">
        <v>194.054</v>
      </c>
      <c r="OS1831">
        <v>17.055</v>
      </c>
      <c r="OT1831">
        <v>4.08195</v>
      </c>
      <c r="OU1831">
        <v>14.7362</v>
      </c>
      <c r="OV1831">
        <v>16.675999999999998</v>
      </c>
      <c r="OW1831">
        <v>1.3117799999999999</v>
      </c>
      <c r="OX1831">
        <v>49.467599999999997</v>
      </c>
      <c r="OY1831">
        <v>-139.56</v>
      </c>
      <c r="OZ1831">
        <v>-94.213499999999996</v>
      </c>
      <c r="PA1831">
        <v>1085.1099999999999</v>
      </c>
      <c r="PB1831">
        <v>275.16399999999999</v>
      </c>
      <c r="PC1831">
        <v>275.16399999999999</v>
      </c>
      <c r="PD1831">
        <v>275.16399999999999</v>
      </c>
      <c r="PE1831">
        <v>16.3841</v>
      </c>
      <c r="PF1831">
        <v>-0.89313299999999995</v>
      </c>
      <c r="PG1831">
        <v>12.3758</v>
      </c>
      <c r="PH1831">
        <v>17.0396</v>
      </c>
      <c r="PI1831">
        <v>3.97275</v>
      </c>
      <c r="PJ1831">
        <v>14.4887</v>
      </c>
      <c r="PK1831">
        <v>-2.70025</v>
      </c>
      <c r="PL1831">
        <v>8.7352399999999997E-2</v>
      </c>
      <c r="PM1831">
        <v>-12.6211</v>
      </c>
      <c r="PN1831">
        <v>1894.13</v>
      </c>
      <c r="PO1831">
        <v>605.471</v>
      </c>
      <c r="PP1831">
        <v>-203.101</v>
      </c>
      <c r="PQ1831">
        <v>0</v>
      </c>
      <c r="PR1831">
        <v>0</v>
      </c>
      <c r="PS1831">
        <v>-0.85501799999999994</v>
      </c>
      <c r="PT1831">
        <v>10.968500000000001</v>
      </c>
      <c r="PU1831">
        <v>13.3954</v>
      </c>
      <c r="PV1831">
        <v>-14.9216</v>
      </c>
      <c r="PW1831">
        <v>11.024100000000001</v>
      </c>
      <c r="PX1831">
        <v>13.443199999999999</v>
      </c>
      <c r="PY1831">
        <v>-14.865</v>
      </c>
      <c r="PZ1831">
        <v>1.13697</v>
      </c>
      <c r="QA1831">
        <v>-3.1161599999999998</v>
      </c>
      <c r="QB1831">
        <v>-13.6991</v>
      </c>
      <c r="QC1831">
        <v>-591.74</v>
      </c>
      <c r="QD1831">
        <v>826.10199999999998</v>
      </c>
      <c r="QE1831">
        <v>104.146</v>
      </c>
      <c r="QF1831">
        <v>0</v>
      </c>
      <c r="QG1831">
        <v>0</v>
      </c>
      <c r="QH1831">
        <v>-0.33857599999999999</v>
      </c>
      <c r="QI1831">
        <v>-25.299900000000001</v>
      </c>
      <c r="QJ1831">
        <v>-4.4368800000000004</v>
      </c>
      <c r="QK1831">
        <v>1.0803400000000001</v>
      </c>
      <c r="QL1831">
        <v>-0.210984</v>
      </c>
      <c r="QM1831">
        <v>0.63859600000000005</v>
      </c>
      <c r="QN1831">
        <v>-0.37424200000000002</v>
      </c>
      <c r="QO1831">
        <v>669.63</v>
      </c>
      <c r="QP1831">
        <v>90.102500000000006</v>
      </c>
      <c r="QQ1831">
        <v>69.731099999999998</v>
      </c>
      <c r="QR1831">
        <v>0</v>
      </c>
      <c r="QS1831">
        <v>0</v>
      </c>
      <c r="QT1831">
        <v>1.8945700000000001</v>
      </c>
      <c r="QU1831">
        <v>25.2835</v>
      </c>
      <c r="QV1831">
        <v>-1.1638500000000001</v>
      </c>
      <c r="QW1831">
        <v>147.66499999999999</v>
      </c>
      <c r="QX1831">
        <v>-2.1926899999999998</v>
      </c>
      <c r="QY1831">
        <v>5.7177199999999999</v>
      </c>
      <c r="QZ1831">
        <v>25.494499999999999</v>
      </c>
      <c r="RA1831">
        <v>0.20918100000000001</v>
      </c>
      <c r="RB1831">
        <v>35.499200000000002</v>
      </c>
      <c r="RC1831">
        <v>53.124499999999998</v>
      </c>
      <c r="RD1831">
        <v>-275.642</v>
      </c>
      <c r="RE1831">
        <v>-163.75399999999999</v>
      </c>
      <c r="RF1831">
        <v>860.19399999999996</v>
      </c>
      <c r="RG1831">
        <v>252.89</v>
      </c>
      <c r="RH1831">
        <v>252.89</v>
      </c>
      <c r="RI1831">
        <v>252.89</v>
      </c>
      <c r="RJ1831">
        <v>-6.4921199999999999</v>
      </c>
      <c r="RK1831">
        <v>6.5512699999999997</v>
      </c>
      <c r="RL1831">
        <v>-53.098199999999999</v>
      </c>
      <c r="RM1831">
        <v>0.339563</v>
      </c>
      <c r="RN1831">
        <v>-9.3780900000000004E-3</v>
      </c>
      <c r="RO1831">
        <v>0.82694999999999996</v>
      </c>
      <c r="RP1831">
        <v>29.046800000000001</v>
      </c>
      <c r="RQ1831">
        <v>-48.1721</v>
      </c>
      <c r="RR1831">
        <v>16.919599999999999</v>
      </c>
      <c r="RS1831">
        <v>0</v>
      </c>
      <c r="RT1831">
        <v>0</v>
      </c>
      <c r="RU1831">
        <v>-3.1352100000000001E-2</v>
      </c>
      <c r="RV1831">
        <v>9.9618800000000007</v>
      </c>
      <c r="RW1831">
        <v>7.9797599999999997</v>
      </c>
      <c r="RX1831">
        <v>12.966699999999999</v>
      </c>
      <c r="RY1831">
        <v>5.82219</v>
      </c>
      <c r="RZ1831">
        <v>-6.60121</v>
      </c>
      <c r="SA1831">
        <v>-63.480699999999999</v>
      </c>
      <c r="SB1831">
        <v>100.631</v>
      </c>
      <c r="SC1831">
        <v>-253.173</v>
      </c>
      <c r="SD1831">
        <v>67.212699999999998</v>
      </c>
      <c r="SE1831">
        <v>358.11900000000003</v>
      </c>
      <c r="SF1831">
        <v>358.11799999999999</v>
      </c>
      <c r="SG1831">
        <v>358.11900000000003</v>
      </c>
      <c r="SH1831">
        <v>121.77</v>
      </c>
      <c r="SI1831">
        <v>156.21700000000001</v>
      </c>
      <c r="SJ1831">
        <v>143.65199999999999</v>
      </c>
      <c r="SK1831">
        <v>121.06699999999999</v>
      </c>
      <c r="SL1831">
        <v>-449.226</v>
      </c>
      <c r="SM1831">
        <v>41.115499999999997</v>
      </c>
      <c r="SN1831">
        <v>63.2761</v>
      </c>
      <c r="SO1831">
        <v>63.2761</v>
      </c>
      <c r="SP1831">
        <v>63.2761</v>
      </c>
      <c r="SQ1831">
        <v>9.2584999999999997</v>
      </c>
      <c r="SR1831">
        <v>9.7553200000000007E-2</v>
      </c>
      <c r="SS1831">
        <v>12.6409</v>
      </c>
      <c r="ST1831">
        <v>1.71543</v>
      </c>
      <c r="SU1831">
        <v>-1.14456</v>
      </c>
      <c r="SV1831">
        <v>-8.1671200000000006</v>
      </c>
      <c r="SW1831">
        <v>868.50199999999995</v>
      </c>
      <c r="SX1831">
        <v>16.976500000000001</v>
      </c>
      <c r="SY1831">
        <v>88.167400000000001</v>
      </c>
      <c r="SZ1831">
        <v>0</v>
      </c>
      <c r="TA1831">
        <v>0</v>
      </c>
      <c r="TB1831">
        <v>-0.2782</v>
      </c>
      <c r="TC1831">
        <v>-146.05099999999999</v>
      </c>
      <c r="TD1831">
        <v>-174.79499999999999</v>
      </c>
      <c r="TE1831">
        <v>-31.128</v>
      </c>
      <c r="TF1831">
        <v>5.69582E-2</v>
      </c>
      <c r="TG1831">
        <v>8.60789E-2</v>
      </c>
      <c r="TH1831">
        <v>6.4398800000000006E-2</v>
      </c>
      <c r="TI1831">
        <v>4.46427</v>
      </c>
      <c r="TJ1831">
        <v>6.7211600000000002</v>
      </c>
      <c r="TK1831" s="1">
        <v>4.0602400000000001E-16</v>
      </c>
      <c r="TL1831">
        <v>0</v>
      </c>
      <c r="TM1831">
        <v>0</v>
      </c>
      <c r="TN1831">
        <v>3.5038299999999999E-3</v>
      </c>
      <c r="TO1831">
        <v>-134.756</v>
      </c>
      <c r="TP1831">
        <v>107.86499999999999</v>
      </c>
      <c r="TQ1831">
        <v>8.8495200000000001</v>
      </c>
      <c r="TR1831">
        <v>118.80500000000001</v>
      </c>
      <c r="TS1831">
        <v>-217.37299999999999</v>
      </c>
      <c r="TT1831">
        <v>1332.62</v>
      </c>
      <c r="TU1831">
        <v>224.917</v>
      </c>
      <c r="TV1831">
        <v>224.917</v>
      </c>
      <c r="TW1831">
        <v>224.917</v>
      </c>
      <c r="TX1831">
        <v>109.623</v>
      </c>
      <c r="TY1831">
        <v>-108.65300000000001</v>
      </c>
      <c r="TZ1831">
        <v>954.92600000000004</v>
      </c>
      <c r="UA1831">
        <v>109.623</v>
      </c>
      <c r="UB1831">
        <v>-108.65300000000001</v>
      </c>
      <c r="UC1831">
        <v>0</v>
      </c>
      <c r="UD1831">
        <v>47.29</v>
      </c>
      <c r="UE1831">
        <v>296.24200000000002</v>
      </c>
      <c r="UF1831">
        <v>187.42099999999999</v>
      </c>
      <c r="UG1831">
        <v>0</v>
      </c>
      <c r="UH1831">
        <v>0</v>
      </c>
      <c r="UI1831">
        <v>4.9872899999999998</v>
      </c>
      <c r="UJ1831">
        <v>9.8285199999999993</v>
      </c>
      <c r="UK1831">
        <v>240.12100000000001</v>
      </c>
      <c r="UL1831">
        <v>46.297499999999999</v>
      </c>
      <c r="UM1831">
        <v>34.080599999999997</v>
      </c>
      <c r="UN1831">
        <v>252.07599999999999</v>
      </c>
      <c r="UO1831">
        <v>35.379300000000001</v>
      </c>
      <c r="UP1831">
        <v>59.141399999999997</v>
      </c>
      <c r="UQ1831">
        <v>209.85</v>
      </c>
      <c r="UR1831">
        <v>44.809800000000003</v>
      </c>
      <c r="US1831">
        <v>75.466200000000001</v>
      </c>
      <c r="UT1831">
        <v>272.29199999999997</v>
      </c>
      <c r="UU1831">
        <v>15.923999999999999</v>
      </c>
      <c r="UV1831">
        <v>21.4635</v>
      </c>
      <c r="UW1831">
        <v>234.518</v>
      </c>
      <c r="UX1831">
        <v>-9.7045999999999992</v>
      </c>
      <c r="UY1831">
        <v>120.054</v>
      </c>
      <c r="UZ1831">
        <v>296.649</v>
      </c>
      <c r="VA1831">
        <v>169.654</v>
      </c>
      <c r="VB1831">
        <v>79.244</v>
      </c>
      <c r="VC1831">
        <v>317.14999999999998</v>
      </c>
      <c r="VD1831">
        <v>190.006</v>
      </c>
      <c r="VE1831">
        <v>97.238900000000001</v>
      </c>
      <c r="VF1831">
        <v>252.16800000000001</v>
      </c>
      <c r="VG1831">
        <v>168.71</v>
      </c>
      <c r="VH1831">
        <v>102.33499999999999</v>
      </c>
      <c r="VI1831">
        <v>306.70600000000002</v>
      </c>
      <c r="VJ1831">
        <v>123.99299999999999</v>
      </c>
      <c r="VK1831">
        <v>120.054</v>
      </c>
      <c r="VL1831">
        <v>296.649</v>
      </c>
      <c r="VM1831">
        <v>169.654</v>
      </c>
      <c r="VN1831">
        <v>185.29499999999999</v>
      </c>
      <c r="VO1831">
        <v>-69.448400000000007</v>
      </c>
      <c r="VP1831">
        <v>805.97</v>
      </c>
      <c r="VQ1831">
        <v>2.6896399999999998</v>
      </c>
      <c r="VR1831">
        <v>232.00299999999999</v>
      </c>
      <c r="VS1831">
        <v>31.3428</v>
      </c>
      <c r="VT1831">
        <v>27.734999999999999</v>
      </c>
      <c r="VU1831">
        <v>190.095</v>
      </c>
      <c r="VV1831">
        <v>42.135199999999998</v>
      </c>
      <c r="VW1831">
        <v>41.400799999999997</v>
      </c>
      <c r="VX1831">
        <v>248.125</v>
      </c>
      <c r="VY1831">
        <v>4.1119000000000003</v>
      </c>
      <c r="VZ1831">
        <v>-16.6541</v>
      </c>
      <c r="WA1831">
        <v>210.00700000000001</v>
      </c>
      <c r="WB1831">
        <v>-9.1788799999999995</v>
      </c>
      <c r="WC1831">
        <v>58.352499999999999</v>
      </c>
      <c r="WD1831">
        <v>285.85000000000002</v>
      </c>
      <c r="WE1831">
        <v>122.108</v>
      </c>
      <c r="WF1831">
        <v>40.3123</v>
      </c>
      <c r="WG1831">
        <v>268.59399999999999</v>
      </c>
      <c r="WH1831">
        <v>146.34899999999999</v>
      </c>
      <c r="WI1831">
        <v>92.880899999999997</v>
      </c>
      <c r="WJ1831">
        <v>308.82900000000001</v>
      </c>
      <c r="WK1831">
        <v>171.203</v>
      </c>
      <c r="WL1831">
        <v>201.75200000000001</v>
      </c>
      <c r="WM1831">
        <v>-21.4664</v>
      </c>
      <c r="WN1831">
        <v>375.04500000000002</v>
      </c>
      <c r="WO1831">
        <v>105.661</v>
      </c>
      <c r="WP1831">
        <v>-215.76900000000001</v>
      </c>
      <c r="WQ1831">
        <v>47.374499999999998</v>
      </c>
      <c r="WR1831">
        <v>105.661</v>
      </c>
      <c r="WS1831">
        <v>-215.76900000000001</v>
      </c>
      <c r="WT1831">
        <v>47.374499999999998</v>
      </c>
      <c r="WU1831">
        <v>8.6796399999999991</v>
      </c>
      <c r="WV1831">
        <v>-153.352</v>
      </c>
      <c r="WW1831">
        <v>826.87900000000002</v>
      </c>
    </row>
    <row r="1832" spans="1:621">
      <c r="A1832">
        <v>488</v>
      </c>
      <c r="B1832">
        <v>0</v>
      </c>
      <c r="C1832">
        <v>109.877</v>
      </c>
      <c r="D1832">
        <v>-113.88200000000001</v>
      </c>
      <c r="E1832">
        <v>955.15599999999995</v>
      </c>
      <c r="F1832">
        <v>109.877</v>
      </c>
      <c r="G1832">
        <v>-113.88200000000001</v>
      </c>
      <c r="H1832">
        <v>0</v>
      </c>
      <c r="I1832">
        <v>-13.433400000000001</v>
      </c>
      <c r="J1832">
        <v>-12.255599999999999</v>
      </c>
      <c r="K1832">
        <v>-76.804699999999997</v>
      </c>
      <c r="L1832">
        <v>75.45</v>
      </c>
      <c r="M1832">
        <v>-91.538499999999999</v>
      </c>
      <c r="N1832">
        <v>1502.46</v>
      </c>
      <c r="O1832">
        <v>237.88200000000001</v>
      </c>
      <c r="P1832">
        <v>237.88200000000001</v>
      </c>
      <c r="Q1832">
        <v>237.88200000000001</v>
      </c>
      <c r="R1832">
        <v>48.323700000000002</v>
      </c>
      <c r="S1832">
        <v>289.947</v>
      </c>
      <c r="T1832">
        <v>190.34700000000001</v>
      </c>
      <c r="U1832">
        <v>-22.693100000000001</v>
      </c>
      <c r="V1832">
        <v>-6.3993500000000001</v>
      </c>
      <c r="W1832">
        <v>11.8041</v>
      </c>
      <c r="X1832">
        <v>-22.6264</v>
      </c>
      <c r="Y1832">
        <v>0</v>
      </c>
      <c r="Z1832">
        <v>0</v>
      </c>
      <c r="AA1832">
        <v>-23.130400000000002</v>
      </c>
      <c r="AB1832">
        <v>-5.4446300000000001</v>
      </c>
      <c r="AC1832">
        <v>11.6584</v>
      </c>
      <c r="AD1832">
        <v>-0.28489900000000001</v>
      </c>
      <c r="AE1832">
        <v>-0.174516</v>
      </c>
      <c r="AF1832">
        <v>-0.100393</v>
      </c>
      <c r="AG1832">
        <v>-32.855699999999999</v>
      </c>
      <c r="AH1832" s="1">
        <v>1.6240999999999999E-15</v>
      </c>
      <c r="AI1832">
        <v>-10.682</v>
      </c>
      <c r="AJ1832">
        <v>0</v>
      </c>
      <c r="AK1832">
        <v>0</v>
      </c>
      <c r="AL1832">
        <v>-5.9345299999999997E-2</v>
      </c>
      <c r="AM1832">
        <v>0</v>
      </c>
      <c r="AN1832">
        <v>0</v>
      </c>
      <c r="AO1832">
        <v>4.99404</v>
      </c>
      <c r="AP1832">
        <v>4.99404</v>
      </c>
      <c r="AQ1832">
        <v>93.754400000000004</v>
      </c>
      <c r="AR1832">
        <v>-44.421199999999999</v>
      </c>
      <c r="AS1832">
        <v>-37.633800000000001</v>
      </c>
      <c r="AT1832">
        <v>289.28800000000001</v>
      </c>
      <c r="AU1832">
        <v>-88.216300000000004</v>
      </c>
      <c r="AV1832">
        <v>1374.82</v>
      </c>
      <c r="AW1832">
        <v>221.48599999999999</v>
      </c>
      <c r="AX1832">
        <v>221.48599999999999</v>
      </c>
      <c r="AY1832">
        <v>221.48599999999999</v>
      </c>
      <c r="AZ1832">
        <v>11.2049</v>
      </c>
      <c r="BA1832">
        <v>236.94</v>
      </c>
      <c r="BB1832">
        <v>48.1706</v>
      </c>
      <c r="BC1832">
        <v>41.0901</v>
      </c>
      <c r="BD1832" s="1">
        <v>-3.97569E-16</v>
      </c>
      <c r="BE1832" s="1">
        <v>-7.6333299999999995E-13</v>
      </c>
      <c r="BF1832">
        <v>-0.16561000000000001</v>
      </c>
      <c r="BG1832">
        <v>1.8049900000000001E-2</v>
      </c>
      <c r="BH1832">
        <v>0.59644900000000001</v>
      </c>
      <c r="BI1832">
        <v>1.75956</v>
      </c>
      <c r="BJ1832">
        <v>-4.6399600000000003</v>
      </c>
      <c r="BK1832">
        <v>-0.73407900000000004</v>
      </c>
      <c r="BL1832">
        <v>0</v>
      </c>
      <c r="BM1832">
        <v>0</v>
      </c>
      <c r="BN1832">
        <v>7.0578000000000004E-3</v>
      </c>
      <c r="BO1832">
        <v>9.1209199999999999</v>
      </c>
      <c r="BP1832">
        <v>9.2744499999999999</v>
      </c>
      <c r="BQ1832">
        <v>-76.518000000000001</v>
      </c>
      <c r="BR1832">
        <v>174.31700000000001</v>
      </c>
      <c r="BS1832">
        <v>9.6374499999999994</v>
      </c>
      <c r="BT1832">
        <v>406.87</v>
      </c>
      <c r="BU1832">
        <v>408.274</v>
      </c>
      <c r="BV1832">
        <v>408.274</v>
      </c>
      <c r="BW1832">
        <v>408.274</v>
      </c>
      <c r="BX1832">
        <v>50.455399999999997</v>
      </c>
      <c r="BY1832">
        <v>11.987500000000001</v>
      </c>
      <c r="BZ1832">
        <v>16.681000000000001</v>
      </c>
      <c r="CA1832">
        <v>-20.023499999999999</v>
      </c>
      <c r="CB1832">
        <v>-26.2925</v>
      </c>
      <c r="CC1832">
        <v>144.739</v>
      </c>
      <c r="CD1832">
        <v>-14.341699999999999</v>
      </c>
      <c r="CE1832">
        <v>0.90759100000000004</v>
      </c>
      <c r="CF1832">
        <v>10.861800000000001</v>
      </c>
      <c r="CG1832">
        <v>-28.9756</v>
      </c>
      <c r="CH1832">
        <v>16.206700000000001</v>
      </c>
      <c r="CI1832">
        <v>-66.840400000000002</v>
      </c>
      <c r="CJ1832">
        <v>-25.527799999999999</v>
      </c>
      <c r="CK1832">
        <v>314.97800000000001</v>
      </c>
      <c r="CL1832">
        <v>127.17400000000001</v>
      </c>
      <c r="CM1832">
        <v>152.715</v>
      </c>
      <c r="CN1832">
        <v>152.715</v>
      </c>
      <c r="CO1832">
        <v>152.715</v>
      </c>
      <c r="CP1832">
        <v>35.402799999999999</v>
      </c>
      <c r="CQ1832">
        <v>249.172</v>
      </c>
      <c r="CR1832">
        <v>37.493299999999998</v>
      </c>
      <c r="CS1832">
        <v>60.553100000000001</v>
      </c>
      <c r="CT1832">
        <v>206.792</v>
      </c>
      <c r="CU1832">
        <v>45.941200000000002</v>
      </c>
      <c r="CV1832">
        <v>76.725800000000007</v>
      </c>
      <c r="CW1832">
        <v>269.89800000000002</v>
      </c>
      <c r="CX1832">
        <v>18.444500000000001</v>
      </c>
      <c r="CY1832">
        <v>22.758700000000001</v>
      </c>
      <c r="CZ1832">
        <v>232.60900000000001</v>
      </c>
      <c r="DA1832">
        <v>-7.9575500000000003</v>
      </c>
      <c r="DB1832">
        <v>-15.678699999999999</v>
      </c>
      <c r="DC1832">
        <v>26.212499999999999</v>
      </c>
      <c r="DD1832">
        <v>27.7288</v>
      </c>
      <c r="DE1832">
        <v>-15.152900000000001</v>
      </c>
      <c r="DF1832">
        <v>25.118099999999998</v>
      </c>
      <c r="DG1832">
        <v>27.7072</v>
      </c>
      <c r="DN1832">
        <v>121.369</v>
      </c>
      <c r="DO1832">
        <v>290.99200000000002</v>
      </c>
      <c r="DP1832">
        <v>172.70099999999999</v>
      </c>
      <c r="DQ1832">
        <v>80.6267</v>
      </c>
      <c r="DR1832">
        <v>311.07</v>
      </c>
      <c r="DS1832">
        <v>193.60300000000001</v>
      </c>
      <c r="DT1832">
        <v>98.534999999999997</v>
      </c>
      <c r="DU1832">
        <v>246.547</v>
      </c>
      <c r="DV1832">
        <v>170.88499999999999</v>
      </c>
      <c r="DW1832">
        <v>103.518</v>
      </c>
      <c r="DX1832">
        <v>302.017</v>
      </c>
      <c r="DY1832">
        <v>127.316</v>
      </c>
      <c r="DZ1832">
        <v>121.369</v>
      </c>
      <c r="EA1832">
        <v>290.99200000000002</v>
      </c>
      <c r="EB1832">
        <v>172.70099999999999</v>
      </c>
      <c r="EC1832">
        <v>-46.857599999999998</v>
      </c>
      <c r="ED1832">
        <v>-1.62137</v>
      </c>
      <c r="EE1832">
        <v>-128.947</v>
      </c>
      <c r="EF1832">
        <v>256.346</v>
      </c>
      <c r="EG1832">
        <v>-20.917300000000001</v>
      </c>
      <c r="EH1832">
        <v>-119.26900000000001</v>
      </c>
      <c r="EI1832">
        <v>184.905</v>
      </c>
      <c r="EJ1832">
        <v>-74.512600000000006</v>
      </c>
      <c r="EK1832">
        <v>805.76400000000001</v>
      </c>
      <c r="EL1832">
        <v>4.4690099999999999</v>
      </c>
      <c r="EM1832">
        <v>229.20599999999999</v>
      </c>
      <c r="EN1832">
        <v>32.033900000000003</v>
      </c>
      <c r="EO1832">
        <v>29.608000000000001</v>
      </c>
      <c r="EP1832">
        <v>187.08600000000001</v>
      </c>
      <c r="EQ1832">
        <v>41.729599999999998</v>
      </c>
      <c r="ER1832">
        <v>43.937600000000003</v>
      </c>
      <c r="ES1832">
        <v>247.006</v>
      </c>
      <c r="ET1832">
        <v>7.0262599999999997</v>
      </c>
      <c r="EU1832">
        <v>-13.145300000000001</v>
      </c>
      <c r="EV1832">
        <v>208.97900000000001</v>
      </c>
      <c r="EW1832">
        <v>-10.163399999999999</v>
      </c>
      <c r="EX1832">
        <v>-69.667500000000004</v>
      </c>
      <c r="EY1832">
        <v>-38.346400000000003</v>
      </c>
      <c r="EZ1832">
        <v>-29.972100000000001</v>
      </c>
      <c r="FA1832">
        <v>351.09100000000001</v>
      </c>
      <c r="FB1832">
        <v>-530.80700000000002</v>
      </c>
      <c r="FC1832">
        <v>884.55899999999997</v>
      </c>
      <c r="FD1832">
        <v>176.024</v>
      </c>
      <c r="FE1832">
        <v>176.024</v>
      </c>
      <c r="FF1832">
        <v>176.024</v>
      </c>
      <c r="FG1832">
        <v>-11.068099999999999</v>
      </c>
      <c r="FH1832">
        <v>-9.8798399999999997</v>
      </c>
      <c r="FI1832">
        <v>10.5349</v>
      </c>
      <c r="FJ1832">
        <v>-12.942500000000001</v>
      </c>
      <c r="FK1832">
        <v>3.9193600000000002</v>
      </c>
      <c r="FL1832">
        <v>84.726399999999998</v>
      </c>
      <c r="FM1832">
        <v>316.29000000000002</v>
      </c>
      <c r="FN1832">
        <v>-144.34200000000001</v>
      </c>
      <c r="FO1832">
        <v>1089.5899999999999</v>
      </c>
      <c r="FP1832">
        <v>291.94499999999999</v>
      </c>
      <c r="FQ1832">
        <v>291.94499999999999</v>
      </c>
      <c r="FR1832">
        <v>291.94499999999999</v>
      </c>
      <c r="FS1832">
        <v>1.33602</v>
      </c>
      <c r="FT1832">
        <v>7.8924300000000001</v>
      </c>
      <c r="FU1832">
        <v>-0.435475</v>
      </c>
      <c r="FV1832">
        <v>16.8078</v>
      </c>
      <c r="FW1832">
        <v>1.06419</v>
      </c>
      <c r="FX1832">
        <v>-12.444000000000001</v>
      </c>
      <c r="FY1832">
        <v>-11.0725</v>
      </c>
      <c r="FZ1832">
        <v>-9.9796200000000006</v>
      </c>
      <c r="GA1832">
        <v>10.331099999999999</v>
      </c>
      <c r="GB1832">
        <v>0.726217</v>
      </c>
      <c r="GC1832">
        <v>-0.27862599999999998</v>
      </c>
      <c r="GD1832">
        <v>2.7986</v>
      </c>
      <c r="GE1832">
        <v>-416.12200000000001</v>
      </c>
      <c r="GF1832">
        <v>-241.01300000000001</v>
      </c>
      <c r="GG1832">
        <v>104.794</v>
      </c>
      <c r="GH1832">
        <v>0</v>
      </c>
      <c r="GI1832">
        <v>0</v>
      </c>
      <c r="GJ1832">
        <v>0.57305300000000003</v>
      </c>
      <c r="GK1832">
        <v>50.455399999999997</v>
      </c>
      <c r="GL1832">
        <v>11.987500000000001</v>
      </c>
      <c r="GM1832">
        <v>16.681000000000001</v>
      </c>
      <c r="GN1832">
        <v>50.482300000000002</v>
      </c>
      <c r="GO1832">
        <v>11.8926</v>
      </c>
      <c r="GP1832">
        <v>16.855899999999998</v>
      </c>
      <c r="GQ1832">
        <v>-0.20933599999999999</v>
      </c>
      <c r="GR1832">
        <v>-0.578044</v>
      </c>
      <c r="GS1832">
        <v>1.1133500000000001</v>
      </c>
      <c r="GT1832">
        <v>18.552499999999998</v>
      </c>
      <c r="GU1832">
        <v>-144.16499999999999</v>
      </c>
      <c r="GV1832">
        <v>-4.2353100000000001</v>
      </c>
      <c r="GW1832">
        <v>0</v>
      </c>
      <c r="GX1832">
        <v>0</v>
      </c>
      <c r="GY1832">
        <v>0.31245200000000001</v>
      </c>
      <c r="GZ1832">
        <v>-25.970300000000002</v>
      </c>
      <c r="HA1832">
        <v>4.4788300000000003</v>
      </c>
      <c r="HB1832">
        <v>-1.1509199999999999</v>
      </c>
      <c r="HC1832">
        <v>4.5514899999999997E-2</v>
      </c>
      <c r="HD1832">
        <v>0.45650000000000002</v>
      </c>
      <c r="HE1832">
        <v>-0.46643699999999999</v>
      </c>
      <c r="HF1832">
        <v>484.52100000000002</v>
      </c>
      <c r="HG1832">
        <v>-288.988</v>
      </c>
      <c r="HH1832">
        <v>-48.289200000000001</v>
      </c>
      <c r="HI1832">
        <v>0</v>
      </c>
      <c r="HJ1832">
        <v>0</v>
      </c>
      <c r="HK1832">
        <v>1.3071200000000001</v>
      </c>
      <c r="HO1832">
        <v>59.723500000000001</v>
      </c>
      <c r="HP1832">
        <v>281.03199999999998</v>
      </c>
      <c r="HQ1832">
        <v>124.917</v>
      </c>
      <c r="HR1832">
        <v>-2.21793</v>
      </c>
      <c r="HS1832">
        <v>-6.0165100000000002</v>
      </c>
      <c r="HT1832">
        <v>-25.258600000000001</v>
      </c>
      <c r="HU1832">
        <v>-42.7958</v>
      </c>
      <c r="HV1832">
        <v>36.8857</v>
      </c>
      <c r="HW1832">
        <v>76.479299999999995</v>
      </c>
      <c r="HX1832">
        <v>318.41199999999998</v>
      </c>
      <c r="HY1832">
        <v>-361.49799999999999</v>
      </c>
      <c r="HZ1832">
        <v>919.928</v>
      </c>
      <c r="IA1832">
        <v>256.29500000000002</v>
      </c>
      <c r="IB1832">
        <v>256.29500000000002</v>
      </c>
      <c r="IC1832">
        <v>256.29500000000002</v>
      </c>
      <c r="ID1832">
        <v>21.273199999999999</v>
      </c>
      <c r="IE1832">
        <v>0.83427799999999996</v>
      </c>
      <c r="IF1832">
        <v>17.120799999999999</v>
      </c>
      <c r="IG1832">
        <v>0.17063500000000001</v>
      </c>
      <c r="IH1832">
        <v>-6.09981E-2</v>
      </c>
      <c r="II1832">
        <v>1.0629500000000001</v>
      </c>
      <c r="IJ1832">
        <v>69.959100000000007</v>
      </c>
      <c r="IK1832">
        <v>1.24759</v>
      </c>
      <c r="IL1832">
        <v>2.49634</v>
      </c>
      <c r="IM1832">
        <v>0</v>
      </c>
      <c r="IN1832">
        <v>0</v>
      </c>
      <c r="IO1832">
        <v>0.101324</v>
      </c>
      <c r="IP1832">
        <v>10.1265</v>
      </c>
      <c r="IQ1832">
        <v>-8.3846900000000009</v>
      </c>
      <c r="IR1832">
        <v>-12.583500000000001</v>
      </c>
      <c r="IS1832">
        <v>-62.4771</v>
      </c>
      <c r="IT1832">
        <v>-160.096</v>
      </c>
      <c r="IU1832">
        <v>191.59299999999999</v>
      </c>
      <c r="IV1832">
        <v>20.657800000000002</v>
      </c>
      <c r="IW1832">
        <v>327.89400000000001</v>
      </c>
      <c r="IX1832">
        <v>225.44</v>
      </c>
      <c r="IY1832">
        <v>376.26</v>
      </c>
      <c r="IZ1832">
        <v>376.26</v>
      </c>
      <c r="JA1832">
        <v>376.26</v>
      </c>
      <c r="JB1832">
        <v>40.96</v>
      </c>
      <c r="JC1832">
        <v>262.81400000000002</v>
      </c>
      <c r="JD1832">
        <v>149</v>
      </c>
      <c r="JE1832">
        <v>93.840299999999999</v>
      </c>
      <c r="JF1832">
        <v>302.57600000000002</v>
      </c>
      <c r="JG1832">
        <v>173.953</v>
      </c>
      <c r="JH1832">
        <v>203.03899999999999</v>
      </c>
      <c r="JI1832">
        <v>-30.486000000000001</v>
      </c>
      <c r="JJ1832">
        <v>373.065</v>
      </c>
      <c r="JK1832">
        <v>66.563599999999994</v>
      </c>
      <c r="JL1832">
        <v>24.1416</v>
      </c>
      <c r="JM1832">
        <v>-58.668700000000001</v>
      </c>
      <c r="JN1832">
        <v>-28.9756</v>
      </c>
      <c r="JO1832">
        <v>16.206700000000001</v>
      </c>
      <c r="JP1832">
        <v>-66.840400000000002</v>
      </c>
      <c r="JQ1832">
        <v>-49.196199999999997</v>
      </c>
      <c r="JR1832">
        <v>303.19799999999998</v>
      </c>
      <c r="JS1832">
        <v>83.672899999999998</v>
      </c>
      <c r="JT1832">
        <v>50.905000000000001</v>
      </c>
      <c r="JU1832">
        <v>50.905000000000001</v>
      </c>
      <c r="JV1832">
        <v>50.905000000000001</v>
      </c>
      <c r="JW1832">
        <v>9.4966000000000008</v>
      </c>
      <c r="JX1832">
        <v>-6.6961099999999996E-2</v>
      </c>
      <c r="JY1832">
        <v>-12.794700000000001</v>
      </c>
      <c r="JZ1832">
        <v>1.8142799999999999</v>
      </c>
      <c r="KA1832">
        <v>-1.2188000000000001</v>
      </c>
      <c r="KB1832">
        <v>-8.1658299999999997</v>
      </c>
      <c r="KC1832">
        <v>831.71100000000001</v>
      </c>
      <c r="KD1832">
        <v>-149.798</v>
      </c>
      <c r="KE1832">
        <v>-88.589699999999993</v>
      </c>
      <c r="KF1832">
        <v>0</v>
      </c>
      <c r="KG1832">
        <v>0</v>
      </c>
      <c r="KH1832">
        <v>-0.12728600000000001</v>
      </c>
      <c r="KI1832">
        <v>24.716200000000001</v>
      </c>
      <c r="KJ1832">
        <v>13.5633</v>
      </c>
      <c r="KK1832">
        <v>127.32</v>
      </c>
      <c r="KL1832">
        <v>8.7217000000000003E-2</v>
      </c>
      <c r="KM1832">
        <v>-4.7184900000000002E-2</v>
      </c>
      <c r="KN1832">
        <v>0.22911799999999999</v>
      </c>
      <c r="KO1832">
        <v>6.3235400000000004</v>
      </c>
      <c r="KP1832">
        <v>1.3049500000000001</v>
      </c>
      <c r="KQ1832" s="1">
        <v>3.3497E-15</v>
      </c>
      <c r="KR1832">
        <v>0</v>
      </c>
      <c r="KS1832">
        <v>0</v>
      </c>
      <c r="KT1832">
        <v>-1.9668300000000001E-3</v>
      </c>
      <c r="KU1832">
        <v>-5.3745000000000003</v>
      </c>
      <c r="KV1832">
        <v>4.1103199999999998</v>
      </c>
      <c r="KW1832">
        <v>-64.787300000000002</v>
      </c>
      <c r="KX1832">
        <v>96.678799999999995</v>
      </c>
      <c r="KY1832">
        <v>-116.42700000000001</v>
      </c>
      <c r="KZ1832">
        <v>817.03599999999994</v>
      </c>
      <c r="LA1832">
        <v>195.98099999999999</v>
      </c>
      <c r="LB1832">
        <v>195.98099999999999</v>
      </c>
      <c r="LC1832">
        <v>195.98099999999999</v>
      </c>
      <c r="LD1832">
        <v>-2.21793</v>
      </c>
      <c r="LE1832">
        <v>-6.0165100000000002</v>
      </c>
      <c r="LF1832">
        <v>-25.258600000000001</v>
      </c>
      <c r="LG1832">
        <v>-3.6969099999999999</v>
      </c>
      <c r="LH1832">
        <v>-1.0147699999999999</v>
      </c>
      <c r="LI1832">
        <v>-18.6919</v>
      </c>
      <c r="LJ1832">
        <v>-3.34816</v>
      </c>
      <c r="LK1832">
        <v>0</v>
      </c>
      <c r="LL1832">
        <v>0</v>
      </c>
      <c r="LM1832">
        <v>-3.51708</v>
      </c>
      <c r="LN1832">
        <v>2.3462299999999998</v>
      </c>
      <c r="LO1832">
        <v>-17.8184</v>
      </c>
      <c r="LP1832">
        <v>13.9252</v>
      </c>
      <c r="LQ1832">
        <v>-1.94661</v>
      </c>
      <c r="LR1832">
        <v>3.3153299999999999</v>
      </c>
      <c r="LS1832">
        <v>1223.49</v>
      </c>
      <c r="LT1832">
        <v>-12.453799999999999</v>
      </c>
      <c r="LU1832">
        <v>39.610799999999998</v>
      </c>
      <c r="LV1832">
        <v>0</v>
      </c>
      <c r="LW1832">
        <v>0</v>
      </c>
      <c r="LX1832">
        <v>-1.28748</v>
      </c>
      <c r="LY1832">
        <v>-61.188299999999998</v>
      </c>
      <c r="LZ1832">
        <v>84.415700000000001</v>
      </c>
      <c r="MA1832">
        <v>-74.1785</v>
      </c>
      <c r="MB1832">
        <v>-101.607</v>
      </c>
      <c r="MC1832">
        <v>-168.74199999999999</v>
      </c>
      <c r="MD1832">
        <v>1348.96</v>
      </c>
      <c r="ME1832">
        <v>228.14500000000001</v>
      </c>
      <c r="MF1832">
        <v>228.14500000000001</v>
      </c>
      <c r="MG1832">
        <v>228.14500000000001</v>
      </c>
      <c r="MH1832">
        <v>36.585500000000003</v>
      </c>
      <c r="MI1832">
        <v>0</v>
      </c>
      <c r="MJ1832" s="1">
        <v>-1.8447199999999998E-12</v>
      </c>
      <c r="MK1832">
        <v>-0.12232999999999999</v>
      </c>
      <c r="ML1832">
        <v>-8.9002200000000004E-2</v>
      </c>
      <c r="MM1832">
        <v>0.39871499999999999</v>
      </c>
      <c r="MN1832">
        <v>-30.730499999999999</v>
      </c>
      <c r="MO1832">
        <v>-27.837</v>
      </c>
      <c r="MP1832">
        <v>1.47078</v>
      </c>
      <c r="MQ1832">
        <v>0</v>
      </c>
      <c r="MR1832">
        <v>0</v>
      </c>
      <c r="MS1832">
        <v>-2.6839399999999999E-2</v>
      </c>
      <c r="MT1832">
        <v>-12.289199999999999</v>
      </c>
      <c r="MU1832">
        <v>-11.5725</v>
      </c>
      <c r="MV1832">
        <v>-47.847799999999999</v>
      </c>
      <c r="MW1832">
        <v>45.791800000000002</v>
      </c>
      <c r="MX1832">
        <v>-264.88299999999998</v>
      </c>
      <c r="MY1832">
        <v>442.62700000000001</v>
      </c>
      <c r="MZ1832">
        <v>401.63</v>
      </c>
      <c r="NA1832">
        <v>401.63</v>
      </c>
      <c r="NB1832">
        <v>401.63</v>
      </c>
      <c r="NC1832">
        <v>10.8957</v>
      </c>
      <c r="ND1832">
        <v>13.525</v>
      </c>
      <c r="NE1832">
        <v>-15.137600000000001</v>
      </c>
      <c r="NF1832">
        <v>121.44499999999999</v>
      </c>
      <c r="NG1832">
        <v>156.37200000000001</v>
      </c>
      <c r="NH1832">
        <v>143.76499999999999</v>
      </c>
      <c r="NI1832">
        <v>110.83499999999999</v>
      </c>
      <c r="NJ1832">
        <v>-387.28300000000002</v>
      </c>
      <c r="NK1832">
        <v>45.378799999999998</v>
      </c>
      <c r="NL1832">
        <v>189.828</v>
      </c>
      <c r="NM1832">
        <v>189.828</v>
      </c>
      <c r="NN1832">
        <v>189.828</v>
      </c>
      <c r="NO1832">
        <v>-85.992800000000003</v>
      </c>
      <c r="NP1832">
        <v>7.6930899999999998</v>
      </c>
      <c r="NQ1832">
        <v>8.6573899999999995</v>
      </c>
      <c r="NR1832">
        <v>-86.210700000000003</v>
      </c>
      <c r="NS1832">
        <v>4.4128299999999996</v>
      </c>
      <c r="NT1832">
        <v>9.2860700000000005</v>
      </c>
      <c r="NU1832">
        <v>0.31634200000000001</v>
      </c>
      <c r="NV1832">
        <v>2.5305900000000001</v>
      </c>
      <c r="NW1832">
        <v>14.3588</v>
      </c>
      <c r="NX1832">
        <v>-649.34199999999998</v>
      </c>
      <c r="NY1832">
        <v>1270.54</v>
      </c>
      <c r="NZ1832">
        <v>-334.37</v>
      </c>
      <c r="OA1832">
        <v>105.298</v>
      </c>
      <c r="OB1832">
        <v>-216.06200000000001</v>
      </c>
      <c r="OC1832">
        <v>47.611499999999999</v>
      </c>
      <c r="OD1832">
        <v>105.298</v>
      </c>
      <c r="OE1832">
        <v>-216.06200000000001</v>
      </c>
      <c r="OF1832">
        <v>47.611499999999999</v>
      </c>
      <c r="OG1832">
        <v>8.0393799999999995</v>
      </c>
      <c r="OH1832">
        <v>-157.63800000000001</v>
      </c>
      <c r="OI1832">
        <v>827.63900000000001</v>
      </c>
      <c r="OJ1832">
        <v>95.845500000000001</v>
      </c>
      <c r="OK1832">
        <v>62.425699999999999</v>
      </c>
      <c r="OL1832">
        <v>173.036</v>
      </c>
      <c r="OM1832">
        <v>-390.48200000000003</v>
      </c>
      <c r="ON1832">
        <v>-308.91300000000001</v>
      </c>
      <c r="OO1832">
        <v>777.36099999999999</v>
      </c>
      <c r="OP1832">
        <v>194.05699999999999</v>
      </c>
      <c r="OQ1832">
        <v>194.05699999999999</v>
      </c>
      <c r="OR1832">
        <v>194.05699999999999</v>
      </c>
      <c r="OS1832">
        <v>16.921900000000001</v>
      </c>
      <c r="OT1832">
        <v>4.5521200000000004</v>
      </c>
      <c r="OU1832">
        <v>15.337</v>
      </c>
      <c r="OV1832">
        <v>16.1052</v>
      </c>
      <c r="OW1832">
        <v>1.72089</v>
      </c>
      <c r="OX1832">
        <v>49.201799999999999</v>
      </c>
      <c r="OY1832">
        <v>-139.80099999999999</v>
      </c>
      <c r="OZ1832">
        <v>-104.82</v>
      </c>
      <c r="PA1832">
        <v>1084.04</v>
      </c>
      <c r="PB1832">
        <v>275.18099999999998</v>
      </c>
      <c r="PC1832">
        <v>275.18099999999998</v>
      </c>
      <c r="PD1832">
        <v>275.18099999999998</v>
      </c>
      <c r="PE1832">
        <v>16.8078</v>
      </c>
      <c r="PF1832">
        <v>-1.06419</v>
      </c>
      <c r="PG1832">
        <v>12.444000000000001</v>
      </c>
      <c r="PH1832">
        <v>16.907399999999999</v>
      </c>
      <c r="PI1832">
        <v>4.4432799999999997</v>
      </c>
      <c r="PJ1832">
        <v>15.088699999999999</v>
      </c>
      <c r="PK1832">
        <v>-2.6253700000000002</v>
      </c>
      <c r="PL1832">
        <v>-1.36341E-2</v>
      </c>
      <c r="PM1832">
        <v>-12.6099</v>
      </c>
      <c r="PN1832">
        <v>1919.25</v>
      </c>
      <c r="PO1832">
        <v>717.83</v>
      </c>
      <c r="PP1832">
        <v>-215.197</v>
      </c>
      <c r="PQ1832">
        <v>0</v>
      </c>
      <c r="PR1832">
        <v>0</v>
      </c>
      <c r="PS1832">
        <v>-0.72535099999999997</v>
      </c>
      <c r="PT1832">
        <v>10.8957</v>
      </c>
      <c r="PU1832">
        <v>13.525</v>
      </c>
      <c r="PV1832">
        <v>-15.137600000000001</v>
      </c>
      <c r="PW1832">
        <v>10.952199999999999</v>
      </c>
      <c r="PX1832">
        <v>13.5723</v>
      </c>
      <c r="PY1832">
        <v>-15.081200000000001</v>
      </c>
      <c r="PZ1832">
        <v>1.1566799999999999</v>
      </c>
      <c r="QA1832">
        <v>-3.2882099999999999</v>
      </c>
      <c r="QB1832">
        <v>-13.558999999999999</v>
      </c>
      <c r="QC1832">
        <v>-602.02700000000004</v>
      </c>
      <c r="QD1832">
        <v>899.80700000000002</v>
      </c>
      <c r="QE1832">
        <v>113.14100000000001</v>
      </c>
      <c r="QF1832">
        <v>0</v>
      </c>
      <c r="QG1832">
        <v>0</v>
      </c>
      <c r="QH1832">
        <v>-0.48016700000000001</v>
      </c>
      <c r="QI1832">
        <v>-25.970300000000002</v>
      </c>
      <c r="QJ1832">
        <v>-4.4788300000000003</v>
      </c>
      <c r="QK1832">
        <v>1.1509199999999999</v>
      </c>
      <c r="QL1832">
        <v>4.5514899999999997E-2</v>
      </c>
      <c r="QM1832">
        <v>0.45650000000000002</v>
      </c>
      <c r="QN1832">
        <v>-0.46643699999999999</v>
      </c>
      <c r="QO1832">
        <v>484.52100000000002</v>
      </c>
      <c r="QP1832">
        <v>288.988</v>
      </c>
      <c r="QQ1832">
        <v>48.289200000000001</v>
      </c>
      <c r="QR1832">
        <v>0</v>
      </c>
      <c r="QS1832">
        <v>0</v>
      </c>
      <c r="QT1832">
        <v>1.3071200000000001</v>
      </c>
      <c r="QU1832">
        <v>25.795999999999999</v>
      </c>
      <c r="QV1832">
        <v>-3.2246899999999998</v>
      </c>
      <c r="QW1832">
        <v>146.369</v>
      </c>
      <c r="QX1832">
        <v>-2.21793</v>
      </c>
      <c r="QY1832">
        <v>6.0165100000000002</v>
      </c>
      <c r="QZ1832">
        <v>25.258600000000001</v>
      </c>
      <c r="RA1832">
        <v>-0.154527</v>
      </c>
      <c r="RB1832">
        <v>35.744799999999998</v>
      </c>
      <c r="RC1832">
        <v>52.695500000000003</v>
      </c>
      <c r="RD1832">
        <v>-276.18200000000002</v>
      </c>
      <c r="RE1832">
        <v>-175.648</v>
      </c>
      <c r="RF1832">
        <v>860.03</v>
      </c>
      <c r="RG1832">
        <v>252.643</v>
      </c>
      <c r="RH1832">
        <v>252.643</v>
      </c>
      <c r="RI1832">
        <v>252.643</v>
      </c>
      <c r="RJ1832">
        <v>-5.6822299999999997</v>
      </c>
      <c r="RK1832">
        <v>6.8487600000000004</v>
      </c>
      <c r="RL1832">
        <v>-53.598599999999998</v>
      </c>
      <c r="RM1832">
        <v>0.352408</v>
      </c>
      <c r="RN1832">
        <v>3.65511E-3</v>
      </c>
      <c r="RO1832">
        <v>0.84031199999999995</v>
      </c>
      <c r="RP1832">
        <v>31.807700000000001</v>
      </c>
      <c r="RQ1832">
        <v>-46.872500000000002</v>
      </c>
      <c r="RR1832">
        <v>17.772500000000001</v>
      </c>
      <c r="RS1832">
        <v>0</v>
      </c>
      <c r="RT1832">
        <v>0</v>
      </c>
      <c r="RU1832">
        <v>-4.0223099999999998E-2</v>
      </c>
      <c r="RV1832">
        <v>10.1265</v>
      </c>
      <c r="RW1832">
        <v>8.3846900000000009</v>
      </c>
      <c r="RX1832">
        <v>12.583500000000001</v>
      </c>
      <c r="RY1832">
        <v>6.1040400000000004</v>
      </c>
      <c r="RZ1832">
        <v>-6.4592200000000002</v>
      </c>
      <c r="SA1832">
        <v>-63.247700000000002</v>
      </c>
      <c r="SB1832">
        <v>100.304</v>
      </c>
      <c r="SC1832">
        <v>-253.59700000000001</v>
      </c>
      <c r="SD1832">
        <v>67.531899999999993</v>
      </c>
      <c r="SE1832">
        <v>358.20299999999997</v>
      </c>
      <c r="SF1832">
        <v>358.20299999999997</v>
      </c>
      <c r="SG1832">
        <v>358.20299999999997</v>
      </c>
      <c r="SH1832">
        <v>121.44499999999999</v>
      </c>
      <c r="SI1832">
        <v>156.37200000000001</v>
      </c>
      <c r="SJ1832">
        <v>143.76499999999999</v>
      </c>
      <c r="SK1832">
        <v>121.045</v>
      </c>
      <c r="SL1832">
        <v>-449.59300000000002</v>
      </c>
      <c r="SM1832">
        <v>41.251899999999999</v>
      </c>
      <c r="SN1832">
        <v>63.2761</v>
      </c>
      <c r="SO1832">
        <v>63.2761</v>
      </c>
      <c r="SP1832">
        <v>63.2761</v>
      </c>
      <c r="SQ1832">
        <v>9.4966000000000008</v>
      </c>
      <c r="SR1832">
        <v>6.6961099999999996E-2</v>
      </c>
      <c r="SS1832">
        <v>12.794700000000001</v>
      </c>
      <c r="ST1832">
        <v>1.8142799999999999</v>
      </c>
      <c r="SU1832">
        <v>-1.2188000000000001</v>
      </c>
      <c r="SV1832">
        <v>-8.1658299999999997</v>
      </c>
      <c r="SW1832">
        <v>831.71100000000001</v>
      </c>
      <c r="SX1832">
        <v>149.798</v>
      </c>
      <c r="SY1832">
        <v>88.589699999999993</v>
      </c>
      <c r="SZ1832">
        <v>0</v>
      </c>
      <c r="TA1832">
        <v>0</v>
      </c>
      <c r="TB1832">
        <v>-0.12728600000000001</v>
      </c>
      <c r="TC1832">
        <v>-146.09200000000001</v>
      </c>
      <c r="TD1832">
        <v>-174.44200000000001</v>
      </c>
      <c r="TE1832">
        <v>-30.594000000000001</v>
      </c>
      <c r="TF1832">
        <v>5.8441600000000003E-2</v>
      </c>
      <c r="TG1832">
        <v>8.9495000000000005E-2</v>
      </c>
      <c r="TH1832">
        <v>6.5588599999999997E-2</v>
      </c>
      <c r="TI1832">
        <v>4.6197299999999997</v>
      </c>
      <c r="TJ1832">
        <v>7.0615399999999999</v>
      </c>
      <c r="TK1832" s="1">
        <v>-4.0602400000000001E-16</v>
      </c>
      <c r="TL1832">
        <v>0</v>
      </c>
      <c r="TM1832">
        <v>0</v>
      </c>
      <c r="TN1832">
        <v>3.6848499999999999E-3</v>
      </c>
      <c r="TO1832">
        <v>-134.72499999999999</v>
      </c>
      <c r="TP1832">
        <v>107.54900000000001</v>
      </c>
      <c r="TQ1832">
        <v>9.0127100000000002</v>
      </c>
      <c r="TR1832">
        <v>119.22</v>
      </c>
      <c r="TS1832">
        <v>-223.64099999999999</v>
      </c>
      <c r="TT1832">
        <v>1332.47</v>
      </c>
      <c r="TU1832">
        <v>224.816</v>
      </c>
      <c r="TV1832">
        <v>224.816</v>
      </c>
      <c r="TW1832">
        <v>224.816</v>
      </c>
      <c r="TX1832">
        <v>109.877</v>
      </c>
      <c r="TY1832">
        <v>-113.88200000000001</v>
      </c>
      <c r="TZ1832">
        <v>955.15599999999995</v>
      </c>
      <c r="UA1832">
        <v>109.877</v>
      </c>
      <c r="UB1832">
        <v>-113.88200000000001</v>
      </c>
      <c r="UC1832">
        <v>0</v>
      </c>
      <c r="UD1832">
        <v>48.323700000000002</v>
      </c>
      <c r="UE1832">
        <v>289.947</v>
      </c>
      <c r="UF1832">
        <v>190.34700000000001</v>
      </c>
      <c r="UG1832">
        <v>0</v>
      </c>
      <c r="UH1832">
        <v>0</v>
      </c>
      <c r="UI1832">
        <v>4.99404</v>
      </c>
      <c r="UJ1832">
        <v>11.2049</v>
      </c>
      <c r="UK1832">
        <v>236.94</v>
      </c>
      <c r="UL1832">
        <v>48.1706</v>
      </c>
      <c r="UM1832">
        <v>35.402799999999999</v>
      </c>
      <c r="UN1832">
        <v>249.172</v>
      </c>
      <c r="UO1832">
        <v>37.493299999999998</v>
      </c>
      <c r="UP1832">
        <v>60.553100000000001</v>
      </c>
      <c r="UQ1832">
        <v>206.792</v>
      </c>
      <c r="UR1832">
        <v>45.941200000000002</v>
      </c>
      <c r="US1832">
        <v>76.725800000000007</v>
      </c>
      <c r="UT1832">
        <v>269.89800000000002</v>
      </c>
      <c r="UU1832">
        <v>18.444500000000001</v>
      </c>
      <c r="UV1832">
        <v>22.758700000000001</v>
      </c>
      <c r="UW1832">
        <v>232.60900000000001</v>
      </c>
      <c r="UX1832">
        <v>-7.9575500000000003</v>
      </c>
      <c r="UY1832">
        <v>121.369</v>
      </c>
      <c r="UZ1832">
        <v>290.99200000000002</v>
      </c>
      <c r="VA1832">
        <v>172.70099999999999</v>
      </c>
      <c r="VB1832">
        <v>80.6267</v>
      </c>
      <c r="VC1832">
        <v>311.07</v>
      </c>
      <c r="VD1832">
        <v>193.60300000000001</v>
      </c>
      <c r="VE1832">
        <v>98.534999999999997</v>
      </c>
      <c r="VF1832">
        <v>246.547</v>
      </c>
      <c r="VG1832">
        <v>170.88499999999999</v>
      </c>
      <c r="VH1832">
        <v>103.518</v>
      </c>
      <c r="VI1832">
        <v>302.017</v>
      </c>
      <c r="VJ1832">
        <v>127.316</v>
      </c>
      <c r="VK1832">
        <v>121.369</v>
      </c>
      <c r="VL1832">
        <v>290.99200000000002</v>
      </c>
      <c r="VM1832">
        <v>172.70099999999999</v>
      </c>
      <c r="VN1832">
        <v>184.905</v>
      </c>
      <c r="VO1832">
        <v>-74.512600000000006</v>
      </c>
      <c r="VP1832">
        <v>805.76400000000001</v>
      </c>
      <c r="VQ1832">
        <v>4.4690099999999999</v>
      </c>
      <c r="VR1832">
        <v>229.20599999999999</v>
      </c>
      <c r="VS1832">
        <v>32.033900000000003</v>
      </c>
      <c r="VT1832">
        <v>29.608000000000001</v>
      </c>
      <c r="VU1832">
        <v>187.08600000000001</v>
      </c>
      <c r="VV1832">
        <v>41.729599999999998</v>
      </c>
      <c r="VW1832">
        <v>43.937600000000003</v>
      </c>
      <c r="VX1832">
        <v>247.006</v>
      </c>
      <c r="VY1832">
        <v>7.0262599999999997</v>
      </c>
      <c r="VZ1832">
        <v>-13.145300000000001</v>
      </c>
      <c r="WA1832">
        <v>208.97900000000001</v>
      </c>
      <c r="WB1832">
        <v>-10.163399999999999</v>
      </c>
      <c r="WC1832">
        <v>59.723500000000001</v>
      </c>
      <c r="WD1832">
        <v>281.03199999999998</v>
      </c>
      <c r="WE1832">
        <v>124.917</v>
      </c>
      <c r="WF1832">
        <v>40.96</v>
      </c>
      <c r="WG1832">
        <v>262.81400000000002</v>
      </c>
      <c r="WH1832">
        <v>149</v>
      </c>
      <c r="WI1832">
        <v>93.840299999999999</v>
      </c>
      <c r="WJ1832">
        <v>302.57600000000002</v>
      </c>
      <c r="WK1832">
        <v>173.953</v>
      </c>
      <c r="WL1832">
        <v>203.03899999999999</v>
      </c>
      <c r="WM1832">
        <v>-30.486000000000001</v>
      </c>
      <c r="WN1832">
        <v>373.065</v>
      </c>
      <c r="WO1832">
        <v>105.298</v>
      </c>
      <c r="WP1832">
        <v>-216.06200000000001</v>
      </c>
      <c r="WQ1832">
        <v>47.611499999999999</v>
      </c>
      <c r="WR1832">
        <v>105.298</v>
      </c>
      <c r="WS1832">
        <v>-216.06200000000001</v>
      </c>
      <c r="WT1832">
        <v>47.611499999999999</v>
      </c>
      <c r="WU1832">
        <v>8.0393799999999995</v>
      </c>
      <c r="WV1832">
        <v>-157.63800000000001</v>
      </c>
      <c r="WW1832">
        <v>827.63900000000001</v>
      </c>
    </row>
    <row r="1833" spans="1:621">
      <c r="A1833">
        <v>489</v>
      </c>
      <c r="B1833">
        <v>0</v>
      </c>
      <c r="C1833">
        <v>110.14400000000001</v>
      </c>
      <c r="D1833">
        <v>-119.06699999999999</v>
      </c>
      <c r="E1833">
        <v>955.46799999999996</v>
      </c>
      <c r="F1833">
        <v>110.14400000000001</v>
      </c>
      <c r="G1833">
        <v>-119.06699999999999</v>
      </c>
      <c r="H1833">
        <v>0</v>
      </c>
      <c r="I1833">
        <v>-13.665900000000001</v>
      </c>
      <c r="J1833">
        <v>-12.666399999999999</v>
      </c>
      <c r="K1833">
        <v>-76.684100000000001</v>
      </c>
      <c r="L1833">
        <v>75.202500000000001</v>
      </c>
      <c r="M1833">
        <v>-97.738500000000002</v>
      </c>
      <c r="N1833">
        <v>1501.91</v>
      </c>
      <c r="O1833">
        <v>237.88200000000001</v>
      </c>
      <c r="P1833">
        <v>237.88200000000001</v>
      </c>
      <c r="Q1833">
        <v>237.88200000000001</v>
      </c>
      <c r="R1833">
        <v>49.344099999999997</v>
      </c>
      <c r="S1833">
        <v>283.41800000000001</v>
      </c>
      <c r="T1833">
        <v>193.351</v>
      </c>
      <c r="U1833">
        <v>-22.8581</v>
      </c>
      <c r="V1833">
        <v>-6.7250699999999997</v>
      </c>
      <c r="W1833">
        <v>11.208</v>
      </c>
      <c r="X1833">
        <v>-22.89</v>
      </c>
      <c r="Y1833">
        <v>0</v>
      </c>
      <c r="Z1833">
        <v>0</v>
      </c>
      <c r="AA1833">
        <v>-23.345800000000001</v>
      </c>
      <c r="AB1833">
        <v>-5.6716699999999998</v>
      </c>
      <c r="AC1833">
        <v>11.0267</v>
      </c>
      <c r="AD1833">
        <v>-0.28710000000000002</v>
      </c>
      <c r="AE1833">
        <v>-0.165857</v>
      </c>
      <c r="AF1833">
        <v>-8.0998500000000001E-2</v>
      </c>
      <c r="AG1833">
        <v>-34.141800000000003</v>
      </c>
      <c r="AH1833" s="1">
        <v>-3.2481999999999998E-15</v>
      </c>
      <c r="AI1833">
        <v>-10.1701</v>
      </c>
      <c r="AJ1833">
        <v>0</v>
      </c>
      <c r="AK1833">
        <v>0</v>
      </c>
      <c r="AL1833">
        <v>-5.0299700000000003E-2</v>
      </c>
      <c r="AM1833">
        <v>0</v>
      </c>
      <c r="AN1833">
        <v>0</v>
      </c>
      <c r="AO1833">
        <v>4.9970999999999997</v>
      </c>
      <c r="AP1833">
        <v>4.9970999999999997</v>
      </c>
      <c r="AQ1833">
        <v>94.015699999999995</v>
      </c>
      <c r="AR1833">
        <v>-44.2361</v>
      </c>
      <c r="AS1833">
        <v>-37.612699999999997</v>
      </c>
      <c r="AT1833">
        <v>289.27</v>
      </c>
      <c r="AU1833">
        <v>-94.099599999999995</v>
      </c>
      <c r="AV1833">
        <v>1375.32</v>
      </c>
      <c r="AW1833">
        <v>221.441</v>
      </c>
      <c r="AX1833">
        <v>221.441</v>
      </c>
      <c r="AY1833">
        <v>221.441</v>
      </c>
      <c r="AZ1833">
        <v>12.7525</v>
      </c>
      <c r="BA1833">
        <v>233.387</v>
      </c>
      <c r="BB1833">
        <v>50.154200000000003</v>
      </c>
      <c r="BC1833">
        <v>40.0794</v>
      </c>
      <c r="BD1833" s="1">
        <v>7.9513900000000002E-16</v>
      </c>
      <c r="BE1833" s="1">
        <v>-9.62118E-13</v>
      </c>
      <c r="BF1833">
        <v>-0.162076</v>
      </c>
      <c r="BG1833">
        <v>1.6489299999999998E-2</v>
      </c>
      <c r="BH1833">
        <v>0.60825099999999999</v>
      </c>
      <c r="BI1833">
        <v>1.5582199999999999</v>
      </c>
      <c r="BJ1833">
        <v>-5.47729</v>
      </c>
      <c r="BK1833">
        <v>-0.62350399999999995</v>
      </c>
      <c r="BL1833">
        <v>0</v>
      </c>
      <c r="BM1833">
        <v>0</v>
      </c>
      <c r="BN1833">
        <v>5.6127700000000004E-3</v>
      </c>
      <c r="BO1833">
        <v>8.8408099999999994</v>
      </c>
      <c r="BP1833">
        <v>8.7788799999999991</v>
      </c>
      <c r="BQ1833">
        <v>-76.906999999999996</v>
      </c>
      <c r="BR1833">
        <v>175.6</v>
      </c>
      <c r="BS1833">
        <v>1.17682</v>
      </c>
      <c r="BT1833">
        <v>405.98500000000001</v>
      </c>
      <c r="BU1833">
        <v>408.327</v>
      </c>
      <c r="BV1833">
        <v>408.327</v>
      </c>
      <c r="BW1833">
        <v>408.327</v>
      </c>
      <c r="BX1833">
        <v>51.774700000000003</v>
      </c>
      <c r="BY1833">
        <v>12.277100000000001</v>
      </c>
      <c r="BZ1833">
        <v>16.873699999999999</v>
      </c>
      <c r="CA1833">
        <v>-20.179400000000001</v>
      </c>
      <c r="CB1833">
        <v>-26.220600000000001</v>
      </c>
      <c r="CC1833">
        <v>144.899</v>
      </c>
      <c r="CD1833">
        <v>-14.623799999999999</v>
      </c>
      <c r="CE1833">
        <v>0.25755899999999998</v>
      </c>
      <c r="CF1833">
        <v>11.1449</v>
      </c>
      <c r="CG1833">
        <v>-27.905999999999999</v>
      </c>
      <c r="CH1833">
        <v>16.798999999999999</v>
      </c>
      <c r="CI1833">
        <v>-66.636099999999999</v>
      </c>
      <c r="CJ1833">
        <v>-24.013200000000001</v>
      </c>
      <c r="CK1833">
        <v>310.34899999999999</v>
      </c>
      <c r="CL1833">
        <v>131.27199999999999</v>
      </c>
      <c r="CM1833">
        <v>152.715</v>
      </c>
      <c r="CN1833">
        <v>152.715</v>
      </c>
      <c r="CO1833">
        <v>152.715</v>
      </c>
      <c r="CP1833">
        <v>36.905799999999999</v>
      </c>
      <c r="CQ1833">
        <v>245.88900000000001</v>
      </c>
      <c r="CR1833">
        <v>39.750599999999999</v>
      </c>
      <c r="CS1833">
        <v>62.1524</v>
      </c>
      <c r="CT1833">
        <v>203.39699999999999</v>
      </c>
      <c r="CU1833">
        <v>47.301299999999998</v>
      </c>
      <c r="CV1833">
        <v>78.186300000000003</v>
      </c>
      <c r="CW1833">
        <v>267.113</v>
      </c>
      <c r="CX1833">
        <v>21.163499999999999</v>
      </c>
      <c r="CY1833">
        <v>24.314699999999998</v>
      </c>
      <c r="CZ1833">
        <v>230.27</v>
      </c>
      <c r="DA1833">
        <v>-6.0479099999999999</v>
      </c>
      <c r="DB1833">
        <v>-14.569000000000001</v>
      </c>
      <c r="DC1833">
        <v>26.310300000000002</v>
      </c>
      <c r="DD1833">
        <v>27.666599999999999</v>
      </c>
      <c r="DE1833">
        <v>-13.977</v>
      </c>
      <c r="DF1833">
        <v>25.0914</v>
      </c>
      <c r="DG1833">
        <v>27.627300000000002</v>
      </c>
      <c r="DN1833">
        <v>122.675</v>
      </c>
      <c r="DO1833">
        <v>285.10000000000002</v>
      </c>
      <c r="DP1833">
        <v>175.89099999999999</v>
      </c>
      <c r="DQ1833">
        <v>81.968900000000005</v>
      </c>
      <c r="DR1833">
        <v>304.73899999999998</v>
      </c>
      <c r="DS1833">
        <v>197.27699999999999</v>
      </c>
      <c r="DT1833">
        <v>99.836600000000004</v>
      </c>
      <c r="DU1833">
        <v>240.702</v>
      </c>
      <c r="DV1833">
        <v>173.19300000000001</v>
      </c>
      <c r="DW1833">
        <v>104.745</v>
      </c>
      <c r="DX1833">
        <v>297.06400000000002</v>
      </c>
      <c r="DY1833">
        <v>130.77600000000001</v>
      </c>
      <c r="DZ1833">
        <v>122.675</v>
      </c>
      <c r="EA1833">
        <v>285.10000000000002</v>
      </c>
      <c r="EB1833">
        <v>175.89099999999999</v>
      </c>
      <c r="EC1833">
        <v>-47.2</v>
      </c>
      <c r="ED1833">
        <v>-1.9396199999999999</v>
      </c>
      <c r="EE1833">
        <v>-128.517</v>
      </c>
      <c r="EF1833">
        <v>255.14699999999999</v>
      </c>
      <c r="EG1833">
        <v>-21.014199999999999</v>
      </c>
      <c r="EH1833">
        <v>-119.295</v>
      </c>
      <c r="EI1833">
        <v>184.52500000000001</v>
      </c>
      <c r="EJ1833">
        <v>-79.544499999999999</v>
      </c>
      <c r="EK1833">
        <v>805.68399999999997</v>
      </c>
      <c r="EL1833">
        <v>6.5010199999999996</v>
      </c>
      <c r="EM1833">
        <v>226.06</v>
      </c>
      <c r="EN1833">
        <v>32.817700000000002</v>
      </c>
      <c r="EO1833">
        <v>31.736699999999999</v>
      </c>
      <c r="EP1833">
        <v>183.79499999999999</v>
      </c>
      <c r="EQ1833">
        <v>41.582299999999996</v>
      </c>
      <c r="ER1833">
        <v>46.685099999999998</v>
      </c>
      <c r="ES1833">
        <v>245.357</v>
      </c>
      <c r="ET1833">
        <v>10.170999999999999</v>
      </c>
      <c r="EU1833">
        <v>-9.2597100000000001</v>
      </c>
      <c r="EV1833">
        <v>207.58600000000001</v>
      </c>
      <c r="EW1833">
        <v>-10.8894</v>
      </c>
      <c r="EX1833">
        <v>-67.425299999999993</v>
      </c>
      <c r="EY1833">
        <v>-39.0242</v>
      </c>
      <c r="EZ1833">
        <v>-28.635999999999999</v>
      </c>
      <c r="FA1833">
        <v>364.16199999999998</v>
      </c>
      <c r="FB1833">
        <v>-525.85799999999995</v>
      </c>
      <c r="FC1833">
        <v>874.97</v>
      </c>
      <c r="FD1833">
        <v>175.768</v>
      </c>
      <c r="FE1833">
        <v>175.768</v>
      </c>
      <c r="FF1833">
        <v>175.768</v>
      </c>
      <c r="FG1833">
        <v>-10.474500000000001</v>
      </c>
      <c r="FH1833">
        <v>-10.109500000000001</v>
      </c>
      <c r="FI1833">
        <v>10.6965</v>
      </c>
      <c r="FJ1833">
        <v>-12.4079</v>
      </c>
      <c r="FK1833">
        <v>3.6531899999999999</v>
      </c>
      <c r="FL1833">
        <v>86.765100000000004</v>
      </c>
      <c r="FM1833">
        <v>316.30900000000003</v>
      </c>
      <c r="FN1833">
        <v>-146.845</v>
      </c>
      <c r="FO1833">
        <v>1089.81</v>
      </c>
      <c r="FP1833">
        <v>291.59800000000001</v>
      </c>
      <c r="FQ1833">
        <v>291.59800000000001</v>
      </c>
      <c r="FR1833">
        <v>291.59800000000001</v>
      </c>
      <c r="FS1833">
        <v>1.31392</v>
      </c>
      <c r="FT1833">
        <v>5.2857399999999997</v>
      </c>
      <c r="FU1833">
        <v>-0.41868</v>
      </c>
      <c r="FV1833">
        <v>17.216999999999999</v>
      </c>
      <c r="FW1833">
        <v>1.23702</v>
      </c>
      <c r="FX1833">
        <v>-12.5054</v>
      </c>
      <c r="FY1833">
        <v>-10.478999999999999</v>
      </c>
      <c r="FZ1833">
        <v>-10.2089</v>
      </c>
      <c r="GA1833">
        <v>10.490399999999999</v>
      </c>
      <c r="GB1833">
        <v>0.70069999999999999</v>
      </c>
      <c r="GC1833">
        <v>-0.24462700000000001</v>
      </c>
      <c r="GD1833">
        <v>2.77888</v>
      </c>
      <c r="GE1833">
        <v>-422.06099999999998</v>
      </c>
      <c r="GF1833">
        <v>-233.60400000000001</v>
      </c>
      <c r="GG1833">
        <v>110.383</v>
      </c>
      <c r="GH1833">
        <v>0</v>
      </c>
      <c r="GI1833">
        <v>0</v>
      </c>
      <c r="GJ1833">
        <v>0.63630100000000001</v>
      </c>
      <c r="GK1833">
        <v>51.774700000000003</v>
      </c>
      <c r="GL1833">
        <v>12.277100000000001</v>
      </c>
      <c r="GM1833">
        <v>16.873699999999999</v>
      </c>
      <c r="GN1833">
        <v>51.801900000000003</v>
      </c>
      <c r="GO1833">
        <v>12.1752</v>
      </c>
      <c r="GP1833">
        <v>17.0487</v>
      </c>
      <c r="GQ1833">
        <v>-0.19489600000000001</v>
      </c>
      <c r="GR1833">
        <v>-0.57381499999999996</v>
      </c>
      <c r="GS1833">
        <v>1.07281</v>
      </c>
      <c r="GT1833">
        <v>38.131700000000002</v>
      </c>
      <c r="GU1833">
        <v>-138.80699999999999</v>
      </c>
      <c r="GV1833">
        <v>-3.5425800000000001</v>
      </c>
      <c r="GW1833">
        <v>0</v>
      </c>
      <c r="GX1833">
        <v>0</v>
      </c>
      <c r="GY1833">
        <v>0.21759800000000001</v>
      </c>
      <c r="GZ1833">
        <v>-26.635300000000001</v>
      </c>
      <c r="HA1833">
        <v>4.5239599999999998</v>
      </c>
      <c r="HB1833">
        <v>-1.2087600000000001</v>
      </c>
      <c r="HC1833">
        <v>0.41412399999999999</v>
      </c>
      <c r="HD1833">
        <v>0.30176599999999998</v>
      </c>
      <c r="HE1833">
        <v>-0.55899799999999999</v>
      </c>
      <c r="HF1833">
        <v>145.22499999999999</v>
      </c>
      <c r="HG1833">
        <v>-407.45800000000003</v>
      </c>
      <c r="HH1833">
        <v>-76.610900000000001</v>
      </c>
      <c r="HI1833">
        <v>0</v>
      </c>
      <c r="HJ1833">
        <v>0</v>
      </c>
      <c r="HK1833">
        <v>0.31303500000000001</v>
      </c>
      <c r="HO1833">
        <v>61.121600000000001</v>
      </c>
      <c r="HP1833">
        <v>275.92899999999997</v>
      </c>
      <c r="HQ1833">
        <v>127.83199999999999</v>
      </c>
      <c r="HR1833">
        <v>-2.2478199999999999</v>
      </c>
      <c r="HS1833">
        <v>-6.2881799999999997</v>
      </c>
      <c r="HT1833">
        <v>-25.025500000000001</v>
      </c>
      <c r="HU1833">
        <v>-42.26</v>
      </c>
      <c r="HV1833">
        <v>35.441899999999997</v>
      </c>
      <c r="HW1833">
        <v>78.886899999999997</v>
      </c>
      <c r="HX1833">
        <v>325.39699999999999</v>
      </c>
      <c r="HY1833">
        <v>-359.1</v>
      </c>
      <c r="HZ1833">
        <v>914.76199999999994</v>
      </c>
      <c r="IA1833">
        <v>256.00400000000002</v>
      </c>
      <c r="IB1833">
        <v>256.00400000000002</v>
      </c>
      <c r="IC1833">
        <v>256.00400000000002</v>
      </c>
      <c r="ID1833">
        <v>20.8627</v>
      </c>
      <c r="IE1833">
        <v>0.850499</v>
      </c>
      <c r="IF1833">
        <v>15.2247</v>
      </c>
      <c r="IG1833">
        <v>0.18168200000000001</v>
      </c>
      <c r="IH1833">
        <v>-6.3532400000000003E-2</v>
      </c>
      <c r="II1833">
        <v>1.0664800000000001</v>
      </c>
      <c r="IJ1833">
        <v>71.108199999999997</v>
      </c>
      <c r="IK1833">
        <v>2.0192899999999998</v>
      </c>
      <c r="IL1833">
        <v>3.0494699999999999</v>
      </c>
      <c r="IM1833">
        <v>0</v>
      </c>
      <c r="IN1833">
        <v>0</v>
      </c>
      <c r="IO1833">
        <v>9.5765900000000001E-2</v>
      </c>
      <c r="IP1833">
        <v>10.310600000000001</v>
      </c>
      <c r="IQ1833">
        <v>-8.7703600000000002</v>
      </c>
      <c r="IR1833">
        <v>-12.222</v>
      </c>
      <c r="IS1833">
        <v>-62.872700000000002</v>
      </c>
      <c r="IT1833">
        <v>-160.88999999999999</v>
      </c>
      <c r="IU1833">
        <v>190.04599999999999</v>
      </c>
      <c r="IV1833">
        <v>22.029900000000001</v>
      </c>
      <c r="IW1833">
        <v>321.26400000000001</v>
      </c>
      <c r="IX1833">
        <v>229.84700000000001</v>
      </c>
      <c r="IY1833">
        <v>375.31299999999999</v>
      </c>
      <c r="IZ1833">
        <v>375.31299999999999</v>
      </c>
      <c r="JA1833">
        <v>375.31299999999999</v>
      </c>
      <c r="JB1833">
        <v>41.597700000000003</v>
      </c>
      <c r="JC1833">
        <v>256.79899999999998</v>
      </c>
      <c r="JD1833">
        <v>151.74100000000001</v>
      </c>
      <c r="JE1833">
        <v>94.7821</v>
      </c>
      <c r="JF1833">
        <v>296.09899999999999</v>
      </c>
      <c r="JG1833">
        <v>176.78</v>
      </c>
      <c r="JH1833">
        <v>204.34200000000001</v>
      </c>
      <c r="JI1833">
        <v>-39.627800000000001</v>
      </c>
      <c r="JJ1833">
        <v>371.16300000000001</v>
      </c>
      <c r="JK1833">
        <v>67.303600000000003</v>
      </c>
      <c r="JL1833">
        <v>24.144100000000002</v>
      </c>
      <c r="JM1833">
        <v>-58.514000000000003</v>
      </c>
      <c r="JN1833">
        <v>-27.905999999999999</v>
      </c>
      <c r="JO1833">
        <v>16.798999999999999</v>
      </c>
      <c r="JP1833">
        <v>-66.636099999999999</v>
      </c>
      <c r="JQ1833">
        <v>-47.6188</v>
      </c>
      <c r="JR1833">
        <v>299.45600000000002</v>
      </c>
      <c r="JS1833">
        <v>87.506200000000007</v>
      </c>
      <c r="JT1833">
        <v>50.905000000000001</v>
      </c>
      <c r="JU1833">
        <v>50.905000000000001</v>
      </c>
      <c r="JV1833">
        <v>50.905000000000001</v>
      </c>
      <c r="JW1833">
        <v>9.7443600000000004</v>
      </c>
      <c r="JX1833">
        <v>-3.0022E-2</v>
      </c>
      <c r="JY1833">
        <v>-12.9321</v>
      </c>
      <c r="JZ1833">
        <v>2.0363899999999999</v>
      </c>
      <c r="KA1833">
        <v>-1.2349600000000001</v>
      </c>
      <c r="KB1833">
        <v>-8.1485199999999995</v>
      </c>
      <c r="KC1833">
        <v>680.11900000000003</v>
      </c>
      <c r="KD1833">
        <v>-241.60300000000001</v>
      </c>
      <c r="KE1833">
        <v>-96.820700000000002</v>
      </c>
      <c r="KF1833">
        <v>0</v>
      </c>
      <c r="KG1833">
        <v>0</v>
      </c>
      <c r="KH1833">
        <v>-1.63898E-2</v>
      </c>
      <c r="KI1833">
        <v>24.726199999999999</v>
      </c>
      <c r="KJ1833">
        <v>13.617100000000001</v>
      </c>
      <c r="KK1833">
        <v>127.607</v>
      </c>
      <c r="KL1833">
        <v>8.8619699999999996E-2</v>
      </c>
      <c r="KM1833">
        <v>-4.91517E-2</v>
      </c>
      <c r="KN1833">
        <v>0.234207</v>
      </c>
      <c r="KO1833">
        <v>6.3329800000000001</v>
      </c>
      <c r="KP1833">
        <v>1.52732</v>
      </c>
      <c r="KQ1833" s="1">
        <v>1.1165699999999999E-15</v>
      </c>
      <c r="KR1833">
        <v>0</v>
      </c>
      <c r="KS1833">
        <v>0</v>
      </c>
      <c r="KT1833">
        <v>-1.3786899999999999E-3</v>
      </c>
      <c r="KU1833">
        <v>-5.5654599999999999</v>
      </c>
      <c r="KV1833">
        <v>4.3260899999999998</v>
      </c>
      <c r="KW1833">
        <v>-65.021000000000001</v>
      </c>
      <c r="KX1833">
        <v>96.174700000000001</v>
      </c>
      <c r="KY1833">
        <v>-121.074</v>
      </c>
      <c r="KZ1833">
        <v>817.4</v>
      </c>
      <c r="LA1833">
        <v>195.98099999999999</v>
      </c>
      <c r="LB1833">
        <v>195.98099999999999</v>
      </c>
      <c r="LC1833">
        <v>195.98099999999999</v>
      </c>
      <c r="LD1833">
        <v>-2.2478199999999999</v>
      </c>
      <c r="LE1833">
        <v>-6.2881799999999997</v>
      </c>
      <c r="LF1833">
        <v>-25.025500000000001</v>
      </c>
      <c r="LG1833">
        <v>-3.46861</v>
      </c>
      <c r="LH1833">
        <v>-0.96258299999999997</v>
      </c>
      <c r="LI1833">
        <v>-18.873999999999999</v>
      </c>
      <c r="LJ1833">
        <v>-3.1288200000000002</v>
      </c>
      <c r="LK1833">
        <v>0</v>
      </c>
      <c r="LL1833">
        <v>0</v>
      </c>
      <c r="LM1833">
        <v>-3.2900499999999999</v>
      </c>
      <c r="LN1833">
        <v>2.3769</v>
      </c>
      <c r="LO1833">
        <v>-18.003</v>
      </c>
      <c r="LP1833">
        <v>13.78</v>
      </c>
      <c r="LQ1833">
        <v>-2.0928499999999999</v>
      </c>
      <c r="LR1833">
        <v>3.4148000000000001</v>
      </c>
      <c r="LS1833">
        <v>1240.28</v>
      </c>
      <c r="LT1833">
        <v>-9.8833300000000008</v>
      </c>
      <c r="LU1833">
        <v>42.3748</v>
      </c>
      <c r="LV1833">
        <v>0</v>
      </c>
      <c r="LW1833">
        <v>0</v>
      </c>
      <c r="LX1833">
        <v>-1.13205</v>
      </c>
      <c r="LY1833">
        <v>-61.096200000000003</v>
      </c>
      <c r="LZ1833">
        <v>84.252499999999998</v>
      </c>
      <c r="MA1833">
        <v>-73.755499999999998</v>
      </c>
      <c r="MB1833">
        <v>-101.318</v>
      </c>
      <c r="MC1833">
        <v>-176.25800000000001</v>
      </c>
      <c r="MD1833">
        <v>1348.69</v>
      </c>
      <c r="ME1833">
        <v>227.94800000000001</v>
      </c>
      <c r="MF1833">
        <v>227.94800000000001</v>
      </c>
      <c r="MG1833">
        <v>227.94800000000001</v>
      </c>
      <c r="MH1833">
        <v>36.369799999999998</v>
      </c>
      <c r="MI1833" s="1">
        <v>3.18055E-15</v>
      </c>
      <c r="MJ1833" s="1">
        <v>-2.5762499999999998E-13</v>
      </c>
      <c r="MK1833">
        <v>-0.120433</v>
      </c>
      <c r="ML1833">
        <v>-8.8036900000000001E-2</v>
      </c>
      <c r="MM1833">
        <v>0.40794799999999998</v>
      </c>
      <c r="MN1833">
        <v>-31.303899999999999</v>
      </c>
      <c r="MO1833">
        <v>-29.2441</v>
      </c>
      <c r="MP1833">
        <v>1.57796</v>
      </c>
      <c r="MQ1833">
        <v>0</v>
      </c>
      <c r="MR1833">
        <v>0</v>
      </c>
      <c r="MS1833">
        <v>-2.6038800000000001E-2</v>
      </c>
      <c r="MT1833">
        <v>-12.052199999999999</v>
      </c>
      <c r="MU1833">
        <v>-11.4072</v>
      </c>
      <c r="MV1833">
        <v>-47.438600000000001</v>
      </c>
      <c r="MW1833">
        <v>45.224400000000003</v>
      </c>
      <c r="MX1833">
        <v>-267.20400000000001</v>
      </c>
      <c r="MY1833">
        <v>442.911</v>
      </c>
      <c r="MZ1833">
        <v>401.625</v>
      </c>
      <c r="NA1833">
        <v>401.625</v>
      </c>
      <c r="NB1833">
        <v>401.625</v>
      </c>
      <c r="NC1833">
        <v>10.781499999999999</v>
      </c>
      <c r="ND1833">
        <v>13.632300000000001</v>
      </c>
      <c r="NE1833">
        <v>-15.286300000000001</v>
      </c>
      <c r="NF1833">
        <v>121.13800000000001</v>
      </c>
      <c r="NG1833">
        <v>156.53</v>
      </c>
      <c r="NH1833">
        <v>143.886</v>
      </c>
      <c r="NI1833">
        <v>110.717</v>
      </c>
      <c r="NJ1833">
        <v>-387.608</v>
      </c>
      <c r="NK1833">
        <v>45.55</v>
      </c>
      <c r="NL1833">
        <v>189.828</v>
      </c>
      <c r="NM1833">
        <v>189.828</v>
      </c>
      <c r="NN1833">
        <v>189.828</v>
      </c>
      <c r="NO1833">
        <v>-85.936400000000006</v>
      </c>
      <c r="NP1833">
        <v>7.7662800000000001</v>
      </c>
      <c r="NQ1833">
        <v>8.7475799999999992</v>
      </c>
      <c r="NR1833">
        <v>-86.154300000000006</v>
      </c>
      <c r="NS1833">
        <v>4.5068700000000002</v>
      </c>
      <c r="NT1833">
        <v>9.3725900000000006</v>
      </c>
      <c r="NU1833">
        <v>0.43319099999999999</v>
      </c>
      <c r="NV1833">
        <v>2.6468600000000002</v>
      </c>
      <c r="NW1833">
        <v>14.235799999999999</v>
      </c>
      <c r="NX1833">
        <v>-686.20600000000002</v>
      </c>
      <c r="NY1833">
        <v>1264.05</v>
      </c>
      <c r="NZ1833">
        <v>-353.60199999999998</v>
      </c>
      <c r="OA1833">
        <v>104.94799999999999</v>
      </c>
      <c r="OB1833">
        <v>-216.345</v>
      </c>
      <c r="OC1833">
        <v>47.893999999999998</v>
      </c>
      <c r="OD1833">
        <v>104.94799999999999</v>
      </c>
      <c r="OE1833">
        <v>-216.345</v>
      </c>
      <c r="OF1833">
        <v>47.893999999999998</v>
      </c>
      <c r="OG1833">
        <v>7.4115200000000003</v>
      </c>
      <c r="OH1833">
        <v>-161.90100000000001</v>
      </c>
      <c r="OI1833">
        <v>828.44799999999998</v>
      </c>
      <c r="OJ1833">
        <v>96.192400000000006</v>
      </c>
      <c r="OK1833">
        <v>62.954799999999999</v>
      </c>
      <c r="OL1833">
        <v>172.83500000000001</v>
      </c>
      <c r="OM1833">
        <v>-390.54199999999997</v>
      </c>
      <c r="ON1833">
        <v>-321.67700000000002</v>
      </c>
      <c r="OO1833">
        <v>778.19200000000001</v>
      </c>
      <c r="OP1833">
        <v>194.05600000000001</v>
      </c>
      <c r="OQ1833">
        <v>194.05600000000001</v>
      </c>
      <c r="OR1833">
        <v>194.05600000000001</v>
      </c>
      <c r="OS1833">
        <v>16.742100000000001</v>
      </c>
      <c r="OT1833">
        <v>5.0009300000000003</v>
      </c>
      <c r="OU1833">
        <v>15.9191</v>
      </c>
      <c r="OV1833">
        <v>15.511799999999999</v>
      </c>
      <c r="OW1833">
        <v>2.1180500000000002</v>
      </c>
      <c r="OX1833">
        <v>48.9392</v>
      </c>
      <c r="OY1833">
        <v>-139.92500000000001</v>
      </c>
      <c r="OZ1833">
        <v>-115.40600000000001</v>
      </c>
      <c r="PA1833">
        <v>1083.0899999999999</v>
      </c>
      <c r="PB1833">
        <v>275.20400000000001</v>
      </c>
      <c r="PC1833">
        <v>275.20400000000001</v>
      </c>
      <c r="PD1833">
        <v>275.20400000000001</v>
      </c>
      <c r="PE1833">
        <v>17.216999999999999</v>
      </c>
      <c r="PF1833">
        <v>-1.23702</v>
      </c>
      <c r="PG1833">
        <v>12.5054</v>
      </c>
      <c r="PH1833">
        <v>16.728300000000001</v>
      </c>
      <c r="PI1833">
        <v>4.8924500000000002</v>
      </c>
      <c r="PJ1833">
        <v>15.6701</v>
      </c>
      <c r="PK1833">
        <v>-2.4066800000000002</v>
      </c>
      <c r="PL1833">
        <v>-0.12315</v>
      </c>
      <c r="PM1833">
        <v>-12.6153</v>
      </c>
      <c r="PN1833">
        <v>1845.79</v>
      </c>
      <c r="PO1833">
        <v>827.76800000000003</v>
      </c>
      <c r="PP1833">
        <v>-221.749</v>
      </c>
      <c r="PQ1833">
        <v>0</v>
      </c>
      <c r="PR1833">
        <v>0</v>
      </c>
      <c r="PS1833">
        <v>-0.61050099999999996</v>
      </c>
      <c r="PT1833">
        <v>10.781499999999999</v>
      </c>
      <c r="PU1833">
        <v>13.632300000000001</v>
      </c>
      <c r="PV1833">
        <v>-15.286300000000001</v>
      </c>
      <c r="PW1833">
        <v>10.838699999999999</v>
      </c>
      <c r="PX1833">
        <v>13.6793</v>
      </c>
      <c r="PY1833">
        <v>-15.229900000000001</v>
      </c>
      <c r="PZ1833">
        <v>1.28606</v>
      </c>
      <c r="QA1833">
        <v>-3.4216700000000002</v>
      </c>
      <c r="QB1833">
        <v>-13.4213</v>
      </c>
      <c r="QC1833">
        <v>-576.13900000000001</v>
      </c>
      <c r="QD1833">
        <v>956.44100000000003</v>
      </c>
      <c r="QE1833">
        <v>116.111</v>
      </c>
      <c r="QF1833">
        <v>0</v>
      </c>
      <c r="QG1833">
        <v>0</v>
      </c>
      <c r="QH1833">
        <v>-0.57033</v>
      </c>
      <c r="QI1833">
        <v>-26.635300000000001</v>
      </c>
      <c r="QJ1833">
        <v>-4.5239599999999998</v>
      </c>
      <c r="QK1833">
        <v>1.2087600000000001</v>
      </c>
      <c r="QL1833">
        <v>0.41412399999999999</v>
      </c>
      <c r="QM1833">
        <v>0.30176599999999998</v>
      </c>
      <c r="QN1833">
        <v>-0.55899799999999999</v>
      </c>
      <c r="QO1833">
        <v>145.22499999999999</v>
      </c>
      <c r="QP1833">
        <v>407.45800000000003</v>
      </c>
      <c r="QQ1833">
        <v>76.610900000000001</v>
      </c>
      <c r="QR1833">
        <v>0</v>
      </c>
      <c r="QS1833">
        <v>0</v>
      </c>
      <c r="QT1833">
        <v>0.31303500000000001</v>
      </c>
      <c r="QU1833">
        <v>26.981200000000001</v>
      </c>
      <c r="QV1833">
        <v>-4.4158099999999996</v>
      </c>
      <c r="QW1833">
        <v>145.11500000000001</v>
      </c>
      <c r="QX1833">
        <v>-2.2478199999999999</v>
      </c>
      <c r="QY1833">
        <v>6.2881799999999997</v>
      </c>
      <c r="QZ1833">
        <v>25.025500000000001</v>
      </c>
      <c r="RA1833">
        <v>-0.54578700000000002</v>
      </c>
      <c r="RB1833">
        <v>35.983400000000003</v>
      </c>
      <c r="RC1833">
        <v>52.263199999999998</v>
      </c>
      <c r="RD1833">
        <v>-276.54300000000001</v>
      </c>
      <c r="RE1833">
        <v>-187.60599999999999</v>
      </c>
      <c r="RF1833">
        <v>859.96600000000001</v>
      </c>
      <c r="RG1833">
        <v>252.40700000000001</v>
      </c>
      <c r="RH1833">
        <v>252.40700000000001</v>
      </c>
      <c r="RI1833">
        <v>252.40700000000001</v>
      </c>
      <c r="RJ1833">
        <v>-4.8459000000000003</v>
      </c>
      <c r="RK1833">
        <v>7.1491800000000003</v>
      </c>
      <c r="RL1833">
        <v>-54.084099999999999</v>
      </c>
      <c r="RM1833">
        <v>0.36252800000000002</v>
      </c>
      <c r="RN1833">
        <v>1.82305E-2</v>
      </c>
      <c r="RO1833">
        <v>0.85091600000000001</v>
      </c>
      <c r="RP1833">
        <v>34.501399999999997</v>
      </c>
      <c r="RQ1833">
        <v>-45.172199999999997</v>
      </c>
      <c r="RR1833">
        <v>18.612200000000001</v>
      </c>
      <c r="RS1833">
        <v>0</v>
      </c>
      <c r="RT1833">
        <v>0</v>
      </c>
      <c r="RU1833">
        <v>-4.95991E-2</v>
      </c>
      <c r="RV1833">
        <v>10.310600000000001</v>
      </c>
      <c r="RW1833">
        <v>8.7703600000000002</v>
      </c>
      <c r="RX1833">
        <v>12.222</v>
      </c>
      <c r="RY1833">
        <v>6.3696400000000004</v>
      </c>
      <c r="RZ1833">
        <v>-6.3379500000000002</v>
      </c>
      <c r="SA1833">
        <v>-62.97</v>
      </c>
      <c r="SB1833">
        <v>99.961100000000002</v>
      </c>
      <c r="SC1833">
        <v>-253.965</v>
      </c>
      <c r="SD1833">
        <v>67.852000000000004</v>
      </c>
      <c r="SE1833">
        <v>358.26299999999998</v>
      </c>
      <c r="SF1833">
        <v>358.26299999999998</v>
      </c>
      <c r="SG1833">
        <v>358.26299999999998</v>
      </c>
      <c r="SH1833">
        <v>121.13800000000001</v>
      </c>
      <c r="SI1833">
        <v>156.53</v>
      </c>
      <c r="SJ1833">
        <v>143.886</v>
      </c>
      <c r="SK1833">
        <v>121.02200000000001</v>
      </c>
      <c r="SL1833">
        <v>-449.899</v>
      </c>
      <c r="SM1833">
        <v>41.362699999999997</v>
      </c>
      <c r="SN1833">
        <v>63.2761</v>
      </c>
      <c r="SO1833">
        <v>63.2761</v>
      </c>
      <c r="SP1833">
        <v>63.2761</v>
      </c>
      <c r="SQ1833">
        <v>9.7443600000000004</v>
      </c>
      <c r="SR1833">
        <v>3.0022E-2</v>
      </c>
      <c r="SS1833">
        <v>12.9321</v>
      </c>
      <c r="ST1833">
        <v>2.0363899999999999</v>
      </c>
      <c r="SU1833">
        <v>-1.2349600000000001</v>
      </c>
      <c r="SV1833">
        <v>-8.1485199999999995</v>
      </c>
      <c r="SW1833">
        <v>680.11900000000003</v>
      </c>
      <c r="SX1833">
        <v>241.60300000000001</v>
      </c>
      <c r="SY1833">
        <v>96.820700000000002</v>
      </c>
      <c r="SZ1833">
        <v>0</v>
      </c>
      <c r="TA1833">
        <v>0</v>
      </c>
      <c r="TB1833">
        <v>-1.63898E-2</v>
      </c>
      <c r="TC1833">
        <v>-146.13300000000001</v>
      </c>
      <c r="TD1833">
        <v>-174.09800000000001</v>
      </c>
      <c r="TE1833">
        <v>-30.066600000000001</v>
      </c>
      <c r="TF1833">
        <v>5.95778E-2</v>
      </c>
      <c r="TG1833">
        <v>9.2788499999999996E-2</v>
      </c>
      <c r="TH1833">
        <v>6.6723299999999999E-2</v>
      </c>
      <c r="TI1833">
        <v>4.73916</v>
      </c>
      <c r="TJ1833">
        <v>7.3975900000000001</v>
      </c>
      <c r="TK1833" s="1">
        <v>-2.43615E-15</v>
      </c>
      <c r="TL1833">
        <v>0</v>
      </c>
      <c r="TM1833">
        <v>0</v>
      </c>
      <c r="TN1833">
        <v>3.8294599999999998E-3</v>
      </c>
      <c r="TO1833">
        <v>-134.66900000000001</v>
      </c>
      <c r="TP1833">
        <v>107.246</v>
      </c>
      <c r="TQ1833">
        <v>9.1773500000000006</v>
      </c>
      <c r="TR1833">
        <v>119.64700000000001</v>
      </c>
      <c r="TS1833">
        <v>-229.83</v>
      </c>
      <c r="TT1833">
        <v>1332.4</v>
      </c>
      <c r="TU1833">
        <v>224.69499999999999</v>
      </c>
      <c r="TV1833">
        <v>224.69499999999999</v>
      </c>
      <c r="TW1833">
        <v>224.69499999999999</v>
      </c>
      <c r="TX1833">
        <v>110.14400000000001</v>
      </c>
      <c r="TY1833">
        <v>-119.06699999999999</v>
      </c>
      <c r="TZ1833">
        <v>955.46799999999996</v>
      </c>
      <c r="UA1833">
        <v>110.14400000000001</v>
      </c>
      <c r="UB1833">
        <v>-119.06699999999999</v>
      </c>
      <c r="UC1833">
        <v>0</v>
      </c>
      <c r="UD1833">
        <v>49.344099999999997</v>
      </c>
      <c r="UE1833">
        <v>283.41800000000001</v>
      </c>
      <c r="UF1833">
        <v>193.351</v>
      </c>
      <c r="UG1833">
        <v>0</v>
      </c>
      <c r="UH1833">
        <v>0</v>
      </c>
      <c r="UI1833">
        <v>4.9970999999999997</v>
      </c>
      <c r="UJ1833">
        <v>12.7525</v>
      </c>
      <c r="UK1833">
        <v>233.387</v>
      </c>
      <c r="UL1833">
        <v>50.154200000000003</v>
      </c>
      <c r="UM1833">
        <v>36.905799999999999</v>
      </c>
      <c r="UN1833">
        <v>245.88900000000001</v>
      </c>
      <c r="UO1833">
        <v>39.750599999999999</v>
      </c>
      <c r="UP1833">
        <v>62.1524</v>
      </c>
      <c r="UQ1833">
        <v>203.39699999999999</v>
      </c>
      <c r="UR1833">
        <v>47.301299999999998</v>
      </c>
      <c r="US1833">
        <v>78.186300000000003</v>
      </c>
      <c r="UT1833">
        <v>267.113</v>
      </c>
      <c r="UU1833">
        <v>21.163499999999999</v>
      </c>
      <c r="UV1833">
        <v>24.314699999999998</v>
      </c>
      <c r="UW1833">
        <v>230.27</v>
      </c>
      <c r="UX1833">
        <v>-6.0479099999999999</v>
      </c>
      <c r="UY1833">
        <v>122.675</v>
      </c>
      <c r="UZ1833">
        <v>285.10000000000002</v>
      </c>
      <c r="VA1833">
        <v>175.89099999999999</v>
      </c>
      <c r="VB1833">
        <v>81.968900000000005</v>
      </c>
      <c r="VC1833">
        <v>304.73899999999998</v>
      </c>
      <c r="VD1833">
        <v>197.27699999999999</v>
      </c>
      <c r="VE1833">
        <v>99.836600000000004</v>
      </c>
      <c r="VF1833">
        <v>240.702</v>
      </c>
      <c r="VG1833">
        <v>173.19300000000001</v>
      </c>
      <c r="VH1833">
        <v>104.745</v>
      </c>
      <c r="VI1833">
        <v>297.06400000000002</v>
      </c>
      <c r="VJ1833">
        <v>130.77600000000001</v>
      </c>
      <c r="VK1833">
        <v>122.675</v>
      </c>
      <c r="VL1833">
        <v>285.10000000000002</v>
      </c>
      <c r="VM1833">
        <v>175.89099999999999</v>
      </c>
      <c r="VN1833">
        <v>184.52500000000001</v>
      </c>
      <c r="VO1833">
        <v>-79.544499999999999</v>
      </c>
      <c r="VP1833">
        <v>805.68399999999997</v>
      </c>
      <c r="VQ1833">
        <v>6.5010199999999996</v>
      </c>
      <c r="VR1833">
        <v>226.06</v>
      </c>
      <c r="VS1833">
        <v>32.817700000000002</v>
      </c>
      <c r="VT1833">
        <v>31.736699999999999</v>
      </c>
      <c r="VU1833">
        <v>183.79499999999999</v>
      </c>
      <c r="VV1833">
        <v>41.582299999999996</v>
      </c>
      <c r="VW1833">
        <v>46.685099999999998</v>
      </c>
      <c r="VX1833">
        <v>245.357</v>
      </c>
      <c r="VY1833">
        <v>10.170999999999999</v>
      </c>
      <c r="VZ1833">
        <v>-9.2597100000000001</v>
      </c>
      <c r="WA1833">
        <v>207.58600000000001</v>
      </c>
      <c r="WB1833">
        <v>-10.8894</v>
      </c>
      <c r="WC1833">
        <v>61.121600000000001</v>
      </c>
      <c r="WD1833">
        <v>275.92899999999997</v>
      </c>
      <c r="WE1833">
        <v>127.83199999999999</v>
      </c>
      <c r="WF1833">
        <v>41.597700000000003</v>
      </c>
      <c r="WG1833">
        <v>256.79899999999998</v>
      </c>
      <c r="WH1833">
        <v>151.74100000000001</v>
      </c>
      <c r="WI1833">
        <v>94.7821</v>
      </c>
      <c r="WJ1833">
        <v>296.09899999999999</v>
      </c>
      <c r="WK1833">
        <v>176.78</v>
      </c>
      <c r="WL1833">
        <v>204.34200000000001</v>
      </c>
      <c r="WM1833">
        <v>-39.627800000000001</v>
      </c>
      <c r="WN1833">
        <v>371.16300000000001</v>
      </c>
      <c r="WO1833">
        <v>104.94799999999999</v>
      </c>
      <c r="WP1833">
        <v>-216.345</v>
      </c>
      <c r="WQ1833">
        <v>47.893999999999998</v>
      </c>
      <c r="WR1833">
        <v>104.94799999999999</v>
      </c>
      <c r="WS1833">
        <v>-216.345</v>
      </c>
      <c r="WT1833">
        <v>47.893999999999998</v>
      </c>
      <c r="WU1833">
        <v>7.4115200000000003</v>
      </c>
      <c r="WV1833">
        <v>-161.90100000000001</v>
      </c>
      <c r="WW1833">
        <v>828.44799999999998</v>
      </c>
    </row>
    <row r="1834" spans="1:621">
      <c r="A1834">
        <v>490</v>
      </c>
      <c r="B1834">
        <v>0</v>
      </c>
      <c r="C1834">
        <v>110.42400000000001</v>
      </c>
      <c r="D1834">
        <v>-124.214</v>
      </c>
      <c r="E1834">
        <v>955.85799999999995</v>
      </c>
      <c r="F1834">
        <v>110.42400000000001</v>
      </c>
      <c r="G1834">
        <v>-124.214</v>
      </c>
      <c r="H1834">
        <v>0</v>
      </c>
      <c r="I1834">
        <v>-13.883900000000001</v>
      </c>
      <c r="J1834">
        <v>-13.0686</v>
      </c>
      <c r="K1834">
        <v>-76.569999999999993</v>
      </c>
      <c r="L1834">
        <v>74.977400000000003</v>
      </c>
      <c r="M1834">
        <v>-103.931</v>
      </c>
      <c r="N1834">
        <v>1501.44</v>
      </c>
      <c r="O1834">
        <v>237.88200000000001</v>
      </c>
      <c r="P1834">
        <v>237.88200000000001</v>
      </c>
      <c r="Q1834">
        <v>237.88200000000001</v>
      </c>
      <c r="R1834">
        <v>50.351900000000001</v>
      </c>
      <c r="S1834">
        <v>276.65699999999998</v>
      </c>
      <c r="T1834">
        <v>196.41800000000001</v>
      </c>
      <c r="U1834">
        <v>-22.9604</v>
      </c>
      <c r="V1834">
        <v>-7.05145</v>
      </c>
      <c r="W1834">
        <v>10.571300000000001</v>
      </c>
      <c r="X1834">
        <v>-23.0883</v>
      </c>
      <c r="Y1834">
        <v>0</v>
      </c>
      <c r="Z1834">
        <v>0</v>
      </c>
      <c r="AA1834">
        <v>-23.493600000000001</v>
      </c>
      <c r="AB1834">
        <v>-5.9107599999999998</v>
      </c>
      <c r="AC1834">
        <v>10.3584</v>
      </c>
      <c r="AD1834">
        <v>-0.28779199999999999</v>
      </c>
      <c r="AE1834">
        <v>-0.15557799999999999</v>
      </c>
      <c r="AF1834">
        <v>-6.1483400000000001E-2</v>
      </c>
      <c r="AG1834">
        <v>-35.150599999999997</v>
      </c>
      <c r="AH1834" s="1">
        <v>-3.2481999999999998E-15</v>
      </c>
      <c r="AI1834">
        <v>-9.6528700000000001</v>
      </c>
      <c r="AJ1834">
        <v>0</v>
      </c>
      <c r="AK1834">
        <v>0</v>
      </c>
      <c r="AL1834">
        <v>-3.9907900000000003E-2</v>
      </c>
      <c r="AM1834">
        <v>0</v>
      </c>
      <c r="AN1834">
        <v>0</v>
      </c>
      <c r="AO1834">
        <v>4.99953</v>
      </c>
      <c r="AP1834">
        <v>4.99953</v>
      </c>
      <c r="AQ1834">
        <v>94.279700000000005</v>
      </c>
      <c r="AR1834">
        <v>-44.065399999999997</v>
      </c>
      <c r="AS1834">
        <v>-37.599299999999999</v>
      </c>
      <c r="AT1834">
        <v>289.27300000000002</v>
      </c>
      <c r="AU1834">
        <v>-99.963899999999995</v>
      </c>
      <c r="AV1834">
        <v>1375.91</v>
      </c>
      <c r="AW1834">
        <v>221.37299999999999</v>
      </c>
      <c r="AX1834">
        <v>221.37299999999999</v>
      </c>
      <c r="AY1834">
        <v>221.37299999999999</v>
      </c>
      <c r="AZ1834">
        <v>14.4772</v>
      </c>
      <c r="BA1834">
        <v>229.44399999999999</v>
      </c>
      <c r="BB1834">
        <v>52.232999999999997</v>
      </c>
      <c r="BC1834">
        <v>39.045499999999997</v>
      </c>
      <c r="BD1834" s="1">
        <v>-7.9513900000000002E-16</v>
      </c>
      <c r="BE1834" s="1">
        <v>2.2709200000000002E-12</v>
      </c>
      <c r="BF1834">
        <v>-0.157998</v>
      </c>
      <c r="BG1834">
        <v>1.4843500000000001E-2</v>
      </c>
      <c r="BH1834">
        <v>0.61820699999999995</v>
      </c>
      <c r="BI1834">
        <v>1.2860499999999999</v>
      </c>
      <c r="BJ1834">
        <v>-6.3604599999999998</v>
      </c>
      <c r="BK1834">
        <v>-0.494944</v>
      </c>
      <c r="BL1834">
        <v>0</v>
      </c>
      <c r="BM1834">
        <v>0</v>
      </c>
      <c r="BN1834">
        <v>3.65475E-3</v>
      </c>
      <c r="BO1834">
        <v>8.5353300000000001</v>
      </c>
      <c r="BP1834">
        <v>8.2648700000000002</v>
      </c>
      <c r="BQ1834">
        <v>-77.311400000000006</v>
      </c>
      <c r="BR1834">
        <v>176.87899999999999</v>
      </c>
      <c r="BS1834">
        <v>-7.46448</v>
      </c>
      <c r="BT1834">
        <v>405.21499999999997</v>
      </c>
      <c r="BU1834">
        <v>408.38799999999998</v>
      </c>
      <c r="BV1834">
        <v>408.38799999999998</v>
      </c>
      <c r="BW1834">
        <v>408.38799999999998</v>
      </c>
      <c r="BX1834">
        <v>53.107500000000002</v>
      </c>
      <c r="BY1834">
        <v>12.5883</v>
      </c>
      <c r="BZ1834">
        <v>17.0566</v>
      </c>
      <c r="CA1834">
        <v>-20.372900000000001</v>
      </c>
      <c r="CB1834">
        <v>-26.174299999999999</v>
      </c>
      <c r="CC1834">
        <v>145.07</v>
      </c>
      <c r="CD1834">
        <v>-14.824999999999999</v>
      </c>
      <c r="CE1834">
        <v>-0.45518500000000001</v>
      </c>
      <c r="CF1834">
        <v>11.4087</v>
      </c>
      <c r="CG1834">
        <v>-26.857500000000002</v>
      </c>
      <c r="CH1834">
        <v>17.294699999999999</v>
      </c>
      <c r="CI1834">
        <v>-66.412800000000004</v>
      </c>
      <c r="CJ1834">
        <v>-22.4557</v>
      </c>
      <c r="CK1834">
        <v>305.346</v>
      </c>
      <c r="CL1834">
        <v>135.38800000000001</v>
      </c>
      <c r="CM1834">
        <v>152.715</v>
      </c>
      <c r="CN1834">
        <v>152.715</v>
      </c>
      <c r="CO1834">
        <v>152.715</v>
      </c>
      <c r="CP1834">
        <v>38.5959</v>
      </c>
      <c r="CQ1834">
        <v>242.208</v>
      </c>
      <c r="CR1834">
        <v>42.134300000000003</v>
      </c>
      <c r="CS1834">
        <v>63.947099999999999</v>
      </c>
      <c r="CT1834">
        <v>199.643</v>
      </c>
      <c r="CU1834">
        <v>48.880600000000001</v>
      </c>
      <c r="CV1834">
        <v>79.852999999999994</v>
      </c>
      <c r="CW1834">
        <v>263.91500000000002</v>
      </c>
      <c r="CX1834">
        <v>24.061299999999999</v>
      </c>
      <c r="CY1834">
        <v>26.139199999999999</v>
      </c>
      <c r="CZ1834">
        <v>227.47800000000001</v>
      </c>
      <c r="DA1834">
        <v>-3.99438</v>
      </c>
      <c r="DB1834">
        <v>-13.525600000000001</v>
      </c>
      <c r="DC1834">
        <v>26.4253</v>
      </c>
      <c r="DD1834">
        <v>27.5366</v>
      </c>
      <c r="DE1834">
        <v>-12.8741</v>
      </c>
      <c r="DF1834">
        <v>25.094999999999999</v>
      </c>
      <c r="DG1834">
        <v>27.481400000000001</v>
      </c>
      <c r="DN1834">
        <v>123.97199999999999</v>
      </c>
      <c r="DO1834">
        <v>278.97000000000003</v>
      </c>
      <c r="DP1834">
        <v>179.21199999999999</v>
      </c>
      <c r="DQ1834">
        <v>83.269900000000007</v>
      </c>
      <c r="DR1834">
        <v>298.15899999999999</v>
      </c>
      <c r="DS1834">
        <v>201.00800000000001</v>
      </c>
      <c r="DT1834">
        <v>101.149</v>
      </c>
      <c r="DU1834">
        <v>234.62700000000001</v>
      </c>
      <c r="DV1834">
        <v>175.62899999999999</v>
      </c>
      <c r="DW1834">
        <v>106.018</v>
      </c>
      <c r="DX1834">
        <v>291.83600000000001</v>
      </c>
      <c r="DY1834">
        <v>134.35499999999999</v>
      </c>
      <c r="DZ1834">
        <v>123.97199999999999</v>
      </c>
      <c r="EA1834">
        <v>278.97000000000003</v>
      </c>
      <c r="EB1834">
        <v>179.21199999999999</v>
      </c>
      <c r="EC1834">
        <v>-47.503999999999998</v>
      </c>
      <c r="ED1834">
        <v>-2.3106499999999999</v>
      </c>
      <c r="EE1834">
        <v>-128.066</v>
      </c>
      <c r="EF1834">
        <v>253.995</v>
      </c>
      <c r="EG1834">
        <v>-21.044799999999999</v>
      </c>
      <c r="EH1834">
        <v>-119.28100000000001</v>
      </c>
      <c r="EI1834">
        <v>184.16200000000001</v>
      </c>
      <c r="EJ1834">
        <v>-84.541899999999998</v>
      </c>
      <c r="EK1834">
        <v>805.73099999999999</v>
      </c>
      <c r="EL1834">
        <v>8.7965699999999991</v>
      </c>
      <c r="EM1834">
        <v>222.54300000000001</v>
      </c>
      <c r="EN1834">
        <v>33.700400000000002</v>
      </c>
      <c r="EO1834">
        <v>34.133800000000001</v>
      </c>
      <c r="EP1834">
        <v>180.18799999999999</v>
      </c>
      <c r="EQ1834">
        <v>41.704999999999998</v>
      </c>
      <c r="ER1834">
        <v>49.631100000000004</v>
      </c>
      <c r="ES1834">
        <v>243.155</v>
      </c>
      <c r="ET1834">
        <v>13.508900000000001</v>
      </c>
      <c r="EU1834">
        <v>-5.0078500000000004</v>
      </c>
      <c r="EV1834">
        <v>205.774</v>
      </c>
      <c r="EW1834">
        <v>-11.3355</v>
      </c>
      <c r="EX1834">
        <v>-65.133899999999997</v>
      </c>
      <c r="EY1834">
        <v>-39.7136</v>
      </c>
      <c r="EZ1834">
        <v>-27.265799999999999</v>
      </c>
      <c r="FA1834">
        <v>377.209</v>
      </c>
      <c r="FB1834">
        <v>-520.12099999999998</v>
      </c>
      <c r="FC1834">
        <v>865.63199999999995</v>
      </c>
      <c r="FD1834">
        <v>175.52</v>
      </c>
      <c r="FE1834">
        <v>175.52</v>
      </c>
      <c r="FF1834">
        <v>175.52</v>
      </c>
      <c r="FG1834">
        <v>-9.8695500000000003</v>
      </c>
      <c r="FH1834">
        <v>-10.3035</v>
      </c>
      <c r="FI1834">
        <v>10.894299999999999</v>
      </c>
      <c r="FJ1834">
        <v>-11.889799999999999</v>
      </c>
      <c r="FK1834">
        <v>3.3800500000000002</v>
      </c>
      <c r="FL1834">
        <v>88.860100000000003</v>
      </c>
      <c r="FM1834">
        <v>316.33699999999999</v>
      </c>
      <c r="FN1834">
        <v>-149.37</v>
      </c>
      <c r="FO1834">
        <v>1090.2</v>
      </c>
      <c r="FP1834">
        <v>291.214</v>
      </c>
      <c r="FQ1834">
        <v>291.214</v>
      </c>
      <c r="FR1834">
        <v>291.214</v>
      </c>
      <c r="FS1834">
        <v>1.3769400000000001</v>
      </c>
      <c r="FT1834">
        <v>2.74248</v>
      </c>
      <c r="FU1834">
        <v>-0.43025099999999999</v>
      </c>
      <c r="FV1834">
        <v>17.610700000000001</v>
      </c>
      <c r="FW1834">
        <v>1.4115500000000001</v>
      </c>
      <c r="FX1834">
        <v>-12.559200000000001</v>
      </c>
      <c r="FY1834">
        <v>-9.8740199999999998</v>
      </c>
      <c r="FZ1834">
        <v>-10.4025</v>
      </c>
      <c r="GA1834">
        <v>10.685700000000001</v>
      </c>
      <c r="GB1834">
        <v>0.669435</v>
      </c>
      <c r="GC1834">
        <v>-0.20744000000000001</v>
      </c>
      <c r="GD1834">
        <v>2.74444</v>
      </c>
      <c r="GE1834">
        <v>-424.697</v>
      </c>
      <c r="GF1834">
        <v>-222.441</v>
      </c>
      <c r="GG1834">
        <v>114.11499999999999</v>
      </c>
      <c r="GH1834">
        <v>0</v>
      </c>
      <c r="GI1834">
        <v>0</v>
      </c>
      <c r="GJ1834">
        <v>0.69718800000000003</v>
      </c>
      <c r="GK1834">
        <v>53.107500000000002</v>
      </c>
      <c r="GL1834">
        <v>12.5883</v>
      </c>
      <c r="GM1834">
        <v>17.0566</v>
      </c>
      <c r="GN1834">
        <v>53.135100000000001</v>
      </c>
      <c r="GO1834">
        <v>12.479100000000001</v>
      </c>
      <c r="GP1834">
        <v>17.2317</v>
      </c>
      <c r="GQ1834">
        <v>-0.180619</v>
      </c>
      <c r="GR1834">
        <v>-0.56224200000000002</v>
      </c>
      <c r="GS1834">
        <v>1.0260800000000001</v>
      </c>
      <c r="GT1834">
        <v>57.0762</v>
      </c>
      <c r="GU1834">
        <v>-131.21</v>
      </c>
      <c r="GV1834">
        <v>-2.9085100000000002</v>
      </c>
      <c r="GW1834">
        <v>0</v>
      </c>
      <c r="GX1834">
        <v>0</v>
      </c>
      <c r="GY1834">
        <v>0.116683</v>
      </c>
      <c r="GZ1834">
        <v>-27.290199999999999</v>
      </c>
      <c r="HA1834">
        <v>4.5704099999999999</v>
      </c>
      <c r="HB1834">
        <v>-1.2558100000000001</v>
      </c>
      <c r="HC1834">
        <v>0.81002799999999997</v>
      </c>
      <c r="HD1834">
        <v>0.13972599999999999</v>
      </c>
      <c r="HE1834">
        <v>-0.71233500000000005</v>
      </c>
      <c r="HF1834">
        <v>-211.84399999999999</v>
      </c>
      <c r="HG1834">
        <v>-476.12900000000002</v>
      </c>
      <c r="HH1834">
        <v>-122.636</v>
      </c>
      <c r="HI1834">
        <v>0</v>
      </c>
      <c r="HJ1834">
        <v>0</v>
      </c>
      <c r="HK1834">
        <v>-0.68936799999999998</v>
      </c>
      <c r="HO1834">
        <v>62.5503</v>
      </c>
      <c r="HP1834">
        <v>270.53399999999999</v>
      </c>
      <c r="HQ1834">
        <v>130.84</v>
      </c>
      <c r="HR1834">
        <v>-2.2804099999999998</v>
      </c>
      <c r="HS1834">
        <v>-6.52813</v>
      </c>
      <c r="HT1834">
        <v>-24.799399999999999</v>
      </c>
      <c r="HU1834">
        <v>-41.703800000000001</v>
      </c>
      <c r="HV1834">
        <v>33.9696</v>
      </c>
      <c r="HW1834">
        <v>81.343000000000004</v>
      </c>
      <c r="HX1834">
        <v>332.298</v>
      </c>
      <c r="HY1834">
        <v>-356.3</v>
      </c>
      <c r="HZ1834">
        <v>909.82799999999997</v>
      </c>
      <c r="IA1834">
        <v>255.72300000000001</v>
      </c>
      <c r="IB1834">
        <v>255.72300000000001</v>
      </c>
      <c r="IC1834">
        <v>255.72300000000001</v>
      </c>
      <c r="ID1834">
        <v>20.465199999999999</v>
      </c>
      <c r="IE1834">
        <v>0.86319000000000001</v>
      </c>
      <c r="IF1834">
        <v>13.256500000000001</v>
      </c>
      <c r="IG1834">
        <v>0.19268399999999999</v>
      </c>
      <c r="IH1834">
        <v>-6.5627900000000003E-2</v>
      </c>
      <c r="II1834">
        <v>1.06586</v>
      </c>
      <c r="IJ1834">
        <v>71.9101</v>
      </c>
      <c r="IK1834">
        <v>2.5626699999999998</v>
      </c>
      <c r="IL1834">
        <v>3.62229</v>
      </c>
      <c r="IM1834">
        <v>0</v>
      </c>
      <c r="IN1834">
        <v>0</v>
      </c>
      <c r="IO1834">
        <v>8.97868E-2</v>
      </c>
      <c r="IP1834">
        <v>10.5098</v>
      </c>
      <c r="IQ1834">
        <v>-9.1308600000000002</v>
      </c>
      <c r="IR1834">
        <v>-11.884499999999999</v>
      </c>
      <c r="IS1834">
        <v>-63.234999999999999</v>
      </c>
      <c r="IT1834">
        <v>-161.672</v>
      </c>
      <c r="IU1834">
        <v>188.52199999999999</v>
      </c>
      <c r="IV1834">
        <v>23.337599999999998</v>
      </c>
      <c r="IW1834">
        <v>314.387</v>
      </c>
      <c r="IX1834">
        <v>234.26900000000001</v>
      </c>
      <c r="IY1834">
        <v>374.45699999999999</v>
      </c>
      <c r="IZ1834">
        <v>374.45699999999999</v>
      </c>
      <c r="JA1834">
        <v>374.45699999999999</v>
      </c>
      <c r="JB1834">
        <v>42.231299999999997</v>
      </c>
      <c r="JC1834">
        <v>250.54400000000001</v>
      </c>
      <c r="JD1834">
        <v>154.559</v>
      </c>
      <c r="JE1834">
        <v>95.707999999999998</v>
      </c>
      <c r="JF1834">
        <v>289.39800000000002</v>
      </c>
      <c r="JG1834">
        <v>179.67099999999999</v>
      </c>
      <c r="JH1834">
        <v>205.65899999999999</v>
      </c>
      <c r="JI1834">
        <v>-48.874000000000002</v>
      </c>
      <c r="JJ1834">
        <v>369.36200000000002</v>
      </c>
      <c r="JK1834">
        <v>68.024900000000002</v>
      </c>
      <c r="JL1834">
        <v>24.143699999999999</v>
      </c>
      <c r="JM1834">
        <v>-58.356099999999998</v>
      </c>
      <c r="JN1834">
        <v>-26.857500000000002</v>
      </c>
      <c r="JO1834">
        <v>17.294699999999999</v>
      </c>
      <c r="JP1834">
        <v>-66.412899999999993</v>
      </c>
      <c r="JQ1834">
        <v>-45.946399999999997</v>
      </c>
      <c r="JR1834">
        <v>295.28399999999999</v>
      </c>
      <c r="JS1834">
        <v>91.362700000000004</v>
      </c>
      <c r="JT1834">
        <v>50.905000000000001</v>
      </c>
      <c r="JU1834">
        <v>50.905000000000001</v>
      </c>
      <c r="JV1834">
        <v>50.905000000000001</v>
      </c>
      <c r="JW1834">
        <v>9.9979600000000008</v>
      </c>
      <c r="JX1834">
        <v>1.28218E-2</v>
      </c>
      <c r="JY1834">
        <v>-13.0549</v>
      </c>
      <c r="JZ1834">
        <v>2.2852600000000001</v>
      </c>
      <c r="KA1834">
        <v>-1.19895</v>
      </c>
      <c r="KB1834">
        <v>-8.2007899999999996</v>
      </c>
      <c r="KC1834">
        <v>506.95600000000002</v>
      </c>
      <c r="KD1834">
        <v>-294.572</v>
      </c>
      <c r="KE1834">
        <v>-107.98</v>
      </c>
      <c r="KF1834">
        <v>0</v>
      </c>
      <c r="KG1834">
        <v>0</v>
      </c>
      <c r="KH1834">
        <v>5.5481200000000001E-2</v>
      </c>
      <c r="KI1834">
        <v>24.741199999999999</v>
      </c>
      <c r="KJ1834">
        <v>13.687799999999999</v>
      </c>
      <c r="KK1834">
        <v>127.926</v>
      </c>
      <c r="KL1834">
        <v>8.9916099999999999E-2</v>
      </c>
      <c r="KM1834">
        <v>-5.11367E-2</v>
      </c>
      <c r="KN1834">
        <v>0.23854300000000001</v>
      </c>
      <c r="KO1834">
        <v>6.3280099999999999</v>
      </c>
      <c r="KP1834">
        <v>1.77678</v>
      </c>
      <c r="KQ1834" s="1">
        <v>-1.1165699999999999E-15</v>
      </c>
      <c r="KR1834">
        <v>0</v>
      </c>
      <c r="KS1834">
        <v>0</v>
      </c>
      <c r="KT1834">
        <v>-8.0377699999999999E-4</v>
      </c>
      <c r="KU1834">
        <v>-5.7414899999999998</v>
      </c>
      <c r="KV1834">
        <v>4.5118400000000003</v>
      </c>
      <c r="KW1834">
        <v>-65.247799999999998</v>
      </c>
      <c r="KX1834">
        <v>95.691000000000003</v>
      </c>
      <c r="KY1834">
        <v>-125.699</v>
      </c>
      <c r="KZ1834">
        <v>817.84500000000003</v>
      </c>
      <c r="LA1834">
        <v>195.98099999999999</v>
      </c>
      <c r="LB1834">
        <v>195.98099999999999</v>
      </c>
      <c r="LC1834">
        <v>195.98099999999999</v>
      </c>
      <c r="LD1834">
        <v>-2.2804099999999998</v>
      </c>
      <c r="LE1834">
        <v>-6.52813</v>
      </c>
      <c r="LF1834">
        <v>-24.799399999999999</v>
      </c>
      <c r="LG1834">
        <v>-3.2682000000000002</v>
      </c>
      <c r="LH1834">
        <v>-0.91901100000000002</v>
      </c>
      <c r="LI1834">
        <v>-19.095400000000001</v>
      </c>
      <c r="LJ1834">
        <v>-2.9350399999999999</v>
      </c>
      <c r="LK1834">
        <v>0</v>
      </c>
      <c r="LL1834">
        <v>0</v>
      </c>
      <c r="LM1834">
        <v>-3.09022</v>
      </c>
      <c r="LN1834">
        <v>2.4139300000000001</v>
      </c>
      <c r="LO1834">
        <v>-18.2255</v>
      </c>
      <c r="LP1834">
        <v>13.7201</v>
      </c>
      <c r="LQ1834">
        <v>-2.2012200000000002</v>
      </c>
      <c r="LR1834">
        <v>3.5280399999999998</v>
      </c>
      <c r="LS1834">
        <v>1259.3699999999999</v>
      </c>
      <c r="LT1834">
        <v>-10.1106</v>
      </c>
      <c r="LU1834">
        <v>43.608199999999997</v>
      </c>
      <c r="LV1834">
        <v>0</v>
      </c>
      <c r="LW1834">
        <v>0</v>
      </c>
      <c r="LX1834">
        <v>-0.99575000000000002</v>
      </c>
      <c r="LY1834">
        <v>-61.006999999999998</v>
      </c>
      <c r="LZ1834">
        <v>84.103099999999998</v>
      </c>
      <c r="MA1834">
        <v>-73.331000000000003</v>
      </c>
      <c r="MB1834">
        <v>-100.989</v>
      </c>
      <c r="MC1834">
        <v>-183.67</v>
      </c>
      <c r="MD1834">
        <v>1348.53</v>
      </c>
      <c r="ME1834">
        <v>227.74</v>
      </c>
      <c r="MF1834">
        <v>227.74</v>
      </c>
      <c r="MG1834">
        <v>227.74</v>
      </c>
      <c r="MH1834">
        <v>36.163600000000002</v>
      </c>
      <c r="MI1834">
        <v>0</v>
      </c>
      <c r="MJ1834" s="1">
        <v>1.97194E-13</v>
      </c>
      <c r="MK1834">
        <v>-0.117413</v>
      </c>
      <c r="ML1834">
        <v>-8.6189399999999999E-2</v>
      </c>
      <c r="MM1834">
        <v>0.41532000000000002</v>
      </c>
      <c r="MN1834">
        <v>-31.533999999999999</v>
      </c>
      <c r="MO1834">
        <v>-30.506799999999998</v>
      </c>
      <c r="MP1834">
        <v>1.69031</v>
      </c>
      <c r="MQ1834">
        <v>0</v>
      </c>
      <c r="MR1834">
        <v>0</v>
      </c>
      <c r="MS1834">
        <v>-2.4460699999999998E-2</v>
      </c>
      <c r="MT1834">
        <v>-11.789199999999999</v>
      </c>
      <c r="MU1834">
        <v>-11.231</v>
      </c>
      <c r="MV1834">
        <v>-47.082500000000003</v>
      </c>
      <c r="MW1834">
        <v>44.622900000000001</v>
      </c>
      <c r="MX1834">
        <v>-269.34399999999999</v>
      </c>
      <c r="MY1834">
        <v>443.15600000000001</v>
      </c>
      <c r="MZ1834">
        <v>401.65300000000002</v>
      </c>
      <c r="NA1834">
        <v>401.65300000000002</v>
      </c>
      <c r="NB1834">
        <v>401.65300000000002</v>
      </c>
      <c r="NC1834">
        <v>10.6363</v>
      </c>
      <c r="ND1834">
        <v>13.708500000000001</v>
      </c>
      <c r="NE1834">
        <v>-15.3467</v>
      </c>
      <c r="NF1834">
        <v>120.852</v>
      </c>
      <c r="NG1834">
        <v>156.68899999999999</v>
      </c>
      <c r="NH1834">
        <v>144.00899999999999</v>
      </c>
      <c r="NI1834">
        <v>110.598</v>
      </c>
      <c r="NJ1834">
        <v>-387.87200000000001</v>
      </c>
      <c r="NK1834">
        <v>45.7044</v>
      </c>
      <c r="NL1834">
        <v>189.828</v>
      </c>
      <c r="NM1834">
        <v>189.828</v>
      </c>
      <c r="NN1834">
        <v>189.828</v>
      </c>
      <c r="NO1834">
        <v>-85.873400000000004</v>
      </c>
      <c r="NP1834">
        <v>7.8396299999999997</v>
      </c>
      <c r="NQ1834">
        <v>8.8395799999999998</v>
      </c>
      <c r="NR1834">
        <v>-86.091899999999995</v>
      </c>
      <c r="NS1834">
        <v>4.5867500000000003</v>
      </c>
      <c r="NT1834">
        <v>9.4629700000000003</v>
      </c>
      <c r="NU1834">
        <v>0.506799</v>
      </c>
      <c r="NV1834">
        <v>2.7587299999999999</v>
      </c>
      <c r="NW1834">
        <v>14.196300000000001</v>
      </c>
      <c r="NX1834">
        <v>-720.17600000000004</v>
      </c>
      <c r="NY1834">
        <v>1265.48</v>
      </c>
      <c r="NZ1834">
        <v>-371.721</v>
      </c>
      <c r="OA1834">
        <v>104.61799999999999</v>
      </c>
      <c r="OB1834">
        <v>-216.61199999999999</v>
      </c>
      <c r="OC1834">
        <v>48.206299999999999</v>
      </c>
      <c r="OD1834">
        <v>104.61799999999999</v>
      </c>
      <c r="OE1834">
        <v>-216.61199999999999</v>
      </c>
      <c r="OF1834">
        <v>48.206299999999999</v>
      </c>
      <c r="OG1834">
        <v>6.8071999999999999</v>
      </c>
      <c r="OH1834">
        <v>-166.15100000000001</v>
      </c>
      <c r="OI1834">
        <v>829.29200000000003</v>
      </c>
      <c r="OJ1834">
        <v>96.518299999999996</v>
      </c>
      <c r="OK1834">
        <v>63.517699999999998</v>
      </c>
      <c r="OL1834">
        <v>172.602</v>
      </c>
      <c r="OM1834">
        <v>-390.40600000000001</v>
      </c>
      <c r="ON1834">
        <v>-334.52499999999998</v>
      </c>
      <c r="OO1834">
        <v>779.16899999999998</v>
      </c>
      <c r="OP1834">
        <v>194.053</v>
      </c>
      <c r="OQ1834">
        <v>194.053</v>
      </c>
      <c r="OR1834">
        <v>194.053</v>
      </c>
      <c r="OS1834">
        <v>16.516200000000001</v>
      </c>
      <c r="OT1834">
        <v>5.42408</v>
      </c>
      <c r="OU1834">
        <v>16.455400000000001</v>
      </c>
      <c r="OV1834">
        <v>14.898099999999999</v>
      </c>
      <c r="OW1834">
        <v>2.50088</v>
      </c>
      <c r="OX1834">
        <v>48.686900000000001</v>
      </c>
      <c r="OY1834">
        <v>-139.93199999999999</v>
      </c>
      <c r="OZ1834">
        <v>-125.956</v>
      </c>
      <c r="PA1834">
        <v>1082.25</v>
      </c>
      <c r="PB1834">
        <v>275.23</v>
      </c>
      <c r="PC1834">
        <v>275.23</v>
      </c>
      <c r="PD1834">
        <v>275.23</v>
      </c>
      <c r="PE1834">
        <v>17.610700000000001</v>
      </c>
      <c r="PF1834">
        <v>-1.4115500000000001</v>
      </c>
      <c r="PG1834">
        <v>12.559200000000001</v>
      </c>
      <c r="PH1834">
        <v>16.5032</v>
      </c>
      <c r="PI1834">
        <v>5.3159400000000003</v>
      </c>
      <c r="PJ1834">
        <v>16.206</v>
      </c>
      <c r="PK1834">
        <v>-2.1547800000000001</v>
      </c>
      <c r="PL1834">
        <v>-0.22452900000000001</v>
      </c>
      <c r="PM1834">
        <v>-12.687200000000001</v>
      </c>
      <c r="PN1834">
        <v>1748.26</v>
      </c>
      <c r="PO1834">
        <v>923.57399999999996</v>
      </c>
      <c r="PP1834">
        <v>-224.19800000000001</v>
      </c>
      <c r="PQ1834">
        <v>0</v>
      </c>
      <c r="PR1834">
        <v>0</v>
      </c>
      <c r="PS1834">
        <v>-0.50501499999999999</v>
      </c>
      <c r="PT1834">
        <v>10.6363</v>
      </c>
      <c r="PU1834">
        <v>13.708500000000001</v>
      </c>
      <c r="PV1834">
        <v>-15.3467</v>
      </c>
      <c r="PW1834">
        <v>10.693899999999999</v>
      </c>
      <c r="PX1834">
        <v>13.755599999999999</v>
      </c>
      <c r="PY1834">
        <v>-15.2902</v>
      </c>
      <c r="PZ1834">
        <v>1.4384600000000001</v>
      </c>
      <c r="QA1834">
        <v>-3.5361899999999999</v>
      </c>
      <c r="QB1834">
        <v>-13.361800000000001</v>
      </c>
      <c r="QC1834">
        <v>-546.18700000000001</v>
      </c>
      <c r="QD1834">
        <v>1000.03</v>
      </c>
      <c r="QE1834">
        <v>118.173</v>
      </c>
      <c r="QF1834">
        <v>0</v>
      </c>
      <c r="QG1834">
        <v>0</v>
      </c>
      <c r="QH1834">
        <v>-0.60035700000000003</v>
      </c>
      <c r="QI1834">
        <v>-27.290199999999999</v>
      </c>
      <c r="QJ1834">
        <v>-4.5704099999999999</v>
      </c>
      <c r="QK1834">
        <v>1.2558100000000001</v>
      </c>
      <c r="QL1834">
        <v>0.81002799999999997</v>
      </c>
      <c r="QM1834">
        <v>0.13972599999999999</v>
      </c>
      <c r="QN1834">
        <v>-0.71233500000000005</v>
      </c>
      <c r="QO1834">
        <v>-211.84399999999999</v>
      </c>
      <c r="QP1834">
        <v>476.12900000000002</v>
      </c>
      <c r="QQ1834">
        <v>122.636</v>
      </c>
      <c r="QR1834">
        <v>0</v>
      </c>
      <c r="QS1834">
        <v>0</v>
      </c>
      <c r="QT1834">
        <v>-0.68936799999999998</v>
      </c>
      <c r="QU1834">
        <v>28.121600000000001</v>
      </c>
      <c r="QV1834">
        <v>-5.1661400000000004</v>
      </c>
      <c r="QW1834">
        <v>144.71199999999999</v>
      </c>
      <c r="QX1834">
        <v>-2.2804099999999998</v>
      </c>
      <c r="QY1834">
        <v>6.52813</v>
      </c>
      <c r="QZ1834">
        <v>24.799399999999999</v>
      </c>
      <c r="RA1834">
        <v>-0.96610799999999997</v>
      </c>
      <c r="RB1834">
        <v>36.215000000000003</v>
      </c>
      <c r="RC1834">
        <v>51.835500000000003</v>
      </c>
      <c r="RD1834">
        <v>-276.721</v>
      </c>
      <c r="RE1834">
        <v>-199.62799999999999</v>
      </c>
      <c r="RF1834">
        <v>860.00699999999995</v>
      </c>
      <c r="RG1834">
        <v>252.18700000000001</v>
      </c>
      <c r="RH1834">
        <v>252.18700000000001</v>
      </c>
      <c r="RI1834">
        <v>252.18700000000001</v>
      </c>
      <c r="RJ1834">
        <v>-3.9886699999999999</v>
      </c>
      <c r="RK1834">
        <v>7.4498300000000004</v>
      </c>
      <c r="RL1834">
        <v>-54.5488</v>
      </c>
      <c r="RM1834">
        <v>0.37059199999999998</v>
      </c>
      <c r="RN1834">
        <v>3.3712899999999997E-2</v>
      </c>
      <c r="RO1834">
        <v>0.85659200000000002</v>
      </c>
      <c r="RP1834">
        <v>37.360799999999998</v>
      </c>
      <c r="RQ1834">
        <v>-43.012</v>
      </c>
      <c r="RR1834">
        <v>19.366499999999998</v>
      </c>
      <c r="RS1834">
        <v>0</v>
      </c>
      <c r="RT1834">
        <v>0</v>
      </c>
      <c r="RU1834">
        <v>-6.0015199999999998E-2</v>
      </c>
      <c r="RV1834">
        <v>10.5098</v>
      </c>
      <c r="RW1834">
        <v>9.1308600000000002</v>
      </c>
      <c r="RX1834">
        <v>11.884499999999999</v>
      </c>
      <c r="RY1834">
        <v>6.6188000000000002</v>
      </c>
      <c r="RZ1834">
        <v>-6.2344499999999998</v>
      </c>
      <c r="SA1834">
        <v>-62.652000000000001</v>
      </c>
      <c r="SB1834">
        <v>99.611000000000004</v>
      </c>
      <c r="SC1834">
        <v>-254.27500000000001</v>
      </c>
      <c r="SD1834">
        <v>68.166300000000007</v>
      </c>
      <c r="SE1834">
        <v>358.29899999999998</v>
      </c>
      <c r="SF1834">
        <v>358.29899999999998</v>
      </c>
      <c r="SG1834">
        <v>358.29899999999998</v>
      </c>
      <c r="SH1834">
        <v>120.852</v>
      </c>
      <c r="SI1834">
        <v>156.68899999999999</v>
      </c>
      <c r="SJ1834">
        <v>144.00899999999999</v>
      </c>
      <c r="SK1834">
        <v>121.001</v>
      </c>
      <c r="SL1834">
        <v>-450.142</v>
      </c>
      <c r="SM1834">
        <v>41.450499999999998</v>
      </c>
      <c r="SN1834">
        <v>63.2761</v>
      </c>
      <c r="SO1834">
        <v>63.2761</v>
      </c>
      <c r="SP1834">
        <v>63.2761</v>
      </c>
      <c r="SQ1834">
        <v>9.9979600000000008</v>
      </c>
      <c r="SR1834">
        <v>-1.28218E-2</v>
      </c>
      <c r="SS1834">
        <v>13.0549</v>
      </c>
      <c r="ST1834">
        <v>2.2852600000000001</v>
      </c>
      <c r="SU1834">
        <v>-1.19895</v>
      </c>
      <c r="SV1834">
        <v>-8.2007899999999996</v>
      </c>
      <c r="SW1834">
        <v>506.95600000000002</v>
      </c>
      <c r="SX1834">
        <v>294.572</v>
      </c>
      <c r="SY1834">
        <v>107.98</v>
      </c>
      <c r="SZ1834">
        <v>0</v>
      </c>
      <c r="TA1834">
        <v>0</v>
      </c>
      <c r="TB1834">
        <v>5.5481200000000001E-2</v>
      </c>
      <c r="TC1834">
        <v>-146.173</v>
      </c>
      <c r="TD1834">
        <v>-173.76900000000001</v>
      </c>
      <c r="TE1834">
        <v>-29.552399999999999</v>
      </c>
      <c r="TF1834">
        <v>6.02351E-2</v>
      </c>
      <c r="TG1834">
        <v>9.5652000000000001E-2</v>
      </c>
      <c r="TH1834">
        <v>6.7851700000000001E-2</v>
      </c>
      <c r="TI1834">
        <v>4.8110400000000002</v>
      </c>
      <c r="TJ1834">
        <v>7.7051299999999996</v>
      </c>
      <c r="TK1834" s="1">
        <v>3.6542199999999997E-15</v>
      </c>
      <c r="TL1834">
        <v>0</v>
      </c>
      <c r="TM1834">
        <v>0</v>
      </c>
      <c r="TN1834">
        <v>3.90859E-3</v>
      </c>
      <c r="TO1834">
        <v>-134.59200000000001</v>
      </c>
      <c r="TP1834">
        <v>106.956</v>
      </c>
      <c r="TQ1834">
        <v>9.3403799999999997</v>
      </c>
      <c r="TR1834">
        <v>120.08499999999999</v>
      </c>
      <c r="TS1834">
        <v>-235.93700000000001</v>
      </c>
      <c r="TT1834">
        <v>1332.41</v>
      </c>
      <c r="TU1834">
        <v>224.55600000000001</v>
      </c>
      <c r="TV1834">
        <v>224.55600000000001</v>
      </c>
      <c r="TW1834">
        <v>224.55699999999999</v>
      </c>
      <c r="TX1834">
        <v>110.42400000000001</v>
      </c>
      <c r="TY1834">
        <v>-124.214</v>
      </c>
      <c r="TZ1834">
        <v>955.85799999999995</v>
      </c>
      <c r="UA1834">
        <v>110.42400000000001</v>
      </c>
      <c r="UB1834">
        <v>-124.214</v>
      </c>
      <c r="UC1834">
        <v>0</v>
      </c>
      <c r="UD1834">
        <v>50.351900000000001</v>
      </c>
      <c r="UE1834">
        <v>276.65699999999998</v>
      </c>
      <c r="UF1834">
        <v>196.41800000000001</v>
      </c>
      <c r="UG1834">
        <v>0</v>
      </c>
      <c r="UH1834">
        <v>0</v>
      </c>
      <c r="UI1834">
        <v>4.99953</v>
      </c>
      <c r="UJ1834">
        <v>14.4772</v>
      </c>
      <c r="UK1834">
        <v>229.44399999999999</v>
      </c>
      <c r="UL1834">
        <v>52.232999999999997</v>
      </c>
      <c r="UM1834">
        <v>38.5959</v>
      </c>
      <c r="UN1834">
        <v>242.208</v>
      </c>
      <c r="UO1834">
        <v>42.134300000000003</v>
      </c>
      <c r="UP1834">
        <v>63.947099999999999</v>
      </c>
      <c r="UQ1834">
        <v>199.643</v>
      </c>
      <c r="UR1834">
        <v>48.880600000000001</v>
      </c>
      <c r="US1834">
        <v>79.852999999999994</v>
      </c>
      <c r="UT1834">
        <v>263.91500000000002</v>
      </c>
      <c r="UU1834">
        <v>24.061299999999999</v>
      </c>
      <c r="UV1834">
        <v>26.139199999999999</v>
      </c>
      <c r="UW1834">
        <v>227.47800000000001</v>
      </c>
      <c r="UX1834">
        <v>-3.99438</v>
      </c>
      <c r="UY1834">
        <v>123.97199999999999</v>
      </c>
      <c r="UZ1834">
        <v>278.97000000000003</v>
      </c>
      <c r="VA1834">
        <v>179.21199999999999</v>
      </c>
      <c r="VB1834">
        <v>83.269900000000007</v>
      </c>
      <c r="VC1834">
        <v>298.15899999999999</v>
      </c>
      <c r="VD1834">
        <v>201.00800000000001</v>
      </c>
      <c r="VE1834">
        <v>101.149</v>
      </c>
      <c r="VF1834">
        <v>234.62700000000001</v>
      </c>
      <c r="VG1834">
        <v>175.62899999999999</v>
      </c>
      <c r="VH1834">
        <v>106.018</v>
      </c>
      <c r="VI1834">
        <v>291.83600000000001</v>
      </c>
      <c r="VJ1834">
        <v>134.35499999999999</v>
      </c>
      <c r="VK1834">
        <v>123.97199999999999</v>
      </c>
      <c r="VL1834">
        <v>278.97000000000003</v>
      </c>
      <c r="VM1834">
        <v>179.21199999999999</v>
      </c>
      <c r="VN1834">
        <v>184.16200000000001</v>
      </c>
      <c r="VO1834">
        <v>-84.541899999999998</v>
      </c>
      <c r="VP1834">
        <v>805.73099999999999</v>
      </c>
      <c r="VQ1834">
        <v>8.7965699999999991</v>
      </c>
      <c r="VR1834">
        <v>222.54300000000001</v>
      </c>
      <c r="VS1834">
        <v>33.700400000000002</v>
      </c>
      <c r="VT1834">
        <v>34.133800000000001</v>
      </c>
      <c r="VU1834">
        <v>180.18799999999999</v>
      </c>
      <c r="VV1834">
        <v>41.704999999999998</v>
      </c>
      <c r="VW1834">
        <v>49.631100000000004</v>
      </c>
      <c r="VX1834">
        <v>243.155</v>
      </c>
      <c r="VY1834">
        <v>13.508900000000001</v>
      </c>
      <c r="VZ1834">
        <v>-5.0078500000000004</v>
      </c>
      <c r="WA1834">
        <v>205.774</v>
      </c>
      <c r="WB1834">
        <v>-11.3355</v>
      </c>
      <c r="WC1834">
        <v>62.5503</v>
      </c>
      <c r="WD1834">
        <v>270.53399999999999</v>
      </c>
      <c r="WE1834">
        <v>130.84</v>
      </c>
      <c r="WF1834">
        <v>42.231299999999997</v>
      </c>
      <c r="WG1834">
        <v>250.54400000000001</v>
      </c>
      <c r="WH1834">
        <v>154.559</v>
      </c>
      <c r="WI1834">
        <v>95.707999999999998</v>
      </c>
      <c r="WJ1834">
        <v>289.39800000000002</v>
      </c>
      <c r="WK1834">
        <v>179.67099999999999</v>
      </c>
      <c r="WL1834">
        <v>205.65899999999999</v>
      </c>
      <c r="WM1834">
        <v>-48.874000000000002</v>
      </c>
      <c r="WN1834">
        <v>369.36200000000002</v>
      </c>
      <c r="WO1834">
        <v>104.61799999999999</v>
      </c>
      <c r="WP1834">
        <v>-216.61199999999999</v>
      </c>
      <c r="WQ1834">
        <v>48.206299999999999</v>
      </c>
      <c r="WR1834">
        <v>104.61799999999999</v>
      </c>
      <c r="WS1834">
        <v>-216.61199999999999</v>
      </c>
      <c r="WT1834">
        <v>48.206299999999999</v>
      </c>
      <c r="WU1834">
        <v>6.8071999999999999</v>
      </c>
      <c r="WV1834">
        <v>-166.15100000000001</v>
      </c>
      <c r="WW1834">
        <v>829.29200000000003</v>
      </c>
    </row>
    <row r="1835" spans="1:621">
      <c r="A1835">
        <v>491</v>
      </c>
      <c r="B1835">
        <v>0</v>
      </c>
      <c r="C1835">
        <v>110.71899999999999</v>
      </c>
      <c r="D1835">
        <v>-129.327</v>
      </c>
      <c r="E1835">
        <v>956.32</v>
      </c>
      <c r="F1835">
        <v>110.71899999999999</v>
      </c>
      <c r="G1835">
        <v>-129.327</v>
      </c>
      <c r="H1835">
        <v>0</v>
      </c>
      <c r="I1835">
        <v>-14.086499999999999</v>
      </c>
      <c r="J1835">
        <v>-13.4617</v>
      </c>
      <c r="K1835">
        <v>-76.463200000000001</v>
      </c>
      <c r="L1835">
        <v>74.778199999999998</v>
      </c>
      <c r="M1835">
        <v>-110.11199999999999</v>
      </c>
      <c r="N1835">
        <v>1501.04</v>
      </c>
      <c r="O1835">
        <v>237.88200000000001</v>
      </c>
      <c r="P1835">
        <v>237.88200000000001</v>
      </c>
      <c r="Q1835">
        <v>237.88200000000001</v>
      </c>
      <c r="R1835">
        <v>51.348599999999998</v>
      </c>
      <c r="S1835">
        <v>269.66300000000001</v>
      </c>
      <c r="T1835">
        <v>199.529</v>
      </c>
      <c r="U1835">
        <v>-23.000900000000001</v>
      </c>
      <c r="V1835">
        <v>-7.3740500000000004</v>
      </c>
      <c r="W1835">
        <v>9.8985800000000008</v>
      </c>
      <c r="X1835">
        <v>-23.219799999999999</v>
      </c>
      <c r="Y1835">
        <v>0</v>
      </c>
      <c r="Z1835">
        <v>0</v>
      </c>
      <c r="AA1835">
        <v>-23.573699999999999</v>
      </c>
      <c r="AB1835">
        <v>-6.1599000000000004</v>
      </c>
      <c r="AC1835">
        <v>9.6587300000000003</v>
      </c>
      <c r="AD1835">
        <v>-0.28658299999999998</v>
      </c>
      <c r="AE1835">
        <v>-0.144041</v>
      </c>
      <c r="AF1835">
        <v>-4.2608E-2</v>
      </c>
      <c r="AG1835">
        <v>-35.833799999999997</v>
      </c>
      <c r="AH1835" s="1">
        <v>-3.2481999999999998E-15</v>
      </c>
      <c r="AI1835">
        <v>-9.1544899999999991</v>
      </c>
      <c r="AJ1835">
        <v>0</v>
      </c>
      <c r="AK1835">
        <v>0</v>
      </c>
      <c r="AL1835">
        <v>-2.8652E-2</v>
      </c>
      <c r="AM1835">
        <v>0</v>
      </c>
      <c r="AN1835">
        <v>0</v>
      </c>
      <c r="AO1835">
        <v>5.0041200000000003</v>
      </c>
      <c r="AP1835">
        <v>5.0041200000000003</v>
      </c>
      <c r="AQ1835">
        <v>94.543899999999994</v>
      </c>
      <c r="AR1835">
        <v>-43.909199999999998</v>
      </c>
      <c r="AS1835">
        <v>-37.591099999999997</v>
      </c>
      <c r="AT1835">
        <v>289.29500000000002</v>
      </c>
      <c r="AU1835">
        <v>-105.80200000000001</v>
      </c>
      <c r="AV1835">
        <v>1376.6</v>
      </c>
      <c r="AW1835">
        <v>221.28200000000001</v>
      </c>
      <c r="AX1835">
        <v>221.28200000000001</v>
      </c>
      <c r="AY1835">
        <v>221.28200000000001</v>
      </c>
      <c r="AZ1835">
        <v>16.383099999999999</v>
      </c>
      <c r="BA1835">
        <v>225.095</v>
      </c>
      <c r="BB1835">
        <v>54.390900000000002</v>
      </c>
      <c r="BC1835">
        <v>37.991</v>
      </c>
      <c r="BD1835" s="1">
        <v>-7.9513900000000002E-16</v>
      </c>
      <c r="BE1835" s="1">
        <v>3.0310699999999999E-12</v>
      </c>
      <c r="BF1835">
        <v>-0.153669</v>
      </c>
      <c r="BG1835">
        <v>1.3754499999999999E-2</v>
      </c>
      <c r="BH1835">
        <v>0.62641800000000003</v>
      </c>
      <c r="BI1835">
        <v>0.93224099999999999</v>
      </c>
      <c r="BJ1835">
        <v>-7.4205500000000004</v>
      </c>
      <c r="BK1835">
        <v>-0.346391</v>
      </c>
      <c r="BL1835">
        <v>0</v>
      </c>
      <c r="BM1835">
        <v>0</v>
      </c>
      <c r="BN1835">
        <v>1.0332799999999999E-3</v>
      </c>
      <c r="BO1835">
        <v>8.2055199999999999</v>
      </c>
      <c r="BP1835">
        <v>7.7344900000000001</v>
      </c>
      <c r="BQ1835">
        <v>-77.73</v>
      </c>
      <c r="BR1835">
        <v>178.15100000000001</v>
      </c>
      <c r="BS1835">
        <v>-16.271999999999998</v>
      </c>
      <c r="BT1835">
        <v>404.572</v>
      </c>
      <c r="BU1835">
        <v>408.45699999999999</v>
      </c>
      <c r="BV1835">
        <v>408.45699999999999</v>
      </c>
      <c r="BW1835">
        <v>408.45699999999999</v>
      </c>
      <c r="BX1835">
        <v>54.445599999999999</v>
      </c>
      <c r="BY1835">
        <v>12.9208</v>
      </c>
      <c r="BZ1835">
        <v>17.225300000000001</v>
      </c>
      <c r="CA1835">
        <v>-20.599499999999999</v>
      </c>
      <c r="CB1835">
        <v>-26.148800000000001</v>
      </c>
      <c r="CC1835">
        <v>145.24799999999999</v>
      </c>
      <c r="CD1835">
        <v>-14.945600000000001</v>
      </c>
      <c r="CE1835">
        <v>-1.22495</v>
      </c>
      <c r="CF1835">
        <v>11.6502</v>
      </c>
      <c r="CG1835">
        <v>-25.835899999999999</v>
      </c>
      <c r="CH1835">
        <v>17.689599999999999</v>
      </c>
      <c r="CI1835">
        <v>-66.171700000000001</v>
      </c>
      <c r="CJ1835">
        <v>-20.8565</v>
      </c>
      <c r="CK1835">
        <v>299.96100000000001</v>
      </c>
      <c r="CL1835">
        <v>139.49</v>
      </c>
      <c r="CM1835">
        <v>152.715</v>
      </c>
      <c r="CN1835">
        <v>152.715</v>
      </c>
      <c r="CO1835">
        <v>152.715</v>
      </c>
      <c r="CP1835">
        <v>40.477600000000002</v>
      </c>
      <c r="CQ1835">
        <v>238.11199999999999</v>
      </c>
      <c r="CR1835">
        <v>44.625700000000002</v>
      </c>
      <c r="CS1835">
        <v>65.941999999999993</v>
      </c>
      <c r="CT1835">
        <v>195.50800000000001</v>
      </c>
      <c r="CU1835">
        <v>50.666499999999999</v>
      </c>
      <c r="CV1835">
        <v>81.729500000000002</v>
      </c>
      <c r="CW1835">
        <v>260.286</v>
      </c>
      <c r="CX1835">
        <v>27.1158</v>
      </c>
      <c r="CY1835">
        <v>28.236799999999999</v>
      </c>
      <c r="CZ1835">
        <v>224.21</v>
      </c>
      <c r="DA1835">
        <v>-1.8168299999999999</v>
      </c>
      <c r="DB1835">
        <v>-12.5543</v>
      </c>
      <c r="DC1835">
        <v>26.557099999999998</v>
      </c>
      <c r="DD1835">
        <v>27.337900000000001</v>
      </c>
      <c r="DE1835">
        <v>-11.851800000000001</v>
      </c>
      <c r="DF1835">
        <v>25.131599999999999</v>
      </c>
      <c r="DG1835">
        <v>27.269300000000001</v>
      </c>
      <c r="DN1835">
        <v>125.26600000000001</v>
      </c>
      <c r="DO1835">
        <v>272.59899999999999</v>
      </c>
      <c r="DP1835">
        <v>182.64500000000001</v>
      </c>
      <c r="DQ1835">
        <v>84.531300000000002</v>
      </c>
      <c r="DR1835">
        <v>291.33300000000003</v>
      </c>
      <c r="DS1835">
        <v>204.77500000000001</v>
      </c>
      <c r="DT1835">
        <v>102.476</v>
      </c>
      <c r="DU1835">
        <v>228.31899999999999</v>
      </c>
      <c r="DV1835">
        <v>178.18299999999999</v>
      </c>
      <c r="DW1835">
        <v>107.34</v>
      </c>
      <c r="DX1835">
        <v>286.32</v>
      </c>
      <c r="DY1835">
        <v>138.03200000000001</v>
      </c>
      <c r="DZ1835">
        <v>125.26600000000001</v>
      </c>
      <c r="EA1835">
        <v>272.59899999999999</v>
      </c>
      <c r="EB1835">
        <v>182.64500000000001</v>
      </c>
      <c r="EC1835">
        <v>-47.764699999999998</v>
      </c>
      <c r="ED1835">
        <v>-2.7301700000000002</v>
      </c>
      <c r="EE1835">
        <v>-127.6</v>
      </c>
      <c r="EF1835">
        <v>252.904</v>
      </c>
      <c r="EG1835">
        <v>-21.0092</v>
      </c>
      <c r="EH1835">
        <v>-119.22499999999999</v>
      </c>
      <c r="EI1835">
        <v>183.82499999999999</v>
      </c>
      <c r="EJ1835">
        <v>-89.503399999999999</v>
      </c>
      <c r="EK1835">
        <v>805.90700000000004</v>
      </c>
      <c r="EL1835">
        <v>11.3614</v>
      </c>
      <c r="EM1835">
        <v>218.63499999999999</v>
      </c>
      <c r="EN1835">
        <v>34.687199999999997</v>
      </c>
      <c r="EO1835">
        <v>36.804900000000004</v>
      </c>
      <c r="EP1835">
        <v>176.23599999999999</v>
      </c>
      <c r="EQ1835">
        <v>42.103999999999999</v>
      </c>
      <c r="ER1835">
        <v>52.763399999999997</v>
      </c>
      <c r="ES1835">
        <v>240.387</v>
      </c>
      <c r="ET1835">
        <v>17.003399999999999</v>
      </c>
      <c r="EU1835">
        <v>-0.407225</v>
      </c>
      <c r="EV1835">
        <v>203.495</v>
      </c>
      <c r="EW1835">
        <v>-11.4894</v>
      </c>
      <c r="EX1835">
        <v>-62.793500000000002</v>
      </c>
      <c r="EY1835">
        <v>-40.411700000000003</v>
      </c>
      <c r="EZ1835">
        <v>-25.867599999999999</v>
      </c>
      <c r="FA1835">
        <v>390.18700000000001</v>
      </c>
      <c r="FB1835">
        <v>-513.59299999999996</v>
      </c>
      <c r="FC1835">
        <v>856.57600000000002</v>
      </c>
      <c r="FD1835">
        <v>175.28399999999999</v>
      </c>
      <c r="FE1835">
        <v>175.28399999999999</v>
      </c>
      <c r="FF1835">
        <v>175.28399999999999</v>
      </c>
      <c r="FG1835">
        <v>-9.25441</v>
      </c>
      <c r="FH1835">
        <v>-10.4573</v>
      </c>
      <c r="FI1835">
        <v>11.130599999999999</v>
      </c>
      <c r="FJ1835">
        <v>-11.3912</v>
      </c>
      <c r="FK1835">
        <v>3.0989300000000002</v>
      </c>
      <c r="FL1835">
        <v>91.013400000000004</v>
      </c>
      <c r="FM1835">
        <v>316.38400000000001</v>
      </c>
      <c r="FN1835">
        <v>-151.917</v>
      </c>
      <c r="FO1835">
        <v>1090.77</v>
      </c>
      <c r="FP1835">
        <v>290.79399999999998</v>
      </c>
      <c r="FQ1835">
        <v>290.79399999999998</v>
      </c>
      <c r="FR1835">
        <v>290.79399999999998</v>
      </c>
      <c r="FS1835">
        <v>1.5220400000000001</v>
      </c>
      <c r="FT1835">
        <v>0.289794</v>
      </c>
      <c r="FU1835">
        <v>-0.46773599999999999</v>
      </c>
      <c r="FV1835">
        <v>17.9878</v>
      </c>
      <c r="FW1835">
        <v>1.58775</v>
      </c>
      <c r="FX1835">
        <v>-12.605</v>
      </c>
      <c r="FY1835">
        <v>-9.2588699999999999</v>
      </c>
      <c r="FZ1835">
        <v>-10.555999999999999</v>
      </c>
      <c r="GA1835">
        <v>10.919499999999999</v>
      </c>
      <c r="GB1835">
        <v>0.630521</v>
      </c>
      <c r="GC1835">
        <v>-0.16581099999999999</v>
      </c>
      <c r="GD1835">
        <v>2.6994099999999999</v>
      </c>
      <c r="GE1835">
        <v>-422.685</v>
      </c>
      <c r="GF1835">
        <v>-207.50399999999999</v>
      </c>
      <c r="GG1835">
        <v>115.73399999999999</v>
      </c>
      <c r="GH1835">
        <v>0</v>
      </c>
      <c r="GI1835">
        <v>0</v>
      </c>
      <c r="GJ1835">
        <v>0.75047699999999995</v>
      </c>
      <c r="GK1835">
        <v>54.445599999999999</v>
      </c>
      <c r="GL1835">
        <v>12.9208</v>
      </c>
      <c r="GM1835">
        <v>17.225300000000001</v>
      </c>
      <c r="GN1835">
        <v>54.473399999999998</v>
      </c>
      <c r="GO1835">
        <v>12.8042</v>
      </c>
      <c r="GP1835">
        <v>17.400200000000002</v>
      </c>
      <c r="GQ1835">
        <v>-0.16855700000000001</v>
      </c>
      <c r="GR1835">
        <v>-0.54396999999999995</v>
      </c>
      <c r="GS1835">
        <v>0.97390100000000002</v>
      </c>
      <c r="GT1835">
        <v>74.538899999999998</v>
      </c>
      <c r="GU1835">
        <v>-121.626</v>
      </c>
      <c r="GV1835">
        <v>-2.3614000000000002</v>
      </c>
      <c r="GW1835">
        <v>0</v>
      </c>
      <c r="GX1835">
        <v>0</v>
      </c>
      <c r="GY1835">
        <v>1.56933E-2</v>
      </c>
      <c r="GZ1835">
        <v>-27.930299999999999</v>
      </c>
      <c r="HA1835">
        <v>4.6160399999999999</v>
      </c>
      <c r="HB1835">
        <v>-1.2943499999999999</v>
      </c>
      <c r="HC1835">
        <v>1.16367</v>
      </c>
      <c r="HD1835">
        <v>-5.3534999999999999E-2</v>
      </c>
      <c r="HE1835">
        <v>-0.98300500000000002</v>
      </c>
      <c r="HF1835">
        <v>-484.68</v>
      </c>
      <c r="HG1835">
        <v>-528.86500000000001</v>
      </c>
      <c r="HH1835">
        <v>-159.81100000000001</v>
      </c>
      <c r="HI1835">
        <v>0</v>
      </c>
      <c r="HJ1835">
        <v>0</v>
      </c>
      <c r="HK1835">
        <v>-1.4131199999999999</v>
      </c>
      <c r="HO1835">
        <v>64.013800000000003</v>
      </c>
      <c r="HP1835">
        <v>264.84100000000001</v>
      </c>
      <c r="HQ1835">
        <v>133.92400000000001</v>
      </c>
      <c r="HR1835">
        <v>-2.3140100000000001</v>
      </c>
      <c r="HS1835">
        <v>-6.7326699999999997</v>
      </c>
      <c r="HT1835">
        <v>-24.5837</v>
      </c>
      <c r="HU1835">
        <v>-41.130299999999998</v>
      </c>
      <c r="HV1835">
        <v>32.4711</v>
      </c>
      <c r="HW1835">
        <v>83.847800000000007</v>
      </c>
      <c r="HX1835">
        <v>339.10300000000001</v>
      </c>
      <c r="HY1835">
        <v>-353.10599999999999</v>
      </c>
      <c r="HZ1835">
        <v>905.14599999999996</v>
      </c>
      <c r="IA1835">
        <v>255.45099999999999</v>
      </c>
      <c r="IB1835">
        <v>255.45099999999999</v>
      </c>
      <c r="IC1835">
        <v>255.45099999999999</v>
      </c>
      <c r="ID1835">
        <v>20.078600000000002</v>
      </c>
      <c r="IE1835">
        <v>0.87472799999999995</v>
      </c>
      <c r="IF1835">
        <v>11.2159</v>
      </c>
      <c r="IG1835">
        <v>0.203152</v>
      </c>
      <c r="IH1835">
        <v>-6.7006899999999994E-2</v>
      </c>
      <c r="II1835">
        <v>1.06416</v>
      </c>
      <c r="IJ1835">
        <v>72.278300000000002</v>
      </c>
      <c r="IK1835">
        <v>2.5856400000000002</v>
      </c>
      <c r="IL1835">
        <v>4.2946400000000002</v>
      </c>
      <c r="IM1835">
        <v>0</v>
      </c>
      <c r="IN1835">
        <v>0</v>
      </c>
      <c r="IO1835">
        <v>8.2407499999999995E-2</v>
      </c>
      <c r="IP1835">
        <v>10.7197</v>
      </c>
      <c r="IQ1835">
        <v>-9.4610000000000003</v>
      </c>
      <c r="IR1835">
        <v>-11.572100000000001</v>
      </c>
      <c r="IS1835">
        <v>-63.568399999999997</v>
      </c>
      <c r="IT1835">
        <v>-162.43899999999999</v>
      </c>
      <c r="IU1835">
        <v>187.03299999999999</v>
      </c>
      <c r="IV1835">
        <v>24.579599999999999</v>
      </c>
      <c r="IW1835">
        <v>307.26799999999997</v>
      </c>
      <c r="IX1835">
        <v>238.678</v>
      </c>
      <c r="IY1835">
        <v>373.69400000000002</v>
      </c>
      <c r="IZ1835">
        <v>373.69400000000002</v>
      </c>
      <c r="JA1835">
        <v>373.69400000000002</v>
      </c>
      <c r="JB1835">
        <v>42.8675</v>
      </c>
      <c r="JC1835">
        <v>244.048</v>
      </c>
      <c r="JD1835">
        <v>157.434</v>
      </c>
      <c r="JE1835">
        <v>96.620800000000003</v>
      </c>
      <c r="JF1835">
        <v>282.47699999999998</v>
      </c>
      <c r="JG1835">
        <v>182.61</v>
      </c>
      <c r="JH1835">
        <v>206.989</v>
      </c>
      <c r="JI1835">
        <v>-58.208399999999997</v>
      </c>
      <c r="JJ1835">
        <v>367.685</v>
      </c>
      <c r="JK1835">
        <v>68.722499999999997</v>
      </c>
      <c r="JL1835">
        <v>24.141100000000002</v>
      </c>
      <c r="JM1835">
        <v>-58.200400000000002</v>
      </c>
      <c r="JN1835">
        <v>-25.835899999999999</v>
      </c>
      <c r="JO1835">
        <v>17.689599999999999</v>
      </c>
      <c r="JP1835">
        <v>-66.171700000000001</v>
      </c>
      <c r="JQ1835">
        <v>-44.1798</v>
      </c>
      <c r="JR1835">
        <v>290.66800000000001</v>
      </c>
      <c r="JS1835">
        <v>95.206999999999994</v>
      </c>
      <c r="JT1835">
        <v>50.905000000000001</v>
      </c>
      <c r="JU1835">
        <v>50.905000000000001</v>
      </c>
      <c r="JV1835">
        <v>50.905000000000001</v>
      </c>
      <c r="JW1835">
        <v>10.2536</v>
      </c>
      <c r="JX1835">
        <v>6.0857899999999999E-2</v>
      </c>
      <c r="JY1835">
        <v>-13.1656</v>
      </c>
      <c r="JZ1835">
        <v>2.4885199999999998</v>
      </c>
      <c r="KA1835">
        <v>-1.1224400000000001</v>
      </c>
      <c r="KB1835">
        <v>-8.3398599999999998</v>
      </c>
      <c r="KC1835">
        <v>382.13600000000002</v>
      </c>
      <c r="KD1835">
        <v>-323.483</v>
      </c>
      <c r="KE1835">
        <v>-119.76300000000001</v>
      </c>
      <c r="KF1835">
        <v>0</v>
      </c>
      <c r="KG1835">
        <v>0</v>
      </c>
      <c r="KH1835">
        <v>8.3703600000000003E-2</v>
      </c>
      <c r="KI1835">
        <v>24.7591</v>
      </c>
      <c r="KJ1835">
        <v>13.770200000000001</v>
      </c>
      <c r="KK1835">
        <v>128.28</v>
      </c>
      <c r="KL1835">
        <v>9.0929899999999994E-2</v>
      </c>
      <c r="KM1835">
        <v>-5.3121000000000002E-2</v>
      </c>
      <c r="KN1835">
        <v>0.24207699999999999</v>
      </c>
      <c r="KO1835">
        <v>6.3000800000000003</v>
      </c>
      <c r="KP1835">
        <v>2.05349</v>
      </c>
      <c r="KQ1835" s="1">
        <v>1.01506E-16</v>
      </c>
      <c r="KR1835">
        <v>0</v>
      </c>
      <c r="KS1835">
        <v>0</v>
      </c>
      <c r="KT1835">
        <v>-2.34038E-4</v>
      </c>
      <c r="KU1835">
        <v>-5.8985799999999999</v>
      </c>
      <c r="KV1835">
        <v>4.6654400000000003</v>
      </c>
      <c r="KW1835">
        <v>-65.464299999999994</v>
      </c>
      <c r="KX1835">
        <v>95.236500000000007</v>
      </c>
      <c r="KY1835">
        <v>-130.304</v>
      </c>
      <c r="KZ1835">
        <v>818.36599999999999</v>
      </c>
      <c r="LA1835">
        <v>195.98099999999999</v>
      </c>
      <c r="LB1835">
        <v>195.98099999999999</v>
      </c>
      <c r="LC1835">
        <v>195.98099999999999</v>
      </c>
      <c r="LD1835">
        <v>-2.3140100000000001</v>
      </c>
      <c r="LE1835">
        <v>-6.7326699999999997</v>
      </c>
      <c r="LF1835">
        <v>-24.5837</v>
      </c>
      <c r="LG1835">
        <v>-3.09158</v>
      </c>
      <c r="LH1835">
        <v>-0.882328</v>
      </c>
      <c r="LI1835">
        <v>-19.3475</v>
      </c>
      <c r="LJ1835">
        <v>-2.76329</v>
      </c>
      <c r="LK1835">
        <v>0</v>
      </c>
      <c r="LL1835">
        <v>0</v>
      </c>
      <c r="LM1835">
        <v>-2.9136299999999999</v>
      </c>
      <c r="LN1835">
        <v>2.4559700000000002</v>
      </c>
      <c r="LO1835">
        <v>-18.4773</v>
      </c>
      <c r="LP1835">
        <v>13.7598</v>
      </c>
      <c r="LQ1835">
        <v>-2.3025600000000002</v>
      </c>
      <c r="LR1835">
        <v>3.6008300000000002</v>
      </c>
      <c r="LS1835">
        <v>1283.45</v>
      </c>
      <c r="LT1835">
        <v>-9.1016100000000009</v>
      </c>
      <c r="LU1835">
        <v>46.605400000000003</v>
      </c>
      <c r="LV1835">
        <v>0</v>
      </c>
      <c r="LW1835">
        <v>0</v>
      </c>
      <c r="LX1835">
        <v>-0.87680800000000003</v>
      </c>
      <c r="LY1835">
        <v>-60.923900000000003</v>
      </c>
      <c r="LZ1835">
        <v>83.966099999999997</v>
      </c>
      <c r="MA1835">
        <v>-72.9084</v>
      </c>
      <c r="MB1835">
        <v>-100.626</v>
      </c>
      <c r="MC1835">
        <v>-190.97399999999999</v>
      </c>
      <c r="MD1835">
        <v>1348.49</v>
      </c>
      <c r="ME1835">
        <v>227.52600000000001</v>
      </c>
      <c r="MF1835">
        <v>227.52600000000001</v>
      </c>
      <c r="MG1835">
        <v>227.52600000000001</v>
      </c>
      <c r="MH1835">
        <v>35.97</v>
      </c>
      <c r="MI1835" s="1">
        <v>3.18055E-15</v>
      </c>
      <c r="MJ1835" s="1">
        <v>1.1768100000000001E-13</v>
      </c>
      <c r="MK1835">
        <v>-0.11357200000000001</v>
      </c>
      <c r="ML1835">
        <v>-8.32812E-2</v>
      </c>
      <c r="MM1835">
        <v>0.42114000000000001</v>
      </c>
      <c r="MN1835">
        <v>-31.465399999999999</v>
      </c>
      <c r="MO1835">
        <v>-31.5548</v>
      </c>
      <c r="MP1835">
        <v>1.8035600000000001</v>
      </c>
      <c r="MQ1835">
        <v>0</v>
      </c>
      <c r="MR1835">
        <v>0</v>
      </c>
      <c r="MS1835">
        <v>-2.2215800000000001E-2</v>
      </c>
      <c r="MT1835">
        <v>-11.4983</v>
      </c>
      <c r="MU1835">
        <v>-11.0488</v>
      </c>
      <c r="MV1835">
        <v>-46.801400000000001</v>
      </c>
      <c r="MW1835">
        <v>44.012300000000003</v>
      </c>
      <c r="MX1835">
        <v>-271.31200000000001</v>
      </c>
      <c r="MY1835">
        <v>443.36599999999999</v>
      </c>
      <c r="MZ1835">
        <v>401.70100000000002</v>
      </c>
      <c r="NA1835">
        <v>401.70100000000002</v>
      </c>
      <c r="NB1835">
        <v>401.70100000000002</v>
      </c>
      <c r="NC1835">
        <v>10.471</v>
      </c>
      <c r="ND1835">
        <v>13.7468</v>
      </c>
      <c r="NE1835">
        <v>-15.305199999999999</v>
      </c>
      <c r="NF1835">
        <v>120.587</v>
      </c>
      <c r="NG1835">
        <v>156.84800000000001</v>
      </c>
      <c r="NH1835">
        <v>144.13300000000001</v>
      </c>
      <c r="NI1835">
        <v>110.483</v>
      </c>
      <c r="NJ1835">
        <v>-388.08100000000002</v>
      </c>
      <c r="NK1835">
        <v>45.841700000000003</v>
      </c>
      <c r="NL1835">
        <v>189.828</v>
      </c>
      <c r="NM1835">
        <v>189.828</v>
      </c>
      <c r="NN1835">
        <v>189.828</v>
      </c>
      <c r="NO1835">
        <v>-85.805700000000002</v>
      </c>
      <c r="NP1835">
        <v>7.9111599999999997</v>
      </c>
      <c r="NQ1835">
        <v>8.9322300000000006</v>
      </c>
      <c r="NR1835">
        <v>-86.025599999999997</v>
      </c>
      <c r="NS1835">
        <v>4.6534599999999999</v>
      </c>
      <c r="NT1835">
        <v>9.55565</v>
      </c>
      <c r="NU1835">
        <v>0.57465299999999997</v>
      </c>
      <c r="NV1835">
        <v>2.8171200000000001</v>
      </c>
      <c r="NW1835">
        <v>14.253299999999999</v>
      </c>
      <c r="NX1835">
        <v>-749.6</v>
      </c>
      <c r="NY1835">
        <v>1273.99</v>
      </c>
      <c r="NZ1835">
        <v>-382.94</v>
      </c>
      <c r="OA1835">
        <v>104.31</v>
      </c>
      <c r="OB1835">
        <v>-216.858</v>
      </c>
      <c r="OC1835">
        <v>48.535499999999999</v>
      </c>
      <c r="OD1835">
        <v>104.31</v>
      </c>
      <c r="OE1835">
        <v>-216.858</v>
      </c>
      <c r="OF1835">
        <v>48.535499999999999</v>
      </c>
      <c r="OG1835">
        <v>6.2361000000000004</v>
      </c>
      <c r="OH1835">
        <v>-170.4</v>
      </c>
      <c r="OI1835">
        <v>830.15800000000002</v>
      </c>
      <c r="OJ1835">
        <v>96.820300000000003</v>
      </c>
      <c r="OK1835">
        <v>64.119799999999998</v>
      </c>
      <c r="OL1835">
        <v>172.33600000000001</v>
      </c>
      <c r="OM1835">
        <v>-390.06299999999999</v>
      </c>
      <c r="ON1835">
        <v>-347.46300000000002</v>
      </c>
      <c r="OO1835">
        <v>780.30100000000004</v>
      </c>
      <c r="OP1835">
        <v>194.04400000000001</v>
      </c>
      <c r="OQ1835">
        <v>194.04400000000001</v>
      </c>
      <c r="OR1835">
        <v>194.04400000000001</v>
      </c>
      <c r="OS1835">
        <v>16.246400000000001</v>
      </c>
      <c r="OT1835">
        <v>5.8181000000000003</v>
      </c>
      <c r="OU1835">
        <v>16.921299999999999</v>
      </c>
      <c r="OV1835">
        <v>14.2667</v>
      </c>
      <c r="OW1835">
        <v>2.8670900000000001</v>
      </c>
      <c r="OX1835">
        <v>48.452599999999997</v>
      </c>
      <c r="OY1835">
        <v>-139.82499999999999</v>
      </c>
      <c r="OZ1835">
        <v>-136.45500000000001</v>
      </c>
      <c r="PA1835">
        <v>1081.54</v>
      </c>
      <c r="PB1835">
        <v>275.25900000000001</v>
      </c>
      <c r="PC1835">
        <v>275.25900000000001</v>
      </c>
      <c r="PD1835">
        <v>275.25900000000001</v>
      </c>
      <c r="PE1835">
        <v>17.9878</v>
      </c>
      <c r="PF1835">
        <v>-1.58775</v>
      </c>
      <c r="PG1835">
        <v>12.605</v>
      </c>
      <c r="PH1835">
        <v>16.234000000000002</v>
      </c>
      <c r="PI1835">
        <v>5.7102300000000001</v>
      </c>
      <c r="PJ1835">
        <v>16.671700000000001</v>
      </c>
      <c r="PK1835">
        <v>-1.9446000000000001</v>
      </c>
      <c r="PL1835">
        <v>-0.310917</v>
      </c>
      <c r="PM1835">
        <v>-12.8247</v>
      </c>
      <c r="PN1835">
        <v>1683</v>
      </c>
      <c r="PO1835">
        <v>1003.22</v>
      </c>
      <c r="PP1835">
        <v>-226.21700000000001</v>
      </c>
      <c r="PQ1835">
        <v>0</v>
      </c>
      <c r="PR1835">
        <v>0</v>
      </c>
      <c r="PS1835">
        <v>-0.37779499999999999</v>
      </c>
      <c r="PT1835">
        <v>10.471</v>
      </c>
      <c r="PU1835">
        <v>13.7468</v>
      </c>
      <c r="PV1835">
        <v>-15.305199999999999</v>
      </c>
      <c r="PW1835">
        <v>10.528600000000001</v>
      </c>
      <c r="PX1835">
        <v>13.7943</v>
      </c>
      <c r="PY1835">
        <v>-15.2484</v>
      </c>
      <c r="PZ1835">
        <v>1.55019</v>
      </c>
      <c r="QA1835">
        <v>-3.64629</v>
      </c>
      <c r="QB1835">
        <v>-13.3925</v>
      </c>
      <c r="QC1835">
        <v>-539.00699999999995</v>
      </c>
      <c r="QD1835">
        <v>1038.76</v>
      </c>
      <c r="QE1835">
        <v>122.49299999999999</v>
      </c>
      <c r="QF1835">
        <v>0</v>
      </c>
      <c r="QG1835">
        <v>0</v>
      </c>
      <c r="QH1835">
        <v>-0.58847899999999997</v>
      </c>
      <c r="QI1835">
        <v>-27.930299999999999</v>
      </c>
      <c r="QJ1835">
        <v>-4.6160399999999999</v>
      </c>
      <c r="QK1835">
        <v>1.2943499999999999</v>
      </c>
      <c r="QL1835">
        <v>1.16367</v>
      </c>
      <c r="QM1835">
        <v>-5.3534999999999999E-2</v>
      </c>
      <c r="QN1835">
        <v>-0.98300500000000002</v>
      </c>
      <c r="QO1835">
        <v>-484.68</v>
      </c>
      <c r="QP1835">
        <v>528.86500000000001</v>
      </c>
      <c r="QQ1835">
        <v>159.81100000000001</v>
      </c>
      <c r="QR1835">
        <v>0</v>
      </c>
      <c r="QS1835">
        <v>0</v>
      </c>
      <c r="QT1835">
        <v>-1.4131199999999999</v>
      </c>
      <c r="QU1835">
        <v>28.716899999999999</v>
      </c>
      <c r="QV1835">
        <v>-5.8578200000000002</v>
      </c>
      <c r="QW1835">
        <v>145.29400000000001</v>
      </c>
      <c r="QX1835">
        <v>-2.3140100000000001</v>
      </c>
      <c r="QY1835">
        <v>6.7326699999999997</v>
      </c>
      <c r="QZ1835">
        <v>24.5837</v>
      </c>
      <c r="RA1835">
        <v>-1.41666</v>
      </c>
      <c r="RB1835">
        <v>36.4392</v>
      </c>
      <c r="RC1835">
        <v>51.420499999999997</v>
      </c>
      <c r="RD1835">
        <v>-276.709</v>
      </c>
      <c r="RE1835">
        <v>-211.715</v>
      </c>
      <c r="RF1835">
        <v>860.15499999999997</v>
      </c>
      <c r="RG1835">
        <v>251.98400000000001</v>
      </c>
      <c r="RH1835">
        <v>251.98400000000001</v>
      </c>
      <c r="RI1835">
        <v>251.98400000000001</v>
      </c>
      <c r="RJ1835">
        <v>-3.11632</v>
      </c>
      <c r="RK1835">
        <v>7.7477600000000004</v>
      </c>
      <c r="RL1835">
        <v>-54.986499999999999</v>
      </c>
      <c r="RM1835">
        <v>0.376608</v>
      </c>
      <c r="RN1835">
        <v>5.0716200000000003E-2</v>
      </c>
      <c r="RO1835">
        <v>0.85862700000000003</v>
      </c>
      <c r="RP1835">
        <v>40.316099999999999</v>
      </c>
      <c r="RQ1835">
        <v>-40.248899999999999</v>
      </c>
      <c r="RR1835">
        <v>19.9937</v>
      </c>
      <c r="RS1835">
        <v>0</v>
      </c>
      <c r="RT1835">
        <v>0</v>
      </c>
      <c r="RU1835">
        <v>-7.1329500000000004E-2</v>
      </c>
      <c r="RV1835">
        <v>10.7197</v>
      </c>
      <c r="RW1835">
        <v>9.4610000000000003</v>
      </c>
      <c r="RX1835">
        <v>11.572100000000001</v>
      </c>
      <c r="RY1835">
        <v>6.8517000000000001</v>
      </c>
      <c r="RZ1835">
        <v>-6.1454500000000003</v>
      </c>
      <c r="SA1835">
        <v>-62.3033</v>
      </c>
      <c r="SB1835">
        <v>99.2624</v>
      </c>
      <c r="SC1835">
        <v>-254.53100000000001</v>
      </c>
      <c r="SD1835">
        <v>68.47</v>
      </c>
      <c r="SE1835">
        <v>358.31599999999997</v>
      </c>
      <c r="SF1835">
        <v>358.31599999999997</v>
      </c>
      <c r="SG1835">
        <v>358.31599999999997</v>
      </c>
      <c r="SH1835">
        <v>120.587</v>
      </c>
      <c r="SI1835">
        <v>156.84800000000001</v>
      </c>
      <c r="SJ1835">
        <v>144.13300000000001</v>
      </c>
      <c r="SK1835">
        <v>120.98699999999999</v>
      </c>
      <c r="SL1835">
        <v>-450.32900000000001</v>
      </c>
      <c r="SM1835">
        <v>41.5169</v>
      </c>
      <c r="SN1835">
        <v>63.2761</v>
      </c>
      <c r="SO1835">
        <v>63.2761</v>
      </c>
      <c r="SP1835">
        <v>63.2761</v>
      </c>
      <c r="SQ1835">
        <v>10.2536</v>
      </c>
      <c r="SR1835">
        <v>-6.0857899999999999E-2</v>
      </c>
      <c r="SS1835">
        <v>13.1656</v>
      </c>
      <c r="ST1835">
        <v>2.4885199999999998</v>
      </c>
      <c r="SU1835">
        <v>-1.1224400000000001</v>
      </c>
      <c r="SV1835">
        <v>-8.3398599999999998</v>
      </c>
      <c r="SW1835">
        <v>382.13600000000002</v>
      </c>
      <c r="SX1835">
        <v>323.483</v>
      </c>
      <c r="SY1835">
        <v>119.76300000000001</v>
      </c>
      <c r="SZ1835">
        <v>0</v>
      </c>
      <c r="TA1835">
        <v>0</v>
      </c>
      <c r="TB1835">
        <v>8.3703600000000003E-2</v>
      </c>
      <c r="TC1835">
        <v>-146.21100000000001</v>
      </c>
      <c r="TD1835">
        <v>-173.459</v>
      </c>
      <c r="TE1835">
        <v>-29.058800000000002</v>
      </c>
      <c r="TF1835">
        <v>6.0544100000000003E-2</v>
      </c>
      <c r="TG1835">
        <v>9.8066600000000004E-2</v>
      </c>
      <c r="TH1835">
        <v>6.8972800000000001E-2</v>
      </c>
      <c r="TI1835">
        <v>4.8435300000000003</v>
      </c>
      <c r="TJ1835">
        <v>7.9807499999999996</v>
      </c>
      <c r="TK1835" s="1">
        <v>-3.6542199999999997E-15</v>
      </c>
      <c r="TL1835">
        <v>0</v>
      </c>
      <c r="TM1835">
        <v>0</v>
      </c>
      <c r="TN1835">
        <v>3.9021199999999998E-3</v>
      </c>
      <c r="TO1835">
        <v>-134.5</v>
      </c>
      <c r="TP1835">
        <v>106.679</v>
      </c>
      <c r="TQ1835">
        <v>9.4991400000000006</v>
      </c>
      <c r="TR1835">
        <v>120.535</v>
      </c>
      <c r="TS1835">
        <v>-241.96199999999999</v>
      </c>
      <c r="TT1835">
        <v>1332.48</v>
      </c>
      <c r="TU1835">
        <v>224.404</v>
      </c>
      <c r="TV1835">
        <v>224.404</v>
      </c>
      <c r="TW1835">
        <v>224.404</v>
      </c>
      <c r="TX1835">
        <v>110.71899999999999</v>
      </c>
      <c r="TY1835">
        <v>-129.327</v>
      </c>
      <c r="TZ1835">
        <v>956.32</v>
      </c>
      <c r="UA1835">
        <v>110.71899999999999</v>
      </c>
      <c r="UB1835">
        <v>-129.327</v>
      </c>
      <c r="UC1835">
        <v>0</v>
      </c>
      <c r="UD1835">
        <v>51.348599999999998</v>
      </c>
      <c r="UE1835">
        <v>269.66300000000001</v>
      </c>
      <c r="UF1835">
        <v>199.529</v>
      </c>
      <c r="UG1835">
        <v>0</v>
      </c>
      <c r="UH1835">
        <v>0</v>
      </c>
      <c r="UI1835">
        <v>5.0041200000000003</v>
      </c>
      <c r="UJ1835">
        <v>16.383099999999999</v>
      </c>
      <c r="UK1835">
        <v>225.095</v>
      </c>
      <c r="UL1835">
        <v>54.390900000000002</v>
      </c>
      <c r="UM1835">
        <v>40.477600000000002</v>
      </c>
      <c r="UN1835">
        <v>238.11199999999999</v>
      </c>
      <c r="UO1835">
        <v>44.625700000000002</v>
      </c>
      <c r="UP1835">
        <v>65.941999999999993</v>
      </c>
      <c r="UQ1835">
        <v>195.50800000000001</v>
      </c>
      <c r="UR1835">
        <v>50.666499999999999</v>
      </c>
      <c r="US1835">
        <v>81.729500000000002</v>
      </c>
      <c r="UT1835">
        <v>260.286</v>
      </c>
      <c r="UU1835">
        <v>27.1158</v>
      </c>
      <c r="UV1835">
        <v>28.236799999999999</v>
      </c>
      <c r="UW1835">
        <v>224.21</v>
      </c>
      <c r="UX1835">
        <v>-1.8168299999999999</v>
      </c>
      <c r="UY1835">
        <v>125.26600000000001</v>
      </c>
      <c r="UZ1835">
        <v>272.59899999999999</v>
      </c>
      <c r="VA1835">
        <v>182.64500000000001</v>
      </c>
      <c r="VB1835">
        <v>84.531300000000002</v>
      </c>
      <c r="VC1835">
        <v>291.33300000000003</v>
      </c>
      <c r="VD1835">
        <v>204.77500000000001</v>
      </c>
      <c r="VE1835">
        <v>102.476</v>
      </c>
      <c r="VF1835">
        <v>228.31899999999999</v>
      </c>
      <c r="VG1835">
        <v>178.18299999999999</v>
      </c>
      <c r="VH1835">
        <v>107.34</v>
      </c>
      <c r="VI1835">
        <v>286.32</v>
      </c>
      <c r="VJ1835">
        <v>138.03200000000001</v>
      </c>
      <c r="VK1835">
        <v>125.26600000000001</v>
      </c>
      <c r="VL1835">
        <v>272.59899999999999</v>
      </c>
      <c r="VM1835">
        <v>182.64500000000001</v>
      </c>
      <c r="VN1835">
        <v>183.82499999999999</v>
      </c>
      <c r="VO1835">
        <v>-89.503399999999999</v>
      </c>
      <c r="VP1835">
        <v>805.90700000000004</v>
      </c>
      <c r="VQ1835">
        <v>11.3614</v>
      </c>
      <c r="VR1835">
        <v>218.63499999999999</v>
      </c>
      <c r="VS1835">
        <v>34.687199999999997</v>
      </c>
      <c r="VT1835">
        <v>36.804900000000004</v>
      </c>
      <c r="VU1835">
        <v>176.23599999999999</v>
      </c>
      <c r="VV1835">
        <v>42.103999999999999</v>
      </c>
      <c r="VW1835">
        <v>52.763399999999997</v>
      </c>
      <c r="VX1835">
        <v>240.387</v>
      </c>
      <c r="VY1835">
        <v>17.003399999999999</v>
      </c>
      <c r="VZ1835">
        <v>-0.407225</v>
      </c>
      <c r="WA1835">
        <v>203.495</v>
      </c>
      <c r="WB1835">
        <v>-11.4894</v>
      </c>
      <c r="WC1835">
        <v>64.013800000000003</v>
      </c>
      <c r="WD1835">
        <v>264.84100000000001</v>
      </c>
      <c r="WE1835">
        <v>133.92400000000001</v>
      </c>
      <c r="WF1835">
        <v>42.8675</v>
      </c>
      <c r="WG1835">
        <v>244.048</v>
      </c>
      <c r="WH1835">
        <v>157.434</v>
      </c>
      <c r="WI1835">
        <v>96.620800000000003</v>
      </c>
      <c r="WJ1835">
        <v>282.47699999999998</v>
      </c>
      <c r="WK1835">
        <v>182.61</v>
      </c>
      <c r="WL1835">
        <v>206.989</v>
      </c>
      <c r="WM1835">
        <v>-58.208399999999997</v>
      </c>
      <c r="WN1835">
        <v>367.685</v>
      </c>
      <c r="WO1835">
        <v>104.31</v>
      </c>
      <c r="WP1835">
        <v>-216.858</v>
      </c>
      <c r="WQ1835">
        <v>48.535499999999999</v>
      </c>
      <c r="WR1835">
        <v>104.31</v>
      </c>
      <c r="WS1835">
        <v>-216.858</v>
      </c>
      <c r="WT1835">
        <v>48.535499999999999</v>
      </c>
      <c r="WU1835">
        <v>6.2361000000000004</v>
      </c>
      <c r="WV1835">
        <v>-170.4</v>
      </c>
      <c r="WW1835">
        <v>830.15800000000002</v>
      </c>
    </row>
    <row r="1836" spans="1:621">
      <c r="A1836">
        <v>492</v>
      </c>
      <c r="B1836">
        <v>0</v>
      </c>
      <c r="C1836">
        <v>111.027</v>
      </c>
      <c r="D1836">
        <v>-134.40899999999999</v>
      </c>
      <c r="E1836">
        <v>956.85199999999998</v>
      </c>
      <c r="F1836">
        <v>111.027</v>
      </c>
      <c r="G1836">
        <v>-134.40899999999999</v>
      </c>
      <c r="H1836">
        <v>0</v>
      </c>
      <c r="I1836">
        <v>-14.2729</v>
      </c>
      <c r="J1836">
        <v>-13.844900000000001</v>
      </c>
      <c r="K1836">
        <v>-76.364400000000003</v>
      </c>
      <c r="L1836">
        <v>74.607600000000005</v>
      </c>
      <c r="M1836">
        <v>-116.276</v>
      </c>
      <c r="N1836">
        <v>1500.73</v>
      </c>
      <c r="O1836">
        <v>237.88200000000001</v>
      </c>
      <c r="P1836">
        <v>237.88200000000001</v>
      </c>
      <c r="Q1836">
        <v>237.88200000000001</v>
      </c>
      <c r="R1836">
        <v>52.336799999999997</v>
      </c>
      <c r="S1836">
        <v>262.44</v>
      </c>
      <c r="T1836">
        <v>202.66399999999999</v>
      </c>
      <c r="U1836">
        <v>-22.9818</v>
      </c>
      <c r="V1836">
        <v>-7.6883499999999998</v>
      </c>
      <c r="W1836">
        <v>9.1949400000000008</v>
      </c>
      <c r="X1836">
        <v>-23.283799999999999</v>
      </c>
      <c r="Y1836">
        <v>0</v>
      </c>
      <c r="Z1836">
        <v>0</v>
      </c>
      <c r="AA1836">
        <v>-23.5869</v>
      </c>
      <c r="AB1836">
        <v>-6.4169400000000003</v>
      </c>
      <c r="AC1836">
        <v>8.9336400000000005</v>
      </c>
      <c r="AD1836">
        <v>-0.28312300000000001</v>
      </c>
      <c r="AE1836">
        <v>-0.131351</v>
      </c>
      <c r="AF1836">
        <v>-2.46626E-2</v>
      </c>
      <c r="AG1836">
        <v>-36.150300000000001</v>
      </c>
      <c r="AH1836" s="1">
        <v>-3.2481999999999998E-15</v>
      </c>
      <c r="AI1836">
        <v>-8.6746200000000009</v>
      </c>
      <c r="AJ1836">
        <v>0</v>
      </c>
      <c r="AK1836">
        <v>0</v>
      </c>
      <c r="AL1836">
        <v>-1.70131E-2</v>
      </c>
      <c r="AM1836">
        <v>0</v>
      </c>
      <c r="AN1836">
        <v>0</v>
      </c>
      <c r="AO1836">
        <v>5.0129700000000001</v>
      </c>
      <c r="AP1836">
        <v>5.0129700000000001</v>
      </c>
      <c r="AQ1836">
        <v>94.806100000000001</v>
      </c>
      <c r="AR1836">
        <v>-43.766800000000003</v>
      </c>
      <c r="AS1836">
        <v>-37.585599999999999</v>
      </c>
      <c r="AT1836">
        <v>289.33499999999998</v>
      </c>
      <c r="AU1836">
        <v>-111.60599999999999</v>
      </c>
      <c r="AV1836">
        <v>1377.37</v>
      </c>
      <c r="AW1836">
        <v>221.172</v>
      </c>
      <c r="AX1836">
        <v>221.172</v>
      </c>
      <c r="AY1836">
        <v>221.172</v>
      </c>
      <c r="AZ1836">
        <v>18.4724</v>
      </c>
      <c r="BA1836">
        <v>220.33099999999999</v>
      </c>
      <c r="BB1836">
        <v>56.610999999999997</v>
      </c>
      <c r="BC1836">
        <v>36.9191</v>
      </c>
      <c r="BD1836" s="1">
        <v>-7.9513900000000002E-16</v>
      </c>
      <c r="BE1836" s="1">
        <v>-1.8695700000000001E-12</v>
      </c>
      <c r="BF1836">
        <v>-0.148948</v>
      </c>
      <c r="BG1836">
        <v>1.31851E-2</v>
      </c>
      <c r="BH1836">
        <v>0.63236400000000004</v>
      </c>
      <c r="BI1836">
        <v>0.50150499999999998</v>
      </c>
      <c r="BJ1836">
        <v>-8.6775300000000009</v>
      </c>
      <c r="BK1836">
        <v>-0.178532</v>
      </c>
      <c r="BL1836">
        <v>0</v>
      </c>
      <c r="BM1836">
        <v>0</v>
      </c>
      <c r="BN1836">
        <v>-2.2652200000000001E-3</v>
      </c>
      <c r="BO1836">
        <v>7.8526199999999999</v>
      </c>
      <c r="BP1836">
        <v>7.1898200000000001</v>
      </c>
      <c r="BQ1836">
        <v>-78.161500000000004</v>
      </c>
      <c r="BR1836">
        <v>179.41399999999999</v>
      </c>
      <c r="BS1836">
        <v>-25.230399999999999</v>
      </c>
      <c r="BT1836">
        <v>404.06400000000002</v>
      </c>
      <c r="BU1836">
        <v>408.53</v>
      </c>
      <c r="BV1836">
        <v>408.53</v>
      </c>
      <c r="BW1836">
        <v>408.53</v>
      </c>
      <c r="BX1836">
        <v>55.780299999999997</v>
      </c>
      <c r="BY1836">
        <v>13.2738</v>
      </c>
      <c r="BZ1836">
        <v>17.375800000000002</v>
      </c>
      <c r="CA1836">
        <v>-20.853999999999999</v>
      </c>
      <c r="CB1836">
        <v>-26.139700000000001</v>
      </c>
      <c r="CC1836">
        <v>145.43100000000001</v>
      </c>
      <c r="CD1836">
        <v>-14.987399999999999</v>
      </c>
      <c r="CE1836">
        <v>-2.0449299999999999</v>
      </c>
      <c r="CF1836">
        <v>11.865399999999999</v>
      </c>
      <c r="CG1836">
        <v>-24.847000000000001</v>
      </c>
      <c r="CH1836">
        <v>17.980899999999998</v>
      </c>
      <c r="CI1836">
        <v>-65.914000000000001</v>
      </c>
      <c r="CJ1836">
        <v>-19.2163</v>
      </c>
      <c r="CK1836">
        <v>294.19099999999997</v>
      </c>
      <c r="CL1836">
        <v>143.54400000000001</v>
      </c>
      <c r="CM1836">
        <v>152.715</v>
      </c>
      <c r="CN1836">
        <v>152.715</v>
      </c>
      <c r="CO1836">
        <v>152.715</v>
      </c>
      <c r="CP1836">
        <v>42.553100000000001</v>
      </c>
      <c r="CQ1836">
        <v>233.589</v>
      </c>
      <c r="CR1836">
        <v>47.205300000000001</v>
      </c>
      <c r="CS1836">
        <v>68.138499999999993</v>
      </c>
      <c r="CT1836">
        <v>190.977</v>
      </c>
      <c r="CU1836">
        <v>52.643999999999998</v>
      </c>
      <c r="CV1836">
        <v>83.816999999999993</v>
      </c>
      <c r="CW1836">
        <v>256.20699999999999</v>
      </c>
      <c r="CX1836">
        <v>30.302700000000002</v>
      </c>
      <c r="CY1836">
        <v>30.6082</v>
      </c>
      <c r="CZ1836">
        <v>220.45099999999999</v>
      </c>
      <c r="DA1836">
        <v>0.464254</v>
      </c>
      <c r="DB1836">
        <v>-11.6601</v>
      </c>
      <c r="DC1836">
        <v>26.7044</v>
      </c>
      <c r="DD1836">
        <v>27.071200000000001</v>
      </c>
      <c r="DE1836">
        <v>-10.9168</v>
      </c>
      <c r="DF1836">
        <v>25.203099999999999</v>
      </c>
      <c r="DG1836">
        <v>26.991900000000001</v>
      </c>
      <c r="DN1836">
        <v>126.55800000000001</v>
      </c>
      <c r="DO1836">
        <v>265.98500000000001</v>
      </c>
      <c r="DP1836">
        <v>186.17400000000001</v>
      </c>
      <c r="DQ1836">
        <v>85.756200000000007</v>
      </c>
      <c r="DR1836">
        <v>284.26799999999997</v>
      </c>
      <c r="DS1836">
        <v>208.55600000000001</v>
      </c>
      <c r="DT1836">
        <v>103.825</v>
      </c>
      <c r="DU1836">
        <v>221.77199999999999</v>
      </c>
      <c r="DV1836">
        <v>180.84700000000001</v>
      </c>
      <c r="DW1836">
        <v>108.715</v>
      </c>
      <c r="DX1836">
        <v>280.50900000000001</v>
      </c>
      <c r="DY1836">
        <v>141.78200000000001</v>
      </c>
      <c r="DZ1836">
        <v>126.55800000000001</v>
      </c>
      <c r="EA1836">
        <v>265.98500000000001</v>
      </c>
      <c r="EB1836">
        <v>186.17400000000001</v>
      </c>
      <c r="EC1836">
        <v>-47.977800000000002</v>
      </c>
      <c r="ED1836">
        <v>-3.1937899999999999</v>
      </c>
      <c r="EE1836">
        <v>-127.122</v>
      </c>
      <c r="EF1836">
        <v>251.88399999999999</v>
      </c>
      <c r="EG1836">
        <v>-20.907699999999998</v>
      </c>
      <c r="EH1836">
        <v>-119.125</v>
      </c>
      <c r="EI1836">
        <v>183.52</v>
      </c>
      <c r="EJ1836">
        <v>-94.427700000000002</v>
      </c>
      <c r="EK1836">
        <v>806.21199999999999</v>
      </c>
      <c r="EL1836">
        <v>14.194800000000001</v>
      </c>
      <c r="EM1836">
        <v>214.316</v>
      </c>
      <c r="EN1836">
        <v>35.7819</v>
      </c>
      <c r="EO1836">
        <v>39.746699999999997</v>
      </c>
      <c r="EP1836">
        <v>171.91200000000001</v>
      </c>
      <c r="EQ1836">
        <v>42.779699999999998</v>
      </c>
      <c r="ER1836">
        <v>56.068600000000004</v>
      </c>
      <c r="ES1836">
        <v>237.04599999999999</v>
      </c>
      <c r="ET1836">
        <v>20.618400000000001</v>
      </c>
      <c r="EU1836">
        <v>4.5159500000000001</v>
      </c>
      <c r="EV1836">
        <v>200.70599999999999</v>
      </c>
      <c r="EW1836">
        <v>-11.3466</v>
      </c>
      <c r="EX1836">
        <v>-60.404899999999998</v>
      </c>
      <c r="EY1836">
        <v>-41.115299999999998</v>
      </c>
      <c r="EZ1836">
        <v>-24.448499999999999</v>
      </c>
      <c r="FA1836">
        <v>403.05200000000002</v>
      </c>
      <c r="FB1836">
        <v>-506.28</v>
      </c>
      <c r="FC1836">
        <v>847.83100000000002</v>
      </c>
      <c r="FD1836">
        <v>175.06399999999999</v>
      </c>
      <c r="FE1836">
        <v>175.06399999999999</v>
      </c>
      <c r="FF1836">
        <v>175.06399999999999</v>
      </c>
      <c r="FG1836">
        <v>-8.6303400000000003</v>
      </c>
      <c r="FH1836">
        <v>-10.567399999999999</v>
      </c>
      <c r="FI1836">
        <v>11.4063</v>
      </c>
      <c r="FJ1836">
        <v>-10.9154</v>
      </c>
      <c r="FK1836">
        <v>2.80904</v>
      </c>
      <c r="FL1836">
        <v>93.227800000000002</v>
      </c>
      <c r="FM1836">
        <v>316.45699999999999</v>
      </c>
      <c r="FN1836">
        <v>-154.48500000000001</v>
      </c>
      <c r="FO1836">
        <v>1091.5</v>
      </c>
      <c r="FP1836">
        <v>290.33800000000002</v>
      </c>
      <c r="FQ1836">
        <v>290.33800000000002</v>
      </c>
      <c r="FR1836">
        <v>290.33800000000002</v>
      </c>
      <c r="FS1836">
        <v>1.7427299999999999</v>
      </c>
      <c r="FT1836">
        <v>-2.04888</v>
      </c>
      <c r="FU1836">
        <v>-0.52816099999999999</v>
      </c>
      <c r="FV1836">
        <v>18.3474</v>
      </c>
      <c r="FW1836">
        <v>1.7652000000000001</v>
      </c>
      <c r="FX1836">
        <v>-12.642300000000001</v>
      </c>
      <c r="FY1836">
        <v>-8.6347400000000007</v>
      </c>
      <c r="FZ1836">
        <v>-10.665800000000001</v>
      </c>
      <c r="GA1836">
        <v>11.192600000000001</v>
      </c>
      <c r="GB1836">
        <v>0.58500600000000003</v>
      </c>
      <c r="GC1836">
        <v>-0.12185799999999999</v>
      </c>
      <c r="GD1836">
        <v>2.6432500000000001</v>
      </c>
      <c r="GE1836">
        <v>-415.834</v>
      </c>
      <c r="GF1836">
        <v>-189.298</v>
      </c>
      <c r="GG1836">
        <v>115.06699999999999</v>
      </c>
      <c r="GH1836">
        <v>0</v>
      </c>
      <c r="GI1836">
        <v>0</v>
      </c>
      <c r="GJ1836">
        <v>0.79302899999999998</v>
      </c>
      <c r="GK1836">
        <v>55.780299999999997</v>
      </c>
      <c r="GL1836">
        <v>13.2738</v>
      </c>
      <c r="GM1836">
        <v>17.375800000000002</v>
      </c>
      <c r="GN1836">
        <v>55.808399999999999</v>
      </c>
      <c r="GO1836">
        <v>13.149800000000001</v>
      </c>
      <c r="GP1836">
        <v>17.5504</v>
      </c>
      <c r="GQ1836">
        <v>-0.15903500000000001</v>
      </c>
      <c r="GR1836">
        <v>-0.51903100000000002</v>
      </c>
      <c r="GS1836">
        <v>0.916744</v>
      </c>
      <c r="GT1836">
        <v>90.096000000000004</v>
      </c>
      <c r="GU1836">
        <v>-110.191</v>
      </c>
      <c r="GV1836">
        <v>-1.9049100000000001</v>
      </c>
      <c r="GW1836">
        <v>0</v>
      </c>
      <c r="GX1836">
        <v>0</v>
      </c>
      <c r="GY1836">
        <v>-8.1863599999999995E-2</v>
      </c>
      <c r="GZ1836">
        <v>-28.551300000000001</v>
      </c>
      <c r="HA1836">
        <v>4.6588099999999999</v>
      </c>
      <c r="HB1836">
        <v>-1.3271500000000001</v>
      </c>
      <c r="HC1836">
        <v>1.4108099999999999</v>
      </c>
      <c r="HD1836">
        <v>-0.241281</v>
      </c>
      <c r="HE1836">
        <v>-1.2917099999999999</v>
      </c>
      <c r="HF1836">
        <v>-633.31200000000001</v>
      </c>
      <c r="HG1836">
        <v>-536.83399999999995</v>
      </c>
      <c r="HH1836">
        <v>-190.44200000000001</v>
      </c>
      <c r="HI1836">
        <v>0</v>
      </c>
      <c r="HJ1836">
        <v>0</v>
      </c>
      <c r="HK1836">
        <v>-1.7502599999999999</v>
      </c>
      <c r="HO1836">
        <v>65.517200000000003</v>
      </c>
      <c r="HP1836">
        <v>258.846</v>
      </c>
      <c r="HQ1836">
        <v>137.065</v>
      </c>
      <c r="HR1836">
        <v>-2.3470499999999999</v>
      </c>
      <c r="HS1836">
        <v>-6.8990299999999998</v>
      </c>
      <c r="HT1836">
        <v>-24.3809</v>
      </c>
      <c r="HU1836">
        <v>-40.542900000000003</v>
      </c>
      <c r="HV1836">
        <v>30.948799999999999</v>
      </c>
      <c r="HW1836">
        <v>86.402500000000003</v>
      </c>
      <c r="HX1836">
        <v>345.80099999999999</v>
      </c>
      <c r="HY1836">
        <v>-349.529</v>
      </c>
      <c r="HZ1836">
        <v>900.73400000000004</v>
      </c>
      <c r="IA1836">
        <v>255.19200000000001</v>
      </c>
      <c r="IB1836">
        <v>255.19200000000001</v>
      </c>
      <c r="IC1836">
        <v>255.19200000000001</v>
      </c>
      <c r="ID1836">
        <v>19.7011</v>
      </c>
      <c r="IE1836">
        <v>0.88761100000000004</v>
      </c>
      <c r="IF1836">
        <v>9.1024399999999996</v>
      </c>
      <c r="IG1836">
        <v>0.213034</v>
      </c>
      <c r="IH1836">
        <v>-6.7208500000000004E-2</v>
      </c>
      <c r="II1836">
        <v>1.0581199999999999</v>
      </c>
      <c r="IJ1836">
        <v>72.191299999999998</v>
      </c>
      <c r="IK1836">
        <v>1.96753</v>
      </c>
      <c r="IL1836">
        <v>5.0697400000000004</v>
      </c>
      <c r="IM1836">
        <v>0</v>
      </c>
      <c r="IN1836">
        <v>0</v>
      </c>
      <c r="IO1836">
        <v>7.3248900000000006E-2</v>
      </c>
      <c r="IP1836">
        <v>10.936</v>
      </c>
      <c r="IQ1836">
        <v>-9.7563499999999994</v>
      </c>
      <c r="IR1836">
        <v>-11.2849</v>
      </c>
      <c r="IS1836">
        <v>-63.877499999999998</v>
      </c>
      <c r="IT1836">
        <v>-163.18600000000001</v>
      </c>
      <c r="IU1836">
        <v>185.58799999999999</v>
      </c>
      <c r="IV1836">
        <v>25.756799999999998</v>
      </c>
      <c r="IW1836">
        <v>299.91199999999998</v>
      </c>
      <c r="IX1836">
        <v>243.047</v>
      </c>
      <c r="IY1836">
        <v>373.024</v>
      </c>
      <c r="IZ1836">
        <v>373.024</v>
      </c>
      <c r="JA1836">
        <v>373.024</v>
      </c>
      <c r="JB1836">
        <v>43.513399999999997</v>
      </c>
      <c r="JC1836">
        <v>237.309</v>
      </c>
      <c r="JD1836">
        <v>160.34800000000001</v>
      </c>
      <c r="JE1836">
        <v>97.5244</v>
      </c>
      <c r="JF1836">
        <v>275.33600000000001</v>
      </c>
      <c r="JG1836">
        <v>185.583</v>
      </c>
      <c r="JH1836">
        <v>208.33199999999999</v>
      </c>
      <c r="JI1836">
        <v>-67.615899999999996</v>
      </c>
      <c r="JJ1836">
        <v>366.15300000000002</v>
      </c>
      <c r="JK1836">
        <v>69.391599999999997</v>
      </c>
      <c r="JL1836">
        <v>24.136900000000001</v>
      </c>
      <c r="JM1836">
        <v>-58.051600000000001</v>
      </c>
      <c r="JN1836">
        <v>-24.847000000000001</v>
      </c>
      <c r="JO1836">
        <v>17.980899999999998</v>
      </c>
      <c r="JP1836">
        <v>-65.914000000000001</v>
      </c>
      <c r="JQ1836">
        <v>-42.3202</v>
      </c>
      <c r="JR1836">
        <v>285.60000000000002</v>
      </c>
      <c r="JS1836">
        <v>99.0047</v>
      </c>
      <c r="JT1836">
        <v>50.905000000000001</v>
      </c>
      <c r="JU1836">
        <v>50.905000000000001</v>
      </c>
      <c r="JV1836">
        <v>50.905000000000001</v>
      </c>
      <c r="JW1836">
        <v>10.5076</v>
      </c>
      <c r="JX1836">
        <v>0.11307300000000001</v>
      </c>
      <c r="JY1836">
        <v>-13.2667</v>
      </c>
      <c r="JZ1836">
        <v>2.6119300000000001</v>
      </c>
      <c r="KA1836">
        <v>-0.983657</v>
      </c>
      <c r="KB1836">
        <v>-8.5095500000000008</v>
      </c>
      <c r="KC1836">
        <v>320.572</v>
      </c>
      <c r="KD1836">
        <v>-306.351</v>
      </c>
      <c r="KE1836">
        <v>-136.648</v>
      </c>
      <c r="KF1836">
        <v>0</v>
      </c>
      <c r="KG1836">
        <v>0</v>
      </c>
      <c r="KH1836">
        <v>1.64674E-2</v>
      </c>
      <c r="KI1836">
        <v>24.778099999999998</v>
      </c>
      <c r="KJ1836">
        <v>13.858000000000001</v>
      </c>
      <c r="KK1836">
        <v>128.67599999999999</v>
      </c>
      <c r="KL1836">
        <v>9.1743599999999995E-2</v>
      </c>
      <c r="KM1836">
        <v>-5.5115400000000002E-2</v>
      </c>
      <c r="KN1836">
        <v>0.244757</v>
      </c>
      <c r="KO1836">
        <v>6.2580400000000003</v>
      </c>
      <c r="KP1836">
        <v>2.3595999999999999</v>
      </c>
      <c r="KQ1836" s="1">
        <v>-1.01506E-16</v>
      </c>
      <c r="KR1836">
        <v>0</v>
      </c>
      <c r="KS1836">
        <v>0</v>
      </c>
      <c r="KT1836">
        <v>3.4570400000000001E-4</v>
      </c>
      <c r="KU1836">
        <v>-6.0333600000000001</v>
      </c>
      <c r="KV1836">
        <v>4.7855400000000001</v>
      </c>
      <c r="KW1836">
        <v>-65.667900000000003</v>
      </c>
      <c r="KX1836">
        <v>94.818899999999999</v>
      </c>
      <c r="KY1836">
        <v>-134.89400000000001</v>
      </c>
      <c r="KZ1836">
        <v>818.95500000000004</v>
      </c>
      <c r="LA1836">
        <v>195.98099999999999</v>
      </c>
      <c r="LB1836">
        <v>195.98099999999999</v>
      </c>
      <c r="LC1836">
        <v>195.98099999999999</v>
      </c>
      <c r="LD1836">
        <v>-2.3470499999999999</v>
      </c>
      <c r="LE1836">
        <v>-6.8990299999999998</v>
      </c>
      <c r="LF1836">
        <v>-24.3809</v>
      </c>
      <c r="LG1836">
        <v>-2.93546</v>
      </c>
      <c r="LH1836">
        <v>-0.85094599999999998</v>
      </c>
      <c r="LI1836">
        <v>-19.616900000000001</v>
      </c>
      <c r="LJ1836">
        <v>-2.6107999999999998</v>
      </c>
      <c r="LK1836">
        <v>0</v>
      </c>
      <c r="LL1836">
        <v>0</v>
      </c>
      <c r="LM1836">
        <v>-2.75718</v>
      </c>
      <c r="LN1836">
        <v>2.5009399999999999</v>
      </c>
      <c r="LO1836">
        <v>-18.745799999999999</v>
      </c>
      <c r="LP1836">
        <v>13.8489</v>
      </c>
      <c r="LQ1836">
        <v>-2.3634599999999999</v>
      </c>
      <c r="LR1836">
        <v>3.5994199999999998</v>
      </c>
      <c r="LS1836">
        <v>1308.2</v>
      </c>
      <c r="LT1836">
        <v>-4.45479</v>
      </c>
      <c r="LU1836">
        <v>50.360900000000001</v>
      </c>
      <c r="LV1836">
        <v>0</v>
      </c>
      <c r="LW1836">
        <v>0</v>
      </c>
      <c r="LX1836">
        <v>-0.77130299999999996</v>
      </c>
      <c r="LY1836">
        <v>-60.849600000000002</v>
      </c>
      <c r="LZ1836">
        <v>83.840400000000002</v>
      </c>
      <c r="MA1836">
        <v>-72.491500000000002</v>
      </c>
      <c r="MB1836">
        <v>-100.235</v>
      </c>
      <c r="MC1836">
        <v>-198.166</v>
      </c>
      <c r="MD1836">
        <v>1348.55</v>
      </c>
      <c r="ME1836">
        <v>227.31</v>
      </c>
      <c r="MF1836">
        <v>227.309</v>
      </c>
      <c r="MG1836">
        <v>227.31</v>
      </c>
      <c r="MH1836">
        <v>35.791800000000002</v>
      </c>
      <c r="MI1836">
        <v>0</v>
      </c>
      <c r="MJ1836" s="1">
        <v>-1.5966399999999999E-12</v>
      </c>
      <c r="MK1836">
        <v>-0.10853500000000001</v>
      </c>
      <c r="ML1836">
        <v>-7.9053999999999999E-2</v>
      </c>
      <c r="MM1836">
        <v>0.42529899999999998</v>
      </c>
      <c r="MN1836">
        <v>-30.9938</v>
      </c>
      <c r="MO1836">
        <v>-32.296399999999998</v>
      </c>
      <c r="MP1836">
        <v>1.9137900000000001</v>
      </c>
      <c r="MQ1836">
        <v>0</v>
      </c>
      <c r="MR1836">
        <v>0</v>
      </c>
      <c r="MS1836">
        <v>-1.9341199999999999E-2</v>
      </c>
      <c r="MT1836">
        <v>-11.1785</v>
      </c>
      <c r="MU1836">
        <v>-10.8651</v>
      </c>
      <c r="MV1836">
        <v>-46.613700000000001</v>
      </c>
      <c r="MW1836">
        <v>43.4161</v>
      </c>
      <c r="MX1836">
        <v>-273.125</v>
      </c>
      <c r="MY1836">
        <v>443.54500000000002</v>
      </c>
      <c r="MZ1836">
        <v>401.75799999999998</v>
      </c>
      <c r="NA1836">
        <v>401.75799999999998</v>
      </c>
      <c r="NB1836">
        <v>401.75799999999998</v>
      </c>
      <c r="NC1836">
        <v>10.2957</v>
      </c>
      <c r="ND1836">
        <v>13.7424</v>
      </c>
      <c r="NE1836">
        <v>-15.1564</v>
      </c>
      <c r="NF1836">
        <v>120.343</v>
      </c>
      <c r="NG1836">
        <v>157.00399999999999</v>
      </c>
      <c r="NH1836">
        <v>144.256</v>
      </c>
      <c r="NI1836">
        <v>110.376</v>
      </c>
      <c r="NJ1836">
        <v>-388.24099999999999</v>
      </c>
      <c r="NK1836">
        <v>45.961199999999998</v>
      </c>
      <c r="NL1836">
        <v>189.828</v>
      </c>
      <c r="NM1836">
        <v>189.828</v>
      </c>
      <c r="NN1836">
        <v>189.828</v>
      </c>
      <c r="NO1836">
        <v>-85.734800000000007</v>
      </c>
      <c r="NP1836">
        <v>7.9790200000000002</v>
      </c>
      <c r="NQ1836">
        <v>9.0241699999999998</v>
      </c>
      <c r="NR1836">
        <v>-85.956299999999999</v>
      </c>
      <c r="NS1836">
        <v>4.70871</v>
      </c>
      <c r="NT1836">
        <v>9.6487499999999997</v>
      </c>
      <c r="NU1836">
        <v>0.61326899999999995</v>
      </c>
      <c r="NV1836">
        <v>2.78789</v>
      </c>
      <c r="NW1836">
        <v>14.3512</v>
      </c>
      <c r="NX1836">
        <v>-770.30899999999997</v>
      </c>
      <c r="NY1836">
        <v>1280.7</v>
      </c>
      <c r="NZ1836">
        <v>-383.33</v>
      </c>
      <c r="OA1836">
        <v>104.02800000000001</v>
      </c>
      <c r="OB1836">
        <v>-217.08199999999999</v>
      </c>
      <c r="OC1836">
        <v>48.871899999999997</v>
      </c>
      <c r="OD1836">
        <v>104.02800000000001</v>
      </c>
      <c r="OE1836">
        <v>-217.08199999999999</v>
      </c>
      <c r="OF1836">
        <v>48.871899999999997</v>
      </c>
      <c r="OG1836">
        <v>5.7065299999999999</v>
      </c>
      <c r="OH1836">
        <v>-174.655</v>
      </c>
      <c r="OI1836">
        <v>831.03300000000002</v>
      </c>
      <c r="OJ1836">
        <v>97.094899999999996</v>
      </c>
      <c r="OK1836">
        <v>64.766099999999994</v>
      </c>
      <c r="OL1836">
        <v>172.035</v>
      </c>
      <c r="OM1836">
        <v>-389.50200000000001</v>
      </c>
      <c r="ON1836">
        <v>-360.49200000000002</v>
      </c>
      <c r="OO1836">
        <v>781.59299999999996</v>
      </c>
      <c r="OP1836">
        <v>194.03100000000001</v>
      </c>
      <c r="OQ1836">
        <v>194.03100000000001</v>
      </c>
      <c r="OR1836">
        <v>194.03100000000001</v>
      </c>
      <c r="OS1836">
        <v>15.936</v>
      </c>
      <c r="OT1836">
        <v>6.1801599999999999</v>
      </c>
      <c r="OU1836">
        <v>17.2959</v>
      </c>
      <c r="OV1836">
        <v>13.6203</v>
      </c>
      <c r="OW1836">
        <v>3.21461</v>
      </c>
      <c r="OX1836">
        <v>48.244199999999999</v>
      </c>
      <c r="OY1836">
        <v>-139.607</v>
      </c>
      <c r="OZ1836">
        <v>-146.88900000000001</v>
      </c>
      <c r="PA1836">
        <v>1080.96</v>
      </c>
      <c r="PB1836">
        <v>275.29000000000002</v>
      </c>
      <c r="PC1836">
        <v>275.29000000000002</v>
      </c>
      <c r="PD1836">
        <v>275.29000000000002</v>
      </c>
      <c r="PE1836">
        <v>18.3474</v>
      </c>
      <c r="PF1836">
        <v>-1.7652000000000001</v>
      </c>
      <c r="PG1836">
        <v>12.642300000000001</v>
      </c>
      <c r="PH1836">
        <v>15.924200000000001</v>
      </c>
      <c r="PI1836">
        <v>6.07247</v>
      </c>
      <c r="PJ1836">
        <v>17.046199999999999</v>
      </c>
      <c r="PK1836">
        <v>-1.7800400000000001</v>
      </c>
      <c r="PL1836">
        <v>-0.34905199999999997</v>
      </c>
      <c r="PM1836">
        <v>-12.9655</v>
      </c>
      <c r="PN1836">
        <v>1649.92</v>
      </c>
      <c r="PO1836">
        <v>1039.21</v>
      </c>
      <c r="PP1836">
        <v>-226.691</v>
      </c>
      <c r="PQ1836">
        <v>0</v>
      </c>
      <c r="PR1836">
        <v>0</v>
      </c>
      <c r="PS1836">
        <v>-0.169068</v>
      </c>
      <c r="PT1836">
        <v>10.2957</v>
      </c>
      <c r="PU1836">
        <v>13.7424</v>
      </c>
      <c r="PV1836">
        <v>-15.1564</v>
      </c>
      <c r="PW1836">
        <v>10.3531</v>
      </c>
      <c r="PX1836">
        <v>13.7904</v>
      </c>
      <c r="PY1836">
        <v>-15.0991</v>
      </c>
      <c r="PZ1836">
        <v>1.6015200000000001</v>
      </c>
      <c r="QA1836">
        <v>-3.7076199999999999</v>
      </c>
      <c r="QB1836">
        <v>-13.464399999999999</v>
      </c>
      <c r="QC1836">
        <v>-557.851</v>
      </c>
      <c r="QD1836">
        <v>1059.1199999999999</v>
      </c>
      <c r="QE1836">
        <v>127.646</v>
      </c>
      <c r="QF1836">
        <v>0</v>
      </c>
      <c r="QG1836">
        <v>0</v>
      </c>
      <c r="QH1836">
        <v>-0.54690499999999997</v>
      </c>
      <c r="QI1836">
        <v>-28.551300000000001</v>
      </c>
      <c r="QJ1836">
        <v>-4.6588099999999999</v>
      </c>
      <c r="QK1836">
        <v>1.3271500000000001</v>
      </c>
      <c r="QL1836">
        <v>1.4108099999999999</v>
      </c>
      <c r="QM1836">
        <v>-0.241281</v>
      </c>
      <c r="QN1836">
        <v>-1.2917099999999999</v>
      </c>
      <c r="QO1836">
        <v>-633.31200000000001</v>
      </c>
      <c r="QP1836">
        <v>536.83399999999995</v>
      </c>
      <c r="QQ1836">
        <v>190.44200000000001</v>
      </c>
      <c r="QR1836">
        <v>0</v>
      </c>
      <c r="QS1836">
        <v>0</v>
      </c>
      <c r="QT1836">
        <v>-1.7502599999999999</v>
      </c>
      <c r="QU1836">
        <v>28.418800000000001</v>
      </c>
      <c r="QV1836">
        <v>-6.2514700000000003</v>
      </c>
      <c r="QW1836">
        <v>146.291</v>
      </c>
      <c r="QX1836">
        <v>-2.3470499999999999</v>
      </c>
      <c r="QY1836">
        <v>6.8990299999999998</v>
      </c>
      <c r="QZ1836">
        <v>24.3809</v>
      </c>
      <c r="RA1836">
        <v>-1.8982600000000001</v>
      </c>
      <c r="RB1836">
        <v>36.655900000000003</v>
      </c>
      <c r="RC1836">
        <v>51.026899999999998</v>
      </c>
      <c r="RD1836">
        <v>-276.50299999999999</v>
      </c>
      <c r="RE1836">
        <v>-223.86600000000001</v>
      </c>
      <c r="RF1836">
        <v>860.41200000000003</v>
      </c>
      <c r="RG1836">
        <v>251.80199999999999</v>
      </c>
      <c r="RH1836">
        <v>251.80199999999999</v>
      </c>
      <c r="RI1836">
        <v>251.80199999999999</v>
      </c>
      <c r="RJ1836">
        <v>-2.2346300000000001</v>
      </c>
      <c r="RK1836">
        <v>8.03993</v>
      </c>
      <c r="RL1836">
        <v>-55.390599999999999</v>
      </c>
      <c r="RM1836">
        <v>0.38126300000000002</v>
      </c>
      <c r="RN1836">
        <v>6.9003200000000001E-2</v>
      </c>
      <c r="RO1836">
        <v>0.85679499999999997</v>
      </c>
      <c r="RP1836">
        <v>43.571399999999997</v>
      </c>
      <c r="RQ1836">
        <v>-36.811399999999999</v>
      </c>
      <c r="RR1836">
        <v>20.4407</v>
      </c>
      <c r="RS1836">
        <v>0</v>
      </c>
      <c r="RT1836">
        <v>0</v>
      </c>
      <c r="RU1836">
        <v>-8.4109900000000001E-2</v>
      </c>
      <c r="RV1836">
        <v>10.936</v>
      </c>
      <c r="RW1836">
        <v>9.7563499999999994</v>
      </c>
      <c r="RX1836">
        <v>11.2849</v>
      </c>
      <c r="RY1836">
        <v>7.0689700000000002</v>
      </c>
      <c r="RZ1836">
        <v>-6.0675800000000004</v>
      </c>
      <c r="SA1836">
        <v>-61.938499999999998</v>
      </c>
      <c r="SB1836">
        <v>98.924300000000002</v>
      </c>
      <c r="SC1836">
        <v>-254.74</v>
      </c>
      <c r="SD1836">
        <v>68.760300000000001</v>
      </c>
      <c r="SE1836">
        <v>358.31900000000002</v>
      </c>
      <c r="SF1836">
        <v>358.31900000000002</v>
      </c>
      <c r="SG1836">
        <v>358.31900000000002</v>
      </c>
      <c r="SH1836">
        <v>120.343</v>
      </c>
      <c r="SI1836">
        <v>157.00399999999999</v>
      </c>
      <c r="SJ1836">
        <v>144.256</v>
      </c>
      <c r="SK1836">
        <v>120.982</v>
      </c>
      <c r="SL1836">
        <v>-450.46699999999998</v>
      </c>
      <c r="SM1836">
        <v>41.562399999999997</v>
      </c>
      <c r="SN1836">
        <v>63.2761</v>
      </c>
      <c r="SO1836">
        <v>63.2761</v>
      </c>
      <c r="SP1836">
        <v>63.2761</v>
      </c>
      <c r="SQ1836">
        <v>10.5076</v>
      </c>
      <c r="SR1836">
        <v>-0.11307300000000001</v>
      </c>
      <c r="SS1836">
        <v>13.2667</v>
      </c>
      <c r="ST1836">
        <v>2.6119300000000001</v>
      </c>
      <c r="SU1836">
        <v>-0.983657</v>
      </c>
      <c r="SV1836">
        <v>-8.5095500000000008</v>
      </c>
      <c r="SW1836">
        <v>320.572</v>
      </c>
      <c r="SX1836">
        <v>306.351</v>
      </c>
      <c r="SY1836">
        <v>136.648</v>
      </c>
      <c r="SZ1836">
        <v>0</v>
      </c>
      <c r="TA1836">
        <v>0</v>
      </c>
      <c r="TB1836">
        <v>1.64674E-2</v>
      </c>
      <c r="TC1836">
        <v>-146.24700000000001</v>
      </c>
      <c r="TD1836">
        <v>-173.17500000000001</v>
      </c>
      <c r="TE1836">
        <v>-28.5931</v>
      </c>
      <c r="TF1836">
        <v>6.0393700000000002E-2</v>
      </c>
      <c r="TG1836">
        <v>9.9846699999999997E-2</v>
      </c>
      <c r="TH1836">
        <v>7.0249000000000006E-2</v>
      </c>
      <c r="TI1836">
        <v>4.8275100000000002</v>
      </c>
      <c r="TJ1836">
        <v>8.2081800000000005</v>
      </c>
      <c r="TK1836" s="1">
        <v>4.0602400000000001E-16</v>
      </c>
      <c r="TL1836">
        <v>0</v>
      </c>
      <c r="TM1836">
        <v>0</v>
      </c>
      <c r="TN1836">
        <v>3.7958800000000002E-3</v>
      </c>
      <c r="TO1836">
        <v>-134.39699999999999</v>
      </c>
      <c r="TP1836">
        <v>106.414</v>
      </c>
      <c r="TQ1836">
        <v>9.6514000000000006</v>
      </c>
      <c r="TR1836">
        <v>120.995</v>
      </c>
      <c r="TS1836">
        <v>-247.905</v>
      </c>
      <c r="TT1836">
        <v>1332.64</v>
      </c>
      <c r="TU1836">
        <v>224.24100000000001</v>
      </c>
      <c r="TV1836">
        <v>224.24100000000001</v>
      </c>
      <c r="TW1836">
        <v>224.24100000000001</v>
      </c>
      <c r="TX1836">
        <v>111.027</v>
      </c>
      <c r="TY1836">
        <v>-134.40899999999999</v>
      </c>
      <c r="TZ1836">
        <v>956.85199999999998</v>
      </c>
      <c r="UA1836">
        <v>111.027</v>
      </c>
      <c r="UB1836">
        <v>-134.40899999999999</v>
      </c>
      <c r="UC1836">
        <v>0</v>
      </c>
      <c r="UD1836">
        <v>52.336799999999997</v>
      </c>
      <c r="UE1836">
        <v>262.44</v>
      </c>
      <c r="UF1836">
        <v>202.66399999999999</v>
      </c>
      <c r="UG1836">
        <v>0</v>
      </c>
      <c r="UH1836">
        <v>0</v>
      </c>
      <c r="UI1836">
        <v>5.0129700000000001</v>
      </c>
      <c r="UJ1836">
        <v>18.4724</v>
      </c>
      <c r="UK1836">
        <v>220.33099999999999</v>
      </c>
      <c r="UL1836">
        <v>56.610999999999997</v>
      </c>
      <c r="UM1836">
        <v>42.553100000000001</v>
      </c>
      <c r="UN1836">
        <v>233.589</v>
      </c>
      <c r="UO1836">
        <v>47.205300000000001</v>
      </c>
      <c r="UP1836">
        <v>68.138499999999993</v>
      </c>
      <c r="UQ1836">
        <v>190.977</v>
      </c>
      <c r="UR1836">
        <v>52.643999999999998</v>
      </c>
      <c r="US1836">
        <v>83.816999999999993</v>
      </c>
      <c r="UT1836">
        <v>256.20699999999999</v>
      </c>
      <c r="UU1836">
        <v>30.302700000000002</v>
      </c>
      <c r="UV1836">
        <v>30.6082</v>
      </c>
      <c r="UW1836">
        <v>220.45099999999999</v>
      </c>
      <c r="UX1836">
        <v>0.464254</v>
      </c>
      <c r="UY1836">
        <v>126.55800000000001</v>
      </c>
      <c r="UZ1836">
        <v>265.98500000000001</v>
      </c>
      <c r="VA1836">
        <v>186.17400000000001</v>
      </c>
      <c r="VB1836">
        <v>85.756200000000007</v>
      </c>
      <c r="VC1836">
        <v>284.26799999999997</v>
      </c>
      <c r="VD1836">
        <v>208.55600000000001</v>
      </c>
      <c r="VE1836">
        <v>103.825</v>
      </c>
      <c r="VF1836">
        <v>221.77199999999999</v>
      </c>
      <c r="VG1836">
        <v>180.84700000000001</v>
      </c>
      <c r="VH1836">
        <v>108.715</v>
      </c>
      <c r="VI1836">
        <v>280.50900000000001</v>
      </c>
      <c r="VJ1836">
        <v>141.78200000000001</v>
      </c>
      <c r="VK1836">
        <v>126.55800000000001</v>
      </c>
      <c r="VL1836">
        <v>265.98500000000001</v>
      </c>
      <c r="VM1836">
        <v>186.17400000000001</v>
      </c>
      <c r="VN1836">
        <v>183.52</v>
      </c>
      <c r="VO1836">
        <v>-94.427700000000002</v>
      </c>
      <c r="VP1836">
        <v>806.21199999999999</v>
      </c>
      <c r="VQ1836">
        <v>14.194800000000001</v>
      </c>
      <c r="VR1836">
        <v>214.316</v>
      </c>
      <c r="VS1836">
        <v>35.7819</v>
      </c>
      <c r="VT1836">
        <v>39.746699999999997</v>
      </c>
      <c r="VU1836">
        <v>171.91200000000001</v>
      </c>
      <c r="VV1836">
        <v>42.779699999999998</v>
      </c>
      <c r="VW1836">
        <v>56.068600000000004</v>
      </c>
      <c r="VX1836">
        <v>237.04599999999999</v>
      </c>
      <c r="VY1836">
        <v>20.618400000000001</v>
      </c>
      <c r="VZ1836">
        <v>4.5159500000000001</v>
      </c>
      <c r="WA1836">
        <v>200.70599999999999</v>
      </c>
      <c r="WB1836">
        <v>-11.3466</v>
      </c>
      <c r="WC1836">
        <v>65.517200000000003</v>
      </c>
      <c r="WD1836">
        <v>258.846</v>
      </c>
      <c r="WE1836">
        <v>137.065</v>
      </c>
      <c r="WF1836">
        <v>43.513399999999997</v>
      </c>
      <c r="WG1836">
        <v>237.309</v>
      </c>
      <c r="WH1836">
        <v>160.34800000000001</v>
      </c>
      <c r="WI1836">
        <v>97.5244</v>
      </c>
      <c r="WJ1836">
        <v>275.33600000000001</v>
      </c>
      <c r="WK1836">
        <v>185.583</v>
      </c>
      <c r="WL1836">
        <v>208.33199999999999</v>
      </c>
      <c r="WM1836">
        <v>-67.615899999999996</v>
      </c>
      <c r="WN1836">
        <v>366.15300000000002</v>
      </c>
      <c r="WO1836">
        <v>104.02800000000001</v>
      </c>
      <c r="WP1836">
        <v>-217.08199999999999</v>
      </c>
      <c r="WQ1836">
        <v>48.871899999999997</v>
      </c>
      <c r="WR1836">
        <v>104.02800000000001</v>
      </c>
      <c r="WS1836">
        <v>-217.08199999999999</v>
      </c>
      <c r="WT1836">
        <v>48.871899999999997</v>
      </c>
      <c r="WU1836">
        <v>5.7065299999999999</v>
      </c>
      <c r="WV1836">
        <v>-174.655</v>
      </c>
      <c r="WW1836">
        <v>831.03300000000002</v>
      </c>
    </row>
    <row r="1837" spans="1:621">
      <c r="A1837">
        <v>493</v>
      </c>
      <c r="B1837">
        <v>0</v>
      </c>
      <c r="C1837">
        <v>111.34699999999999</v>
      </c>
      <c r="D1837">
        <v>-139.464</v>
      </c>
      <c r="E1837">
        <v>957.44799999999998</v>
      </c>
      <c r="F1837">
        <v>111.34699999999999</v>
      </c>
      <c r="G1837">
        <v>-139.464</v>
      </c>
      <c r="H1837">
        <v>0</v>
      </c>
      <c r="I1837">
        <v>-14.4427</v>
      </c>
      <c r="J1837">
        <v>-14.2172</v>
      </c>
      <c r="K1837">
        <v>-76.274199999999993</v>
      </c>
      <c r="L1837">
        <v>74.468199999999996</v>
      </c>
      <c r="M1837">
        <v>-122.417</v>
      </c>
      <c r="N1837">
        <v>1500.5</v>
      </c>
      <c r="O1837">
        <v>237.88200000000001</v>
      </c>
      <c r="P1837">
        <v>237.88200000000001</v>
      </c>
      <c r="Q1837">
        <v>237.88200000000001</v>
      </c>
      <c r="R1837">
        <v>53.319499999999998</v>
      </c>
      <c r="S1837">
        <v>254.99100000000001</v>
      </c>
      <c r="T1837">
        <v>205.80199999999999</v>
      </c>
      <c r="U1837">
        <v>-22.905999999999999</v>
      </c>
      <c r="V1837">
        <v>-7.9897900000000002</v>
      </c>
      <c r="W1837">
        <v>8.4660899999999994</v>
      </c>
      <c r="X1837">
        <v>-23.2807</v>
      </c>
      <c r="Y1837">
        <v>0</v>
      </c>
      <c r="Z1837">
        <v>0</v>
      </c>
      <c r="AA1837">
        <v>-23.5349</v>
      </c>
      <c r="AB1837">
        <v>-6.6795799999999996</v>
      </c>
      <c r="AC1837">
        <v>8.1895699999999998</v>
      </c>
      <c r="AD1837">
        <v>-0.27702700000000002</v>
      </c>
      <c r="AE1837">
        <v>-0.117788</v>
      </c>
      <c r="AF1837">
        <v>-8.1756999999999993E-3</v>
      </c>
      <c r="AG1837">
        <v>-36.060299999999998</v>
      </c>
      <c r="AH1837">
        <v>0</v>
      </c>
      <c r="AI1837">
        <v>-8.2213399999999996</v>
      </c>
      <c r="AJ1837">
        <v>0</v>
      </c>
      <c r="AK1837">
        <v>0</v>
      </c>
      <c r="AL1837">
        <v>-5.5448900000000002E-3</v>
      </c>
      <c r="AM1837">
        <v>0</v>
      </c>
      <c r="AN1837">
        <v>0</v>
      </c>
      <c r="AO1837">
        <v>5.0269500000000003</v>
      </c>
      <c r="AP1837">
        <v>5.0269500000000003</v>
      </c>
      <c r="AQ1837">
        <v>95.063999999999993</v>
      </c>
      <c r="AR1837">
        <v>-43.637500000000003</v>
      </c>
      <c r="AS1837">
        <v>-37.5807</v>
      </c>
      <c r="AT1837">
        <v>289.38799999999998</v>
      </c>
      <c r="AU1837">
        <v>-117.369</v>
      </c>
      <c r="AV1837">
        <v>1378.22</v>
      </c>
      <c r="AW1837">
        <v>221.04300000000001</v>
      </c>
      <c r="AX1837">
        <v>221.04300000000001</v>
      </c>
      <c r="AY1837">
        <v>221.04300000000001</v>
      </c>
      <c r="AZ1837">
        <v>20.744800000000001</v>
      </c>
      <c r="BA1837">
        <v>215.14599999999999</v>
      </c>
      <c r="BB1837">
        <v>58.8765</v>
      </c>
      <c r="BC1837">
        <v>35.833100000000002</v>
      </c>
      <c r="BD1837">
        <v>0</v>
      </c>
      <c r="BE1837" s="1">
        <v>6.9316199999999999E-13</v>
      </c>
      <c r="BF1837">
        <v>-0.143979</v>
      </c>
      <c r="BG1837">
        <v>1.32947E-2</v>
      </c>
      <c r="BH1837">
        <v>0.63592800000000005</v>
      </c>
      <c r="BI1837">
        <v>-4.0405099999999999E-2</v>
      </c>
      <c r="BJ1837">
        <v>-10.2287</v>
      </c>
      <c r="BK1837">
        <v>1.37226E-2</v>
      </c>
      <c r="BL1837">
        <v>0</v>
      </c>
      <c r="BM1837">
        <v>0</v>
      </c>
      <c r="BN1837">
        <v>-6.5083199999999997E-3</v>
      </c>
      <c r="BO1837">
        <v>7.4780699999999998</v>
      </c>
      <c r="BP1837">
        <v>6.6329099999999999</v>
      </c>
      <c r="BQ1837">
        <v>-78.604299999999995</v>
      </c>
      <c r="BR1837">
        <v>180.666</v>
      </c>
      <c r="BS1837">
        <v>-34.323300000000003</v>
      </c>
      <c r="BT1837">
        <v>403.7</v>
      </c>
      <c r="BU1837">
        <v>408.60500000000002</v>
      </c>
      <c r="BV1837">
        <v>408.60599999999999</v>
      </c>
      <c r="BW1837">
        <v>408.60500000000002</v>
      </c>
      <c r="BX1837">
        <v>57.103499999999997</v>
      </c>
      <c r="BY1837">
        <v>13.646000000000001</v>
      </c>
      <c r="BZ1837">
        <v>17.504999999999999</v>
      </c>
      <c r="CA1837">
        <v>-21.130800000000001</v>
      </c>
      <c r="CB1837">
        <v>-26.1434</v>
      </c>
      <c r="CC1837">
        <v>145.61699999999999</v>
      </c>
      <c r="CD1837">
        <v>-14.953099999999999</v>
      </c>
      <c r="CE1837">
        <v>-2.90733</v>
      </c>
      <c r="CF1837">
        <v>12.05</v>
      </c>
      <c r="CG1837">
        <v>-23.896799999999999</v>
      </c>
      <c r="CH1837">
        <v>18.167400000000001</v>
      </c>
      <c r="CI1837">
        <v>-65.641599999999997</v>
      </c>
      <c r="CJ1837">
        <v>-17.535399999999999</v>
      </c>
      <c r="CK1837">
        <v>288.03500000000003</v>
      </c>
      <c r="CL1837">
        <v>147.518</v>
      </c>
      <c r="CM1837">
        <v>152.715</v>
      </c>
      <c r="CN1837">
        <v>152.715</v>
      </c>
      <c r="CO1837">
        <v>152.715</v>
      </c>
      <c r="CP1837">
        <v>44.822000000000003</v>
      </c>
      <c r="CQ1837">
        <v>228.631</v>
      </c>
      <c r="CR1837">
        <v>49.852600000000002</v>
      </c>
      <c r="CS1837">
        <v>70.533299999999997</v>
      </c>
      <c r="CT1837">
        <v>186.035</v>
      </c>
      <c r="CU1837">
        <v>54.796199999999999</v>
      </c>
      <c r="CV1837">
        <v>86.113799999999998</v>
      </c>
      <c r="CW1837">
        <v>251.66800000000001</v>
      </c>
      <c r="CX1837">
        <v>33.5961</v>
      </c>
      <c r="CY1837">
        <v>33.2502</v>
      </c>
      <c r="CZ1837">
        <v>216.18899999999999</v>
      </c>
      <c r="DA1837">
        <v>2.8282600000000002</v>
      </c>
      <c r="DB1837">
        <v>-10.8468</v>
      </c>
      <c r="DC1837">
        <v>26.864699999999999</v>
      </c>
      <c r="DD1837">
        <v>26.738399999999999</v>
      </c>
      <c r="DE1837">
        <v>-10.074400000000001</v>
      </c>
      <c r="DF1837">
        <v>25.310199999999998</v>
      </c>
      <c r="DG1837">
        <v>26.651599999999998</v>
      </c>
      <c r="DN1837">
        <v>127.854</v>
      </c>
      <c r="DO1837">
        <v>259.13</v>
      </c>
      <c r="DP1837">
        <v>189.77799999999999</v>
      </c>
      <c r="DQ1837">
        <v>86.949399999999997</v>
      </c>
      <c r="DR1837">
        <v>276.971</v>
      </c>
      <c r="DS1837">
        <v>212.328</v>
      </c>
      <c r="DT1837">
        <v>105.199</v>
      </c>
      <c r="DU1837">
        <v>214.98699999999999</v>
      </c>
      <c r="DV1837">
        <v>183.608</v>
      </c>
      <c r="DW1837">
        <v>110.14700000000001</v>
      </c>
      <c r="DX1837">
        <v>274.39600000000002</v>
      </c>
      <c r="DY1837">
        <v>145.58000000000001</v>
      </c>
      <c r="DZ1837">
        <v>127.854</v>
      </c>
      <c r="EA1837">
        <v>259.13</v>
      </c>
      <c r="EB1837">
        <v>189.77799999999999</v>
      </c>
      <c r="EC1837">
        <v>-48.141100000000002</v>
      </c>
      <c r="ED1837">
        <v>-3.6975500000000001</v>
      </c>
      <c r="EE1837">
        <v>-126.64</v>
      </c>
      <c r="EF1837">
        <v>250.946</v>
      </c>
      <c r="EG1837">
        <v>-20.741</v>
      </c>
      <c r="EH1837">
        <v>-118.98</v>
      </c>
      <c r="EI1837">
        <v>183.25399999999999</v>
      </c>
      <c r="EJ1837">
        <v>-99.313699999999997</v>
      </c>
      <c r="EK1837">
        <v>806.64200000000005</v>
      </c>
      <c r="EL1837">
        <v>17.2883</v>
      </c>
      <c r="EM1837">
        <v>209.572</v>
      </c>
      <c r="EN1837">
        <v>36.986600000000003</v>
      </c>
      <c r="EO1837">
        <v>42.946399999999997</v>
      </c>
      <c r="EP1837">
        <v>167.19</v>
      </c>
      <c r="EQ1837">
        <v>43.727200000000003</v>
      </c>
      <c r="ER1837">
        <v>59.531100000000002</v>
      </c>
      <c r="ES1837">
        <v>233.131</v>
      </c>
      <c r="ET1837">
        <v>24.3172</v>
      </c>
      <c r="EU1837">
        <v>9.72532</v>
      </c>
      <c r="EV1837">
        <v>197.375</v>
      </c>
      <c r="EW1837">
        <v>-10.909700000000001</v>
      </c>
      <c r="EX1837">
        <v>-57.9696</v>
      </c>
      <c r="EY1837">
        <v>-41.820099999999996</v>
      </c>
      <c r="EZ1837">
        <v>-23.015899999999998</v>
      </c>
      <c r="FA1837">
        <v>415.75400000000002</v>
      </c>
      <c r="FB1837">
        <v>-498.19600000000003</v>
      </c>
      <c r="FC1837">
        <v>839.428</v>
      </c>
      <c r="FD1837">
        <v>174.86199999999999</v>
      </c>
      <c r="FE1837">
        <v>174.86199999999999</v>
      </c>
      <c r="FF1837">
        <v>174.86199999999999</v>
      </c>
      <c r="FG1837">
        <v>-7.9986600000000001</v>
      </c>
      <c r="FH1837">
        <v>-10.6311</v>
      </c>
      <c r="FI1837">
        <v>11.7211</v>
      </c>
      <c r="FJ1837">
        <v>-10.465299999999999</v>
      </c>
      <c r="FK1837">
        <v>2.50989</v>
      </c>
      <c r="FL1837">
        <v>95.506900000000002</v>
      </c>
      <c r="FM1837">
        <v>316.56299999999999</v>
      </c>
      <c r="FN1837">
        <v>-157.072</v>
      </c>
      <c r="FO1837">
        <v>1092.3900000000001</v>
      </c>
      <c r="FP1837">
        <v>289.84500000000003</v>
      </c>
      <c r="FQ1837">
        <v>289.84500000000003</v>
      </c>
      <c r="FR1837">
        <v>289.84500000000003</v>
      </c>
      <c r="FS1837">
        <v>2.02949</v>
      </c>
      <c r="FT1837">
        <v>-4.2522399999999996</v>
      </c>
      <c r="FU1837">
        <v>-0.60809599999999997</v>
      </c>
      <c r="FV1837">
        <v>18.688600000000001</v>
      </c>
      <c r="FW1837">
        <v>1.9432799999999999</v>
      </c>
      <c r="FX1837">
        <v>-12.6708</v>
      </c>
      <c r="FY1837">
        <v>-8.0029500000000002</v>
      </c>
      <c r="FZ1837">
        <v>-10.729100000000001</v>
      </c>
      <c r="GA1837">
        <v>11.5047</v>
      </c>
      <c r="GB1837">
        <v>0.52788000000000002</v>
      </c>
      <c r="GC1837">
        <v>-7.5541999999999998E-2</v>
      </c>
      <c r="GD1837">
        <v>2.5758800000000002</v>
      </c>
      <c r="GE1837">
        <v>-402.39800000000002</v>
      </c>
      <c r="GF1837">
        <v>-168.096</v>
      </c>
      <c r="GG1837">
        <v>111.958</v>
      </c>
      <c r="GH1837">
        <v>0</v>
      </c>
      <c r="GI1837">
        <v>0</v>
      </c>
      <c r="GJ1837">
        <v>0.81814799999999999</v>
      </c>
      <c r="GK1837">
        <v>57.103499999999997</v>
      </c>
      <c r="GL1837">
        <v>13.646000000000001</v>
      </c>
      <c r="GM1837">
        <v>17.504999999999999</v>
      </c>
      <c r="GN1837">
        <v>57.131900000000002</v>
      </c>
      <c r="GO1837">
        <v>13.5145</v>
      </c>
      <c r="GP1837">
        <v>17.679099999999998</v>
      </c>
      <c r="GQ1837">
        <v>-0.15315100000000001</v>
      </c>
      <c r="GR1837">
        <v>-0.48766999999999999</v>
      </c>
      <c r="GS1837">
        <v>0.85405699999999996</v>
      </c>
      <c r="GT1837">
        <v>103.16</v>
      </c>
      <c r="GU1837">
        <v>-97.142499999999998</v>
      </c>
      <c r="GV1837">
        <v>-1.54918</v>
      </c>
      <c r="GW1837">
        <v>0</v>
      </c>
      <c r="GX1837">
        <v>0</v>
      </c>
      <c r="GY1837">
        <v>-0.171623</v>
      </c>
      <c r="GZ1837">
        <v>-29.1492</v>
      </c>
      <c r="HA1837">
        <v>4.6966700000000001</v>
      </c>
      <c r="HB1837">
        <v>-1.35721</v>
      </c>
      <c r="HC1837">
        <v>1.5646500000000001</v>
      </c>
      <c r="HD1837">
        <v>-0.39033400000000001</v>
      </c>
      <c r="HE1837">
        <v>-1.57019</v>
      </c>
      <c r="HF1837">
        <v>-717.98099999999999</v>
      </c>
      <c r="HG1837">
        <v>-467.12700000000001</v>
      </c>
      <c r="HH1837">
        <v>-232.02600000000001</v>
      </c>
      <c r="HI1837">
        <v>0</v>
      </c>
      <c r="HJ1837">
        <v>0</v>
      </c>
      <c r="HK1837">
        <v>-1.87104</v>
      </c>
      <c r="HO1837">
        <v>67.065799999999996</v>
      </c>
      <c r="HP1837">
        <v>252.548</v>
      </c>
      <c r="HQ1837">
        <v>140.245</v>
      </c>
      <c r="HR1837">
        <v>-2.3781699999999999</v>
      </c>
      <c r="HS1837">
        <v>-7.0254300000000001</v>
      </c>
      <c r="HT1837">
        <v>-24.193000000000001</v>
      </c>
      <c r="HU1837">
        <v>-39.946100000000001</v>
      </c>
      <c r="HV1837">
        <v>29.4054</v>
      </c>
      <c r="HW1837">
        <v>89.009200000000007</v>
      </c>
      <c r="HX1837">
        <v>352.38</v>
      </c>
      <c r="HY1837">
        <v>-345.58199999999999</v>
      </c>
      <c r="HZ1837">
        <v>896.60900000000004</v>
      </c>
      <c r="IA1837">
        <v>254.947</v>
      </c>
      <c r="IB1837">
        <v>254.947</v>
      </c>
      <c r="IC1837">
        <v>254.947</v>
      </c>
      <c r="ID1837">
        <v>19.3309</v>
      </c>
      <c r="IE1837">
        <v>0.90445699999999996</v>
      </c>
      <c r="IF1837">
        <v>6.9150099999999997</v>
      </c>
      <c r="IG1837">
        <v>0.22206500000000001</v>
      </c>
      <c r="IH1837">
        <v>-6.6676899999999997E-2</v>
      </c>
      <c r="II1837">
        <v>1.04958</v>
      </c>
      <c r="IJ1837">
        <v>71.568700000000007</v>
      </c>
      <c r="IK1837">
        <v>0.61299099999999995</v>
      </c>
      <c r="IL1837">
        <v>5.9992700000000001</v>
      </c>
      <c r="IM1837">
        <v>0</v>
      </c>
      <c r="IN1837">
        <v>0</v>
      </c>
      <c r="IO1837">
        <v>6.1253799999999997E-2</v>
      </c>
      <c r="IP1837">
        <v>11.1547</v>
      </c>
      <c r="IQ1837">
        <v>-10.013299999999999</v>
      </c>
      <c r="IR1837">
        <v>-11.021699999999999</v>
      </c>
      <c r="IS1837">
        <v>-64.166300000000007</v>
      </c>
      <c r="IT1837">
        <v>-163.90799999999999</v>
      </c>
      <c r="IU1837">
        <v>184.20099999999999</v>
      </c>
      <c r="IV1837">
        <v>26.872299999999999</v>
      </c>
      <c r="IW1837">
        <v>292.32900000000001</v>
      </c>
      <c r="IX1837">
        <v>247.346</v>
      </c>
      <c r="IY1837">
        <v>372.447</v>
      </c>
      <c r="IZ1837">
        <v>372.447</v>
      </c>
      <c r="JA1837">
        <v>372.447</v>
      </c>
      <c r="JB1837">
        <v>44.175899999999999</v>
      </c>
      <c r="JC1837">
        <v>230.327</v>
      </c>
      <c r="JD1837">
        <v>163.28</v>
      </c>
      <c r="JE1837">
        <v>98.423299999999998</v>
      </c>
      <c r="JF1837">
        <v>267.97899999999998</v>
      </c>
      <c r="JG1837">
        <v>188.57</v>
      </c>
      <c r="JH1837">
        <v>209.685</v>
      </c>
      <c r="JI1837">
        <v>-77.083399999999997</v>
      </c>
      <c r="JJ1837">
        <v>364.78800000000001</v>
      </c>
      <c r="JK1837">
        <v>70.027500000000003</v>
      </c>
      <c r="JL1837">
        <v>24.131499999999999</v>
      </c>
      <c r="JM1837">
        <v>-57.913699999999999</v>
      </c>
      <c r="JN1837">
        <v>-23.896799999999999</v>
      </c>
      <c r="JO1837">
        <v>18.167400000000001</v>
      </c>
      <c r="JP1837">
        <v>-65.641599999999997</v>
      </c>
      <c r="JQ1837">
        <v>-40.369500000000002</v>
      </c>
      <c r="JR1837">
        <v>280.077</v>
      </c>
      <c r="JS1837">
        <v>102.723</v>
      </c>
      <c r="JT1837">
        <v>50.905000000000001</v>
      </c>
      <c r="JU1837">
        <v>50.905000000000001</v>
      </c>
      <c r="JV1837">
        <v>50.905000000000001</v>
      </c>
      <c r="JW1837">
        <v>10.756600000000001</v>
      </c>
      <c r="JX1837">
        <v>0.16816700000000001</v>
      </c>
      <c r="JY1837">
        <v>-13.361000000000001</v>
      </c>
      <c r="JZ1837">
        <v>2.6815799999999999</v>
      </c>
      <c r="KA1837">
        <v>-0.77853799999999995</v>
      </c>
      <c r="KB1837">
        <v>-8.6309699999999996</v>
      </c>
      <c r="KC1837">
        <v>271.214</v>
      </c>
      <c r="KD1837">
        <v>-227.631</v>
      </c>
      <c r="KE1837">
        <v>-159.655</v>
      </c>
      <c r="KF1837">
        <v>0</v>
      </c>
      <c r="KG1837">
        <v>0</v>
      </c>
      <c r="KH1837">
        <v>-0.123602</v>
      </c>
      <c r="KI1837">
        <v>24.796500000000002</v>
      </c>
      <c r="KJ1837">
        <v>13.9435</v>
      </c>
      <c r="KK1837">
        <v>129.12100000000001</v>
      </c>
      <c r="KL1837">
        <v>9.22399E-2</v>
      </c>
      <c r="KM1837">
        <v>-5.7243700000000002E-2</v>
      </c>
      <c r="KN1837">
        <v>0.246423</v>
      </c>
      <c r="KO1837">
        <v>6.1972699999999996</v>
      </c>
      <c r="KP1837">
        <v>2.7048100000000002</v>
      </c>
      <c r="KQ1837" s="1">
        <v>1.01506E-16</v>
      </c>
      <c r="KR1837">
        <v>0</v>
      </c>
      <c r="KS1837">
        <v>0</v>
      </c>
      <c r="KT1837">
        <v>9.8401700000000001E-4</v>
      </c>
      <c r="KU1837">
        <v>-6.1432399999999996</v>
      </c>
      <c r="KV1837">
        <v>4.8715900000000003</v>
      </c>
      <c r="KW1837">
        <v>-65.856700000000004</v>
      </c>
      <c r="KX1837">
        <v>94.444800000000001</v>
      </c>
      <c r="KY1837">
        <v>-139.471</v>
      </c>
      <c r="KZ1837">
        <v>819.60699999999997</v>
      </c>
      <c r="LA1837">
        <v>195.98099999999999</v>
      </c>
      <c r="LB1837">
        <v>195.98099999999999</v>
      </c>
      <c r="LC1837">
        <v>195.98099999999999</v>
      </c>
      <c r="LD1837">
        <v>-2.3781699999999999</v>
      </c>
      <c r="LE1837">
        <v>-7.0254300000000001</v>
      </c>
      <c r="LF1837">
        <v>-24.193000000000001</v>
      </c>
      <c r="LG1837">
        <v>-2.7974800000000002</v>
      </c>
      <c r="LH1837">
        <v>-0.82350500000000004</v>
      </c>
      <c r="LI1837">
        <v>-19.886600000000001</v>
      </c>
      <c r="LJ1837">
        <v>-2.4756999999999998</v>
      </c>
      <c r="LK1837">
        <v>0</v>
      </c>
      <c r="LL1837">
        <v>0</v>
      </c>
      <c r="LM1837">
        <v>-2.6186799999999999</v>
      </c>
      <c r="LN1837">
        <v>2.5460799999999999</v>
      </c>
      <c r="LO1837">
        <v>-19.014600000000002</v>
      </c>
      <c r="LP1837">
        <v>13.905200000000001</v>
      </c>
      <c r="LQ1837">
        <v>-2.35209</v>
      </c>
      <c r="LR1837">
        <v>3.55843</v>
      </c>
      <c r="LS1837">
        <v>1326.61</v>
      </c>
      <c r="LT1837">
        <v>-6.9241900000000003</v>
      </c>
      <c r="LU1837">
        <v>49.508699999999997</v>
      </c>
      <c r="LV1837">
        <v>0</v>
      </c>
      <c r="LW1837">
        <v>0</v>
      </c>
      <c r="LX1837">
        <v>-0.67915899999999996</v>
      </c>
      <c r="LY1837">
        <v>-60.786200000000001</v>
      </c>
      <c r="LZ1837">
        <v>83.724199999999996</v>
      </c>
      <c r="MA1837">
        <v>-72.083500000000001</v>
      </c>
      <c r="MB1837">
        <v>-99.820300000000003</v>
      </c>
      <c r="MC1837">
        <v>-205.24299999999999</v>
      </c>
      <c r="MD1837">
        <v>1348.73</v>
      </c>
      <c r="ME1837">
        <v>227.096</v>
      </c>
      <c r="MF1837">
        <v>227.096</v>
      </c>
      <c r="MG1837">
        <v>227.096</v>
      </c>
      <c r="MH1837">
        <v>35.631300000000003</v>
      </c>
      <c r="MI1837" s="1">
        <v>-3.18055E-15</v>
      </c>
      <c r="MJ1837" s="1">
        <v>4.5163900000000001E-13</v>
      </c>
      <c r="MK1837">
        <v>-0.101981</v>
      </c>
      <c r="ML1837">
        <v>-7.3064199999999996E-2</v>
      </c>
      <c r="MM1837">
        <v>0.42760399999999998</v>
      </c>
      <c r="MN1837">
        <v>-30.056100000000001</v>
      </c>
      <c r="MO1837">
        <v>-32.596200000000003</v>
      </c>
      <c r="MP1837">
        <v>2.0115599999999998</v>
      </c>
      <c r="MQ1837">
        <v>0</v>
      </c>
      <c r="MR1837">
        <v>0</v>
      </c>
      <c r="MS1837">
        <v>-1.5972799999999999E-2</v>
      </c>
      <c r="MT1837">
        <v>-10.8302</v>
      </c>
      <c r="MU1837">
        <v>-10.6835</v>
      </c>
      <c r="MV1837">
        <v>-46.5334</v>
      </c>
      <c r="MW1837">
        <v>42.854199999999999</v>
      </c>
      <c r="MX1837">
        <v>-274.80099999999999</v>
      </c>
      <c r="MY1837">
        <v>443.702</v>
      </c>
      <c r="MZ1837">
        <v>401.81599999999997</v>
      </c>
      <c r="NA1837">
        <v>401.81599999999997</v>
      </c>
      <c r="NB1837">
        <v>401.81599999999997</v>
      </c>
      <c r="NC1837">
        <v>10.1195</v>
      </c>
      <c r="ND1837">
        <v>13.692500000000001</v>
      </c>
      <c r="NE1837">
        <v>-14.903700000000001</v>
      </c>
      <c r="NF1837">
        <v>120.11499999999999</v>
      </c>
      <c r="NG1837">
        <v>157.154</v>
      </c>
      <c r="NH1837">
        <v>144.38</v>
      </c>
      <c r="NI1837">
        <v>110.283</v>
      </c>
      <c r="NJ1837">
        <v>-388.36700000000002</v>
      </c>
      <c r="NK1837">
        <v>46.061999999999998</v>
      </c>
      <c r="NL1837">
        <v>189.828</v>
      </c>
      <c r="NM1837">
        <v>189.828</v>
      </c>
      <c r="NN1837">
        <v>189.828</v>
      </c>
      <c r="NO1837">
        <v>-85.661199999999994</v>
      </c>
      <c r="NP1837">
        <v>8.0416899999999991</v>
      </c>
      <c r="NQ1837">
        <v>9.1139100000000006</v>
      </c>
      <c r="NR1837">
        <v>-85.884600000000006</v>
      </c>
      <c r="NS1837">
        <v>4.7549299999999999</v>
      </c>
      <c r="NT1837">
        <v>9.7402800000000003</v>
      </c>
      <c r="NU1837">
        <v>0.59177999999999997</v>
      </c>
      <c r="NV1837">
        <v>2.7082000000000002</v>
      </c>
      <c r="NW1837">
        <v>14.4071</v>
      </c>
      <c r="NX1837">
        <v>-783.64400000000001</v>
      </c>
      <c r="NY1837">
        <v>1287.2</v>
      </c>
      <c r="NZ1837">
        <v>-378.96600000000001</v>
      </c>
      <c r="OA1837">
        <v>103.771</v>
      </c>
      <c r="OB1837">
        <v>-217.28200000000001</v>
      </c>
      <c r="OC1837">
        <v>49.207999999999998</v>
      </c>
      <c r="OD1837">
        <v>103.771</v>
      </c>
      <c r="OE1837">
        <v>-217.28200000000001</v>
      </c>
      <c r="OF1837">
        <v>49.207999999999998</v>
      </c>
      <c r="OG1837">
        <v>5.22525</v>
      </c>
      <c r="OH1837">
        <v>-178.922</v>
      </c>
      <c r="OI1837">
        <v>831.90599999999995</v>
      </c>
      <c r="OJ1837">
        <v>97.3386</v>
      </c>
      <c r="OK1837">
        <v>65.461600000000004</v>
      </c>
      <c r="OL1837">
        <v>171.697</v>
      </c>
      <c r="OM1837">
        <v>-388.714</v>
      </c>
      <c r="ON1837">
        <v>-373.61399999999998</v>
      </c>
      <c r="OO1837">
        <v>783.05</v>
      </c>
      <c r="OP1837">
        <v>194.01</v>
      </c>
      <c r="OQ1837">
        <v>194.01</v>
      </c>
      <c r="OR1837">
        <v>194.01</v>
      </c>
      <c r="OS1837">
        <v>15.589</v>
      </c>
      <c r="OT1837">
        <v>6.5081300000000004</v>
      </c>
      <c r="OU1837">
        <v>17.563099999999999</v>
      </c>
      <c r="OV1837">
        <v>12.962</v>
      </c>
      <c r="OW1837">
        <v>3.5417399999999999</v>
      </c>
      <c r="OX1837">
        <v>48.0702</v>
      </c>
      <c r="OY1837">
        <v>-139.28399999999999</v>
      </c>
      <c r="OZ1837">
        <v>-157.24100000000001</v>
      </c>
      <c r="PA1837">
        <v>1080.51</v>
      </c>
      <c r="PB1837">
        <v>275.32299999999998</v>
      </c>
      <c r="PC1837">
        <v>275.32299999999998</v>
      </c>
      <c r="PD1837">
        <v>275.32299999999998</v>
      </c>
      <c r="PE1837">
        <v>18.688600000000001</v>
      </c>
      <c r="PF1837">
        <v>-1.9432799999999999</v>
      </c>
      <c r="PG1837">
        <v>12.6708</v>
      </c>
      <c r="PH1837">
        <v>15.5776</v>
      </c>
      <c r="PI1837">
        <v>6.4005299999999998</v>
      </c>
      <c r="PJ1837">
        <v>17.313600000000001</v>
      </c>
      <c r="PK1837">
        <v>-1.6089</v>
      </c>
      <c r="PL1837">
        <v>-0.34422399999999997</v>
      </c>
      <c r="PM1837">
        <v>-13.0449</v>
      </c>
      <c r="PN1837">
        <v>1595.12</v>
      </c>
      <c r="PO1837">
        <v>1025.7</v>
      </c>
      <c r="PP1837">
        <v>-222.023</v>
      </c>
      <c r="PQ1837">
        <v>0</v>
      </c>
      <c r="PR1837">
        <v>0</v>
      </c>
      <c r="PS1837">
        <v>7.6516299999999995E-2</v>
      </c>
      <c r="PT1837">
        <v>10.1195</v>
      </c>
      <c r="PU1837">
        <v>13.692500000000001</v>
      </c>
      <c r="PV1837">
        <v>-14.903700000000001</v>
      </c>
      <c r="PW1837">
        <v>10.1762</v>
      </c>
      <c r="PX1837">
        <v>13.741199999999999</v>
      </c>
      <c r="PY1837">
        <v>-14.845599999999999</v>
      </c>
      <c r="PZ1837">
        <v>1.6381399999999999</v>
      </c>
      <c r="QA1837">
        <v>-3.69693</v>
      </c>
      <c r="QB1837">
        <v>-13.501899999999999</v>
      </c>
      <c r="QC1837">
        <v>-574.45899999999995</v>
      </c>
      <c r="QD1837">
        <v>1044.05</v>
      </c>
      <c r="QE1837">
        <v>128.273</v>
      </c>
      <c r="QF1837">
        <v>0</v>
      </c>
      <c r="QG1837">
        <v>0</v>
      </c>
      <c r="QH1837">
        <v>-0.468279</v>
      </c>
      <c r="QI1837">
        <v>-29.1492</v>
      </c>
      <c r="QJ1837">
        <v>-4.6966700000000001</v>
      </c>
      <c r="QK1837">
        <v>1.35721</v>
      </c>
      <c r="QL1837">
        <v>1.5646500000000001</v>
      </c>
      <c r="QM1837">
        <v>-0.39033400000000001</v>
      </c>
      <c r="QN1837">
        <v>-1.57019</v>
      </c>
      <c r="QO1837">
        <v>-717.98099999999999</v>
      </c>
      <c r="QP1837">
        <v>467.12700000000001</v>
      </c>
      <c r="QQ1837">
        <v>232.02600000000001</v>
      </c>
      <c r="QR1837">
        <v>0</v>
      </c>
      <c r="QS1837">
        <v>0</v>
      </c>
      <c r="QT1837">
        <v>-1.87104</v>
      </c>
      <c r="QU1837">
        <v>27.6065</v>
      </c>
      <c r="QV1837">
        <v>-6.0324200000000001</v>
      </c>
      <c r="QW1837">
        <v>146.86099999999999</v>
      </c>
      <c r="QX1837">
        <v>-2.3781699999999999</v>
      </c>
      <c r="QY1837">
        <v>7.0254300000000001</v>
      </c>
      <c r="QZ1837">
        <v>24.193000000000001</v>
      </c>
      <c r="RA1837">
        <v>-2.41133</v>
      </c>
      <c r="RB1837">
        <v>36.864899999999999</v>
      </c>
      <c r="RC1837">
        <v>50.663800000000002</v>
      </c>
      <c r="RD1837">
        <v>-276.10000000000002</v>
      </c>
      <c r="RE1837">
        <v>-236.078</v>
      </c>
      <c r="RF1837">
        <v>860.78</v>
      </c>
      <c r="RG1837">
        <v>251.64099999999999</v>
      </c>
      <c r="RH1837">
        <v>251.64099999999999</v>
      </c>
      <c r="RI1837">
        <v>251.64099999999999</v>
      </c>
      <c r="RJ1837">
        <v>-1.3491599999999999</v>
      </c>
      <c r="RK1837">
        <v>8.3232400000000002</v>
      </c>
      <c r="RL1837">
        <v>-55.754800000000003</v>
      </c>
      <c r="RM1837">
        <v>0.38546799999999998</v>
      </c>
      <c r="RN1837">
        <v>8.90045E-2</v>
      </c>
      <c r="RO1837">
        <v>0.85025700000000004</v>
      </c>
      <c r="RP1837">
        <v>47.301299999999998</v>
      </c>
      <c r="RQ1837">
        <v>-32.485599999999998</v>
      </c>
      <c r="RR1837">
        <v>20.624400000000001</v>
      </c>
      <c r="RS1837">
        <v>0</v>
      </c>
      <c r="RT1837">
        <v>0</v>
      </c>
      <c r="RU1837">
        <v>-9.9134600000000003E-2</v>
      </c>
      <c r="RV1837">
        <v>11.1547</v>
      </c>
      <c r="RW1837">
        <v>10.013299999999999</v>
      </c>
      <c r="RX1837">
        <v>11.021699999999999</v>
      </c>
      <c r="RY1837">
        <v>7.2715699999999996</v>
      </c>
      <c r="RZ1837">
        <v>-5.9976500000000001</v>
      </c>
      <c r="SA1837">
        <v>-61.576000000000001</v>
      </c>
      <c r="SB1837">
        <v>98.605500000000006</v>
      </c>
      <c r="SC1837">
        <v>-254.916</v>
      </c>
      <c r="SD1837">
        <v>69.035899999999998</v>
      </c>
      <c r="SE1837">
        <v>358.31299999999999</v>
      </c>
      <c r="SF1837">
        <v>358.31299999999999</v>
      </c>
      <c r="SG1837">
        <v>358.31299999999999</v>
      </c>
      <c r="SH1837">
        <v>120.11499999999999</v>
      </c>
      <c r="SI1837">
        <v>157.154</v>
      </c>
      <c r="SJ1837">
        <v>144.38</v>
      </c>
      <c r="SK1837">
        <v>120.988</v>
      </c>
      <c r="SL1837">
        <v>-450.57</v>
      </c>
      <c r="SM1837">
        <v>41.586399999999998</v>
      </c>
      <c r="SN1837">
        <v>63.2761</v>
      </c>
      <c r="SO1837">
        <v>63.2761</v>
      </c>
      <c r="SP1837">
        <v>63.2761</v>
      </c>
      <c r="SQ1837">
        <v>10.756600000000001</v>
      </c>
      <c r="SR1837">
        <v>-0.16816700000000001</v>
      </c>
      <c r="SS1837">
        <v>13.361000000000001</v>
      </c>
      <c r="ST1837">
        <v>2.6815799999999999</v>
      </c>
      <c r="SU1837">
        <v>-0.77853799999999995</v>
      </c>
      <c r="SV1837">
        <v>-8.6309699999999996</v>
      </c>
      <c r="SW1837">
        <v>271.214</v>
      </c>
      <c r="SX1837">
        <v>227.631</v>
      </c>
      <c r="SY1837">
        <v>159.655</v>
      </c>
      <c r="SZ1837">
        <v>0</v>
      </c>
      <c r="TA1837">
        <v>0</v>
      </c>
      <c r="TB1837">
        <v>-0.123602</v>
      </c>
      <c r="TC1837">
        <v>-146.27799999999999</v>
      </c>
      <c r="TD1837">
        <v>-172.92099999999999</v>
      </c>
      <c r="TE1837">
        <v>-28.162600000000001</v>
      </c>
      <c r="TF1837">
        <v>5.9769099999999999E-2</v>
      </c>
      <c r="TG1837">
        <v>0.10073</v>
      </c>
      <c r="TH1837">
        <v>7.1600700000000003E-2</v>
      </c>
      <c r="TI1837">
        <v>4.7614999999999998</v>
      </c>
      <c r="TJ1837">
        <v>8.3650099999999998</v>
      </c>
      <c r="TK1837" s="1">
        <v>-2.43615E-15</v>
      </c>
      <c r="TL1837">
        <v>0</v>
      </c>
      <c r="TM1837">
        <v>0</v>
      </c>
      <c r="TN1837">
        <v>3.57347E-3</v>
      </c>
      <c r="TO1837">
        <v>-134.28800000000001</v>
      </c>
      <c r="TP1837">
        <v>106.15900000000001</v>
      </c>
      <c r="TQ1837">
        <v>9.7955400000000008</v>
      </c>
      <c r="TR1837">
        <v>121.46299999999999</v>
      </c>
      <c r="TS1837">
        <v>-253.76599999999999</v>
      </c>
      <c r="TT1837">
        <v>1332.86</v>
      </c>
      <c r="TU1837">
        <v>224.07</v>
      </c>
      <c r="TV1837">
        <v>224.07</v>
      </c>
      <c r="TW1837">
        <v>224.07</v>
      </c>
      <c r="TX1837">
        <v>111.34699999999999</v>
      </c>
      <c r="TY1837">
        <v>-139.464</v>
      </c>
      <c r="TZ1837">
        <v>957.44799999999998</v>
      </c>
      <c r="UA1837">
        <v>111.34699999999999</v>
      </c>
      <c r="UB1837">
        <v>-139.464</v>
      </c>
      <c r="UC1837">
        <v>0</v>
      </c>
      <c r="UD1837">
        <v>53.319499999999998</v>
      </c>
      <c r="UE1837">
        <v>254.99100000000001</v>
      </c>
      <c r="UF1837">
        <v>205.80199999999999</v>
      </c>
      <c r="UG1837">
        <v>0</v>
      </c>
      <c r="UH1837">
        <v>0</v>
      </c>
      <c r="UI1837">
        <v>5.0269500000000003</v>
      </c>
      <c r="UJ1837">
        <v>20.744800000000001</v>
      </c>
      <c r="UK1837">
        <v>215.14599999999999</v>
      </c>
      <c r="UL1837">
        <v>58.8765</v>
      </c>
      <c r="UM1837">
        <v>44.822000000000003</v>
      </c>
      <c r="UN1837">
        <v>228.631</v>
      </c>
      <c r="UO1837">
        <v>49.852600000000002</v>
      </c>
      <c r="UP1837">
        <v>70.533299999999997</v>
      </c>
      <c r="UQ1837">
        <v>186.035</v>
      </c>
      <c r="UR1837">
        <v>54.796199999999999</v>
      </c>
      <c r="US1837">
        <v>86.113799999999998</v>
      </c>
      <c r="UT1837">
        <v>251.66800000000001</v>
      </c>
      <c r="UU1837">
        <v>33.5961</v>
      </c>
      <c r="UV1837">
        <v>33.2502</v>
      </c>
      <c r="UW1837">
        <v>216.18899999999999</v>
      </c>
      <c r="UX1837">
        <v>2.8282600000000002</v>
      </c>
      <c r="UY1837">
        <v>127.854</v>
      </c>
      <c r="UZ1837">
        <v>259.13</v>
      </c>
      <c r="VA1837">
        <v>189.77799999999999</v>
      </c>
      <c r="VB1837">
        <v>86.949399999999997</v>
      </c>
      <c r="VC1837">
        <v>276.971</v>
      </c>
      <c r="VD1837">
        <v>212.328</v>
      </c>
      <c r="VE1837">
        <v>105.199</v>
      </c>
      <c r="VF1837">
        <v>214.98699999999999</v>
      </c>
      <c r="VG1837">
        <v>183.608</v>
      </c>
      <c r="VH1837">
        <v>110.14700000000001</v>
      </c>
      <c r="VI1837">
        <v>274.39600000000002</v>
      </c>
      <c r="VJ1837">
        <v>145.58000000000001</v>
      </c>
      <c r="VK1837">
        <v>127.854</v>
      </c>
      <c r="VL1837">
        <v>259.13</v>
      </c>
      <c r="VM1837">
        <v>189.77799999999999</v>
      </c>
      <c r="VN1837">
        <v>183.25399999999999</v>
      </c>
      <c r="VO1837">
        <v>-99.313699999999997</v>
      </c>
      <c r="VP1837">
        <v>806.64200000000005</v>
      </c>
      <c r="VQ1837">
        <v>17.2883</v>
      </c>
      <c r="VR1837">
        <v>209.572</v>
      </c>
      <c r="VS1837">
        <v>36.986600000000003</v>
      </c>
      <c r="VT1837">
        <v>42.946399999999997</v>
      </c>
      <c r="VU1837">
        <v>167.19</v>
      </c>
      <c r="VV1837">
        <v>43.727200000000003</v>
      </c>
      <c r="VW1837">
        <v>59.531100000000002</v>
      </c>
      <c r="VX1837">
        <v>233.131</v>
      </c>
      <c r="VY1837">
        <v>24.3172</v>
      </c>
      <c r="VZ1837">
        <v>9.72532</v>
      </c>
      <c r="WA1837">
        <v>197.375</v>
      </c>
      <c r="WB1837">
        <v>-10.909700000000001</v>
      </c>
      <c r="WC1837">
        <v>67.065799999999996</v>
      </c>
      <c r="WD1837">
        <v>252.548</v>
      </c>
      <c r="WE1837">
        <v>140.245</v>
      </c>
      <c r="WF1837">
        <v>44.175899999999999</v>
      </c>
      <c r="WG1837">
        <v>230.327</v>
      </c>
      <c r="WH1837">
        <v>163.28</v>
      </c>
      <c r="WI1837">
        <v>98.423299999999998</v>
      </c>
      <c r="WJ1837">
        <v>267.97899999999998</v>
      </c>
      <c r="WK1837">
        <v>188.57</v>
      </c>
      <c r="WL1837">
        <v>209.685</v>
      </c>
      <c r="WM1837">
        <v>-77.083399999999997</v>
      </c>
      <c r="WN1837">
        <v>364.78800000000001</v>
      </c>
      <c r="WO1837">
        <v>103.771</v>
      </c>
      <c r="WP1837">
        <v>-217.28200000000001</v>
      </c>
      <c r="WQ1837">
        <v>49.207999999999998</v>
      </c>
      <c r="WR1837">
        <v>103.771</v>
      </c>
      <c r="WS1837">
        <v>-217.28200000000001</v>
      </c>
      <c r="WT1837">
        <v>49.207999999999998</v>
      </c>
      <c r="WU1837">
        <v>5.22525</v>
      </c>
      <c r="WV1837">
        <v>-178.922</v>
      </c>
      <c r="WW1837">
        <v>831.90599999999995</v>
      </c>
    </row>
    <row r="1838" spans="1:621">
      <c r="A1838">
        <v>494</v>
      </c>
      <c r="B1838">
        <v>0</v>
      </c>
      <c r="C1838">
        <v>111.67700000000001</v>
      </c>
      <c r="D1838">
        <v>-144.495</v>
      </c>
      <c r="E1838">
        <v>958.10400000000004</v>
      </c>
      <c r="F1838">
        <v>111.67700000000001</v>
      </c>
      <c r="G1838">
        <v>-144.495</v>
      </c>
      <c r="H1838">
        <v>0</v>
      </c>
      <c r="I1838">
        <v>-14.595700000000001</v>
      </c>
      <c r="J1838">
        <v>-14.577500000000001</v>
      </c>
      <c r="K1838">
        <v>-76.193200000000004</v>
      </c>
      <c r="L1838">
        <v>74.361400000000003</v>
      </c>
      <c r="M1838">
        <v>-128.529</v>
      </c>
      <c r="N1838">
        <v>1500.36</v>
      </c>
      <c r="O1838">
        <v>237.88200000000001</v>
      </c>
      <c r="P1838">
        <v>237.88200000000001</v>
      </c>
      <c r="Q1838">
        <v>237.88200000000001</v>
      </c>
      <c r="R1838">
        <v>54.3003</v>
      </c>
      <c r="S1838">
        <v>247.322</v>
      </c>
      <c r="T1838">
        <v>208.92099999999999</v>
      </c>
      <c r="U1838">
        <v>-22.777100000000001</v>
      </c>
      <c r="V1838">
        <v>-8.2740200000000002</v>
      </c>
      <c r="W1838">
        <v>7.7183900000000003</v>
      </c>
      <c r="X1838">
        <v>-23.2117</v>
      </c>
      <c r="Y1838">
        <v>0</v>
      </c>
      <c r="Z1838">
        <v>0</v>
      </c>
      <c r="AA1838">
        <v>-23.420100000000001</v>
      </c>
      <c r="AB1838">
        <v>-6.9453800000000001</v>
      </c>
      <c r="AC1838">
        <v>7.4335399999999998</v>
      </c>
      <c r="AD1838">
        <v>-0.267961</v>
      </c>
      <c r="AE1838">
        <v>-0.103466</v>
      </c>
      <c r="AF1838">
        <v>6.6220599999999999E-3</v>
      </c>
      <c r="AG1838">
        <v>-35.532299999999999</v>
      </c>
      <c r="AH1838" s="1">
        <v>-3.2481999999999998E-15</v>
      </c>
      <c r="AI1838">
        <v>-7.7859600000000002</v>
      </c>
      <c r="AJ1838">
        <v>0</v>
      </c>
      <c r="AK1838">
        <v>0</v>
      </c>
      <c r="AL1838">
        <v>5.2359700000000004E-3</v>
      </c>
      <c r="AM1838">
        <v>0</v>
      </c>
      <c r="AN1838">
        <v>0</v>
      </c>
      <c r="AO1838">
        <v>5.0457999999999998</v>
      </c>
      <c r="AP1838">
        <v>5.0457999999999998</v>
      </c>
      <c r="AQ1838">
        <v>95.3155</v>
      </c>
      <c r="AR1838">
        <v>-43.5197</v>
      </c>
      <c r="AS1838">
        <v>-37.574800000000003</v>
      </c>
      <c r="AT1838">
        <v>289.452</v>
      </c>
      <c r="AU1838">
        <v>-123.08199999999999</v>
      </c>
      <c r="AV1838">
        <v>1379.13</v>
      </c>
      <c r="AW1838">
        <v>220.899</v>
      </c>
      <c r="AX1838">
        <v>220.899</v>
      </c>
      <c r="AY1838">
        <v>220.899</v>
      </c>
      <c r="AZ1838">
        <v>23.196400000000001</v>
      </c>
      <c r="BA1838">
        <v>209.53800000000001</v>
      </c>
      <c r="BB1838">
        <v>61.170699999999997</v>
      </c>
      <c r="BC1838">
        <v>34.737000000000002</v>
      </c>
      <c r="BD1838">
        <v>0</v>
      </c>
      <c r="BE1838" s="1">
        <v>1.0289099999999999E-12</v>
      </c>
      <c r="BF1838">
        <v>-0.13936499999999999</v>
      </c>
      <c r="BG1838">
        <v>1.43001E-2</v>
      </c>
      <c r="BH1838">
        <v>0.63714300000000001</v>
      </c>
      <c r="BI1838">
        <v>-0.78889900000000002</v>
      </c>
      <c r="BJ1838">
        <v>-12.1782</v>
      </c>
      <c r="BK1838">
        <v>0.23481299999999999</v>
      </c>
      <c r="BL1838">
        <v>0</v>
      </c>
      <c r="BM1838">
        <v>0</v>
      </c>
      <c r="BN1838">
        <v>-1.23039E-2</v>
      </c>
      <c r="BO1838">
        <v>7.0834999999999999</v>
      </c>
      <c r="BP1838">
        <v>6.0657300000000003</v>
      </c>
      <c r="BQ1838">
        <v>-79.0565</v>
      </c>
      <c r="BR1838">
        <v>181.904</v>
      </c>
      <c r="BS1838">
        <v>-43.5334</v>
      </c>
      <c r="BT1838">
        <v>403.48700000000002</v>
      </c>
      <c r="BU1838">
        <v>408.67899999999997</v>
      </c>
      <c r="BV1838">
        <v>408.67899999999997</v>
      </c>
      <c r="BW1838">
        <v>408.67899999999997</v>
      </c>
      <c r="BX1838">
        <v>58.4071</v>
      </c>
      <c r="BY1838">
        <v>14.035399999999999</v>
      </c>
      <c r="BZ1838">
        <v>17.610199999999999</v>
      </c>
      <c r="CA1838">
        <v>-21.4236</v>
      </c>
      <c r="CB1838">
        <v>-26.158100000000001</v>
      </c>
      <c r="CC1838">
        <v>145.80099999999999</v>
      </c>
      <c r="CD1838">
        <v>-14.8468</v>
      </c>
      <c r="CE1838">
        <v>-3.8033800000000002</v>
      </c>
      <c r="CF1838">
        <v>12.1991</v>
      </c>
      <c r="CG1838">
        <v>-22.991</v>
      </c>
      <c r="CH1838">
        <v>18.2501</v>
      </c>
      <c r="CI1838">
        <v>-65.356700000000004</v>
      </c>
      <c r="CJ1838">
        <v>-15.813700000000001</v>
      </c>
      <c r="CK1838">
        <v>281.50099999999998</v>
      </c>
      <c r="CL1838">
        <v>151.38300000000001</v>
      </c>
      <c r="CM1838">
        <v>152.715</v>
      </c>
      <c r="CN1838">
        <v>152.715</v>
      </c>
      <c r="CO1838">
        <v>152.715</v>
      </c>
      <c r="CP1838">
        <v>47.280500000000004</v>
      </c>
      <c r="CQ1838">
        <v>223.23599999999999</v>
      </c>
      <c r="CR1838">
        <v>52.5473</v>
      </c>
      <c r="CS1838">
        <v>73.118899999999996</v>
      </c>
      <c r="CT1838">
        <v>180.672</v>
      </c>
      <c r="CU1838">
        <v>57.1038</v>
      </c>
      <c r="CV1838">
        <v>88.615499999999997</v>
      </c>
      <c r="CW1838">
        <v>246.661</v>
      </c>
      <c r="CX1838">
        <v>36.9694</v>
      </c>
      <c r="CY1838">
        <v>36.154299999999999</v>
      </c>
      <c r="CZ1838">
        <v>211.41800000000001</v>
      </c>
      <c r="DA1838">
        <v>5.25495</v>
      </c>
      <c r="DB1838">
        <v>-10.116899999999999</v>
      </c>
      <c r="DC1838">
        <v>27.0351</v>
      </c>
      <c r="DD1838">
        <v>26.342700000000001</v>
      </c>
      <c r="DE1838">
        <v>-9.3285</v>
      </c>
      <c r="DF1838">
        <v>25.4526</v>
      </c>
      <c r="DG1838">
        <v>26.251999999999999</v>
      </c>
      <c r="DN1838">
        <v>129.15799999999999</v>
      </c>
      <c r="DO1838">
        <v>252.036</v>
      </c>
      <c r="DP1838">
        <v>193.434</v>
      </c>
      <c r="DQ1838">
        <v>88.116699999999994</v>
      </c>
      <c r="DR1838">
        <v>269.452</v>
      </c>
      <c r="DS1838">
        <v>216.06899999999999</v>
      </c>
      <c r="DT1838">
        <v>106.602</v>
      </c>
      <c r="DU1838">
        <v>207.96199999999999</v>
      </c>
      <c r="DV1838">
        <v>186.44900000000001</v>
      </c>
      <c r="DW1838">
        <v>111.639</v>
      </c>
      <c r="DX1838">
        <v>267.98</v>
      </c>
      <c r="DY1838">
        <v>149.40100000000001</v>
      </c>
      <c r="DZ1838">
        <v>129.15799999999999</v>
      </c>
      <c r="EA1838">
        <v>252.036</v>
      </c>
      <c r="EB1838">
        <v>193.434</v>
      </c>
      <c r="EC1838">
        <v>-48.254199999999997</v>
      </c>
      <c r="ED1838">
        <v>-4.2382900000000001</v>
      </c>
      <c r="EE1838">
        <v>-126.158</v>
      </c>
      <c r="EF1838">
        <v>250.09399999999999</v>
      </c>
      <c r="EG1838">
        <v>-20.509799999999998</v>
      </c>
      <c r="EH1838">
        <v>-118.79300000000001</v>
      </c>
      <c r="EI1838">
        <v>183.03299999999999</v>
      </c>
      <c r="EJ1838">
        <v>-104.16</v>
      </c>
      <c r="EK1838">
        <v>807.19299999999998</v>
      </c>
      <c r="EL1838">
        <v>20.625299999999999</v>
      </c>
      <c r="EM1838">
        <v>204.39</v>
      </c>
      <c r="EN1838">
        <v>38.300699999999999</v>
      </c>
      <c r="EO1838">
        <v>46.381599999999999</v>
      </c>
      <c r="EP1838">
        <v>162.05099999999999</v>
      </c>
      <c r="EQ1838">
        <v>44.935099999999998</v>
      </c>
      <c r="ER1838">
        <v>63.132800000000003</v>
      </c>
      <c r="ES1838">
        <v>228.64500000000001</v>
      </c>
      <c r="ET1838">
        <v>28.0624</v>
      </c>
      <c r="EU1838">
        <v>15.1739</v>
      </c>
      <c r="EV1838">
        <v>193.476</v>
      </c>
      <c r="EW1838">
        <v>-10.188000000000001</v>
      </c>
      <c r="EX1838">
        <v>-55.490200000000002</v>
      </c>
      <c r="EY1838">
        <v>-42.521900000000002</v>
      </c>
      <c r="EZ1838">
        <v>-21.577500000000001</v>
      </c>
      <c r="FA1838">
        <v>428.24700000000001</v>
      </c>
      <c r="FB1838">
        <v>-489.36</v>
      </c>
      <c r="FC1838">
        <v>831.39700000000005</v>
      </c>
      <c r="FD1838">
        <v>174.684</v>
      </c>
      <c r="FE1838">
        <v>174.684</v>
      </c>
      <c r="FF1838">
        <v>174.684</v>
      </c>
      <c r="FG1838">
        <v>-7.3606199999999999</v>
      </c>
      <c r="FH1838">
        <v>-10.6464</v>
      </c>
      <c r="FI1838">
        <v>12.072800000000001</v>
      </c>
      <c r="FJ1838">
        <v>-10.043799999999999</v>
      </c>
      <c r="FK1838">
        <v>2.2010200000000002</v>
      </c>
      <c r="FL1838">
        <v>97.854900000000001</v>
      </c>
      <c r="FM1838">
        <v>316.70800000000003</v>
      </c>
      <c r="FN1838">
        <v>-159.67400000000001</v>
      </c>
      <c r="FO1838">
        <v>1093.44</v>
      </c>
      <c r="FP1838">
        <v>289.31799999999998</v>
      </c>
      <c r="FQ1838">
        <v>289.31799999999998</v>
      </c>
      <c r="FR1838">
        <v>289.31799999999998</v>
      </c>
      <c r="FS1838">
        <v>2.3698199999999998</v>
      </c>
      <c r="FT1838">
        <v>-6.3003799999999996</v>
      </c>
      <c r="FU1838">
        <v>-0.70358699999999996</v>
      </c>
      <c r="FV1838">
        <v>19.010400000000001</v>
      </c>
      <c r="FW1838">
        <v>2.1212399999999998</v>
      </c>
      <c r="FX1838">
        <v>-12.690200000000001</v>
      </c>
      <c r="FY1838">
        <v>-7.3647400000000003</v>
      </c>
      <c r="FZ1838">
        <v>-10.744199999999999</v>
      </c>
      <c r="GA1838">
        <v>11.8537</v>
      </c>
      <c r="GB1838">
        <v>0.46064899999999998</v>
      </c>
      <c r="GC1838">
        <v>-2.9311199999999999E-2</v>
      </c>
      <c r="GD1838">
        <v>2.5001799999999998</v>
      </c>
      <c r="GE1838">
        <v>-382.30799999999999</v>
      </c>
      <c r="GF1838">
        <v>-144.65799999999999</v>
      </c>
      <c r="GG1838">
        <v>106.383</v>
      </c>
      <c r="GH1838">
        <v>0</v>
      </c>
      <c r="GI1838">
        <v>0</v>
      </c>
      <c r="GJ1838">
        <v>0.82301999999999997</v>
      </c>
      <c r="GK1838">
        <v>58.4071</v>
      </c>
      <c r="GL1838">
        <v>14.035399999999999</v>
      </c>
      <c r="GM1838">
        <v>17.610199999999999</v>
      </c>
      <c r="GN1838">
        <v>58.4358</v>
      </c>
      <c r="GO1838">
        <v>13.8965</v>
      </c>
      <c r="GP1838">
        <v>17.7835</v>
      </c>
      <c r="GQ1838">
        <v>-0.15116499999999999</v>
      </c>
      <c r="GR1838">
        <v>-0.45027800000000001</v>
      </c>
      <c r="GS1838">
        <v>0.78634800000000005</v>
      </c>
      <c r="GT1838">
        <v>113.393</v>
      </c>
      <c r="GU1838">
        <v>-82.741100000000003</v>
      </c>
      <c r="GV1838">
        <v>-1.2871999999999999</v>
      </c>
      <c r="GW1838">
        <v>0</v>
      </c>
      <c r="GX1838">
        <v>0</v>
      </c>
      <c r="GY1838">
        <v>-0.25072899999999998</v>
      </c>
      <c r="GZ1838">
        <v>-29.720600000000001</v>
      </c>
      <c r="HA1838">
        <v>4.7275700000000001</v>
      </c>
      <c r="HB1838">
        <v>-1.3874599999999999</v>
      </c>
      <c r="HC1838">
        <v>1.6837500000000001</v>
      </c>
      <c r="HD1838">
        <v>-0.53084399999999998</v>
      </c>
      <c r="HE1838">
        <v>-1.8371299999999999</v>
      </c>
      <c r="HF1838">
        <v>-816.82899999999995</v>
      </c>
      <c r="HG1838">
        <v>-376.11500000000001</v>
      </c>
      <c r="HH1838">
        <v>-272.58499999999998</v>
      </c>
      <c r="HI1838">
        <v>0</v>
      </c>
      <c r="HJ1838">
        <v>0</v>
      </c>
      <c r="HK1838">
        <v>-1.99291</v>
      </c>
      <c r="HO1838">
        <v>68.664599999999993</v>
      </c>
      <c r="HP1838">
        <v>245.94800000000001</v>
      </c>
      <c r="HQ1838">
        <v>143.44200000000001</v>
      </c>
      <c r="HR1838">
        <v>-2.4060299999999999</v>
      </c>
      <c r="HS1838">
        <v>-7.1111500000000003</v>
      </c>
      <c r="HT1838">
        <v>-24.020700000000001</v>
      </c>
      <c r="HU1838">
        <v>-39.3446</v>
      </c>
      <c r="HV1838">
        <v>27.844200000000001</v>
      </c>
      <c r="HW1838">
        <v>91.670500000000004</v>
      </c>
      <c r="HX1838">
        <v>358.83</v>
      </c>
      <c r="HY1838">
        <v>-341.28199999999998</v>
      </c>
      <c r="HZ1838">
        <v>892.78599999999994</v>
      </c>
      <c r="IA1838">
        <v>254.71799999999999</v>
      </c>
      <c r="IB1838">
        <v>254.71799999999999</v>
      </c>
      <c r="IC1838">
        <v>254.71799999999999</v>
      </c>
      <c r="ID1838">
        <v>18.966699999999999</v>
      </c>
      <c r="IE1838">
        <v>0.92801999999999996</v>
      </c>
      <c r="IF1838">
        <v>4.6518499999999996</v>
      </c>
      <c r="IG1838">
        <v>0.22961599999999999</v>
      </c>
      <c r="IH1838">
        <v>-6.5520999999999996E-2</v>
      </c>
      <c r="II1838">
        <v>1.03857</v>
      </c>
      <c r="IJ1838">
        <v>70.175299999999993</v>
      </c>
      <c r="IK1838">
        <v>-1.63182</v>
      </c>
      <c r="IL1838">
        <v>7.1322400000000004</v>
      </c>
      <c r="IM1838">
        <v>0</v>
      </c>
      <c r="IN1838">
        <v>0</v>
      </c>
      <c r="IO1838">
        <v>4.4907700000000002E-2</v>
      </c>
      <c r="IP1838">
        <v>11.3718</v>
      </c>
      <c r="IQ1838">
        <v>-10.229200000000001</v>
      </c>
      <c r="IR1838">
        <v>-10.780099999999999</v>
      </c>
      <c r="IS1838">
        <v>-64.438900000000004</v>
      </c>
      <c r="IT1838">
        <v>-164.602</v>
      </c>
      <c r="IU1838">
        <v>182.87899999999999</v>
      </c>
      <c r="IV1838">
        <v>27.931699999999999</v>
      </c>
      <c r="IW1838">
        <v>284.52999999999997</v>
      </c>
      <c r="IX1838">
        <v>251.54900000000001</v>
      </c>
      <c r="IY1838">
        <v>371.96100000000001</v>
      </c>
      <c r="IZ1838">
        <v>371.96100000000001</v>
      </c>
      <c r="JA1838">
        <v>371.96100000000001</v>
      </c>
      <c r="JB1838">
        <v>44.861899999999999</v>
      </c>
      <c r="JC1838">
        <v>223.10499999999999</v>
      </c>
      <c r="JD1838">
        <v>166.20699999999999</v>
      </c>
      <c r="JE1838">
        <v>99.322800000000001</v>
      </c>
      <c r="JF1838">
        <v>260.41000000000003</v>
      </c>
      <c r="JG1838">
        <v>191.55199999999999</v>
      </c>
      <c r="JH1838">
        <v>211.04499999999999</v>
      </c>
      <c r="JI1838">
        <v>-86.599199999999996</v>
      </c>
      <c r="JJ1838">
        <v>363.60599999999999</v>
      </c>
      <c r="JK1838">
        <v>70.626099999999994</v>
      </c>
      <c r="JL1838">
        <v>24.1252</v>
      </c>
      <c r="JM1838">
        <v>-57.790300000000002</v>
      </c>
      <c r="JN1838">
        <v>-22.991</v>
      </c>
      <c r="JO1838">
        <v>18.2501</v>
      </c>
      <c r="JP1838">
        <v>-65.356700000000004</v>
      </c>
      <c r="JQ1838">
        <v>-38.33</v>
      </c>
      <c r="JR1838">
        <v>274.10000000000002</v>
      </c>
      <c r="JS1838">
        <v>106.33199999999999</v>
      </c>
      <c r="JT1838">
        <v>50.905000000000001</v>
      </c>
      <c r="JU1838">
        <v>50.905000000000001</v>
      </c>
      <c r="JV1838">
        <v>50.905000000000001</v>
      </c>
      <c r="JW1838">
        <v>10.9977</v>
      </c>
      <c r="JX1838">
        <v>0.224575</v>
      </c>
      <c r="JY1838">
        <v>-13.4514</v>
      </c>
      <c r="JZ1838">
        <v>2.7515299999999998</v>
      </c>
      <c r="KA1838">
        <v>-0.56005700000000003</v>
      </c>
      <c r="KB1838">
        <v>-8.7394099999999995</v>
      </c>
      <c r="KC1838">
        <v>194.53899999999999</v>
      </c>
      <c r="KD1838">
        <v>-138.565</v>
      </c>
      <c r="KE1838">
        <v>-174.761</v>
      </c>
      <c r="KF1838">
        <v>0</v>
      </c>
      <c r="KG1838">
        <v>0</v>
      </c>
      <c r="KH1838">
        <v>-0.211784</v>
      </c>
      <c r="KI1838">
        <v>24.813500000000001</v>
      </c>
      <c r="KJ1838">
        <v>14.0183</v>
      </c>
      <c r="KK1838">
        <v>129.624</v>
      </c>
      <c r="KL1838">
        <v>9.2388399999999996E-2</v>
      </c>
      <c r="KM1838">
        <v>-5.9648699999999999E-2</v>
      </c>
      <c r="KN1838">
        <v>0.247028</v>
      </c>
      <c r="KO1838">
        <v>6.1186199999999999</v>
      </c>
      <c r="KP1838">
        <v>3.09998</v>
      </c>
      <c r="KQ1838" s="1">
        <v>-2.03012E-16</v>
      </c>
      <c r="KR1838">
        <v>0</v>
      </c>
      <c r="KS1838">
        <v>0</v>
      </c>
      <c r="KT1838">
        <v>1.7482000000000001E-3</v>
      </c>
      <c r="KU1838">
        <v>-6.2263599999999997</v>
      </c>
      <c r="KV1838">
        <v>4.9238299999999997</v>
      </c>
      <c r="KW1838">
        <v>-66.029799999999994</v>
      </c>
      <c r="KX1838">
        <v>94.119600000000005</v>
      </c>
      <c r="KY1838">
        <v>-144.036</v>
      </c>
      <c r="KZ1838">
        <v>820.31399999999996</v>
      </c>
      <c r="LA1838">
        <v>195.98099999999999</v>
      </c>
      <c r="LB1838">
        <v>195.98099999999999</v>
      </c>
      <c r="LC1838">
        <v>195.98099999999999</v>
      </c>
      <c r="LD1838">
        <v>-2.4060299999999999</v>
      </c>
      <c r="LE1838">
        <v>-7.1111500000000003</v>
      </c>
      <c r="LF1838">
        <v>-24.020700000000001</v>
      </c>
      <c r="LG1838">
        <v>-2.6759900000000001</v>
      </c>
      <c r="LH1838">
        <v>-0.79891000000000001</v>
      </c>
      <c r="LI1838">
        <v>-20.137499999999999</v>
      </c>
      <c r="LJ1838">
        <v>-2.3568099999999998</v>
      </c>
      <c r="LK1838">
        <v>0</v>
      </c>
      <c r="LL1838">
        <v>0</v>
      </c>
      <c r="LM1838">
        <v>-2.4967000000000001</v>
      </c>
      <c r="LN1838">
        <v>2.5882900000000002</v>
      </c>
      <c r="LO1838">
        <v>-19.265000000000001</v>
      </c>
      <c r="LP1838">
        <v>13.955299999999999</v>
      </c>
      <c r="LQ1838">
        <v>-2.3017500000000002</v>
      </c>
      <c r="LR1838">
        <v>3.5508299999999999</v>
      </c>
      <c r="LS1838">
        <v>1341.33</v>
      </c>
      <c r="LT1838">
        <v>-6.4946700000000002</v>
      </c>
      <c r="LU1838">
        <v>51.071199999999997</v>
      </c>
      <c r="LV1838">
        <v>0</v>
      </c>
      <c r="LW1838">
        <v>0</v>
      </c>
      <c r="LX1838">
        <v>-0.59614599999999995</v>
      </c>
      <c r="LY1838">
        <v>-60.7348</v>
      </c>
      <c r="LZ1838">
        <v>83.616</v>
      </c>
      <c r="MA1838">
        <v>-71.687200000000004</v>
      </c>
      <c r="MB1838">
        <v>-99.389700000000005</v>
      </c>
      <c r="MC1838">
        <v>-212.203</v>
      </c>
      <c r="MD1838">
        <v>1349</v>
      </c>
      <c r="ME1838">
        <v>226.88900000000001</v>
      </c>
      <c r="MF1838">
        <v>226.88900000000001</v>
      </c>
      <c r="MG1838">
        <v>226.88900000000001</v>
      </c>
      <c r="MH1838">
        <v>35.490699999999997</v>
      </c>
      <c r="MI1838" s="1">
        <v>6.3611099999999997E-15</v>
      </c>
      <c r="MJ1838" s="1">
        <v>1.1863500000000001E-12</v>
      </c>
      <c r="MK1838">
        <v>-9.3896599999999997E-2</v>
      </c>
      <c r="ML1838">
        <v>-6.5234299999999995E-2</v>
      </c>
      <c r="MM1838">
        <v>0.42865199999999998</v>
      </c>
      <c r="MN1838">
        <v>-28.632200000000001</v>
      </c>
      <c r="MO1838">
        <v>-32.3964</v>
      </c>
      <c r="MP1838">
        <v>2.0934300000000001</v>
      </c>
      <c r="MQ1838">
        <v>0</v>
      </c>
      <c r="MR1838">
        <v>0</v>
      </c>
      <c r="MS1838">
        <v>-1.23176E-2</v>
      </c>
      <c r="MT1838">
        <v>-10.455399999999999</v>
      </c>
      <c r="MU1838">
        <v>-10.5067</v>
      </c>
      <c r="MV1838">
        <v>-46.569699999999997</v>
      </c>
      <c r="MW1838">
        <v>42.341700000000003</v>
      </c>
      <c r="MX1838">
        <v>-276.35899999999998</v>
      </c>
      <c r="MY1838">
        <v>443.84500000000003</v>
      </c>
      <c r="MZ1838">
        <v>401.86599999999999</v>
      </c>
      <c r="NA1838">
        <v>401.86599999999999</v>
      </c>
      <c r="NB1838">
        <v>401.86599999999999</v>
      </c>
      <c r="NC1838">
        <v>9.9490800000000004</v>
      </c>
      <c r="ND1838">
        <v>13.5968</v>
      </c>
      <c r="NE1838">
        <v>-14.5572</v>
      </c>
      <c r="NF1838">
        <v>119.901</v>
      </c>
      <c r="NG1838">
        <v>157.29400000000001</v>
      </c>
      <c r="NH1838">
        <v>144.50800000000001</v>
      </c>
      <c r="NI1838">
        <v>110.208</v>
      </c>
      <c r="NJ1838">
        <v>-388.47199999999998</v>
      </c>
      <c r="NK1838">
        <v>46.142899999999997</v>
      </c>
      <c r="NL1838">
        <v>189.828</v>
      </c>
      <c r="NM1838">
        <v>189.828</v>
      </c>
      <c r="NN1838">
        <v>189.828</v>
      </c>
      <c r="NO1838">
        <v>-85.584999999999994</v>
      </c>
      <c r="NP1838">
        <v>8.0981199999999998</v>
      </c>
      <c r="NQ1838">
        <v>9.1999600000000008</v>
      </c>
      <c r="NR1838">
        <v>-85.810199999999995</v>
      </c>
      <c r="NS1838">
        <v>4.7950999999999997</v>
      </c>
      <c r="NT1838">
        <v>9.8281799999999997</v>
      </c>
      <c r="NU1838">
        <v>0.52767600000000003</v>
      </c>
      <c r="NV1838">
        <v>2.6543999999999999</v>
      </c>
      <c r="NW1838">
        <v>14.455500000000001</v>
      </c>
      <c r="NX1838">
        <v>-794.81899999999996</v>
      </c>
      <c r="NY1838">
        <v>1287.2</v>
      </c>
      <c r="NZ1838">
        <v>-372.435</v>
      </c>
      <c r="OA1838">
        <v>103.538</v>
      </c>
      <c r="OB1838">
        <v>-217.458</v>
      </c>
      <c r="OC1838">
        <v>49.538600000000002</v>
      </c>
      <c r="OD1838">
        <v>103.538</v>
      </c>
      <c r="OE1838">
        <v>-217.458</v>
      </c>
      <c r="OF1838">
        <v>49.538600000000002</v>
      </c>
      <c r="OG1838">
        <v>4.7972900000000003</v>
      </c>
      <c r="OH1838">
        <v>-183.20500000000001</v>
      </c>
      <c r="OI1838">
        <v>832.77</v>
      </c>
      <c r="OJ1838">
        <v>97.547600000000003</v>
      </c>
      <c r="OK1838">
        <v>66.210999999999999</v>
      </c>
      <c r="OL1838">
        <v>171.32300000000001</v>
      </c>
      <c r="OM1838">
        <v>-387.68799999999999</v>
      </c>
      <c r="ON1838">
        <v>-386.827</v>
      </c>
      <c r="OO1838">
        <v>784.673</v>
      </c>
      <c r="OP1838">
        <v>193.983</v>
      </c>
      <c r="OQ1838">
        <v>193.983</v>
      </c>
      <c r="OR1838">
        <v>193.983</v>
      </c>
      <c r="OS1838">
        <v>15.2102</v>
      </c>
      <c r="OT1838">
        <v>6.8005199999999997</v>
      </c>
      <c r="OU1838">
        <v>17.7121</v>
      </c>
      <c r="OV1838">
        <v>12.2951</v>
      </c>
      <c r="OW1838">
        <v>3.8471899999999999</v>
      </c>
      <c r="OX1838">
        <v>47.938600000000001</v>
      </c>
      <c r="OY1838">
        <v>-138.863</v>
      </c>
      <c r="OZ1838">
        <v>-167.49600000000001</v>
      </c>
      <c r="PA1838">
        <v>1080.18</v>
      </c>
      <c r="PB1838">
        <v>275.35700000000003</v>
      </c>
      <c r="PC1838">
        <v>275.35700000000003</v>
      </c>
      <c r="PD1838">
        <v>275.35700000000003</v>
      </c>
      <c r="PE1838">
        <v>19.010400000000001</v>
      </c>
      <c r="PF1838">
        <v>-2.1212399999999998</v>
      </c>
      <c r="PG1838">
        <v>12.690200000000001</v>
      </c>
      <c r="PH1838">
        <v>15.1991</v>
      </c>
      <c r="PI1838">
        <v>6.6928799999999997</v>
      </c>
      <c r="PJ1838">
        <v>17.462800000000001</v>
      </c>
      <c r="PK1838">
        <v>-1.4075</v>
      </c>
      <c r="PL1838">
        <v>-0.35333599999999998</v>
      </c>
      <c r="PM1838">
        <v>-13.11</v>
      </c>
      <c r="PN1838">
        <v>1503.86</v>
      </c>
      <c r="PO1838">
        <v>1019.17</v>
      </c>
      <c r="PP1838">
        <v>-210.339</v>
      </c>
      <c r="PQ1838">
        <v>0</v>
      </c>
      <c r="PR1838">
        <v>0</v>
      </c>
      <c r="PS1838">
        <v>0.23171</v>
      </c>
      <c r="PT1838">
        <v>9.9490800000000004</v>
      </c>
      <c r="PU1838">
        <v>13.5968</v>
      </c>
      <c r="PV1838">
        <v>-14.5572</v>
      </c>
      <c r="PW1838">
        <v>10.004899999999999</v>
      </c>
      <c r="PX1838">
        <v>13.6465</v>
      </c>
      <c r="PY1838">
        <v>-14.497999999999999</v>
      </c>
      <c r="PZ1838">
        <v>1.7136199999999999</v>
      </c>
      <c r="QA1838">
        <v>-3.66831</v>
      </c>
      <c r="QB1838">
        <v>-13.5334</v>
      </c>
      <c r="QC1838">
        <v>-572.80600000000004</v>
      </c>
      <c r="QD1838">
        <v>1023.77</v>
      </c>
      <c r="QE1838">
        <v>130.97900000000001</v>
      </c>
      <c r="QF1838">
        <v>0</v>
      </c>
      <c r="QG1838">
        <v>0</v>
      </c>
      <c r="QH1838">
        <v>-0.36229099999999997</v>
      </c>
      <c r="QI1838">
        <v>-29.720600000000001</v>
      </c>
      <c r="QJ1838">
        <v>-4.7275700000000001</v>
      </c>
      <c r="QK1838">
        <v>1.3874599999999999</v>
      </c>
      <c r="QL1838">
        <v>1.6837500000000001</v>
      </c>
      <c r="QM1838">
        <v>-0.53084399999999998</v>
      </c>
      <c r="QN1838">
        <v>-1.8371299999999999</v>
      </c>
      <c r="QO1838">
        <v>-816.82899999999995</v>
      </c>
      <c r="QP1838">
        <v>376.11500000000001</v>
      </c>
      <c r="QQ1838">
        <v>272.58499999999998</v>
      </c>
      <c r="QR1838">
        <v>0</v>
      </c>
      <c r="QS1838">
        <v>0</v>
      </c>
      <c r="QT1838">
        <v>-1.99291</v>
      </c>
      <c r="QU1838">
        <v>27.0581</v>
      </c>
      <c r="QV1838">
        <v>-5.3789600000000002</v>
      </c>
      <c r="QW1838">
        <v>147.35499999999999</v>
      </c>
      <c r="QX1838">
        <v>-2.4060299999999999</v>
      </c>
      <c r="QY1838">
        <v>7.1111500000000003</v>
      </c>
      <c r="QZ1838">
        <v>24.020700000000001</v>
      </c>
      <c r="RA1838">
        <v>-2.9558</v>
      </c>
      <c r="RB1838">
        <v>37.065899999999999</v>
      </c>
      <c r="RC1838">
        <v>50.3399</v>
      </c>
      <c r="RD1838">
        <v>-275.49700000000001</v>
      </c>
      <c r="RE1838">
        <v>-248.345</v>
      </c>
      <c r="RF1838">
        <v>861.25800000000004</v>
      </c>
      <c r="RG1838">
        <v>251.50200000000001</v>
      </c>
      <c r="RH1838">
        <v>251.50200000000001</v>
      </c>
      <c r="RI1838">
        <v>251.50200000000001</v>
      </c>
      <c r="RJ1838">
        <v>-0.46526600000000001</v>
      </c>
      <c r="RK1838">
        <v>8.5946899999999999</v>
      </c>
      <c r="RL1838">
        <v>-56.072699999999998</v>
      </c>
      <c r="RM1838">
        <v>0.38997100000000001</v>
      </c>
      <c r="RN1838">
        <v>0.11071599999999999</v>
      </c>
      <c r="RO1838">
        <v>0.83996999999999999</v>
      </c>
      <c r="RP1838">
        <v>51.649500000000003</v>
      </c>
      <c r="RQ1838">
        <v>-27.224499999999999</v>
      </c>
      <c r="RR1838">
        <v>20.512899999999998</v>
      </c>
      <c r="RS1838">
        <v>0</v>
      </c>
      <c r="RT1838">
        <v>0</v>
      </c>
      <c r="RU1838">
        <v>-0.116754</v>
      </c>
      <c r="RV1838">
        <v>11.3718</v>
      </c>
      <c r="RW1838">
        <v>10.229200000000001</v>
      </c>
      <c r="RX1838">
        <v>10.780099999999999</v>
      </c>
      <c r="RY1838">
        <v>7.4608299999999996</v>
      </c>
      <c r="RZ1838">
        <v>-5.93283</v>
      </c>
      <c r="SA1838">
        <v>-61.236199999999997</v>
      </c>
      <c r="SB1838">
        <v>98.3142</v>
      </c>
      <c r="SC1838">
        <v>-255.071</v>
      </c>
      <c r="SD1838">
        <v>69.296599999999998</v>
      </c>
      <c r="SE1838">
        <v>358.30599999999998</v>
      </c>
      <c r="SF1838">
        <v>358.30599999999998</v>
      </c>
      <c r="SG1838">
        <v>358.30599999999998</v>
      </c>
      <c r="SH1838">
        <v>119.901</v>
      </c>
      <c r="SI1838">
        <v>157.29400000000001</v>
      </c>
      <c r="SJ1838">
        <v>144.50800000000001</v>
      </c>
      <c r="SK1838">
        <v>121.009</v>
      </c>
      <c r="SL1838">
        <v>-450.65300000000002</v>
      </c>
      <c r="SM1838">
        <v>41.587699999999998</v>
      </c>
      <c r="SN1838">
        <v>63.2761</v>
      </c>
      <c r="SO1838">
        <v>63.2761</v>
      </c>
      <c r="SP1838">
        <v>63.2761</v>
      </c>
      <c r="SQ1838">
        <v>10.9977</v>
      </c>
      <c r="SR1838">
        <v>-0.224575</v>
      </c>
      <c r="SS1838">
        <v>13.4514</v>
      </c>
      <c r="ST1838">
        <v>2.7515299999999998</v>
      </c>
      <c r="SU1838">
        <v>-0.56005700000000003</v>
      </c>
      <c r="SV1838">
        <v>-8.7394099999999995</v>
      </c>
      <c r="SW1838">
        <v>194.53899999999999</v>
      </c>
      <c r="SX1838">
        <v>138.565</v>
      </c>
      <c r="SY1838">
        <v>174.761</v>
      </c>
      <c r="SZ1838">
        <v>0</v>
      </c>
      <c r="TA1838">
        <v>0</v>
      </c>
      <c r="TB1838">
        <v>-0.211784</v>
      </c>
      <c r="TC1838">
        <v>-146.303</v>
      </c>
      <c r="TD1838">
        <v>-172.7</v>
      </c>
      <c r="TE1838">
        <v>-27.7743</v>
      </c>
      <c r="TF1838">
        <v>5.87202E-2</v>
      </c>
      <c r="TG1838">
        <v>0.10070800000000001</v>
      </c>
      <c r="TH1838">
        <v>7.3301000000000005E-2</v>
      </c>
      <c r="TI1838">
        <v>4.6492800000000001</v>
      </c>
      <c r="TJ1838">
        <v>8.4468700000000005</v>
      </c>
      <c r="TK1838" s="1">
        <v>-1.2180700000000001E-15</v>
      </c>
      <c r="TL1838">
        <v>0</v>
      </c>
      <c r="TM1838">
        <v>0</v>
      </c>
      <c r="TN1838">
        <v>3.2405899999999998E-3</v>
      </c>
      <c r="TO1838">
        <v>-134.18100000000001</v>
      </c>
      <c r="TP1838">
        <v>105.913</v>
      </c>
      <c r="TQ1838">
        <v>9.9306800000000006</v>
      </c>
      <c r="TR1838">
        <v>121.93899999999999</v>
      </c>
      <c r="TS1838">
        <v>-259.54500000000002</v>
      </c>
      <c r="TT1838">
        <v>1333.16</v>
      </c>
      <c r="TU1838">
        <v>223.89400000000001</v>
      </c>
      <c r="TV1838">
        <v>223.89400000000001</v>
      </c>
      <c r="TW1838">
        <v>223.89400000000001</v>
      </c>
      <c r="TX1838">
        <v>111.67700000000001</v>
      </c>
      <c r="TY1838">
        <v>-144.495</v>
      </c>
      <c r="TZ1838">
        <v>958.10400000000004</v>
      </c>
      <c r="UA1838">
        <v>111.67700000000001</v>
      </c>
      <c r="UB1838">
        <v>-144.495</v>
      </c>
      <c r="UC1838">
        <v>0</v>
      </c>
      <c r="UD1838">
        <v>54.3003</v>
      </c>
      <c r="UE1838">
        <v>247.322</v>
      </c>
      <c r="UF1838">
        <v>208.92099999999999</v>
      </c>
      <c r="UG1838">
        <v>0</v>
      </c>
      <c r="UH1838">
        <v>0</v>
      </c>
      <c r="UI1838">
        <v>5.0457999999999998</v>
      </c>
      <c r="UJ1838">
        <v>23.196400000000001</v>
      </c>
      <c r="UK1838">
        <v>209.53800000000001</v>
      </c>
      <c r="UL1838">
        <v>61.170699999999997</v>
      </c>
      <c r="UM1838">
        <v>47.280500000000004</v>
      </c>
      <c r="UN1838">
        <v>223.23599999999999</v>
      </c>
      <c r="UO1838">
        <v>52.5473</v>
      </c>
      <c r="UP1838">
        <v>73.118899999999996</v>
      </c>
      <c r="UQ1838">
        <v>180.672</v>
      </c>
      <c r="UR1838">
        <v>57.1038</v>
      </c>
      <c r="US1838">
        <v>88.615499999999997</v>
      </c>
      <c r="UT1838">
        <v>246.661</v>
      </c>
      <c r="UU1838">
        <v>36.9694</v>
      </c>
      <c r="UV1838">
        <v>36.154299999999999</v>
      </c>
      <c r="UW1838">
        <v>211.41800000000001</v>
      </c>
      <c r="UX1838">
        <v>5.25495</v>
      </c>
      <c r="UY1838">
        <v>129.15799999999999</v>
      </c>
      <c r="UZ1838">
        <v>252.036</v>
      </c>
      <c r="VA1838">
        <v>193.434</v>
      </c>
      <c r="VB1838">
        <v>88.116699999999994</v>
      </c>
      <c r="VC1838">
        <v>269.452</v>
      </c>
      <c r="VD1838">
        <v>216.06899999999999</v>
      </c>
      <c r="VE1838">
        <v>106.602</v>
      </c>
      <c r="VF1838">
        <v>207.96199999999999</v>
      </c>
      <c r="VG1838">
        <v>186.44900000000001</v>
      </c>
      <c r="VH1838">
        <v>111.639</v>
      </c>
      <c r="VI1838">
        <v>267.98</v>
      </c>
      <c r="VJ1838">
        <v>149.40100000000001</v>
      </c>
      <c r="VK1838">
        <v>129.15799999999999</v>
      </c>
      <c r="VL1838">
        <v>252.036</v>
      </c>
      <c r="VM1838">
        <v>193.434</v>
      </c>
      <c r="VN1838">
        <v>183.03299999999999</v>
      </c>
      <c r="VO1838">
        <v>-104.16</v>
      </c>
      <c r="VP1838">
        <v>807.19299999999998</v>
      </c>
      <c r="VQ1838">
        <v>20.625299999999999</v>
      </c>
      <c r="VR1838">
        <v>204.39</v>
      </c>
      <c r="VS1838">
        <v>38.300699999999999</v>
      </c>
      <c r="VT1838">
        <v>46.381599999999999</v>
      </c>
      <c r="VU1838">
        <v>162.05099999999999</v>
      </c>
      <c r="VV1838">
        <v>44.935099999999998</v>
      </c>
      <c r="VW1838">
        <v>63.132800000000003</v>
      </c>
      <c r="VX1838">
        <v>228.64500000000001</v>
      </c>
      <c r="VY1838">
        <v>28.0624</v>
      </c>
      <c r="VZ1838">
        <v>15.1739</v>
      </c>
      <c r="WA1838">
        <v>193.476</v>
      </c>
      <c r="WB1838">
        <v>-10.188000000000001</v>
      </c>
      <c r="WC1838">
        <v>68.664599999999993</v>
      </c>
      <c r="WD1838">
        <v>245.94800000000001</v>
      </c>
      <c r="WE1838">
        <v>143.44200000000001</v>
      </c>
      <c r="WF1838">
        <v>44.861899999999999</v>
      </c>
      <c r="WG1838">
        <v>223.10499999999999</v>
      </c>
      <c r="WH1838">
        <v>166.20699999999999</v>
      </c>
      <c r="WI1838">
        <v>99.322800000000001</v>
      </c>
      <c r="WJ1838">
        <v>260.41000000000003</v>
      </c>
      <c r="WK1838">
        <v>191.55199999999999</v>
      </c>
      <c r="WL1838">
        <v>211.04499999999999</v>
      </c>
      <c r="WM1838">
        <v>-86.599199999999996</v>
      </c>
      <c r="WN1838">
        <v>363.60599999999999</v>
      </c>
      <c r="WO1838">
        <v>103.538</v>
      </c>
      <c r="WP1838">
        <v>-217.458</v>
      </c>
      <c r="WQ1838">
        <v>49.538600000000002</v>
      </c>
      <c r="WR1838">
        <v>103.538</v>
      </c>
      <c r="WS1838">
        <v>-217.458</v>
      </c>
      <c r="WT1838">
        <v>49.538600000000002</v>
      </c>
      <c r="WU1838">
        <v>4.7972900000000003</v>
      </c>
      <c r="WV1838">
        <v>-183.20500000000001</v>
      </c>
      <c r="WW1838">
        <v>832.77</v>
      </c>
    </row>
    <row r="1839" spans="1:621">
      <c r="A1839">
        <v>495</v>
      </c>
      <c r="B1839">
        <v>0</v>
      </c>
      <c r="C1839">
        <v>112.015</v>
      </c>
      <c r="D1839">
        <v>-149.50299999999999</v>
      </c>
      <c r="E1839">
        <v>958.81799999999998</v>
      </c>
      <c r="F1839">
        <v>112.015</v>
      </c>
      <c r="G1839">
        <v>-149.50299999999999</v>
      </c>
      <c r="H1839">
        <v>0</v>
      </c>
      <c r="I1839">
        <v>-14.7316</v>
      </c>
      <c r="J1839">
        <v>-14.9246</v>
      </c>
      <c r="K1839">
        <v>-76.121600000000001</v>
      </c>
      <c r="L1839">
        <v>74.288300000000007</v>
      </c>
      <c r="M1839">
        <v>-134.60400000000001</v>
      </c>
      <c r="N1839">
        <v>1500.3</v>
      </c>
      <c r="O1839">
        <v>237.88200000000001</v>
      </c>
      <c r="P1839">
        <v>237.88200000000001</v>
      </c>
      <c r="Q1839">
        <v>237.88200000000001</v>
      </c>
      <c r="R1839">
        <v>55.283799999999999</v>
      </c>
      <c r="S1839">
        <v>239.44300000000001</v>
      </c>
      <c r="T1839">
        <v>212</v>
      </c>
      <c r="U1839">
        <v>-22.599599999999999</v>
      </c>
      <c r="V1839">
        <v>-8.5369499999999992</v>
      </c>
      <c r="W1839">
        <v>6.9589499999999997</v>
      </c>
      <c r="X1839">
        <v>-23.0792</v>
      </c>
      <c r="Y1839">
        <v>0</v>
      </c>
      <c r="Z1839">
        <v>0</v>
      </c>
      <c r="AA1839">
        <v>-23.245799999999999</v>
      </c>
      <c r="AB1839">
        <v>-7.2117399999999998</v>
      </c>
      <c r="AC1839">
        <v>6.6731400000000001</v>
      </c>
      <c r="AD1839">
        <v>-0.25551200000000002</v>
      </c>
      <c r="AE1839">
        <v>-8.8695899999999994E-2</v>
      </c>
      <c r="AF1839">
        <v>1.9514699999999999E-2</v>
      </c>
      <c r="AG1839">
        <v>-34.532699999999998</v>
      </c>
      <c r="AH1839" s="1">
        <v>-1.6240999999999999E-15</v>
      </c>
      <c r="AI1839">
        <v>-7.3714500000000003</v>
      </c>
      <c r="AJ1839">
        <v>0</v>
      </c>
      <c r="AK1839">
        <v>0</v>
      </c>
      <c r="AL1839">
        <v>1.4781600000000001E-2</v>
      </c>
      <c r="AM1839">
        <v>0</v>
      </c>
      <c r="AN1839">
        <v>0</v>
      </c>
      <c r="AO1839">
        <v>5.0678400000000003</v>
      </c>
      <c r="AP1839">
        <v>5.0678400000000003</v>
      </c>
      <c r="AQ1839">
        <v>95.558899999999994</v>
      </c>
      <c r="AR1839">
        <v>-43.411499999999997</v>
      </c>
      <c r="AS1839">
        <v>-37.566600000000001</v>
      </c>
      <c r="AT1839">
        <v>289.52199999999999</v>
      </c>
      <c r="AU1839">
        <v>-128.73699999999999</v>
      </c>
      <c r="AV1839">
        <v>1380.11</v>
      </c>
      <c r="AW1839">
        <v>220.74100000000001</v>
      </c>
      <c r="AX1839">
        <v>220.74100000000001</v>
      </c>
      <c r="AY1839">
        <v>220.74100000000001</v>
      </c>
      <c r="AZ1839">
        <v>25.8201</v>
      </c>
      <c r="BA1839">
        <v>203.51300000000001</v>
      </c>
      <c r="BB1839">
        <v>63.477699999999999</v>
      </c>
      <c r="BC1839">
        <v>33.634799999999998</v>
      </c>
      <c r="BD1839">
        <v>0</v>
      </c>
      <c r="BE1839" s="1">
        <v>-3.3109599999999999E-12</v>
      </c>
      <c r="BF1839">
        <v>-0.13461400000000001</v>
      </c>
      <c r="BG1839">
        <v>1.6579199999999999E-2</v>
      </c>
      <c r="BH1839">
        <v>0.63513399999999998</v>
      </c>
      <c r="BI1839">
        <v>-1.6757</v>
      </c>
      <c r="BJ1839">
        <v>-14.671900000000001</v>
      </c>
      <c r="BK1839">
        <v>0.48843599999999998</v>
      </c>
      <c r="BL1839">
        <v>0</v>
      </c>
      <c r="BM1839">
        <v>0</v>
      </c>
      <c r="BN1839">
        <v>-1.9423800000000001E-2</v>
      </c>
      <c r="BO1839">
        <v>6.6706899999999996</v>
      </c>
      <c r="BP1839">
        <v>5.4901499999999999</v>
      </c>
      <c r="BQ1839">
        <v>-79.516099999999994</v>
      </c>
      <c r="BR1839">
        <v>183.12799999999999</v>
      </c>
      <c r="BS1839">
        <v>-52.842399999999998</v>
      </c>
      <c r="BT1839">
        <v>403.42899999999997</v>
      </c>
      <c r="BU1839">
        <v>408.74700000000001</v>
      </c>
      <c r="BV1839">
        <v>408.74700000000001</v>
      </c>
      <c r="BW1839">
        <v>408.74700000000001</v>
      </c>
      <c r="BX1839">
        <v>59.683599999999998</v>
      </c>
      <c r="BY1839">
        <v>14.4396</v>
      </c>
      <c r="BZ1839">
        <v>17.689499999999999</v>
      </c>
      <c r="CA1839">
        <v>-21.7255</v>
      </c>
      <c r="CB1839">
        <v>-26.183700000000002</v>
      </c>
      <c r="CC1839">
        <v>145.97999999999999</v>
      </c>
      <c r="CD1839">
        <v>-14.6737</v>
      </c>
      <c r="CE1839">
        <v>-4.7233200000000002</v>
      </c>
      <c r="CF1839">
        <v>12.3072</v>
      </c>
      <c r="CG1839">
        <v>-22.135300000000001</v>
      </c>
      <c r="CH1839">
        <v>18.2316</v>
      </c>
      <c r="CI1839">
        <v>-65.061899999999994</v>
      </c>
      <c r="CJ1839">
        <v>-14.0511</v>
      </c>
      <c r="CK1839">
        <v>274.59800000000001</v>
      </c>
      <c r="CL1839">
        <v>155.11099999999999</v>
      </c>
      <c r="CM1839">
        <v>152.715</v>
      </c>
      <c r="CN1839">
        <v>152.715</v>
      </c>
      <c r="CO1839">
        <v>152.715</v>
      </c>
      <c r="CP1839">
        <v>49.921100000000003</v>
      </c>
      <c r="CQ1839">
        <v>217.404</v>
      </c>
      <c r="CR1839">
        <v>55.269199999999998</v>
      </c>
      <c r="CS1839">
        <v>75.882400000000004</v>
      </c>
      <c r="CT1839">
        <v>174.887</v>
      </c>
      <c r="CU1839">
        <v>59.546199999999999</v>
      </c>
      <c r="CV1839">
        <v>91.313800000000001</v>
      </c>
      <c r="CW1839">
        <v>241.18199999999999</v>
      </c>
      <c r="CX1839">
        <v>40.395200000000003</v>
      </c>
      <c r="CY1839">
        <v>39.307099999999998</v>
      </c>
      <c r="CZ1839">
        <v>206.14</v>
      </c>
      <c r="DA1839">
        <v>7.7248099999999997</v>
      </c>
      <c r="DB1839">
        <v>-9.4716500000000003</v>
      </c>
      <c r="DC1839">
        <v>27.211500000000001</v>
      </c>
      <c r="DD1839">
        <v>25.8889</v>
      </c>
      <c r="DE1839">
        <v>-8.6815899999999999</v>
      </c>
      <c r="DF1839">
        <v>25.628299999999999</v>
      </c>
      <c r="DG1839">
        <v>25.798100000000002</v>
      </c>
      <c r="DN1839">
        <v>130.47300000000001</v>
      </c>
      <c r="DO1839">
        <v>244.70599999999999</v>
      </c>
      <c r="DP1839">
        <v>197.12100000000001</v>
      </c>
      <c r="DQ1839">
        <v>89.264700000000005</v>
      </c>
      <c r="DR1839">
        <v>261.721</v>
      </c>
      <c r="DS1839">
        <v>219.756</v>
      </c>
      <c r="DT1839">
        <v>108.03700000000001</v>
      </c>
      <c r="DU1839">
        <v>200.703</v>
      </c>
      <c r="DV1839">
        <v>189.35300000000001</v>
      </c>
      <c r="DW1839">
        <v>113.197</v>
      </c>
      <c r="DX1839">
        <v>261.26600000000002</v>
      </c>
      <c r="DY1839">
        <v>153.22</v>
      </c>
      <c r="DZ1839">
        <v>130.47300000000001</v>
      </c>
      <c r="EA1839">
        <v>244.70599999999999</v>
      </c>
      <c r="EB1839">
        <v>197.12100000000001</v>
      </c>
      <c r="EC1839">
        <v>-48.318800000000003</v>
      </c>
      <c r="ED1839">
        <v>-4.8134499999999996</v>
      </c>
      <c r="EE1839">
        <v>-125.682</v>
      </c>
      <c r="EF1839">
        <v>249.333</v>
      </c>
      <c r="EG1839">
        <v>-20.214200000000002</v>
      </c>
      <c r="EH1839">
        <v>-118.566</v>
      </c>
      <c r="EI1839">
        <v>182.86</v>
      </c>
      <c r="EJ1839">
        <v>-108.967</v>
      </c>
      <c r="EK1839">
        <v>807.86</v>
      </c>
      <c r="EL1839">
        <v>24.180800000000001</v>
      </c>
      <c r="EM1839">
        <v>198.767</v>
      </c>
      <c r="EN1839">
        <v>39.721699999999998</v>
      </c>
      <c r="EO1839">
        <v>50.020299999999999</v>
      </c>
      <c r="EP1839">
        <v>156.48400000000001</v>
      </c>
      <c r="EQ1839">
        <v>46.386800000000001</v>
      </c>
      <c r="ER1839">
        <v>66.853099999999998</v>
      </c>
      <c r="ES1839">
        <v>223.59800000000001</v>
      </c>
      <c r="ET1839">
        <v>31.815999999999999</v>
      </c>
      <c r="EU1839">
        <v>20.805199999999999</v>
      </c>
      <c r="EV1839">
        <v>188.99299999999999</v>
      </c>
      <c r="EW1839">
        <v>-9.1974099999999996</v>
      </c>
      <c r="EX1839">
        <v>-52.970100000000002</v>
      </c>
      <c r="EY1839">
        <v>-43.215899999999998</v>
      </c>
      <c r="EZ1839">
        <v>-20.141100000000002</v>
      </c>
      <c r="FA1839">
        <v>440.48099999999999</v>
      </c>
      <c r="FB1839">
        <v>-479.803</v>
      </c>
      <c r="FC1839">
        <v>823.76400000000001</v>
      </c>
      <c r="FD1839">
        <v>174.53299999999999</v>
      </c>
      <c r="FE1839">
        <v>174.53299999999999</v>
      </c>
      <c r="FF1839">
        <v>174.53299999999999</v>
      </c>
      <c r="FG1839">
        <v>-6.7173699999999998</v>
      </c>
      <c r="FH1839">
        <v>-10.6127</v>
      </c>
      <c r="FI1839">
        <v>12.458</v>
      </c>
      <c r="FJ1839">
        <v>-9.6538799999999991</v>
      </c>
      <c r="FK1839">
        <v>1.88236</v>
      </c>
      <c r="FL1839">
        <v>100.277</v>
      </c>
      <c r="FM1839">
        <v>316.89699999999999</v>
      </c>
      <c r="FN1839">
        <v>-162.28800000000001</v>
      </c>
      <c r="FO1839">
        <v>1094.6199999999999</v>
      </c>
      <c r="FP1839">
        <v>288.75700000000001</v>
      </c>
      <c r="FQ1839">
        <v>288.75700000000001</v>
      </c>
      <c r="FR1839">
        <v>288.75700000000001</v>
      </c>
      <c r="FS1839">
        <v>2.7493599999999998</v>
      </c>
      <c r="FT1839">
        <v>-8.1749500000000008</v>
      </c>
      <c r="FU1839">
        <v>-0.81038699999999997</v>
      </c>
      <c r="FV1839">
        <v>19.3123</v>
      </c>
      <c r="FW1839">
        <v>2.2981199999999999</v>
      </c>
      <c r="FX1839">
        <v>-12.700799999999999</v>
      </c>
      <c r="FY1839">
        <v>-6.72126</v>
      </c>
      <c r="FZ1839">
        <v>-10.7102</v>
      </c>
      <c r="GA1839">
        <v>12.2361</v>
      </c>
      <c r="GB1839">
        <v>0.37754900000000002</v>
      </c>
      <c r="GC1839">
        <v>1.6811799999999998E-2</v>
      </c>
      <c r="GD1839">
        <v>2.4136199999999999</v>
      </c>
      <c r="GE1839">
        <v>-353.74</v>
      </c>
      <c r="GF1839">
        <v>-119.501</v>
      </c>
      <c r="GG1839">
        <v>98.389600000000002</v>
      </c>
      <c r="GH1839">
        <v>0</v>
      </c>
      <c r="GI1839">
        <v>0</v>
      </c>
      <c r="GJ1839">
        <v>0.800535</v>
      </c>
      <c r="GK1839">
        <v>59.683599999999998</v>
      </c>
      <c r="GL1839">
        <v>14.4396</v>
      </c>
      <c r="GM1839">
        <v>17.689499999999999</v>
      </c>
      <c r="GN1839">
        <v>59.712499999999999</v>
      </c>
      <c r="GO1839">
        <v>14.293100000000001</v>
      </c>
      <c r="GP1839">
        <v>17.861899999999999</v>
      </c>
      <c r="GQ1839">
        <v>-0.15360799999999999</v>
      </c>
      <c r="GR1839">
        <v>-0.407308</v>
      </c>
      <c r="GS1839">
        <v>0.71220399999999995</v>
      </c>
      <c r="GT1839">
        <v>120.44</v>
      </c>
      <c r="GU1839">
        <v>-67.328999999999994</v>
      </c>
      <c r="GV1839">
        <v>-1.12256</v>
      </c>
      <c r="GW1839">
        <v>0</v>
      </c>
      <c r="GX1839">
        <v>0</v>
      </c>
      <c r="GY1839">
        <v>-0.31639600000000001</v>
      </c>
      <c r="GZ1839">
        <v>-30.2623</v>
      </c>
      <c r="HA1839">
        <v>4.7496600000000004</v>
      </c>
      <c r="HB1839">
        <v>-1.42075</v>
      </c>
      <c r="HC1839">
        <v>1.7323500000000001</v>
      </c>
      <c r="HD1839">
        <v>-0.62179300000000004</v>
      </c>
      <c r="HE1839">
        <v>-2.0945800000000001</v>
      </c>
      <c r="HF1839">
        <v>-890.654</v>
      </c>
      <c r="HG1839">
        <v>-220.529</v>
      </c>
      <c r="HH1839">
        <v>-324.99</v>
      </c>
      <c r="HI1839">
        <v>0</v>
      </c>
      <c r="HJ1839">
        <v>0</v>
      </c>
      <c r="HK1839">
        <v>-2.0193500000000002</v>
      </c>
      <c r="HO1839">
        <v>70.317999999999998</v>
      </c>
      <c r="HP1839">
        <v>239.04900000000001</v>
      </c>
      <c r="HQ1839">
        <v>146.63499999999999</v>
      </c>
      <c r="HR1839">
        <v>-2.4293499999999999</v>
      </c>
      <c r="HS1839">
        <v>-7.1564699999999997</v>
      </c>
      <c r="HT1839">
        <v>-23.8642</v>
      </c>
      <c r="HU1839">
        <v>-38.743899999999996</v>
      </c>
      <c r="HV1839">
        <v>26.268699999999999</v>
      </c>
      <c r="HW1839">
        <v>94.390100000000004</v>
      </c>
      <c r="HX1839">
        <v>365.14</v>
      </c>
      <c r="HY1839">
        <v>-336.64699999999999</v>
      </c>
      <c r="HZ1839">
        <v>889.27700000000004</v>
      </c>
      <c r="IA1839">
        <v>254.50800000000001</v>
      </c>
      <c r="IB1839">
        <v>254.50800000000001</v>
      </c>
      <c r="IC1839">
        <v>254.50800000000001</v>
      </c>
      <c r="ID1839">
        <v>18.607199999999999</v>
      </c>
      <c r="IE1839">
        <v>0.96109100000000003</v>
      </c>
      <c r="IF1839">
        <v>2.3104900000000002</v>
      </c>
      <c r="IG1839">
        <v>0.23576900000000001</v>
      </c>
      <c r="IH1839">
        <v>-6.3338699999999998E-2</v>
      </c>
      <c r="II1839">
        <v>1.02349</v>
      </c>
      <c r="IJ1839">
        <v>68.092299999999994</v>
      </c>
      <c r="IK1839">
        <v>-5.0434900000000003</v>
      </c>
      <c r="IL1839">
        <v>8.5333900000000007</v>
      </c>
      <c r="IM1839">
        <v>0</v>
      </c>
      <c r="IN1839">
        <v>0</v>
      </c>
      <c r="IO1839">
        <v>2.27697E-2</v>
      </c>
      <c r="IP1839">
        <v>11.583600000000001</v>
      </c>
      <c r="IQ1839">
        <v>-10.4023</v>
      </c>
      <c r="IR1839">
        <v>-10.557</v>
      </c>
      <c r="IS1839">
        <v>-64.699399999999997</v>
      </c>
      <c r="IT1839">
        <v>-165.261</v>
      </c>
      <c r="IU1839">
        <v>181.63399999999999</v>
      </c>
      <c r="IV1839">
        <v>28.942599999999999</v>
      </c>
      <c r="IW1839">
        <v>276.53100000000001</v>
      </c>
      <c r="IX1839">
        <v>255.62899999999999</v>
      </c>
      <c r="IY1839">
        <v>371.56200000000001</v>
      </c>
      <c r="IZ1839">
        <v>371.56200000000001</v>
      </c>
      <c r="JA1839">
        <v>371.56200000000001</v>
      </c>
      <c r="JB1839">
        <v>45.578699999999998</v>
      </c>
      <c r="JC1839">
        <v>215.648</v>
      </c>
      <c r="JD1839">
        <v>169.10900000000001</v>
      </c>
      <c r="JE1839">
        <v>100.229</v>
      </c>
      <c r="JF1839">
        <v>252.636</v>
      </c>
      <c r="JG1839">
        <v>194.511</v>
      </c>
      <c r="JH1839">
        <v>212.40899999999999</v>
      </c>
      <c r="JI1839">
        <v>-96.151899999999998</v>
      </c>
      <c r="JJ1839">
        <v>362.62400000000002</v>
      </c>
      <c r="JK1839">
        <v>71.183400000000006</v>
      </c>
      <c r="JL1839">
        <v>24.118099999999998</v>
      </c>
      <c r="JM1839">
        <v>-57.684100000000001</v>
      </c>
      <c r="JN1839">
        <v>-22.135400000000001</v>
      </c>
      <c r="JO1839">
        <v>18.2316</v>
      </c>
      <c r="JP1839">
        <v>-65.061899999999994</v>
      </c>
      <c r="JQ1839">
        <v>-36.204999999999998</v>
      </c>
      <c r="JR1839">
        <v>267.68</v>
      </c>
      <c r="JS1839">
        <v>109.804</v>
      </c>
      <c r="JT1839">
        <v>50.905000000000001</v>
      </c>
      <c r="JU1839">
        <v>50.905000000000001</v>
      </c>
      <c r="JV1839">
        <v>50.905000000000001</v>
      </c>
      <c r="JW1839">
        <v>11.2285</v>
      </c>
      <c r="JX1839">
        <v>0.28053899999999998</v>
      </c>
      <c r="JY1839">
        <v>-13.5406</v>
      </c>
      <c r="JZ1839">
        <v>2.7921499999999999</v>
      </c>
      <c r="KA1839">
        <v>-0.29808499999999999</v>
      </c>
      <c r="KB1839">
        <v>-8.8132199999999994</v>
      </c>
      <c r="KC1839">
        <v>104.798</v>
      </c>
      <c r="KD1839">
        <v>-8.0566999999999993</v>
      </c>
      <c r="KE1839">
        <v>-192.68799999999999</v>
      </c>
      <c r="KF1839">
        <v>0</v>
      </c>
      <c r="KG1839">
        <v>0</v>
      </c>
      <c r="KH1839">
        <v>-0.29052099999999997</v>
      </c>
      <c r="KI1839">
        <v>24.828499999999998</v>
      </c>
      <c r="KJ1839">
        <v>14.0732</v>
      </c>
      <c r="KK1839">
        <v>130.19399999999999</v>
      </c>
      <c r="KL1839">
        <v>9.1971600000000001E-2</v>
      </c>
      <c r="KM1839">
        <v>-6.2374100000000002E-2</v>
      </c>
      <c r="KN1839">
        <v>0.246506</v>
      </c>
      <c r="KO1839">
        <v>6.0099499999999999</v>
      </c>
      <c r="KP1839">
        <v>3.5492599999999999</v>
      </c>
      <c r="KQ1839" s="1">
        <v>-1.31958E-15</v>
      </c>
      <c r="KR1839">
        <v>0</v>
      </c>
      <c r="KS1839">
        <v>0</v>
      </c>
      <c r="KT1839">
        <v>2.72274E-3</v>
      </c>
      <c r="KU1839">
        <v>-6.2815399999999997</v>
      </c>
      <c r="KV1839">
        <v>4.9433800000000003</v>
      </c>
      <c r="KW1839">
        <v>-66.187200000000004</v>
      </c>
      <c r="KX1839">
        <v>93.846800000000002</v>
      </c>
      <c r="KY1839">
        <v>-148.589</v>
      </c>
      <c r="KZ1839">
        <v>821.07100000000003</v>
      </c>
      <c r="LA1839">
        <v>195.98099999999999</v>
      </c>
      <c r="LB1839">
        <v>195.98099999999999</v>
      </c>
      <c r="LC1839">
        <v>195.98099999999999</v>
      </c>
      <c r="LD1839">
        <v>-2.4293499999999999</v>
      </c>
      <c r="LE1839">
        <v>-7.1564699999999997</v>
      </c>
      <c r="LF1839">
        <v>-23.8642</v>
      </c>
      <c r="LG1839">
        <v>-2.56989</v>
      </c>
      <c r="LH1839">
        <v>-0.77634099999999995</v>
      </c>
      <c r="LI1839">
        <v>-20.350899999999999</v>
      </c>
      <c r="LJ1839">
        <v>-2.2534299999999998</v>
      </c>
      <c r="LK1839">
        <v>0</v>
      </c>
      <c r="LL1839">
        <v>0</v>
      </c>
      <c r="LM1839">
        <v>-2.3902999999999999</v>
      </c>
      <c r="LN1839">
        <v>2.6244200000000002</v>
      </c>
      <c r="LO1839">
        <v>-19.4788</v>
      </c>
      <c r="LP1839">
        <v>13.972899999999999</v>
      </c>
      <c r="LQ1839">
        <v>-2.1878899999999999</v>
      </c>
      <c r="LR1839">
        <v>3.5539399999999999</v>
      </c>
      <c r="LS1839">
        <v>1350.62</v>
      </c>
      <c r="LT1839">
        <v>-8.9304600000000001</v>
      </c>
      <c r="LU1839">
        <v>47.122399999999999</v>
      </c>
      <c r="LV1839">
        <v>0</v>
      </c>
      <c r="LW1839">
        <v>0</v>
      </c>
      <c r="LX1839">
        <v>-0.52655600000000002</v>
      </c>
      <c r="LY1839">
        <v>-60.696100000000001</v>
      </c>
      <c r="LZ1839">
        <v>83.514600000000002</v>
      </c>
      <c r="MA1839">
        <v>-71.305400000000006</v>
      </c>
      <c r="MB1839">
        <v>-98.949100000000001</v>
      </c>
      <c r="MC1839">
        <v>-219.041</v>
      </c>
      <c r="MD1839">
        <v>1349.38</v>
      </c>
      <c r="ME1839">
        <v>226.69300000000001</v>
      </c>
      <c r="MF1839">
        <v>226.69300000000001</v>
      </c>
      <c r="MG1839">
        <v>226.69300000000001</v>
      </c>
      <c r="MH1839">
        <v>35.371400000000001</v>
      </c>
      <c r="MI1839" s="1">
        <v>3.18055E-15</v>
      </c>
      <c r="MJ1839" s="1">
        <v>4.38599E-12</v>
      </c>
      <c r="MK1839">
        <v>-8.3783800000000005E-2</v>
      </c>
      <c r="ML1839">
        <v>-5.4671400000000002E-2</v>
      </c>
      <c r="MM1839">
        <v>0.42795</v>
      </c>
      <c r="MN1839">
        <v>-26.631900000000002</v>
      </c>
      <c r="MO1839">
        <v>-31.4694</v>
      </c>
      <c r="MP1839">
        <v>2.1417999999999999</v>
      </c>
      <c r="MQ1839">
        <v>0</v>
      </c>
      <c r="MR1839">
        <v>0</v>
      </c>
      <c r="MS1839">
        <v>-8.5965399999999997E-3</v>
      </c>
      <c r="MT1839">
        <v>-10.0566</v>
      </c>
      <c r="MU1839">
        <v>-10.336499999999999</v>
      </c>
      <c r="MV1839">
        <v>-46.726900000000001</v>
      </c>
      <c r="MW1839">
        <v>41.8889</v>
      </c>
      <c r="MX1839">
        <v>-277.82100000000003</v>
      </c>
      <c r="MY1839">
        <v>443.983</v>
      </c>
      <c r="MZ1839">
        <v>401.899</v>
      </c>
      <c r="NA1839">
        <v>401.899</v>
      </c>
      <c r="NB1839">
        <v>401.899</v>
      </c>
      <c r="NC1839">
        <v>9.7894199999999998</v>
      </c>
      <c r="ND1839">
        <v>13.4572</v>
      </c>
      <c r="NE1839">
        <v>-14.132099999999999</v>
      </c>
      <c r="NF1839">
        <v>119.693</v>
      </c>
      <c r="NG1839">
        <v>157.42099999999999</v>
      </c>
      <c r="NH1839">
        <v>144.64400000000001</v>
      </c>
      <c r="NI1839">
        <v>110.15300000000001</v>
      </c>
      <c r="NJ1839">
        <v>-388.57299999999998</v>
      </c>
      <c r="NK1839">
        <v>46.202800000000003</v>
      </c>
      <c r="NL1839">
        <v>189.828</v>
      </c>
      <c r="NM1839">
        <v>189.828</v>
      </c>
      <c r="NN1839">
        <v>189.828</v>
      </c>
      <c r="NO1839">
        <v>-85.505899999999997</v>
      </c>
      <c r="NP1839">
        <v>8.1477799999999991</v>
      </c>
      <c r="NQ1839">
        <v>9.2808899999999994</v>
      </c>
      <c r="NR1839">
        <v>-85.732500000000002</v>
      </c>
      <c r="NS1839">
        <v>4.8324699999999998</v>
      </c>
      <c r="NT1839">
        <v>9.9105299999999996</v>
      </c>
      <c r="NU1839">
        <v>0.40199200000000002</v>
      </c>
      <c r="NV1839">
        <v>2.60351</v>
      </c>
      <c r="NW1839">
        <v>14.4666</v>
      </c>
      <c r="NX1839">
        <v>-802.62599999999998</v>
      </c>
      <c r="NY1839">
        <v>1282.8900000000001</v>
      </c>
      <c r="NZ1839">
        <v>-367.79199999999997</v>
      </c>
      <c r="OA1839">
        <v>103.32599999999999</v>
      </c>
      <c r="OB1839">
        <v>-217.61199999999999</v>
      </c>
      <c r="OC1839">
        <v>49.860399999999998</v>
      </c>
      <c r="OD1839">
        <v>103.32599999999999</v>
      </c>
      <c r="OE1839">
        <v>-217.61199999999999</v>
      </c>
      <c r="OF1839">
        <v>49.860399999999998</v>
      </c>
      <c r="OG1839">
        <v>4.4258800000000003</v>
      </c>
      <c r="OH1839">
        <v>-187.50299999999999</v>
      </c>
      <c r="OI1839">
        <v>833.61599999999999</v>
      </c>
      <c r="OJ1839">
        <v>97.717699999999994</v>
      </c>
      <c r="OK1839">
        <v>67.018500000000003</v>
      </c>
      <c r="OL1839">
        <v>170.91399999999999</v>
      </c>
      <c r="OM1839">
        <v>-386.41399999999999</v>
      </c>
      <c r="ON1839">
        <v>-400.12799999999999</v>
      </c>
      <c r="OO1839">
        <v>786.46100000000001</v>
      </c>
      <c r="OP1839">
        <v>193.94800000000001</v>
      </c>
      <c r="OQ1839">
        <v>193.94800000000001</v>
      </c>
      <c r="OR1839">
        <v>193.94800000000001</v>
      </c>
      <c r="OS1839">
        <v>14.8048</v>
      </c>
      <c r="OT1839">
        <v>7.0564</v>
      </c>
      <c r="OU1839">
        <v>17.737400000000001</v>
      </c>
      <c r="OV1839">
        <v>11.623100000000001</v>
      </c>
      <c r="OW1839">
        <v>4.13009</v>
      </c>
      <c r="OX1839">
        <v>47.857500000000002</v>
      </c>
      <c r="OY1839">
        <v>-138.34899999999999</v>
      </c>
      <c r="OZ1839">
        <v>-177.63800000000001</v>
      </c>
      <c r="PA1839">
        <v>1079.98</v>
      </c>
      <c r="PB1839">
        <v>275.39400000000001</v>
      </c>
      <c r="PC1839">
        <v>275.39400000000001</v>
      </c>
      <c r="PD1839">
        <v>275.39400000000001</v>
      </c>
      <c r="PE1839">
        <v>19.3123</v>
      </c>
      <c r="PF1839">
        <v>-2.2981199999999999</v>
      </c>
      <c r="PG1839">
        <v>12.700799999999999</v>
      </c>
      <c r="PH1839">
        <v>14.793900000000001</v>
      </c>
      <c r="PI1839">
        <v>6.9486100000000004</v>
      </c>
      <c r="PJ1839">
        <v>17.488499999999998</v>
      </c>
      <c r="PK1839">
        <v>-1.1831499999999999</v>
      </c>
      <c r="PL1839">
        <v>-0.34140599999999999</v>
      </c>
      <c r="PM1839">
        <v>-13.1317</v>
      </c>
      <c r="PN1839">
        <v>1374.11</v>
      </c>
      <c r="PO1839">
        <v>987.47699999999998</v>
      </c>
      <c r="PP1839">
        <v>-195.69200000000001</v>
      </c>
      <c r="PQ1839">
        <v>0</v>
      </c>
      <c r="PR1839">
        <v>0</v>
      </c>
      <c r="PS1839">
        <v>0.33783800000000003</v>
      </c>
      <c r="PT1839">
        <v>9.7894199999999998</v>
      </c>
      <c r="PU1839">
        <v>13.4572</v>
      </c>
      <c r="PV1839">
        <v>-14.132099999999999</v>
      </c>
      <c r="PW1839">
        <v>9.8441399999999994</v>
      </c>
      <c r="PX1839">
        <v>13.508100000000001</v>
      </c>
      <c r="PY1839">
        <v>-14.0717</v>
      </c>
      <c r="PZ1839">
        <v>1.8146</v>
      </c>
      <c r="QA1839">
        <v>-3.5884</v>
      </c>
      <c r="QB1839">
        <v>-13.535600000000001</v>
      </c>
      <c r="QC1839">
        <v>-554.12400000000002</v>
      </c>
      <c r="QD1839">
        <v>980.91800000000001</v>
      </c>
      <c r="QE1839">
        <v>127.90600000000001</v>
      </c>
      <c r="QF1839">
        <v>0</v>
      </c>
      <c r="QG1839">
        <v>0</v>
      </c>
      <c r="QH1839">
        <v>-0.23474900000000001</v>
      </c>
      <c r="QI1839">
        <v>-30.2623</v>
      </c>
      <c r="QJ1839">
        <v>-4.7496600000000004</v>
      </c>
      <c r="QK1839">
        <v>1.42075</v>
      </c>
      <c r="QL1839">
        <v>1.7323500000000001</v>
      </c>
      <c r="QM1839">
        <v>-0.62179300000000004</v>
      </c>
      <c r="QN1839">
        <v>-2.0945800000000001</v>
      </c>
      <c r="QO1839">
        <v>-890.654</v>
      </c>
      <c r="QP1839">
        <v>220.529</v>
      </c>
      <c r="QQ1839">
        <v>324.99</v>
      </c>
      <c r="QR1839">
        <v>0</v>
      </c>
      <c r="QS1839">
        <v>0</v>
      </c>
      <c r="QT1839">
        <v>-2.0193500000000002</v>
      </c>
      <c r="QU1839">
        <v>26.539400000000001</v>
      </c>
      <c r="QV1839">
        <v>-4.0977699999999997</v>
      </c>
      <c r="QW1839">
        <v>147.46799999999999</v>
      </c>
      <c r="QX1839">
        <v>-2.4293499999999999</v>
      </c>
      <c r="QY1839">
        <v>7.1564699999999997</v>
      </c>
      <c r="QZ1839">
        <v>23.8642</v>
      </c>
      <c r="RA1839">
        <v>-3.5312299999999999</v>
      </c>
      <c r="RB1839">
        <v>37.259</v>
      </c>
      <c r="RC1839">
        <v>50.063699999999997</v>
      </c>
      <c r="RD1839">
        <v>-274.69299999999998</v>
      </c>
      <c r="RE1839">
        <v>-260.66000000000003</v>
      </c>
      <c r="RF1839">
        <v>861.846</v>
      </c>
      <c r="RG1839">
        <v>251.386</v>
      </c>
      <c r="RH1839">
        <v>251.386</v>
      </c>
      <c r="RI1839">
        <v>251.386</v>
      </c>
      <c r="RJ1839">
        <v>0.41211999999999999</v>
      </c>
      <c r="RK1839">
        <v>8.8514700000000008</v>
      </c>
      <c r="RL1839">
        <v>-56.338299999999997</v>
      </c>
      <c r="RM1839">
        <v>0.39565</v>
      </c>
      <c r="RN1839">
        <v>0.135218</v>
      </c>
      <c r="RO1839">
        <v>0.82505300000000004</v>
      </c>
      <c r="RP1839">
        <v>56.808100000000003</v>
      </c>
      <c r="RQ1839">
        <v>-20.591799999999999</v>
      </c>
      <c r="RR1839">
        <v>19.963200000000001</v>
      </c>
      <c r="RS1839">
        <v>0</v>
      </c>
      <c r="RT1839">
        <v>0</v>
      </c>
      <c r="RU1839">
        <v>-0.138267</v>
      </c>
      <c r="RV1839">
        <v>11.583600000000001</v>
      </c>
      <c r="RW1839">
        <v>10.4023</v>
      </c>
      <c r="RX1839">
        <v>10.557</v>
      </c>
      <c r="RY1839">
        <v>7.6383700000000001</v>
      </c>
      <c r="RZ1839">
        <v>-5.87066</v>
      </c>
      <c r="SA1839">
        <v>-60.939399999999999</v>
      </c>
      <c r="SB1839">
        <v>98.057500000000005</v>
      </c>
      <c r="SC1839">
        <v>-255.22200000000001</v>
      </c>
      <c r="SD1839">
        <v>69.543099999999995</v>
      </c>
      <c r="SE1839">
        <v>358.303</v>
      </c>
      <c r="SF1839">
        <v>358.30399999999997</v>
      </c>
      <c r="SG1839">
        <v>358.30399999999997</v>
      </c>
      <c r="SH1839">
        <v>119.693</v>
      </c>
      <c r="SI1839">
        <v>157.42099999999999</v>
      </c>
      <c r="SJ1839">
        <v>144.64400000000001</v>
      </c>
      <c r="SK1839">
        <v>121.044</v>
      </c>
      <c r="SL1839">
        <v>-450.73200000000003</v>
      </c>
      <c r="SM1839">
        <v>41.564500000000002</v>
      </c>
      <c r="SN1839">
        <v>63.2761</v>
      </c>
      <c r="SO1839">
        <v>63.2761</v>
      </c>
      <c r="SP1839">
        <v>63.2761</v>
      </c>
      <c r="SQ1839">
        <v>11.2285</v>
      </c>
      <c r="SR1839">
        <v>-0.28053899999999998</v>
      </c>
      <c r="SS1839">
        <v>13.5406</v>
      </c>
      <c r="ST1839">
        <v>2.7921499999999999</v>
      </c>
      <c r="SU1839">
        <v>-0.29808499999999999</v>
      </c>
      <c r="SV1839">
        <v>-8.8132199999999994</v>
      </c>
      <c r="SW1839">
        <v>104.798</v>
      </c>
      <c r="SX1839">
        <v>8.0566999999999993</v>
      </c>
      <c r="SY1839">
        <v>192.68799999999999</v>
      </c>
      <c r="SZ1839">
        <v>0</v>
      </c>
      <c r="TA1839">
        <v>0</v>
      </c>
      <c r="TB1839">
        <v>-0.29052099999999997</v>
      </c>
      <c r="TC1839">
        <v>-146.32300000000001</v>
      </c>
      <c r="TD1839">
        <v>-172.517</v>
      </c>
      <c r="TE1839">
        <v>-27.434699999999999</v>
      </c>
      <c r="TF1839">
        <v>5.72381E-2</v>
      </c>
      <c r="TG1839">
        <v>9.9311200000000002E-2</v>
      </c>
      <c r="TH1839">
        <v>7.5240699999999994E-2</v>
      </c>
      <c r="TI1839">
        <v>4.4911199999999996</v>
      </c>
      <c r="TJ1839">
        <v>8.4149399999999996</v>
      </c>
      <c r="TK1839" s="1">
        <v>4.0602399999999999E-15</v>
      </c>
      <c r="TL1839">
        <v>0</v>
      </c>
      <c r="TM1839">
        <v>0</v>
      </c>
      <c r="TN1839">
        <v>2.7944300000000001E-3</v>
      </c>
      <c r="TO1839">
        <v>-134.078</v>
      </c>
      <c r="TP1839">
        <v>105.67400000000001</v>
      </c>
      <c r="TQ1839">
        <v>10.0564</v>
      </c>
      <c r="TR1839">
        <v>122.42</v>
      </c>
      <c r="TS1839">
        <v>-265.24299999999999</v>
      </c>
      <c r="TT1839">
        <v>1333.53</v>
      </c>
      <c r="TU1839">
        <v>223.71700000000001</v>
      </c>
      <c r="TV1839">
        <v>223.71700000000001</v>
      </c>
      <c r="TW1839">
        <v>223.71700000000001</v>
      </c>
      <c r="TX1839">
        <v>112.015</v>
      </c>
      <c r="TY1839">
        <v>-149.50299999999999</v>
      </c>
      <c r="TZ1839">
        <v>958.81799999999998</v>
      </c>
      <c r="UA1839">
        <v>112.015</v>
      </c>
      <c r="UB1839">
        <v>-149.50299999999999</v>
      </c>
      <c r="UC1839">
        <v>0</v>
      </c>
      <c r="UD1839">
        <v>55.283799999999999</v>
      </c>
      <c r="UE1839">
        <v>239.44300000000001</v>
      </c>
      <c r="UF1839">
        <v>212</v>
      </c>
      <c r="UG1839">
        <v>0</v>
      </c>
      <c r="UH1839">
        <v>0</v>
      </c>
      <c r="UI1839">
        <v>5.0678400000000003</v>
      </c>
      <c r="UJ1839">
        <v>25.8201</v>
      </c>
      <c r="UK1839">
        <v>203.51300000000001</v>
      </c>
      <c r="UL1839">
        <v>63.477699999999999</v>
      </c>
      <c r="UM1839">
        <v>49.921100000000003</v>
      </c>
      <c r="UN1839">
        <v>217.404</v>
      </c>
      <c r="UO1839">
        <v>55.269199999999998</v>
      </c>
      <c r="UP1839">
        <v>75.882400000000004</v>
      </c>
      <c r="UQ1839">
        <v>174.887</v>
      </c>
      <c r="UR1839">
        <v>59.546199999999999</v>
      </c>
      <c r="US1839">
        <v>91.313800000000001</v>
      </c>
      <c r="UT1839">
        <v>241.18199999999999</v>
      </c>
      <c r="UU1839">
        <v>40.395200000000003</v>
      </c>
      <c r="UV1839">
        <v>39.307099999999998</v>
      </c>
      <c r="UW1839">
        <v>206.14</v>
      </c>
      <c r="UX1839">
        <v>7.7248099999999997</v>
      </c>
      <c r="UY1839">
        <v>130.47300000000001</v>
      </c>
      <c r="UZ1839">
        <v>244.70599999999999</v>
      </c>
      <c r="VA1839">
        <v>197.12100000000001</v>
      </c>
      <c r="VB1839">
        <v>89.264700000000005</v>
      </c>
      <c r="VC1839">
        <v>261.721</v>
      </c>
      <c r="VD1839">
        <v>219.756</v>
      </c>
      <c r="VE1839">
        <v>108.03700000000001</v>
      </c>
      <c r="VF1839">
        <v>200.703</v>
      </c>
      <c r="VG1839">
        <v>189.35300000000001</v>
      </c>
      <c r="VH1839">
        <v>113.197</v>
      </c>
      <c r="VI1839">
        <v>261.26600000000002</v>
      </c>
      <c r="VJ1839">
        <v>153.22</v>
      </c>
      <c r="VK1839">
        <v>130.47300000000001</v>
      </c>
      <c r="VL1839">
        <v>244.70599999999999</v>
      </c>
      <c r="VM1839">
        <v>197.12100000000001</v>
      </c>
      <c r="VN1839">
        <v>182.86</v>
      </c>
      <c r="VO1839">
        <v>-108.967</v>
      </c>
      <c r="VP1839">
        <v>807.86</v>
      </c>
      <c r="VQ1839">
        <v>24.180800000000001</v>
      </c>
      <c r="VR1839">
        <v>198.767</v>
      </c>
      <c r="VS1839">
        <v>39.721699999999998</v>
      </c>
      <c r="VT1839">
        <v>50.020299999999999</v>
      </c>
      <c r="VU1839">
        <v>156.48400000000001</v>
      </c>
      <c r="VV1839">
        <v>46.386800000000001</v>
      </c>
      <c r="VW1839">
        <v>66.853099999999998</v>
      </c>
      <c r="VX1839">
        <v>223.59800000000001</v>
      </c>
      <c r="VY1839">
        <v>31.815999999999999</v>
      </c>
      <c r="VZ1839">
        <v>20.805199999999999</v>
      </c>
      <c r="WA1839">
        <v>188.99299999999999</v>
      </c>
      <c r="WB1839">
        <v>-9.1974099999999996</v>
      </c>
      <c r="WC1839">
        <v>70.317999999999998</v>
      </c>
      <c r="WD1839">
        <v>239.04900000000001</v>
      </c>
      <c r="WE1839">
        <v>146.63499999999999</v>
      </c>
      <c r="WF1839">
        <v>45.578699999999998</v>
      </c>
      <c r="WG1839">
        <v>215.648</v>
      </c>
      <c r="WH1839">
        <v>169.10900000000001</v>
      </c>
      <c r="WI1839">
        <v>100.229</v>
      </c>
      <c r="WJ1839">
        <v>252.636</v>
      </c>
      <c r="WK1839">
        <v>194.511</v>
      </c>
      <c r="WL1839">
        <v>212.40899999999999</v>
      </c>
      <c r="WM1839">
        <v>-96.151899999999998</v>
      </c>
      <c r="WN1839">
        <v>362.62400000000002</v>
      </c>
      <c r="WO1839">
        <v>103.32599999999999</v>
      </c>
      <c r="WP1839">
        <v>-217.61199999999999</v>
      </c>
      <c r="WQ1839">
        <v>49.860399999999998</v>
      </c>
      <c r="WR1839">
        <v>103.32599999999999</v>
      </c>
      <c r="WS1839">
        <v>-217.61199999999999</v>
      </c>
      <c r="WT1839">
        <v>49.860399999999998</v>
      </c>
      <c r="WU1839">
        <v>4.4258800000000003</v>
      </c>
      <c r="WV1839">
        <v>-187.50299999999999</v>
      </c>
      <c r="WW1839">
        <v>833.61599999999999</v>
      </c>
    </row>
    <row r="1840" spans="1:621">
      <c r="A1840">
        <v>496</v>
      </c>
      <c r="B1840">
        <v>0</v>
      </c>
      <c r="C1840">
        <v>112.357</v>
      </c>
      <c r="D1840">
        <v>-154.49</v>
      </c>
      <c r="E1840">
        <v>959.58299999999997</v>
      </c>
      <c r="F1840">
        <v>112.357</v>
      </c>
      <c r="G1840">
        <v>-154.49</v>
      </c>
      <c r="H1840">
        <v>0</v>
      </c>
      <c r="I1840">
        <v>-14.8508</v>
      </c>
      <c r="J1840">
        <v>-15.257199999999999</v>
      </c>
      <c r="K1840">
        <v>-76.059700000000007</v>
      </c>
      <c r="L1840">
        <v>74.248500000000007</v>
      </c>
      <c r="M1840">
        <v>-140.63499999999999</v>
      </c>
      <c r="N1840">
        <v>1500.34</v>
      </c>
      <c r="O1840">
        <v>237.88200000000001</v>
      </c>
      <c r="P1840">
        <v>237.88200000000001</v>
      </c>
      <c r="Q1840">
        <v>237.88200000000001</v>
      </c>
      <c r="R1840">
        <v>56.275599999999997</v>
      </c>
      <c r="S1840">
        <v>231.36600000000001</v>
      </c>
      <c r="T1840">
        <v>215.017</v>
      </c>
      <c r="U1840">
        <v>-22.378299999999999</v>
      </c>
      <c r="V1840">
        <v>-8.7748299999999997</v>
      </c>
      <c r="W1840">
        <v>6.1956600000000002</v>
      </c>
      <c r="X1840">
        <v>-22.886600000000001</v>
      </c>
      <c r="Y1840">
        <v>0</v>
      </c>
      <c r="Z1840">
        <v>0</v>
      </c>
      <c r="AA1840">
        <v>-23.016200000000001</v>
      </c>
      <c r="AB1840">
        <v>-7.4758699999999996</v>
      </c>
      <c r="AC1840">
        <v>5.91662</v>
      </c>
      <c r="AD1840">
        <v>-0.23944299999999999</v>
      </c>
      <c r="AE1840">
        <v>-7.3580199999999998E-2</v>
      </c>
      <c r="AF1840">
        <v>3.0332499999999998E-2</v>
      </c>
      <c r="AG1840">
        <v>-33.045299999999997</v>
      </c>
      <c r="AH1840" s="1">
        <v>3.2481999999999998E-15</v>
      </c>
      <c r="AI1840">
        <v>-6.9622700000000002</v>
      </c>
      <c r="AJ1840">
        <v>0</v>
      </c>
      <c r="AK1840">
        <v>0</v>
      </c>
      <c r="AL1840">
        <v>2.26552E-2</v>
      </c>
      <c r="AM1840">
        <v>0</v>
      </c>
      <c r="AN1840">
        <v>0</v>
      </c>
      <c r="AO1840">
        <v>5.0903099999999997</v>
      </c>
      <c r="AP1840">
        <v>5.0903099999999997</v>
      </c>
      <c r="AQ1840">
        <v>95.792400000000001</v>
      </c>
      <c r="AR1840">
        <v>-43.311</v>
      </c>
      <c r="AS1840">
        <v>-37.555100000000003</v>
      </c>
      <c r="AT1840">
        <v>289.596</v>
      </c>
      <c r="AU1840">
        <v>-134.32599999999999</v>
      </c>
      <c r="AV1840">
        <v>1381.13</v>
      </c>
      <c r="AW1840">
        <v>220.572</v>
      </c>
      <c r="AX1840">
        <v>220.572</v>
      </c>
      <c r="AY1840">
        <v>220.572</v>
      </c>
      <c r="AZ1840">
        <v>28.604099999999999</v>
      </c>
      <c r="BA1840">
        <v>197.08199999999999</v>
      </c>
      <c r="BB1840">
        <v>65.782499999999999</v>
      </c>
      <c r="BC1840">
        <v>32.531300000000002</v>
      </c>
      <c r="BD1840">
        <v>0</v>
      </c>
      <c r="BE1840" s="1">
        <v>3.1726E-12</v>
      </c>
      <c r="BF1840">
        <v>-0.130611</v>
      </c>
      <c r="BG1840">
        <v>2.01666E-2</v>
      </c>
      <c r="BH1840">
        <v>0.63019000000000003</v>
      </c>
      <c r="BI1840">
        <v>-2.8896600000000001</v>
      </c>
      <c r="BJ1840">
        <v>-17.800699999999999</v>
      </c>
      <c r="BK1840">
        <v>0.78317999999999999</v>
      </c>
      <c r="BL1840">
        <v>0</v>
      </c>
      <c r="BM1840">
        <v>0</v>
      </c>
      <c r="BN1840">
        <v>-2.8977200000000002E-2</v>
      </c>
      <c r="BO1840">
        <v>6.2416</v>
      </c>
      <c r="BP1840">
        <v>4.90787</v>
      </c>
      <c r="BQ1840">
        <v>-79.980699999999999</v>
      </c>
      <c r="BR1840">
        <v>184.33600000000001</v>
      </c>
      <c r="BS1840">
        <v>-62.231000000000002</v>
      </c>
      <c r="BT1840">
        <v>403.53</v>
      </c>
      <c r="BU1840">
        <v>408.80599999999998</v>
      </c>
      <c r="BV1840">
        <v>408.80599999999998</v>
      </c>
      <c r="BW1840">
        <v>408.80599999999998</v>
      </c>
      <c r="BX1840">
        <v>60.926200000000001</v>
      </c>
      <c r="BY1840">
        <v>14.855399999999999</v>
      </c>
      <c r="BZ1840">
        <v>17.741599999999998</v>
      </c>
      <c r="CA1840">
        <v>-22.029599999999999</v>
      </c>
      <c r="CB1840">
        <v>-26.2212</v>
      </c>
      <c r="CC1840">
        <v>146.148</v>
      </c>
      <c r="CD1840">
        <v>-14.4397</v>
      </c>
      <c r="CE1840">
        <v>-5.6563699999999999</v>
      </c>
      <c r="CF1840">
        <v>12.369</v>
      </c>
      <c r="CG1840">
        <v>-21.3353</v>
      </c>
      <c r="CH1840">
        <v>18.116499999999998</v>
      </c>
      <c r="CI1840">
        <v>-64.760300000000001</v>
      </c>
      <c r="CJ1840">
        <v>-12.2477</v>
      </c>
      <c r="CK1840">
        <v>267.34199999999998</v>
      </c>
      <c r="CL1840">
        <v>158.678</v>
      </c>
      <c r="CM1840">
        <v>152.715</v>
      </c>
      <c r="CN1840">
        <v>152.715</v>
      </c>
      <c r="CO1840">
        <v>152.715</v>
      </c>
      <c r="CP1840">
        <v>52.732300000000002</v>
      </c>
      <c r="CQ1840">
        <v>211.14400000000001</v>
      </c>
      <c r="CR1840">
        <v>57.998899999999999</v>
      </c>
      <c r="CS1840">
        <v>78.805700000000002</v>
      </c>
      <c r="CT1840">
        <v>168.678</v>
      </c>
      <c r="CU1840">
        <v>62.101300000000002</v>
      </c>
      <c r="CV1840">
        <v>94.197000000000003</v>
      </c>
      <c r="CW1840">
        <v>235.23599999999999</v>
      </c>
      <c r="CX1840">
        <v>43.846499999999999</v>
      </c>
      <c r="CY1840">
        <v>42.6892</v>
      </c>
      <c r="CZ1840">
        <v>200.36199999999999</v>
      </c>
      <c r="DA1840">
        <v>10.2194</v>
      </c>
      <c r="DB1840">
        <v>-8.9111100000000008</v>
      </c>
      <c r="DC1840">
        <v>27.389700000000001</v>
      </c>
      <c r="DD1840">
        <v>25.383199999999999</v>
      </c>
      <c r="DE1840">
        <v>-8.1345100000000006</v>
      </c>
      <c r="DF1840">
        <v>25.834399999999999</v>
      </c>
      <c r="DG1840">
        <v>25.296199999999999</v>
      </c>
      <c r="DN1840">
        <v>131.80500000000001</v>
      </c>
      <c r="DO1840">
        <v>237.149</v>
      </c>
      <c r="DP1840">
        <v>200.815</v>
      </c>
      <c r="DQ1840">
        <v>90.400899999999993</v>
      </c>
      <c r="DR1840">
        <v>253.79300000000001</v>
      </c>
      <c r="DS1840">
        <v>223.36799999999999</v>
      </c>
      <c r="DT1840">
        <v>109.506</v>
      </c>
      <c r="DU1840">
        <v>193.215</v>
      </c>
      <c r="DV1840">
        <v>192.298</v>
      </c>
      <c r="DW1840">
        <v>114.82299999999999</v>
      </c>
      <c r="DX1840">
        <v>254.261</v>
      </c>
      <c r="DY1840">
        <v>157.01</v>
      </c>
      <c r="DZ1840">
        <v>131.80500000000001</v>
      </c>
      <c r="EA1840">
        <v>237.149</v>
      </c>
      <c r="EB1840">
        <v>200.815</v>
      </c>
      <c r="EC1840">
        <v>-48.338700000000003</v>
      </c>
      <c r="ED1840">
        <v>-5.4204999999999997</v>
      </c>
      <c r="EE1840">
        <v>-125.218</v>
      </c>
      <c r="EF1840">
        <v>248.66300000000001</v>
      </c>
      <c r="EG1840">
        <v>-19.8551</v>
      </c>
      <c r="EH1840">
        <v>-118.306</v>
      </c>
      <c r="EI1840">
        <v>182.739</v>
      </c>
      <c r="EJ1840">
        <v>-113.73099999999999</v>
      </c>
      <c r="EK1840">
        <v>808.63699999999994</v>
      </c>
      <c r="EL1840">
        <v>27.922999999999998</v>
      </c>
      <c r="EM1840">
        <v>192.702</v>
      </c>
      <c r="EN1840">
        <v>41.244100000000003</v>
      </c>
      <c r="EO1840">
        <v>53.823099999999997</v>
      </c>
      <c r="EP1840">
        <v>150.47999999999999</v>
      </c>
      <c r="EQ1840">
        <v>48.061700000000002</v>
      </c>
      <c r="ER1840">
        <v>70.670100000000005</v>
      </c>
      <c r="ES1840">
        <v>218.00299999999999</v>
      </c>
      <c r="ET1840">
        <v>35.541400000000003</v>
      </c>
      <c r="EU1840">
        <v>26.557300000000001</v>
      </c>
      <c r="EV1840">
        <v>183.91900000000001</v>
      </c>
      <c r="EW1840">
        <v>-7.9596</v>
      </c>
      <c r="EX1840">
        <v>-50.414200000000001</v>
      </c>
      <c r="EY1840">
        <v>-43.897100000000002</v>
      </c>
      <c r="EZ1840">
        <v>-18.714300000000001</v>
      </c>
      <c r="FA1840">
        <v>452.411</v>
      </c>
      <c r="FB1840">
        <v>-469.56299999999999</v>
      </c>
      <c r="FC1840">
        <v>816.55700000000002</v>
      </c>
      <c r="FD1840">
        <v>174.41499999999999</v>
      </c>
      <c r="FE1840">
        <v>174.416</v>
      </c>
      <c r="FF1840">
        <v>174.416</v>
      </c>
      <c r="FG1840">
        <v>-6.0698100000000004</v>
      </c>
      <c r="FH1840">
        <v>-10.530200000000001</v>
      </c>
      <c r="FI1840">
        <v>12.872</v>
      </c>
      <c r="FJ1840">
        <v>-9.2982899999999997</v>
      </c>
      <c r="FK1840">
        <v>1.5540499999999999</v>
      </c>
      <c r="FL1840">
        <v>102.77800000000001</v>
      </c>
      <c r="FM1840">
        <v>317.13299999999998</v>
      </c>
      <c r="FN1840">
        <v>-164.90899999999999</v>
      </c>
      <c r="FO1840">
        <v>1095.92</v>
      </c>
      <c r="FP1840">
        <v>288.16500000000002</v>
      </c>
      <c r="FQ1840">
        <v>288.16500000000002</v>
      </c>
      <c r="FR1840">
        <v>288.16500000000002</v>
      </c>
      <c r="FS1840">
        <v>3.1535500000000001</v>
      </c>
      <c r="FT1840">
        <v>-9.8606800000000003</v>
      </c>
      <c r="FU1840">
        <v>-0.924346</v>
      </c>
      <c r="FV1840">
        <v>19.593399999999999</v>
      </c>
      <c r="FW1840">
        <v>2.4728400000000001</v>
      </c>
      <c r="FX1840">
        <v>-12.7027</v>
      </c>
      <c r="FY1840">
        <v>-6.0734399999999997</v>
      </c>
      <c r="FZ1840">
        <v>-10.6274</v>
      </c>
      <c r="GA1840">
        <v>12.6472</v>
      </c>
      <c r="GB1840">
        <v>0.280553</v>
      </c>
      <c r="GC1840">
        <v>5.8787699999999998E-2</v>
      </c>
      <c r="GD1840">
        <v>2.3189000000000002</v>
      </c>
      <c r="GE1840">
        <v>-316.78800000000001</v>
      </c>
      <c r="GF1840">
        <v>-93.8947</v>
      </c>
      <c r="GG1840">
        <v>88.152900000000002</v>
      </c>
      <c r="GH1840">
        <v>0</v>
      </c>
      <c r="GI1840">
        <v>0</v>
      </c>
      <c r="GJ1840">
        <v>0.74843400000000004</v>
      </c>
      <c r="GK1840">
        <v>60.926200000000001</v>
      </c>
      <c r="GL1840">
        <v>14.855399999999999</v>
      </c>
      <c r="GM1840">
        <v>17.741599999999998</v>
      </c>
      <c r="GN1840">
        <v>60.955399999999997</v>
      </c>
      <c r="GO1840">
        <v>14.7014</v>
      </c>
      <c r="GP1840">
        <v>17.9129</v>
      </c>
      <c r="GQ1840">
        <v>-0.16041800000000001</v>
      </c>
      <c r="GR1840">
        <v>-0.35961799999999999</v>
      </c>
      <c r="GS1840">
        <v>0.63194099999999997</v>
      </c>
      <c r="GT1840">
        <v>124.13</v>
      </c>
      <c r="GU1840">
        <v>-51.275399999999998</v>
      </c>
      <c r="GV1840">
        <v>-1.03932</v>
      </c>
      <c r="GW1840">
        <v>0</v>
      </c>
      <c r="GX1840">
        <v>0</v>
      </c>
      <c r="GY1840">
        <v>-0.36700300000000002</v>
      </c>
      <c r="GZ1840">
        <v>-30.771999999999998</v>
      </c>
      <c r="HA1840">
        <v>4.7613300000000001</v>
      </c>
      <c r="HB1840">
        <v>-1.45953</v>
      </c>
      <c r="HC1840">
        <v>1.67767</v>
      </c>
      <c r="HD1840">
        <v>-0.68828199999999995</v>
      </c>
      <c r="HE1840">
        <v>-2.3194900000000001</v>
      </c>
      <c r="HF1840">
        <v>-895.14099999999996</v>
      </c>
      <c r="HG1840">
        <v>-47.357300000000002</v>
      </c>
      <c r="HH1840">
        <v>-366.60399999999998</v>
      </c>
      <c r="HI1840">
        <v>0</v>
      </c>
      <c r="HJ1840">
        <v>0</v>
      </c>
      <c r="HK1840">
        <v>-1.8789100000000001</v>
      </c>
      <c r="HO1840">
        <v>72.029300000000006</v>
      </c>
      <c r="HP1840">
        <v>231.86099999999999</v>
      </c>
      <c r="HQ1840">
        <v>149.803</v>
      </c>
      <c r="HR1840">
        <v>-2.4468100000000002</v>
      </c>
      <c r="HS1840">
        <v>-7.1627000000000001</v>
      </c>
      <c r="HT1840">
        <v>-23.7225</v>
      </c>
      <c r="HU1840">
        <v>-38.150100000000002</v>
      </c>
      <c r="HV1840">
        <v>24.6828</v>
      </c>
      <c r="HW1840">
        <v>97.1721</v>
      </c>
      <c r="HX1840">
        <v>371.30099999999999</v>
      </c>
      <c r="HY1840">
        <v>-331.69900000000001</v>
      </c>
      <c r="HZ1840">
        <v>886.09400000000005</v>
      </c>
      <c r="IA1840">
        <v>254.31899999999999</v>
      </c>
      <c r="IB1840">
        <v>254.31899999999999</v>
      </c>
      <c r="IC1840">
        <v>254.31899999999999</v>
      </c>
      <c r="ID1840">
        <v>18.251799999999999</v>
      </c>
      <c r="IE1840">
        <v>1.0064500000000001</v>
      </c>
      <c r="IF1840">
        <v>-0.112318</v>
      </c>
      <c r="IG1840">
        <v>0.23979600000000001</v>
      </c>
      <c r="IH1840">
        <v>-6.06048E-2</v>
      </c>
      <c r="II1840">
        <v>1.00518</v>
      </c>
      <c r="IJ1840">
        <v>64.967799999999997</v>
      </c>
      <c r="IK1840">
        <v>-9.67882</v>
      </c>
      <c r="IL1840">
        <v>10.232799999999999</v>
      </c>
      <c r="IM1840">
        <v>0</v>
      </c>
      <c r="IN1840">
        <v>0</v>
      </c>
      <c r="IO1840">
        <v>-7.0366999999999999E-3</v>
      </c>
      <c r="IP1840">
        <v>11.7866</v>
      </c>
      <c r="IQ1840">
        <v>-10.531700000000001</v>
      </c>
      <c r="IR1840">
        <v>-10.3485</v>
      </c>
      <c r="IS1840">
        <v>-64.951700000000002</v>
      </c>
      <c r="IT1840">
        <v>-165.881</v>
      </c>
      <c r="IU1840">
        <v>180.47300000000001</v>
      </c>
      <c r="IV1840">
        <v>29.9145</v>
      </c>
      <c r="IW1840">
        <v>268.34899999999999</v>
      </c>
      <c r="IX1840">
        <v>259.56099999999998</v>
      </c>
      <c r="IY1840">
        <v>371.245</v>
      </c>
      <c r="IZ1840">
        <v>371.245</v>
      </c>
      <c r="JA1840">
        <v>371.245</v>
      </c>
      <c r="JB1840">
        <v>46.334099999999999</v>
      </c>
      <c r="JC1840">
        <v>207.96700000000001</v>
      </c>
      <c r="JD1840">
        <v>171.96299999999999</v>
      </c>
      <c r="JE1840">
        <v>101.149</v>
      </c>
      <c r="JF1840">
        <v>244.66800000000001</v>
      </c>
      <c r="JG1840">
        <v>197.42599999999999</v>
      </c>
      <c r="JH1840">
        <v>213.77199999999999</v>
      </c>
      <c r="JI1840">
        <v>-105.73</v>
      </c>
      <c r="JJ1840">
        <v>361.85399999999998</v>
      </c>
      <c r="JK1840">
        <v>71.696200000000005</v>
      </c>
      <c r="JL1840">
        <v>24.11</v>
      </c>
      <c r="JM1840">
        <v>-57.5974</v>
      </c>
      <c r="JN1840">
        <v>-21.3353</v>
      </c>
      <c r="JO1840">
        <v>18.116599999999998</v>
      </c>
      <c r="JP1840">
        <v>-64.760300000000001</v>
      </c>
      <c r="JQ1840">
        <v>-33.999200000000002</v>
      </c>
      <c r="JR1840">
        <v>260.83</v>
      </c>
      <c r="JS1840">
        <v>113.117</v>
      </c>
      <c r="JT1840">
        <v>50.905000000000001</v>
      </c>
      <c r="JU1840">
        <v>50.905000000000001</v>
      </c>
      <c r="JV1840">
        <v>50.905000000000001</v>
      </c>
      <c r="JW1840">
        <v>11.4467</v>
      </c>
      <c r="JX1840">
        <v>0.33418700000000001</v>
      </c>
      <c r="JY1840">
        <v>-13.630800000000001</v>
      </c>
      <c r="JZ1840">
        <v>2.7724899999999999</v>
      </c>
      <c r="KA1840">
        <v>-2.8250299999999999E-2</v>
      </c>
      <c r="KB1840">
        <v>-8.8570100000000007</v>
      </c>
      <c r="KC1840">
        <v>41.010300000000001</v>
      </c>
      <c r="KD1840">
        <v>136.76</v>
      </c>
      <c r="KE1840">
        <v>-209.73500000000001</v>
      </c>
      <c r="KF1840">
        <v>0</v>
      </c>
      <c r="KG1840">
        <v>0</v>
      </c>
      <c r="KH1840">
        <v>-0.345082</v>
      </c>
      <c r="KI1840">
        <v>24.841799999999999</v>
      </c>
      <c r="KJ1840">
        <v>14.098699999999999</v>
      </c>
      <c r="KK1840">
        <v>130.84200000000001</v>
      </c>
      <c r="KL1840">
        <v>9.1116199999999994E-2</v>
      </c>
      <c r="KM1840">
        <v>-6.5779799999999999E-2</v>
      </c>
      <c r="KN1840">
        <v>0.24480099999999999</v>
      </c>
      <c r="KO1840">
        <v>5.8814200000000003</v>
      </c>
      <c r="KP1840">
        <v>4.0776300000000001</v>
      </c>
      <c r="KQ1840" s="1">
        <v>2.1062499999999999E-15</v>
      </c>
      <c r="KR1840">
        <v>0</v>
      </c>
      <c r="KS1840">
        <v>0</v>
      </c>
      <c r="KT1840">
        <v>4.0373800000000001E-3</v>
      </c>
      <c r="KU1840">
        <v>-6.30823</v>
      </c>
      <c r="KV1840">
        <v>4.9322600000000003</v>
      </c>
      <c r="KW1840">
        <v>-66.329599999999999</v>
      </c>
      <c r="KX1840">
        <v>93.628500000000003</v>
      </c>
      <c r="KY1840">
        <v>-153.126</v>
      </c>
      <c r="KZ1840">
        <v>821.87199999999996</v>
      </c>
      <c r="LA1840">
        <v>195.98099999999999</v>
      </c>
      <c r="LB1840">
        <v>195.98099999999999</v>
      </c>
      <c r="LC1840">
        <v>195.98099999999999</v>
      </c>
      <c r="LD1840">
        <v>-2.4468100000000002</v>
      </c>
      <c r="LE1840">
        <v>-7.1627000000000001</v>
      </c>
      <c r="LF1840">
        <v>-23.7225</v>
      </c>
      <c r="LG1840">
        <v>-2.4783200000000001</v>
      </c>
      <c r="LH1840">
        <v>-0.75520900000000002</v>
      </c>
      <c r="LI1840">
        <v>-20.509899999999998</v>
      </c>
      <c r="LJ1840">
        <v>-2.165</v>
      </c>
      <c r="LK1840">
        <v>0</v>
      </c>
      <c r="LL1840">
        <v>0</v>
      </c>
      <c r="LM1840">
        <v>-2.2988</v>
      </c>
      <c r="LN1840">
        <v>2.6516299999999999</v>
      </c>
      <c r="LO1840">
        <v>-19.639399999999998</v>
      </c>
      <c r="LP1840">
        <v>13.9617</v>
      </c>
      <c r="LQ1840">
        <v>-2.0448400000000002</v>
      </c>
      <c r="LR1840">
        <v>3.5441799999999999</v>
      </c>
      <c r="LS1840">
        <v>1358.73</v>
      </c>
      <c r="LT1840">
        <v>-10.680999999999999</v>
      </c>
      <c r="LU1840">
        <v>42.333300000000001</v>
      </c>
      <c r="LV1840">
        <v>0</v>
      </c>
      <c r="LW1840">
        <v>0</v>
      </c>
      <c r="LX1840">
        <v>-0.46629100000000001</v>
      </c>
      <c r="LY1840">
        <v>-60.670299999999997</v>
      </c>
      <c r="LZ1840">
        <v>83.418700000000001</v>
      </c>
      <c r="MA1840">
        <v>-70.940299999999993</v>
      </c>
      <c r="MB1840">
        <v>-98.504300000000001</v>
      </c>
      <c r="MC1840">
        <v>-225.756</v>
      </c>
      <c r="MD1840">
        <v>1349.85</v>
      </c>
      <c r="ME1840">
        <v>226.511</v>
      </c>
      <c r="MF1840">
        <v>226.511</v>
      </c>
      <c r="MG1840">
        <v>226.511</v>
      </c>
      <c r="MH1840">
        <v>35.2746</v>
      </c>
      <c r="MI1840">
        <v>0</v>
      </c>
      <c r="MJ1840" s="1">
        <v>-1.8956099999999998E-12</v>
      </c>
      <c r="MK1840">
        <v>-7.1627700000000002E-2</v>
      </c>
      <c r="ML1840">
        <v>-4.1481299999999999E-2</v>
      </c>
      <c r="MM1840">
        <v>0.426263</v>
      </c>
      <c r="MN1840">
        <v>-24.0503</v>
      </c>
      <c r="MO1840">
        <v>-29.7803</v>
      </c>
      <c r="MP1840">
        <v>2.15151</v>
      </c>
      <c r="MQ1840">
        <v>0</v>
      </c>
      <c r="MR1840">
        <v>0</v>
      </c>
      <c r="MS1840">
        <v>-5.0859E-3</v>
      </c>
      <c r="MT1840">
        <v>-9.6376299999999997</v>
      </c>
      <c r="MU1840">
        <v>-10.173400000000001</v>
      </c>
      <c r="MV1840">
        <v>-47.004399999999997</v>
      </c>
      <c r="MW1840">
        <v>41.500500000000002</v>
      </c>
      <c r="MX1840">
        <v>-279.20800000000003</v>
      </c>
      <c r="MY1840">
        <v>444.125</v>
      </c>
      <c r="MZ1840">
        <v>401.911</v>
      </c>
      <c r="NA1840">
        <v>401.911</v>
      </c>
      <c r="NB1840">
        <v>401.911</v>
      </c>
      <c r="NC1840">
        <v>9.6431799999999992</v>
      </c>
      <c r="ND1840">
        <v>13.2775</v>
      </c>
      <c r="NE1840">
        <v>-13.6469</v>
      </c>
      <c r="NF1840">
        <v>119.48699999999999</v>
      </c>
      <c r="NG1840">
        <v>157.53200000000001</v>
      </c>
      <c r="NH1840">
        <v>144.79300000000001</v>
      </c>
      <c r="NI1840">
        <v>110.122</v>
      </c>
      <c r="NJ1840">
        <v>-388.68200000000002</v>
      </c>
      <c r="NK1840">
        <v>46.2408</v>
      </c>
      <c r="NL1840">
        <v>189.828</v>
      </c>
      <c r="NM1840">
        <v>189.828</v>
      </c>
      <c r="NN1840">
        <v>189.828</v>
      </c>
      <c r="NO1840">
        <v>-85.423599999999993</v>
      </c>
      <c r="NP1840">
        <v>8.1906599999999994</v>
      </c>
      <c r="NQ1840">
        <v>9.3554600000000008</v>
      </c>
      <c r="NR1840">
        <v>-85.6511</v>
      </c>
      <c r="NS1840">
        <v>4.8703099999999999</v>
      </c>
      <c r="NT1840">
        <v>9.9856200000000008</v>
      </c>
      <c r="NU1840">
        <v>0.25137100000000001</v>
      </c>
      <c r="NV1840">
        <v>2.5386500000000001</v>
      </c>
      <c r="NW1840">
        <v>14.445600000000001</v>
      </c>
      <c r="NX1840">
        <v>-809.78599999999994</v>
      </c>
      <c r="NY1840">
        <v>1272.69</v>
      </c>
      <c r="NZ1840">
        <v>-361.21899999999999</v>
      </c>
      <c r="OA1840">
        <v>103.13</v>
      </c>
      <c r="OB1840">
        <v>-217.745</v>
      </c>
      <c r="OC1840">
        <v>50.171599999999998</v>
      </c>
      <c r="OD1840">
        <v>103.13</v>
      </c>
      <c r="OE1840">
        <v>-217.745</v>
      </c>
      <c r="OF1840">
        <v>50.171599999999998</v>
      </c>
      <c r="OG1840">
        <v>4.1123700000000003</v>
      </c>
      <c r="OH1840">
        <v>-191.81299999999999</v>
      </c>
      <c r="OI1840">
        <v>834.44200000000001</v>
      </c>
      <c r="OJ1840">
        <v>97.845100000000002</v>
      </c>
      <c r="OK1840">
        <v>67.887600000000006</v>
      </c>
      <c r="OL1840">
        <v>170.47200000000001</v>
      </c>
      <c r="OM1840">
        <v>-384.88299999999998</v>
      </c>
      <c r="ON1840">
        <v>-413.50700000000001</v>
      </c>
      <c r="OO1840">
        <v>788.41</v>
      </c>
      <c r="OP1840">
        <v>193.904</v>
      </c>
      <c r="OQ1840">
        <v>193.904</v>
      </c>
      <c r="OR1840">
        <v>193.904</v>
      </c>
      <c r="OS1840">
        <v>14.378500000000001</v>
      </c>
      <c r="OT1840">
        <v>7.2754399999999997</v>
      </c>
      <c r="OU1840">
        <v>17.639099999999999</v>
      </c>
      <c r="OV1840">
        <v>10.949199999999999</v>
      </c>
      <c r="OW1840">
        <v>4.3900800000000002</v>
      </c>
      <c r="OX1840">
        <v>47.8337</v>
      </c>
      <c r="OY1840">
        <v>-137.75299999999999</v>
      </c>
      <c r="OZ1840">
        <v>-187.65199999999999</v>
      </c>
      <c r="PA1840">
        <v>1079.9100000000001</v>
      </c>
      <c r="PB1840">
        <v>275.43400000000003</v>
      </c>
      <c r="PC1840">
        <v>275.43400000000003</v>
      </c>
      <c r="PD1840">
        <v>275.43400000000003</v>
      </c>
      <c r="PE1840">
        <v>19.593399999999999</v>
      </c>
      <c r="PF1840">
        <v>-2.4728400000000001</v>
      </c>
      <c r="PG1840">
        <v>12.7027</v>
      </c>
      <c r="PH1840">
        <v>14.367699999999999</v>
      </c>
      <c r="PI1840">
        <v>7.16737</v>
      </c>
      <c r="PJ1840">
        <v>17.390699999999999</v>
      </c>
      <c r="PK1840">
        <v>-0.97700200000000004</v>
      </c>
      <c r="PL1840">
        <v>-0.31825700000000001</v>
      </c>
      <c r="PM1840">
        <v>-13.107200000000001</v>
      </c>
      <c r="PN1840">
        <v>1244.73</v>
      </c>
      <c r="PO1840">
        <v>939.87800000000004</v>
      </c>
      <c r="PP1840">
        <v>-179.74600000000001</v>
      </c>
      <c r="PQ1840">
        <v>0</v>
      </c>
      <c r="PR1840">
        <v>0</v>
      </c>
      <c r="PS1840">
        <v>0.42236699999999999</v>
      </c>
      <c r="PT1840">
        <v>9.6431799999999992</v>
      </c>
      <c r="PU1840">
        <v>13.2775</v>
      </c>
      <c r="PV1840">
        <v>-13.6469</v>
      </c>
      <c r="PW1840">
        <v>9.6965699999999995</v>
      </c>
      <c r="PX1840">
        <v>13.329700000000001</v>
      </c>
      <c r="PY1840">
        <v>-13.585000000000001</v>
      </c>
      <c r="PZ1840">
        <v>1.9058900000000001</v>
      </c>
      <c r="QA1840">
        <v>-3.4784299999999999</v>
      </c>
      <c r="QB1840">
        <v>-13.510400000000001</v>
      </c>
      <c r="QC1840">
        <v>-536.18299999999999</v>
      </c>
      <c r="QD1840">
        <v>926.75599999999997</v>
      </c>
      <c r="QE1840">
        <v>123.73699999999999</v>
      </c>
      <c r="QF1840">
        <v>0</v>
      </c>
      <c r="QG1840">
        <v>0</v>
      </c>
      <c r="QH1840">
        <v>-0.117489</v>
      </c>
      <c r="QI1840">
        <v>-30.771999999999998</v>
      </c>
      <c r="QJ1840">
        <v>-4.7613300000000001</v>
      </c>
      <c r="QK1840">
        <v>1.45953</v>
      </c>
      <c r="QL1840">
        <v>1.67767</v>
      </c>
      <c r="QM1840">
        <v>-0.68828199999999995</v>
      </c>
      <c r="QN1840">
        <v>-2.3194900000000001</v>
      </c>
      <c r="QO1840">
        <v>-895.14099999999996</v>
      </c>
      <c r="QP1840">
        <v>47.357300000000002</v>
      </c>
      <c r="QQ1840">
        <v>366.60399999999998</v>
      </c>
      <c r="QR1840">
        <v>0</v>
      </c>
      <c r="QS1840">
        <v>0</v>
      </c>
      <c r="QT1840">
        <v>-1.8789100000000001</v>
      </c>
      <c r="QU1840">
        <v>25.8782</v>
      </c>
      <c r="QV1840">
        <v>-2.5623900000000002</v>
      </c>
      <c r="QW1840">
        <v>147.25399999999999</v>
      </c>
      <c r="QX1840">
        <v>-2.4468100000000002</v>
      </c>
      <c r="QY1840">
        <v>7.1627000000000001</v>
      </c>
      <c r="QZ1840">
        <v>23.7225</v>
      </c>
      <c r="RA1840">
        <v>-4.1366800000000001</v>
      </c>
      <c r="RB1840">
        <v>37.444200000000002</v>
      </c>
      <c r="RC1840">
        <v>49.843000000000004</v>
      </c>
      <c r="RD1840">
        <v>-273.68900000000002</v>
      </c>
      <c r="RE1840">
        <v>-273.01100000000002</v>
      </c>
      <c r="RF1840">
        <v>862.54300000000001</v>
      </c>
      <c r="RG1840">
        <v>251.29300000000001</v>
      </c>
      <c r="RH1840">
        <v>251.29300000000001</v>
      </c>
      <c r="RI1840">
        <v>251.29300000000001</v>
      </c>
      <c r="RJ1840">
        <v>1.2784899999999999</v>
      </c>
      <c r="RK1840">
        <v>9.0910600000000006</v>
      </c>
      <c r="RL1840">
        <v>-56.545900000000003</v>
      </c>
      <c r="RM1840">
        <v>0.40351300000000001</v>
      </c>
      <c r="RN1840">
        <v>0.16242500000000001</v>
      </c>
      <c r="RO1840">
        <v>0.80708400000000002</v>
      </c>
      <c r="RP1840">
        <v>62.952800000000003</v>
      </c>
      <c r="RQ1840">
        <v>-12.593999999999999</v>
      </c>
      <c r="RR1840">
        <v>18.954499999999999</v>
      </c>
      <c r="RS1840">
        <v>0</v>
      </c>
      <c r="RT1840">
        <v>0</v>
      </c>
      <c r="RU1840">
        <v>-0.163942</v>
      </c>
      <c r="RV1840">
        <v>11.7866</v>
      </c>
      <c r="RW1840">
        <v>10.531700000000001</v>
      </c>
      <c r="RX1840">
        <v>10.3485</v>
      </c>
      <c r="RY1840">
        <v>7.8060499999999999</v>
      </c>
      <c r="RZ1840">
        <v>-5.8092199999999998</v>
      </c>
      <c r="SA1840">
        <v>-60.703899999999997</v>
      </c>
      <c r="SB1840">
        <v>97.840900000000005</v>
      </c>
      <c r="SC1840">
        <v>-255.38300000000001</v>
      </c>
      <c r="SD1840">
        <v>69.776600000000002</v>
      </c>
      <c r="SE1840">
        <v>358.31400000000002</v>
      </c>
      <c r="SF1840">
        <v>358.31400000000002</v>
      </c>
      <c r="SG1840">
        <v>358.31400000000002</v>
      </c>
      <c r="SH1840">
        <v>119.48699999999999</v>
      </c>
      <c r="SI1840">
        <v>157.53200000000001</v>
      </c>
      <c r="SJ1840">
        <v>144.792</v>
      </c>
      <c r="SK1840">
        <v>121.09399999999999</v>
      </c>
      <c r="SL1840">
        <v>-450.82</v>
      </c>
      <c r="SM1840">
        <v>41.515300000000003</v>
      </c>
      <c r="SN1840">
        <v>63.2761</v>
      </c>
      <c r="SO1840">
        <v>63.2761</v>
      </c>
      <c r="SP1840">
        <v>63.2761</v>
      </c>
      <c r="SQ1840">
        <v>11.4467</v>
      </c>
      <c r="SR1840">
        <v>-0.33418700000000001</v>
      </c>
      <c r="SS1840">
        <v>13.630800000000001</v>
      </c>
      <c r="ST1840">
        <v>2.7724899999999999</v>
      </c>
      <c r="SU1840">
        <v>-2.8250299999999999E-2</v>
      </c>
      <c r="SV1840">
        <v>-8.8570100000000007</v>
      </c>
      <c r="SW1840">
        <v>41.010300000000001</v>
      </c>
      <c r="SX1840">
        <v>-136.76</v>
      </c>
      <c r="SY1840">
        <v>209.73500000000001</v>
      </c>
      <c r="SZ1840">
        <v>0</v>
      </c>
      <c r="TA1840">
        <v>0</v>
      </c>
      <c r="TB1840">
        <v>-0.345082</v>
      </c>
      <c r="TC1840">
        <v>-146.33500000000001</v>
      </c>
      <c r="TD1840">
        <v>-172.37200000000001</v>
      </c>
      <c r="TE1840">
        <v>-27.1492</v>
      </c>
      <c r="TF1840">
        <v>5.5408699999999998E-2</v>
      </c>
      <c r="TG1840">
        <v>9.6540399999999998E-2</v>
      </c>
      <c r="TH1840">
        <v>7.76699E-2</v>
      </c>
      <c r="TI1840">
        <v>4.2947899999999999</v>
      </c>
      <c r="TJ1840">
        <v>8.2647999999999993</v>
      </c>
      <c r="TK1840" s="1">
        <v>-4.0602399999999999E-15</v>
      </c>
      <c r="TL1840">
        <v>0</v>
      </c>
      <c r="TM1840">
        <v>0</v>
      </c>
      <c r="TN1840">
        <v>2.2666600000000002E-3</v>
      </c>
      <c r="TO1840">
        <v>-133.98500000000001</v>
      </c>
      <c r="TP1840">
        <v>105.441</v>
      </c>
      <c r="TQ1840">
        <v>10.1731</v>
      </c>
      <c r="TR1840">
        <v>122.902</v>
      </c>
      <c r="TS1840">
        <v>-270.85899999999998</v>
      </c>
      <c r="TT1840">
        <v>1333.97</v>
      </c>
      <c r="TU1840">
        <v>223.542</v>
      </c>
      <c r="TV1840">
        <v>223.542</v>
      </c>
      <c r="TW1840">
        <v>223.542</v>
      </c>
      <c r="TX1840">
        <v>112.357</v>
      </c>
      <c r="TY1840">
        <v>-154.49</v>
      </c>
      <c r="TZ1840">
        <v>959.58299999999997</v>
      </c>
      <c r="UA1840">
        <v>112.357</v>
      </c>
      <c r="UB1840">
        <v>-154.49</v>
      </c>
      <c r="UC1840">
        <v>0</v>
      </c>
      <c r="UD1840">
        <v>56.275599999999997</v>
      </c>
      <c r="UE1840">
        <v>231.36600000000001</v>
      </c>
      <c r="UF1840">
        <v>215.017</v>
      </c>
      <c r="UG1840">
        <v>0</v>
      </c>
      <c r="UH1840">
        <v>0</v>
      </c>
      <c r="UI1840">
        <v>5.0903099999999997</v>
      </c>
      <c r="UJ1840">
        <v>28.604099999999999</v>
      </c>
      <c r="UK1840">
        <v>197.08199999999999</v>
      </c>
      <c r="UL1840">
        <v>65.782499999999999</v>
      </c>
      <c r="UM1840">
        <v>52.732300000000002</v>
      </c>
      <c r="UN1840">
        <v>211.14400000000001</v>
      </c>
      <c r="UO1840">
        <v>57.998899999999999</v>
      </c>
      <c r="UP1840">
        <v>78.805700000000002</v>
      </c>
      <c r="UQ1840">
        <v>168.678</v>
      </c>
      <c r="UR1840">
        <v>62.101300000000002</v>
      </c>
      <c r="US1840">
        <v>94.197000000000003</v>
      </c>
      <c r="UT1840">
        <v>235.23599999999999</v>
      </c>
      <c r="UU1840">
        <v>43.846499999999999</v>
      </c>
      <c r="UV1840">
        <v>42.6892</v>
      </c>
      <c r="UW1840">
        <v>200.36199999999999</v>
      </c>
      <c r="UX1840">
        <v>10.2194</v>
      </c>
      <c r="UY1840">
        <v>131.80500000000001</v>
      </c>
      <c r="UZ1840">
        <v>237.149</v>
      </c>
      <c r="VA1840">
        <v>200.815</v>
      </c>
      <c r="VB1840">
        <v>90.400899999999993</v>
      </c>
      <c r="VC1840">
        <v>253.79300000000001</v>
      </c>
      <c r="VD1840">
        <v>223.36799999999999</v>
      </c>
      <c r="VE1840">
        <v>109.506</v>
      </c>
      <c r="VF1840">
        <v>193.215</v>
      </c>
      <c r="VG1840">
        <v>192.298</v>
      </c>
      <c r="VH1840">
        <v>114.82299999999999</v>
      </c>
      <c r="VI1840">
        <v>254.261</v>
      </c>
      <c r="VJ1840">
        <v>157.01</v>
      </c>
      <c r="VK1840">
        <v>131.80500000000001</v>
      </c>
      <c r="VL1840">
        <v>237.149</v>
      </c>
      <c r="VM1840">
        <v>200.815</v>
      </c>
      <c r="VN1840">
        <v>182.739</v>
      </c>
      <c r="VO1840">
        <v>-113.73099999999999</v>
      </c>
      <c r="VP1840">
        <v>808.63699999999994</v>
      </c>
      <c r="VQ1840">
        <v>27.922999999999998</v>
      </c>
      <c r="VR1840">
        <v>192.702</v>
      </c>
      <c r="VS1840">
        <v>41.244100000000003</v>
      </c>
      <c r="VT1840">
        <v>53.823099999999997</v>
      </c>
      <c r="VU1840">
        <v>150.47999999999999</v>
      </c>
      <c r="VV1840">
        <v>48.061700000000002</v>
      </c>
      <c r="VW1840">
        <v>70.670100000000005</v>
      </c>
      <c r="VX1840">
        <v>218.00299999999999</v>
      </c>
      <c r="VY1840">
        <v>35.541400000000003</v>
      </c>
      <c r="VZ1840">
        <v>26.557300000000001</v>
      </c>
      <c r="WA1840">
        <v>183.91900000000001</v>
      </c>
      <c r="WB1840">
        <v>-7.9596</v>
      </c>
      <c r="WC1840">
        <v>72.029300000000006</v>
      </c>
      <c r="WD1840">
        <v>231.86099999999999</v>
      </c>
      <c r="WE1840">
        <v>149.803</v>
      </c>
      <c r="WF1840">
        <v>46.334099999999999</v>
      </c>
      <c r="WG1840">
        <v>207.96700000000001</v>
      </c>
      <c r="WH1840">
        <v>171.96299999999999</v>
      </c>
      <c r="WI1840">
        <v>101.149</v>
      </c>
      <c r="WJ1840">
        <v>244.66800000000001</v>
      </c>
      <c r="WK1840">
        <v>197.42599999999999</v>
      </c>
      <c r="WL1840">
        <v>213.77199999999999</v>
      </c>
      <c r="WM1840">
        <v>-105.73</v>
      </c>
      <c r="WN1840">
        <v>361.85399999999998</v>
      </c>
      <c r="WO1840">
        <v>103.13</v>
      </c>
      <c r="WP1840">
        <v>-217.745</v>
      </c>
      <c r="WQ1840">
        <v>50.171599999999998</v>
      </c>
      <c r="WR1840">
        <v>103.13</v>
      </c>
      <c r="WS1840">
        <v>-217.745</v>
      </c>
      <c r="WT1840">
        <v>50.171599999999998</v>
      </c>
      <c r="WU1840">
        <v>4.1123700000000003</v>
      </c>
      <c r="WV1840">
        <v>-191.81299999999999</v>
      </c>
      <c r="WW1840">
        <v>834.44200000000001</v>
      </c>
    </row>
    <row r="1841" spans="1:621">
      <c r="A1841">
        <v>497</v>
      </c>
      <c r="B1841">
        <v>0</v>
      </c>
      <c r="C1841">
        <v>112.70099999999999</v>
      </c>
      <c r="D1841">
        <v>-159.45400000000001</v>
      </c>
      <c r="E1841">
        <v>960.39800000000002</v>
      </c>
      <c r="F1841">
        <v>112.70099999999999</v>
      </c>
      <c r="G1841">
        <v>-159.45400000000001</v>
      </c>
      <c r="H1841">
        <v>0</v>
      </c>
      <c r="I1841">
        <v>-14.9536</v>
      </c>
      <c r="J1841">
        <v>-15.574</v>
      </c>
      <c r="K1841">
        <v>-76.007300000000001</v>
      </c>
      <c r="L1841">
        <v>74.241100000000003</v>
      </c>
      <c r="M1841">
        <v>-146.61199999999999</v>
      </c>
      <c r="N1841">
        <v>1500.47</v>
      </c>
      <c r="O1841">
        <v>237.88200000000001</v>
      </c>
      <c r="P1841">
        <v>237.88200000000001</v>
      </c>
      <c r="Q1841">
        <v>237.88200000000001</v>
      </c>
      <c r="R1841">
        <v>57.282400000000003</v>
      </c>
      <c r="S1841">
        <v>223.10599999999999</v>
      </c>
      <c r="T1841">
        <v>217.952</v>
      </c>
      <c r="U1841">
        <v>-22.118600000000001</v>
      </c>
      <c r="V1841">
        <v>-8.9843799999999998</v>
      </c>
      <c r="W1841">
        <v>5.4371299999999998</v>
      </c>
      <c r="X1841">
        <v>-22.638400000000001</v>
      </c>
      <c r="Y1841">
        <v>0</v>
      </c>
      <c r="Z1841">
        <v>0</v>
      </c>
      <c r="AA1841">
        <v>-22.7362</v>
      </c>
      <c r="AB1841">
        <v>-7.7348499999999998</v>
      </c>
      <c r="AC1841">
        <v>5.1727100000000004</v>
      </c>
      <c r="AD1841">
        <v>-0.219359</v>
      </c>
      <c r="AE1841">
        <v>-5.8025199999999999E-2</v>
      </c>
      <c r="AF1841">
        <v>3.9114200000000002E-2</v>
      </c>
      <c r="AG1841">
        <v>-31.0457</v>
      </c>
      <c r="AH1841" s="1">
        <v>1.6240999999999999E-15</v>
      </c>
      <c r="AI1841">
        <v>-6.5263200000000001</v>
      </c>
      <c r="AJ1841">
        <v>0</v>
      </c>
      <c r="AK1841">
        <v>0</v>
      </c>
      <c r="AL1841">
        <v>2.8519800000000001E-2</v>
      </c>
      <c r="AM1841">
        <v>0</v>
      </c>
      <c r="AN1841">
        <v>0</v>
      </c>
      <c r="AO1841">
        <v>5.1096899999999996</v>
      </c>
      <c r="AP1841">
        <v>5.1096899999999996</v>
      </c>
      <c r="AQ1841">
        <v>96.014799999999994</v>
      </c>
      <c r="AR1841">
        <v>-43.215899999999998</v>
      </c>
      <c r="AS1841">
        <v>-37.539700000000003</v>
      </c>
      <c r="AT1841">
        <v>289.67</v>
      </c>
      <c r="AU1841">
        <v>-139.84100000000001</v>
      </c>
      <c r="AV1841">
        <v>1382.2</v>
      </c>
      <c r="AW1841">
        <v>220.39500000000001</v>
      </c>
      <c r="AX1841">
        <v>220.39500000000001</v>
      </c>
      <c r="AY1841">
        <v>220.39500000000001</v>
      </c>
      <c r="AZ1841">
        <v>31.532699999999998</v>
      </c>
      <c r="BA1841">
        <v>190.26</v>
      </c>
      <c r="BB1841">
        <v>68.071399999999997</v>
      </c>
      <c r="BC1841">
        <v>31.4316</v>
      </c>
      <c r="BD1841">
        <v>0</v>
      </c>
      <c r="BE1841" s="1">
        <v>8.3807600000000001E-13</v>
      </c>
      <c r="BF1841">
        <v>-0.127056</v>
      </c>
      <c r="BG1841">
        <v>2.5535499999999999E-2</v>
      </c>
      <c r="BH1841">
        <v>0.62208799999999997</v>
      </c>
      <c r="BI1841">
        <v>-4.3664800000000001</v>
      </c>
      <c r="BJ1841">
        <v>-21.7425</v>
      </c>
      <c r="BK1841">
        <v>1.1235999999999999</v>
      </c>
      <c r="BL1841">
        <v>0</v>
      </c>
      <c r="BM1841">
        <v>0</v>
      </c>
      <c r="BN1841">
        <v>-4.07608E-2</v>
      </c>
      <c r="BO1841">
        <v>5.7983399999999996</v>
      </c>
      <c r="BP1841">
        <v>4.3204200000000004</v>
      </c>
      <c r="BQ1841">
        <v>-80.447500000000005</v>
      </c>
      <c r="BR1841">
        <v>185.52699999999999</v>
      </c>
      <c r="BS1841">
        <v>-71.679000000000002</v>
      </c>
      <c r="BT1841">
        <v>403.791</v>
      </c>
      <c r="BU1841">
        <v>408.85199999999998</v>
      </c>
      <c r="BV1841">
        <v>408.85199999999998</v>
      </c>
      <c r="BW1841">
        <v>408.85199999999998</v>
      </c>
      <c r="BX1841">
        <v>62.128999999999998</v>
      </c>
      <c r="BY1841">
        <v>15.279</v>
      </c>
      <c r="BZ1841">
        <v>17.765799999999999</v>
      </c>
      <c r="CA1841">
        <v>-22.329499999999999</v>
      </c>
      <c r="CB1841">
        <v>-26.273</v>
      </c>
      <c r="CC1841">
        <v>146.30099999999999</v>
      </c>
      <c r="CD1841">
        <v>-14.151899999999999</v>
      </c>
      <c r="CE1841">
        <v>-6.5908899999999999</v>
      </c>
      <c r="CF1841">
        <v>12.379099999999999</v>
      </c>
      <c r="CG1841">
        <v>-20.5961</v>
      </c>
      <c r="CH1841">
        <v>17.911300000000001</v>
      </c>
      <c r="CI1841">
        <v>-64.455299999999994</v>
      </c>
      <c r="CJ1841">
        <v>-10.403700000000001</v>
      </c>
      <c r="CK1841">
        <v>259.755</v>
      </c>
      <c r="CL1841">
        <v>162.06399999999999</v>
      </c>
      <c r="CM1841">
        <v>152.715</v>
      </c>
      <c r="CN1841">
        <v>152.715</v>
      </c>
      <c r="CO1841">
        <v>152.715</v>
      </c>
      <c r="CP1841">
        <v>55.698300000000003</v>
      </c>
      <c r="CQ1841">
        <v>204.47</v>
      </c>
      <c r="CR1841">
        <v>60.717599999999997</v>
      </c>
      <c r="CS1841">
        <v>81.865899999999996</v>
      </c>
      <c r="CT1841">
        <v>162.05500000000001</v>
      </c>
      <c r="CU1841">
        <v>64.746099999999998</v>
      </c>
      <c r="CV1841">
        <v>97.249099999999999</v>
      </c>
      <c r="CW1841">
        <v>228.83</v>
      </c>
      <c r="CX1841">
        <v>47.296399999999998</v>
      </c>
      <c r="CY1841">
        <v>46.275799999999997</v>
      </c>
      <c r="CZ1841">
        <v>194.09800000000001</v>
      </c>
      <c r="DA1841">
        <v>12.721299999999999</v>
      </c>
      <c r="DB1841">
        <v>-8.4343599999999999</v>
      </c>
      <c r="DC1841">
        <v>27.564900000000002</v>
      </c>
      <c r="DD1841">
        <v>24.832999999999998</v>
      </c>
      <c r="DE1841">
        <v>-7.6866899999999996</v>
      </c>
      <c r="DF1841">
        <v>26.066700000000001</v>
      </c>
      <c r="DG1841">
        <v>24.753599999999999</v>
      </c>
      <c r="DN1841">
        <v>133.15799999999999</v>
      </c>
      <c r="DO1841">
        <v>229.376</v>
      </c>
      <c r="DP1841">
        <v>204.49</v>
      </c>
      <c r="DQ1841">
        <v>91.532899999999998</v>
      </c>
      <c r="DR1841">
        <v>245.68299999999999</v>
      </c>
      <c r="DS1841">
        <v>226.88300000000001</v>
      </c>
      <c r="DT1841">
        <v>111.008</v>
      </c>
      <c r="DU1841">
        <v>185.51</v>
      </c>
      <c r="DV1841">
        <v>195.261</v>
      </c>
      <c r="DW1841">
        <v>116.52200000000001</v>
      </c>
      <c r="DX1841">
        <v>246.97900000000001</v>
      </c>
      <c r="DY1841">
        <v>160.74799999999999</v>
      </c>
      <c r="DZ1841">
        <v>133.15799999999999</v>
      </c>
      <c r="EA1841">
        <v>229.376</v>
      </c>
      <c r="EB1841">
        <v>204.49</v>
      </c>
      <c r="EC1841">
        <v>-48.319200000000002</v>
      </c>
      <c r="ED1841">
        <v>-6.0564999999999998</v>
      </c>
      <c r="EE1841">
        <v>-124.77</v>
      </c>
      <c r="EF1841">
        <v>248.07900000000001</v>
      </c>
      <c r="EG1841">
        <v>-19.433800000000002</v>
      </c>
      <c r="EH1841">
        <v>-118.01900000000001</v>
      </c>
      <c r="EI1841">
        <v>182.67</v>
      </c>
      <c r="EJ1841">
        <v>-118.45099999999999</v>
      </c>
      <c r="EK1841">
        <v>809.51400000000001</v>
      </c>
      <c r="EL1841">
        <v>31.815200000000001</v>
      </c>
      <c r="EM1841">
        <v>186.202</v>
      </c>
      <c r="EN1841">
        <v>42.859900000000003</v>
      </c>
      <c r="EO1841">
        <v>57.745800000000003</v>
      </c>
      <c r="EP1841">
        <v>144.041</v>
      </c>
      <c r="EQ1841">
        <v>49.936799999999998</v>
      </c>
      <c r="ER1841">
        <v>74.562200000000004</v>
      </c>
      <c r="ES1841">
        <v>211.87899999999999</v>
      </c>
      <c r="ET1841">
        <v>39.205800000000004</v>
      </c>
      <c r="EU1841">
        <v>32.368400000000001</v>
      </c>
      <c r="EV1841">
        <v>178.256</v>
      </c>
      <c r="EW1841">
        <v>-6.5016600000000002</v>
      </c>
      <c r="EX1841">
        <v>-47.828800000000001</v>
      </c>
      <c r="EY1841">
        <v>-44.560899999999997</v>
      </c>
      <c r="EZ1841">
        <v>-17.305</v>
      </c>
      <c r="FA1841">
        <v>463.99099999999999</v>
      </c>
      <c r="FB1841">
        <v>-458.69</v>
      </c>
      <c r="FC1841">
        <v>809.8</v>
      </c>
      <c r="FD1841">
        <v>174.33500000000001</v>
      </c>
      <c r="FE1841">
        <v>174.33500000000001</v>
      </c>
      <c r="FF1841">
        <v>174.33500000000001</v>
      </c>
      <c r="FG1841">
        <v>-5.4186399999999999</v>
      </c>
      <c r="FH1841">
        <v>-10.4003</v>
      </c>
      <c r="FI1841">
        <v>13.3088</v>
      </c>
      <c r="FJ1841">
        <v>-8.9798600000000004</v>
      </c>
      <c r="FK1841">
        <v>1.2164600000000001</v>
      </c>
      <c r="FL1841">
        <v>105.364</v>
      </c>
      <c r="FM1841">
        <v>317.41800000000001</v>
      </c>
      <c r="FN1841">
        <v>-167.53100000000001</v>
      </c>
      <c r="FO1841">
        <v>1097.3399999999999</v>
      </c>
      <c r="FP1841">
        <v>287.54500000000002</v>
      </c>
      <c r="FQ1841">
        <v>287.54500000000002</v>
      </c>
      <c r="FR1841">
        <v>287.54500000000002</v>
      </c>
      <c r="FS1841">
        <v>3.5698400000000001</v>
      </c>
      <c r="FT1841">
        <v>-11.3482</v>
      </c>
      <c r="FU1841">
        <v>-1.0419499999999999</v>
      </c>
      <c r="FV1841">
        <v>19.8535</v>
      </c>
      <c r="FW1841">
        <v>2.6442299999999999</v>
      </c>
      <c r="FX1841">
        <v>-12.6965</v>
      </c>
      <c r="FY1841">
        <v>-5.4219799999999996</v>
      </c>
      <c r="FZ1841">
        <v>-10.497400000000001</v>
      </c>
      <c r="GA1841">
        <v>13.081</v>
      </c>
      <c r="GB1841">
        <v>0.162213</v>
      </c>
      <c r="GC1841">
        <v>9.8475499999999994E-2</v>
      </c>
      <c r="GD1841">
        <v>2.2149800000000002</v>
      </c>
      <c r="GE1841">
        <v>-269.27499999999998</v>
      </c>
      <c r="GF1841">
        <v>-68.008499999999998</v>
      </c>
      <c r="GG1841">
        <v>75.768600000000006</v>
      </c>
      <c r="GH1841">
        <v>0</v>
      </c>
      <c r="GI1841">
        <v>0</v>
      </c>
      <c r="GJ1841">
        <v>0.65898100000000004</v>
      </c>
      <c r="GK1841">
        <v>62.128999999999998</v>
      </c>
      <c r="GL1841">
        <v>15.279</v>
      </c>
      <c r="GM1841">
        <v>17.765799999999999</v>
      </c>
      <c r="GN1841">
        <v>62.1584</v>
      </c>
      <c r="GO1841">
        <v>15.117599999999999</v>
      </c>
      <c r="GP1841">
        <v>17.9359</v>
      </c>
      <c r="GQ1841">
        <v>-0.17205699999999999</v>
      </c>
      <c r="GR1841">
        <v>-0.30748999999999999</v>
      </c>
      <c r="GS1841">
        <v>0.54323699999999997</v>
      </c>
      <c r="GT1841">
        <v>124.265</v>
      </c>
      <c r="GU1841">
        <v>-34.817900000000002</v>
      </c>
      <c r="GV1841">
        <v>-1.0081500000000001</v>
      </c>
      <c r="GW1841">
        <v>0</v>
      </c>
      <c r="GX1841">
        <v>0</v>
      </c>
      <c r="GY1841">
        <v>-0.40159499999999998</v>
      </c>
      <c r="GZ1841">
        <v>-31.247800000000002</v>
      </c>
      <c r="HA1841">
        <v>4.7612500000000004</v>
      </c>
      <c r="HB1841">
        <v>-1.5058</v>
      </c>
      <c r="HC1841">
        <v>1.4950699999999999</v>
      </c>
      <c r="HD1841">
        <v>-0.73322600000000004</v>
      </c>
      <c r="HE1841">
        <v>-2.5558100000000001</v>
      </c>
      <c r="HF1841">
        <v>-798.14400000000001</v>
      </c>
      <c r="HG1841">
        <v>118.142</v>
      </c>
      <c r="HH1841">
        <v>-383.17500000000001</v>
      </c>
      <c r="HI1841">
        <v>0</v>
      </c>
      <c r="HJ1841">
        <v>0</v>
      </c>
      <c r="HK1841">
        <v>-1.54453</v>
      </c>
      <c r="HO1841">
        <v>73.8001</v>
      </c>
      <c r="HP1841">
        <v>224.39599999999999</v>
      </c>
      <c r="HQ1841">
        <v>152.92500000000001</v>
      </c>
      <c r="HR1841">
        <v>-2.4570799999999999</v>
      </c>
      <c r="HS1841">
        <v>-7.1320699999999997</v>
      </c>
      <c r="HT1841">
        <v>-23.594200000000001</v>
      </c>
      <c r="HU1841">
        <v>-37.569800000000001</v>
      </c>
      <c r="HV1841">
        <v>23.090900000000001</v>
      </c>
      <c r="HW1841">
        <v>100.021</v>
      </c>
      <c r="HX1841">
        <v>377.30200000000002</v>
      </c>
      <c r="HY1841">
        <v>-326.46300000000002</v>
      </c>
      <c r="HZ1841">
        <v>883.24300000000005</v>
      </c>
      <c r="IA1841">
        <v>254.15299999999999</v>
      </c>
      <c r="IB1841">
        <v>254.15299999999999</v>
      </c>
      <c r="IC1841">
        <v>254.15299999999999</v>
      </c>
      <c r="ID1841">
        <v>17.899899999999999</v>
      </c>
      <c r="IE1841">
        <v>1.06681</v>
      </c>
      <c r="IF1841">
        <v>-2.6204000000000001</v>
      </c>
      <c r="IG1841">
        <v>0.24224499999999999</v>
      </c>
      <c r="IH1841">
        <v>-5.7328700000000003E-2</v>
      </c>
      <c r="II1841">
        <v>0.98368699999999998</v>
      </c>
      <c r="IJ1841">
        <v>60.977800000000002</v>
      </c>
      <c r="IK1841">
        <v>-15.789899999999999</v>
      </c>
      <c r="IL1841">
        <v>12.297000000000001</v>
      </c>
      <c r="IM1841">
        <v>0</v>
      </c>
      <c r="IN1841">
        <v>0</v>
      </c>
      <c r="IO1841">
        <v>-4.6149099999999998E-2</v>
      </c>
      <c r="IP1841">
        <v>11.977600000000001</v>
      </c>
      <c r="IQ1841">
        <v>-10.6174</v>
      </c>
      <c r="IR1841">
        <v>-10.150600000000001</v>
      </c>
      <c r="IS1841">
        <v>-65.200199999999995</v>
      </c>
      <c r="IT1841">
        <v>-166.45699999999999</v>
      </c>
      <c r="IU1841">
        <v>179.404</v>
      </c>
      <c r="IV1841">
        <v>30.8584</v>
      </c>
      <c r="IW1841">
        <v>260.005</v>
      </c>
      <c r="IX1841">
        <v>263.32400000000001</v>
      </c>
      <c r="IY1841">
        <v>371.00400000000002</v>
      </c>
      <c r="IZ1841">
        <v>371.00400000000002</v>
      </c>
      <c r="JA1841">
        <v>371.00400000000002</v>
      </c>
      <c r="JB1841">
        <v>47.136200000000002</v>
      </c>
      <c r="JC1841">
        <v>200.07400000000001</v>
      </c>
      <c r="JD1841">
        <v>174.74799999999999</v>
      </c>
      <c r="JE1841">
        <v>102.09</v>
      </c>
      <c r="JF1841">
        <v>236.51900000000001</v>
      </c>
      <c r="JG1841">
        <v>200.27799999999999</v>
      </c>
      <c r="JH1841">
        <v>215.13200000000001</v>
      </c>
      <c r="JI1841">
        <v>-115.322</v>
      </c>
      <c r="JJ1841">
        <v>361.303</v>
      </c>
      <c r="JK1841">
        <v>72.161900000000003</v>
      </c>
      <c r="JL1841">
        <v>24.1005</v>
      </c>
      <c r="JM1841">
        <v>-57.5321</v>
      </c>
      <c r="JN1841">
        <v>-20.5961</v>
      </c>
      <c r="JO1841">
        <v>17.911300000000001</v>
      </c>
      <c r="JP1841">
        <v>-64.455299999999994</v>
      </c>
      <c r="JQ1841">
        <v>-31.718399999999999</v>
      </c>
      <c r="JR1841">
        <v>253.572</v>
      </c>
      <c r="JS1841">
        <v>116.252</v>
      </c>
      <c r="JT1841">
        <v>50.905000000000001</v>
      </c>
      <c r="JU1841">
        <v>50.905000000000001</v>
      </c>
      <c r="JV1841">
        <v>50.905000000000001</v>
      </c>
      <c r="JW1841">
        <v>11.651</v>
      </c>
      <c r="JX1841">
        <v>0.38360899999999998</v>
      </c>
      <c r="JY1841">
        <v>-13.7242</v>
      </c>
      <c r="JZ1841">
        <v>2.6610100000000001</v>
      </c>
      <c r="KA1841">
        <v>0.23452500000000001</v>
      </c>
      <c r="KB1841">
        <v>-8.8667800000000003</v>
      </c>
      <c r="KC1841">
        <v>23.8597</v>
      </c>
      <c r="KD1841">
        <v>273.072</v>
      </c>
      <c r="KE1841">
        <v>-224.49799999999999</v>
      </c>
      <c r="KF1841">
        <v>0</v>
      </c>
      <c r="KG1841">
        <v>0</v>
      </c>
      <c r="KH1841">
        <v>-0.37305199999999999</v>
      </c>
      <c r="KI1841">
        <v>24.854399999999998</v>
      </c>
      <c r="KJ1841">
        <v>14.085100000000001</v>
      </c>
      <c r="KK1841">
        <v>131.578</v>
      </c>
      <c r="KL1841">
        <v>8.9456999999999995E-2</v>
      </c>
      <c r="KM1841">
        <v>-6.98994E-2</v>
      </c>
      <c r="KN1841">
        <v>0.241873</v>
      </c>
      <c r="KO1841">
        <v>5.7098100000000001</v>
      </c>
      <c r="KP1841">
        <v>4.68811</v>
      </c>
      <c r="KQ1841" s="1">
        <v>-1.6367899999999999E-15</v>
      </c>
      <c r="KR1841">
        <v>0</v>
      </c>
      <c r="KS1841">
        <v>0</v>
      </c>
      <c r="KT1841">
        <v>5.8259200000000001E-3</v>
      </c>
      <c r="KU1841">
        <v>-6.3064900000000002</v>
      </c>
      <c r="KV1841">
        <v>4.8931899999999997</v>
      </c>
      <c r="KW1841">
        <v>-66.458299999999994</v>
      </c>
      <c r="KX1841">
        <v>93.464799999999997</v>
      </c>
      <c r="KY1841">
        <v>-157.64500000000001</v>
      </c>
      <c r="KZ1841">
        <v>822.71199999999999</v>
      </c>
      <c r="LA1841">
        <v>195.98099999999999</v>
      </c>
      <c r="LB1841">
        <v>195.98099999999999</v>
      </c>
      <c r="LC1841">
        <v>195.98099999999999</v>
      </c>
      <c r="LD1841">
        <v>-2.4570799999999999</v>
      </c>
      <c r="LE1841">
        <v>-7.1320699999999997</v>
      </c>
      <c r="LF1841">
        <v>-23.594200000000001</v>
      </c>
      <c r="LG1841">
        <v>-2.4004699999999999</v>
      </c>
      <c r="LH1841">
        <v>-0.73509599999999997</v>
      </c>
      <c r="LI1841">
        <v>-20.6008</v>
      </c>
      <c r="LJ1841">
        <v>-2.0909900000000001</v>
      </c>
      <c r="LK1841">
        <v>0</v>
      </c>
      <c r="LL1841">
        <v>0</v>
      </c>
      <c r="LM1841">
        <v>-2.2214999999999998</v>
      </c>
      <c r="LN1841">
        <v>2.6676000000000002</v>
      </c>
      <c r="LO1841">
        <v>-19.733599999999999</v>
      </c>
      <c r="LP1841">
        <v>13.9047</v>
      </c>
      <c r="LQ1841">
        <v>-1.9022399999999999</v>
      </c>
      <c r="LR1841">
        <v>3.5093200000000002</v>
      </c>
      <c r="LS1841">
        <v>1363.46</v>
      </c>
      <c r="LT1841">
        <v>-10.8367</v>
      </c>
      <c r="LU1841">
        <v>37.558</v>
      </c>
      <c r="LV1841">
        <v>0</v>
      </c>
      <c r="LW1841">
        <v>0</v>
      </c>
      <c r="LX1841">
        <v>-0.41200900000000001</v>
      </c>
      <c r="LY1841">
        <v>-60.6569</v>
      </c>
      <c r="LZ1841">
        <v>83.327100000000002</v>
      </c>
      <c r="MA1841">
        <v>-70.593500000000006</v>
      </c>
      <c r="MB1841">
        <v>-98.060900000000004</v>
      </c>
      <c r="MC1841">
        <v>-232.345</v>
      </c>
      <c r="MD1841">
        <v>1350.41</v>
      </c>
      <c r="ME1841">
        <v>226.345</v>
      </c>
      <c r="MF1841">
        <v>226.345</v>
      </c>
      <c r="MG1841">
        <v>226.345</v>
      </c>
      <c r="MH1841">
        <v>35.2012</v>
      </c>
      <c r="MI1841" s="1">
        <v>6.3611099999999997E-15</v>
      </c>
      <c r="MJ1841" s="1">
        <v>-4.80264E-13</v>
      </c>
      <c r="MK1841">
        <v>-5.7022900000000001E-2</v>
      </c>
      <c r="ML1841">
        <v>-2.4510899999999999E-2</v>
      </c>
      <c r="MM1841">
        <v>0.42386200000000002</v>
      </c>
      <c r="MN1841">
        <v>-20.835000000000001</v>
      </c>
      <c r="MO1841">
        <v>-27.081399999999999</v>
      </c>
      <c r="MP1841">
        <v>2.10406</v>
      </c>
      <c r="MQ1841">
        <v>0</v>
      </c>
      <c r="MR1841">
        <v>0</v>
      </c>
      <c r="MS1841">
        <v>-2.0631299999999998E-3</v>
      </c>
      <c r="MT1841">
        <v>-9.2026400000000006</v>
      </c>
      <c r="MU1841">
        <v>-10.017300000000001</v>
      </c>
      <c r="MV1841">
        <v>-47.397500000000001</v>
      </c>
      <c r="MW1841">
        <v>41.176400000000001</v>
      </c>
      <c r="MX1841">
        <v>-280.53800000000001</v>
      </c>
      <c r="MY1841">
        <v>444.28</v>
      </c>
      <c r="MZ1841">
        <v>401.89699999999999</v>
      </c>
      <c r="NA1841">
        <v>401.89699999999999</v>
      </c>
      <c r="NB1841">
        <v>401.89699999999999</v>
      </c>
      <c r="NC1841">
        <v>9.5113099999999999</v>
      </c>
      <c r="ND1841">
        <v>13.063000000000001</v>
      </c>
      <c r="NE1841">
        <v>-13.120799999999999</v>
      </c>
      <c r="NF1841">
        <v>119.277</v>
      </c>
      <c r="NG1841">
        <v>157.62299999999999</v>
      </c>
      <c r="NH1841">
        <v>144.95599999999999</v>
      </c>
      <c r="NI1841">
        <v>110.11499999999999</v>
      </c>
      <c r="NJ1841">
        <v>-388.81200000000001</v>
      </c>
      <c r="NK1841">
        <v>46.256500000000003</v>
      </c>
      <c r="NL1841">
        <v>189.828</v>
      </c>
      <c r="NM1841">
        <v>189.828</v>
      </c>
      <c r="NN1841">
        <v>189.828</v>
      </c>
      <c r="NO1841">
        <v>-85.337500000000006</v>
      </c>
      <c r="NP1841">
        <v>8.2272300000000005</v>
      </c>
      <c r="NQ1841">
        <v>9.4226600000000005</v>
      </c>
      <c r="NR1841">
        <v>-85.565200000000004</v>
      </c>
      <c r="NS1841">
        <v>4.9116799999999996</v>
      </c>
      <c r="NT1841">
        <v>10.052099999999999</v>
      </c>
      <c r="NU1841">
        <v>0.10786999999999999</v>
      </c>
      <c r="NV1841">
        <v>2.4547099999999999</v>
      </c>
      <c r="NW1841">
        <v>14.377599999999999</v>
      </c>
      <c r="NX1841">
        <v>-814.60900000000004</v>
      </c>
      <c r="NY1841">
        <v>1256.69</v>
      </c>
      <c r="NZ1841">
        <v>-352.84199999999998</v>
      </c>
      <c r="OA1841">
        <v>102.946</v>
      </c>
      <c r="OB1841">
        <v>-217.858</v>
      </c>
      <c r="OC1841">
        <v>50.472000000000001</v>
      </c>
      <c r="OD1841">
        <v>102.946</v>
      </c>
      <c r="OE1841">
        <v>-217.858</v>
      </c>
      <c r="OF1841">
        <v>50.472000000000001</v>
      </c>
      <c r="OG1841">
        <v>3.85608</v>
      </c>
      <c r="OH1841">
        <v>-196.12899999999999</v>
      </c>
      <c r="OI1841">
        <v>835.24199999999996</v>
      </c>
      <c r="OJ1841">
        <v>97.925700000000006</v>
      </c>
      <c r="OK1841">
        <v>68.820800000000006</v>
      </c>
      <c r="OL1841">
        <v>169.99799999999999</v>
      </c>
      <c r="OM1841">
        <v>-383.08800000000002</v>
      </c>
      <c r="ON1841">
        <v>-426.95400000000001</v>
      </c>
      <c r="OO1841">
        <v>790.51599999999996</v>
      </c>
      <c r="OP1841">
        <v>193.852</v>
      </c>
      <c r="OQ1841">
        <v>193.852</v>
      </c>
      <c r="OR1841">
        <v>193.852</v>
      </c>
      <c r="OS1841">
        <v>13.9373</v>
      </c>
      <c r="OT1841">
        <v>7.4579300000000002</v>
      </c>
      <c r="OU1841">
        <v>17.421700000000001</v>
      </c>
      <c r="OV1841">
        <v>10.276899999999999</v>
      </c>
      <c r="OW1841">
        <v>4.6272200000000003</v>
      </c>
      <c r="OX1841">
        <v>47.873399999999997</v>
      </c>
      <c r="OY1841">
        <v>-137.08099999999999</v>
      </c>
      <c r="OZ1841">
        <v>-197.51900000000001</v>
      </c>
      <c r="PA1841">
        <v>1079.95</v>
      </c>
      <c r="PB1841">
        <v>275.47899999999998</v>
      </c>
      <c r="PC1841">
        <v>275.47899999999998</v>
      </c>
      <c r="PD1841">
        <v>275.47899999999998</v>
      </c>
      <c r="PE1841">
        <v>19.8535</v>
      </c>
      <c r="PF1841">
        <v>-2.6442299999999999</v>
      </c>
      <c r="PG1841">
        <v>12.6965</v>
      </c>
      <c r="PH1841">
        <v>13.926399999999999</v>
      </c>
      <c r="PI1841">
        <v>7.3494700000000002</v>
      </c>
      <c r="PJ1841">
        <v>17.1739</v>
      </c>
      <c r="PK1841">
        <v>-0.81606599999999996</v>
      </c>
      <c r="PL1841">
        <v>-0.29474400000000001</v>
      </c>
      <c r="PM1841">
        <v>-13.023199999999999</v>
      </c>
      <c r="PN1841">
        <v>1135.33</v>
      </c>
      <c r="PO1841">
        <v>889.55499999999995</v>
      </c>
      <c r="PP1841">
        <v>-165.429</v>
      </c>
      <c r="PQ1841">
        <v>0</v>
      </c>
      <c r="PR1841">
        <v>0</v>
      </c>
      <c r="PS1841">
        <v>0.49745200000000001</v>
      </c>
      <c r="PT1841">
        <v>9.5113099999999999</v>
      </c>
      <c r="PU1841">
        <v>13.063000000000001</v>
      </c>
      <c r="PV1841">
        <v>-13.120799999999999</v>
      </c>
      <c r="PW1841">
        <v>9.5632099999999998</v>
      </c>
      <c r="PX1841">
        <v>13.1167</v>
      </c>
      <c r="PY1841">
        <v>-13.0573</v>
      </c>
      <c r="PZ1841">
        <v>1.96675</v>
      </c>
      <c r="QA1841">
        <v>-3.3587199999999999</v>
      </c>
      <c r="QB1841">
        <v>-13.4407</v>
      </c>
      <c r="QC1841">
        <v>-524.92200000000003</v>
      </c>
      <c r="QD1841">
        <v>871.37900000000002</v>
      </c>
      <c r="QE1841">
        <v>119.09699999999999</v>
      </c>
      <c r="QF1841">
        <v>0</v>
      </c>
      <c r="QG1841">
        <v>0</v>
      </c>
      <c r="QH1841">
        <v>-2.1196900000000001E-2</v>
      </c>
      <c r="QI1841">
        <v>-31.247800000000002</v>
      </c>
      <c r="QJ1841">
        <v>-4.7612500000000004</v>
      </c>
      <c r="QK1841">
        <v>1.5058</v>
      </c>
      <c r="QL1841">
        <v>1.4950699999999999</v>
      </c>
      <c r="QM1841">
        <v>-0.73322600000000004</v>
      </c>
      <c r="QN1841">
        <v>-2.5558100000000001</v>
      </c>
      <c r="QO1841">
        <v>-798.14400000000001</v>
      </c>
      <c r="QP1841">
        <v>-118.142</v>
      </c>
      <c r="QQ1841">
        <v>383.17500000000001</v>
      </c>
      <c r="QR1841">
        <v>0</v>
      </c>
      <c r="QS1841">
        <v>0</v>
      </c>
      <c r="QT1841">
        <v>-1.54453</v>
      </c>
      <c r="QU1841">
        <v>25.022500000000001</v>
      </c>
      <c r="QV1841">
        <v>-1.0995999999999999</v>
      </c>
      <c r="QW1841">
        <v>146.56</v>
      </c>
      <c r="QX1841">
        <v>-2.4570799999999999</v>
      </c>
      <c r="QY1841">
        <v>7.1320699999999997</v>
      </c>
      <c r="QZ1841">
        <v>23.594200000000001</v>
      </c>
      <c r="RA1841">
        <v>-4.7708399999999997</v>
      </c>
      <c r="RB1841">
        <v>37.6218</v>
      </c>
      <c r="RC1841">
        <v>49.684399999999997</v>
      </c>
      <c r="RD1841">
        <v>-272.48700000000002</v>
      </c>
      <c r="RE1841">
        <v>-285.38400000000001</v>
      </c>
      <c r="RF1841">
        <v>863.346</v>
      </c>
      <c r="RG1841">
        <v>251.22200000000001</v>
      </c>
      <c r="RH1841">
        <v>251.22200000000001</v>
      </c>
      <c r="RI1841">
        <v>251.22200000000001</v>
      </c>
      <c r="RJ1841">
        <v>2.1298499999999998</v>
      </c>
      <c r="RK1841">
        <v>9.3112200000000005</v>
      </c>
      <c r="RL1841">
        <v>-56.690600000000003</v>
      </c>
      <c r="RM1841">
        <v>0.41486699999999999</v>
      </c>
      <c r="RN1841">
        <v>0.19386</v>
      </c>
      <c r="RO1841">
        <v>0.78479900000000002</v>
      </c>
      <c r="RP1841">
        <v>70.349900000000005</v>
      </c>
      <c r="RQ1841">
        <v>-2.6794199999999999</v>
      </c>
      <c r="RR1841">
        <v>17.330400000000001</v>
      </c>
      <c r="RS1841">
        <v>0</v>
      </c>
      <c r="RT1841">
        <v>0</v>
      </c>
      <c r="RU1841">
        <v>-0.19550999999999999</v>
      </c>
      <c r="RV1841">
        <v>11.977600000000001</v>
      </c>
      <c r="RW1841">
        <v>10.6174</v>
      </c>
      <c r="RX1841">
        <v>10.150600000000001</v>
      </c>
      <c r="RY1841">
        <v>7.9658600000000002</v>
      </c>
      <c r="RZ1841">
        <v>-5.7470299999999996</v>
      </c>
      <c r="SA1841">
        <v>-60.544499999999999</v>
      </c>
      <c r="SB1841">
        <v>97.667599999999993</v>
      </c>
      <c r="SC1841">
        <v>-255.565</v>
      </c>
      <c r="SD1841">
        <v>69.998999999999995</v>
      </c>
      <c r="SE1841">
        <v>358.34300000000002</v>
      </c>
      <c r="SF1841">
        <v>358.34300000000002</v>
      </c>
      <c r="SG1841">
        <v>358.34300000000002</v>
      </c>
      <c r="SH1841">
        <v>119.277</v>
      </c>
      <c r="SI1841">
        <v>157.62299999999999</v>
      </c>
      <c r="SJ1841">
        <v>144.95599999999999</v>
      </c>
      <c r="SK1841">
        <v>121.15900000000001</v>
      </c>
      <c r="SL1841">
        <v>-450.93</v>
      </c>
      <c r="SM1841">
        <v>41.438800000000001</v>
      </c>
      <c r="SN1841">
        <v>63.2761</v>
      </c>
      <c r="SO1841">
        <v>63.2761</v>
      </c>
      <c r="SP1841">
        <v>63.2761</v>
      </c>
      <c r="SQ1841">
        <v>11.651</v>
      </c>
      <c r="SR1841">
        <v>-0.38360899999999998</v>
      </c>
      <c r="SS1841">
        <v>13.7242</v>
      </c>
      <c r="ST1841">
        <v>2.6610100000000001</v>
      </c>
      <c r="SU1841">
        <v>0.23452500000000001</v>
      </c>
      <c r="SV1841">
        <v>-8.8667800000000003</v>
      </c>
      <c r="SW1841">
        <v>23.8597</v>
      </c>
      <c r="SX1841">
        <v>-273.072</v>
      </c>
      <c r="SY1841">
        <v>224.49799999999999</v>
      </c>
      <c r="SZ1841">
        <v>0</v>
      </c>
      <c r="TA1841">
        <v>0</v>
      </c>
      <c r="TB1841">
        <v>-0.37305199999999999</v>
      </c>
      <c r="TC1841">
        <v>-146.34</v>
      </c>
      <c r="TD1841">
        <v>-172.26900000000001</v>
      </c>
      <c r="TE1841">
        <v>-26.9223</v>
      </c>
      <c r="TF1841">
        <v>5.3354400000000003E-2</v>
      </c>
      <c r="TG1841">
        <v>9.2028700000000005E-2</v>
      </c>
      <c r="TH1841">
        <v>8.0616099999999996E-2</v>
      </c>
      <c r="TI1841">
        <v>4.0712900000000003</v>
      </c>
      <c r="TJ1841">
        <v>7.9646699999999999</v>
      </c>
      <c r="TK1841" s="1">
        <v>1.6240999999999999E-15</v>
      </c>
      <c r="TL1841">
        <v>0</v>
      </c>
      <c r="TM1841">
        <v>0</v>
      </c>
      <c r="TN1841">
        <v>1.6875099999999999E-3</v>
      </c>
      <c r="TO1841">
        <v>-133.90600000000001</v>
      </c>
      <c r="TP1841">
        <v>105.21299999999999</v>
      </c>
      <c r="TQ1841">
        <v>10.2814</v>
      </c>
      <c r="TR1841">
        <v>123.38500000000001</v>
      </c>
      <c r="TS1841">
        <v>-276.39400000000001</v>
      </c>
      <c r="TT1841">
        <v>1334.49</v>
      </c>
      <c r="TU1841">
        <v>223.37</v>
      </c>
      <c r="TV1841">
        <v>223.37</v>
      </c>
      <c r="TW1841">
        <v>223.37</v>
      </c>
      <c r="TX1841">
        <v>112.70099999999999</v>
      </c>
      <c r="TY1841">
        <v>-159.45400000000001</v>
      </c>
      <c r="TZ1841">
        <v>960.39800000000002</v>
      </c>
      <c r="UA1841">
        <v>112.70099999999999</v>
      </c>
      <c r="UB1841">
        <v>-159.45400000000001</v>
      </c>
      <c r="UC1841">
        <v>0</v>
      </c>
      <c r="UD1841">
        <v>57.282400000000003</v>
      </c>
      <c r="UE1841">
        <v>223.10599999999999</v>
      </c>
      <c r="UF1841">
        <v>217.952</v>
      </c>
      <c r="UG1841">
        <v>0</v>
      </c>
      <c r="UH1841">
        <v>0</v>
      </c>
      <c r="UI1841">
        <v>5.1096899999999996</v>
      </c>
      <c r="UJ1841">
        <v>31.532699999999998</v>
      </c>
      <c r="UK1841">
        <v>190.26</v>
      </c>
      <c r="UL1841">
        <v>68.071399999999997</v>
      </c>
      <c r="UM1841">
        <v>55.698300000000003</v>
      </c>
      <c r="UN1841">
        <v>204.47</v>
      </c>
      <c r="UO1841">
        <v>60.717599999999997</v>
      </c>
      <c r="UP1841">
        <v>81.865899999999996</v>
      </c>
      <c r="UQ1841">
        <v>162.05500000000001</v>
      </c>
      <c r="UR1841">
        <v>64.746099999999998</v>
      </c>
      <c r="US1841">
        <v>97.249099999999999</v>
      </c>
      <c r="UT1841">
        <v>228.83</v>
      </c>
      <c r="UU1841">
        <v>47.296399999999998</v>
      </c>
      <c r="UV1841">
        <v>46.275799999999997</v>
      </c>
      <c r="UW1841">
        <v>194.09800000000001</v>
      </c>
      <c r="UX1841">
        <v>12.721299999999999</v>
      </c>
      <c r="UY1841">
        <v>133.15799999999999</v>
      </c>
      <c r="UZ1841">
        <v>229.376</v>
      </c>
      <c r="VA1841">
        <v>204.49</v>
      </c>
      <c r="VB1841">
        <v>91.532899999999998</v>
      </c>
      <c r="VC1841">
        <v>245.68299999999999</v>
      </c>
      <c r="VD1841">
        <v>226.88300000000001</v>
      </c>
      <c r="VE1841">
        <v>111.008</v>
      </c>
      <c r="VF1841">
        <v>185.51</v>
      </c>
      <c r="VG1841">
        <v>195.261</v>
      </c>
      <c r="VH1841">
        <v>116.52200000000001</v>
      </c>
      <c r="VI1841">
        <v>246.97900000000001</v>
      </c>
      <c r="VJ1841">
        <v>160.74799999999999</v>
      </c>
      <c r="VK1841">
        <v>133.15799999999999</v>
      </c>
      <c r="VL1841">
        <v>229.376</v>
      </c>
      <c r="VM1841">
        <v>204.49</v>
      </c>
      <c r="VN1841">
        <v>182.67</v>
      </c>
      <c r="VO1841">
        <v>-118.45099999999999</v>
      </c>
      <c r="VP1841">
        <v>809.51400000000001</v>
      </c>
      <c r="VQ1841">
        <v>31.815200000000001</v>
      </c>
      <c r="VR1841">
        <v>186.202</v>
      </c>
      <c r="VS1841">
        <v>42.859900000000003</v>
      </c>
      <c r="VT1841">
        <v>57.745800000000003</v>
      </c>
      <c r="VU1841">
        <v>144.041</v>
      </c>
      <c r="VV1841">
        <v>49.936799999999998</v>
      </c>
      <c r="VW1841">
        <v>74.562200000000004</v>
      </c>
      <c r="VX1841">
        <v>211.87899999999999</v>
      </c>
      <c r="VY1841">
        <v>39.205800000000004</v>
      </c>
      <c r="VZ1841">
        <v>32.368400000000001</v>
      </c>
      <c r="WA1841">
        <v>178.256</v>
      </c>
      <c r="WB1841">
        <v>-6.5016600000000002</v>
      </c>
      <c r="WC1841">
        <v>73.8001</v>
      </c>
      <c r="WD1841">
        <v>224.39599999999999</v>
      </c>
      <c r="WE1841">
        <v>152.92500000000001</v>
      </c>
      <c r="WF1841">
        <v>47.136200000000002</v>
      </c>
      <c r="WG1841">
        <v>200.07400000000001</v>
      </c>
      <c r="WH1841">
        <v>174.74799999999999</v>
      </c>
      <c r="WI1841">
        <v>102.09</v>
      </c>
      <c r="WJ1841">
        <v>236.51900000000001</v>
      </c>
      <c r="WK1841">
        <v>200.27799999999999</v>
      </c>
      <c r="WL1841">
        <v>215.13200000000001</v>
      </c>
      <c r="WM1841">
        <v>-115.322</v>
      </c>
      <c r="WN1841">
        <v>361.303</v>
      </c>
      <c r="WO1841">
        <v>102.946</v>
      </c>
      <c r="WP1841">
        <v>-217.858</v>
      </c>
      <c r="WQ1841">
        <v>50.472000000000001</v>
      </c>
      <c r="WR1841">
        <v>102.946</v>
      </c>
      <c r="WS1841">
        <v>-217.858</v>
      </c>
      <c r="WT1841">
        <v>50.472000000000001</v>
      </c>
      <c r="WU1841">
        <v>3.85608</v>
      </c>
      <c r="WV1841">
        <v>-196.12899999999999</v>
      </c>
      <c r="WW1841">
        <v>835.24199999999996</v>
      </c>
    </row>
    <row r="1842" spans="1:621">
      <c r="A1842">
        <v>498</v>
      </c>
      <c r="B1842">
        <v>0</v>
      </c>
      <c r="C1842">
        <v>113.042</v>
      </c>
      <c r="D1842">
        <v>-164.392</v>
      </c>
      <c r="E1842">
        <v>961.25699999999995</v>
      </c>
      <c r="F1842">
        <v>113.042</v>
      </c>
      <c r="G1842">
        <v>-164.392</v>
      </c>
      <c r="H1842">
        <v>0</v>
      </c>
      <c r="I1842">
        <v>-15.0406</v>
      </c>
      <c r="J1842">
        <v>-15.873900000000001</v>
      </c>
      <c r="K1842">
        <v>-75.964100000000002</v>
      </c>
      <c r="L1842">
        <v>74.264300000000006</v>
      </c>
      <c r="M1842">
        <v>-152.52699999999999</v>
      </c>
      <c r="N1842">
        <v>1500.69</v>
      </c>
      <c r="O1842">
        <v>237.88200000000001</v>
      </c>
      <c r="P1842">
        <v>237.88200000000001</v>
      </c>
      <c r="Q1842">
        <v>237.88200000000001</v>
      </c>
      <c r="R1842">
        <v>58.311500000000002</v>
      </c>
      <c r="S1842">
        <v>214.685</v>
      </c>
      <c r="T1842">
        <v>220.785</v>
      </c>
      <c r="U1842">
        <v>-21.8262</v>
      </c>
      <c r="V1842">
        <v>-9.16296</v>
      </c>
      <c r="W1842">
        <v>4.6924000000000001</v>
      </c>
      <c r="X1842">
        <v>-22.3398</v>
      </c>
      <c r="Y1842">
        <v>0</v>
      </c>
      <c r="Z1842">
        <v>0</v>
      </c>
      <c r="AA1842">
        <v>-22.411000000000001</v>
      </c>
      <c r="AB1842">
        <v>-7.9856999999999996</v>
      </c>
      <c r="AC1842">
        <v>4.4503899999999996</v>
      </c>
      <c r="AD1842">
        <v>-0.19514599999999999</v>
      </c>
      <c r="AE1842">
        <v>-4.2048099999999998E-2</v>
      </c>
      <c r="AF1842">
        <v>4.5713700000000003E-2</v>
      </c>
      <c r="AG1842">
        <v>-28.535299999999999</v>
      </c>
      <c r="AH1842" s="1">
        <v>1.6240999999999999E-15</v>
      </c>
      <c r="AI1842">
        <v>-6.0393999999999997</v>
      </c>
      <c r="AJ1842">
        <v>0</v>
      </c>
      <c r="AK1842">
        <v>0</v>
      </c>
      <c r="AL1842">
        <v>3.21257E-2</v>
      </c>
      <c r="AM1842">
        <v>0</v>
      </c>
      <c r="AN1842">
        <v>0</v>
      </c>
      <c r="AO1842">
        <v>5.1222700000000003</v>
      </c>
      <c r="AP1842">
        <v>5.1222700000000003</v>
      </c>
      <c r="AQ1842">
        <v>96.224800000000002</v>
      </c>
      <c r="AR1842">
        <v>-43.124000000000002</v>
      </c>
      <c r="AS1842">
        <v>-37.520299999999999</v>
      </c>
      <c r="AT1842">
        <v>289.74</v>
      </c>
      <c r="AU1842">
        <v>-145.274</v>
      </c>
      <c r="AV1842">
        <v>1383.3</v>
      </c>
      <c r="AW1842">
        <v>220.21</v>
      </c>
      <c r="AX1842">
        <v>220.21100000000001</v>
      </c>
      <c r="AY1842">
        <v>220.21</v>
      </c>
      <c r="AZ1842">
        <v>34.586100000000002</v>
      </c>
      <c r="BA1842">
        <v>183.07</v>
      </c>
      <c r="BB1842">
        <v>70.331699999999998</v>
      </c>
      <c r="BC1842">
        <v>30.341000000000001</v>
      </c>
      <c r="BD1842" s="1">
        <v>-1.5902800000000001E-15</v>
      </c>
      <c r="BE1842" s="1">
        <v>3.7291999999999999E-12</v>
      </c>
      <c r="BF1842">
        <v>-0.12449300000000001</v>
      </c>
      <c r="BG1842">
        <v>3.3041800000000003E-2</v>
      </c>
      <c r="BH1842">
        <v>0.61047300000000004</v>
      </c>
      <c r="BI1842">
        <v>-6.2373099999999999</v>
      </c>
      <c r="BJ1842">
        <v>-26.613700000000001</v>
      </c>
      <c r="BK1842">
        <v>1.5164200000000001</v>
      </c>
      <c r="BL1842">
        <v>0</v>
      </c>
      <c r="BM1842">
        <v>0</v>
      </c>
      <c r="BN1842">
        <v>-5.5544400000000001E-2</v>
      </c>
      <c r="BO1842">
        <v>5.34314</v>
      </c>
      <c r="BP1842">
        <v>3.7292200000000002</v>
      </c>
      <c r="BQ1842">
        <v>-80.913499999999999</v>
      </c>
      <c r="BR1842">
        <v>186.69900000000001</v>
      </c>
      <c r="BS1842">
        <v>-81.164400000000001</v>
      </c>
      <c r="BT1842">
        <v>404.20800000000003</v>
      </c>
      <c r="BU1842">
        <v>408.88299999999998</v>
      </c>
      <c r="BV1842">
        <v>408.88299999999998</v>
      </c>
      <c r="BW1842">
        <v>408.88299999999998</v>
      </c>
      <c r="BX1842">
        <v>63.286900000000003</v>
      </c>
      <c r="BY1842">
        <v>15.7059</v>
      </c>
      <c r="BZ1842">
        <v>17.761900000000001</v>
      </c>
      <c r="CA1842">
        <v>-22.619800000000001</v>
      </c>
      <c r="CB1842">
        <v>-26.3415</v>
      </c>
      <c r="CC1842">
        <v>146.43600000000001</v>
      </c>
      <c r="CD1842">
        <v>-13.817399999999999</v>
      </c>
      <c r="CE1842">
        <v>-7.5147399999999998</v>
      </c>
      <c r="CF1842">
        <v>12.3329</v>
      </c>
      <c r="CG1842">
        <v>-19.9222</v>
      </c>
      <c r="CH1842">
        <v>17.623799999999999</v>
      </c>
      <c r="CI1842">
        <v>-64.150599999999997</v>
      </c>
      <c r="CJ1842">
        <v>-8.51999</v>
      </c>
      <c r="CK1842">
        <v>251.864</v>
      </c>
      <c r="CL1842">
        <v>165.25299999999999</v>
      </c>
      <c r="CM1842">
        <v>152.715</v>
      </c>
      <c r="CN1842">
        <v>152.715</v>
      </c>
      <c r="CO1842">
        <v>152.715</v>
      </c>
      <c r="CP1842">
        <v>58.799199999999999</v>
      </c>
      <c r="CQ1842">
        <v>197.40199999999999</v>
      </c>
      <c r="CR1842">
        <v>63.407800000000002</v>
      </c>
      <c r="CS1842">
        <v>85.036100000000005</v>
      </c>
      <c r="CT1842">
        <v>155.03100000000001</v>
      </c>
      <c r="CU1842">
        <v>67.456800000000001</v>
      </c>
      <c r="CV1842">
        <v>100.45099999999999</v>
      </c>
      <c r="CW1842">
        <v>221.98099999999999</v>
      </c>
      <c r="CX1842">
        <v>50.718800000000002</v>
      </c>
      <c r="CY1842">
        <v>50.036999999999999</v>
      </c>
      <c r="CZ1842">
        <v>187.37</v>
      </c>
      <c r="DA1842">
        <v>15.214499999999999</v>
      </c>
      <c r="DB1842">
        <v>-8.0395500000000002</v>
      </c>
      <c r="DC1842">
        <v>27.732299999999999</v>
      </c>
      <c r="DD1842">
        <v>24.2468</v>
      </c>
      <c r="DE1842">
        <v>-7.33622</v>
      </c>
      <c r="DF1842">
        <v>26.32</v>
      </c>
      <c r="DG1842">
        <v>24.178599999999999</v>
      </c>
      <c r="DN1842">
        <v>134.53299999999999</v>
      </c>
      <c r="DO1842">
        <v>221.40100000000001</v>
      </c>
      <c r="DP1842">
        <v>208.12299999999999</v>
      </c>
      <c r="DQ1842">
        <v>92.668700000000001</v>
      </c>
      <c r="DR1842">
        <v>237.411</v>
      </c>
      <c r="DS1842">
        <v>230.28200000000001</v>
      </c>
      <c r="DT1842">
        <v>112.542</v>
      </c>
      <c r="DU1842">
        <v>177.602</v>
      </c>
      <c r="DV1842">
        <v>198.22</v>
      </c>
      <c r="DW1842">
        <v>118.294</v>
      </c>
      <c r="DX1842">
        <v>239.43799999999999</v>
      </c>
      <c r="DY1842">
        <v>164.40899999999999</v>
      </c>
      <c r="DZ1842">
        <v>134.53299999999999</v>
      </c>
      <c r="EA1842">
        <v>221.40100000000001</v>
      </c>
      <c r="EB1842">
        <v>208.12299999999999</v>
      </c>
      <c r="EC1842">
        <v>-48.2667</v>
      </c>
      <c r="ED1842">
        <v>-6.7175500000000001</v>
      </c>
      <c r="EE1842">
        <v>-124.345</v>
      </c>
      <c r="EF1842">
        <v>247.577</v>
      </c>
      <c r="EG1842">
        <v>-18.952999999999999</v>
      </c>
      <c r="EH1842">
        <v>-117.71299999999999</v>
      </c>
      <c r="EI1842">
        <v>182.65199999999999</v>
      </c>
      <c r="EJ1842">
        <v>-123.125</v>
      </c>
      <c r="EK1842">
        <v>810.48400000000004</v>
      </c>
      <c r="EL1842">
        <v>35.819299999999998</v>
      </c>
      <c r="EM1842">
        <v>179.28100000000001</v>
      </c>
      <c r="EN1842">
        <v>44.558599999999998</v>
      </c>
      <c r="EO1842">
        <v>61.742800000000003</v>
      </c>
      <c r="EP1842">
        <v>137.17699999999999</v>
      </c>
      <c r="EQ1842">
        <v>51.988300000000002</v>
      </c>
      <c r="ER1842">
        <v>78.508600000000001</v>
      </c>
      <c r="ES1842">
        <v>205.25200000000001</v>
      </c>
      <c r="ET1842">
        <v>42.783499999999997</v>
      </c>
      <c r="EU1842">
        <v>38.183500000000002</v>
      </c>
      <c r="EV1842">
        <v>172.017</v>
      </c>
      <c r="EW1842">
        <v>-4.8544</v>
      </c>
      <c r="EX1842">
        <v>-45.221499999999999</v>
      </c>
      <c r="EY1842">
        <v>-45.2027</v>
      </c>
      <c r="EZ1842">
        <v>-15.9206</v>
      </c>
      <c r="FA1842">
        <v>475.17899999999997</v>
      </c>
      <c r="FB1842">
        <v>-447.24200000000002</v>
      </c>
      <c r="FC1842">
        <v>803.51700000000005</v>
      </c>
      <c r="FD1842">
        <v>174.298</v>
      </c>
      <c r="FE1842">
        <v>174.298</v>
      </c>
      <c r="FF1842">
        <v>174.298</v>
      </c>
      <c r="FG1842">
        <v>-4.7643300000000002</v>
      </c>
      <c r="FH1842">
        <v>-10.2256</v>
      </c>
      <c r="FI1842">
        <v>13.7614</v>
      </c>
      <c r="FJ1842">
        <v>-8.7014499999999995</v>
      </c>
      <c r="FK1842">
        <v>0.87018600000000002</v>
      </c>
      <c r="FL1842">
        <v>108.039</v>
      </c>
      <c r="FM1842">
        <v>317.75400000000002</v>
      </c>
      <c r="FN1842">
        <v>-170.149</v>
      </c>
      <c r="FO1842">
        <v>1098.8599999999999</v>
      </c>
      <c r="FP1842">
        <v>286.90199999999999</v>
      </c>
      <c r="FQ1842">
        <v>286.90199999999999</v>
      </c>
      <c r="FR1842">
        <v>286.90199999999999</v>
      </c>
      <c r="FS1842">
        <v>3.9894400000000001</v>
      </c>
      <c r="FT1842">
        <v>-12.6371</v>
      </c>
      <c r="FU1842">
        <v>-1.1607400000000001</v>
      </c>
      <c r="FV1842">
        <v>20.092199999999998</v>
      </c>
      <c r="FW1842">
        <v>2.8111799999999998</v>
      </c>
      <c r="FX1842">
        <v>-12.6831</v>
      </c>
      <c r="FY1842">
        <v>-4.7673500000000004</v>
      </c>
      <c r="FZ1842">
        <v>-10.3224</v>
      </c>
      <c r="GA1842">
        <v>13.5305</v>
      </c>
      <c r="GB1842">
        <v>2.15734E-2</v>
      </c>
      <c r="GC1842">
        <v>0.13278799999999999</v>
      </c>
      <c r="GD1842">
        <v>2.1031599999999999</v>
      </c>
      <c r="GE1842">
        <v>-210.66</v>
      </c>
      <c r="GF1842">
        <v>-43.086199999999998</v>
      </c>
      <c r="GG1842">
        <v>61.527500000000003</v>
      </c>
      <c r="GH1842">
        <v>0</v>
      </c>
      <c r="GI1842">
        <v>0</v>
      </c>
      <c r="GJ1842">
        <v>0.52856599999999998</v>
      </c>
      <c r="GK1842">
        <v>63.286900000000003</v>
      </c>
      <c r="GL1842">
        <v>15.7059</v>
      </c>
      <c r="GM1842">
        <v>17.761900000000001</v>
      </c>
      <c r="GN1842">
        <v>63.316600000000001</v>
      </c>
      <c r="GO1842">
        <v>15.5372</v>
      </c>
      <c r="GP1842">
        <v>17.930599999999998</v>
      </c>
      <c r="GQ1842">
        <v>-0.188661</v>
      </c>
      <c r="GR1842">
        <v>-0.252079</v>
      </c>
      <c r="GS1842">
        <v>0.44576399999999999</v>
      </c>
      <c r="GT1842">
        <v>120.755</v>
      </c>
      <c r="GU1842">
        <v>-18.355899999999998</v>
      </c>
      <c r="GV1842">
        <v>-1.0034400000000001</v>
      </c>
      <c r="GW1842">
        <v>0</v>
      </c>
      <c r="GX1842">
        <v>0</v>
      </c>
      <c r="GY1842">
        <v>-0.41949900000000001</v>
      </c>
      <c r="GZ1842">
        <v>-31.688700000000001</v>
      </c>
      <c r="HA1842">
        <v>4.74838</v>
      </c>
      <c r="HB1842">
        <v>-1.5608200000000001</v>
      </c>
      <c r="HC1842">
        <v>1.1477200000000001</v>
      </c>
      <c r="HD1842">
        <v>-0.76726000000000005</v>
      </c>
      <c r="HE1842">
        <v>-2.7812700000000001</v>
      </c>
      <c r="HF1842">
        <v>-555.37599999999998</v>
      </c>
      <c r="HG1842">
        <v>257.36700000000002</v>
      </c>
      <c r="HH1842">
        <v>-363.53</v>
      </c>
      <c r="HI1842">
        <v>0</v>
      </c>
      <c r="HJ1842">
        <v>0</v>
      </c>
      <c r="HK1842">
        <v>-0.98449900000000001</v>
      </c>
      <c r="HO1842">
        <v>75.630300000000005</v>
      </c>
      <c r="HP1842">
        <v>216.67099999999999</v>
      </c>
      <c r="HQ1842">
        <v>155.98099999999999</v>
      </c>
      <c r="HR1842">
        <v>-2.4588100000000002</v>
      </c>
      <c r="HS1842">
        <v>-7.0676300000000003</v>
      </c>
      <c r="HT1842">
        <v>-23.4773</v>
      </c>
      <c r="HU1842">
        <v>-37.010399999999997</v>
      </c>
      <c r="HV1842">
        <v>21.497499999999999</v>
      </c>
      <c r="HW1842">
        <v>102.941</v>
      </c>
      <c r="HX1842">
        <v>383.13499999999999</v>
      </c>
      <c r="HY1842">
        <v>-320.96600000000001</v>
      </c>
      <c r="HZ1842">
        <v>880.73</v>
      </c>
      <c r="IA1842">
        <v>254.012</v>
      </c>
      <c r="IB1842">
        <v>254.012</v>
      </c>
      <c r="IC1842">
        <v>254.012</v>
      </c>
      <c r="ID1842">
        <v>17.551600000000001</v>
      </c>
      <c r="IE1842">
        <v>1.14476</v>
      </c>
      <c r="IF1842">
        <v>-5.2178399999999998</v>
      </c>
      <c r="IG1842">
        <v>0.24230499999999999</v>
      </c>
      <c r="IH1842">
        <v>-5.30266E-2</v>
      </c>
      <c r="II1842">
        <v>0.95779800000000004</v>
      </c>
      <c r="IJ1842">
        <v>55.810699999999997</v>
      </c>
      <c r="IK1842">
        <v>-23.604199999999999</v>
      </c>
      <c r="IL1842">
        <v>14.7525</v>
      </c>
      <c r="IM1842">
        <v>0</v>
      </c>
      <c r="IN1842">
        <v>0</v>
      </c>
      <c r="IO1842">
        <v>-9.6643699999999999E-2</v>
      </c>
      <c r="IP1842">
        <v>12.153600000000001</v>
      </c>
      <c r="IQ1842">
        <v>-10.660600000000001</v>
      </c>
      <c r="IR1842">
        <v>-9.9590899999999998</v>
      </c>
      <c r="IS1842">
        <v>-65.448999999999998</v>
      </c>
      <c r="IT1842">
        <v>-166.98500000000001</v>
      </c>
      <c r="IU1842">
        <v>178.43199999999999</v>
      </c>
      <c r="IV1842">
        <v>31.786300000000001</v>
      </c>
      <c r="IW1842">
        <v>251.523</v>
      </c>
      <c r="IX1842">
        <v>266.89600000000002</v>
      </c>
      <c r="IY1842">
        <v>370.834</v>
      </c>
      <c r="IZ1842">
        <v>370.834</v>
      </c>
      <c r="JA1842">
        <v>370.834</v>
      </c>
      <c r="JB1842">
        <v>47.993499999999997</v>
      </c>
      <c r="JC1842">
        <v>191.988</v>
      </c>
      <c r="JD1842">
        <v>177.44499999999999</v>
      </c>
      <c r="JE1842">
        <v>103.062</v>
      </c>
      <c r="JF1842">
        <v>228.20699999999999</v>
      </c>
      <c r="JG1842">
        <v>203.05</v>
      </c>
      <c r="JH1842">
        <v>216.483</v>
      </c>
      <c r="JI1842">
        <v>-124.91500000000001</v>
      </c>
      <c r="JJ1842">
        <v>360.976</v>
      </c>
      <c r="JK1842">
        <v>72.578500000000005</v>
      </c>
      <c r="JL1842">
        <v>24.0886</v>
      </c>
      <c r="JM1842">
        <v>-57.489699999999999</v>
      </c>
      <c r="JN1842">
        <v>-19.9222</v>
      </c>
      <c r="JO1842">
        <v>17.623799999999999</v>
      </c>
      <c r="JP1842">
        <v>-64.150599999999997</v>
      </c>
      <c r="JQ1842">
        <v>-29.369700000000002</v>
      </c>
      <c r="JR1842">
        <v>245.934</v>
      </c>
      <c r="JS1842">
        <v>119.194</v>
      </c>
      <c r="JT1842">
        <v>50.905000000000001</v>
      </c>
      <c r="JU1842">
        <v>50.905000000000001</v>
      </c>
      <c r="JV1842">
        <v>50.905000000000001</v>
      </c>
      <c r="JW1842">
        <v>11.84</v>
      </c>
      <c r="JX1842">
        <v>0.426977</v>
      </c>
      <c r="JY1842">
        <v>-13.822100000000001</v>
      </c>
      <c r="JZ1842">
        <v>2.4260799999999998</v>
      </c>
      <c r="KA1842">
        <v>0.47737099999999999</v>
      </c>
      <c r="KB1842">
        <v>-8.8444199999999995</v>
      </c>
      <c r="KC1842">
        <v>84.64</v>
      </c>
      <c r="KD1842">
        <v>393.59800000000001</v>
      </c>
      <c r="KE1842">
        <v>-239.78800000000001</v>
      </c>
      <c r="KF1842">
        <v>0</v>
      </c>
      <c r="KG1842">
        <v>0</v>
      </c>
      <c r="KH1842">
        <v>-0.40118300000000001</v>
      </c>
      <c r="KI1842">
        <v>24.867999999999999</v>
      </c>
      <c r="KJ1842">
        <v>14.0229</v>
      </c>
      <c r="KK1842">
        <v>132.416</v>
      </c>
      <c r="KL1842">
        <v>8.7068999999999994E-2</v>
      </c>
      <c r="KM1842">
        <v>-7.5029499999999999E-2</v>
      </c>
      <c r="KN1842">
        <v>0.23771500000000001</v>
      </c>
      <c r="KO1842">
        <v>5.5003299999999999</v>
      </c>
      <c r="KP1842">
        <v>5.4007199999999997</v>
      </c>
      <c r="KQ1842" s="1">
        <v>-1.4718400000000001E-15</v>
      </c>
      <c r="KR1842">
        <v>0</v>
      </c>
      <c r="KS1842">
        <v>0</v>
      </c>
      <c r="KT1842">
        <v>8.2538000000000004E-3</v>
      </c>
      <c r="KU1842">
        <v>-6.2769300000000001</v>
      </c>
      <c r="KV1842">
        <v>4.8296599999999996</v>
      </c>
      <c r="KW1842">
        <v>-66.575400000000002</v>
      </c>
      <c r="KX1842">
        <v>93.354399999999998</v>
      </c>
      <c r="KY1842">
        <v>-162.13800000000001</v>
      </c>
      <c r="KZ1842">
        <v>823.58399999999995</v>
      </c>
      <c r="LA1842">
        <v>195.98099999999999</v>
      </c>
      <c r="LB1842">
        <v>195.98099999999999</v>
      </c>
      <c r="LC1842">
        <v>195.98099999999999</v>
      </c>
      <c r="LD1842">
        <v>-2.4588100000000002</v>
      </c>
      <c r="LE1842">
        <v>-7.0676300000000003</v>
      </c>
      <c r="LF1842">
        <v>-23.4773</v>
      </c>
      <c r="LG1842">
        <v>-2.3355000000000001</v>
      </c>
      <c r="LH1842">
        <v>-0.71570900000000004</v>
      </c>
      <c r="LI1842">
        <v>-20.6144</v>
      </c>
      <c r="LJ1842">
        <v>-2.0306500000000001</v>
      </c>
      <c r="LK1842">
        <v>0</v>
      </c>
      <c r="LL1842">
        <v>0</v>
      </c>
      <c r="LM1842">
        <v>-2.1576499999999998</v>
      </c>
      <c r="LN1842">
        <v>2.67076</v>
      </c>
      <c r="LO1842">
        <v>-19.752199999999998</v>
      </c>
      <c r="LP1842">
        <v>13.801</v>
      </c>
      <c r="LQ1842">
        <v>-1.77643</v>
      </c>
      <c r="LR1842">
        <v>3.4224800000000002</v>
      </c>
      <c r="LS1842">
        <v>1366.61</v>
      </c>
      <c r="LT1842">
        <v>-9.8034400000000002</v>
      </c>
      <c r="LU1842">
        <v>33.01</v>
      </c>
      <c r="LV1842">
        <v>0</v>
      </c>
      <c r="LW1842">
        <v>0</v>
      </c>
      <c r="LX1842">
        <v>-0.36254900000000001</v>
      </c>
      <c r="LY1842">
        <v>-60.654800000000002</v>
      </c>
      <c r="LZ1842">
        <v>83.2393</v>
      </c>
      <c r="MA1842">
        <v>-70.266599999999997</v>
      </c>
      <c r="MB1842">
        <v>-97.624099999999999</v>
      </c>
      <c r="MC1842">
        <v>-238.80199999999999</v>
      </c>
      <c r="MD1842">
        <v>1351.06</v>
      </c>
      <c r="ME1842">
        <v>226.197</v>
      </c>
      <c r="MF1842">
        <v>226.197</v>
      </c>
      <c r="MG1842">
        <v>226.197</v>
      </c>
      <c r="MH1842">
        <v>35.151499999999999</v>
      </c>
      <c r="MI1842" s="1">
        <v>3.18055E-15</v>
      </c>
      <c r="MJ1842" s="1">
        <v>1.0209599999999999E-12</v>
      </c>
      <c r="MK1842">
        <v>-3.9721699999999999E-2</v>
      </c>
      <c r="ML1842">
        <v>-3.6337000000000001E-3</v>
      </c>
      <c r="MM1842">
        <v>0.42073500000000003</v>
      </c>
      <c r="MN1842">
        <v>-16.939900000000002</v>
      </c>
      <c r="MO1842">
        <v>-23.283300000000001</v>
      </c>
      <c r="MP1842">
        <v>1.98793</v>
      </c>
      <c r="MQ1842">
        <v>0</v>
      </c>
      <c r="MR1842">
        <v>0</v>
      </c>
      <c r="MS1842">
        <v>2.1296800000000001E-4</v>
      </c>
      <c r="MT1842">
        <v>-8.7562899999999999</v>
      </c>
      <c r="MU1842">
        <v>-9.8673900000000003</v>
      </c>
      <c r="MV1842">
        <v>-47.897399999999998</v>
      </c>
      <c r="MW1842">
        <v>40.912300000000002</v>
      </c>
      <c r="MX1842">
        <v>-281.82799999999997</v>
      </c>
      <c r="MY1842">
        <v>444.45299999999997</v>
      </c>
      <c r="MZ1842">
        <v>401.85599999999999</v>
      </c>
      <c r="NA1842">
        <v>401.85599999999999</v>
      </c>
      <c r="NB1842">
        <v>401.85599999999999</v>
      </c>
      <c r="NC1842">
        <v>9.3933499999999999</v>
      </c>
      <c r="ND1842">
        <v>12.8202</v>
      </c>
      <c r="NE1842">
        <v>-12.5724</v>
      </c>
      <c r="NF1842">
        <v>119.057</v>
      </c>
      <c r="NG1842">
        <v>157.69399999999999</v>
      </c>
      <c r="NH1842">
        <v>145.13900000000001</v>
      </c>
      <c r="NI1842">
        <v>110.131</v>
      </c>
      <c r="NJ1842">
        <v>-388.971</v>
      </c>
      <c r="NK1842">
        <v>46.25</v>
      </c>
      <c r="NL1842">
        <v>189.828</v>
      </c>
      <c r="NM1842">
        <v>189.828</v>
      </c>
      <c r="NN1842">
        <v>189.828</v>
      </c>
      <c r="NO1842">
        <v>-85.247200000000007</v>
      </c>
      <c r="NP1842">
        <v>8.2583000000000002</v>
      </c>
      <c r="NQ1842">
        <v>9.4818200000000008</v>
      </c>
      <c r="NR1842">
        <v>-85.474400000000003</v>
      </c>
      <c r="NS1842">
        <v>4.9591700000000003</v>
      </c>
      <c r="NT1842">
        <v>10.1091</v>
      </c>
      <c r="NU1842">
        <v>-7.9850400000000005E-3</v>
      </c>
      <c r="NV1842">
        <v>2.3285999999999998</v>
      </c>
      <c r="NW1842">
        <v>14.260899999999999</v>
      </c>
      <c r="NX1842">
        <v>-817.50099999999998</v>
      </c>
      <c r="NY1842">
        <v>1236.26</v>
      </c>
      <c r="NZ1842">
        <v>-341.28199999999998</v>
      </c>
      <c r="OA1842">
        <v>102.76900000000001</v>
      </c>
      <c r="OB1842">
        <v>-217.95500000000001</v>
      </c>
      <c r="OC1842">
        <v>50.7624</v>
      </c>
      <c r="OD1842">
        <v>102.76900000000001</v>
      </c>
      <c r="OE1842">
        <v>-217.95500000000001</v>
      </c>
      <c r="OF1842">
        <v>50.7624</v>
      </c>
      <c r="OG1842">
        <v>3.6547399999999999</v>
      </c>
      <c r="OH1842">
        <v>-200.44200000000001</v>
      </c>
      <c r="OI1842">
        <v>836.01700000000005</v>
      </c>
      <c r="OJ1842">
        <v>97.956500000000005</v>
      </c>
      <c r="OK1842">
        <v>69.819900000000004</v>
      </c>
      <c r="OL1842">
        <v>169.49799999999999</v>
      </c>
      <c r="OM1842">
        <v>-381.024</v>
      </c>
      <c r="ON1842">
        <v>-440.45100000000002</v>
      </c>
      <c r="OO1842">
        <v>792.76900000000001</v>
      </c>
      <c r="OP1842">
        <v>193.792</v>
      </c>
      <c r="OQ1842">
        <v>193.792</v>
      </c>
      <c r="OR1842">
        <v>193.792</v>
      </c>
      <c r="OS1842">
        <v>13.487</v>
      </c>
      <c r="OT1842">
        <v>7.6047000000000002</v>
      </c>
      <c r="OU1842">
        <v>17.094200000000001</v>
      </c>
      <c r="OV1842">
        <v>9.6095600000000001</v>
      </c>
      <c r="OW1842">
        <v>4.8420699999999997</v>
      </c>
      <c r="OX1842">
        <v>47.981499999999997</v>
      </c>
      <c r="OY1842">
        <v>-136.345</v>
      </c>
      <c r="OZ1842">
        <v>-207.22399999999999</v>
      </c>
      <c r="PA1842">
        <v>1080.0899999999999</v>
      </c>
      <c r="PB1842">
        <v>275.53300000000002</v>
      </c>
      <c r="PC1842">
        <v>275.53300000000002</v>
      </c>
      <c r="PD1842">
        <v>275.53300000000002</v>
      </c>
      <c r="PE1842">
        <v>20.092199999999998</v>
      </c>
      <c r="PF1842">
        <v>-2.8111799999999998</v>
      </c>
      <c r="PG1842">
        <v>12.6831</v>
      </c>
      <c r="PH1842">
        <v>13.476000000000001</v>
      </c>
      <c r="PI1842">
        <v>7.4957399999999996</v>
      </c>
      <c r="PJ1842">
        <v>16.847100000000001</v>
      </c>
      <c r="PK1842">
        <v>-0.73113099999999998</v>
      </c>
      <c r="PL1842">
        <v>-0.26610400000000001</v>
      </c>
      <c r="PM1842">
        <v>-12.8752</v>
      </c>
      <c r="PN1842">
        <v>1072.3800000000001</v>
      </c>
      <c r="PO1842">
        <v>832.08500000000004</v>
      </c>
      <c r="PP1842">
        <v>-155.18899999999999</v>
      </c>
      <c r="PQ1842">
        <v>0</v>
      </c>
      <c r="PR1842">
        <v>0</v>
      </c>
      <c r="PS1842">
        <v>0.61250300000000002</v>
      </c>
      <c r="PT1842">
        <v>9.3933499999999999</v>
      </c>
      <c r="PU1842">
        <v>12.8202</v>
      </c>
      <c r="PV1842">
        <v>-12.5724</v>
      </c>
      <c r="PW1842">
        <v>9.4436499999999999</v>
      </c>
      <c r="PX1842">
        <v>12.875500000000001</v>
      </c>
      <c r="PY1842">
        <v>-12.507199999999999</v>
      </c>
      <c r="PZ1842">
        <v>1.96597</v>
      </c>
      <c r="QA1842">
        <v>-3.2326100000000002</v>
      </c>
      <c r="QB1842">
        <v>-13.3248</v>
      </c>
      <c r="QC1842">
        <v>-533.65200000000004</v>
      </c>
      <c r="QD1842">
        <v>815.88800000000003</v>
      </c>
      <c r="QE1842">
        <v>114.282</v>
      </c>
      <c r="QF1842">
        <v>0</v>
      </c>
      <c r="QG1842">
        <v>0</v>
      </c>
      <c r="QH1842">
        <v>4.0705100000000001E-2</v>
      </c>
      <c r="QI1842">
        <v>-31.688700000000001</v>
      </c>
      <c r="QJ1842">
        <v>-4.74838</v>
      </c>
      <c r="QK1842">
        <v>1.5608200000000001</v>
      </c>
      <c r="QL1842">
        <v>1.1477200000000001</v>
      </c>
      <c r="QM1842">
        <v>-0.76726000000000005</v>
      </c>
      <c r="QN1842">
        <v>-2.7812700000000001</v>
      </c>
      <c r="QO1842">
        <v>-555.37599999999998</v>
      </c>
      <c r="QP1842">
        <v>-257.36700000000002</v>
      </c>
      <c r="QQ1842">
        <v>363.53</v>
      </c>
      <c r="QR1842">
        <v>0</v>
      </c>
      <c r="QS1842">
        <v>0</v>
      </c>
      <c r="QT1842">
        <v>-0.98449900000000001</v>
      </c>
      <c r="QU1842">
        <v>23.736999999999998</v>
      </c>
      <c r="QV1842">
        <v>8.1396999999999997E-2</v>
      </c>
      <c r="QW1842">
        <v>145.37100000000001</v>
      </c>
      <c r="QX1842">
        <v>-2.4588100000000002</v>
      </c>
      <c r="QY1842">
        <v>7.0676300000000003</v>
      </c>
      <c r="QZ1842">
        <v>23.4773</v>
      </c>
      <c r="RA1842">
        <v>-5.4318799999999996</v>
      </c>
      <c r="RB1842">
        <v>37.792400000000001</v>
      </c>
      <c r="RC1842">
        <v>49.593400000000003</v>
      </c>
      <c r="RD1842">
        <v>-271.09199999999998</v>
      </c>
      <c r="RE1842">
        <v>-297.76100000000002</v>
      </c>
      <c r="RF1842">
        <v>864.25099999999998</v>
      </c>
      <c r="RG1842">
        <v>251.172</v>
      </c>
      <c r="RH1842">
        <v>251.172</v>
      </c>
      <c r="RI1842">
        <v>251.172</v>
      </c>
      <c r="RJ1842">
        <v>2.9626700000000001</v>
      </c>
      <c r="RK1842">
        <v>9.5101600000000008</v>
      </c>
      <c r="RL1842">
        <v>-56.768099999999997</v>
      </c>
      <c r="RM1842">
        <v>0.43039100000000002</v>
      </c>
      <c r="RN1842">
        <v>0.229904</v>
      </c>
      <c r="RO1842">
        <v>0.75935799999999998</v>
      </c>
      <c r="RP1842">
        <v>79.140600000000006</v>
      </c>
      <c r="RQ1842">
        <v>9.2820099999999996</v>
      </c>
      <c r="RR1842">
        <v>15.0305</v>
      </c>
      <c r="RS1842">
        <v>0</v>
      </c>
      <c r="RT1842">
        <v>0</v>
      </c>
      <c r="RU1842">
        <v>-0.23329900000000001</v>
      </c>
      <c r="RV1842">
        <v>12.153600000000001</v>
      </c>
      <c r="RW1842">
        <v>10.660600000000001</v>
      </c>
      <c r="RX1842">
        <v>9.9590899999999998</v>
      </c>
      <c r="RY1842">
        <v>8.1197900000000001</v>
      </c>
      <c r="RZ1842">
        <v>-5.6830699999999998</v>
      </c>
      <c r="SA1842">
        <v>-60.470999999999997</v>
      </c>
      <c r="SB1842">
        <v>97.539100000000005</v>
      </c>
      <c r="SC1842">
        <v>-255.77699999999999</v>
      </c>
      <c r="SD1842">
        <v>70.2119</v>
      </c>
      <c r="SE1842">
        <v>358.39699999999999</v>
      </c>
      <c r="SF1842">
        <v>358.39699999999999</v>
      </c>
      <c r="SG1842">
        <v>358.39699999999999</v>
      </c>
      <c r="SH1842">
        <v>119.057</v>
      </c>
      <c r="SI1842">
        <v>157.69399999999999</v>
      </c>
      <c r="SJ1842">
        <v>145.13900000000001</v>
      </c>
      <c r="SK1842">
        <v>121.23699999999999</v>
      </c>
      <c r="SL1842">
        <v>-451.07100000000003</v>
      </c>
      <c r="SM1842">
        <v>41.334699999999998</v>
      </c>
      <c r="SN1842">
        <v>63.2761</v>
      </c>
      <c r="SO1842">
        <v>63.2761</v>
      </c>
      <c r="SP1842">
        <v>63.2761</v>
      </c>
      <c r="SQ1842">
        <v>11.84</v>
      </c>
      <c r="SR1842">
        <v>-0.426977</v>
      </c>
      <c r="SS1842">
        <v>13.822100000000001</v>
      </c>
      <c r="ST1842">
        <v>2.4260799999999998</v>
      </c>
      <c r="SU1842">
        <v>0.47737099999999999</v>
      </c>
      <c r="SV1842">
        <v>-8.8444199999999995</v>
      </c>
      <c r="SW1842">
        <v>84.64</v>
      </c>
      <c r="SX1842">
        <v>-393.59800000000001</v>
      </c>
      <c r="SY1842">
        <v>239.78800000000001</v>
      </c>
      <c r="SZ1842">
        <v>0</v>
      </c>
      <c r="TA1842">
        <v>0</v>
      </c>
      <c r="TB1842">
        <v>-0.40118300000000001</v>
      </c>
      <c r="TC1842">
        <v>-146.339</v>
      </c>
      <c r="TD1842">
        <v>-172.20699999999999</v>
      </c>
      <c r="TE1842">
        <v>-26.757300000000001</v>
      </c>
      <c r="TF1842">
        <v>5.1090799999999999E-2</v>
      </c>
      <c r="TG1842">
        <v>8.5544200000000001E-2</v>
      </c>
      <c r="TH1842">
        <v>8.41615E-2</v>
      </c>
      <c r="TI1842">
        <v>3.82409</v>
      </c>
      <c r="TJ1842">
        <v>7.4926599999999999</v>
      </c>
      <c r="TK1842" s="1">
        <v>4.0602400000000001E-16</v>
      </c>
      <c r="TL1842">
        <v>0</v>
      </c>
      <c r="TM1842">
        <v>0</v>
      </c>
      <c r="TN1842">
        <v>1.10932E-3</v>
      </c>
      <c r="TO1842">
        <v>-133.84399999999999</v>
      </c>
      <c r="TP1842">
        <v>104.989</v>
      </c>
      <c r="TQ1842">
        <v>10.382400000000001</v>
      </c>
      <c r="TR1842">
        <v>123.864</v>
      </c>
      <c r="TS1842">
        <v>-281.84500000000003</v>
      </c>
      <c r="TT1842">
        <v>1335.08</v>
      </c>
      <c r="TU1842">
        <v>223.20400000000001</v>
      </c>
      <c r="TV1842">
        <v>223.20400000000001</v>
      </c>
      <c r="TW1842">
        <v>223.20400000000001</v>
      </c>
      <c r="TX1842">
        <v>113.042</v>
      </c>
      <c r="TY1842">
        <v>-164.392</v>
      </c>
      <c r="TZ1842">
        <v>961.25699999999995</v>
      </c>
      <c r="UA1842">
        <v>113.042</v>
      </c>
      <c r="UB1842">
        <v>-164.392</v>
      </c>
      <c r="UC1842">
        <v>0</v>
      </c>
      <c r="UD1842">
        <v>58.311500000000002</v>
      </c>
      <c r="UE1842">
        <v>214.685</v>
      </c>
      <c r="UF1842">
        <v>220.785</v>
      </c>
      <c r="UG1842">
        <v>0</v>
      </c>
      <c r="UH1842">
        <v>0</v>
      </c>
      <c r="UI1842">
        <v>5.1222700000000003</v>
      </c>
      <c r="UJ1842">
        <v>34.586100000000002</v>
      </c>
      <c r="UK1842">
        <v>183.07</v>
      </c>
      <c r="UL1842">
        <v>70.331699999999998</v>
      </c>
      <c r="UM1842">
        <v>58.799199999999999</v>
      </c>
      <c r="UN1842">
        <v>197.40199999999999</v>
      </c>
      <c r="UO1842">
        <v>63.407800000000002</v>
      </c>
      <c r="UP1842">
        <v>85.036100000000005</v>
      </c>
      <c r="UQ1842">
        <v>155.03100000000001</v>
      </c>
      <c r="UR1842">
        <v>67.456800000000001</v>
      </c>
      <c r="US1842">
        <v>100.45099999999999</v>
      </c>
      <c r="UT1842">
        <v>221.98099999999999</v>
      </c>
      <c r="UU1842">
        <v>50.718800000000002</v>
      </c>
      <c r="UV1842">
        <v>50.036999999999999</v>
      </c>
      <c r="UW1842">
        <v>187.37</v>
      </c>
      <c r="UX1842">
        <v>15.214499999999999</v>
      </c>
      <c r="UY1842">
        <v>134.53299999999999</v>
      </c>
      <c r="UZ1842">
        <v>221.40100000000001</v>
      </c>
      <c r="VA1842">
        <v>208.12299999999999</v>
      </c>
      <c r="VB1842">
        <v>92.668700000000001</v>
      </c>
      <c r="VC1842">
        <v>237.411</v>
      </c>
      <c r="VD1842">
        <v>230.28200000000001</v>
      </c>
      <c r="VE1842">
        <v>112.542</v>
      </c>
      <c r="VF1842">
        <v>177.602</v>
      </c>
      <c r="VG1842">
        <v>198.22</v>
      </c>
      <c r="VH1842">
        <v>118.294</v>
      </c>
      <c r="VI1842">
        <v>239.43799999999999</v>
      </c>
      <c r="VJ1842">
        <v>164.40899999999999</v>
      </c>
      <c r="VK1842">
        <v>134.53299999999999</v>
      </c>
      <c r="VL1842">
        <v>221.40100000000001</v>
      </c>
      <c r="VM1842">
        <v>208.12299999999999</v>
      </c>
      <c r="VN1842">
        <v>182.65199999999999</v>
      </c>
      <c r="VO1842">
        <v>-123.125</v>
      </c>
      <c r="VP1842">
        <v>810.48400000000004</v>
      </c>
      <c r="VQ1842">
        <v>35.819299999999998</v>
      </c>
      <c r="VR1842">
        <v>179.28100000000001</v>
      </c>
      <c r="VS1842">
        <v>44.558599999999998</v>
      </c>
      <c r="VT1842">
        <v>61.742800000000003</v>
      </c>
      <c r="VU1842">
        <v>137.17699999999999</v>
      </c>
      <c r="VV1842">
        <v>51.988300000000002</v>
      </c>
      <c r="VW1842">
        <v>78.508600000000001</v>
      </c>
      <c r="VX1842">
        <v>205.25200000000001</v>
      </c>
      <c r="VY1842">
        <v>42.783499999999997</v>
      </c>
      <c r="VZ1842">
        <v>38.183500000000002</v>
      </c>
      <c r="WA1842">
        <v>172.017</v>
      </c>
      <c r="WB1842">
        <v>-4.8544</v>
      </c>
      <c r="WC1842">
        <v>75.630300000000005</v>
      </c>
      <c r="WD1842">
        <v>216.67099999999999</v>
      </c>
      <c r="WE1842">
        <v>155.98099999999999</v>
      </c>
      <c r="WF1842">
        <v>47.993499999999997</v>
      </c>
      <c r="WG1842">
        <v>191.988</v>
      </c>
      <c r="WH1842">
        <v>177.44499999999999</v>
      </c>
      <c r="WI1842">
        <v>103.062</v>
      </c>
      <c r="WJ1842">
        <v>228.20699999999999</v>
      </c>
      <c r="WK1842">
        <v>203.05</v>
      </c>
      <c r="WL1842">
        <v>216.483</v>
      </c>
      <c r="WM1842">
        <v>-124.91500000000001</v>
      </c>
      <c r="WN1842">
        <v>360.976</v>
      </c>
      <c r="WO1842">
        <v>102.76900000000001</v>
      </c>
      <c r="WP1842">
        <v>-217.95500000000001</v>
      </c>
      <c r="WQ1842">
        <v>50.7624</v>
      </c>
      <c r="WR1842">
        <v>102.76900000000001</v>
      </c>
      <c r="WS1842">
        <v>-217.95500000000001</v>
      </c>
      <c r="WT1842">
        <v>50.7624</v>
      </c>
      <c r="WU1842">
        <v>3.6547399999999999</v>
      </c>
      <c r="WV1842">
        <v>-200.44200000000001</v>
      </c>
      <c r="WW1842">
        <v>836.01700000000005</v>
      </c>
    </row>
    <row r="1843" spans="1:621">
      <c r="A1843">
        <v>499</v>
      </c>
      <c r="B1843">
        <v>0</v>
      </c>
      <c r="C1843">
        <v>113.377</v>
      </c>
      <c r="D1843">
        <v>-169.29900000000001</v>
      </c>
      <c r="E1843">
        <v>962.15499999999997</v>
      </c>
      <c r="F1843">
        <v>113.377</v>
      </c>
      <c r="G1843">
        <v>-169.29900000000001</v>
      </c>
      <c r="H1843">
        <v>0</v>
      </c>
      <c r="I1843">
        <v>-15.112399999999999</v>
      </c>
      <c r="J1843">
        <v>-16.1557</v>
      </c>
      <c r="K1843">
        <v>-75.929599999999994</v>
      </c>
      <c r="L1843">
        <v>74.315600000000003</v>
      </c>
      <c r="M1843">
        <v>-158.36699999999999</v>
      </c>
      <c r="N1843">
        <v>1501</v>
      </c>
      <c r="O1843">
        <v>237.88200000000001</v>
      </c>
      <c r="P1843">
        <v>237.88200000000001</v>
      </c>
      <c r="Q1843">
        <v>237.88200000000001</v>
      </c>
      <c r="R1843">
        <v>59.370699999999999</v>
      </c>
      <c r="S1843">
        <v>206.12799999999999</v>
      </c>
      <c r="T1843">
        <v>223.49799999999999</v>
      </c>
      <c r="U1843">
        <v>-21.506499999999999</v>
      </c>
      <c r="V1843">
        <v>-9.3086400000000005</v>
      </c>
      <c r="W1843">
        <v>3.97052</v>
      </c>
      <c r="X1843">
        <v>-21.996600000000001</v>
      </c>
      <c r="Y1843">
        <v>0</v>
      </c>
      <c r="Z1843">
        <v>0</v>
      </c>
      <c r="AA1843">
        <v>-22.046500000000002</v>
      </c>
      <c r="AB1843">
        <v>-8.2255000000000003</v>
      </c>
      <c r="AC1843">
        <v>3.7584499999999998</v>
      </c>
      <c r="AD1843">
        <v>-0.16645199999999999</v>
      </c>
      <c r="AE1843">
        <v>-2.5508800000000002E-2</v>
      </c>
      <c r="AF1843">
        <v>5.0382700000000002E-2</v>
      </c>
      <c r="AG1843">
        <v>-25.500499999999999</v>
      </c>
      <c r="AH1843" s="1">
        <v>1.6240999999999999E-15</v>
      </c>
      <c r="AI1843">
        <v>-5.4663000000000004</v>
      </c>
      <c r="AJ1843">
        <v>0</v>
      </c>
      <c r="AK1843">
        <v>0</v>
      </c>
      <c r="AL1843">
        <v>3.3322900000000003E-2</v>
      </c>
      <c r="AM1843">
        <v>0</v>
      </c>
      <c r="AN1843">
        <v>0</v>
      </c>
      <c r="AO1843">
        <v>5.1251499999999997</v>
      </c>
      <c r="AP1843">
        <v>5.1251499999999997</v>
      </c>
      <c r="AQ1843">
        <v>96.421400000000006</v>
      </c>
      <c r="AR1843">
        <v>-43.033000000000001</v>
      </c>
      <c r="AS1843">
        <v>-37.4968</v>
      </c>
      <c r="AT1843">
        <v>289.803</v>
      </c>
      <c r="AU1843">
        <v>-150.614</v>
      </c>
      <c r="AV1843">
        <v>1384.43</v>
      </c>
      <c r="AW1843">
        <v>220.02199999999999</v>
      </c>
      <c r="AX1843">
        <v>220.02199999999999</v>
      </c>
      <c r="AY1843">
        <v>220.02199999999999</v>
      </c>
      <c r="AZ1843">
        <v>37.741300000000003</v>
      </c>
      <c r="BA1843">
        <v>175.54</v>
      </c>
      <c r="BB1843">
        <v>72.551900000000003</v>
      </c>
      <c r="BC1843">
        <v>29.2652</v>
      </c>
      <c r="BD1843" s="1">
        <v>1.5902800000000001E-15</v>
      </c>
      <c r="BE1843" s="1">
        <v>2.6684900000000001E-12</v>
      </c>
      <c r="BF1843">
        <v>-0.123014</v>
      </c>
      <c r="BG1843">
        <v>4.2965999999999997E-2</v>
      </c>
      <c r="BH1843">
        <v>0.59580500000000003</v>
      </c>
      <c r="BI1843">
        <v>-8.5437399999999997</v>
      </c>
      <c r="BJ1843">
        <v>-32.538899999999998</v>
      </c>
      <c r="BK1843">
        <v>1.96946</v>
      </c>
      <c r="BL1843">
        <v>0</v>
      </c>
      <c r="BM1843">
        <v>0</v>
      </c>
      <c r="BN1843">
        <v>-7.3558700000000005E-2</v>
      </c>
      <c r="BO1843">
        <v>4.8783899999999996</v>
      </c>
      <c r="BP1843">
        <v>3.1356600000000001</v>
      </c>
      <c r="BQ1843">
        <v>-81.375100000000003</v>
      </c>
      <c r="BR1843">
        <v>187.85300000000001</v>
      </c>
      <c r="BS1843">
        <v>-90.663600000000002</v>
      </c>
      <c r="BT1843">
        <v>404.77699999999999</v>
      </c>
      <c r="BU1843">
        <v>408.899</v>
      </c>
      <c r="BV1843">
        <v>408.899</v>
      </c>
      <c r="BW1843">
        <v>408.899</v>
      </c>
      <c r="BX1843">
        <v>64.395799999999994</v>
      </c>
      <c r="BY1843">
        <v>16.131399999999999</v>
      </c>
      <c r="BZ1843">
        <v>17.7303</v>
      </c>
      <c r="CA1843">
        <v>-22.896799999999999</v>
      </c>
      <c r="CB1843">
        <v>-26.428999999999998</v>
      </c>
      <c r="CC1843">
        <v>146.54900000000001</v>
      </c>
      <c r="CD1843">
        <v>-13.443300000000001</v>
      </c>
      <c r="CE1843">
        <v>-8.4157100000000007</v>
      </c>
      <c r="CF1843">
        <v>12.227</v>
      </c>
      <c r="CG1843">
        <v>-19.317499999999999</v>
      </c>
      <c r="CH1843">
        <v>17.263100000000001</v>
      </c>
      <c r="CI1843">
        <v>-63.850299999999997</v>
      </c>
      <c r="CJ1843">
        <v>-6.59781</v>
      </c>
      <c r="CK1843">
        <v>243.7</v>
      </c>
      <c r="CL1843">
        <v>168.23</v>
      </c>
      <c r="CM1843">
        <v>152.715</v>
      </c>
      <c r="CN1843">
        <v>152.715</v>
      </c>
      <c r="CO1843">
        <v>152.715</v>
      </c>
      <c r="CP1843">
        <v>62.0124</v>
      </c>
      <c r="CQ1843">
        <v>189.965</v>
      </c>
      <c r="CR1843">
        <v>66.052700000000002</v>
      </c>
      <c r="CS1843">
        <v>88.287000000000006</v>
      </c>
      <c r="CT1843">
        <v>147.62799999999999</v>
      </c>
      <c r="CU1843">
        <v>70.209500000000006</v>
      </c>
      <c r="CV1843">
        <v>103.779</v>
      </c>
      <c r="CW1843">
        <v>214.71100000000001</v>
      </c>
      <c r="CX1843">
        <v>54.088700000000003</v>
      </c>
      <c r="CY1843">
        <v>53.939500000000002</v>
      </c>
      <c r="CZ1843">
        <v>180.20500000000001</v>
      </c>
      <c r="DA1843">
        <v>17.683499999999999</v>
      </c>
      <c r="DB1843">
        <v>-7.7239500000000003</v>
      </c>
      <c r="DC1843">
        <v>27.8873</v>
      </c>
      <c r="DD1843">
        <v>23.633400000000002</v>
      </c>
      <c r="DE1843">
        <v>-7.0798199999999998</v>
      </c>
      <c r="DF1843">
        <v>26.5884</v>
      </c>
      <c r="DG1843">
        <v>23.579799999999999</v>
      </c>
      <c r="DN1843">
        <v>135.934</v>
      </c>
      <c r="DO1843">
        <v>213.24199999999999</v>
      </c>
      <c r="DP1843">
        <v>211.68799999999999</v>
      </c>
      <c r="DQ1843">
        <v>93.815600000000003</v>
      </c>
      <c r="DR1843">
        <v>229</v>
      </c>
      <c r="DS1843">
        <v>233.54599999999999</v>
      </c>
      <c r="DT1843">
        <v>114.104</v>
      </c>
      <c r="DU1843">
        <v>169.511</v>
      </c>
      <c r="DV1843">
        <v>201.15</v>
      </c>
      <c r="DW1843">
        <v>120.137</v>
      </c>
      <c r="DX1843">
        <v>231.66200000000001</v>
      </c>
      <c r="DY1843">
        <v>167.971</v>
      </c>
      <c r="DZ1843">
        <v>135.934</v>
      </c>
      <c r="EA1843">
        <v>213.24199999999999</v>
      </c>
      <c r="EB1843">
        <v>211.68799999999999</v>
      </c>
      <c r="EC1843">
        <v>-48.188200000000002</v>
      </c>
      <c r="ED1843">
        <v>-7.39832</v>
      </c>
      <c r="EE1843">
        <v>-123.94799999999999</v>
      </c>
      <c r="EF1843">
        <v>247.15199999999999</v>
      </c>
      <c r="EG1843">
        <v>-18.417000000000002</v>
      </c>
      <c r="EH1843">
        <v>-117.398</v>
      </c>
      <c r="EI1843">
        <v>182.685</v>
      </c>
      <c r="EJ1843">
        <v>-127.747</v>
      </c>
      <c r="EK1843">
        <v>811.53599999999994</v>
      </c>
      <c r="EL1843">
        <v>39.8979</v>
      </c>
      <c r="EM1843">
        <v>171.96199999999999</v>
      </c>
      <c r="EN1843">
        <v>46.326900000000002</v>
      </c>
      <c r="EO1843">
        <v>65.770799999999994</v>
      </c>
      <c r="EP1843">
        <v>129.90600000000001</v>
      </c>
      <c r="EQ1843">
        <v>54.191600000000001</v>
      </c>
      <c r="ER1843">
        <v>82.490300000000005</v>
      </c>
      <c r="ES1843">
        <v>198.15199999999999</v>
      </c>
      <c r="ET1843">
        <v>46.256900000000002</v>
      </c>
      <c r="EU1843">
        <v>43.958599999999997</v>
      </c>
      <c r="EV1843">
        <v>165.227</v>
      </c>
      <c r="EW1843">
        <v>-3.0506600000000001</v>
      </c>
      <c r="EX1843">
        <v>-42.601500000000001</v>
      </c>
      <c r="EY1843">
        <v>-45.818100000000001</v>
      </c>
      <c r="EZ1843">
        <v>-14.5685</v>
      </c>
      <c r="FA1843">
        <v>485.93599999999998</v>
      </c>
      <c r="FB1843">
        <v>-435.28899999999999</v>
      </c>
      <c r="FC1843">
        <v>797.72500000000002</v>
      </c>
      <c r="FD1843">
        <v>174.309</v>
      </c>
      <c r="FE1843">
        <v>174.309</v>
      </c>
      <c r="FF1843">
        <v>174.309</v>
      </c>
      <c r="FG1843">
        <v>-4.1072499999999996</v>
      </c>
      <c r="FH1843">
        <v>-10.009399999999999</v>
      </c>
      <c r="FI1843">
        <v>14.222</v>
      </c>
      <c r="FJ1843">
        <v>-8.4659099999999992</v>
      </c>
      <c r="FK1843">
        <v>0.51626799999999995</v>
      </c>
      <c r="FL1843">
        <v>110.809</v>
      </c>
      <c r="FM1843">
        <v>318.14299999999997</v>
      </c>
      <c r="FN1843">
        <v>-172.75700000000001</v>
      </c>
      <c r="FO1843">
        <v>1100.46</v>
      </c>
      <c r="FP1843">
        <v>286.23899999999998</v>
      </c>
      <c r="FQ1843">
        <v>286.23899999999998</v>
      </c>
      <c r="FR1843">
        <v>286.23899999999998</v>
      </c>
      <c r="FS1843">
        <v>4.407</v>
      </c>
      <c r="FT1843">
        <v>-13.7371</v>
      </c>
      <c r="FU1843">
        <v>-1.27921</v>
      </c>
      <c r="FV1843">
        <v>20.3095</v>
      </c>
      <c r="FW1843">
        <v>2.9726400000000002</v>
      </c>
      <c r="FX1843">
        <v>-12.6633</v>
      </c>
      <c r="FY1843">
        <v>-4.1099199999999998</v>
      </c>
      <c r="FZ1843">
        <v>-10.106</v>
      </c>
      <c r="GA1843">
        <v>13.988099999999999</v>
      </c>
      <c r="GB1843">
        <v>-0.14644199999999999</v>
      </c>
      <c r="GC1843">
        <v>0.16086</v>
      </c>
      <c r="GD1843">
        <v>1.98393</v>
      </c>
      <c r="GE1843">
        <v>-139.29</v>
      </c>
      <c r="GF1843">
        <v>-20.089500000000001</v>
      </c>
      <c r="GG1843">
        <v>45.748800000000003</v>
      </c>
      <c r="GH1843">
        <v>0</v>
      </c>
      <c r="GI1843">
        <v>0</v>
      </c>
      <c r="GJ1843">
        <v>0.35097899999999999</v>
      </c>
      <c r="GK1843">
        <v>64.395799999999994</v>
      </c>
      <c r="GL1843">
        <v>16.131399999999999</v>
      </c>
      <c r="GM1843">
        <v>17.7303</v>
      </c>
      <c r="GN1843">
        <v>64.425799999999995</v>
      </c>
      <c r="GO1843">
        <v>15.955399999999999</v>
      </c>
      <c r="GP1843">
        <v>17.897400000000001</v>
      </c>
      <c r="GQ1843">
        <v>-0.210566</v>
      </c>
      <c r="GR1843">
        <v>-0.194578</v>
      </c>
      <c r="GS1843">
        <v>0.33707599999999999</v>
      </c>
      <c r="GT1843">
        <v>113.56399999999999</v>
      </c>
      <c r="GU1843">
        <v>-2.25881</v>
      </c>
      <c r="GV1843">
        <v>-0.99268800000000001</v>
      </c>
      <c r="GW1843">
        <v>0</v>
      </c>
      <c r="GX1843">
        <v>0</v>
      </c>
      <c r="GY1843">
        <v>-0.42065200000000003</v>
      </c>
      <c r="GZ1843">
        <v>-32.093899999999998</v>
      </c>
      <c r="HA1843">
        <v>4.7220399999999998</v>
      </c>
      <c r="HB1843">
        <v>-1.6251599999999999</v>
      </c>
      <c r="HC1843">
        <v>0.64297300000000002</v>
      </c>
      <c r="HD1843">
        <v>-0.78742800000000002</v>
      </c>
      <c r="HE1843">
        <v>-2.9867499999999998</v>
      </c>
      <c r="HF1843">
        <v>-197.76900000000001</v>
      </c>
      <c r="HG1843">
        <v>353.02100000000002</v>
      </c>
      <c r="HH1843">
        <v>-304.62700000000001</v>
      </c>
      <c r="HI1843">
        <v>0</v>
      </c>
      <c r="HJ1843">
        <v>0</v>
      </c>
      <c r="HK1843">
        <v>-0.317245</v>
      </c>
      <c r="HO1843">
        <v>77.517700000000005</v>
      </c>
      <c r="HP1843">
        <v>208.709</v>
      </c>
      <c r="HQ1843">
        <v>158.953</v>
      </c>
      <c r="HR1843">
        <v>-2.4507500000000002</v>
      </c>
      <c r="HS1843">
        <v>-6.97309</v>
      </c>
      <c r="HT1843">
        <v>-23.369199999999999</v>
      </c>
      <c r="HU1843">
        <v>-36.479599999999998</v>
      </c>
      <c r="HV1843">
        <v>19.907800000000002</v>
      </c>
      <c r="HW1843">
        <v>105.935</v>
      </c>
      <c r="HX1843">
        <v>388.78800000000001</v>
      </c>
      <c r="HY1843">
        <v>-315.238</v>
      </c>
      <c r="HZ1843">
        <v>878.55600000000004</v>
      </c>
      <c r="IA1843">
        <v>253.899</v>
      </c>
      <c r="IB1843">
        <v>253.899</v>
      </c>
      <c r="IC1843">
        <v>253.899</v>
      </c>
      <c r="ID1843">
        <v>17.2074</v>
      </c>
      <c r="IE1843">
        <v>1.24265</v>
      </c>
      <c r="IF1843">
        <v>-7.9087399999999999</v>
      </c>
      <c r="IG1843">
        <v>0.240559</v>
      </c>
      <c r="IH1843">
        <v>-4.8387800000000002E-2</v>
      </c>
      <c r="II1843">
        <v>0.92979599999999996</v>
      </c>
      <c r="IJ1843">
        <v>49.555399999999999</v>
      </c>
      <c r="IK1843">
        <v>-33.175699999999999</v>
      </c>
      <c r="IL1843">
        <v>17.6248</v>
      </c>
      <c r="IM1843">
        <v>0</v>
      </c>
      <c r="IN1843">
        <v>0</v>
      </c>
      <c r="IO1843">
        <v>-0.159637</v>
      </c>
      <c r="IP1843">
        <v>12.312200000000001</v>
      </c>
      <c r="IQ1843">
        <v>-10.662699999999999</v>
      </c>
      <c r="IR1843">
        <v>-9.7700300000000002</v>
      </c>
      <c r="IS1843">
        <v>-65.702600000000004</v>
      </c>
      <c r="IT1843">
        <v>-167.46100000000001</v>
      </c>
      <c r="IU1843">
        <v>177.56299999999999</v>
      </c>
      <c r="IV1843">
        <v>32.710500000000003</v>
      </c>
      <c r="IW1843">
        <v>242.93199999999999</v>
      </c>
      <c r="IX1843">
        <v>270.26100000000002</v>
      </c>
      <c r="IY1843">
        <v>370.72699999999998</v>
      </c>
      <c r="IZ1843">
        <v>370.72699999999998</v>
      </c>
      <c r="JA1843">
        <v>370.72699999999998</v>
      </c>
      <c r="JB1843">
        <v>48.914400000000001</v>
      </c>
      <c r="JC1843">
        <v>183.73400000000001</v>
      </c>
      <c r="JD1843">
        <v>180.03299999999999</v>
      </c>
      <c r="JE1843">
        <v>104.074</v>
      </c>
      <c r="JF1843">
        <v>219.755</v>
      </c>
      <c r="JG1843">
        <v>205.72300000000001</v>
      </c>
      <c r="JH1843">
        <v>217.82300000000001</v>
      </c>
      <c r="JI1843">
        <v>-134.49100000000001</v>
      </c>
      <c r="JJ1843">
        <v>360.87</v>
      </c>
      <c r="JK1843">
        <v>72.944800000000001</v>
      </c>
      <c r="JL1843">
        <v>24.073499999999999</v>
      </c>
      <c r="JM1843">
        <v>-57.471600000000002</v>
      </c>
      <c r="JN1843">
        <v>-19.317499999999999</v>
      </c>
      <c r="JO1843">
        <v>17.263100000000001</v>
      </c>
      <c r="JP1843">
        <v>-63.850299999999997</v>
      </c>
      <c r="JQ1843">
        <v>-26.961099999999998</v>
      </c>
      <c r="JR1843">
        <v>237.95</v>
      </c>
      <c r="JS1843">
        <v>121.931</v>
      </c>
      <c r="JT1843">
        <v>50.905000000000001</v>
      </c>
      <c r="JU1843">
        <v>50.905000000000001</v>
      </c>
      <c r="JV1843">
        <v>50.905000000000001</v>
      </c>
      <c r="JW1843">
        <v>12.013299999999999</v>
      </c>
      <c r="JX1843">
        <v>0.46259800000000001</v>
      </c>
      <c r="JY1843">
        <v>-13.9251</v>
      </c>
      <c r="JZ1843">
        <v>2.0794600000000001</v>
      </c>
      <c r="KA1843">
        <v>0.68105800000000005</v>
      </c>
      <c r="KB1843">
        <v>-8.7626600000000003</v>
      </c>
      <c r="KC1843">
        <v>201.298</v>
      </c>
      <c r="KD1843">
        <v>477.952</v>
      </c>
      <c r="KE1843">
        <v>-251.78299999999999</v>
      </c>
      <c r="KF1843">
        <v>0</v>
      </c>
      <c r="KG1843">
        <v>0</v>
      </c>
      <c r="KH1843">
        <v>-0.41374</v>
      </c>
      <c r="KI1843">
        <v>24.884899999999998</v>
      </c>
      <c r="KJ1843">
        <v>13.9031</v>
      </c>
      <c r="KK1843">
        <v>133.36500000000001</v>
      </c>
      <c r="KL1843">
        <v>8.3817199999999994E-2</v>
      </c>
      <c r="KM1843">
        <v>-8.14386E-2</v>
      </c>
      <c r="KN1843">
        <v>0.232374</v>
      </c>
      <c r="KO1843">
        <v>5.2435600000000004</v>
      </c>
      <c r="KP1843">
        <v>6.2331700000000003</v>
      </c>
      <c r="KQ1843" s="1">
        <v>1.6240999999999999E-15</v>
      </c>
      <c r="KR1843">
        <v>0</v>
      </c>
      <c r="KS1843">
        <v>0</v>
      </c>
      <c r="KT1843">
        <v>1.15038E-2</v>
      </c>
      <c r="KU1843">
        <v>-6.2206200000000003</v>
      </c>
      <c r="KV1843">
        <v>4.7456300000000002</v>
      </c>
      <c r="KW1843">
        <v>-66.683099999999996</v>
      </c>
      <c r="KX1843">
        <v>93.294300000000007</v>
      </c>
      <c r="KY1843">
        <v>-166.59899999999999</v>
      </c>
      <c r="KZ1843">
        <v>824.48500000000001</v>
      </c>
      <c r="LA1843">
        <v>195.98099999999999</v>
      </c>
      <c r="LB1843">
        <v>195.98099999999999</v>
      </c>
      <c r="LC1843">
        <v>195.98099999999999</v>
      </c>
      <c r="LD1843">
        <v>-2.4507500000000002</v>
      </c>
      <c r="LE1843">
        <v>-6.97309</v>
      </c>
      <c r="LF1843">
        <v>-23.369199999999999</v>
      </c>
      <c r="LG1843">
        <v>-2.2824499999999999</v>
      </c>
      <c r="LH1843">
        <v>-0.69683600000000001</v>
      </c>
      <c r="LI1843">
        <v>-20.5459</v>
      </c>
      <c r="LJ1843">
        <v>-1.9831000000000001</v>
      </c>
      <c r="LK1843">
        <v>0</v>
      </c>
      <c r="LL1843">
        <v>0</v>
      </c>
      <c r="LM1843">
        <v>-2.1063200000000002</v>
      </c>
      <c r="LN1843">
        <v>2.66031</v>
      </c>
      <c r="LO1843">
        <v>-19.6906</v>
      </c>
      <c r="LP1843">
        <v>13.6136</v>
      </c>
      <c r="LQ1843">
        <v>-1.6841900000000001</v>
      </c>
      <c r="LR1843">
        <v>3.3058700000000001</v>
      </c>
      <c r="LS1843">
        <v>1363.24</v>
      </c>
      <c r="LT1843">
        <v>-10.690099999999999</v>
      </c>
      <c r="LU1843">
        <v>29.263200000000001</v>
      </c>
      <c r="LV1843">
        <v>0</v>
      </c>
      <c r="LW1843">
        <v>0</v>
      </c>
      <c r="LX1843">
        <v>-0.31501099999999999</v>
      </c>
      <c r="LY1843">
        <v>-60.6629</v>
      </c>
      <c r="LZ1843">
        <v>83.154600000000002</v>
      </c>
      <c r="MA1843">
        <v>-69.960599999999999</v>
      </c>
      <c r="MB1843">
        <v>-97.1982</v>
      </c>
      <c r="MC1843">
        <v>-245.12299999999999</v>
      </c>
      <c r="MD1843">
        <v>1351.78</v>
      </c>
      <c r="ME1843">
        <v>226.06700000000001</v>
      </c>
      <c r="MF1843">
        <v>226.06700000000001</v>
      </c>
      <c r="MG1843">
        <v>226.06700000000001</v>
      </c>
      <c r="MH1843">
        <v>35.125700000000002</v>
      </c>
      <c r="MI1843">
        <v>0</v>
      </c>
      <c r="MJ1843" s="1">
        <v>-2.3822400000000002E-12</v>
      </c>
      <c r="MK1843">
        <v>-1.9196700000000001E-2</v>
      </c>
      <c r="ML1843">
        <v>2.1817300000000001E-2</v>
      </c>
      <c r="MM1843">
        <v>0.41758499999999998</v>
      </c>
      <c r="MN1843">
        <v>-12.2971</v>
      </c>
      <c r="MO1843">
        <v>-18.223199999999999</v>
      </c>
      <c r="MP1843">
        <v>1.7881499999999999</v>
      </c>
      <c r="MQ1843">
        <v>0</v>
      </c>
      <c r="MR1843">
        <v>0</v>
      </c>
      <c r="MS1843">
        <v>1.5023199999999999E-3</v>
      </c>
      <c r="MT1843">
        <v>-8.3034499999999998</v>
      </c>
      <c r="MU1843">
        <v>-9.7222799999999996</v>
      </c>
      <c r="MV1843">
        <v>-48.4923</v>
      </c>
      <c r="MW1843">
        <v>40.700400000000002</v>
      </c>
      <c r="MX1843">
        <v>-283.09300000000002</v>
      </c>
      <c r="MY1843">
        <v>444.65100000000001</v>
      </c>
      <c r="MZ1843">
        <v>401.78800000000001</v>
      </c>
      <c r="NA1843">
        <v>401.78800000000001</v>
      </c>
      <c r="NB1843">
        <v>401.78800000000001</v>
      </c>
      <c r="NC1843">
        <v>9.2877899999999993</v>
      </c>
      <c r="ND1843">
        <v>12.5563</v>
      </c>
      <c r="NE1843">
        <v>-12.018599999999999</v>
      </c>
      <c r="NF1843">
        <v>118.825</v>
      </c>
      <c r="NG1843">
        <v>157.74299999999999</v>
      </c>
      <c r="NH1843">
        <v>145.34200000000001</v>
      </c>
      <c r="NI1843">
        <v>110.169</v>
      </c>
      <c r="NJ1843">
        <v>-389.16500000000002</v>
      </c>
      <c r="NK1843">
        <v>46.222200000000001</v>
      </c>
      <c r="NL1843">
        <v>189.828</v>
      </c>
      <c r="NM1843">
        <v>189.828</v>
      </c>
      <c r="NN1843">
        <v>189.828</v>
      </c>
      <c r="NO1843">
        <v>-85.1524</v>
      </c>
      <c r="NP1843">
        <v>8.2849799999999991</v>
      </c>
      <c r="NQ1843">
        <v>9.5326500000000003</v>
      </c>
      <c r="NR1843">
        <v>-85.378299999999996</v>
      </c>
      <c r="NS1843">
        <v>5.0148299999999999</v>
      </c>
      <c r="NT1843">
        <v>10.1561</v>
      </c>
      <c r="NU1843">
        <v>-8.0743899999999993E-2</v>
      </c>
      <c r="NV1843">
        <v>2.18912</v>
      </c>
      <c r="NW1843">
        <v>14.0625</v>
      </c>
      <c r="NX1843">
        <v>-817.89599999999996</v>
      </c>
      <c r="NY1843">
        <v>1212.96</v>
      </c>
      <c r="NZ1843">
        <v>-328.97</v>
      </c>
      <c r="OA1843">
        <v>102.595</v>
      </c>
      <c r="OB1843">
        <v>-218.03700000000001</v>
      </c>
      <c r="OC1843">
        <v>51.044499999999999</v>
      </c>
      <c r="OD1843">
        <v>102.595</v>
      </c>
      <c r="OE1843">
        <v>-218.03700000000001</v>
      </c>
      <c r="OF1843">
        <v>51.044499999999999</v>
      </c>
      <c r="OG1843">
        <v>3.50448</v>
      </c>
      <c r="OH1843">
        <v>-204.74</v>
      </c>
      <c r="OI1843">
        <v>836.76599999999996</v>
      </c>
      <c r="OJ1843">
        <v>97.934600000000003</v>
      </c>
      <c r="OK1843">
        <v>70.885099999999994</v>
      </c>
      <c r="OL1843">
        <v>168.97499999999999</v>
      </c>
      <c r="OM1843">
        <v>-378.69</v>
      </c>
      <c r="ON1843">
        <v>-453.97699999999998</v>
      </c>
      <c r="OO1843">
        <v>795.15899999999999</v>
      </c>
      <c r="OP1843">
        <v>193.72399999999999</v>
      </c>
      <c r="OQ1843">
        <v>193.72399999999999</v>
      </c>
      <c r="OR1843">
        <v>193.72399999999999</v>
      </c>
      <c r="OS1843">
        <v>13.0335</v>
      </c>
      <c r="OT1843">
        <v>7.7170800000000002</v>
      </c>
      <c r="OU1843">
        <v>16.6691</v>
      </c>
      <c r="OV1843">
        <v>8.9505099999999995</v>
      </c>
      <c r="OW1843">
        <v>5.03552</v>
      </c>
      <c r="OX1843">
        <v>48.1614</v>
      </c>
      <c r="OY1843">
        <v>-135.553</v>
      </c>
      <c r="OZ1843">
        <v>-216.74700000000001</v>
      </c>
      <c r="PA1843">
        <v>1080.3399999999999</v>
      </c>
      <c r="PB1843">
        <v>275.59500000000003</v>
      </c>
      <c r="PC1843">
        <v>275.59500000000003</v>
      </c>
      <c r="PD1843">
        <v>275.59500000000003</v>
      </c>
      <c r="PE1843">
        <v>20.3095</v>
      </c>
      <c r="PF1843">
        <v>-2.9726400000000002</v>
      </c>
      <c r="PG1843">
        <v>12.6633</v>
      </c>
      <c r="PH1843">
        <v>13.0222</v>
      </c>
      <c r="PI1843">
        <v>7.6075299999999997</v>
      </c>
      <c r="PJ1843">
        <v>16.422699999999999</v>
      </c>
      <c r="PK1843">
        <v>-0.70635599999999998</v>
      </c>
      <c r="PL1843">
        <v>-0.257492</v>
      </c>
      <c r="PM1843">
        <v>-12.638400000000001</v>
      </c>
      <c r="PN1843">
        <v>1040.33</v>
      </c>
      <c r="PO1843">
        <v>788.07</v>
      </c>
      <c r="PP1843">
        <v>-147.91399999999999</v>
      </c>
      <c r="PQ1843">
        <v>0</v>
      </c>
      <c r="PR1843">
        <v>0</v>
      </c>
      <c r="PS1843">
        <v>0.72997900000000004</v>
      </c>
      <c r="PT1843">
        <v>9.2877899999999993</v>
      </c>
      <c r="PU1843">
        <v>12.5563</v>
      </c>
      <c r="PV1843">
        <v>-12.018599999999999</v>
      </c>
      <c r="PW1843">
        <v>9.3364399999999996</v>
      </c>
      <c r="PX1843">
        <v>12.613200000000001</v>
      </c>
      <c r="PY1843">
        <v>-11.951700000000001</v>
      </c>
      <c r="PZ1843">
        <v>1.91984</v>
      </c>
      <c r="QA1843">
        <v>-3.1194500000000001</v>
      </c>
      <c r="QB1843">
        <v>-13.127000000000001</v>
      </c>
      <c r="QC1843">
        <v>-550.37099999999998</v>
      </c>
      <c r="QD1843">
        <v>767.09900000000005</v>
      </c>
      <c r="QE1843">
        <v>109.661</v>
      </c>
      <c r="QF1843">
        <v>0</v>
      </c>
      <c r="QG1843">
        <v>0</v>
      </c>
      <c r="QH1843">
        <v>7.9516500000000004E-2</v>
      </c>
      <c r="QI1843">
        <v>-32.093899999999998</v>
      </c>
      <c r="QJ1843">
        <v>-4.7220399999999998</v>
      </c>
      <c r="QK1843">
        <v>1.6251599999999999</v>
      </c>
      <c r="QL1843">
        <v>0.64297300000000002</v>
      </c>
      <c r="QM1843">
        <v>-0.78742800000000002</v>
      </c>
      <c r="QN1843">
        <v>-2.9867499999999998</v>
      </c>
      <c r="QO1843">
        <v>-197.76900000000001</v>
      </c>
      <c r="QP1843">
        <v>-353.02100000000002</v>
      </c>
      <c r="QQ1843">
        <v>304.62700000000001</v>
      </c>
      <c r="QR1843">
        <v>0</v>
      </c>
      <c r="QS1843">
        <v>0</v>
      </c>
      <c r="QT1843">
        <v>-0.317245</v>
      </c>
      <c r="QU1843">
        <v>22.315100000000001</v>
      </c>
      <c r="QV1843">
        <v>0.82307799999999998</v>
      </c>
      <c r="QW1843">
        <v>143.34800000000001</v>
      </c>
      <c r="QX1843">
        <v>-2.4507500000000002</v>
      </c>
      <c r="QY1843">
        <v>6.97309</v>
      </c>
      <c r="QZ1843">
        <v>23.369199999999999</v>
      </c>
      <c r="RA1843">
        <v>-6.1175899999999999</v>
      </c>
      <c r="RB1843">
        <v>37.956499999999998</v>
      </c>
      <c r="RC1843">
        <v>49.574199999999998</v>
      </c>
      <c r="RD1843">
        <v>-269.51</v>
      </c>
      <c r="RE1843">
        <v>-310.11900000000003</v>
      </c>
      <c r="RF1843">
        <v>865.25599999999997</v>
      </c>
      <c r="RG1843">
        <v>251.143</v>
      </c>
      <c r="RH1843">
        <v>251.143</v>
      </c>
      <c r="RI1843">
        <v>251.143</v>
      </c>
      <c r="RJ1843">
        <v>3.7739099999999999</v>
      </c>
      <c r="RK1843">
        <v>9.6864299999999997</v>
      </c>
      <c r="RL1843">
        <v>-56.775300000000001</v>
      </c>
      <c r="RM1843">
        <v>0.45166200000000001</v>
      </c>
      <c r="RN1843">
        <v>0.27140999999999998</v>
      </c>
      <c r="RO1843">
        <v>0.73081099999999999</v>
      </c>
      <c r="RP1843">
        <v>89.699200000000005</v>
      </c>
      <c r="RQ1843">
        <v>23.621400000000001</v>
      </c>
      <c r="RR1843">
        <v>11.947699999999999</v>
      </c>
      <c r="RS1843">
        <v>0</v>
      </c>
      <c r="RT1843">
        <v>0</v>
      </c>
      <c r="RU1843">
        <v>-0.27860800000000002</v>
      </c>
      <c r="RV1843">
        <v>12.312200000000001</v>
      </c>
      <c r="RW1843">
        <v>10.662699999999999</v>
      </c>
      <c r="RX1843">
        <v>9.7700300000000002</v>
      </c>
      <c r="RY1843">
        <v>8.2697599999999998</v>
      </c>
      <c r="RZ1843">
        <v>-5.6167999999999996</v>
      </c>
      <c r="SA1843">
        <v>-60.488599999999998</v>
      </c>
      <c r="SB1843">
        <v>97.454300000000003</v>
      </c>
      <c r="SC1843">
        <v>-256.02499999999998</v>
      </c>
      <c r="SD1843">
        <v>70.417400000000001</v>
      </c>
      <c r="SE1843">
        <v>358.47899999999998</v>
      </c>
      <c r="SF1843">
        <v>358.47899999999998</v>
      </c>
      <c r="SG1843">
        <v>358.47899999999998</v>
      </c>
      <c r="SH1843">
        <v>118.825</v>
      </c>
      <c r="SI1843">
        <v>157.74299999999999</v>
      </c>
      <c r="SJ1843">
        <v>145.34200000000001</v>
      </c>
      <c r="SK1843">
        <v>121.327</v>
      </c>
      <c r="SL1843">
        <v>-451.24700000000001</v>
      </c>
      <c r="SM1843">
        <v>41.203400000000002</v>
      </c>
      <c r="SN1843">
        <v>63.2761</v>
      </c>
      <c r="SO1843">
        <v>63.2761</v>
      </c>
      <c r="SP1843">
        <v>63.2761</v>
      </c>
      <c r="SQ1843">
        <v>12.013299999999999</v>
      </c>
      <c r="SR1843">
        <v>-0.46259800000000001</v>
      </c>
      <c r="SS1843">
        <v>13.9251</v>
      </c>
      <c r="ST1843">
        <v>2.0794600000000001</v>
      </c>
      <c r="SU1843">
        <v>0.68105800000000005</v>
      </c>
      <c r="SV1843">
        <v>-8.7626600000000003</v>
      </c>
      <c r="SW1843">
        <v>201.298</v>
      </c>
      <c r="SX1843">
        <v>-477.952</v>
      </c>
      <c r="SY1843">
        <v>251.78299999999999</v>
      </c>
      <c r="SZ1843">
        <v>0</v>
      </c>
      <c r="TA1843">
        <v>0</v>
      </c>
      <c r="TB1843">
        <v>-0.41374</v>
      </c>
      <c r="TC1843">
        <v>-146.33099999999999</v>
      </c>
      <c r="TD1843">
        <v>-172.185</v>
      </c>
      <c r="TE1843">
        <v>-26.655899999999999</v>
      </c>
      <c r="TF1843">
        <v>4.8776399999999998E-2</v>
      </c>
      <c r="TG1843">
        <v>7.6861399999999996E-2</v>
      </c>
      <c r="TH1843">
        <v>8.8582900000000006E-2</v>
      </c>
      <c r="TI1843">
        <v>3.5674800000000002</v>
      </c>
      <c r="TJ1843">
        <v>6.8276700000000003</v>
      </c>
      <c r="TK1843" s="1">
        <v>4.0602400000000001E-16</v>
      </c>
      <c r="TL1843">
        <v>0</v>
      </c>
      <c r="TM1843">
        <v>0</v>
      </c>
      <c r="TN1843">
        <v>5.9061499999999996E-4</v>
      </c>
      <c r="TO1843">
        <v>-133.80000000000001</v>
      </c>
      <c r="TP1843">
        <v>104.768</v>
      </c>
      <c r="TQ1843">
        <v>10.477600000000001</v>
      </c>
      <c r="TR1843">
        <v>124.336</v>
      </c>
      <c r="TS1843">
        <v>-287.20999999999998</v>
      </c>
      <c r="TT1843">
        <v>1335.73</v>
      </c>
      <c r="TU1843">
        <v>223.04499999999999</v>
      </c>
      <c r="TV1843">
        <v>223.04499999999999</v>
      </c>
      <c r="TW1843">
        <v>223.04499999999999</v>
      </c>
      <c r="TX1843">
        <v>113.377</v>
      </c>
      <c r="TY1843">
        <v>-169.29900000000001</v>
      </c>
      <c r="TZ1843">
        <v>962.15499999999997</v>
      </c>
      <c r="UA1843">
        <v>113.377</v>
      </c>
      <c r="UB1843">
        <v>-169.29900000000001</v>
      </c>
      <c r="UC1843">
        <v>0</v>
      </c>
      <c r="UD1843">
        <v>59.370699999999999</v>
      </c>
      <c r="UE1843">
        <v>206.12799999999999</v>
      </c>
      <c r="UF1843">
        <v>223.49799999999999</v>
      </c>
      <c r="UG1843">
        <v>0</v>
      </c>
      <c r="UH1843">
        <v>0</v>
      </c>
      <c r="UI1843">
        <v>5.1251499999999997</v>
      </c>
      <c r="UJ1843">
        <v>37.741300000000003</v>
      </c>
      <c r="UK1843">
        <v>175.54</v>
      </c>
      <c r="UL1843">
        <v>72.551900000000003</v>
      </c>
      <c r="UM1843">
        <v>62.0124</v>
      </c>
      <c r="UN1843">
        <v>189.965</v>
      </c>
      <c r="UO1843">
        <v>66.052700000000002</v>
      </c>
      <c r="UP1843">
        <v>88.287000000000006</v>
      </c>
      <c r="UQ1843">
        <v>147.62799999999999</v>
      </c>
      <c r="UR1843">
        <v>70.209500000000006</v>
      </c>
      <c r="US1843">
        <v>103.779</v>
      </c>
      <c r="UT1843">
        <v>214.71100000000001</v>
      </c>
      <c r="UU1843">
        <v>54.088700000000003</v>
      </c>
      <c r="UV1843">
        <v>53.939500000000002</v>
      </c>
      <c r="UW1843">
        <v>180.20500000000001</v>
      </c>
      <c r="UX1843">
        <v>17.683499999999999</v>
      </c>
      <c r="UY1843">
        <v>135.934</v>
      </c>
      <c r="UZ1843">
        <v>213.24199999999999</v>
      </c>
      <c r="VA1843">
        <v>211.68799999999999</v>
      </c>
      <c r="VB1843">
        <v>93.815600000000003</v>
      </c>
      <c r="VC1843">
        <v>229</v>
      </c>
      <c r="VD1843">
        <v>233.54599999999999</v>
      </c>
      <c r="VE1843">
        <v>114.104</v>
      </c>
      <c r="VF1843">
        <v>169.511</v>
      </c>
      <c r="VG1843">
        <v>201.15</v>
      </c>
      <c r="VH1843">
        <v>120.137</v>
      </c>
      <c r="VI1843">
        <v>231.66200000000001</v>
      </c>
      <c r="VJ1843">
        <v>167.971</v>
      </c>
      <c r="VK1843">
        <v>135.934</v>
      </c>
      <c r="VL1843">
        <v>213.24199999999999</v>
      </c>
      <c r="VM1843">
        <v>211.68799999999999</v>
      </c>
      <c r="VN1843">
        <v>182.685</v>
      </c>
      <c r="VO1843">
        <v>-127.747</v>
      </c>
      <c r="VP1843">
        <v>811.53599999999994</v>
      </c>
      <c r="VQ1843">
        <v>39.8979</v>
      </c>
      <c r="VR1843">
        <v>171.96199999999999</v>
      </c>
      <c r="VS1843">
        <v>46.326900000000002</v>
      </c>
      <c r="VT1843">
        <v>65.770799999999994</v>
      </c>
      <c r="VU1843">
        <v>129.90600000000001</v>
      </c>
      <c r="VV1843">
        <v>54.191600000000001</v>
      </c>
      <c r="VW1843">
        <v>82.490300000000005</v>
      </c>
      <c r="VX1843">
        <v>198.15199999999999</v>
      </c>
      <c r="VY1843">
        <v>46.256900000000002</v>
      </c>
      <c r="VZ1843">
        <v>43.958599999999997</v>
      </c>
      <c r="WA1843">
        <v>165.227</v>
      </c>
      <c r="WB1843">
        <v>-3.0506600000000001</v>
      </c>
      <c r="WC1843">
        <v>77.517700000000005</v>
      </c>
      <c r="WD1843">
        <v>208.709</v>
      </c>
      <c r="WE1843">
        <v>158.953</v>
      </c>
      <c r="WF1843">
        <v>48.914400000000001</v>
      </c>
      <c r="WG1843">
        <v>183.73400000000001</v>
      </c>
      <c r="WH1843">
        <v>180.03299999999999</v>
      </c>
      <c r="WI1843">
        <v>104.074</v>
      </c>
      <c r="WJ1843">
        <v>219.755</v>
      </c>
      <c r="WK1843">
        <v>205.72300000000001</v>
      </c>
      <c r="WL1843">
        <v>217.82300000000001</v>
      </c>
      <c r="WM1843">
        <v>-134.49100000000001</v>
      </c>
      <c r="WN1843">
        <v>360.87</v>
      </c>
      <c r="WO1843">
        <v>102.595</v>
      </c>
      <c r="WP1843">
        <v>-218.03700000000001</v>
      </c>
      <c r="WQ1843">
        <v>51.044499999999999</v>
      </c>
      <c r="WR1843">
        <v>102.595</v>
      </c>
      <c r="WS1843">
        <v>-218.03700000000001</v>
      </c>
      <c r="WT1843">
        <v>51.044499999999999</v>
      </c>
      <c r="WU1843">
        <v>3.50448</v>
      </c>
      <c r="WV1843">
        <v>-204.74</v>
      </c>
      <c r="WW1843">
        <v>836.76599999999996</v>
      </c>
    </row>
    <row r="1844" spans="1:621">
      <c r="A1844">
        <v>500</v>
      </c>
      <c r="B1844">
        <v>0</v>
      </c>
      <c r="C1844">
        <v>113.703</v>
      </c>
      <c r="D1844">
        <v>-174.16800000000001</v>
      </c>
      <c r="E1844">
        <v>963.08799999999997</v>
      </c>
      <c r="F1844">
        <v>113.703</v>
      </c>
      <c r="G1844">
        <v>-174.16800000000001</v>
      </c>
      <c r="H1844">
        <v>0</v>
      </c>
      <c r="I1844">
        <v>-15.1699</v>
      </c>
      <c r="J1844">
        <v>-16.418700000000001</v>
      </c>
      <c r="K1844">
        <v>-75.902900000000002</v>
      </c>
      <c r="L1844">
        <v>74.391900000000007</v>
      </c>
      <c r="M1844">
        <v>-164.12200000000001</v>
      </c>
      <c r="N1844">
        <v>1501.39</v>
      </c>
      <c r="O1844">
        <v>237.88200000000001</v>
      </c>
      <c r="P1844">
        <v>237.88200000000001</v>
      </c>
      <c r="Q1844">
        <v>237.88200000000001</v>
      </c>
      <c r="R1844">
        <v>60.4664</v>
      </c>
      <c r="S1844">
        <v>197.46299999999999</v>
      </c>
      <c r="T1844">
        <v>226.07400000000001</v>
      </c>
      <c r="U1844">
        <v>-21.165099999999999</v>
      </c>
      <c r="V1844">
        <v>-9.4204399999999993</v>
      </c>
      <c r="W1844">
        <v>3.2800600000000002</v>
      </c>
      <c r="X1844">
        <v>-21.615500000000001</v>
      </c>
      <c r="Y1844">
        <v>0</v>
      </c>
      <c r="Z1844">
        <v>0</v>
      </c>
      <c r="AA1844">
        <v>-21.648900000000001</v>
      </c>
      <c r="AB1844">
        <v>-8.4516200000000001</v>
      </c>
      <c r="AC1844">
        <v>3.10494</v>
      </c>
      <c r="AD1844">
        <v>-0.13306299999999999</v>
      </c>
      <c r="AE1844">
        <v>-8.7551599999999997E-3</v>
      </c>
      <c r="AF1844">
        <v>5.30809E-2</v>
      </c>
      <c r="AG1844">
        <v>-21.941500000000001</v>
      </c>
      <c r="AH1844" s="1">
        <v>1.6240999999999999E-15</v>
      </c>
      <c r="AI1844">
        <v>-4.8117999999999999</v>
      </c>
      <c r="AJ1844">
        <v>0</v>
      </c>
      <c r="AK1844">
        <v>0</v>
      </c>
      <c r="AL1844">
        <v>3.1981799999999998E-2</v>
      </c>
      <c r="AM1844">
        <v>0</v>
      </c>
      <c r="AN1844">
        <v>0</v>
      </c>
      <c r="AO1844">
        <v>5.1166600000000004</v>
      </c>
      <c r="AP1844">
        <v>5.1166600000000004</v>
      </c>
      <c r="AQ1844">
        <v>96.603899999999996</v>
      </c>
      <c r="AR1844">
        <v>-42.941000000000003</v>
      </c>
      <c r="AS1844">
        <v>-37.4694</v>
      </c>
      <c r="AT1844">
        <v>289.85599999999999</v>
      </c>
      <c r="AU1844">
        <v>-155.85400000000001</v>
      </c>
      <c r="AV1844">
        <v>1385.58</v>
      </c>
      <c r="AW1844">
        <v>219.83199999999999</v>
      </c>
      <c r="AX1844">
        <v>219.83199999999999</v>
      </c>
      <c r="AY1844">
        <v>219.83199999999999</v>
      </c>
      <c r="AZ1844">
        <v>40.973100000000002</v>
      </c>
      <c r="BA1844">
        <v>167.703</v>
      </c>
      <c r="BB1844">
        <v>74.721000000000004</v>
      </c>
      <c r="BC1844">
        <v>28.2103</v>
      </c>
      <c r="BD1844">
        <v>0</v>
      </c>
      <c r="BE1844" s="1">
        <v>-3.0501499999999999E-12</v>
      </c>
      <c r="BF1844">
        <v>-0.12245200000000001</v>
      </c>
      <c r="BG1844">
        <v>5.6177999999999999E-2</v>
      </c>
      <c r="BH1844">
        <v>0.57775699999999997</v>
      </c>
      <c r="BI1844">
        <v>-11.253299999999999</v>
      </c>
      <c r="BJ1844">
        <v>-39.671399999999998</v>
      </c>
      <c r="BK1844">
        <v>2.4850300000000001</v>
      </c>
      <c r="BL1844">
        <v>0</v>
      </c>
      <c r="BM1844">
        <v>0</v>
      </c>
      <c r="BN1844">
        <v>-9.4564300000000004E-2</v>
      </c>
      <c r="BO1844">
        <v>4.4065399999999997</v>
      </c>
      <c r="BP1844">
        <v>2.5411600000000001</v>
      </c>
      <c r="BQ1844">
        <v>-81.828699999999998</v>
      </c>
      <c r="BR1844">
        <v>188.98500000000001</v>
      </c>
      <c r="BS1844">
        <v>-100.15</v>
      </c>
      <c r="BT1844">
        <v>405.49099999999999</v>
      </c>
      <c r="BU1844">
        <v>408.899</v>
      </c>
      <c r="BV1844">
        <v>408.899</v>
      </c>
      <c r="BW1844">
        <v>408.899</v>
      </c>
      <c r="BX1844">
        <v>65.452500000000001</v>
      </c>
      <c r="BY1844">
        <v>16.55</v>
      </c>
      <c r="BZ1844">
        <v>17.671600000000002</v>
      </c>
      <c r="CA1844">
        <v>-23.1585</v>
      </c>
      <c r="CB1844">
        <v>-26.536799999999999</v>
      </c>
      <c r="CC1844">
        <v>146.63900000000001</v>
      </c>
      <c r="CD1844">
        <v>-13.0365</v>
      </c>
      <c r="CE1844">
        <v>-9.2821400000000001</v>
      </c>
      <c r="CF1844">
        <v>12.059900000000001</v>
      </c>
      <c r="CG1844">
        <v>-18.784500000000001</v>
      </c>
      <c r="CH1844">
        <v>16.838899999999999</v>
      </c>
      <c r="CI1844">
        <v>-63.558100000000003</v>
      </c>
      <c r="CJ1844">
        <v>-4.63903</v>
      </c>
      <c r="CK1844">
        <v>235.303</v>
      </c>
      <c r="CL1844">
        <v>170.98599999999999</v>
      </c>
      <c r="CM1844">
        <v>152.715</v>
      </c>
      <c r="CN1844">
        <v>152.715</v>
      </c>
      <c r="CO1844">
        <v>152.715</v>
      </c>
      <c r="CP1844">
        <v>65.312899999999999</v>
      </c>
      <c r="CQ1844">
        <v>182.19200000000001</v>
      </c>
      <c r="CR1844">
        <v>68.636799999999994</v>
      </c>
      <c r="CS1844">
        <v>91.588200000000001</v>
      </c>
      <c r="CT1844">
        <v>139.875</v>
      </c>
      <c r="CU1844">
        <v>72.980099999999993</v>
      </c>
      <c r="CV1844">
        <v>107.21</v>
      </c>
      <c r="CW1844">
        <v>207.05099999999999</v>
      </c>
      <c r="CX1844">
        <v>57.3827</v>
      </c>
      <c r="CY1844">
        <v>57.947499999999998</v>
      </c>
      <c r="CZ1844">
        <v>172.63800000000001</v>
      </c>
      <c r="DA1844">
        <v>20.113900000000001</v>
      </c>
      <c r="DB1844">
        <v>-7.4841199999999999</v>
      </c>
      <c r="DC1844">
        <v>28.0258</v>
      </c>
      <c r="DD1844">
        <v>23.001899999999999</v>
      </c>
      <c r="DE1844">
        <v>-6.9130500000000001</v>
      </c>
      <c r="DF1844">
        <v>26.8658</v>
      </c>
      <c r="DG1844">
        <v>22.966000000000001</v>
      </c>
      <c r="DN1844">
        <v>137.35900000000001</v>
      </c>
      <c r="DO1844">
        <v>204.92500000000001</v>
      </c>
      <c r="DP1844">
        <v>215.16</v>
      </c>
      <c r="DQ1844">
        <v>94.9803</v>
      </c>
      <c r="DR1844">
        <v>220.477</v>
      </c>
      <c r="DS1844">
        <v>236.65899999999999</v>
      </c>
      <c r="DT1844">
        <v>115.68899999999999</v>
      </c>
      <c r="DU1844">
        <v>161.262</v>
      </c>
      <c r="DV1844">
        <v>204.02799999999999</v>
      </c>
      <c r="DW1844">
        <v>122.048</v>
      </c>
      <c r="DX1844">
        <v>223.678</v>
      </c>
      <c r="DY1844">
        <v>171.41200000000001</v>
      </c>
      <c r="DZ1844">
        <v>137.35900000000001</v>
      </c>
      <c r="EA1844">
        <v>204.92500000000001</v>
      </c>
      <c r="EB1844">
        <v>215.16</v>
      </c>
      <c r="EC1844">
        <v>-48.0901</v>
      </c>
      <c r="ED1844">
        <v>-8.09178</v>
      </c>
      <c r="EE1844">
        <v>-123.58499999999999</v>
      </c>
      <c r="EF1844">
        <v>246.797</v>
      </c>
      <c r="EG1844">
        <v>-17.832000000000001</v>
      </c>
      <c r="EH1844">
        <v>-117.083</v>
      </c>
      <c r="EI1844">
        <v>182.76300000000001</v>
      </c>
      <c r="EJ1844">
        <v>-132.31299999999999</v>
      </c>
      <c r="EK1844">
        <v>812.65899999999999</v>
      </c>
      <c r="EL1844">
        <v>44.016300000000001</v>
      </c>
      <c r="EM1844">
        <v>164.27600000000001</v>
      </c>
      <c r="EN1844">
        <v>48.148699999999998</v>
      </c>
      <c r="EO1844">
        <v>69.790199999999999</v>
      </c>
      <c r="EP1844">
        <v>122.25700000000001</v>
      </c>
      <c r="EQ1844">
        <v>56.520099999999999</v>
      </c>
      <c r="ER1844">
        <v>86.488200000000006</v>
      </c>
      <c r="ES1844">
        <v>190.62</v>
      </c>
      <c r="ET1844">
        <v>49.615299999999998</v>
      </c>
      <c r="EU1844">
        <v>49.659399999999998</v>
      </c>
      <c r="EV1844">
        <v>157.92099999999999</v>
      </c>
      <c r="EW1844">
        <v>-1.1236699999999999</v>
      </c>
      <c r="EX1844">
        <v>-39.979500000000002</v>
      </c>
      <c r="EY1844">
        <v>-46.403599999999997</v>
      </c>
      <c r="EZ1844">
        <v>-13.256</v>
      </c>
      <c r="FA1844">
        <v>496.226</v>
      </c>
      <c r="FB1844">
        <v>-422.90800000000002</v>
      </c>
      <c r="FC1844">
        <v>792.44100000000003</v>
      </c>
      <c r="FD1844">
        <v>174.37100000000001</v>
      </c>
      <c r="FE1844">
        <v>174.37100000000001</v>
      </c>
      <c r="FF1844">
        <v>174.37100000000001</v>
      </c>
      <c r="FG1844">
        <v>-3.4478</v>
      </c>
      <c r="FH1844">
        <v>-9.7559699999999996</v>
      </c>
      <c r="FI1844">
        <v>14.682700000000001</v>
      </c>
      <c r="FJ1844">
        <v>-8.2762100000000007</v>
      </c>
      <c r="FK1844">
        <v>0.156107</v>
      </c>
      <c r="FL1844">
        <v>113.67700000000001</v>
      </c>
      <c r="FM1844">
        <v>318.584</v>
      </c>
      <c r="FN1844">
        <v>-175.34800000000001</v>
      </c>
      <c r="FO1844">
        <v>1102.1400000000001</v>
      </c>
      <c r="FP1844">
        <v>285.56200000000001</v>
      </c>
      <c r="FQ1844">
        <v>285.56200000000001</v>
      </c>
      <c r="FR1844">
        <v>285.56200000000001</v>
      </c>
      <c r="FS1844">
        <v>4.8193400000000004</v>
      </c>
      <c r="FT1844">
        <v>-14.6662</v>
      </c>
      <c r="FU1844">
        <v>-1.39639</v>
      </c>
      <c r="FV1844">
        <v>20.505400000000002</v>
      </c>
      <c r="FW1844">
        <v>3.12757</v>
      </c>
      <c r="FX1844">
        <v>-12.638299999999999</v>
      </c>
      <c r="FY1844">
        <v>-3.4501300000000001</v>
      </c>
      <c r="FZ1844">
        <v>-9.8524399999999996</v>
      </c>
      <c r="GA1844">
        <v>14.445600000000001</v>
      </c>
      <c r="GB1844">
        <v>-0.34619</v>
      </c>
      <c r="GC1844">
        <v>0.18224199999999999</v>
      </c>
      <c r="GD1844">
        <v>1.85972</v>
      </c>
      <c r="GE1844">
        <v>-53.8003</v>
      </c>
      <c r="GF1844">
        <v>1.5497E-3</v>
      </c>
      <c r="GG1844">
        <v>28.872399999999999</v>
      </c>
      <c r="GH1844">
        <v>0</v>
      </c>
      <c r="GI1844">
        <v>0</v>
      </c>
      <c r="GJ1844">
        <v>0.121392</v>
      </c>
      <c r="GK1844">
        <v>65.452500000000001</v>
      </c>
      <c r="GL1844">
        <v>16.55</v>
      </c>
      <c r="GM1844">
        <v>17.671600000000002</v>
      </c>
      <c r="GN1844">
        <v>65.482699999999994</v>
      </c>
      <c r="GO1844">
        <v>16.367000000000001</v>
      </c>
      <c r="GP1844">
        <v>17.8371</v>
      </c>
      <c r="GQ1844">
        <v>-0.23821600000000001</v>
      </c>
      <c r="GR1844">
        <v>-0.13644200000000001</v>
      </c>
      <c r="GS1844">
        <v>0.215667</v>
      </c>
      <c r="GT1844">
        <v>102.63800000000001</v>
      </c>
      <c r="GU1844">
        <v>12.968500000000001</v>
      </c>
      <c r="GV1844">
        <v>-0.97864899999999999</v>
      </c>
      <c r="GW1844">
        <v>0</v>
      </c>
      <c r="GX1844">
        <v>0</v>
      </c>
      <c r="GY1844">
        <v>-0.404916</v>
      </c>
      <c r="GZ1844">
        <v>-32.463299999999997</v>
      </c>
      <c r="HA1844">
        <v>4.68201</v>
      </c>
      <c r="HB1844">
        <v>-1.6986699999999999</v>
      </c>
      <c r="HC1844">
        <v>8.4307199999999992E-3</v>
      </c>
      <c r="HD1844">
        <v>-0.78159199999999995</v>
      </c>
      <c r="HE1844">
        <v>-3.20628</v>
      </c>
      <c r="HF1844">
        <v>247.596</v>
      </c>
      <c r="HG1844">
        <v>419.358</v>
      </c>
      <c r="HH1844">
        <v>-214.45699999999999</v>
      </c>
      <c r="HI1844">
        <v>0</v>
      </c>
      <c r="HJ1844">
        <v>0</v>
      </c>
      <c r="HK1844">
        <v>0.36545499999999997</v>
      </c>
      <c r="HO1844">
        <v>79.457800000000006</v>
      </c>
      <c r="HP1844">
        <v>200.53899999999999</v>
      </c>
      <c r="HQ1844">
        <v>161.822</v>
      </c>
      <c r="HR1844">
        <v>-2.4318200000000001</v>
      </c>
      <c r="HS1844">
        <v>-6.8526999999999996</v>
      </c>
      <c r="HT1844">
        <v>-23.267399999999999</v>
      </c>
      <c r="HU1844">
        <v>-35.985500000000002</v>
      </c>
      <c r="HV1844">
        <v>18.327300000000001</v>
      </c>
      <c r="HW1844">
        <v>109.00700000000001</v>
      </c>
      <c r="HX1844">
        <v>394.25099999999998</v>
      </c>
      <c r="HY1844">
        <v>-309.315</v>
      </c>
      <c r="HZ1844">
        <v>876.721</v>
      </c>
      <c r="IA1844">
        <v>253.816</v>
      </c>
      <c r="IB1844">
        <v>253.816</v>
      </c>
      <c r="IC1844">
        <v>253.816</v>
      </c>
      <c r="ID1844">
        <v>16.867999999999999</v>
      </c>
      <c r="IE1844">
        <v>1.3625</v>
      </c>
      <c r="IF1844">
        <v>-10.6965</v>
      </c>
      <c r="IG1844">
        <v>0.237093</v>
      </c>
      <c r="IH1844">
        <v>-4.1990899999999998E-2</v>
      </c>
      <c r="II1844">
        <v>0.89709399999999995</v>
      </c>
      <c r="IJ1844">
        <v>42.292499999999997</v>
      </c>
      <c r="IK1844">
        <v>-44.921500000000002</v>
      </c>
      <c r="IL1844">
        <v>20.942900000000002</v>
      </c>
      <c r="IM1844">
        <v>0</v>
      </c>
      <c r="IN1844">
        <v>0</v>
      </c>
      <c r="IO1844">
        <v>-0.236425</v>
      </c>
      <c r="IP1844">
        <v>12.451599999999999</v>
      </c>
      <c r="IQ1844">
        <v>-10.6264</v>
      </c>
      <c r="IR1844">
        <v>-9.5799400000000006</v>
      </c>
      <c r="IS1844">
        <v>-65.965100000000007</v>
      </c>
      <c r="IT1844">
        <v>-167.88200000000001</v>
      </c>
      <c r="IU1844">
        <v>176.798</v>
      </c>
      <c r="IV1844">
        <v>33.642800000000001</v>
      </c>
      <c r="IW1844">
        <v>234.26300000000001</v>
      </c>
      <c r="IX1844">
        <v>273.404</v>
      </c>
      <c r="IY1844">
        <v>370.67700000000002</v>
      </c>
      <c r="IZ1844">
        <v>370.67700000000002</v>
      </c>
      <c r="JA1844">
        <v>370.67700000000002</v>
      </c>
      <c r="JB1844">
        <v>49.905299999999997</v>
      </c>
      <c r="JC1844">
        <v>175.34</v>
      </c>
      <c r="JD1844">
        <v>182.49600000000001</v>
      </c>
      <c r="JE1844">
        <v>105.13200000000001</v>
      </c>
      <c r="JF1844">
        <v>211.18899999999999</v>
      </c>
      <c r="JG1844">
        <v>208.28100000000001</v>
      </c>
      <c r="JH1844">
        <v>219.148</v>
      </c>
      <c r="JI1844">
        <v>-144.03399999999999</v>
      </c>
      <c r="JJ1844">
        <v>360.98099999999999</v>
      </c>
      <c r="JK1844">
        <v>73.260199999999998</v>
      </c>
      <c r="JL1844">
        <v>24.053999999999998</v>
      </c>
      <c r="JM1844">
        <v>-57.478099999999998</v>
      </c>
      <c r="JN1844">
        <v>-18.784500000000001</v>
      </c>
      <c r="JO1844">
        <v>16.838899999999999</v>
      </c>
      <c r="JP1844">
        <v>-63.558100000000003</v>
      </c>
      <c r="JQ1844">
        <v>-24.5014</v>
      </c>
      <c r="JR1844">
        <v>229.661</v>
      </c>
      <c r="JS1844">
        <v>124.456</v>
      </c>
      <c r="JT1844">
        <v>50.905000000000001</v>
      </c>
      <c r="JU1844">
        <v>50.905000000000001</v>
      </c>
      <c r="JV1844">
        <v>50.905000000000001</v>
      </c>
      <c r="JW1844">
        <v>12.170500000000001</v>
      </c>
      <c r="JX1844">
        <v>0.48902400000000001</v>
      </c>
      <c r="JY1844">
        <v>-14.0334</v>
      </c>
      <c r="JZ1844">
        <v>1.6491400000000001</v>
      </c>
      <c r="KA1844">
        <v>0.85646199999999995</v>
      </c>
      <c r="KB1844">
        <v>-8.6532300000000006</v>
      </c>
      <c r="KC1844">
        <v>355.64600000000002</v>
      </c>
      <c r="KD1844">
        <v>529.57899999999995</v>
      </c>
      <c r="KE1844">
        <v>-261.04300000000001</v>
      </c>
      <c r="KF1844">
        <v>0</v>
      </c>
      <c r="KG1844">
        <v>0</v>
      </c>
      <c r="KH1844">
        <v>-0.41357500000000003</v>
      </c>
      <c r="KI1844">
        <v>24.907499999999999</v>
      </c>
      <c r="KJ1844">
        <v>13.7174</v>
      </c>
      <c r="KK1844">
        <v>134.43899999999999</v>
      </c>
      <c r="KL1844">
        <v>7.9515699999999995E-2</v>
      </c>
      <c r="KM1844">
        <v>-8.9215199999999995E-2</v>
      </c>
      <c r="KN1844">
        <v>0.22594</v>
      </c>
      <c r="KO1844">
        <v>4.9260400000000004</v>
      </c>
      <c r="KP1844">
        <v>7.1906100000000004</v>
      </c>
      <c r="KQ1844" s="1">
        <v>3.2481999999999998E-15</v>
      </c>
      <c r="KR1844">
        <v>0</v>
      </c>
      <c r="KS1844">
        <v>0</v>
      </c>
      <c r="KT1844">
        <v>1.5726799999999999E-2</v>
      </c>
      <c r="KU1844">
        <v>-6.13917</v>
      </c>
      <c r="KV1844">
        <v>4.6454199999999997</v>
      </c>
      <c r="KW1844">
        <v>-66.784199999999998</v>
      </c>
      <c r="KX1844">
        <v>93.280299999999997</v>
      </c>
      <c r="KY1844">
        <v>-171.017</v>
      </c>
      <c r="KZ1844">
        <v>825.40899999999999</v>
      </c>
      <c r="LA1844">
        <v>195.98099999999999</v>
      </c>
      <c r="LB1844">
        <v>195.98099999999999</v>
      </c>
      <c r="LC1844">
        <v>195.98099999999999</v>
      </c>
      <c r="LD1844">
        <v>-2.4318200000000001</v>
      </c>
      <c r="LE1844">
        <v>-6.8526999999999996</v>
      </c>
      <c r="LF1844">
        <v>-23.267399999999999</v>
      </c>
      <c r="LG1844">
        <v>-2.2402099999999998</v>
      </c>
      <c r="LH1844">
        <v>-0.67833200000000005</v>
      </c>
      <c r="LI1844">
        <v>-20.396000000000001</v>
      </c>
      <c r="LJ1844">
        <v>-1.9472400000000001</v>
      </c>
      <c r="LK1844">
        <v>0</v>
      </c>
      <c r="LL1844">
        <v>0</v>
      </c>
      <c r="LM1844">
        <v>-2.0664199999999999</v>
      </c>
      <c r="LN1844">
        <v>2.6363500000000002</v>
      </c>
      <c r="LO1844">
        <v>-19.549299999999999</v>
      </c>
      <c r="LP1844">
        <v>13.374000000000001</v>
      </c>
      <c r="LQ1844">
        <v>-1.6189100000000001</v>
      </c>
      <c r="LR1844">
        <v>3.1918299999999999</v>
      </c>
      <c r="LS1844">
        <v>1358.12</v>
      </c>
      <c r="LT1844">
        <v>-8.3094699999999992</v>
      </c>
      <c r="LU1844">
        <v>28.052900000000001</v>
      </c>
      <c r="LV1844">
        <v>0</v>
      </c>
      <c r="LW1844">
        <v>0</v>
      </c>
      <c r="LX1844">
        <v>-0.27175199999999999</v>
      </c>
      <c r="LY1844">
        <v>-60.679400000000001</v>
      </c>
      <c r="LZ1844">
        <v>83.072900000000004</v>
      </c>
      <c r="MA1844">
        <v>-69.676100000000005</v>
      </c>
      <c r="MB1844">
        <v>-96.787300000000002</v>
      </c>
      <c r="MC1844">
        <v>-251.30099999999999</v>
      </c>
      <c r="MD1844">
        <v>1352.56</v>
      </c>
      <c r="ME1844">
        <v>225.95699999999999</v>
      </c>
      <c r="MF1844">
        <v>225.95699999999999</v>
      </c>
      <c r="MG1844">
        <v>225.95699999999999</v>
      </c>
      <c r="MH1844">
        <v>35.123600000000003</v>
      </c>
      <c r="MI1844" s="1">
        <v>-3.18055E-15</v>
      </c>
      <c r="MJ1844" s="1">
        <v>4.54819E-13</v>
      </c>
      <c r="MK1844">
        <v>4.4518600000000002E-3</v>
      </c>
      <c r="ML1844">
        <v>5.2448500000000002E-2</v>
      </c>
      <c r="MM1844">
        <v>0.41491099999999997</v>
      </c>
      <c r="MN1844">
        <v>-6.9228699999999996</v>
      </c>
      <c r="MO1844">
        <v>-11.7715</v>
      </c>
      <c r="MP1844">
        <v>1.4930600000000001</v>
      </c>
      <c r="MQ1844">
        <v>0</v>
      </c>
      <c r="MR1844">
        <v>0</v>
      </c>
      <c r="MS1844">
        <v>1.6067500000000001E-3</v>
      </c>
      <c r="MT1844">
        <v>-7.8489699999999996</v>
      </c>
      <c r="MU1844">
        <v>-9.58047</v>
      </c>
      <c r="MV1844">
        <v>-49.1678</v>
      </c>
      <c r="MW1844">
        <v>40.530700000000003</v>
      </c>
      <c r="MX1844">
        <v>-284.34399999999999</v>
      </c>
      <c r="MY1844">
        <v>444.875</v>
      </c>
      <c r="MZ1844">
        <v>401.69600000000003</v>
      </c>
      <c r="NA1844">
        <v>401.69600000000003</v>
      </c>
      <c r="NB1844">
        <v>401.69600000000003</v>
      </c>
      <c r="NC1844">
        <v>9.1925000000000008</v>
      </c>
      <c r="ND1844">
        <v>12.279</v>
      </c>
      <c r="NE1844">
        <v>-11.4734</v>
      </c>
      <c r="NF1844">
        <v>118.57599999999999</v>
      </c>
      <c r="NG1844">
        <v>157.77099999999999</v>
      </c>
      <c r="NH1844">
        <v>145.566</v>
      </c>
      <c r="NI1844">
        <v>110.227</v>
      </c>
      <c r="NJ1844">
        <v>-389.39499999999998</v>
      </c>
      <c r="NK1844">
        <v>46.174599999999998</v>
      </c>
      <c r="NL1844">
        <v>189.828</v>
      </c>
      <c r="NM1844">
        <v>189.828</v>
      </c>
      <c r="NN1844">
        <v>189.828</v>
      </c>
      <c r="NO1844">
        <v>-85.052999999999997</v>
      </c>
      <c r="NP1844">
        <v>8.3084500000000006</v>
      </c>
      <c r="NQ1844">
        <v>9.57531</v>
      </c>
      <c r="NR1844">
        <v>-85.276700000000005</v>
      </c>
      <c r="NS1844">
        <v>5.0798899999999998</v>
      </c>
      <c r="NT1844">
        <v>10.193199999999999</v>
      </c>
      <c r="NU1844">
        <v>-0.125057</v>
      </c>
      <c r="NV1844">
        <v>2.0640000000000001</v>
      </c>
      <c r="NW1844">
        <v>13.815200000000001</v>
      </c>
      <c r="NX1844">
        <v>-819.99699999999996</v>
      </c>
      <c r="NY1844">
        <v>1183.1600000000001</v>
      </c>
      <c r="NZ1844">
        <v>-317.20100000000002</v>
      </c>
      <c r="OA1844">
        <v>102.42</v>
      </c>
      <c r="OB1844">
        <v>-218.10599999999999</v>
      </c>
      <c r="OC1844">
        <v>51.320599999999999</v>
      </c>
      <c r="OD1844">
        <v>102.42</v>
      </c>
      <c r="OE1844">
        <v>-218.10599999999999</v>
      </c>
      <c r="OF1844">
        <v>51.320599999999999</v>
      </c>
      <c r="OG1844">
        <v>3.4002500000000002</v>
      </c>
      <c r="OH1844">
        <v>-209.00899999999999</v>
      </c>
      <c r="OI1844">
        <v>837.49</v>
      </c>
      <c r="OJ1844">
        <v>97.858800000000002</v>
      </c>
      <c r="OK1844">
        <v>72.015500000000003</v>
      </c>
      <c r="OL1844">
        <v>168.43299999999999</v>
      </c>
      <c r="OM1844">
        <v>-376.08699999999999</v>
      </c>
      <c r="ON1844">
        <v>-467.50299999999999</v>
      </c>
      <c r="OO1844">
        <v>797.67499999999995</v>
      </c>
      <c r="OP1844">
        <v>193.65</v>
      </c>
      <c r="OQ1844">
        <v>193.65</v>
      </c>
      <c r="OR1844">
        <v>193.65</v>
      </c>
      <c r="OS1844">
        <v>12.5824</v>
      </c>
      <c r="OT1844">
        <v>7.7969600000000003</v>
      </c>
      <c r="OU1844">
        <v>16.1617</v>
      </c>
      <c r="OV1844">
        <v>8.3028200000000005</v>
      </c>
      <c r="OW1844">
        <v>5.2087599999999998</v>
      </c>
      <c r="OX1844">
        <v>48.414700000000003</v>
      </c>
      <c r="OY1844">
        <v>-134.715</v>
      </c>
      <c r="OZ1844">
        <v>-226.06899999999999</v>
      </c>
      <c r="PA1844">
        <v>1080.68</v>
      </c>
      <c r="PB1844">
        <v>275.67099999999999</v>
      </c>
      <c r="PC1844">
        <v>275.67099999999999</v>
      </c>
      <c r="PD1844">
        <v>275.67099999999999</v>
      </c>
      <c r="PE1844">
        <v>20.505400000000002</v>
      </c>
      <c r="PF1844">
        <v>-3.12757</v>
      </c>
      <c r="PG1844">
        <v>12.638299999999999</v>
      </c>
      <c r="PH1844">
        <v>12.5707</v>
      </c>
      <c r="PI1844">
        <v>7.68675</v>
      </c>
      <c r="PJ1844">
        <v>15.9161</v>
      </c>
      <c r="PK1844">
        <v>-0.71828800000000004</v>
      </c>
      <c r="PL1844">
        <v>-0.26850499999999999</v>
      </c>
      <c r="PM1844">
        <v>-12.356199999999999</v>
      </c>
      <c r="PN1844">
        <v>1026.24</v>
      </c>
      <c r="PO1844">
        <v>764.85799999999995</v>
      </c>
      <c r="PP1844">
        <v>-141.91800000000001</v>
      </c>
      <c r="PQ1844">
        <v>0</v>
      </c>
      <c r="PR1844">
        <v>0</v>
      </c>
      <c r="PS1844">
        <v>0.83483300000000005</v>
      </c>
      <c r="PT1844">
        <v>9.1925000000000008</v>
      </c>
      <c r="PU1844">
        <v>12.279</v>
      </c>
      <c r="PV1844">
        <v>-11.4734</v>
      </c>
      <c r="PW1844">
        <v>9.2394700000000007</v>
      </c>
      <c r="PX1844">
        <v>12.3376</v>
      </c>
      <c r="PY1844">
        <v>-11.4048</v>
      </c>
      <c r="PZ1844">
        <v>1.85911</v>
      </c>
      <c r="QA1844">
        <v>-3.0241199999999999</v>
      </c>
      <c r="QB1844">
        <v>-12.8812</v>
      </c>
      <c r="QC1844">
        <v>-569.60500000000002</v>
      </c>
      <c r="QD1844">
        <v>730.73500000000001</v>
      </c>
      <c r="QE1844">
        <v>107.07</v>
      </c>
      <c r="QF1844">
        <v>0</v>
      </c>
      <c r="QG1844">
        <v>0</v>
      </c>
      <c r="QH1844">
        <v>0.100434</v>
      </c>
      <c r="QI1844">
        <v>-32.463299999999997</v>
      </c>
      <c r="QJ1844">
        <v>-4.68201</v>
      </c>
      <c r="QK1844">
        <v>1.6986699999999999</v>
      </c>
      <c r="QL1844">
        <v>8.4307199999999992E-3</v>
      </c>
      <c r="QM1844">
        <v>-0.78159199999999995</v>
      </c>
      <c r="QN1844">
        <v>-3.20628</v>
      </c>
      <c r="QO1844">
        <v>247.596</v>
      </c>
      <c r="QP1844">
        <v>-419.358</v>
      </c>
      <c r="QQ1844">
        <v>214.45699999999999</v>
      </c>
      <c r="QR1844">
        <v>0</v>
      </c>
      <c r="QS1844">
        <v>0</v>
      </c>
      <c r="QT1844">
        <v>0.36545499999999997</v>
      </c>
      <c r="QU1844">
        <v>21.0398</v>
      </c>
      <c r="QV1844">
        <v>1.2747999999999999</v>
      </c>
      <c r="QW1844">
        <v>140.828</v>
      </c>
      <c r="QX1844">
        <v>-2.4318200000000001</v>
      </c>
      <c r="QY1844">
        <v>6.8526999999999996</v>
      </c>
      <c r="QZ1844">
        <v>23.267399999999999</v>
      </c>
      <c r="RA1844">
        <v>-6.8252699999999997</v>
      </c>
      <c r="RB1844">
        <v>38.114899999999999</v>
      </c>
      <c r="RC1844">
        <v>49.628799999999998</v>
      </c>
      <c r="RD1844">
        <v>-267.75</v>
      </c>
      <c r="RE1844">
        <v>-322.428</v>
      </c>
      <c r="RF1844">
        <v>866.35299999999995</v>
      </c>
      <c r="RG1844">
        <v>251.136</v>
      </c>
      <c r="RH1844">
        <v>251.136</v>
      </c>
      <c r="RI1844">
        <v>251.136</v>
      </c>
      <c r="RJ1844">
        <v>4.5610299999999997</v>
      </c>
      <c r="RK1844">
        <v>9.8390299999999993</v>
      </c>
      <c r="RL1844">
        <v>-56.710099999999997</v>
      </c>
      <c r="RM1844">
        <v>0.47939900000000002</v>
      </c>
      <c r="RN1844">
        <v>0.31937399999999999</v>
      </c>
      <c r="RO1844">
        <v>0.69946399999999997</v>
      </c>
      <c r="RP1844">
        <v>102.119</v>
      </c>
      <c r="RQ1844">
        <v>40.652999999999999</v>
      </c>
      <c r="RR1844">
        <v>7.9938500000000001</v>
      </c>
      <c r="RS1844">
        <v>0</v>
      </c>
      <c r="RT1844">
        <v>0</v>
      </c>
      <c r="RU1844">
        <v>-0.33180799999999999</v>
      </c>
      <c r="RV1844">
        <v>12.451599999999999</v>
      </c>
      <c r="RW1844">
        <v>10.6264</v>
      </c>
      <c r="RX1844">
        <v>9.5799400000000006</v>
      </c>
      <c r="RY1844">
        <v>8.4174100000000003</v>
      </c>
      <c r="RZ1844">
        <v>-5.5480299999999998</v>
      </c>
      <c r="SA1844">
        <v>-60.596699999999998</v>
      </c>
      <c r="SB1844">
        <v>97.409700000000001</v>
      </c>
      <c r="SC1844">
        <v>-256.30900000000003</v>
      </c>
      <c r="SD1844">
        <v>70.617500000000007</v>
      </c>
      <c r="SE1844">
        <v>358.59100000000001</v>
      </c>
      <c r="SF1844">
        <v>358.59100000000001</v>
      </c>
      <c r="SG1844">
        <v>358.59100000000001</v>
      </c>
      <c r="SH1844">
        <v>118.57599999999999</v>
      </c>
      <c r="SI1844">
        <v>157.77099999999999</v>
      </c>
      <c r="SJ1844">
        <v>145.566</v>
      </c>
      <c r="SK1844">
        <v>121.425</v>
      </c>
      <c r="SL1844">
        <v>-451.46100000000001</v>
      </c>
      <c r="SM1844">
        <v>41.046500000000002</v>
      </c>
      <c r="SN1844">
        <v>63.2761</v>
      </c>
      <c r="SO1844">
        <v>63.2761</v>
      </c>
      <c r="SP1844">
        <v>63.2761</v>
      </c>
      <c r="SQ1844">
        <v>12.170500000000001</v>
      </c>
      <c r="SR1844">
        <v>-0.48902400000000001</v>
      </c>
      <c r="SS1844">
        <v>14.0334</v>
      </c>
      <c r="ST1844">
        <v>1.6491400000000001</v>
      </c>
      <c r="SU1844">
        <v>0.85646199999999995</v>
      </c>
      <c r="SV1844">
        <v>-8.6532300000000006</v>
      </c>
      <c r="SW1844">
        <v>355.64600000000002</v>
      </c>
      <c r="SX1844">
        <v>-529.57899999999995</v>
      </c>
      <c r="SY1844">
        <v>261.04300000000001</v>
      </c>
      <c r="SZ1844">
        <v>0</v>
      </c>
      <c r="TA1844">
        <v>0</v>
      </c>
      <c r="TB1844">
        <v>-0.41357500000000003</v>
      </c>
      <c r="TC1844">
        <v>-146.31700000000001</v>
      </c>
      <c r="TD1844">
        <v>-172.202</v>
      </c>
      <c r="TE1844">
        <v>-26.618300000000001</v>
      </c>
      <c r="TF1844">
        <v>4.6500199999999998E-2</v>
      </c>
      <c r="TG1844">
        <v>6.5793400000000002E-2</v>
      </c>
      <c r="TH1844">
        <v>9.3894500000000006E-2</v>
      </c>
      <c r="TI1844">
        <v>3.3106200000000001</v>
      </c>
      <c r="TJ1844">
        <v>5.9517300000000004</v>
      </c>
      <c r="TK1844" s="1">
        <v>-8.1204900000000003E-16</v>
      </c>
      <c r="TL1844">
        <v>0</v>
      </c>
      <c r="TM1844">
        <v>0</v>
      </c>
      <c r="TN1844">
        <v>1.96622E-4</v>
      </c>
      <c r="TO1844">
        <v>-133.77600000000001</v>
      </c>
      <c r="TP1844">
        <v>104.55200000000001</v>
      </c>
      <c r="TQ1844">
        <v>10.5686</v>
      </c>
      <c r="TR1844">
        <v>124.79900000000001</v>
      </c>
      <c r="TS1844">
        <v>-292.48399999999998</v>
      </c>
      <c r="TT1844">
        <v>1336.45</v>
      </c>
      <c r="TU1844">
        <v>222.89500000000001</v>
      </c>
      <c r="TV1844">
        <v>222.89500000000001</v>
      </c>
      <c r="TW1844">
        <v>222.89500000000001</v>
      </c>
      <c r="TX1844">
        <v>113.703</v>
      </c>
      <c r="TY1844">
        <v>-174.16800000000001</v>
      </c>
      <c r="TZ1844">
        <v>963.08799999999997</v>
      </c>
      <c r="UA1844">
        <v>113.703</v>
      </c>
      <c r="UB1844">
        <v>-174.16800000000001</v>
      </c>
      <c r="UC1844">
        <v>0</v>
      </c>
      <c r="UD1844">
        <v>60.4664</v>
      </c>
      <c r="UE1844">
        <v>197.46299999999999</v>
      </c>
      <c r="UF1844">
        <v>226.07400000000001</v>
      </c>
      <c r="UG1844">
        <v>0</v>
      </c>
      <c r="UH1844">
        <v>0</v>
      </c>
      <c r="UI1844">
        <v>5.1166600000000004</v>
      </c>
      <c r="UJ1844">
        <v>40.973100000000002</v>
      </c>
      <c r="UK1844">
        <v>167.703</v>
      </c>
      <c r="UL1844">
        <v>74.721000000000004</v>
      </c>
      <c r="UM1844">
        <v>65.312899999999999</v>
      </c>
      <c r="UN1844">
        <v>182.19200000000001</v>
      </c>
      <c r="UO1844">
        <v>68.636799999999994</v>
      </c>
      <c r="UP1844">
        <v>91.588200000000001</v>
      </c>
      <c r="UQ1844">
        <v>139.875</v>
      </c>
      <c r="UR1844">
        <v>72.980099999999993</v>
      </c>
      <c r="US1844">
        <v>107.21</v>
      </c>
      <c r="UT1844">
        <v>207.05099999999999</v>
      </c>
      <c r="UU1844">
        <v>57.3827</v>
      </c>
      <c r="UV1844">
        <v>57.947499999999998</v>
      </c>
      <c r="UW1844">
        <v>172.63800000000001</v>
      </c>
      <c r="UX1844">
        <v>20.113900000000001</v>
      </c>
      <c r="UY1844">
        <v>137.35900000000001</v>
      </c>
      <c r="UZ1844">
        <v>204.92500000000001</v>
      </c>
      <c r="VA1844">
        <v>215.16</v>
      </c>
      <c r="VB1844">
        <v>94.9803</v>
      </c>
      <c r="VC1844">
        <v>220.477</v>
      </c>
      <c r="VD1844">
        <v>236.65899999999999</v>
      </c>
      <c r="VE1844">
        <v>115.68899999999999</v>
      </c>
      <c r="VF1844">
        <v>161.262</v>
      </c>
      <c r="VG1844">
        <v>204.02799999999999</v>
      </c>
      <c r="VH1844">
        <v>122.048</v>
      </c>
      <c r="VI1844">
        <v>223.678</v>
      </c>
      <c r="VJ1844">
        <v>171.41200000000001</v>
      </c>
      <c r="VK1844">
        <v>137.35900000000001</v>
      </c>
      <c r="VL1844">
        <v>204.92500000000001</v>
      </c>
      <c r="VM1844">
        <v>215.16</v>
      </c>
      <c r="VN1844">
        <v>182.76300000000001</v>
      </c>
      <c r="VO1844">
        <v>-132.31299999999999</v>
      </c>
      <c r="VP1844">
        <v>812.65899999999999</v>
      </c>
      <c r="VQ1844">
        <v>44.016300000000001</v>
      </c>
      <c r="VR1844">
        <v>164.27600000000001</v>
      </c>
      <c r="VS1844">
        <v>48.148699999999998</v>
      </c>
      <c r="VT1844">
        <v>69.790199999999999</v>
      </c>
      <c r="VU1844">
        <v>122.25700000000001</v>
      </c>
      <c r="VV1844">
        <v>56.520099999999999</v>
      </c>
      <c r="VW1844">
        <v>86.488200000000006</v>
      </c>
      <c r="VX1844">
        <v>190.62</v>
      </c>
      <c r="VY1844">
        <v>49.615299999999998</v>
      </c>
      <c r="VZ1844">
        <v>49.659399999999998</v>
      </c>
      <c r="WA1844">
        <v>157.92099999999999</v>
      </c>
      <c r="WB1844">
        <v>-1.1236699999999999</v>
      </c>
      <c r="WC1844">
        <v>79.457800000000006</v>
      </c>
      <c r="WD1844">
        <v>200.53899999999999</v>
      </c>
      <c r="WE1844">
        <v>161.822</v>
      </c>
      <c r="WF1844">
        <v>49.905299999999997</v>
      </c>
      <c r="WG1844">
        <v>175.34</v>
      </c>
      <c r="WH1844">
        <v>182.49600000000001</v>
      </c>
      <c r="WI1844">
        <v>105.13200000000001</v>
      </c>
      <c r="WJ1844">
        <v>211.18899999999999</v>
      </c>
      <c r="WK1844">
        <v>208.28100000000001</v>
      </c>
      <c r="WL1844">
        <v>219.148</v>
      </c>
      <c r="WM1844">
        <v>-144.03399999999999</v>
      </c>
      <c r="WN1844">
        <v>360.98099999999999</v>
      </c>
      <c r="WO1844">
        <v>102.42</v>
      </c>
      <c r="WP1844">
        <v>-218.10599999999999</v>
      </c>
      <c r="WQ1844">
        <v>51.320599999999999</v>
      </c>
      <c r="WR1844">
        <v>102.42</v>
      </c>
      <c r="WS1844">
        <v>-218.10599999999999</v>
      </c>
      <c r="WT1844">
        <v>51.320599999999999</v>
      </c>
      <c r="WU1844">
        <v>3.4002500000000002</v>
      </c>
      <c r="WV1844">
        <v>-209.00899999999999</v>
      </c>
      <c r="WW1844">
        <v>837.49</v>
      </c>
    </row>
    <row r="1845" spans="1:621">
      <c r="A1845">
        <v>501</v>
      </c>
      <c r="B1845">
        <v>0</v>
      </c>
      <c r="C1845">
        <v>114.01600000000001</v>
      </c>
      <c r="D1845">
        <v>-178.989</v>
      </c>
      <c r="E1845">
        <v>964.05</v>
      </c>
      <c r="F1845">
        <v>114.01600000000001</v>
      </c>
      <c r="G1845">
        <v>-178.989</v>
      </c>
      <c r="H1845">
        <v>0</v>
      </c>
      <c r="I1845">
        <v>-15.2142</v>
      </c>
      <c r="J1845">
        <v>-16.661899999999999</v>
      </c>
      <c r="K1845">
        <v>-75.883200000000002</v>
      </c>
      <c r="L1845">
        <v>74.489800000000002</v>
      </c>
      <c r="M1845">
        <v>-169.77600000000001</v>
      </c>
      <c r="N1845">
        <v>1501.87</v>
      </c>
      <c r="O1845">
        <v>237.88200000000001</v>
      </c>
      <c r="P1845">
        <v>237.88200000000001</v>
      </c>
      <c r="Q1845">
        <v>237.88200000000001</v>
      </c>
      <c r="R1845">
        <v>61.602800000000002</v>
      </c>
      <c r="S1845">
        <v>188.72499999999999</v>
      </c>
      <c r="T1845">
        <v>228.5</v>
      </c>
      <c r="U1845">
        <v>-20.807500000000001</v>
      </c>
      <c r="V1845">
        <v>-9.4983699999999995</v>
      </c>
      <c r="W1845">
        <v>2.6284700000000001</v>
      </c>
      <c r="X1845">
        <v>-21.203399999999998</v>
      </c>
      <c r="Y1845">
        <v>0</v>
      </c>
      <c r="Z1845">
        <v>0</v>
      </c>
      <c r="AA1845">
        <v>-21.224499999999999</v>
      </c>
      <c r="AB1845">
        <v>-8.6618200000000005</v>
      </c>
      <c r="AC1845">
        <v>2.4966499999999998</v>
      </c>
      <c r="AD1845">
        <v>-9.4840900000000006E-2</v>
      </c>
      <c r="AE1845">
        <v>7.8822200000000005E-3</v>
      </c>
      <c r="AF1845">
        <v>5.4092700000000001E-2</v>
      </c>
      <c r="AG1845">
        <v>-17.866599999999998</v>
      </c>
      <c r="AH1845" s="1">
        <v>1.6240999999999999E-15</v>
      </c>
      <c r="AI1845">
        <v>-4.0836100000000002</v>
      </c>
      <c r="AJ1845">
        <v>0</v>
      </c>
      <c r="AK1845">
        <v>0</v>
      </c>
      <c r="AL1845">
        <v>2.81122E-2</v>
      </c>
      <c r="AM1845">
        <v>0</v>
      </c>
      <c r="AN1845">
        <v>0</v>
      </c>
      <c r="AO1845">
        <v>5.0967099999999999</v>
      </c>
      <c r="AP1845">
        <v>5.0967099999999999</v>
      </c>
      <c r="AQ1845">
        <v>96.772000000000006</v>
      </c>
      <c r="AR1845">
        <v>-42.846400000000003</v>
      </c>
      <c r="AS1845">
        <v>-37.438200000000002</v>
      </c>
      <c r="AT1845">
        <v>289.89699999999999</v>
      </c>
      <c r="AU1845">
        <v>-160.98099999999999</v>
      </c>
      <c r="AV1845">
        <v>1386.74</v>
      </c>
      <c r="AW1845">
        <v>219.642</v>
      </c>
      <c r="AX1845">
        <v>219.642</v>
      </c>
      <c r="AY1845">
        <v>219.642</v>
      </c>
      <c r="AZ1845">
        <v>44.255299999999998</v>
      </c>
      <c r="BA1845">
        <v>159.601</v>
      </c>
      <c r="BB1845">
        <v>76.828500000000005</v>
      </c>
      <c r="BC1845">
        <v>27.182099999999998</v>
      </c>
      <c r="BD1845">
        <v>0</v>
      </c>
      <c r="BE1845" s="1">
        <v>5.7249999999999996E-14</v>
      </c>
      <c r="BF1845">
        <v>-0.122666</v>
      </c>
      <c r="BG1845">
        <v>7.2776499999999994E-2</v>
      </c>
      <c r="BH1845">
        <v>0.55657199999999996</v>
      </c>
      <c r="BI1845">
        <v>-14.3954</v>
      </c>
      <c r="BJ1845">
        <v>-48.048299999999998</v>
      </c>
      <c r="BK1845">
        <v>3.0701499999999999</v>
      </c>
      <c r="BL1845">
        <v>0</v>
      </c>
      <c r="BM1845">
        <v>0</v>
      </c>
      <c r="BN1845">
        <v>-0.11842999999999999</v>
      </c>
      <c r="BO1845">
        <v>3.9302299999999999</v>
      </c>
      <c r="BP1845">
        <v>1.9473800000000001</v>
      </c>
      <c r="BQ1845">
        <v>-82.270600000000002</v>
      </c>
      <c r="BR1845">
        <v>190.095</v>
      </c>
      <c r="BS1845">
        <v>-109.596</v>
      </c>
      <c r="BT1845">
        <v>406.33800000000002</v>
      </c>
      <c r="BU1845">
        <v>408.88499999999999</v>
      </c>
      <c r="BV1845">
        <v>408.88499999999999</v>
      </c>
      <c r="BW1845">
        <v>408.88499999999999</v>
      </c>
      <c r="BX1845">
        <v>66.454499999999996</v>
      </c>
      <c r="BY1845">
        <v>16.956700000000001</v>
      </c>
      <c r="BZ1845">
        <v>17.587</v>
      </c>
      <c r="CA1845">
        <v>-23.405200000000001</v>
      </c>
      <c r="CB1845">
        <v>-26.663799999999998</v>
      </c>
      <c r="CC1845">
        <v>146.70699999999999</v>
      </c>
      <c r="CD1845">
        <v>-12.603400000000001</v>
      </c>
      <c r="CE1845">
        <v>-10.1036</v>
      </c>
      <c r="CF1845">
        <v>11.8325</v>
      </c>
      <c r="CG1845">
        <v>-18.324300000000001</v>
      </c>
      <c r="CH1845">
        <v>16.3613</v>
      </c>
      <c r="CI1845">
        <v>-63.277900000000002</v>
      </c>
      <c r="CJ1845">
        <v>-2.64655</v>
      </c>
      <c r="CK1845">
        <v>226.714</v>
      </c>
      <c r="CL1845">
        <v>173.51300000000001</v>
      </c>
      <c r="CM1845">
        <v>152.715</v>
      </c>
      <c r="CN1845">
        <v>152.715</v>
      </c>
      <c r="CO1845">
        <v>152.715</v>
      </c>
      <c r="CP1845">
        <v>68.674599999999998</v>
      </c>
      <c r="CQ1845">
        <v>174.12299999999999</v>
      </c>
      <c r="CR1845">
        <v>71.145200000000003</v>
      </c>
      <c r="CS1845">
        <v>94.910200000000003</v>
      </c>
      <c r="CT1845">
        <v>131.80799999999999</v>
      </c>
      <c r="CU1845">
        <v>75.745000000000005</v>
      </c>
      <c r="CV1845">
        <v>110.71599999999999</v>
      </c>
      <c r="CW1845">
        <v>199.04</v>
      </c>
      <c r="CX1845">
        <v>60.578600000000002</v>
      </c>
      <c r="CY1845">
        <v>62.024500000000003</v>
      </c>
      <c r="CZ1845">
        <v>164.71100000000001</v>
      </c>
      <c r="DA1845">
        <v>22.491399999999999</v>
      </c>
      <c r="DB1845">
        <v>-7.3159299999999998</v>
      </c>
      <c r="DC1845">
        <v>28.144400000000001</v>
      </c>
      <c r="DD1845">
        <v>22.360900000000001</v>
      </c>
      <c r="DE1845">
        <v>-6.8303399999999996</v>
      </c>
      <c r="DF1845">
        <v>27.145900000000001</v>
      </c>
      <c r="DG1845">
        <v>22.345199999999998</v>
      </c>
      <c r="DN1845">
        <v>138.80799999999999</v>
      </c>
      <c r="DO1845">
        <v>196.47900000000001</v>
      </c>
      <c r="DP1845">
        <v>218.51599999999999</v>
      </c>
      <c r="DQ1845">
        <v>96.1678</v>
      </c>
      <c r="DR1845">
        <v>211.874</v>
      </c>
      <c r="DS1845">
        <v>239.60599999999999</v>
      </c>
      <c r="DT1845">
        <v>117.29</v>
      </c>
      <c r="DU1845">
        <v>152.88499999999999</v>
      </c>
      <c r="DV1845">
        <v>206.83099999999999</v>
      </c>
      <c r="DW1845">
        <v>124.017</v>
      </c>
      <c r="DX1845">
        <v>215.52</v>
      </c>
      <c r="DY1845">
        <v>174.71299999999999</v>
      </c>
      <c r="DZ1845">
        <v>138.80799999999999</v>
      </c>
      <c r="EA1845">
        <v>196.47900000000001</v>
      </c>
      <c r="EB1845">
        <v>218.51599999999999</v>
      </c>
      <c r="EC1845">
        <v>-47.977499999999999</v>
      </c>
      <c r="ED1845">
        <v>-8.7891399999999997</v>
      </c>
      <c r="EE1845">
        <v>-123.261</v>
      </c>
      <c r="EF1845">
        <v>246.505</v>
      </c>
      <c r="EG1845">
        <v>-17.206600000000002</v>
      </c>
      <c r="EH1845">
        <v>-116.77800000000001</v>
      </c>
      <c r="EI1845">
        <v>182.88399999999999</v>
      </c>
      <c r="EJ1845">
        <v>-136.816</v>
      </c>
      <c r="EK1845">
        <v>813.84199999999998</v>
      </c>
      <c r="EL1845">
        <v>48.142000000000003</v>
      </c>
      <c r="EM1845">
        <v>156.26300000000001</v>
      </c>
      <c r="EN1845">
        <v>50.006100000000004</v>
      </c>
      <c r="EO1845">
        <v>73.766300000000001</v>
      </c>
      <c r="EP1845">
        <v>114.26900000000001</v>
      </c>
      <c r="EQ1845">
        <v>58.944899999999997</v>
      </c>
      <c r="ER1845">
        <v>90.482900000000001</v>
      </c>
      <c r="ES1845">
        <v>182.70400000000001</v>
      </c>
      <c r="ET1845">
        <v>52.851300000000002</v>
      </c>
      <c r="EU1845">
        <v>55.258699999999997</v>
      </c>
      <c r="EV1845">
        <v>150.15100000000001</v>
      </c>
      <c r="EW1845">
        <v>0.89397400000000005</v>
      </c>
      <c r="EX1845">
        <v>-37.3675</v>
      </c>
      <c r="EY1845">
        <v>-46.955599999999997</v>
      </c>
      <c r="EZ1845">
        <v>-11.989800000000001</v>
      </c>
      <c r="FA1845">
        <v>506.01600000000002</v>
      </c>
      <c r="FB1845">
        <v>-410.19</v>
      </c>
      <c r="FC1845">
        <v>787.67600000000004</v>
      </c>
      <c r="FD1845">
        <v>174.488</v>
      </c>
      <c r="FE1845">
        <v>174.488</v>
      </c>
      <c r="FF1845">
        <v>174.488</v>
      </c>
      <c r="FG1845">
        <v>-2.7865899999999999</v>
      </c>
      <c r="FH1845">
        <v>-9.4702900000000003</v>
      </c>
      <c r="FI1845">
        <v>15.135199999999999</v>
      </c>
      <c r="FJ1845">
        <v>-8.13537</v>
      </c>
      <c r="FK1845">
        <v>-0.208484</v>
      </c>
      <c r="FL1845">
        <v>116.645</v>
      </c>
      <c r="FM1845">
        <v>319.077</v>
      </c>
      <c r="FN1845">
        <v>-177.916</v>
      </c>
      <c r="FO1845">
        <v>1103.8699999999999</v>
      </c>
      <c r="FP1845">
        <v>284.87700000000001</v>
      </c>
      <c r="FQ1845">
        <v>284.87700000000001</v>
      </c>
      <c r="FR1845">
        <v>284.87700000000001</v>
      </c>
      <c r="FS1845">
        <v>5.2240399999999996</v>
      </c>
      <c r="FT1845">
        <v>-15.4468</v>
      </c>
      <c r="FU1845">
        <v>-1.5115000000000001</v>
      </c>
      <c r="FV1845">
        <v>20.680199999999999</v>
      </c>
      <c r="FW1845">
        <v>3.2750599999999999</v>
      </c>
      <c r="FX1845">
        <v>-12.6092</v>
      </c>
      <c r="FY1845">
        <v>-2.78857</v>
      </c>
      <c r="FZ1845">
        <v>-9.56663</v>
      </c>
      <c r="GA1845">
        <v>14.8949</v>
      </c>
      <c r="GB1845">
        <v>-0.58245499999999995</v>
      </c>
      <c r="GC1845">
        <v>0.19320899999999999</v>
      </c>
      <c r="GD1845">
        <v>1.73041</v>
      </c>
      <c r="GE1845">
        <v>47.022300000000001</v>
      </c>
      <c r="GF1845">
        <v>15.5063</v>
      </c>
      <c r="GG1845">
        <v>11.4748</v>
      </c>
      <c r="GH1845">
        <v>0</v>
      </c>
      <c r="GI1845">
        <v>0</v>
      </c>
      <c r="GJ1845">
        <v>-0.16333400000000001</v>
      </c>
      <c r="GK1845">
        <v>66.454499999999996</v>
      </c>
      <c r="GL1845">
        <v>16.956700000000001</v>
      </c>
      <c r="GM1845">
        <v>17.587</v>
      </c>
      <c r="GN1845">
        <v>66.484899999999996</v>
      </c>
      <c r="GO1845">
        <v>16.7668</v>
      </c>
      <c r="GP1845">
        <v>17.750800000000002</v>
      </c>
      <c r="GQ1845">
        <v>-0.27146399999999998</v>
      </c>
      <c r="GR1845">
        <v>-7.9495800000000005E-2</v>
      </c>
      <c r="GS1845">
        <v>7.9599400000000001E-2</v>
      </c>
      <c r="GT1845">
        <v>88.1447</v>
      </c>
      <c r="GU1845">
        <v>26.795200000000001</v>
      </c>
      <c r="GV1845">
        <v>-0.96672899999999995</v>
      </c>
      <c r="GW1845">
        <v>0</v>
      </c>
      <c r="GX1845">
        <v>0</v>
      </c>
      <c r="GY1845">
        <v>-0.37327199999999999</v>
      </c>
      <c r="GZ1845">
        <v>-32.797499999999999</v>
      </c>
      <c r="HA1845">
        <v>4.6284700000000001</v>
      </c>
      <c r="HB1845">
        <v>-1.78054</v>
      </c>
      <c r="HC1845">
        <v>-0.76276999999999995</v>
      </c>
      <c r="HD1845">
        <v>-0.72499599999999997</v>
      </c>
      <c r="HE1845">
        <v>-3.4812699999999999</v>
      </c>
      <c r="HF1845">
        <v>785.35900000000004</v>
      </c>
      <c r="HG1845">
        <v>491.49099999999999</v>
      </c>
      <c r="HH1845">
        <v>-104.468</v>
      </c>
      <c r="HI1845">
        <v>0</v>
      </c>
      <c r="HJ1845">
        <v>0</v>
      </c>
      <c r="HK1845">
        <v>1.0313699999999999</v>
      </c>
      <c r="HO1845">
        <v>81.444400000000002</v>
      </c>
      <c r="HP1845">
        <v>192.197</v>
      </c>
      <c r="HQ1845">
        <v>164.57300000000001</v>
      </c>
      <c r="HR1845">
        <v>-2.4011399999999998</v>
      </c>
      <c r="HS1845">
        <v>-6.7110300000000001</v>
      </c>
      <c r="HT1845">
        <v>-23.1691</v>
      </c>
      <c r="HU1845">
        <v>-35.536499999999997</v>
      </c>
      <c r="HV1845">
        <v>16.762</v>
      </c>
      <c r="HW1845">
        <v>112.157</v>
      </c>
      <c r="HX1845">
        <v>399.51400000000001</v>
      </c>
      <c r="HY1845">
        <v>-303.233</v>
      </c>
      <c r="HZ1845">
        <v>875.21900000000005</v>
      </c>
      <c r="IA1845">
        <v>253.76400000000001</v>
      </c>
      <c r="IB1845">
        <v>253.76400000000001</v>
      </c>
      <c r="IC1845">
        <v>253.76400000000001</v>
      </c>
      <c r="ID1845">
        <v>16.534800000000001</v>
      </c>
      <c r="IE1845">
        <v>1.5058499999999999</v>
      </c>
      <c r="IF1845">
        <v>-13.583500000000001</v>
      </c>
      <c r="IG1845">
        <v>0.23235800000000001</v>
      </c>
      <c r="IH1845">
        <v>-3.4930299999999997E-2</v>
      </c>
      <c r="II1845">
        <v>0.86112699999999998</v>
      </c>
      <c r="IJ1845">
        <v>34.140599999999999</v>
      </c>
      <c r="IK1845">
        <v>-58.687800000000003</v>
      </c>
      <c r="IL1845">
        <v>24.680499999999999</v>
      </c>
      <c r="IM1845">
        <v>0</v>
      </c>
      <c r="IN1845">
        <v>0</v>
      </c>
      <c r="IO1845">
        <v>-0.32644800000000002</v>
      </c>
      <c r="IP1845">
        <v>12.5703</v>
      </c>
      <c r="IQ1845">
        <v>-10.554600000000001</v>
      </c>
      <c r="IR1845">
        <v>-9.3859300000000001</v>
      </c>
      <c r="IS1845">
        <v>-66.240099999999998</v>
      </c>
      <c r="IT1845">
        <v>-168.24600000000001</v>
      </c>
      <c r="IU1845">
        <v>176.137</v>
      </c>
      <c r="IV1845">
        <v>34.593200000000003</v>
      </c>
      <c r="IW1845">
        <v>225.55199999999999</v>
      </c>
      <c r="IX1845">
        <v>276.31400000000002</v>
      </c>
      <c r="IY1845">
        <v>370.67700000000002</v>
      </c>
      <c r="IZ1845">
        <v>370.67700000000002</v>
      </c>
      <c r="JA1845">
        <v>370.67700000000002</v>
      </c>
      <c r="JB1845">
        <v>50.970100000000002</v>
      </c>
      <c r="JC1845">
        <v>166.84100000000001</v>
      </c>
      <c r="JD1845">
        <v>184.81899999999999</v>
      </c>
      <c r="JE1845">
        <v>106.242</v>
      </c>
      <c r="JF1845">
        <v>202.542</v>
      </c>
      <c r="JG1845">
        <v>210.71100000000001</v>
      </c>
      <c r="JH1845">
        <v>220.452</v>
      </c>
      <c r="JI1845">
        <v>-153.51900000000001</v>
      </c>
      <c r="JJ1845">
        <v>361.3</v>
      </c>
      <c r="JK1845">
        <v>73.525000000000006</v>
      </c>
      <c r="JL1845">
        <v>24.029399999999999</v>
      </c>
      <c r="JM1845">
        <v>-57.508800000000001</v>
      </c>
      <c r="JN1845">
        <v>-18.324300000000001</v>
      </c>
      <c r="JO1845">
        <v>16.3613</v>
      </c>
      <c r="JP1845">
        <v>-63.277900000000002</v>
      </c>
      <c r="JQ1845">
        <v>-21.9999</v>
      </c>
      <c r="JR1845">
        <v>221.11500000000001</v>
      </c>
      <c r="JS1845">
        <v>126.765</v>
      </c>
      <c r="JT1845">
        <v>50.905000000000001</v>
      </c>
      <c r="JU1845">
        <v>50.905000000000001</v>
      </c>
      <c r="JV1845">
        <v>50.905000000000001</v>
      </c>
      <c r="JW1845">
        <v>12.3117</v>
      </c>
      <c r="JX1845">
        <v>0.50512100000000004</v>
      </c>
      <c r="JY1845">
        <v>-14.1465</v>
      </c>
      <c r="JZ1845">
        <v>1.13504</v>
      </c>
      <c r="KA1845">
        <v>1.0277099999999999</v>
      </c>
      <c r="KB1845">
        <v>-8.5474499999999995</v>
      </c>
      <c r="KC1845">
        <v>541.96500000000003</v>
      </c>
      <c r="KD1845">
        <v>569.31399999999996</v>
      </c>
      <c r="KE1845">
        <v>-272.221</v>
      </c>
      <c r="KF1845">
        <v>0</v>
      </c>
      <c r="KG1845">
        <v>0</v>
      </c>
      <c r="KH1845">
        <v>-0.40796700000000002</v>
      </c>
      <c r="KI1845">
        <v>24.938500000000001</v>
      </c>
      <c r="KJ1845">
        <v>13.4587</v>
      </c>
      <c r="KK1845">
        <v>135.64500000000001</v>
      </c>
      <c r="KL1845">
        <v>7.4176699999999998E-2</v>
      </c>
      <c r="KM1845">
        <v>-9.8700599999999999E-2</v>
      </c>
      <c r="KN1845">
        <v>0.21846099999999999</v>
      </c>
      <c r="KO1845">
        <v>4.5470300000000003</v>
      </c>
      <c r="KP1845">
        <v>8.2942900000000002</v>
      </c>
      <c r="KQ1845" s="1">
        <v>5.2783200000000001E-15</v>
      </c>
      <c r="KR1845">
        <v>0</v>
      </c>
      <c r="KS1845">
        <v>0</v>
      </c>
      <c r="KT1845">
        <v>2.1079400000000002E-2</v>
      </c>
      <c r="KU1845">
        <v>-6.0345599999999999</v>
      </c>
      <c r="KV1845">
        <v>4.5335200000000002</v>
      </c>
      <c r="KW1845">
        <v>-66.881200000000007</v>
      </c>
      <c r="KX1845">
        <v>93.307199999999995</v>
      </c>
      <c r="KY1845">
        <v>-175.381</v>
      </c>
      <c r="KZ1845">
        <v>826.35199999999998</v>
      </c>
      <c r="LA1845">
        <v>195.98099999999999</v>
      </c>
      <c r="LB1845">
        <v>195.98099999999999</v>
      </c>
      <c r="LC1845">
        <v>195.98099999999999</v>
      </c>
      <c r="LD1845">
        <v>-2.4011399999999998</v>
      </c>
      <c r="LE1845">
        <v>-6.7110300000000001</v>
      </c>
      <c r="LF1845">
        <v>-23.1691</v>
      </c>
      <c r="LG1845">
        <v>-2.2076899999999999</v>
      </c>
      <c r="LH1845">
        <v>-0.66013699999999997</v>
      </c>
      <c r="LI1845">
        <v>-20.1694</v>
      </c>
      <c r="LJ1845">
        <v>-1.9218999999999999</v>
      </c>
      <c r="LK1845">
        <v>0</v>
      </c>
      <c r="LL1845">
        <v>0</v>
      </c>
      <c r="LM1845">
        <v>-2.03681</v>
      </c>
      <c r="LN1845">
        <v>2.5997599999999998</v>
      </c>
      <c r="LO1845">
        <v>-19.332899999999999</v>
      </c>
      <c r="LP1845">
        <v>13.114599999999999</v>
      </c>
      <c r="LQ1845">
        <v>-1.5660400000000001</v>
      </c>
      <c r="LR1845">
        <v>3.0873200000000001</v>
      </c>
      <c r="LS1845">
        <v>1350.27</v>
      </c>
      <c r="LT1845">
        <v>-6.3067200000000003</v>
      </c>
      <c r="LU1845">
        <v>27.167999999999999</v>
      </c>
      <c r="LV1845">
        <v>0</v>
      </c>
      <c r="LW1845">
        <v>0</v>
      </c>
      <c r="LX1845">
        <v>-0.230688</v>
      </c>
      <c r="LY1845">
        <v>-60.702500000000001</v>
      </c>
      <c r="LZ1845">
        <v>82.994299999999996</v>
      </c>
      <c r="MA1845">
        <v>-69.413499999999999</v>
      </c>
      <c r="MB1845">
        <v>-96.394499999999994</v>
      </c>
      <c r="MC1845">
        <v>-257.32600000000002</v>
      </c>
      <c r="MD1845">
        <v>1353.41</v>
      </c>
      <c r="ME1845">
        <v>225.86600000000001</v>
      </c>
      <c r="MF1845">
        <v>225.86600000000001</v>
      </c>
      <c r="MG1845">
        <v>225.86600000000001</v>
      </c>
      <c r="MH1845">
        <v>35.144599999999997</v>
      </c>
      <c r="MI1845">
        <v>0</v>
      </c>
      <c r="MJ1845" s="1">
        <v>2.84024E-12</v>
      </c>
      <c r="MK1845">
        <v>3.1972100000000003E-2</v>
      </c>
      <c r="ML1845">
        <v>8.8677400000000003E-2</v>
      </c>
      <c r="MM1845">
        <v>0.41294999999999998</v>
      </c>
      <c r="MN1845">
        <v>-0.68396199999999996</v>
      </c>
      <c r="MO1845">
        <v>-3.7909600000000001</v>
      </c>
      <c r="MP1845">
        <v>1.08683</v>
      </c>
      <c r="MQ1845">
        <v>0</v>
      </c>
      <c r="MR1845">
        <v>0</v>
      </c>
      <c r="MS1845">
        <v>3.7658400000000001E-4</v>
      </c>
      <c r="MT1845">
        <v>-7.3975600000000004</v>
      </c>
      <c r="MU1845">
        <v>-9.4402200000000001</v>
      </c>
      <c r="MV1845">
        <v>-49.906799999999997</v>
      </c>
      <c r="MW1845">
        <v>40.390999999999998</v>
      </c>
      <c r="MX1845">
        <v>-285.58800000000002</v>
      </c>
      <c r="MY1845">
        <v>445.125</v>
      </c>
      <c r="MZ1845">
        <v>401.58600000000001</v>
      </c>
      <c r="NA1845">
        <v>401.58600000000001</v>
      </c>
      <c r="NB1845">
        <v>401.58600000000001</v>
      </c>
      <c r="NC1845">
        <v>9.10473</v>
      </c>
      <c r="ND1845">
        <v>11.9956</v>
      </c>
      <c r="NE1845">
        <v>-10.9482</v>
      </c>
      <c r="NF1845">
        <v>118.31100000000001</v>
      </c>
      <c r="NG1845">
        <v>157.77799999999999</v>
      </c>
      <c r="NH1845">
        <v>145.81100000000001</v>
      </c>
      <c r="NI1845">
        <v>110.3</v>
      </c>
      <c r="NJ1845">
        <v>-389.65800000000002</v>
      </c>
      <c r="NK1845">
        <v>46.109499999999997</v>
      </c>
      <c r="NL1845">
        <v>189.828</v>
      </c>
      <c r="NM1845">
        <v>189.828</v>
      </c>
      <c r="NN1845">
        <v>189.828</v>
      </c>
      <c r="NO1845">
        <v>-84.949200000000005</v>
      </c>
      <c r="NP1845">
        <v>8.3299599999999998</v>
      </c>
      <c r="NQ1845">
        <v>9.6104099999999999</v>
      </c>
      <c r="NR1845">
        <v>-85.17</v>
      </c>
      <c r="NS1845">
        <v>5.1547900000000002</v>
      </c>
      <c r="NT1845">
        <v>10.221299999999999</v>
      </c>
      <c r="NU1845">
        <v>-0.159026</v>
      </c>
      <c r="NV1845">
        <v>1.9546399999999999</v>
      </c>
      <c r="NW1845">
        <v>13.5504</v>
      </c>
      <c r="NX1845">
        <v>-821.81200000000001</v>
      </c>
      <c r="NY1845">
        <v>1152.82</v>
      </c>
      <c r="NZ1845">
        <v>-307.05099999999999</v>
      </c>
      <c r="OA1845">
        <v>102.24</v>
      </c>
      <c r="OB1845">
        <v>-218.16499999999999</v>
      </c>
      <c r="OC1845">
        <v>51.592799999999997</v>
      </c>
      <c r="OD1845">
        <v>102.24</v>
      </c>
      <c r="OE1845">
        <v>-218.16499999999999</v>
      </c>
      <c r="OF1845">
        <v>51.592799999999997</v>
      </c>
      <c r="OG1845">
        <v>3.3361800000000001</v>
      </c>
      <c r="OH1845">
        <v>-213.233</v>
      </c>
      <c r="OI1845">
        <v>838.19200000000001</v>
      </c>
      <c r="OJ1845">
        <v>97.728300000000004</v>
      </c>
      <c r="OK1845">
        <v>73.208500000000001</v>
      </c>
      <c r="OL1845">
        <v>167.87700000000001</v>
      </c>
      <c r="OM1845">
        <v>-373.22300000000001</v>
      </c>
      <c r="ON1845">
        <v>-480.995</v>
      </c>
      <c r="OO1845">
        <v>800.303</v>
      </c>
      <c r="OP1845">
        <v>193.571</v>
      </c>
      <c r="OQ1845">
        <v>193.571</v>
      </c>
      <c r="OR1845">
        <v>193.571</v>
      </c>
      <c r="OS1845">
        <v>12.1387</v>
      </c>
      <c r="OT1845">
        <v>7.8465999999999996</v>
      </c>
      <c r="OU1845">
        <v>15.5898</v>
      </c>
      <c r="OV1845">
        <v>7.6695700000000002</v>
      </c>
      <c r="OW1845">
        <v>5.3632999999999997</v>
      </c>
      <c r="OX1845">
        <v>48.741300000000003</v>
      </c>
      <c r="OY1845">
        <v>-133.84200000000001</v>
      </c>
      <c r="OZ1845">
        <v>-235.16900000000001</v>
      </c>
      <c r="PA1845">
        <v>1081.1099999999999</v>
      </c>
      <c r="PB1845">
        <v>275.76</v>
      </c>
      <c r="PC1845">
        <v>275.76</v>
      </c>
      <c r="PD1845">
        <v>275.76</v>
      </c>
      <c r="PE1845">
        <v>20.680199999999999</v>
      </c>
      <c r="PF1845">
        <v>-3.2750599999999999</v>
      </c>
      <c r="PG1845">
        <v>12.6092</v>
      </c>
      <c r="PH1845">
        <v>12.1266</v>
      </c>
      <c r="PI1845">
        <v>7.7356800000000003</v>
      </c>
      <c r="PJ1845">
        <v>15.3453</v>
      </c>
      <c r="PK1845">
        <v>-0.759266</v>
      </c>
      <c r="PL1845">
        <v>-0.28132699999999999</v>
      </c>
      <c r="PM1845">
        <v>-12.0611</v>
      </c>
      <c r="PN1845">
        <v>1019.63</v>
      </c>
      <c r="PO1845">
        <v>749.59699999999998</v>
      </c>
      <c r="PP1845">
        <v>-136.76599999999999</v>
      </c>
      <c r="PQ1845">
        <v>0</v>
      </c>
      <c r="PR1845">
        <v>0</v>
      </c>
      <c r="PS1845">
        <v>0.92738299999999996</v>
      </c>
      <c r="PT1845">
        <v>9.10473</v>
      </c>
      <c r="PU1845">
        <v>11.9956</v>
      </c>
      <c r="PV1845">
        <v>-10.9482</v>
      </c>
      <c r="PW1845">
        <v>9.1500500000000002</v>
      </c>
      <c r="PX1845">
        <v>12.055999999999999</v>
      </c>
      <c r="PY1845">
        <v>-10.8781</v>
      </c>
      <c r="PZ1845">
        <v>1.7933699999999999</v>
      </c>
      <c r="QA1845">
        <v>-2.9361100000000002</v>
      </c>
      <c r="QB1845">
        <v>-12.620799999999999</v>
      </c>
      <c r="QC1845">
        <v>-585.69299999999998</v>
      </c>
      <c r="QD1845">
        <v>699.89700000000005</v>
      </c>
      <c r="QE1845">
        <v>104.399</v>
      </c>
      <c r="QF1845">
        <v>0</v>
      </c>
      <c r="QG1845">
        <v>0</v>
      </c>
      <c r="QH1845">
        <v>0.106502</v>
      </c>
      <c r="QI1845">
        <v>-32.797499999999999</v>
      </c>
      <c r="QJ1845">
        <v>-4.6284700000000001</v>
      </c>
      <c r="QK1845">
        <v>1.78054</v>
      </c>
      <c r="QL1845">
        <v>-0.76276999999999995</v>
      </c>
      <c r="QM1845">
        <v>-0.72499599999999997</v>
      </c>
      <c r="QN1845">
        <v>-3.4812699999999999</v>
      </c>
      <c r="QO1845">
        <v>785.35900000000004</v>
      </c>
      <c r="QP1845">
        <v>-491.49099999999999</v>
      </c>
      <c r="QQ1845">
        <v>104.468</v>
      </c>
      <c r="QR1845">
        <v>0</v>
      </c>
      <c r="QS1845">
        <v>0</v>
      </c>
      <c r="QT1845">
        <v>1.0313699999999999</v>
      </c>
      <c r="QU1845">
        <v>19.925000000000001</v>
      </c>
      <c r="QV1845">
        <v>1.6210599999999999</v>
      </c>
      <c r="QW1845">
        <v>138.12899999999999</v>
      </c>
      <c r="QX1845">
        <v>-2.4011399999999998</v>
      </c>
      <c r="QY1845">
        <v>6.7110300000000001</v>
      </c>
      <c r="QZ1845">
        <v>23.1691</v>
      </c>
      <c r="RA1845">
        <v>-7.5517700000000003</v>
      </c>
      <c r="RB1845">
        <v>38.268500000000003</v>
      </c>
      <c r="RC1845">
        <v>49.757800000000003</v>
      </c>
      <c r="RD1845">
        <v>-265.82400000000001</v>
      </c>
      <c r="RE1845">
        <v>-334.65600000000001</v>
      </c>
      <c r="RF1845">
        <v>867.53599999999994</v>
      </c>
      <c r="RG1845">
        <v>251.15</v>
      </c>
      <c r="RH1845">
        <v>251.15</v>
      </c>
      <c r="RI1845">
        <v>251.15</v>
      </c>
      <c r="RJ1845">
        <v>5.3218500000000004</v>
      </c>
      <c r="RK1845">
        <v>9.9674300000000002</v>
      </c>
      <c r="RL1845">
        <v>-56.572000000000003</v>
      </c>
      <c r="RM1845">
        <v>0.51458499999999996</v>
      </c>
      <c r="RN1845">
        <v>0.37465900000000002</v>
      </c>
      <c r="RO1845">
        <v>0.66645500000000002</v>
      </c>
      <c r="RP1845">
        <v>116.76300000000001</v>
      </c>
      <c r="RQ1845">
        <v>60.648600000000002</v>
      </c>
      <c r="RR1845">
        <v>3.0709399999999998</v>
      </c>
      <c r="RS1845">
        <v>0</v>
      </c>
      <c r="RT1845">
        <v>0</v>
      </c>
      <c r="RU1845">
        <v>-0.39362900000000001</v>
      </c>
      <c r="RV1845">
        <v>12.5703</v>
      </c>
      <c r="RW1845">
        <v>10.554600000000001</v>
      </c>
      <c r="RX1845">
        <v>9.3859300000000001</v>
      </c>
      <c r="RY1845">
        <v>8.5639800000000008</v>
      </c>
      <c r="RZ1845">
        <v>-5.4770300000000001</v>
      </c>
      <c r="SA1845">
        <v>-60.789700000000003</v>
      </c>
      <c r="SB1845">
        <v>97.4</v>
      </c>
      <c r="SC1845">
        <v>-256.62900000000002</v>
      </c>
      <c r="SD1845">
        <v>70.814099999999996</v>
      </c>
      <c r="SE1845">
        <v>358.733</v>
      </c>
      <c r="SF1845">
        <v>358.733</v>
      </c>
      <c r="SG1845">
        <v>358.733</v>
      </c>
      <c r="SH1845">
        <v>118.31100000000001</v>
      </c>
      <c r="SI1845">
        <v>157.77799999999999</v>
      </c>
      <c r="SJ1845">
        <v>145.81100000000001</v>
      </c>
      <c r="SK1845">
        <v>121.529</v>
      </c>
      <c r="SL1845">
        <v>-451.709</v>
      </c>
      <c r="SM1845">
        <v>40.866199999999999</v>
      </c>
      <c r="SN1845">
        <v>63.2761</v>
      </c>
      <c r="SO1845">
        <v>63.2761</v>
      </c>
      <c r="SP1845">
        <v>63.2761</v>
      </c>
      <c r="SQ1845">
        <v>12.3117</v>
      </c>
      <c r="SR1845">
        <v>-0.50512100000000004</v>
      </c>
      <c r="SS1845">
        <v>14.1465</v>
      </c>
      <c r="ST1845">
        <v>1.13504</v>
      </c>
      <c r="SU1845">
        <v>1.0277099999999999</v>
      </c>
      <c r="SV1845">
        <v>-8.5474499999999995</v>
      </c>
      <c r="SW1845">
        <v>541.96500000000003</v>
      </c>
      <c r="SX1845">
        <v>-569.31399999999996</v>
      </c>
      <c r="SY1845">
        <v>272.221</v>
      </c>
      <c r="SZ1845">
        <v>0</v>
      </c>
      <c r="TA1845">
        <v>0</v>
      </c>
      <c r="TB1845">
        <v>-0.40796700000000002</v>
      </c>
      <c r="TC1845">
        <v>-146.29900000000001</v>
      </c>
      <c r="TD1845">
        <v>-172.255</v>
      </c>
      <c r="TE1845">
        <v>-26.6432</v>
      </c>
      <c r="TF1845">
        <v>4.4263799999999999E-2</v>
      </c>
      <c r="TG1845">
        <v>5.1944299999999999E-2</v>
      </c>
      <c r="TH1845">
        <v>0.10030600000000001</v>
      </c>
      <c r="TI1845">
        <v>3.0563400000000001</v>
      </c>
      <c r="TJ1845">
        <v>4.8322900000000004</v>
      </c>
      <c r="TK1845" s="1">
        <v>2.03012E-16</v>
      </c>
      <c r="TL1845">
        <v>0</v>
      </c>
      <c r="TM1845">
        <v>0</v>
      </c>
      <c r="TN1845" s="1">
        <v>-1.03981E-5</v>
      </c>
      <c r="TO1845">
        <v>-133.77099999999999</v>
      </c>
      <c r="TP1845">
        <v>104.34</v>
      </c>
      <c r="TQ1845">
        <v>10.657</v>
      </c>
      <c r="TR1845">
        <v>125.25</v>
      </c>
      <c r="TS1845">
        <v>-297.66300000000001</v>
      </c>
      <c r="TT1845">
        <v>1337.22</v>
      </c>
      <c r="TU1845">
        <v>222.75399999999999</v>
      </c>
      <c r="TV1845">
        <v>222.75399999999999</v>
      </c>
      <c r="TW1845">
        <v>222.75399999999999</v>
      </c>
      <c r="TX1845">
        <v>114.01600000000001</v>
      </c>
      <c r="TY1845">
        <v>-178.989</v>
      </c>
      <c r="TZ1845">
        <v>964.05</v>
      </c>
      <c r="UA1845">
        <v>114.01600000000001</v>
      </c>
      <c r="UB1845">
        <v>-178.989</v>
      </c>
      <c r="UC1845">
        <v>0</v>
      </c>
      <c r="UD1845">
        <v>61.602800000000002</v>
      </c>
      <c r="UE1845">
        <v>188.72499999999999</v>
      </c>
      <c r="UF1845">
        <v>228.5</v>
      </c>
      <c r="UG1845">
        <v>0</v>
      </c>
      <c r="UH1845">
        <v>0</v>
      </c>
      <c r="UI1845">
        <v>5.0967099999999999</v>
      </c>
      <c r="UJ1845">
        <v>44.255299999999998</v>
      </c>
      <c r="UK1845">
        <v>159.601</v>
      </c>
      <c r="UL1845">
        <v>76.828500000000005</v>
      </c>
      <c r="UM1845">
        <v>68.674599999999998</v>
      </c>
      <c r="UN1845">
        <v>174.12299999999999</v>
      </c>
      <c r="UO1845">
        <v>71.145200000000003</v>
      </c>
      <c r="UP1845">
        <v>94.910200000000003</v>
      </c>
      <c r="UQ1845">
        <v>131.80799999999999</v>
      </c>
      <c r="UR1845">
        <v>75.745000000000005</v>
      </c>
      <c r="US1845">
        <v>110.71599999999999</v>
      </c>
      <c r="UT1845">
        <v>199.04</v>
      </c>
      <c r="UU1845">
        <v>60.578600000000002</v>
      </c>
      <c r="UV1845">
        <v>62.024500000000003</v>
      </c>
      <c r="UW1845">
        <v>164.71100000000001</v>
      </c>
      <c r="UX1845">
        <v>22.491399999999999</v>
      </c>
      <c r="UY1845">
        <v>138.80799999999999</v>
      </c>
      <c r="UZ1845">
        <v>196.47900000000001</v>
      </c>
      <c r="VA1845">
        <v>218.51599999999999</v>
      </c>
      <c r="VB1845">
        <v>96.1678</v>
      </c>
      <c r="VC1845">
        <v>211.874</v>
      </c>
      <c r="VD1845">
        <v>239.60599999999999</v>
      </c>
      <c r="VE1845">
        <v>117.29</v>
      </c>
      <c r="VF1845">
        <v>152.88499999999999</v>
      </c>
      <c r="VG1845">
        <v>206.83099999999999</v>
      </c>
      <c r="VH1845">
        <v>124.017</v>
      </c>
      <c r="VI1845">
        <v>215.52</v>
      </c>
      <c r="VJ1845">
        <v>174.71299999999999</v>
      </c>
      <c r="VK1845">
        <v>138.80799999999999</v>
      </c>
      <c r="VL1845">
        <v>196.47900000000001</v>
      </c>
      <c r="VM1845">
        <v>218.51599999999999</v>
      </c>
      <c r="VN1845">
        <v>182.88399999999999</v>
      </c>
      <c r="VO1845">
        <v>-136.816</v>
      </c>
      <c r="VP1845">
        <v>813.84199999999998</v>
      </c>
      <c r="VQ1845">
        <v>48.142000000000003</v>
      </c>
      <c r="VR1845">
        <v>156.26300000000001</v>
      </c>
      <c r="VS1845">
        <v>50.006100000000004</v>
      </c>
      <c r="VT1845">
        <v>73.766300000000001</v>
      </c>
      <c r="VU1845">
        <v>114.26900000000001</v>
      </c>
      <c r="VV1845">
        <v>58.944899999999997</v>
      </c>
      <c r="VW1845">
        <v>90.482900000000001</v>
      </c>
      <c r="VX1845">
        <v>182.70400000000001</v>
      </c>
      <c r="VY1845">
        <v>52.851300000000002</v>
      </c>
      <c r="VZ1845">
        <v>55.258699999999997</v>
      </c>
      <c r="WA1845">
        <v>150.15100000000001</v>
      </c>
      <c r="WB1845">
        <v>0.89397400000000005</v>
      </c>
      <c r="WC1845">
        <v>81.444400000000002</v>
      </c>
      <c r="WD1845">
        <v>192.197</v>
      </c>
      <c r="WE1845">
        <v>164.57300000000001</v>
      </c>
      <c r="WF1845">
        <v>50.970100000000002</v>
      </c>
      <c r="WG1845">
        <v>166.84100000000001</v>
      </c>
      <c r="WH1845">
        <v>184.81899999999999</v>
      </c>
      <c r="WI1845">
        <v>106.242</v>
      </c>
      <c r="WJ1845">
        <v>202.542</v>
      </c>
      <c r="WK1845">
        <v>210.71100000000001</v>
      </c>
      <c r="WL1845">
        <v>220.452</v>
      </c>
      <c r="WM1845">
        <v>-153.51900000000001</v>
      </c>
      <c r="WN1845">
        <v>361.3</v>
      </c>
      <c r="WO1845">
        <v>102.24</v>
      </c>
      <c r="WP1845">
        <v>-218.16499999999999</v>
      </c>
      <c r="WQ1845">
        <v>51.592799999999997</v>
      </c>
      <c r="WR1845">
        <v>102.24</v>
      </c>
      <c r="WS1845">
        <v>-218.16499999999999</v>
      </c>
      <c r="WT1845">
        <v>51.592799999999997</v>
      </c>
      <c r="WU1845">
        <v>3.3361800000000001</v>
      </c>
      <c r="WV1845">
        <v>-213.233</v>
      </c>
      <c r="WW1845">
        <v>838.19200000000001</v>
      </c>
    </row>
    <row r="1846" spans="1:621">
      <c r="A1846">
        <v>502</v>
      </c>
      <c r="B1846">
        <v>0</v>
      </c>
      <c r="C1846">
        <v>114.313</v>
      </c>
      <c r="D1846">
        <v>-183.75</v>
      </c>
      <c r="E1846">
        <v>965.03399999999999</v>
      </c>
      <c r="F1846">
        <v>114.313</v>
      </c>
      <c r="G1846">
        <v>-183.75</v>
      </c>
      <c r="H1846">
        <v>0</v>
      </c>
      <c r="I1846">
        <v>-15.2464</v>
      </c>
      <c r="J1846">
        <v>-16.885000000000002</v>
      </c>
      <c r="K1846">
        <v>-75.869699999999995</v>
      </c>
      <c r="L1846">
        <v>74.605599999999995</v>
      </c>
      <c r="M1846">
        <v>-175.31399999999999</v>
      </c>
      <c r="N1846">
        <v>1502.43</v>
      </c>
      <c r="O1846">
        <v>237.88200000000001</v>
      </c>
      <c r="P1846">
        <v>237.88200000000001</v>
      </c>
      <c r="Q1846">
        <v>237.88200000000001</v>
      </c>
      <c r="R1846">
        <v>62.780799999999999</v>
      </c>
      <c r="S1846">
        <v>179.952</v>
      </c>
      <c r="T1846">
        <v>230.76499999999999</v>
      </c>
      <c r="U1846">
        <v>-20.438800000000001</v>
      </c>
      <c r="V1846">
        <v>-9.5434400000000004</v>
      </c>
      <c r="W1846">
        <v>2.0219499999999999</v>
      </c>
      <c r="X1846">
        <v>-20.767299999999999</v>
      </c>
      <c r="Y1846">
        <v>0</v>
      </c>
      <c r="Z1846">
        <v>0</v>
      </c>
      <c r="AA1846">
        <v>-20.779699999999998</v>
      </c>
      <c r="AB1846">
        <v>-8.8543699999999994</v>
      </c>
      <c r="AC1846">
        <v>1.93893</v>
      </c>
      <c r="AD1846">
        <v>-5.1294100000000002E-2</v>
      </c>
      <c r="AE1846">
        <v>2.4091700000000001E-2</v>
      </c>
      <c r="AF1846">
        <v>5.3324900000000001E-2</v>
      </c>
      <c r="AG1846">
        <v>-13.259</v>
      </c>
      <c r="AH1846">
        <v>0</v>
      </c>
      <c r="AI1846">
        <v>-3.2932199999999998</v>
      </c>
      <c r="AJ1846">
        <v>0</v>
      </c>
      <c r="AK1846">
        <v>0</v>
      </c>
      <c r="AL1846">
        <v>2.1796699999999999E-2</v>
      </c>
      <c r="AM1846">
        <v>0</v>
      </c>
      <c r="AN1846">
        <v>0</v>
      </c>
      <c r="AO1846">
        <v>5.0664199999999999</v>
      </c>
      <c r="AP1846">
        <v>5.0664199999999999</v>
      </c>
      <c r="AQ1846">
        <v>96.925399999999996</v>
      </c>
      <c r="AR1846">
        <v>-42.747900000000001</v>
      </c>
      <c r="AS1846">
        <v>-37.403799999999997</v>
      </c>
      <c r="AT1846">
        <v>289.92399999999998</v>
      </c>
      <c r="AU1846">
        <v>-165.98500000000001</v>
      </c>
      <c r="AV1846">
        <v>1387.9</v>
      </c>
      <c r="AW1846">
        <v>219.45500000000001</v>
      </c>
      <c r="AX1846">
        <v>219.45500000000001</v>
      </c>
      <c r="AY1846">
        <v>219.45500000000001</v>
      </c>
      <c r="AZ1846">
        <v>47.561799999999998</v>
      </c>
      <c r="BA1846">
        <v>151.27799999999999</v>
      </c>
      <c r="BB1846">
        <v>78.863799999999998</v>
      </c>
      <c r="BC1846">
        <v>26.186900000000001</v>
      </c>
      <c r="BD1846">
        <v>0</v>
      </c>
      <c r="BE1846" s="1">
        <v>1.39308E-12</v>
      </c>
      <c r="BF1846">
        <v>-0.123322</v>
      </c>
      <c r="BG1846">
        <v>9.3590499999999993E-2</v>
      </c>
      <c r="BH1846">
        <v>0.53293000000000001</v>
      </c>
      <c r="BI1846">
        <v>-17.900200000000002</v>
      </c>
      <c r="BJ1846">
        <v>-57.751300000000001</v>
      </c>
      <c r="BK1846">
        <v>3.7254900000000002</v>
      </c>
      <c r="BL1846">
        <v>0</v>
      </c>
      <c r="BM1846">
        <v>0</v>
      </c>
      <c r="BN1846">
        <v>-0.14437</v>
      </c>
      <c r="BO1846">
        <v>3.4522499999999998</v>
      </c>
      <c r="BP1846">
        <v>1.3561799999999999</v>
      </c>
      <c r="BQ1846">
        <v>-82.697199999999995</v>
      </c>
      <c r="BR1846">
        <v>191.18100000000001</v>
      </c>
      <c r="BS1846">
        <v>-118.96599999999999</v>
      </c>
      <c r="BT1846">
        <v>407.30700000000002</v>
      </c>
      <c r="BU1846">
        <v>408.85899999999998</v>
      </c>
      <c r="BV1846">
        <v>408.85899999999998</v>
      </c>
      <c r="BW1846">
        <v>408.85899999999998</v>
      </c>
      <c r="BX1846">
        <v>67.399900000000002</v>
      </c>
      <c r="BY1846">
        <v>17.346499999999999</v>
      </c>
      <c r="BZ1846">
        <v>17.477699999999999</v>
      </c>
      <c r="CA1846">
        <v>-23.638300000000001</v>
      </c>
      <c r="CB1846">
        <v>-26.806699999999999</v>
      </c>
      <c r="CC1846">
        <v>146.755</v>
      </c>
      <c r="CD1846">
        <v>-12.149900000000001</v>
      </c>
      <c r="CE1846">
        <v>-10.871</v>
      </c>
      <c r="CF1846">
        <v>11.5482</v>
      </c>
      <c r="CG1846">
        <v>-17.936599999999999</v>
      </c>
      <c r="CH1846">
        <v>15.840199999999999</v>
      </c>
      <c r="CI1846">
        <v>-63.012799999999999</v>
      </c>
      <c r="CJ1846">
        <v>-0.62489300000000003</v>
      </c>
      <c r="CK1846">
        <v>217.98400000000001</v>
      </c>
      <c r="CL1846">
        <v>175.80799999999999</v>
      </c>
      <c r="CM1846">
        <v>152.715</v>
      </c>
      <c r="CN1846">
        <v>152.715</v>
      </c>
      <c r="CO1846">
        <v>152.715</v>
      </c>
      <c r="CP1846">
        <v>72.070599999999999</v>
      </c>
      <c r="CQ1846">
        <v>165.80600000000001</v>
      </c>
      <c r="CR1846">
        <v>73.563599999999994</v>
      </c>
      <c r="CS1846">
        <v>98.225099999999998</v>
      </c>
      <c r="CT1846">
        <v>123.476</v>
      </c>
      <c r="CU1846">
        <v>78.480699999999999</v>
      </c>
      <c r="CV1846">
        <v>114.26900000000001</v>
      </c>
      <c r="CW1846">
        <v>190.72800000000001</v>
      </c>
      <c r="CX1846">
        <v>63.656399999999998</v>
      </c>
      <c r="CY1846">
        <v>66.134399999999999</v>
      </c>
      <c r="CZ1846">
        <v>156.47300000000001</v>
      </c>
      <c r="DA1846">
        <v>24.802199999999999</v>
      </c>
      <c r="DB1846">
        <v>-7.2146100000000004</v>
      </c>
      <c r="DC1846">
        <v>28.241099999999999</v>
      </c>
      <c r="DD1846">
        <v>21.718299999999999</v>
      </c>
      <c r="DE1846">
        <v>-6.8251099999999996</v>
      </c>
      <c r="DF1846">
        <v>27.422799999999999</v>
      </c>
      <c r="DG1846">
        <v>21.724799999999998</v>
      </c>
      <c r="DN1846">
        <v>140.27699999999999</v>
      </c>
      <c r="DO1846">
        <v>187.941</v>
      </c>
      <c r="DP1846">
        <v>221.732</v>
      </c>
      <c r="DQ1846">
        <v>97.381100000000004</v>
      </c>
      <c r="DR1846">
        <v>203.23</v>
      </c>
      <c r="DS1846">
        <v>242.376</v>
      </c>
      <c r="DT1846">
        <v>118.899</v>
      </c>
      <c r="DU1846">
        <v>144.417</v>
      </c>
      <c r="DV1846">
        <v>209.54300000000001</v>
      </c>
      <c r="DW1846">
        <v>126.03400000000001</v>
      </c>
      <c r="DX1846">
        <v>207.226</v>
      </c>
      <c r="DY1846">
        <v>177.85400000000001</v>
      </c>
      <c r="DZ1846">
        <v>140.27699999999999</v>
      </c>
      <c r="EA1846">
        <v>187.941</v>
      </c>
      <c r="EB1846">
        <v>221.732</v>
      </c>
      <c r="EC1846">
        <v>-47.8536</v>
      </c>
      <c r="ED1846">
        <v>-9.47987</v>
      </c>
      <c r="EE1846">
        <v>-122.98399999999999</v>
      </c>
      <c r="EF1846">
        <v>246.274</v>
      </c>
      <c r="EG1846">
        <v>-16.551100000000002</v>
      </c>
      <c r="EH1846">
        <v>-116.491</v>
      </c>
      <c r="EI1846">
        <v>183.042</v>
      </c>
      <c r="EJ1846">
        <v>-141.24700000000001</v>
      </c>
      <c r="EK1846">
        <v>815.072</v>
      </c>
      <c r="EL1846">
        <v>52.244999999999997</v>
      </c>
      <c r="EM1846">
        <v>147.971</v>
      </c>
      <c r="EN1846">
        <v>51.879300000000001</v>
      </c>
      <c r="EO1846">
        <v>77.669300000000007</v>
      </c>
      <c r="EP1846">
        <v>105.992</v>
      </c>
      <c r="EQ1846">
        <v>61.435299999999998</v>
      </c>
      <c r="ER1846">
        <v>94.453599999999994</v>
      </c>
      <c r="ES1846">
        <v>174.46299999999999</v>
      </c>
      <c r="ET1846">
        <v>55.958799999999997</v>
      </c>
      <c r="EU1846">
        <v>60.7333</v>
      </c>
      <c r="EV1846">
        <v>141.97900000000001</v>
      </c>
      <c r="EW1846">
        <v>2.9708299999999999</v>
      </c>
      <c r="EX1846">
        <v>-34.779000000000003</v>
      </c>
      <c r="EY1846">
        <v>-47.471600000000002</v>
      </c>
      <c r="EZ1846">
        <v>-10.7766</v>
      </c>
      <c r="FA1846">
        <v>515.28099999999995</v>
      </c>
      <c r="FB1846">
        <v>-397.23</v>
      </c>
      <c r="FC1846">
        <v>783.43600000000004</v>
      </c>
      <c r="FD1846">
        <v>174.661</v>
      </c>
      <c r="FE1846">
        <v>174.66</v>
      </c>
      <c r="FF1846">
        <v>174.661</v>
      </c>
      <c r="FG1846">
        <v>-2.12459</v>
      </c>
      <c r="FH1846">
        <v>-9.1580600000000008</v>
      </c>
      <c r="FI1846">
        <v>15.571999999999999</v>
      </c>
      <c r="FJ1846">
        <v>-8.0462100000000003</v>
      </c>
      <c r="FK1846">
        <v>-0.57514600000000005</v>
      </c>
      <c r="FL1846">
        <v>119.711</v>
      </c>
      <c r="FM1846">
        <v>319.62099999999998</v>
      </c>
      <c r="FN1846">
        <v>-180.45400000000001</v>
      </c>
      <c r="FO1846">
        <v>1105.6400000000001</v>
      </c>
      <c r="FP1846">
        <v>284.18900000000002</v>
      </c>
      <c r="FQ1846">
        <v>284.18900000000002</v>
      </c>
      <c r="FR1846">
        <v>284.18900000000002</v>
      </c>
      <c r="FS1846">
        <v>5.6188599999999997</v>
      </c>
      <c r="FT1846">
        <v>-16.1022</v>
      </c>
      <c r="FU1846">
        <v>-1.6237699999999999</v>
      </c>
      <c r="FV1846">
        <v>20.834499999999998</v>
      </c>
      <c r="FW1846">
        <v>3.4142199999999998</v>
      </c>
      <c r="FX1846">
        <v>-12.577400000000001</v>
      </c>
      <c r="FY1846">
        <v>-2.1262400000000001</v>
      </c>
      <c r="FZ1846">
        <v>-9.2542899999999992</v>
      </c>
      <c r="GA1846">
        <v>15.3285</v>
      </c>
      <c r="GB1846">
        <v>-0.85889199999999999</v>
      </c>
      <c r="GC1846">
        <v>0.19453500000000001</v>
      </c>
      <c r="GD1846">
        <v>1.6003400000000001</v>
      </c>
      <c r="GE1846">
        <v>164.55699999999999</v>
      </c>
      <c r="GF1846">
        <v>25.7332</v>
      </c>
      <c r="GG1846">
        <v>-6.0634100000000002</v>
      </c>
      <c r="GH1846">
        <v>0</v>
      </c>
      <c r="GI1846">
        <v>0</v>
      </c>
      <c r="GJ1846">
        <v>-0.50497400000000003</v>
      </c>
      <c r="GK1846">
        <v>67.399900000000002</v>
      </c>
      <c r="GL1846">
        <v>17.346499999999999</v>
      </c>
      <c r="GM1846">
        <v>17.477699999999999</v>
      </c>
      <c r="GN1846">
        <v>67.430499999999995</v>
      </c>
      <c r="GO1846">
        <v>17.149899999999999</v>
      </c>
      <c r="GP1846">
        <v>17.639700000000001</v>
      </c>
      <c r="GQ1846">
        <v>-0.31145699999999998</v>
      </c>
      <c r="GR1846">
        <v>-2.5141299999999998E-2</v>
      </c>
      <c r="GS1846">
        <v>-7.3193300000000003E-2</v>
      </c>
      <c r="GT1846">
        <v>69.923699999999997</v>
      </c>
      <c r="GU1846">
        <v>38.802199999999999</v>
      </c>
      <c r="GV1846">
        <v>-0.97084400000000004</v>
      </c>
      <c r="GW1846">
        <v>0</v>
      </c>
      <c r="GX1846">
        <v>0</v>
      </c>
      <c r="GY1846">
        <v>-0.32636399999999999</v>
      </c>
      <c r="GZ1846">
        <v>-33.0974</v>
      </c>
      <c r="HA1846">
        <v>4.5621499999999999</v>
      </c>
      <c r="HB1846">
        <v>-1.8695600000000001</v>
      </c>
      <c r="HC1846">
        <v>-1.6652100000000001</v>
      </c>
      <c r="HD1846">
        <v>-0.61224599999999996</v>
      </c>
      <c r="HE1846">
        <v>-3.8125200000000001</v>
      </c>
      <c r="HF1846">
        <v>1417.39</v>
      </c>
      <c r="HG1846">
        <v>580.33900000000006</v>
      </c>
      <c r="HH1846">
        <v>21.891500000000001</v>
      </c>
      <c r="HI1846">
        <v>0</v>
      </c>
      <c r="HJ1846">
        <v>0</v>
      </c>
      <c r="HK1846">
        <v>1.64653</v>
      </c>
      <c r="HO1846">
        <v>83.468800000000002</v>
      </c>
      <c r="HP1846">
        <v>183.72399999999999</v>
      </c>
      <c r="HQ1846">
        <v>167.19</v>
      </c>
      <c r="HR1846">
        <v>-2.3582399999999999</v>
      </c>
      <c r="HS1846">
        <v>-6.5529000000000002</v>
      </c>
      <c r="HT1846">
        <v>-23.0717</v>
      </c>
      <c r="HU1846">
        <v>-35.141300000000001</v>
      </c>
      <c r="HV1846">
        <v>15.218400000000001</v>
      </c>
      <c r="HW1846">
        <v>115.383</v>
      </c>
      <c r="HX1846">
        <v>404.565</v>
      </c>
      <c r="HY1846">
        <v>-297.03500000000003</v>
      </c>
      <c r="HZ1846">
        <v>874.04100000000005</v>
      </c>
      <c r="IA1846">
        <v>253.744</v>
      </c>
      <c r="IB1846">
        <v>253.744</v>
      </c>
      <c r="IC1846">
        <v>253.744</v>
      </c>
      <c r="ID1846">
        <v>16.209399999999999</v>
      </c>
      <c r="IE1846">
        <v>1.6735899999999999</v>
      </c>
      <c r="IF1846">
        <v>-16.569800000000001</v>
      </c>
      <c r="IG1846">
        <v>0.227765</v>
      </c>
      <c r="IH1846">
        <v>-2.5768699999999999E-2</v>
      </c>
      <c r="II1846">
        <v>0.82222700000000004</v>
      </c>
      <c r="IJ1846">
        <v>25.505299999999998</v>
      </c>
      <c r="IK1846">
        <v>-74.769499999999994</v>
      </c>
      <c r="IL1846">
        <v>28.828800000000001</v>
      </c>
      <c r="IM1846">
        <v>0</v>
      </c>
      <c r="IN1846">
        <v>0</v>
      </c>
      <c r="IO1846">
        <v>-0.428757</v>
      </c>
      <c r="IP1846">
        <v>12.6678</v>
      </c>
      <c r="IQ1846">
        <v>-10.451000000000001</v>
      </c>
      <c r="IR1846">
        <v>-9.1858699999999995</v>
      </c>
      <c r="IS1846">
        <v>-66.530299999999997</v>
      </c>
      <c r="IT1846">
        <v>-168.553</v>
      </c>
      <c r="IU1846">
        <v>175.58199999999999</v>
      </c>
      <c r="IV1846">
        <v>35.569200000000002</v>
      </c>
      <c r="IW1846">
        <v>216.83600000000001</v>
      </c>
      <c r="IX1846">
        <v>278.98099999999999</v>
      </c>
      <c r="IY1846">
        <v>370.721</v>
      </c>
      <c r="IZ1846">
        <v>370.721</v>
      </c>
      <c r="JA1846">
        <v>370.721</v>
      </c>
      <c r="JB1846">
        <v>52.108800000000002</v>
      </c>
      <c r="JC1846">
        <v>158.274</v>
      </c>
      <c r="JD1846">
        <v>186.99100000000001</v>
      </c>
      <c r="JE1846">
        <v>107.405</v>
      </c>
      <c r="JF1846">
        <v>193.85</v>
      </c>
      <c r="JG1846">
        <v>213.00299999999999</v>
      </c>
      <c r="JH1846">
        <v>221.72800000000001</v>
      </c>
      <c r="JI1846">
        <v>-162.92099999999999</v>
      </c>
      <c r="JJ1846">
        <v>361.81400000000002</v>
      </c>
      <c r="JK1846">
        <v>73.740499999999997</v>
      </c>
      <c r="JL1846">
        <v>23.999199999999998</v>
      </c>
      <c r="JM1846">
        <v>-57.562399999999997</v>
      </c>
      <c r="JN1846">
        <v>-17.936599999999999</v>
      </c>
      <c r="JO1846">
        <v>15.840199999999999</v>
      </c>
      <c r="JP1846">
        <v>-63.012799999999999</v>
      </c>
      <c r="JQ1846">
        <v>-19.467400000000001</v>
      </c>
      <c r="JR1846">
        <v>212.364</v>
      </c>
      <c r="JS1846">
        <v>128.85300000000001</v>
      </c>
      <c r="JT1846">
        <v>50.905000000000001</v>
      </c>
      <c r="JU1846">
        <v>50.905000000000001</v>
      </c>
      <c r="JV1846">
        <v>50.905000000000001</v>
      </c>
      <c r="JW1846">
        <v>12.4374</v>
      </c>
      <c r="JX1846">
        <v>0.510162</v>
      </c>
      <c r="JY1846">
        <v>-14.263400000000001</v>
      </c>
      <c r="JZ1846">
        <v>0.54105599999999998</v>
      </c>
      <c r="KA1846">
        <v>1.2050799999999999</v>
      </c>
      <c r="KB1846">
        <v>-8.4572199999999995</v>
      </c>
      <c r="KC1846">
        <v>763.08199999999999</v>
      </c>
      <c r="KD1846">
        <v>604.23400000000004</v>
      </c>
      <c r="KE1846">
        <v>-286.68799999999999</v>
      </c>
      <c r="KF1846">
        <v>0</v>
      </c>
      <c r="KG1846">
        <v>0</v>
      </c>
      <c r="KH1846">
        <v>-0.39711000000000002</v>
      </c>
      <c r="KI1846">
        <v>24.9801</v>
      </c>
      <c r="KJ1846">
        <v>13.121</v>
      </c>
      <c r="KK1846">
        <v>136.99100000000001</v>
      </c>
      <c r="KL1846">
        <v>6.7676500000000001E-2</v>
      </c>
      <c r="KM1846">
        <v>-0.110002</v>
      </c>
      <c r="KN1846">
        <v>0.21007400000000001</v>
      </c>
      <c r="KO1846">
        <v>4.0963399999999996</v>
      </c>
      <c r="KP1846">
        <v>9.5489999999999995</v>
      </c>
      <c r="KQ1846" s="1">
        <v>4.0602399999999999E-15</v>
      </c>
      <c r="KR1846">
        <v>0</v>
      </c>
      <c r="KS1846">
        <v>0</v>
      </c>
      <c r="KT1846">
        <v>2.7630399999999999E-2</v>
      </c>
      <c r="KU1846">
        <v>-5.9093</v>
      </c>
      <c r="KV1846">
        <v>4.4143800000000004</v>
      </c>
      <c r="KW1846">
        <v>-66.976799999999997</v>
      </c>
      <c r="KX1846">
        <v>93.369200000000006</v>
      </c>
      <c r="KY1846">
        <v>-179.67699999999999</v>
      </c>
      <c r="KZ1846">
        <v>827.30799999999999</v>
      </c>
      <c r="LA1846">
        <v>195.98099999999999</v>
      </c>
      <c r="LB1846">
        <v>195.98099999999999</v>
      </c>
      <c r="LC1846">
        <v>195.98099999999999</v>
      </c>
      <c r="LD1846">
        <v>-2.3582399999999999</v>
      </c>
      <c r="LE1846">
        <v>-6.5529000000000002</v>
      </c>
      <c r="LF1846">
        <v>-23.0717</v>
      </c>
      <c r="LG1846">
        <v>-2.1839</v>
      </c>
      <c r="LH1846">
        <v>-0.64229099999999995</v>
      </c>
      <c r="LI1846">
        <v>-19.875299999999999</v>
      </c>
      <c r="LJ1846">
        <v>-1.9059200000000001</v>
      </c>
      <c r="LK1846">
        <v>0</v>
      </c>
      <c r="LL1846">
        <v>0</v>
      </c>
      <c r="LM1846">
        <v>-2.0164</v>
      </c>
      <c r="LN1846">
        <v>2.55213</v>
      </c>
      <c r="LO1846">
        <v>-19.0505</v>
      </c>
      <c r="LP1846">
        <v>12.8504</v>
      </c>
      <c r="LQ1846">
        <v>-1.5250600000000001</v>
      </c>
      <c r="LR1846">
        <v>2.9954700000000001</v>
      </c>
      <c r="LS1846">
        <v>1344.08</v>
      </c>
      <c r="LT1846">
        <v>-5.1219099999999997</v>
      </c>
      <c r="LU1846">
        <v>27.648199999999999</v>
      </c>
      <c r="LV1846">
        <v>0</v>
      </c>
      <c r="LW1846">
        <v>0</v>
      </c>
      <c r="LX1846">
        <v>-0.19245300000000001</v>
      </c>
      <c r="LY1846">
        <v>-60.730400000000003</v>
      </c>
      <c r="LZ1846">
        <v>82.919300000000007</v>
      </c>
      <c r="MA1846">
        <v>-69.172700000000006</v>
      </c>
      <c r="MB1846">
        <v>-96.022499999999994</v>
      </c>
      <c r="MC1846">
        <v>-263.18900000000002</v>
      </c>
      <c r="MD1846">
        <v>1354.31</v>
      </c>
      <c r="ME1846">
        <v>225.79300000000001</v>
      </c>
      <c r="MF1846">
        <v>225.79300000000001</v>
      </c>
      <c r="MG1846">
        <v>225.79300000000001</v>
      </c>
      <c r="MH1846">
        <v>35.187800000000003</v>
      </c>
      <c r="MI1846" s="1">
        <v>3.18055E-15</v>
      </c>
      <c r="MJ1846" s="1">
        <v>-1.1259199999999999E-12</v>
      </c>
      <c r="MK1846">
        <v>6.3291E-2</v>
      </c>
      <c r="ML1846">
        <v>0.13092100000000001</v>
      </c>
      <c r="MM1846">
        <v>0.412105</v>
      </c>
      <c r="MN1846">
        <v>6.35928</v>
      </c>
      <c r="MO1846">
        <v>5.7854200000000002</v>
      </c>
      <c r="MP1846">
        <v>0.56135900000000005</v>
      </c>
      <c r="MQ1846">
        <v>0</v>
      </c>
      <c r="MR1846">
        <v>0</v>
      </c>
      <c r="MS1846">
        <v>-2.24939E-3</v>
      </c>
      <c r="MT1846">
        <v>-6.9535900000000002</v>
      </c>
      <c r="MU1846">
        <v>-9.2997099999999993</v>
      </c>
      <c r="MV1846">
        <v>-50.690600000000003</v>
      </c>
      <c r="MW1846">
        <v>40.268500000000003</v>
      </c>
      <c r="MX1846">
        <v>-286.82499999999999</v>
      </c>
      <c r="MY1846">
        <v>445.399</v>
      </c>
      <c r="MZ1846">
        <v>401.46300000000002</v>
      </c>
      <c r="NA1846">
        <v>401.46300000000002</v>
      </c>
      <c r="NB1846">
        <v>401.46300000000002</v>
      </c>
      <c r="NC1846">
        <v>9.0213000000000001</v>
      </c>
      <c r="ND1846">
        <v>11.7135</v>
      </c>
      <c r="NE1846">
        <v>-10.452</v>
      </c>
      <c r="NF1846">
        <v>118.029</v>
      </c>
      <c r="NG1846">
        <v>157.768</v>
      </c>
      <c r="NH1846">
        <v>146.07400000000001</v>
      </c>
      <c r="NI1846">
        <v>110.38500000000001</v>
      </c>
      <c r="NJ1846">
        <v>-389.95</v>
      </c>
      <c r="NK1846">
        <v>46.029899999999998</v>
      </c>
      <c r="NL1846">
        <v>189.828</v>
      </c>
      <c r="NM1846">
        <v>189.828</v>
      </c>
      <c r="NN1846">
        <v>189.828</v>
      </c>
      <c r="NO1846">
        <v>-84.841200000000001</v>
      </c>
      <c r="NP1846">
        <v>8.3506599999999995</v>
      </c>
      <c r="NQ1846">
        <v>9.6389600000000009</v>
      </c>
      <c r="NR1846">
        <v>-85.058499999999995</v>
      </c>
      <c r="NS1846">
        <v>5.2391300000000003</v>
      </c>
      <c r="NT1846">
        <v>10.241400000000001</v>
      </c>
      <c r="NU1846">
        <v>-0.18457299999999999</v>
      </c>
      <c r="NV1846">
        <v>1.8620399999999999</v>
      </c>
      <c r="NW1846">
        <v>13.283099999999999</v>
      </c>
      <c r="NX1846">
        <v>-827.072</v>
      </c>
      <c r="NY1846">
        <v>1123.05</v>
      </c>
      <c r="NZ1846">
        <v>-297.91500000000002</v>
      </c>
      <c r="OA1846">
        <v>102.05200000000001</v>
      </c>
      <c r="OB1846">
        <v>-218.21600000000001</v>
      </c>
      <c r="OC1846">
        <v>51.863799999999998</v>
      </c>
      <c r="OD1846">
        <v>102.05200000000001</v>
      </c>
      <c r="OE1846">
        <v>-218.21600000000001</v>
      </c>
      <c r="OF1846">
        <v>51.863799999999998</v>
      </c>
      <c r="OG1846">
        <v>3.30572</v>
      </c>
      <c r="OH1846">
        <v>-217.39500000000001</v>
      </c>
      <c r="OI1846">
        <v>838.87199999999996</v>
      </c>
      <c r="OJ1846">
        <v>97.543899999999994</v>
      </c>
      <c r="OK1846">
        <v>74.459400000000002</v>
      </c>
      <c r="OL1846">
        <v>167.31200000000001</v>
      </c>
      <c r="OM1846">
        <v>-370.11099999999999</v>
      </c>
      <c r="ON1846">
        <v>-494.40800000000002</v>
      </c>
      <c r="OO1846">
        <v>803.02499999999998</v>
      </c>
      <c r="OP1846">
        <v>193.49</v>
      </c>
      <c r="OQ1846">
        <v>193.49</v>
      </c>
      <c r="OR1846">
        <v>193.49</v>
      </c>
      <c r="OS1846">
        <v>11.7066</v>
      </c>
      <c r="OT1846">
        <v>7.8687699999999996</v>
      </c>
      <c r="OU1846">
        <v>14.973599999999999</v>
      </c>
      <c r="OV1846">
        <v>7.0535800000000002</v>
      </c>
      <c r="OW1846">
        <v>5.5007200000000003</v>
      </c>
      <c r="OX1846">
        <v>49.1389</v>
      </c>
      <c r="OY1846">
        <v>-132.94200000000001</v>
      </c>
      <c r="OZ1846">
        <v>-244.024</v>
      </c>
      <c r="PA1846">
        <v>1081.5999999999999</v>
      </c>
      <c r="PB1846">
        <v>275.86500000000001</v>
      </c>
      <c r="PC1846">
        <v>275.86500000000001</v>
      </c>
      <c r="PD1846">
        <v>275.86500000000001</v>
      </c>
      <c r="PE1846">
        <v>20.834499999999998</v>
      </c>
      <c r="PF1846">
        <v>-3.4142199999999998</v>
      </c>
      <c r="PG1846">
        <v>12.577400000000001</v>
      </c>
      <c r="PH1846">
        <v>11.694000000000001</v>
      </c>
      <c r="PI1846">
        <v>7.7571199999999996</v>
      </c>
      <c r="PJ1846">
        <v>14.7302</v>
      </c>
      <c r="PK1846">
        <v>-0.82470399999999999</v>
      </c>
      <c r="PL1846">
        <v>-0.29058699999999998</v>
      </c>
      <c r="PM1846">
        <v>-11.772</v>
      </c>
      <c r="PN1846">
        <v>1021.85</v>
      </c>
      <c r="PO1846">
        <v>738.70799999999997</v>
      </c>
      <c r="PP1846">
        <v>-131.4</v>
      </c>
      <c r="PQ1846">
        <v>0</v>
      </c>
      <c r="PR1846">
        <v>0</v>
      </c>
      <c r="PS1846">
        <v>1.0166500000000001</v>
      </c>
      <c r="PT1846">
        <v>9.0213000000000001</v>
      </c>
      <c r="PU1846">
        <v>11.7135</v>
      </c>
      <c r="PV1846">
        <v>-10.452</v>
      </c>
      <c r="PW1846">
        <v>9.0649999999999995</v>
      </c>
      <c r="PX1846">
        <v>11.775700000000001</v>
      </c>
      <c r="PY1846">
        <v>-10.3805</v>
      </c>
      <c r="PZ1846">
        <v>1.72604</v>
      </c>
      <c r="QA1846">
        <v>-2.8563399999999999</v>
      </c>
      <c r="QB1846">
        <v>-12.361000000000001</v>
      </c>
      <c r="QC1846">
        <v>-601.56799999999998</v>
      </c>
      <c r="QD1846">
        <v>673.29499999999996</v>
      </c>
      <c r="QE1846">
        <v>102.99299999999999</v>
      </c>
      <c r="QF1846">
        <v>0</v>
      </c>
      <c r="QG1846">
        <v>0</v>
      </c>
      <c r="QH1846">
        <v>9.2985100000000001E-2</v>
      </c>
      <c r="QI1846">
        <v>-33.0974</v>
      </c>
      <c r="QJ1846">
        <v>-4.5621499999999999</v>
      </c>
      <c r="QK1846">
        <v>1.8695600000000001</v>
      </c>
      <c r="QL1846">
        <v>-1.6652100000000001</v>
      </c>
      <c r="QM1846">
        <v>-0.61224599999999996</v>
      </c>
      <c r="QN1846">
        <v>-3.8125200000000001</v>
      </c>
      <c r="QO1846">
        <v>1417.39</v>
      </c>
      <c r="QP1846">
        <v>-580.33900000000006</v>
      </c>
      <c r="QQ1846">
        <v>-21.891500000000001</v>
      </c>
      <c r="QR1846">
        <v>0</v>
      </c>
      <c r="QS1846">
        <v>0</v>
      </c>
      <c r="QT1846">
        <v>1.64653</v>
      </c>
      <c r="QU1846">
        <v>18.981100000000001</v>
      </c>
      <c r="QV1846">
        <v>1.88148</v>
      </c>
      <c r="QW1846">
        <v>135.404</v>
      </c>
      <c r="QX1846">
        <v>-2.3582399999999999</v>
      </c>
      <c r="QY1846">
        <v>6.5529000000000002</v>
      </c>
      <c r="QZ1846">
        <v>23.0717</v>
      </c>
      <c r="RA1846">
        <v>-8.2933900000000005</v>
      </c>
      <c r="RB1846">
        <v>38.418199999999999</v>
      </c>
      <c r="RC1846">
        <v>49.959499999999998</v>
      </c>
      <c r="RD1846">
        <v>-263.74700000000001</v>
      </c>
      <c r="RE1846">
        <v>-346.762</v>
      </c>
      <c r="RF1846">
        <v>868.79700000000003</v>
      </c>
      <c r="RG1846">
        <v>251.18700000000001</v>
      </c>
      <c r="RH1846">
        <v>251.18700000000001</v>
      </c>
      <c r="RI1846">
        <v>251.18700000000001</v>
      </c>
      <c r="RJ1846">
        <v>6.0545499999999999</v>
      </c>
      <c r="RK1846">
        <v>10.0716</v>
      </c>
      <c r="RL1846">
        <v>-56.361899999999999</v>
      </c>
      <c r="RM1846">
        <v>0.557948</v>
      </c>
      <c r="RN1846">
        <v>0.43745200000000001</v>
      </c>
      <c r="RO1846">
        <v>0.630301</v>
      </c>
      <c r="RP1846">
        <v>133.68600000000001</v>
      </c>
      <c r="RQ1846">
        <v>83.744799999999998</v>
      </c>
      <c r="RR1846">
        <v>-2.8751099999999998</v>
      </c>
      <c r="RS1846">
        <v>0</v>
      </c>
      <c r="RT1846">
        <v>0</v>
      </c>
      <c r="RU1846">
        <v>-0.46348600000000001</v>
      </c>
      <c r="RV1846">
        <v>12.6678</v>
      </c>
      <c r="RW1846">
        <v>10.451000000000001</v>
      </c>
      <c r="RX1846">
        <v>9.1858699999999995</v>
      </c>
      <c r="RY1846">
        <v>8.7102599999999999</v>
      </c>
      <c r="RZ1846">
        <v>-5.4044600000000003</v>
      </c>
      <c r="SA1846">
        <v>-61.057600000000001</v>
      </c>
      <c r="SB1846">
        <v>97.418000000000006</v>
      </c>
      <c r="SC1846">
        <v>-256.97899999999998</v>
      </c>
      <c r="SD1846">
        <v>71.008899999999997</v>
      </c>
      <c r="SE1846">
        <v>358.90100000000001</v>
      </c>
      <c r="SF1846">
        <v>358.90100000000001</v>
      </c>
      <c r="SG1846">
        <v>358.90100000000001</v>
      </c>
      <c r="SH1846">
        <v>118.029</v>
      </c>
      <c r="SI1846">
        <v>157.768</v>
      </c>
      <c r="SJ1846">
        <v>146.07400000000001</v>
      </c>
      <c r="SK1846">
        <v>121.636</v>
      </c>
      <c r="SL1846">
        <v>-451.98700000000002</v>
      </c>
      <c r="SM1846">
        <v>40.666200000000003</v>
      </c>
      <c r="SN1846">
        <v>63.2761</v>
      </c>
      <c r="SO1846">
        <v>63.2761</v>
      </c>
      <c r="SP1846">
        <v>63.2761</v>
      </c>
      <c r="SQ1846">
        <v>12.4374</v>
      </c>
      <c r="SR1846">
        <v>-0.510162</v>
      </c>
      <c r="SS1846">
        <v>14.263400000000001</v>
      </c>
      <c r="ST1846">
        <v>0.54105599999999998</v>
      </c>
      <c r="SU1846">
        <v>1.2050799999999999</v>
      </c>
      <c r="SV1846">
        <v>-8.4572199999999995</v>
      </c>
      <c r="SW1846">
        <v>763.08199999999999</v>
      </c>
      <c r="SX1846">
        <v>-604.23400000000004</v>
      </c>
      <c r="SY1846">
        <v>286.68799999999999</v>
      </c>
      <c r="SZ1846">
        <v>0</v>
      </c>
      <c r="TA1846">
        <v>0</v>
      </c>
      <c r="TB1846">
        <v>-0.39711000000000002</v>
      </c>
      <c r="TC1846">
        <v>-146.27600000000001</v>
      </c>
      <c r="TD1846">
        <v>-172.34</v>
      </c>
      <c r="TE1846">
        <v>-26.727599999999999</v>
      </c>
      <c r="TF1846">
        <v>4.2387300000000003E-2</v>
      </c>
      <c r="TG1846">
        <v>3.5381099999999999E-2</v>
      </c>
      <c r="TH1846">
        <v>0.107969</v>
      </c>
      <c r="TI1846">
        <v>2.8307500000000001</v>
      </c>
      <c r="TJ1846">
        <v>3.4718200000000001</v>
      </c>
      <c r="TK1846" s="1">
        <v>-3.0451799999999998E-16</v>
      </c>
      <c r="TL1846">
        <v>0</v>
      </c>
      <c r="TM1846">
        <v>0</v>
      </c>
      <c r="TN1846" s="1">
        <v>2.61954E-5</v>
      </c>
      <c r="TO1846">
        <v>-133.786</v>
      </c>
      <c r="TP1846">
        <v>104.13500000000001</v>
      </c>
      <c r="TQ1846">
        <v>10.7441</v>
      </c>
      <c r="TR1846">
        <v>125.685</v>
      </c>
      <c r="TS1846">
        <v>-302.73599999999999</v>
      </c>
      <c r="TT1846">
        <v>1338.05</v>
      </c>
      <c r="TU1846">
        <v>222.624</v>
      </c>
      <c r="TV1846">
        <v>222.624</v>
      </c>
      <c r="TW1846">
        <v>222.624</v>
      </c>
      <c r="TX1846">
        <v>114.313</v>
      </c>
      <c r="TY1846">
        <v>-183.75</v>
      </c>
      <c r="TZ1846">
        <v>965.03399999999999</v>
      </c>
      <c r="UA1846">
        <v>114.313</v>
      </c>
      <c r="UB1846">
        <v>-183.75</v>
      </c>
      <c r="UC1846">
        <v>0</v>
      </c>
      <c r="UD1846">
        <v>62.780799999999999</v>
      </c>
      <c r="UE1846">
        <v>179.952</v>
      </c>
      <c r="UF1846">
        <v>230.76499999999999</v>
      </c>
      <c r="UG1846">
        <v>0</v>
      </c>
      <c r="UH1846">
        <v>0</v>
      </c>
      <c r="UI1846">
        <v>5.0664199999999999</v>
      </c>
      <c r="UJ1846">
        <v>47.561799999999998</v>
      </c>
      <c r="UK1846">
        <v>151.27799999999999</v>
      </c>
      <c r="UL1846">
        <v>78.863799999999998</v>
      </c>
      <c r="UM1846">
        <v>72.070599999999999</v>
      </c>
      <c r="UN1846">
        <v>165.80600000000001</v>
      </c>
      <c r="UO1846">
        <v>73.563599999999994</v>
      </c>
      <c r="UP1846">
        <v>98.225099999999998</v>
      </c>
      <c r="UQ1846">
        <v>123.476</v>
      </c>
      <c r="UR1846">
        <v>78.480699999999999</v>
      </c>
      <c r="US1846">
        <v>114.26900000000001</v>
      </c>
      <c r="UT1846">
        <v>190.72800000000001</v>
      </c>
      <c r="UU1846">
        <v>63.656399999999998</v>
      </c>
      <c r="UV1846">
        <v>66.134399999999999</v>
      </c>
      <c r="UW1846">
        <v>156.47300000000001</v>
      </c>
      <c r="UX1846">
        <v>24.802199999999999</v>
      </c>
      <c r="UY1846">
        <v>140.27699999999999</v>
      </c>
      <c r="UZ1846">
        <v>187.941</v>
      </c>
      <c r="VA1846">
        <v>221.732</v>
      </c>
      <c r="VB1846">
        <v>97.381100000000004</v>
      </c>
      <c r="VC1846">
        <v>203.23</v>
      </c>
      <c r="VD1846">
        <v>242.376</v>
      </c>
      <c r="VE1846">
        <v>118.899</v>
      </c>
      <c r="VF1846">
        <v>144.417</v>
      </c>
      <c r="VG1846">
        <v>209.54300000000001</v>
      </c>
      <c r="VH1846">
        <v>126.03400000000001</v>
      </c>
      <c r="VI1846">
        <v>207.226</v>
      </c>
      <c r="VJ1846">
        <v>177.85400000000001</v>
      </c>
      <c r="VK1846">
        <v>140.27699999999999</v>
      </c>
      <c r="VL1846">
        <v>187.941</v>
      </c>
      <c r="VM1846">
        <v>221.732</v>
      </c>
      <c r="VN1846">
        <v>183.042</v>
      </c>
      <c r="VO1846">
        <v>-141.24700000000001</v>
      </c>
      <c r="VP1846">
        <v>815.072</v>
      </c>
      <c r="VQ1846">
        <v>52.244999999999997</v>
      </c>
      <c r="VR1846">
        <v>147.971</v>
      </c>
      <c r="VS1846">
        <v>51.879300000000001</v>
      </c>
      <c r="VT1846">
        <v>77.669300000000007</v>
      </c>
      <c r="VU1846">
        <v>105.992</v>
      </c>
      <c r="VV1846">
        <v>61.435299999999998</v>
      </c>
      <c r="VW1846">
        <v>94.453599999999994</v>
      </c>
      <c r="VX1846">
        <v>174.46299999999999</v>
      </c>
      <c r="VY1846">
        <v>55.958799999999997</v>
      </c>
      <c r="VZ1846">
        <v>60.7333</v>
      </c>
      <c r="WA1846">
        <v>141.97900000000001</v>
      </c>
      <c r="WB1846">
        <v>2.9708299999999999</v>
      </c>
      <c r="WC1846">
        <v>83.468800000000002</v>
      </c>
      <c r="WD1846">
        <v>183.72399999999999</v>
      </c>
      <c r="WE1846">
        <v>167.19</v>
      </c>
      <c r="WF1846">
        <v>52.108800000000002</v>
      </c>
      <c r="WG1846">
        <v>158.274</v>
      </c>
      <c r="WH1846">
        <v>186.99100000000001</v>
      </c>
      <c r="WI1846">
        <v>107.405</v>
      </c>
      <c r="WJ1846">
        <v>193.85</v>
      </c>
      <c r="WK1846">
        <v>213.00299999999999</v>
      </c>
      <c r="WL1846">
        <v>221.72800000000001</v>
      </c>
      <c r="WM1846">
        <v>-162.92099999999999</v>
      </c>
      <c r="WN1846">
        <v>361.81400000000002</v>
      </c>
      <c r="WO1846">
        <v>102.05200000000001</v>
      </c>
      <c r="WP1846">
        <v>-218.21600000000001</v>
      </c>
      <c r="WQ1846">
        <v>51.863799999999998</v>
      </c>
      <c r="WR1846">
        <v>102.05200000000001</v>
      </c>
      <c r="WS1846">
        <v>-218.21600000000001</v>
      </c>
      <c r="WT1846">
        <v>51.863799999999998</v>
      </c>
      <c r="WU1846">
        <v>3.30572</v>
      </c>
      <c r="WV1846">
        <v>-217.39500000000001</v>
      </c>
      <c r="WW1846">
        <v>838.87199999999996</v>
      </c>
    </row>
    <row r="1847" spans="1:621">
      <c r="A1847">
        <v>503</v>
      </c>
      <c r="B1847">
        <v>0</v>
      </c>
      <c r="C1847">
        <v>114.593</v>
      </c>
      <c r="D1847">
        <v>-188.43600000000001</v>
      </c>
      <c r="E1847">
        <v>966.03399999999999</v>
      </c>
      <c r="F1847">
        <v>114.593</v>
      </c>
      <c r="G1847">
        <v>-188.43600000000001</v>
      </c>
      <c r="H1847">
        <v>0</v>
      </c>
      <c r="I1847">
        <v>-15.267799999999999</v>
      </c>
      <c r="J1847">
        <v>-17.087700000000002</v>
      </c>
      <c r="K1847">
        <v>-75.8613</v>
      </c>
      <c r="L1847">
        <v>74.735600000000005</v>
      </c>
      <c r="M1847">
        <v>-180.71899999999999</v>
      </c>
      <c r="N1847">
        <v>1503.05</v>
      </c>
      <c r="O1847">
        <v>237.88200000000001</v>
      </c>
      <c r="P1847">
        <v>237.88200000000001</v>
      </c>
      <c r="Q1847">
        <v>237.88200000000001</v>
      </c>
      <c r="R1847">
        <v>63.997599999999998</v>
      </c>
      <c r="S1847">
        <v>171.18799999999999</v>
      </c>
      <c r="T1847">
        <v>232.863</v>
      </c>
      <c r="U1847">
        <v>-20.0639</v>
      </c>
      <c r="V1847">
        <v>-9.5576299999999996</v>
      </c>
      <c r="W1847">
        <v>1.4650399999999999</v>
      </c>
      <c r="X1847">
        <v>-20.314499999999999</v>
      </c>
      <c r="Y1847">
        <v>0</v>
      </c>
      <c r="Z1847">
        <v>0</v>
      </c>
      <c r="AA1847">
        <v>-20.321100000000001</v>
      </c>
      <c r="AB1847">
        <v>-9.0281099999999999</v>
      </c>
      <c r="AC1847">
        <v>1.43533</v>
      </c>
      <c r="AD1847">
        <v>-2.6131100000000001E-3</v>
      </c>
      <c r="AE1847">
        <v>3.9531900000000002E-2</v>
      </c>
      <c r="AF1847">
        <v>5.05998E-2</v>
      </c>
      <c r="AG1847">
        <v>-8.1554500000000001</v>
      </c>
      <c r="AH1847" s="1">
        <v>1.2180700000000001E-15</v>
      </c>
      <c r="AI1847">
        <v>-2.4599000000000002</v>
      </c>
      <c r="AJ1847">
        <v>0</v>
      </c>
      <c r="AK1847">
        <v>0</v>
      </c>
      <c r="AL1847">
        <v>1.33449E-2</v>
      </c>
      <c r="AM1847">
        <v>0</v>
      </c>
      <c r="AN1847">
        <v>0</v>
      </c>
      <c r="AO1847">
        <v>5.0273700000000003</v>
      </c>
      <c r="AP1847">
        <v>5.0273700000000003</v>
      </c>
      <c r="AQ1847">
        <v>97.063999999999993</v>
      </c>
      <c r="AR1847">
        <v>-42.644500000000001</v>
      </c>
      <c r="AS1847">
        <v>-37.366399999999999</v>
      </c>
      <c r="AT1847">
        <v>289.935</v>
      </c>
      <c r="AU1847">
        <v>-170.852</v>
      </c>
      <c r="AV1847">
        <v>1389.05</v>
      </c>
      <c r="AW1847">
        <v>219.273</v>
      </c>
      <c r="AX1847">
        <v>219.273</v>
      </c>
      <c r="AY1847">
        <v>219.273</v>
      </c>
      <c r="AZ1847">
        <v>50.866900000000001</v>
      </c>
      <c r="BA1847">
        <v>142.78800000000001</v>
      </c>
      <c r="BB1847">
        <v>80.816400000000002</v>
      </c>
      <c r="BC1847">
        <v>25.230699999999999</v>
      </c>
      <c r="BD1847">
        <v>0</v>
      </c>
      <c r="BE1847" s="1">
        <v>-3.2473499999999999E-12</v>
      </c>
      <c r="BF1847">
        <v>-0.123581</v>
      </c>
      <c r="BG1847">
        <v>0.118852</v>
      </c>
      <c r="BH1847">
        <v>0.506131</v>
      </c>
      <c r="BI1847">
        <v>-21.631900000000002</v>
      </c>
      <c r="BJ1847">
        <v>-68.750500000000002</v>
      </c>
      <c r="BK1847">
        <v>4.4509999999999996</v>
      </c>
      <c r="BL1847">
        <v>0</v>
      </c>
      <c r="BM1847">
        <v>0</v>
      </c>
      <c r="BN1847">
        <v>-0.17100199999999999</v>
      </c>
      <c r="BO1847">
        <v>2.97559</v>
      </c>
      <c r="BP1847">
        <v>0.769899</v>
      </c>
      <c r="BQ1847">
        <v>-83.105500000000006</v>
      </c>
      <c r="BR1847">
        <v>192.239</v>
      </c>
      <c r="BS1847">
        <v>-128.22499999999999</v>
      </c>
      <c r="BT1847">
        <v>408.38</v>
      </c>
      <c r="BU1847">
        <v>408.82499999999999</v>
      </c>
      <c r="BV1847">
        <v>408.82499999999999</v>
      </c>
      <c r="BW1847">
        <v>408.82499999999999</v>
      </c>
      <c r="BX1847">
        <v>68.287199999999999</v>
      </c>
      <c r="BY1847">
        <v>17.715499999999999</v>
      </c>
      <c r="BZ1847">
        <v>17.345400000000001</v>
      </c>
      <c r="CA1847">
        <v>-23.859500000000001</v>
      </c>
      <c r="CB1847">
        <v>-26.959700000000002</v>
      </c>
      <c r="CC1847">
        <v>146.785</v>
      </c>
      <c r="CD1847">
        <v>-11.682</v>
      </c>
      <c r="CE1847">
        <v>-11.577400000000001</v>
      </c>
      <c r="CF1847">
        <v>11.212999999999999</v>
      </c>
      <c r="CG1847">
        <v>-17.619299999999999</v>
      </c>
      <c r="CH1847">
        <v>15.285299999999999</v>
      </c>
      <c r="CI1847">
        <v>-62.765700000000002</v>
      </c>
      <c r="CJ1847">
        <v>1.4192100000000001</v>
      </c>
      <c r="CK1847">
        <v>209.167</v>
      </c>
      <c r="CL1847">
        <v>177.869</v>
      </c>
      <c r="CM1847">
        <v>152.715</v>
      </c>
      <c r="CN1847">
        <v>152.715</v>
      </c>
      <c r="CO1847">
        <v>152.715</v>
      </c>
      <c r="CP1847">
        <v>75.474100000000007</v>
      </c>
      <c r="CQ1847">
        <v>157.29499999999999</v>
      </c>
      <c r="CR1847">
        <v>75.878600000000006</v>
      </c>
      <c r="CS1847">
        <v>101.50700000000001</v>
      </c>
      <c r="CT1847">
        <v>114.935</v>
      </c>
      <c r="CU1847">
        <v>81.164199999999994</v>
      </c>
      <c r="CV1847">
        <v>117.84</v>
      </c>
      <c r="CW1847">
        <v>182.17400000000001</v>
      </c>
      <c r="CX1847">
        <v>66.597899999999996</v>
      </c>
      <c r="CY1847">
        <v>70.241399999999999</v>
      </c>
      <c r="CZ1847">
        <v>147.98400000000001</v>
      </c>
      <c r="DA1847">
        <v>27.032599999999999</v>
      </c>
      <c r="DB1847">
        <v>-7.1748200000000004</v>
      </c>
      <c r="DC1847">
        <v>28.314499999999999</v>
      </c>
      <c r="DD1847">
        <v>21.081099999999999</v>
      </c>
      <c r="DE1847">
        <v>-6.8899100000000004</v>
      </c>
      <c r="DF1847">
        <v>27.691299999999998</v>
      </c>
      <c r="DG1847">
        <v>21.111499999999999</v>
      </c>
      <c r="DN1847">
        <v>141.761</v>
      </c>
      <c r="DO1847">
        <v>179.35499999999999</v>
      </c>
      <c r="DP1847">
        <v>224.78899999999999</v>
      </c>
      <c r="DQ1847">
        <v>98.620500000000007</v>
      </c>
      <c r="DR1847">
        <v>194.58699999999999</v>
      </c>
      <c r="DS1847">
        <v>244.96</v>
      </c>
      <c r="DT1847">
        <v>120.50700000000001</v>
      </c>
      <c r="DU1847">
        <v>135.9</v>
      </c>
      <c r="DV1847">
        <v>212.14599999999999</v>
      </c>
      <c r="DW1847">
        <v>128.08199999999999</v>
      </c>
      <c r="DX1847">
        <v>198.839</v>
      </c>
      <c r="DY1847">
        <v>180.82</v>
      </c>
      <c r="DZ1847">
        <v>141.761</v>
      </c>
      <c r="EA1847">
        <v>179.35499999999999</v>
      </c>
      <c r="EB1847">
        <v>224.78899999999999</v>
      </c>
      <c r="EC1847">
        <v>-47.7194</v>
      </c>
      <c r="ED1847">
        <v>-10.1526</v>
      </c>
      <c r="EE1847">
        <v>-122.756</v>
      </c>
      <c r="EF1847">
        <v>246.101</v>
      </c>
      <c r="EG1847">
        <v>-15.877599999999999</v>
      </c>
      <c r="EH1847">
        <v>-116.22799999999999</v>
      </c>
      <c r="EI1847">
        <v>183.23</v>
      </c>
      <c r="EJ1847">
        <v>-145.595</v>
      </c>
      <c r="EK1847">
        <v>816.33799999999997</v>
      </c>
      <c r="EL1847">
        <v>56.297199999999997</v>
      </c>
      <c r="EM1847">
        <v>139.46</v>
      </c>
      <c r="EN1847">
        <v>53.747599999999998</v>
      </c>
      <c r="EO1847">
        <v>81.473699999999994</v>
      </c>
      <c r="EP1847">
        <v>97.485399999999998</v>
      </c>
      <c r="EQ1847">
        <v>63.959499999999998</v>
      </c>
      <c r="ER1847">
        <v>98.378200000000007</v>
      </c>
      <c r="ES1847">
        <v>165.96100000000001</v>
      </c>
      <c r="ET1847">
        <v>58.930900000000001</v>
      </c>
      <c r="EU1847">
        <v>66.061099999999996</v>
      </c>
      <c r="EV1847">
        <v>133.47499999999999</v>
      </c>
      <c r="EW1847">
        <v>5.0767899999999999</v>
      </c>
      <c r="EX1847">
        <v>-32.228700000000003</v>
      </c>
      <c r="EY1847">
        <v>-47.949399999999997</v>
      </c>
      <c r="EZ1847">
        <v>-9.6221700000000006</v>
      </c>
      <c r="FA1847">
        <v>523.99699999999996</v>
      </c>
      <c r="FB1847">
        <v>-384.137</v>
      </c>
      <c r="FC1847">
        <v>779.72</v>
      </c>
      <c r="FD1847">
        <v>174.88900000000001</v>
      </c>
      <c r="FE1847">
        <v>174.88900000000001</v>
      </c>
      <c r="FF1847">
        <v>174.88900000000001</v>
      </c>
      <c r="FG1847">
        <v>-1.46339</v>
      </c>
      <c r="FH1847">
        <v>-8.8254199999999994</v>
      </c>
      <c r="FI1847">
        <v>15.9862</v>
      </c>
      <c r="FJ1847">
        <v>-8.0114000000000001</v>
      </c>
      <c r="FK1847">
        <v>-0.94095300000000004</v>
      </c>
      <c r="FL1847">
        <v>122.871</v>
      </c>
      <c r="FM1847">
        <v>320.21499999999997</v>
      </c>
      <c r="FN1847">
        <v>-182.95400000000001</v>
      </c>
      <c r="FO1847">
        <v>1107.43</v>
      </c>
      <c r="FP1847">
        <v>283.505</v>
      </c>
      <c r="FQ1847">
        <v>283.505</v>
      </c>
      <c r="FR1847">
        <v>283.505</v>
      </c>
      <c r="FS1847">
        <v>6.0018500000000001</v>
      </c>
      <c r="FT1847">
        <v>-16.6539</v>
      </c>
      <c r="FU1847">
        <v>-1.73254</v>
      </c>
      <c r="FV1847">
        <v>20.969100000000001</v>
      </c>
      <c r="FW1847">
        <v>3.5442999999999998</v>
      </c>
      <c r="FX1847">
        <v>-12.544</v>
      </c>
      <c r="FY1847">
        <v>-1.4647399999999999</v>
      </c>
      <c r="FZ1847">
        <v>-8.9215800000000005</v>
      </c>
      <c r="GA1847">
        <v>15.7395</v>
      </c>
      <c r="GB1847">
        <v>-1.18137</v>
      </c>
      <c r="GC1847">
        <v>0.18521899999999999</v>
      </c>
      <c r="GD1847">
        <v>1.47052</v>
      </c>
      <c r="GE1847">
        <v>299.87900000000002</v>
      </c>
      <c r="GF1847">
        <v>30.094999999999999</v>
      </c>
      <c r="GG1847">
        <v>-23.4481</v>
      </c>
      <c r="GH1847">
        <v>0</v>
      </c>
      <c r="GI1847">
        <v>0</v>
      </c>
      <c r="GJ1847">
        <v>-0.90203100000000003</v>
      </c>
      <c r="GK1847">
        <v>68.287199999999999</v>
      </c>
      <c r="GL1847">
        <v>17.715499999999999</v>
      </c>
      <c r="GM1847">
        <v>17.345400000000001</v>
      </c>
      <c r="GN1847">
        <v>68.317899999999995</v>
      </c>
      <c r="GO1847">
        <v>17.512499999999999</v>
      </c>
      <c r="GP1847">
        <v>17.505600000000001</v>
      </c>
      <c r="GQ1847">
        <v>-0.35868499999999998</v>
      </c>
      <c r="GR1847">
        <v>2.6187599999999998E-2</v>
      </c>
      <c r="GS1847">
        <v>-0.24332200000000001</v>
      </c>
      <c r="GT1847">
        <v>48.036499999999997</v>
      </c>
      <c r="GU1847">
        <v>48.7988</v>
      </c>
      <c r="GV1847">
        <v>-1.0046999999999999</v>
      </c>
      <c r="GW1847">
        <v>0</v>
      </c>
      <c r="GX1847">
        <v>0</v>
      </c>
      <c r="GY1847">
        <v>-0.26670700000000003</v>
      </c>
      <c r="GZ1847">
        <v>-33.364199999999997</v>
      </c>
      <c r="HA1847">
        <v>4.4841899999999999</v>
      </c>
      <c r="HB1847">
        <v>-1.9641</v>
      </c>
      <c r="HC1847">
        <v>-2.7135899999999999</v>
      </c>
      <c r="HD1847">
        <v>-0.42379499999999998</v>
      </c>
      <c r="HE1847">
        <v>-4.2423000000000002</v>
      </c>
      <c r="HF1847">
        <v>2156.6</v>
      </c>
      <c r="HG1847">
        <v>716.56299999999999</v>
      </c>
      <c r="HH1847">
        <v>157.08199999999999</v>
      </c>
      <c r="HI1847">
        <v>0</v>
      </c>
      <c r="HJ1847">
        <v>0</v>
      </c>
      <c r="HK1847">
        <v>2.1898399999999998</v>
      </c>
      <c r="HO1847">
        <v>85.520600000000002</v>
      </c>
      <c r="HP1847">
        <v>175.17099999999999</v>
      </c>
      <c r="HQ1847">
        <v>169.661</v>
      </c>
      <c r="HR1847">
        <v>-2.3030900000000001</v>
      </c>
      <c r="HS1847">
        <v>-6.38314</v>
      </c>
      <c r="HT1847">
        <v>-22.973099999999999</v>
      </c>
      <c r="HU1847">
        <v>-34.808100000000003</v>
      </c>
      <c r="HV1847">
        <v>13.7034</v>
      </c>
      <c r="HW1847">
        <v>118.682</v>
      </c>
      <c r="HX1847">
        <v>409.39299999999997</v>
      </c>
      <c r="HY1847">
        <v>-290.76600000000002</v>
      </c>
      <c r="HZ1847">
        <v>873.17600000000004</v>
      </c>
      <c r="IA1847">
        <v>253.75700000000001</v>
      </c>
      <c r="IB1847">
        <v>253.75700000000001</v>
      </c>
      <c r="IC1847">
        <v>253.75700000000001</v>
      </c>
      <c r="ID1847">
        <v>15.893599999999999</v>
      </c>
      <c r="IE1847">
        <v>1.86595</v>
      </c>
      <c r="IF1847">
        <v>-19.6524</v>
      </c>
      <c r="IG1847">
        <v>0.22314400000000001</v>
      </c>
      <c r="IH1847">
        <v>-1.5503299999999999E-2</v>
      </c>
      <c r="II1847">
        <v>0.77836099999999997</v>
      </c>
      <c r="IJ1847">
        <v>16.6465</v>
      </c>
      <c r="IK1847">
        <v>-92.943399999999997</v>
      </c>
      <c r="IL1847">
        <v>33.3322</v>
      </c>
      <c r="IM1847">
        <v>0</v>
      </c>
      <c r="IN1847">
        <v>0</v>
      </c>
      <c r="IO1847">
        <v>-0.54051400000000005</v>
      </c>
      <c r="IP1847">
        <v>12.744</v>
      </c>
      <c r="IQ1847">
        <v>-10.319900000000001</v>
      </c>
      <c r="IR1847">
        <v>-8.9784600000000001</v>
      </c>
      <c r="IS1847">
        <v>-66.837400000000002</v>
      </c>
      <c r="IT1847">
        <v>-168.80199999999999</v>
      </c>
      <c r="IU1847">
        <v>175.12799999999999</v>
      </c>
      <c r="IV1847">
        <v>36.5747</v>
      </c>
      <c r="IW1847">
        <v>208.16</v>
      </c>
      <c r="IX1847">
        <v>281.40199999999999</v>
      </c>
      <c r="IY1847">
        <v>370.80200000000002</v>
      </c>
      <c r="IZ1847">
        <v>370.80200000000002</v>
      </c>
      <c r="JA1847">
        <v>370.80200000000002</v>
      </c>
      <c r="JB1847">
        <v>53.317500000000003</v>
      </c>
      <c r="JC1847">
        <v>149.68600000000001</v>
      </c>
      <c r="JD1847">
        <v>189.00399999999999</v>
      </c>
      <c r="JE1847">
        <v>108.619</v>
      </c>
      <c r="JF1847">
        <v>185.15799999999999</v>
      </c>
      <c r="JG1847">
        <v>215.148</v>
      </c>
      <c r="JH1847">
        <v>222.97</v>
      </c>
      <c r="JI1847">
        <v>-172.20699999999999</v>
      </c>
      <c r="JJ1847">
        <v>362.50700000000001</v>
      </c>
      <c r="JK1847">
        <v>73.908799999999999</v>
      </c>
      <c r="JL1847">
        <v>23.9635</v>
      </c>
      <c r="JM1847">
        <v>-57.636800000000001</v>
      </c>
      <c r="JN1847">
        <v>-17.619299999999999</v>
      </c>
      <c r="JO1847">
        <v>15.285299999999999</v>
      </c>
      <c r="JP1847">
        <v>-62.765700000000002</v>
      </c>
      <c r="JQ1847">
        <v>-16.915900000000001</v>
      </c>
      <c r="JR1847">
        <v>203.471</v>
      </c>
      <c r="JS1847">
        <v>130.72300000000001</v>
      </c>
      <c r="JT1847">
        <v>50.905000000000001</v>
      </c>
      <c r="JU1847">
        <v>50.905000000000001</v>
      </c>
      <c r="JV1847">
        <v>50.905000000000001</v>
      </c>
      <c r="JW1847">
        <v>12.548299999999999</v>
      </c>
      <c r="JX1847">
        <v>0.503834</v>
      </c>
      <c r="JY1847">
        <v>-14.3828</v>
      </c>
      <c r="JZ1847">
        <v>-0.141124</v>
      </c>
      <c r="KA1847">
        <v>1.4114100000000001</v>
      </c>
      <c r="KB1847">
        <v>-8.3872699999999991</v>
      </c>
      <c r="KC1847">
        <v>1018.49</v>
      </c>
      <c r="KD1847">
        <v>653.755</v>
      </c>
      <c r="KE1847">
        <v>-307.26100000000002</v>
      </c>
      <c r="KF1847">
        <v>0</v>
      </c>
      <c r="KG1847">
        <v>0</v>
      </c>
      <c r="KH1847">
        <v>-0.37095600000000001</v>
      </c>
      <c r="KI1847">
        <v>25.0334</v>
      </c>
      <c r="KJ1847">
        <v>12.700200000000001</v>
      </c>
      <c r="KK1847">
        <v>138.48099999999999</v>
      </c>
      <c r="KL1847">
        <v>5.9975300000000002E-2</v>
      </c>
      <c r="KM1847">
        <v>-0.12325700000000001</v>
      </c>
      <c r="KN1847">
        <v>0.20091999999999999</v>
      </c>
      <c r="KO1847">
        <v>3.5689799999999998</v>
      </c>
      <c r="KP1847">
        <v>10.9604</v>
      </c>
      <c r="KQ1847" s="1">
        <v>-2.0301199999999999E-15</v>
      </c>
      <c r="KR1847">
        <v>0</v>
      </c>
      <c r="KS1847">
        <v>0</v>
      </c>
      <c r="KT1847">
        <v>3.5364E-2</v>
      </c>
      <c r="KU1847">
        <v>-5.7662199999999997</v>
      </c>
      <c r="KV1847">
        <v>4.2922500000000001</v>
      </c>
      <c r="KW1847">
        <v>-67.073099999999997</v>
      </c>
      <c r="KX1847">
        <v>93.4602</v>
      </c>
      <c r="KY1847">
        <v>-183.892</v>
      </c>
      <c r="KZ1847">
        <v>828.27200000000005</v>
      </c>
      <c r="LA1847">
        <v>195.98099999999999</v>
      </c>
      <c r="LB1847">
        <v>195.98099999999999</v>
      </c>
      <c r="LC1847">
        <v>195.98099999999999</v>
      </c>
      <c r="LD1847">
        <v>-2.3030900000000001</v>
      </c>
      <c r="LE1847">
        <v>-6.38314</v>
      </c>
      <c r="LF1847">
        <v>-22.973099999999999</v>
      </c>
      <c r="LG1847">
        <v>-2.1680700000000002</v>
      </c>
      <c r="LH1847">
        <v>-0.62496600000000002</v>
      </c>
      <c r="LI1847">
        <v>-19.526</v>
      </c>
      <c r="LJ1847">
        <v>-1.8983399999999999</v>
      </c>
      <c r="LK1847">
        <v>0</v>
      </c>
      <c r="LL1847">
        <v>0</v>
      </c>
      <c r="LM1847">
        <v>-2.0043299999999999</v>
      </c>
      <c r="LN1847">
        <v>2.4955799999999999</v>
      </c>
      <c r="LO1847">
        <v>-18.713899999999999</v>
      </c>
      <c r="LP1847">
        <v>12.5928</v>
      </c>
      <c r="LQ1847">
        <v>-1.47926</v>
      </c>
      <c r="LR1847">
        <v>2.9133900000000001</v>
      </c>
      <c r="LS1847">
        <v>1338.13</v>
      </c>
      <c r="LT1847">
        <v>-5.87338</v>
      </c>
      <c r="LU1847">
        <v>28.4589</v>
      </c>
      <c r="LV1847">
        <v>0</v>
      </c>
      <c r="LW1847">
        <v>0</v>
      </c>
      <c r="LX1847">
        <v>-0.154755</v>
      </c>
      <c r="LY1847">
        <v>-60.761099999999999</v>
      </c>
      <c r="LZ1847">
        <v>82.848200000000006</v>
      </c>
      <c r="MA1847">
        <v>-68.953599999999994</v>
      </c>
      <c r="MB1847">
        <v>-95.673199999999994</v>
      </c>
      <c r="MC1847">
        <v>-268.875</v>
      </c>
      <c r="MD1847">
        <v>1355.25</v>
      </c>
      <c r="ME1847">
        <v>225.738</v>
      </c>
      <c r="MF1847">
        <v>225.738</v>
      </c>
      <c r="MG1847">
        <v>225.738</v>
      </c>
      <c r="MH1847">
        <v>35.252200000000002</v>
      </c>
      <c r="MI1847" s="1">
        <v>-3.18055E-15</v>
      </c>
      <c r="MJ1847" s="1">
        <v>-1.53621E-12</v>
      </c>
      <c r="MK1847">
        <v>9.8907400000000006E-2</v>
      </c>
      <c r="ML1847">
        <v>0.179394</v>
      </c>
      <c r="MM1847">
        <v>0.41289199999999998</v>
      </c>
      <c r="MN1847">
        <v>14.339600000000001</v>
      </c>
      <c r="MO1847">
        <v>17.036799999999999</v>
      </c>
      <c r="MP1847">
        <v>-9.3351400000000001E-2</v>
      </c>
      <c r="MQ1847">
        <v>0</v>
      </c>
      <c r="MR1847">
        <v>0</v>
      </c>
      <c r="MS1847">
        <v>-6.2982799999999999E-3</v>
      </c>
      <c r="MT1847">
        <v>-6.5209900000000003</v>
      </c>
      <c r="MU1847">
        <v>-9.1571099999999994</v>
      </c>
      <c r="MV1847">
        <v>-51.498600000000003</v>
      </c>
      <c r="MW1847">
        <v>40.150100000000002</v>
      </c>
      <c r="MX1847">
        <v>-288.05399999999997</v>
      </c>
      <c r="MY1847">
        <v>445.69200000000001</v>
      </c>
      <c r="MZ1847">
        <v>401.33499999999998</v>
      </c>
      <c r="NA1847">
        <v>401.33499999999998</v>
      </c>
      <c r="NB1847">
        <v>401.33499999999998</v>
      </c>
      <c r="NC1847">
        <v>8.9385700000000003</v>
      </c>
      <c r="ND1847">
        <v>11.439299999999999</v>
      </c>
      <c r="NE1847">
        <v>-9.9918499999999995</v>
      </c>
      <c r="NF1847">
        <v>117.73099999999999</v>
      </c>
      <c r="NG1847">
        <v>157.744</v>
      </c>
      <c r="NH1847">
        <v>146.35400000000001</v>
      </c>
      <c r="NI1847">
        <v>110.477</v>
      </c>
      <c r="NJ1847">
        <v>-390.26400000000001</v>
      </c>
      <c r="NK1847">
        <v>45.9392</v>
      </c>
      <c r="NL1847">
        <v>189.828</v>
      </c>
      <c r="NM1847">
        <v>189.828</v>
      </c>
      <c r="NN1847">
        <v>189.828</v>
      </c>
      <c r="NO1847">
        <v>-84.729799999999997</v>
      </c>
      <c r="NP1847">
        <v>8.3716000000000008</v>
      </c>
      <c r="NQ1847">
        <v>9.6623300000000008</v>
      </c>
      <c r="NR1847">
        <v>-84.943100000000001</v>
      </c>
      <c r="NS1847">
        <v>5.3317699999999997</v>
      </c>
      <c r="NT1847">
        <v>10.2554</v>
      </c>
      <c r="NU1847">
        <v>-0.21806</v>
      </c>
      <c r="NV1847">
        <v>1.7795799999999999</v>
      </c>
      <c r="NW1847">
        <v>13.022600000000001</v>
      </c>
      <c r="NX1847">
        <v>-833.45899999999995</v>
      </c>
      <c r="NY1847">
        <v>1095.1500000000001</v>
      </c>
      <c r="NZ1847">
        <v>-289.09199999999998</v>
      </c>
      <c r="OA1847">
        <v>101.855</v>
      </c>
      <c r="OB1847">
        <v>-218.261</v>
      </c>
      <c r="OC1847">
        <v>52.135599999999997</v>
      </c>
      <c r="OD1847">
        <v>101.855</v>
      </c>
      <c r="OE1847">
        <v>-218.261</v>
      </c>
      <c r="OF1847">
        <v>52.135599999999997</v>
      </c>
      <c r="OG1847">
        <v>3.3022900000000002</v>
      </c>
      <c r="OH1847">
        <v>-221.47499999999999</v>
      </c>
      <c r="OI1847">
        <v>839.53499999999997</v>
      </c>
      <c r="OJ1847">
        <v>97.307299999999998</v>
      </c>
      <c r="OK1847">
        <v>75.762100000000004</v>
      </c>
      <c r="OL1847">
        <v>166.74299999999999</v>
      </c>
      <c r="OM1847">
        <v>-366.76900000000001</v>
      </c>
      <c r="ON1847">
        <v>-507.69200000000001</v>
      </c>
      <c r="OO1847">
        <v>805.82500000000005</v>
      </c>
      <c r="OP1847">
        <v>193.40799999999999</v>
      </c>
      <c r="OQ1847">
        <v>193.40799999999999</v>
      </c>
      <c r="OR1847">
        <v>193.40799999999999</v>
      </c>
      <c r="OS1847">
        <v>11.2895</v>
      </c>
      <c r="OT1847">
        <v>7.86653</v>
      </c>
      <c r="OU1847">
        <v>14.3346</v>
      </c>
      <c r="OV1847">
        <v>6.4575899999999997</v>
      </c>
      <c r="OW1847">
        <v>5.6227900000000002</v>
      </c>
      <c r="OX1847">
        <v>49.603499999999997</v>
      </c>
      <c r="OY1847">
        <v>-132.02600000000001</v>
      </c>
      <c r="OZ1847">
        <v>-252.60900000000001</v>
      </c>
      <c r="PA1847">
        <v>1082.1500000000001</v>
      </c>
      <c r="PB1847">
        <v>275.98700000000002</v>
      </c>
      <c r="PC1847">
        <v>275.98700000000002</v>
      </c>
      <c r="PD1847">
        <v>275.98700000000002</v>
      </c>
      <c r="PE1847">
        <v>20.969100000000001</v>
      </c>
      <c r="PF1847">
        <v>-3.5442999999999998</v>
      </c>
      <c r="PG1847">
        <v>12.544</v>
      </c>
      <c r="PH1847">
        <v>11.276300000000001</v>
      </c>
      <c r="PI1847">
        <v>7.7541399999999996</v>
      </c>
      <c r="PJ1847">
        <v>14.0923</v>
      </c>
      <c r="PK1847">
        <v>-0.90985799999999994</v>
      </c>
      <c r="PL1847">
        <v>-0.27681</v>
      </c>
      <c r="PM1847">
        <v>-11.4953</v>
      </c>
      <c r="PN1847">
        <v>1026.73</v>
      </c>
      <c r="PO1847">
        <v>718.12900000000002</v>
      </c>
      <c r="PP1847">
        <v>-125.104</v>
      </c>
      <c r="PQ1847">
        <v>0</v>
      </c>
      <c r="PR1847">
        <v>0</v>
      </c>
      <c r="PS1847">
        <v>1.0995999999999999</v>
      </c>
      <c r="PT1847">
        <v>8.9385700000000003</v>
      </c>
      <c r="PU1847">
        <v>11.439299999999999</v>
      </c>
      <c r="PV1847">
        <v>-9.9918499999999995</v>
      </c>
      <c r="PW1847">
        <v>8.9807199999999998</v>
      </c>
      <c r="PX1847">
        <v>11.5032</v>
      </c>
      <c r="PY1847">
        <v>-9.9189299999999996</v>
      </c>
      <c r="PZ1847">
        <v>1.65957</v>
      </c>
      <c r="QA1847">
        <v>-2.7683399999999998</v>
      </c>
      <c r="QB1847">
        <v>-12.1127</v>
      </c>
      <c r="QC1847">
        <v>-614.79999999999995</v>
      </c>
      <c r="QD1847">
        <v>644.11800000000005</v>
      </c>
      <c r="QE1847">
        <v>101.82599999999999</v>
      </c>
      <c r="QF1847">
        <v>0</v>
      </c>
      <c r="QG1847">
        <v>0</v>
      </c>
      <c r="QH1847">
        <v>5.9089299999999997E-2</v>
      </c>
      <c r="QI1847">
        <v>-33.364199999999997</v>
      </c>
      <c r="QJ1847">
        <v>-4.4841899999999999</v>
      </c>
      <c r="QK1847">
        <v>1.9641</v>
      </c>
      <c r="QL1847">
        <v>-2.7135899999999999</v>
      </c>
      <c r="QM1847">
        <v>-0.42379499999999998</v>
      </c>
      <c r="QN1847">
        <v>-4.2423000000000002</v>
      </c>
      <c r="QO1847">
        <v>2156.6</v>
      </c>
      <c r="QP1847">
        <v>-716.56299999999999</v>
      </c>
      <c r="QQ1847">
        <v>-157.08199999999999</v>
      </c>
      <c r="QR1847">
        <v>0</v>
      </c>
      <c r="QS1847">
        <v>0</v>
      </c>
      <c r="QT1847">
        <v>2.1898399999999998</v>
      </c>
      <c r="QU1847">
        <v>18.140499999999999</v>
      </c>
      <c r="QV1847">
        <v>2.2228300000000001</v>
      </c>
      <c r="QW1847">
        <v>132.74799999999999</v>
      </c>
      <c r="QX1847">
        <v>-2.3030900000000001</v>
      </c>
      <c r="QY1847">
        <v>6.38314</v>
      </c>
      <c r="QZ1847">
        <v>22.973099999999999</v>
      </c>
      <c r="RA1847">
        <v>-9.0458800000000004</v>
      </c>
      <c r="RB1847">
        <v>38.564700000000002</v>
      </c>
      <c r="RC1847">
        <v>50.230699999999999</v>
      </c>
      <c r="RD1847">
        <v>-261.53699999999998</v>
      </c>
      <c r="RE1847">
        <v>-358.7</v>
      </c>
      <c r="RF1847">
        <v>870.12599999999998</v>
      </c>
      <c r="RG1847">
        <v>251.245</v>
      </c>
      <c r="RH1847">
        <v>251.245</v>
      </c>
      <c r="RI1847">
        <v>251.245</v>
      </c>
      <c r="RJ1847">
        <v>6.7574699999999996</v>
      </c>
      <c r="RK1847">
        <v>10.151899999999999</v>
      </c>
      <c r="RL1847">
        <v>-56.082500000000003</v>
      </c>
      <c r="RM1847">
        <v>0.61028800000000005</v>
      </c>
      <c r="RN1847">
        <v>0.50863800000000003</v>
      </c>
      <c r="RO1847">
        <v>0.59306999999999999</v>
      </c>
      <c r="RP1847">
        <v>153.22900000000001</v>
      </c>
      <c r="RQ1847">
        <v>110.137</v>
      </c>
      <c r="RR1847">
        <v>-9.9094800000000003</v>
      </c>
      <c r="RS1847">
        <v>0</v>
      </c>
      <c r="RT1847">
        <v>0</v>
      </c>
      <c r="RU1847">
        <v>-0.541238</v>
      </c>
      <c r="RV1847">
        <v>12.744</v>
      </c>
      <c r="RW1847">
        <v>10.319900000000001</v>
      </c>
      <c r="RX1847">
        <v>8.9784600000000001</v>
      </c>
      <c r="RY1847">
        <v>8.8564100000000003</v>
      </c>
      <c r="RZ1847">
        <v>-5.33141</v>
      </c>
      <c r="SA1847">
        <v>-61.386600000000001</v>
      </c>
      <c r="SB1847">
        <v>97.455200000000005</v>
      </c>
      <c r="SC1847">
        <v>-257.35199999999998</v>
      </c>
      <c r="SD1847">
        <v>71.203500000000005</v>
      </c>
      <c r="SE1847">
        <v>359.089</v>
      </c>
      <c r="SF1847">
        <v>359.089</v>
      </c>
      <c r="SG1847">
        <v>359.089</v>
      </c>
      <c r="SH1847">
        <v>117.73099999999999</v>
      </c>
      <c r="SI1847">
        <v>157.744</v>
      </c>
      <c r="SJ1847">
        <v>146.35400000000001</v>
      </c>
      <c r="SK1847">
        <v>121.742</v>
      </c>
      <c r="SL1847">
        <v>-452.28699999999998</v>
      </c>
      <c r="SM1847">
        <v>40.450800000000001</v>
      </c>
      <c r="SN1847">
        <v>63.2761</v>
      </c>
      <c r="SO1847">
        <v>63.2761</v>
      </c>
      <c r="SP1847">
        <v>63.2761</v>
      </c>
      <c r="SQ1847">
        <v>12.548299999999999</v>
      </c>
      <c r="SR1847">
        <v>-0.503834</v>
      </c>
      <c r="SS1847">
        <v>14.3828</v>
      </c>
      <c r="ST1847">
        <v>-0.141124</v>
      </c>
      <c r="SU1847">
        <v>1.4114100000000001</v>
      </c>
      <c r="SV1847">
        <v>-8.3872699999999991</v>
      </c>
      <c r="SW1847">
        <v>1018.49</v>
      </c>
      <c r="SX1847">
        <v>-653.755</v>
      </c>
      <c r="SY1847">
        <v>307.26100000000002</v>
      </c>
      <c r="SZ1847">
        <v>0</v>
      </c>
      <c r="TA1847">
        <v>0</v>
      </c>
      <c r="TB1847">
        <v>-0.37095600000000001</v>
      </c>
      <c r="TC1847">
        <v>-146.251</v>
      </c>
      <c r="TD1847">
        <v>-172.45400000000001</v>
      </c>
      <c r="TE1847">
        <v>-26.8675</v>
      </c>
      <c r="TF1847">
        <v>4.0685499999999999E-2</v>
      </c>
      <c r="TG1847">
        <v>1.56922E-2</v>
      </c>
      <c r="TH1847">
        <v>0.116941</v>
      </c>
      <c r="TI1847">
        <v>2.6226799999999999</v>
      </c>
      <c r="TJ1847">
        <v>1.83887</v>
      </c>
      <c r="TK1847" s="1">
        <v>1.3703299999999999E-15</v>
      </c>
      <c r="TL1847">
        <v>0</v>
      </c>
      <c r="TM1847">
        <v>0</v>
      </c>
      <c r="TN1847">
        <v>3.4546799999999998E-4</v>
      </c>
      <c r="TO1847">
        <v>-133.81800000000001</v>
      </c>
      <c r="TP1847">
        <v>103.935</v>
      </c>
      <c r="TQ1847">
        <v>10.8315</v>
      </c>
      <c r="TR1847">
        <v>126.102</v>
      </c>
      <c r="TS1847">
        <v>-307.69499999999999</v>
      </c>
      <c r="TT1847">
        <v>1338.92</v>
      </c>
      <c r="TU1847">
        <v>222.505</v>
      </c>
      <c r="TV1847">
        <v>222.505</v>
      </c>
      <c r="TW1847">
        <v>222.505</v>
      </c>
      <c r="TX1847">
        <v>114.593</v>
      </c>
      <c r="TY1847">
        <v>-188.43600000000001</v>
      </c>
      <c r="TZ1847">
        <v>966.03399999999999</v>
      </c>
      <c r="UA1847">
        <v>114.593</v>
      </c>
      <c r="UB1847">
        <v>-188.43600000000001</v>
      </c>
      <c r="UC1847">
        <v>0</v>
      </c>
      <c r="UD1847">
        <v>63.997599999999998</v>
      </c>
      <c r="UE1847">
        <v>171.18799999999999</v>
      </c>
      <c r="UF1847">
        <v>232.863</v>
      </c>
      <c r="UG1847">
        <v>0</v>
      </c>
      <c r="UH1847">
        <v>0</v>
      </c>
      <c r="UI1847">
        <v>5.0273700000000003</v>
      </c>
      <c r="UJ1847">
        <v>50.866900000000001</v>
      </c>
      <c r="UK1847">
        <v>142.78800000000001</v>
      </c>
      <c r="UL1847">
        <v>80.816400000000002</v>
      </c>
      <c r="UM1847">
        <v>75.474100000000007</v>
      </c>
      <c r="UN1847">
        <v>157.29499999999999</v>
      </c>
      <c r="UO1847">
        <v>75.878600000000006</v>
      </c>
      <c r="UP1847">
        <v>101.50700000000001</v>
      </c>
      <c r="UQ1847">
        <v>114.935</v>
      </c>
      <c r="UR1847">
        <v>81.164199999999994</v>
      </c>
      <c r="US1847">
        <v>117.84</v>
      </c>
      <c r="UT1847">
        <v>182.17400000000001</v>
      </c>
      <c r="UU1847">
        <v>66.597899999999996</v>
      </c>
      <c r="UV1847">
        <v>70.241399999999999</v>
      </c>
      <c r="UW1847">
        <v>147.98400000000001</v>
      </c>
      <c r="UX1847">
        <v>27.032599999999999</v>
      </c>
      <c r="UY1847">
        <v>141.761</v>
      </c>
      <c r="UZ1847">
        <v>179.35499999999999</v>
      </c>
      <c r="VA1847">
        <v>224.78899999999999</v>
      </c>
      <c r="VB1847">
        <v>98.620500000000007</v>
      </c>
      <c r="VC1847">
        <v>194.58699999999999</v>
      </c>
      <c r="VD1847">
        <v>244.96</v>
      </c>
      <c r="VE1847">
        <v>120.50700000000001</v>
      </c>
      <c r="VF1847">
        <v>135.9</v>
      </c>
      <c r="VG1847">
        <v>212.14599999999999</v>
      </c>
      <c r="VH1847">
        <v>128.08199999999999</v>
      </c>
      <c r="VI1847">
        <v>198.839</v>
      </c>
      <c r="VJ1847">
        <v>180.82</v>
      </c>
      <c r="VK1847">
        <v>141.761</v>
      </c>
      <c r="VL1847">
        <v>179.35499999999999</v>
      </c>
      <c r="VM1847">
        <v>224.78899999999999</v>
      </c>
      <c r="VN1847">
        <v>183.23</v>
      </c>
      <c r="VO1847">
        <v>-145.595</v>
      </c>
      <c r="VP1847">
        <v>816.33799999999997</v>
      </c>
      <c r="VQ1847">
        <v>56.297199999999997</v>
      </c>
      <c r="VR1847">
        <v>139.46</v>
      </c>
      <c r="VS1847">
        <v>53.747599999999998</v>
      </c>
      <c r="VT1847">
        <v>81.473699999999994</v>
      </c>
      <c r="VU1847">
        <v>97.485399999999998</v>
      </c>
      <c r="VV1847">
        <v>63.959499999999998</v>
      </c>
      <c r="VW1847">
        <v>98.378200000000007</v>
      </c>
      <c r="VX1847">
        <v>165.96100000000001</v>
      </c>
      <c r="VY1847">
        <v>58.930900000000001</v>
      </c>
      <c r="VZ1847">
        <v>66.061099999999996</v>
      </c>
      <c r="WA1847">
        <v>133.47499999999999</v>
      </c>
      <c r="WB1847">
        <v>5.0767899999999999</v>
      </c>
      <c r="WC1847">
        <v>85.520600000000002</v>
      </c>
      <c r="WD1847">
        <v>175.17099999999999</v>
      </c>
      <c r="WE1847">
        <v>169.661</v>
      </c>
      <c r="WF1847">
        <v>53.317500000000003</v>
      </c>
      <c r="WG1847">
        <v>149.68600000000001</v>
      </c>
      <c r="WH1847">
        <v>189.00399999999999</v>
      </c>
      <c r="WI1847">
        <v>108.619</v>
      </c>
      <c r="WJ1847">
        <v>185.15799999999999</v>
      </c>
      <c r="WK1847">
        <v>215.148</v>
      </c>
      <c r="WL1847">
        <v>222.97</v>
      </c>
      <c r="WM1847">
        <v>-172.20699999999999</v>
      </c>
      <c r="WN1847">
        <v>362.50700000000001</v>
      </c>
      <c r="WO1847">
        <v>101.855</v>
      </c>
      <c r="WP1847">
        <v>-218.261</v>
      </c>
      <c r="WQ1847">
        <v>52.135599999999997</v>
      </c>
      <c r="WR1847">
        <v>101.855</v>
      </c>
      <c r="WS1847">
        <v>-218.261</v>
      </c>
      <c r="WT1847">
        <v>52.135599999999997</v>
      </c>
      <c r="WU1847">
        <v>3.3022900000000002</v>
      </c>
      <c r="WV1847">
        <v>-221.47499999999999</v>
      </c>
      <c r="WW1847">
        <v>839.53499999999997</v>
      </c>
    </row>
    <row r="1848" spans="1:621">
      <c r="A1848">
        <v>504</v>
      </c>
      <c r="B1848">
        <v>0</v>
      </c>
      <c r="C1848">
        <v>114.854</v>
      </c>
      <c r="D1848">
        <v>-193.02699999999999</v>
      </c>
      <c r="E1848">
        <v>967.04200000000003</v>
      </c>
      <c r="F1848">
        <v>114.854</v>
      </c>
      <c r="G1848">
        <v>-193.02699999999999</v>
      </c>
      <c r="H1848">
        <v>0</v>
      </c>
      <c r="I1848">
        <v>-15.2798</v>
      </c>
      <c r="J1848">
        <v>-17.2698</v>
      </c>
      <c r="K1848">
        <v>-75.857100000000003</v>
      </c>
      <c r="L1848">
        <v>74.875799999999998</v>
      </c>
      <c r="M1848">
        <v>-185.97200000000001</v>
      </c>
      <c r="N1848">
        <v>1503.74</v>
      </c>
      <c r="O1848">
        <v>237.88200000000001</v>
      </c>
      <c r="P1848">
        <v>237.88200000000001</v>
      </c>
      <c r="Q1848">
        <v>237.88200000000001</v>
      </c>
      <c r="R1848">
        <v>65.247900000000001</v>
      </c>
      <c r="S1848">
        <v>162.482</v>
      </c>
      <c r="T1848">
        <v>234.78700000000001</v>
      </c>
      <c r="U1848">
        <v>-19.6876</v>
      </c>
      <c r="V1848">
        <v>-9.5437499999999993</v>
      </c>
      <c r="W1848">
        <v>0.96062800000000004</v>
      </c>
      <c r="X1848">
        <v>-19.8523</v>
      </c>
      <c r="Y1848">
        <v>0</v>
      </c>
      <c r="Z1848">
        <v>0</v>
      </c>
      <c r="AA1848">
        <v>-19.855399999999999</v>
      </c>
      <c r="AB1848">
        <v>-9.1824999999999992</v>
      </c>
      <c r="AC1848">
        <v>0.98763599999999996</v>
      </c>
      <c r="AD1848">
        <v>5.1614E-2</v>
      </c>
      <c r="AE1848">
        <v>5.4272300000000002E-2</v>
      </c>
      <c r="AF1848">
        <v>4.5821300000000002E-2</v>
      </c>
      <c r="AG1848">
        <v>-2.5476700000000001</v>
      </c>
      <c r="AH1848" s="1">
        <v>-2.03012E-16</v>
      </c>
      <c r="AI1848">
        <v>-1.57687</v>
      </c>
      <c r="AJ1848">
        <v>0</v>
      </c>
      <c r="AK1848">
        <v>0</v>
      </c>
      <c r="AL1848">
        <v>3.1343899999999999E-3</v>
      </c>
      <c r="AM1848">
        <v>0</v>
      </c>
      <c r="AN1848">
        <v>0</v>
      </c>
      <c r="AO1848">
        <v>4.9813400000000003</v>
      </c>
      <c r="AP1848">
        <v>4.9813400000000003</v>
      </c>
      <c r="AQ1848">
        <v>97.188199999999995</v>
      </c>
      <c r="AR1848">
        <v>-42.535800000000002</v>
      </c>
      <c r="AS1848">
        <v>-37.326799999999999</v>
      </c>
      <c r="AT1848">
        <v>289.928</v>
      </c>
      <c r="AU1848">
        <v>-175.56800000000001</v>
      </c>
      <c r="AV1848">
        <v>1390.19</v>
      </c>
      <c r="AW1848">
        <v>219.096</v>
      </c>
      <c r="AX1848">
        <v>219.096</v>
      </c>
      <c r="AY1848">
        <v>219.096</v>
      </c>
      <c r="AZ1848">
        <v>54.145699999999998</v>
      </c>
      <c r="BA1848">
        <v>134.19300000000001</v>
      </c>
      <c r="BB1848">
        <v>82.675799999999995</v>
      </c>
      <c r="BC1848">
        <v>24.319500000000001</v>
      </c>
      <c r="BD1848">
        <v>0</v>
      </c>
      <c r="BE1848" s="1">
        <v>-1.17362E-12</v>
      </c>
      <c r="BF1848">
        <v>-0.12288200000000001</v>
      </c>
      <c r="BG1848">
        <v>0.148649</v>
      </c>
      <c r="BH1848">
        <v>0.47776099999999999</v>
      </c>
      <c r="BI1848">
        <v>-25.455400000000001</v>
      </c>
      <c r="BJ1848">
        <v>-80.959500000000006</v>
      </c>
      <c r="BK1848">
        <v>5.2442000000000002</v>
      </c>
      <c r="BL1848">
        <v>0</v>
      </c>
      <c r="BM1848">
        <v>0</v>
      </c>
      <c r="BN1848">
        <v>-0.196739</v>
      </c>
      <c r="BO1848">
        <v>2.50346</v>
      </c>
      <c r="BP1848">
        <v>0.191243</v>
      </c>
      <c r="BQ1848">
        <v>-83.492999999999995</v>
      </c>
      <c r="BR1848">
        <v>193.267</v>
      </c>
      <c r="BS1848">
        <v>-137.328</v>
      </c>
      <c r="BT1848">
        <v>409.54199999999997</v>
      </c>
      <c r="BU1848">
        <v>408.786</v>
      </c>
      <c r="BV1848">
        <v>408.786</v>
      </c>
      <c r="BW1848">
        <v>408.786</v>
      </c>
      <c r="BX1848">
        <v>69.115200000000002</v>
      </c>
      <c r="BY1848">
        <v>18.060700000000001</v>
      </c>
      <c r="BZ1848">
        <v>17.1919</v>
      </c>
      <c r="CA1848">
        <v>-24.070900000000002</v>
      </c>
      <c r="CB1848">
        <v>-27.115600000000001</v>
      </c>
      <c r="CC1848">
        <v>146.80000000000001</v>
      </c>
      <c r="CD1848">
        <v>-11.2056</v>
      </c>
      <c r="CE1848">
        <v>-12.218</v>
      </c>
      <c r="CF1848">
        <v>10.834899999999999</v>
      </c>
      <c r="CG1848">
        <v>-17.3688</v>
      </c>
      <c r="CH1848">
        <v>14.706099999999999</v>
      </c>
      <c r="CI1848">
        <v>-62.538499999999999</v>
      </c>
      <c r="CJ1848">
        <v>3.4763999999999999</v>
      </c>
      <c r="CK1848">
        <v>200.32400000000001</v>
      </c>
      <c r="CL1848">
        <v>179.69800000000001</v>
      </c>
      <c r="CM1848">
        <v>152.715</v>
      </c>
      <c r="CN1848">
        <v>152.715</v>
      </c>
      <c r="CO1848">
        <v>152.715</v>
      </c>
      <c r="CP1848">
        <v>78.858099999999993</v>
      </c>
      <c r="CQ1848">
        <v>148.655</v>
      </c>
      <c r="CR1848">
        <v>78.0779</v>
      </c>
      <c r="CS1848">
        <v>104.732</v>
      </c>
      <c r="CT1848">
        <v>106.251</v>
      </c>
      <c r="CU1848">
        <v>83.773200000000003</v>
      </c>
      <c r="CV1848">
        <v>121.401</v>
      </c>
      <c r="CW1848">
        <v>173.446</v>
      </c>
      <c r="CX1848">
        <v>69.386899999999997</v>
      </c>
      <c r="CY1848">
        <v>74.311300000000003</v>
      </c>
      <c r="CZ1848">
        <v>139.31200000000001</v>
      </c>
      <c r="DA1848">
        <v>29.169499999999999</v>
      </c>
      <c r="DB1848">
        <v>-7.1906800000000004</v>
      </c>
      <c r="DC1848">
        <v>28.364699999999999</v>
      </c>
      <c r="DD1848">
        <v>20.455500000000001</v>
      </c>
      <c r="DE1848">
        <v>-7.0165499999999996</v>
      </c>
      <c r="DF1848">
        <v>27.946999999999999</v>
      </c>
      <c r="DG1848">
        <v>20.5107</v>
      </c>
      <c r="DN1848">
        <v>143.25299999999999</v>
      </c>
      <c r="DO1848">
        <v>170.77199999999999</v>
      </c>
      <c r="DP1848">
        <v>227.66900000000001</v>
      </c>
      <c r="DQ1848">
        <v>99.883300000000006</v>
      </c>
      <c r="DR1848">
        <v>185.994</v>
      </c>
      <c r="DS1848">
        <v>247.351</v>
      </c>
      <c r="DT1848">
        <v>122.10599999999999</v>
      </c>
      <c r="DU1848">
        <v>127.383</v>
      </c>
      <c r="DV1848">
        <v>214.626</v>
      </c>
      <c r="DW1848">
        <v>130.14500000000001</v>
      </c>
      <c r="DX1848">
        <v>190.41</v>
      </c>
      <c r="DY1848">
        <v>183.595</v>
      </c>
      <c r="DZ1848">
        <v>143.25299999999999</v>
      </c>
      <c r="EA1848">
        <v>170.77199999999999</v>
      </c>
      <c r="EB1848">
        <v>227.66900000000001</v>
      </c>
      <c r="EC1848">
        <v>-47.574599999999997</v>
      </c>
      <c r="ED1848">
        <v>-10.7958</v>
      </c>
      <c r="EE1848">
        <v>-122.58</v>
      </c>
      <c r="EF1848">
        <v>245.98400000000001</v>
      </c>
      <c r="EG1848">
        <v>-15.198600000000001</v>
      </c>
      <c r="EH1848">
        <v>-115.994</v>
      </c>
      <c r="EI1848">
        <v>183.44399999999999</v>
      </c>
      <c r="EJ1848">
        <v>-149.846</v>
      </c>
      <c r="EK1848">
        <v>817.62599999999998</v>
      </c>
      <c r="EL1848">
        <v>60.271999999999998</v>
      </c>
      <c r="EM1848">
        <v>130.79499999999999</v>
      </c>
      <c r="EN1848">
        <v>55.5901</v>
      </c>
      <c r="EO1848">
        <v>85.158199999999994</v>
      </c>
      <c r="EP1848">
        <v>88.819299999999998</v>
      </c>
      <c r="EQ1848">
        <v>66.485299999999995</v>
      </c>
      <c r="ER1848">
        <v>102.23399999999999</v>
      </c>
      <c r="ES1848">
        <v>157.274</v>
      </c>
      <c r="ET1848">
        <v>61.759099999999997</v>
      </c>
      <c r="EU1848">
        <v>71.2209</v>
      </c>
      <c r="EV1848">
        <v>124.72199999999999</v>
      </c>
      <c r="EW1848">
        <v>7.1831100000000001</v>
      </c>
      <c r="EX1848">
        <v>-29.731999999999999</v>
      </c>
      <c r="EY1848">
        <v>-48.387700000000002</v>
      </c>
      <c r="EZ1848">
        <v>-8.5320199999999993</v>
      </c>
      <c r="FA1848">
        <v>532.14499999999998</v>
      </c>
      <c r="FB1848">
        <v>-371.024</v>
      </c>
      <c r="FC1848">
        <v>776.52200000000005</v>
      </c>
      <c r="FD1848">
        <v>175.17</v>
      </c>
      <c r="FE1848">
        <v>175.17</v>
      </c>
      <c r="FF1848">
        <v>175.17</v>
      </c>
      <c r="FG1848">
        <v>-0.80518199999999995</v>
      </c>
      <c r="FH1848">
        <v>-8.4789300000000001</v>
      </c>
      <c r="FI1848">
        <v>16.372399999999999</v>
      </c>
      <c r="FJ1848">
        <v>-8.0330399999999997</v>
      </c>
      <c r="FK1848">
        <v>-1.3025</v>
      </c>
      <c r="FL1848">
        <v>126.116</v>
      </c>
      <c r="FM1848">
        <v>320.85599999999999</v>
      </c>
      <c r="FN1848">
        <v>-185.40799999999999</v>
      </c>
      <c r="FO1848">
        <v>1109.23</v>
      </c>
      <c r="FP1848">
        <v>282.83199999999999</v>
      </c>
      <c r="FQ1848">
        <v>282.83199999999999</v>
      </c>
      <c r="FR1848">
        <v>282.83199999999999</v>
      </c>
      <c r="FS1848">
        <v>6.3710699999999996</v>
      </c>
      <c r="FT1848">
        <v>-17.12</v>
      </c>
      <c r="FU1848">
        <v>-1.83717</v>
      </c>
      <c r="FV1848">
        <v>21.084900000000001</v>
      </c>
      <c r="FW1848">
        <v>3.6646299999999998</v>
      </c>
      <c r="FX1848">
        <v>-12.5101</v>
      </c>
      <c r="FY1848">
        <v>-0.80625599999999997</v>
      </c>
      <c r="FZ1848">
        <v>-8.5750299999999999</v>
      </c>
      <c r="GA1848">
        <v>16.122699999999998</v>
      </c>
      <c r="GB1848">
        <v>-1.54924</v>
      </c>
      <c r="GC1848">
        <v>0.16418099999999999</v>
      </c>
      <c r="GD1848">
        <v>1.3443400000000001</v>
      </c>
      <c r="GE1848">
        <v>453.08699999999999</v>
      </c>
      <c r="GF1848">
        <v>27.918600000000001</v>
      </c>
      <c r="GG1848">
        <v>-40.468899999999998</v>
      </c>
      <c r="GH1848">
        <v>0</v>
      </c>
      <c r="GI1848">
        <v>0</v>
      </c>
      <c r="GJ1848">
        <v>-1.3469100000000001</v>
      </c>
      <c r="GK1848">
        <v>69.115200000000002</v>
      </c>
      <c r="GL1848">
        <v>18.060700000000001</v>
      </c>
      <c r="GM1848">
        <v>17.1919</v>
      </c>
      <c r="GN1848">
        <v>69.146000000000001</v>
      </c>
      <c r="GO1848">
        <v>17.851500000000001</v>
      </c>
      <c r="GP1848">
        <v>17.350100000000001</v>
      </c>
      <c r="GQ1848">
        <v>-0.41397299999999998</v>
      </c>
      <c r="GR1848">
        <v>7.3634900000000003E-2</v>
      </c>
      <c r="GS1848">
        <v>-0.43215700000000001</v>
      </c>
      <c r="GT1848">
        <v>22.418299999999999</v>
      </c>
      <c r="GU1848">
        <v>56.654400000000003</v>
      </c>
      <c r="GV1848">
        <v>-1.0655300000000001</v>
      </c>
      <c r="GW1848">
        <v>0</v>
      </c>
      <c r="GX1848">
        <v>0</v>
      </c>
      <c r="GY1848">
        <v>-0.196907</v>
      </c>
      <c r="GZ1848">
        <v>-33.599699999999999</v>
      </c>
      <c r="HA1848">
        <v>4.3961600000000001</v>
      </c>
      <c r="HB1848">
        <v>-2.0623399999999998</v>
      </c>
      <c r="HC1848">
        <v>-3.9164699999999999</v>
      </c>
      <c r="HD1848">
        <v>-0.16719500000000001</v>
      </c>
      <c r="HE1848">
        <v>-4.7741300000000004</v>
      </c>
      <c r="HF1848">
        <v>3029.53</v>
      </c>
      <c r="HG1848">
        <v>890.44600000000003</v>
      </c>
      <c r="HH1848">
        <v>303.339</v>
      </c>
      <c r="HI1848">
        <v>0</v>
      </c>
      <c r="HJ1848">
        <v>0</v>
      </c>
      <c r="HK1848">
        <v>2.6620499999999998</v>
      </c>
      <c r="HO1848">
        <v>87.587299999999999</v>
      </c>
      <c r="HP1848">
        <v>166.59200000000001</v>
      </c>
      <c r="HQ1848">
        <v>171.97399999999999</v>
      </c>
      <c r="HR1848">
        <v>-2.23604</v>
      </c>
      <c r="HS1848">
        <v>-6.2065400000000004</v>
      </c>
      <c r="HT1848">
        <v>-22.871200000000002</v>
      </c>
      <c r="HU1848">
        <v>-34.544800000000002</v>
      </c>
      <c r="HV1848">
        <v>12.2249</v>
      </c>
      <c r="HW1848">
        <v>122.044</v>
      </c>
      <c r="HX1848">
        <v>413.98599999999999</v>
      </c>
      <c r="HY1848">
        <v>-284.476</v>
      </c>
      <c r="HZ1848">
        <v>872.60699999999997</v>
      </c>
      <c r="IA1848">
        <v>253.8</v>
      </c>
      <c r="IB1848">
        <v>253.8</v>
      </c>
      <c r="IC1848">
        <v>253.8</v>
      </c>
      <c r="ID1848">
        <v>15.589600000000001</v>
      </c>
      <c r="IE1848">
        <v>2.0823200000000002</v>
      </c>
      <c r="IF1848">
        <v>-22.824200000000001</v>
      </c>
      <c r="IG1848">
        <v>0.22079599999999999</v>
      </c>
      <c r="IH1848">
        <v>-3.8936600000000002E-3</v>
      </c>
      <c r="II1848">
        <v>0.73256500000000002</v>
      </c>
      <c r="IJ1848">
        <v>8.2565299999999997</v>
      </c>
      <c r="IK1848">
        <v>-113.053</v>
      </c>
      <c r="IL1848">
        <v>38.119999999999997</v>
      </c>
      <c r="IM1848">
        <v>0</v>
      </c>
      <c r="IN1848">
        <v>0</v>
      </c>
      <c r="IO1848">
        <v>-0.65726899999999999</v>
      </c>
      <c r="IP1848">
        <v>12.7994</v>
      </c>
      <c r="IQ1848">
        <v>-10.165800000000001</v>
      </c>
      <c r="IR1848">
        <v>-8.7632600000000007</v>
      </c>
      <c r="IS1848">
        <v>-67.161699999999996</v>
      </c>
      <c r="IT1848">
        <v>-168.99600000000001</v>
      </c>
      <c r="IU1848">
        <v>174.77099999999999</v>
      </c>
      <c r="IV1848">
        <v>37.6096</v>
      </c>
      <c r="IW1848">
        <v>199.56899999999999</v>
      </c>
      <c r="IX1848">
        <v>283.57499999999999</v>
      </c>
      <c r="IY1848">
        <v>370.91399999999999</v>
      </c>
      <c r="IZ1848">
        <v>370.91399999999999</v>
      </c>
      <c r="JA1848">
        <v>370.91399999999999</v>
      </c>
      <c r="JB1848">
        <v>54.589199999999998</v>
      </c>
      <c r="JC1848">
        <v>141.125</v>
      </c>
      <c r="JD1848">
        <v>190.852</v>
      </c>
      <c r="JE1848">
        <v>109.877</v>
      </c>
      <c r="JF1848">
        <v>176.512</v>
      </c>
      <c r="JG1848">
        <v>217.14</v>
      </c>
      <c r="JH1848">
        <v>224.172</v>
      </c>
      <c r="JI1848">
        <v>-181.33799999999999</v>
      </c>
      <c r="JJ1848">
        <v>363.36099999999999</v>
      </c>
      <c r="JK1848">
        <v>74.032200000000003</v>
      </c>
      <c r="JL1848">
        <v>23.9223</v>
      </c>
      <c r="JM1848">
        <v>-57.73</v>
      </c>
      <c r="JN1848">
        <v>-17.3688</v>
      </c>
      <c r="JO1848">
        <v>14.706099999999999</v>
      </c>
      <c r="JP1848">
        <v>-62.538499999999999</v>
      </c>
      <c r="JQ1848">
        <v>-14.3598</v>
      </c>
      <c r="JR1848">
        <v>194.5</v>
      </c>
      <c r="JS1848">
        <v>132.37700000000001</v>
      </c>
      <c r="JT1848">
        <v>50.905000000000001</v>
      </c>
      <c r="JU1848">
        <v>50.905000000000001</v>
      </c>
      <c r="JV1848">
        <v>50.905000000000001</v>
      </c>
      <c r="JW1848">
        <v>12.645300000000001</v>
      </c>
      <c r="JX1848">
        <v>0.48627700000000001</v>
      </c>
      <c r="JY1848">
        <v>-14.5031</v>
      </c>
      <c r="JZ1848">
        <v>-0.92092300000000005</v>
      </c>
      <c r="KA1848">
        <v>1.6442300000000001</v>
      </c>
      <c r="KB1848">
        <v>-8.3589099999999998</v>
      </c>
      <c r="KC1848">
        <v>1331.55</v>
      </c>
      <c r="KD1848">
        <v>712.64200000000005</v>
      </c>
      <c r="KE1848">
        <v>-337.93700000000001</v>
      </c>
      <c r="KF1848">
        <v>0</v>
      </c>
      <c r="KG1848">
        <v>0</v>
      </c>
      <c r="KH1848">
        <v>-0.33566499999999999</v>
      </c>
      <c r="KI1848">
        <v>25.098700000000001</v>
      </c>
      <c r="KJ1848">
        <v>12.194800000000001</v>
      </c>
      <c r="KK1848">
        <v>140.114</v>
      </c>
      <c r="KL1848">
        <v>5.1038500000000001E-2</v>
      </c>
      <c r="KM1848">
        <v>-0.13854900000000001</v>
      </c>
      <c r="KN1848">
        <v>0.191105</v>
      </c>
      <c r="KO1848">
        <v>2.9603100000000002</v>
      </c>
      <c r="KP1848">
        <v>12.5291</v>
      </c>
      <c r="KQ1848" s="1">
        <v>-7.3084399999999993E-15</v>
      </c>
      <c r="KR1848">
        <v>0</v>
      </c>
      <c r="KS1848">
        <v>0</v>
      </c>
      <c r="KT1848">
        <v>4.4141699999999999E-2</v>
      </c>
      <c r="KU1848">
        <v>-5.6085599999999998</v>
      </c>
      <c r="KV1848">
        <v>4.1711099999999997</v>
      </c>
      <c r="KW1848">
        <v>-67.172200000000004</v>
      </c>
      <c r="KX1848">
        <v>93.573800000000006</v>
      </c>
      <c r="KY1848">
        <v>-188.00700000000001</v>
      </c>
      <c r="KZ1848">
        <v>829.23900000000003</v>
      </c>
      <c r="LA1848">
        <v>195.98099999999999</v>
      </c>
      <c r="LB1848">
        <v>195.98099999999999</v>
      </c>
      <c r="LC1848">
        <v>195.98099999999999</v>
      </c>
      <c r="LD1848">
        <v>-2.23604</v>
      </c>
      <c r="LE1848">
        <v>-6.2065400000000004</v>
      </c>
      <c r="LF1848">
        <v>-22.871200000000002</v>
      </c>
      <c r="LG1848">
        <v>-2.1596899999999999</v>
      </c>
      <c r="LH1848">
        <v>-0.60845400000000005</v>
      </c>
      <c r="LI1848">
        <v>-19.136500000000002</v>
      </c>
      <c r="LJ1848">
        <v>-1.89836</v>
      </c>
      <c r="LK1848">
        <v>0</v>
      </c>
      <c r="LL1848">
        <v>0</v>
      </c>
      <c r="LM1848">
        <v>-1.9999499999999999</v>
      </c>
      <c r="LN1848">
        <v>2.4326500000000002</v>
      </c>
      <c r="LO1848">
        <v>-18.337700000000002</v>
      </c>
      <c r="LP1848">
        <v>12.366199999999999</v>
      </c>
      <c r="LQ1848">
        <v>-1.44197</v>
      </c>
      <c r="LR1848">
        <v>2.8188900000000001</v>
      </c>
      <c r="LS1848">
        <v>1336.98</v>
      </c>
      <c r="LT1848">
        <v>-5.3686600000000002</v>
      </c>
      <c r="LU1848">
        <v>28.89</v>
      </c>
      <c r="LV1848">
        <v>0</v>
      </c>
      <c r="LW1848">
        <v>0</v>
      </c>
      <c r="LX1848">
        <v>-0.116909</v>
      </c>
      <c r="LY1848">
        <v>-60.792999999999999</v>
      </c>
      <c r="LZ1848">
        <v>82.781800000000004</v>
      </c>
      <c r="MA1848">
        <v>-68.755700000000004</v>
      </c>
      <c r="MB1848">
        <v>-95.348299999999995</v>
      </c>
      <c r="MC1848">
        <v>-274.37</v>
      </c>
      <c r="MD1848">
        <v>1356.22</v>
      </c>
      <c r="ME1848">
        <v>225.69900000000001</v>
      </c>
      <c r="MF1848">
        <v>225.69900000000001</v>
      </c>
      <c r="MG1848">
        <v>225.69900000000001</v>
      </c>
      <c r="MH1848">
        <v>35.336300000000001</v>
      </c>
      <c r="MI1848" s="1">
        <v>3.18055E-15</v>
      </c>
      <c r="MJ1848" s="1">
        <v>-2.66212E-12</v>
      </c>
      <c r="MK1848">
        <v>0.13899500000000001</v>
      </c>
      <c r="ML1848">
        <v>0.234121</v>
      </c>
      <c r="MM1848">
        <v>0.41529100000000002</v>
      </c>
      <c r="MN1848">
        <v>23.2072</v>
      </c>
      <c r="MO1848">
        <v>29.946100000000001</v>
      </c>
      <c r="MP1848">
        <v>-0.88073999999999997</v>
      </c>
      <c r="MQ1848">
        <v>0</v>
      </c>
      <c r="MR1848">
        <v>0</v>
      </c>
      <c r="MS1848">
        <v>-1.16712E-2</v>
      </c>
      <c r="MT1848">
        <v>-6.1032400000000004</v>
      </c>
      <c r="MU1848">
        <v>-9.0107499999999998</v>
      </c>
      <c r="MV1848">
        <v>-52.309199999999997</v>
      </c>
      <c r="MW1848">
        <v>40.0229</v>
      </c>
      <c r="MX1848">
        <v>-289.26499999999999</v>
      </c>
      <c r="MY1848">
        <v>445.99599999999998</v>
      </c>
      <c r="MZ1848">
        <v>401.21100000000001</v>
      </c>
      <c r="NA1848">
        <v>401.21100000000001</v>
      </c>
      <c r="NB1848">
        <v>401.21100000000001</v>
      </c>
      <c r="NC1848">
        <v>8.8527100000000001</v>
      </c>
      <c r="ND1848">
        <v>11.179</v>
      </c>
      <c r="NE1848">
        <v>-9.5726399999999998</v>
      </c>
      <c r="NF1848">
        <v>117.42100000000001</v>
      </c>
      <c r="NG1848">
        <v>157.709</v>
      </c>
      <c r="NH1848">
        <v>146.64400000000001</v>
      </c>
      <c r="NI1848">
        <v>110.569</v>
      </c>
      <c r="NJ1848">
        <v>-390.589</v>
      </c>
      <c r="NK1848">
        <v>45.8414</v>
      </c>
      <c r="NL1848">
        <v>189.828</v>
      </c>
      <c r="NM1848">
        <v>189.828</v>
      </c>
      <c r="NN1848">
        <v>189.828</v>
      </c>
      <c r="NO1848">
        <v>-84.615600000000001</v>
      </c>
      <c r="NP1848">
        <v>8.3935999999999993</v>
      </c>
      <c r="NQ1848">
        <v>9.6821199999999994</v>
      </c>
      <c r="NR1848">
        <v>-84.8245</v>
      </c>
      <c r="NS1848">
        <v>5.4308199999999998</v>
      </c>
      <c r="NT1848">
        <v>10.265000000000001</v>
      </c>
      <c r="NU1848">
        <v>-0.243899</v>
      </c>
      <c r="NV1848">
        <v>1.68404</v>
      </c>
      <c r="NW1848">
        <v>12.792400000000001</v>
      </c>
      <c r="NX1848">
        <v>-841.91099999999994</v>
      </c>
      <c r="NY1848">
        <v>1068.8900000000001</v>
      </c>
      <c r="NZ1848">
        <v>-280.399</v>
      </c>
      <c r="OA1848">
        <v>101.64700000000001</v>
      </c>
      <c r="OB1848">
        <v>-218.303</v>
      </c>
      <c r="OC1848">
        <v>52.4101</v>
      </c>
      <c r="OD1848">
        <v>101.64700000000001</v>
      </c>
      <c r="OE1848">
        <v>-218.303</v>
      </c>
      <c r="OF1848">
        <v>52.4101</v>
      </c>
      <c r="OG1848">
        <v>3.3192300000000001</v>
      </c>
      <c r="OH1848">
        <v>-225.452</v>
      </c>
      <c r="OI1848">
        <v>840.18100000000004</v>
      </c>
      <c r="OJ1848">
        <v>97.021500000000003</v>
      </c>
      <c r="OK1848">
        <v>77.107600000000005</v>
      </c>
      <c r="OL1848">
        <v>166.17500000000001</v>
      </c>
      <c r="OM1848">
        <v>-363.22199999999998</v>
      </c>
      <c r="ON1848">
        <v>-520.78599999999994</v>
      </c>
      <c r="OO1848">
        <v>808.68</v>
      </c>
      <c r="OP1848">
        <v>193.32900000000001</v>
      </c>
      <c r="OQ1848">
        <v>193.32900000000001</v>
      </c>
      <c r="OR1848">
        <v>193.32900000000001</v>
      </c>
      <c r="OS1848">
        <v>10.889900000000001</v>
      </c>
      <c r="OT1848">
        <v>7.8432300000000001</v>
      </c>
      <c r="OU1848">
        <v>13.695</v>
      </c>
      <c r="OV1848">
        <v>5.88422</v>
      </c>
      <c r="OW1848">
        <v>5.7312099999999999</v>
      </c>
      <c r="OX1848">
        <v>50.128799999999998</v>
      </c>
      <c r="OY1848">
        <v>-131.10400000000001</v>
      </c>
      <c r="OZ1848">
        <v>-260.89600000000002</v>
      </c>
      <c r="PA1848">
        <v>1082.76</v>
      </c>
      <c r="PB1848">
        <v>276.125</v>
      </c>
      <c r="PC1848">
        <v>276.125</v>
      </c>
      <c r="PD1848">
        <v>276.125</v>
      </c>
      <c r="PE1848">
        <v>21.084900000000001</v>
      </c>
      <c r="PF1848">
        <v>-3.6646299999999998</v>
      </c>
      <c r="PG1848">
        <v>12.5101</v>
      </c>
      <c r="PH1848">
        <v>10.876099999999999</v>
      </c>
      <c r="PI1848">
        <v>7.7301399999999996</v>
      </c>
      <c r="PJ1848">
        <v>13.453900000000001</v>
      </c>
      <c r="PK1848">
        <v>-1.0312600000000001</v>
      </c>
      <c r="PL1848">
        <v>-0.23946799999999999</v>
      </c>
      <c r="PM1848">
        <v>-11.2508</v>
      </c>
      <c r="PN1848">
        <v>1057.44</v>
      </c>
      <c r="PO1848">
        <v>688.16300000000001</v>
      </c>
      <c r="PP1848">
        <v>-121.636</v>
      </c>
      <c r="PQ1848">
        <v>0</v>
      </c>
      <c r="PR1848">
        <v>0</v>
      </c>
      <c r="PS1848">
        <v>1.1987399999999999</v>
      </c>
      <c r="PT1848">
        <v>8.8527100000000001</v>
      </c>
      <c r="PU1848">
        <v>11.179</v>
      </c>
      <c r="PV1848">
        <v>-9.5726399999999998</v>
      </c>
      <c r="PW1848">
        <v>8.8934200000000008</v>
      </c>
      <c r="PX1848">
        <v>11.2447</v>
      </c>
      <c r="PY1848">
        <v>-9.4985700000000008</v>
      </c>
      <c r="PZ1848">
        <v>1.5718399999999999</v>
      </c>
      <c r="QA1848">
        <v>-2.6791200000000002</v>
      </c>
      <c r="QB1848">
        <v>-11.8977</v>
      </c>
      <c r="QC1848">
        <v>-640.24199999999996</v>
      </c>
      <c r="QD1848">
        <v>616.46100000000001</v>
      </c>
      <c r="QE1848">
        <v>100.39100000000001</v>
      </c>
      <c r="QF1848">
        <v>0</v>
      </c>
      <c r="QG1848">
        <v>0</v>
      </c>
      <c r="QH1848">
        <v>4.48169E-3</v>
      </c>
      <c r="QI1848">
        <v>-33.599699999999999</v>
      </c>
      <c r="QJ1848">
        <v>-4.3961600000000001</v>
      </c>
      <c r="QK1848">
        <v>2.0623399999999998</v>
      </c>
      <c r="QL1848">
        <v>-3.9164699999999999</v>
      </c>
      <c r="QM1848">
        <v>-0.16719500000000001</v>
      </c>
      <c r="QN1848">
        <v>-4.7741300000000004</v>
      </c>
      <c r="QO1848">
        <v>3029.53</v>
      </c>
      <c r="QP1848">
        <v>-890.44600000000003</v>
      </c>
      <c r="QQ1848">
        <v>-303.339</v>
      </c>
      <c r="QR1848">
        <v>0</v>
      </c>
      <c r="QS1848">
        <v>0</v>
      </c>
      <c r="QT1848">
        <v>2.6620499999999998</v>
      </c>
      <c r="QU1848">
        <v>17.166599999999999</v>
      </c>
      <c r="QV1848">
        <v>2.4862299999999999</v>
      </c>
      <c r="QW1848">
        <v>130.40100000000001</v>
      </c>
      <c r="QX1848">
        <v>-2.23604</v>
      </c>
      <c r="QY1848">
        <v>6.2065400000000004</v>
      </c>
      <c r="QZ1848">
        <v>22.871200000000002</v>
      </c>
      <c r="RA1848">
        <v>-9.8044899999999995</v>
      </c>
      <c r="RB1848">
        <v>38.7087</v>
      </c>
      <c r="RC1848">
        <v>50.5657</v>
      </c>
      <c r="RD1848">
        <v>-259.21499999999997</v>
      </c>
      <c r="RE1848">
        <v>-370.416</v>
      </c>
      <c r="RF1848">
        <v>871.51099999999997</v>
      </c>
      <c r="RG1848">
        <v>251.327</v>
      </c>
      <c r="RH1848">
        <v>251.327</v>
      </c>
      <c r="RI1848">
        <v>251.327</v>
      </c>
      <c r="RJ1848">
        <v>7.4290799999999999</v>
      </c>
      <c r="RK1848">
        <v>10.2094</v>
      </c>
      <c r="RL1848">
        <v>-55.738300000000002</v>
      </c>
      <c r="RM1848">
        <v>0.67191900000000004</v>
      </c>
      <c r="RN1848">
        <v>0.58803399999999995</v>
      </c>
      <c r="RO1848">
        <v>0.55349899999999996</v>
      </c>
      <c r="RP1848">
        <v>175.40799999999999</v>
      </c>
      <c r="RQ1848">
        <v>139.78200000000001</v>
      </c>
      <c r="RR1848">
        <v>-18.038599999999999</v>
      </c>
      <c r="RS1848">
        <v>0</v>
      </c>
      <c r="RT1848">
        <v>0</v>
      </c>
      <c r="RU1848">
        <v>-0.62508300000000006</v>
      </c>
      <c r="RV1848">
        <v>12.7994</v>
      </c>
      <c r="RW1848">
        <v>10.165800000000001</v>
      </c>
      <c r="RX1848">
        <v>8.7632600000000007</v>
      </c>
      <c r="RY1848">
        <v>9.0020199999999999</v>
      </c>
      <c r="RZ1848">
        <v>-5.2593300000000003</v>
      </c>
      <c r="SA1848">
        <v>-61.760199999999998</v>
      </c>
      <c r="SB1848">
        <v>97.502600000000001</v>
      </c>
      <c r="SC1848">
        <v>-257.738</v>
      </c>
      <c r="SD1848">
        <v>71.3994</v>
      </c>
      <c r="SE1848">
        <v>359.29</v>
      </c>
      <c r="SF1848">
        <v>359.29</v>
      </c>
      <c r="SG1848">
        <v>359.29</v>
      </c>
      <c r="SH1848">
        <v>117.42100000000001</v>
      </c>
      <c r="SI1848">
        <v>157.709</v>
      </c>
      <c r="SJ1848">
        <v>146.64400000000001</v>
      </c>
      <c r="SK1848">
        <v>121.845</v>
      </c>
      <c r="SL1848">
        <v>-452.59899999999999</v>
      </c>
      <c r="SM1848">
        <v>40.224800000000002</v>
      </c>
      <c r="SN1848">
        <v>63.2761</v>
      </c>
      <c r="SO1848">
        <v>63.2761</v>
      </c>
      <c r="SP1848">
        <v>63.2761</v>
      </c>
      <c r="SQ1848">
        <v>12.645300000000001</v>
      </c>
      <c r="SR1848">
        <v>-0.48627700000000001</v>
      </c>
      <c r="SS1848">
        <v>14.5031</v>
      </c>
      <c r="ST1848">
        <v>-0.92092300000000005</v>
      </c>
      <c r="SU1848">
        <v>1.6442300000000001</v>
      </c>
      <c r="SV1848">
        <v>-8.3589099999999998</v>
      </c>
      <c r="SW1848">
        <v>1331.55</v>
      </c>
      <c r="SX1848">
        <v>-712.64200000000005</v>
      </c>
      <c r="SY1848">
        <v>337.93700000000001</v>
      </c>
      <c r="SZ1848">
        <v>0</v>
      </c>
      <c r="TA1848">
        <v>0</v>
      </c>
      <c r="TB1848">
        <v>-0.33566499999999999</v>
      </c>
      <c r="TC1848">
        <v>-146.22499999999999</v>
      </c>
      <c r="TD1848">
        <v>-172.59200000000001</v>
      </c>
      <c r="TE1848">
        <v>-27.057500000000001</v>
      </c>
      <c r="TF1848">
        <v>3.9550599999999998E-2</v>
      </c>
      <c r="TG1848">
        <v>-6.9173400000000001E-3</v>
      </c>
      <c r="TH1848">
        <v>0.12739500000000001</v>
      </c>
      <c r="TI1848">
        <v>2.4632800000000001</v>
      </c>
      <c r="TJ1848">
        <v>-5.0896200000000003E-2</v>
      </c>
      <c r="TK1848" s="1">
        <v>-2.0301199999999999E-15</v>
      </c>
      <c r="TL1848">
        <v>0</v>
      </c>
      <c r="TM1848">
        <v>0</v>
      </c>
      <c r="TN1848">
        <v>9.68709E-4</v>
      </c>
      <c r="TO1848">
        <v>-133.86600000000001</v>
      </c>
      <c r="TP1848">
        <v>103.745</v>
      </c>
      <c r="TQ1848">
        <v>10.9198</v>
      </c>
      <c r="TR1848">
        <v>126.498</v>
      </c>
      <c r="TS1848">
        <v>-312.52600000000001</v>
      </c>
      <c r="TT1848">
        <v>1339.83</v>
      </c>
      <c r="TU1848">
        <v>222.398</v>
      </c>
      <c r="TV1848">
        <v>222.398</v>
      </c>
      <c r="TW1848">
        <v>222.398</v>
      </c>
      <c r="TX1848">
        <v>114.854</v>
      </c>
      <c r="TY1848">
        <v>-193.02699999999999</v>
      </c>
      <c r="TZ1848">
        <v>967.04200000000003</v>
      </c>
      <c r="UA1848">
        <v>114.854</v>
      </c>
      <c r="UB1848">
        <v>-193.02699999999999</v>
      </c>
      <c r="UC1848">
        <v>0</v>
      </c>
      <c r="UD1848">
        <v>65.247900000000001</v>
      </c>
      <c r="UE1848">
        <v>162.482</v>
      </c>
      <c r="UF1848">
        <v>234.78700000000001</v>
      </c>
      <c r="UG1848">
        <v>0</v>
      </c>
      <c r="UH1848">
        <v>0</v>
      </c>
      <c r="UI1848">
        <v>4.9813400000000003</v>
      </c>
      <c r="UJ1848">
        <v>54.145699999999998</v>
      </c>
      <c r="UK1848">
        <v>134.19300000000001</v>
      </c>
      <c r="UL1848">
        <v>82.675799999999995</v>
      </c>
      <c r="UM1848">
        <v>78.858099999999993</v>
      </c>
      <c r="UN1848">
        <v>148.655</v>
      </c>
      <c r="UO1848">
        <v>78.0779</v>
      </c>
      <c r="UP1848">
        <v>104.732</v>
      </c>
      <c r="UQ1848">
        <v>106.251</v>
      </c>
      <c r="UR1848">
        <v>83.773200000000003</v>
      </c>
      <c r="US1848">
        <v>121.401</v>
      </c>
      <c r="UT1848">
        <v>173.446</v>
      </c>
      <c r="UU1848">
        <v>69.386899999999997</v>
      </c>
      <c r="UV1848">
        <v>74.311300000000003</v>
      </c>
      <c r="UW1848">
        <v>139.31200000000001</v>
      </c>
      <c r="UX1848">
        <v>29.169499999999999</v>
      </c>
      <c r="UY1848">
        <v>143.25299999999999</v>
      </c>
      <c r="UZ1848">
        <v>170.77199999999999</v>
      </c>
      <c r="VA1848">
        <v>227.66900000000001</v>
      </c>
      <c r="VB1848">
        <v>99.883300000000006</v>
      </c>
      <c r="VC1848">
        <v>185.994</v>
      </c>
      <c r="VD1848">
        <v>247.351</v>
      </c>
      <c r="VE1848">
        <v>122.10599999999999</v>
      </c>
      <c r="VF1848">
        <v>127.383</v>
      </c>
      <c r="VG1848">
        <v>214.626</v>
      </c>
      <c r="VH1848">
        <v>130.14500000000001</v>
      </c>
      <c r="VI1848">
        <v>190.41</v>
      </c>
      <c r="VJ1848">
        <v>183.595</v>
      </c>
      <c r="VK1848">
        <v>143.25299999999999</v>
      </c>
      <c r="VL1848">
        <v>170.77199999999999</v>
      </c>
      <c r="VM1848">
        <v>227.66900000000001</v>
      </c>
      <c r="VN1848">
        <v>183.44399999999999</v>
      </c>
      <c r="VO1848">
        <v>-149.846</v>
      </c>
      <c r="VP1848">
        <v>817.62599999999998</v>
      </c>
      <c r="VQ1848">
        <v>60.271999999999998</v>
      </c>
      <c r="VR1848">
        <v>130.79499999999999</v>
      </c>
      <c r="VS1848">
        <v>55.5901</v>
      </c>
      <c r="VT1848">
        <v>85.158199999999994</v>
      </c>
      <c r="VU1848">
        <v>88.819299999999998</v>
      </c>
      <c r="VV1848">
        <v>66.485299999999995</v>
      </c>
      <c r="VW1848">
        <v>102.23399999999999</v>
      </c>
      <c r="VX1848">
        <v>157.274</v>
      </c>
      <c r="VY1848">
        <v>61.759099999999997</v>
      </c>
      <c r="VZ1848">
        <v>71.2209</v>
      </c>
      <c r="WA1848">
        <v>124.72199999999999</v>
      </c>
      <c r="WB1848">
        <v>7.1831100000000001</v>
      </c>
      <c r="WC1848">
        <v>87.587299999999999</v>
      </c>
      <c r="WD1848">
        <v>166.59200000000001</v>
      </c>
      <c r="WE1848">
        <v>171.97399999999999</v>
      </c>
      <c r="WF1848">
        <v>54.589199999999998</v>
      </c>
      <c r="WG1848">
        <v>141.125</v>
      </c>
      <c r="WH1848">
        <v>190.852</v>
      </c>
      <c r="WI1848">
        <v>109.877</v>
      </c>
      <c r="WJ1848">
        <v>176.512</v>
      </c>
      <c r="WK1848">
        <v>217.14</v>
      </c>
      <c r="WL1848">
        <v>224.172</v>
      </c>
      <c r="WM1848">
        <v>-181.33799999999999</v>
      </c>
      <c r="WN1848">
        <v>363.36099999999999</v>
      </c>
      <c r="WO1848">
        <v>101.64700000000001</v>
      </c>
      <c r="WP1848">
        <v>-218.303</v>
      </c>
      <c r="WQ1848">
        <v>52.4101</v>
      </c>
      <c r="WR1848">
        <v>101.64700000000001</v>
      </c>
      <c r="WS1848">
        <v>-218.303</v>
      </c>
      <c r="WT1848">
        <v>52.4101</v>
      </c>
      <c r="WU1848">
        <v>3.3192300000000001</v>
      </c>
      <c r="WV1848">
        <v>-225.452</v>
      </c>
      <c r="WW1848">
        <v>840.18100000000004</v>
      </c>
    </row>
    <row r="1849" spans="1:621">
      <c r="A1849">
        <v>505</v>
      </c>
      <c r="B1849">
        <v>0</v>
      </c>
      <c r="C1849">
        <v>115.09399999999999</v>
      </c>
      <c r="D1849">
        <v>-197.50399999999999</v>
      </c>
      <c r="E1849">
        <v>968.04899999999998</v>
      </c>
      <c r="F1849">
        <v>115.09399999999999</v>
      </c>
      <c r="G1849">
        <v>-197.50399999999999</v>
      </c>
      <c r="H1849">
        <v>0</v>
      </c>
      <c r="I1849">
        <v>-15.283799999999999</v>
      </c>
      <c r="J1849">
        <v>-17.431699999999999</v>
      </c>
      <c r="K1849">
        <v>-75.856200000000001</v>
      </c>
      <c r="L1849">
        <v>75.022800000000004</v>
      </c>
      <c r="M1849">
        <v>-191.05199999999999</v>
      </c>
      <c r="N1849">
        <v>1504.47</v>
      </c>
      <c r="O1849">
        <v>237.88200000000001</v>
      </c>
      <c r="P1849">
        <v>237.88200000000001</v>
      </c>
      <c r="Q1849">
        <v>237.88200000000001</v>
      </c>
      <c r="R1849">
        <v>66.523700000000005</v>
      </c>
      <c r="S1849">
        <v>153.886</v>
      </c>
      <c r="T1849">
        <v>236.53399999999999</v>
      </c>
      <c r="U1849">
        <v>-19.314399999999999</v>
      </c>
      <c r="V1849">
        <v>-9.5053099999999997</v>
      </c>
      <c r="W1849">
        <v>0.50992099999999996</v>
      </c>
      <c r="X1849">
        <v>-19.387899999999998</v>
      </c>
      <c r="Y1849">
        <v>0</v>
      </c>
      <c r="Z1849">
        <v>0</v>
      </c>
      <c r="AA1849">
        <v>-19.388999999999999</v>
      </c>
      <c r="AB1849">
        <v>-9.3175500000000007</v>
      </c>
      <c r="AC1849">
        <v>0.595912</v>
      </c>
      <c r="AD1849">
        <v>0.110945</v>
      </c>
      <c r="AE1849">
        <v>6.8355799999999994E-2</v>
      </c>
      <c r="AF1849">
        <v>3.88487E-2</v>
      </c>
      <c r="AG1849">
        <v>3.5063300000000002</v>
      </c>
      <c r="AH1849" s="1">
        <v>2.03012E-16</v>
      </c>
      <c r="AI1849">
        <v>-0.64437599999999995</v>
      </c>
      <c r="AJ1849">
        <v>0</v>
      </c>
      <c r="AK1849">
        <v>0</v>
      </c>
      <c r="AL1849">
        <v>-8.2453400000000003E-3</v>
      </c>
      <c r="AM1849">
        <v>0</v>
      </c>
      <c r="AN1849">
        <v>0</v>
      </c>
      <c r="AO1849">
        <v>4.9300800000000002</v>
      </c>
      <c r="AP1849">
        <v>4.9300800000000002</v>
      </c>
      <c r="AQ1849">
        <v>97.298299999999998</v>
      </c>
      <c r="AR1849">
        <v>-42.421900000000001</v>
      </c>
      <c r="AS1849">
        <v>-37.285200000000003</v>
      </c>
      <c r="AT1849">
        <v>289.904</v>
      </c>
      <c r="AU1849">
        <v>-180.11600000000001</v>
      </c>
      <c r="AV1849">
        <v>1391.3</v>
      </c>
      <c r="AW1849">
        <v>218.92699999999999</v>
      </c>
      <c r="AX1849">
        <v>218.92699999999999</v>
      </c>
      <c r="AY1849">
        <v>218.92699999999999</v>
      </c>
      <c r="AZ1849">
        <v>57.373600000000003</v>
      </c>
      <c r="BA1849">
        <v>125.56100000000001</v>
      </c>
      <c r="BB1849">
        <v>84.431700000000006</v>
      </c>
      <c r="BC1849">
        <v>23.459199999999999</v>
      </c>
      <c r="BD1849">
        <v>0</v>
      </c>
      <c r="BE1849" s="1">
        <v>-1.6825100000000001E-12</v>
      </c>
      <c r="BF1849">
        <v>-0.120016</v>
      </c>
      <c r="BG1849">
        <v>0.18308099999999999</v>
      </c>
      <c r="BH1849">
        <v>0.44722400000000001</v>
      </c>
      <c r="BI1849">
        <v>-29.102699999999999</v>
      </c>
      <c r="BJ1849">
        <v>-94.227900000000005</v>
      </c>
      <c r="BK1849">
        <v>6.09518</v>
      </c>
      <c r="BL1849">
        <v>0</v>
      </c>
      <c r="BM1849">
        <v>0</v>
      </c>
      <c r="BN1849">
        <v>-0.21921599999999999</v>
      </c>
      <c r="BO1849">
        <v>2.0393300000000001</v>
      </c>
      <c r="BP1849">
        <v>-0.37660199999999999</v>
      </c>
      <c r="BQ1849">
        <v>-83.858000000000004</v>
      </c>
      <c r="BR1849">
        <v>194.261</v>
      </c>
      <c r="BS1849">
        <v>-146.22900000000001</v>
      </c>
      <c r="BT1849">
        <v>410.77199999999999</v>
      </c>
      <c r="BU1849">
        <v>408.745</v>
      </c>
      <c r="BV1849">
        <v>408.745</v>
      </c>
      <c r="BW1849">
        <v>408.745</v>
      </c>
      <c r="BX1849">
        <v>69.882999999999996</v>
      </c>
      <c r="BY1849">
        <v>18.380299999999998</v>
      </c>
      <c r="BZ1849">
        <v>17.019200000000001</v>
      </c>
      <c r="CA1849">
        <v>-24.273900000000001</v>
      </c>
      <c r="CB1849">
        <v>-27.2666</v>
      </c>
      <c r="CC1849">
        <v>146.803</v>
      </c>
      <c r="CD1849">
        <v>-10.726900000000001</v>
      </c>
      <c r="CE1849">
        <v>-12.790100000000001</v>
      </c>
      <c r="CF1849">
        <v>10.4238</v>
      </c>
      <c r="CG1849">
        <v>-17.180499999999999</v>
      </c>
      <c r="CH1849">
        <v>14.111499999999999</v>
      </c>
      <c r="CI1849">
        <v>-62.332299999999996</v>
      </c>
      <c r="CJ1849">
        <v>5.5345000000000004</v>
      </c>
      <c r="CK1849">
        <v>191.52099999999999</v>
      </c>
      <c r="CL1849">
        <v>181.29900000000001</v>
      </c>
      <c r="CM1849">
        <v>152.715</v>
      </c>
      <c r="CN1849">
        <v>152.715</v>
      </c>
      <c r="CO1849">
        <v>152.715</v>
      </c>
      <c r="CP1849">
        <v>82.195999999999998</v>
      </c>
      <c r="CQ1849">
        <v>139.95699999999999</v>
      </c>
      <c r="CR1849">
        <v>80.150000000000006</v>
      </c>
      <c r="CS1849">
        <v>107.879</v>
      </c>
      <c r="CT1849">
        <v>97.498599999999996</v>
      </c>
      <c r="CU1849">
        <v>86.2864</v>
      </c>
      <c r="CV1849">
        <v>124.92</v>
      </c>
      <c r="CW1849">
        <v>164.624</v>
      </c>
      <c r="CX1849">
        <v>72.009900000000002</v>
      </c>
      <c r="CY1849">
        <v>78.310900000000004</v>
      </c>
      <c r="CZ1849">
        <v>130.53299999999999</v>
      </c>
      <c r="DA1849">
        <v>31.200199999999999</v>
      </c>
      <c r="DB1849">
        <v>-7.2558100000000003</v>
      </c>
      <c r="DC1849">
        <v>28.392800000000001</v>
      </c>
      <c r="DD1849">
        <v>19.846800000000002</v>
      </c>
      <c r="DE1849">
        <v>-7.1962400000000004</v>
      </c>
      <c r="DF1849">
        <v>28.186399999999999</v>
      </c>
      <c r="DG1849">
        <v>19.927299999999999</v>
      </c>
      <c r="DN1849">
        <v>144.744</v>
      </c>
      <c r="DO1849">
        <v>162.25200000000001</v>
      </c>
      <c r="DP1849">
        <v>230.358</v>
      </c>
      <c r="DQ1849">
        <v>101.164</v>
      </c>
      <c r="DR1849">
        <v>177.50700000000001</v>
      </c>
      <c r="DS1849">
        <v>249.54300000000001</v>
      </c>
      <c r="DT1849">
        <v>123.685</v>
      </c>
      <c r="DU1849">
        <v>118.923</v>
      </c>
      <c r="DV1849">
        <v>216.97399999999999</v>
      </c>
      <c r="DW1849">
        <v>132.202</v>
      </c>
      <c r="DX1849">
        <v>181.99799999999999</v>
      </c>
      <c r="DY1849">
        <v>186.16800000000001</v>
      </c>
      <c r="DZ1849">
        <v>144.744</v>
      </c>
      <c r="EA1849">
        <v>162.25200000000001</v>
      </c>
      <c r="EB1849">
        <v>230.358</v>
      </c>
      <c r="EC1849">
        <v>-47.418300000000002</v>
      </c>
      <c r="ED1849">
        <v>-11.399100000000001</v>
      </c>
      <c r="EE1849">
        <v>-122.458</v>
      </c>
      <c r="EF1849">
        <v>245.923</v>
      </c>
      <c r="EG1849">
        <v>-14.5266</v>
      </c>
      <c r="EH1849">
        <v>-115.791</v>
      </c>
      <c r="EI1849">
        <v>183.67599999999999</v>
      </c>
      <c r="EJ1849">
        <v>-153.98400000000001</v>
      </c>
      <c r="EK1849">
        <v>818.92</v>
      </c>
      <c r="EL1849">
        <v>64.144000000000005</v>
      </c>
      <c r="EM1849">
        <v>122.053</v>
      </c>
      <c r="EN1849">
        <v>57.386099999999999</v>
      </c>
      <c r="EO1849">
        <v>88.704300000000003</v>
      </c>
      <c r="EP1849">
        <v>80.072199999999995</v>
      </c>
      <c r="EQ1849">
        <v>68.980699999999999</v>
      </c>
      <c r="ER1849">
        <v>105.997</v>
      </c>
      <c r="ES1849">
        <v>148.48500000000001</v>
      </c>
      <c r="ET1849">
        <v>64.434100000000001</v>
      </c>
      <c r="EU1849">
        <v>76.191000000000003</v>
      </c>
      <c r="EV1849">
        <v>115.809</v>
      </c>
      <c r="EW1849">
        <v>9.2624099999999991</v>
      </c>
      <c r="EX1849">
        <v>-27.305399999999999</v>
      </c>
      <c r="EY1849">
        <v>-48.785800000000002</v>
      </c>
      <c r="EZ1849">
        <v>-7.5110099999999997</v>
      </c>
      <c r="FA1849">
        <v>539.71199999999999</v>
      </c>
      <c r="FB1849">
        <v>-358.012</v>
      </c>
      <c r="FC1849">
        <v>773.83100000000002</v>
      </c>
      <c r="FD1849">
        <v>175.499</v>
      </c>
      <c r="FE1849">
        <v>175.499</v>
      </c>
      <c r="FF1849">
        <v>175.499</v>
      </c>
      <c r="FG1849">
        <v>-0.15295</v>
      </c>
      <c r="FH1849">
        <v>-8.1253499999999992</v>
      </c>
      <c r="FI1849">
        <v>16.726700000000001</v>
      </c>
      <c r="FJ1849">
        <v>-8.1123999999999992</v>
      </c>
      <c r="FK1849">
        <v>-1.6559299999999999</v>
      </c>
      <c r="FL1849">
        <v>129.43199999999999</v>
      </c>
      <c r="FM1849">
        <v>321.54000000000002</v>
      </c>
      <c r="FN1849">
        <v>-187.80500000000001</v>
      </c>
      <c r="FO1849">
        <v>1111.01</v>
      </c>
      <c r="FP1849">
        <v>282.17599999999999</v>
      </c>
      <c r="FQ1849">
        <v>282.17599999999999</v>
      </c>
      <c r="FR1849">
        <v>282.17599999999999</v>
      </c>
      <c r="FS1849">
        <v>6.7248000000000001</v>
      </c>
      <c r="FT1849">
        <v>-17.515799999999999</v>
      </c>
      <c r="FU1849">
        <v>-1.93712</v>
      </c>
      <c r="FV1849">
        <v>21.183199999999999</v>
      </c>
      <c r="FW1849">
        <v>3.7748699999999999</v>
      </c>
      <c r="FX1849">
        <v>-12.476800000000001</v>
      </c>
      <c r="FY1849">
        <v>-0.15378800000000001</v>
      </c>
      <c r="FZ1849">
        <v>-8.2214299999999998</v>
      </c>
      <c r="GA1849">
        <v>16.4739</v>
      </c>
      <c r="GB1849">
        <v>-1.96296</v>
      </c>
      <c r="GC1849">
        <v>0.133192</v>
      </c>
      <c r="GD1849">
        <v>1.22279</v>
      </c>
      <c r="GE1849">
        <v>623.41099999999994</v>
      </c>
      <c r="GF1849">
        <v>19.7394</v>
      </c>
      <c r="GG1849">
        <v>-57.097799999999999</v>
      </c>
      <c r="GH1849">
        <v>0</v>
      </c>
      <c r="GI1849">
        <v>0</v>
      </c>
      <c r="GJ1849">
        <v>-1.8263400000000001</v>
      </c>
      <c r="GK1849">
        <v>69.882999999999996</v>
      </c>
      <c r="GL1849">
        <v>18.380299999999998</v>
      </c>
      <c r="GM1849">
        <v>17.019200000000001</v>
      </c>
      <c r="GN1849">
        <v>69.913899999999998</v>
      </c>
      <c r="GO1849">
        <v>18.165199999999999</v>
      </c>
      <c r="GP1849">
        <v>17.1755</v>
      </c>
      <c r="GQ1849">
        <v>-0.47695700000000002</v>
      </c>
      <c r="GR1849">
        <v>0.118045</v>
      </c>
      <c r="GS1849">
        <v>-0.63868100000000005</v>
      </c>
      <c r="GT1849">
        <v>-6.6652899999999997</v>
      </c>
      <c r="GU1849">
        <v>62.6021</v>
      </c>
      <c r="GV1849">
        <v>-1.1469</v>
      </c>
      <c r="GW1849">
        <v>0</v>
      </c>
      <c r="GX1849">
        <v>0</v>
      </c>
      <c r="GY1849">
        <v>-0.121569</v>
      </c>
      <c r="GZ1849">
        <v>-33.805799999999998</v>
      </c>
      <c r="HA1849">
        <v>4.2999400000000003</v>
      </c>
      <c r="HB1849">
        <v>-2.1622599999999998</v>
      </c>
      <c r="HC1849">
        <v>-5.2675099999999997</v>
      </c>
      <c r="HD1849">
        <v>0.14951100000000001</v>
      </c>
      <c r="HE1849">
        <v>-5.3792400000000002</v>
      </c>
      <c r="HF1849">
        <v>4003.39</v>
      </c>
      <c r="HG1849">
        <v>1092.23</v>
      </c>
      <c r="HH1849">
        <v>460.70699999999999</v>
      </c>
      <c r="HI1849">
        <v>0</v>
      </c>
      <c r="HJ1849">
        <v>0</v>
      </c>
      <c r="HK1849">
        <v>3.0105300000000002</v>
      </c>
      <c r="HO1849">
        <v>89.654499999999999</v>
      </c>
      <c r="HP1849">
        <v>158.05000000000001</v>
      </c>
      <c r="HQ1849">
        <v>174.12</v>
      </c>
      <c r="HR1849">
        <v>-2.1579999999999999</v>
      </c>
      <c r="HS1849">
        <v>-6.0276899999999998</v>
      </c>
      <c r="HT1849">
        <v>-22.765000000000001</v>
      </c>
      <c r="HU1849">
        <v>-34.3581</v>
      </c>
      <c r="HV1849">
        <v>10.790900000000001</v>
      </c>
      <c r="HW1849">
        <v>125.45399999999999</v>
      </c>
      <c r="HX1849">
        <v>418.33100000000002</v>
      </c>
      <c r="HY1849">
        <v>-278.21699999999998</v>
      </c>
      <c r="HZ1849">
        <v>872.31600000000003</v>
      </c>
      <c r="IA1849">
        <v>253.87299999999999</v>
      </c>
      <c r="IB1849">
        <v>253.87299999999999</v>
      </c>
      <c r="IC1849">
        <v>253.87299999999999</v>
      </c>
      <c r="ID1849">
        <v>15.2994</v>
      </c>
      <c r="IE1849">
        <v>2.3212000000000002</v>
      </c>
      <c r="IF1849">
        <v>-26.072600000000001</v>
      </c>
      <c r="IG1849">
        <v>0.220778</v>
      </c>
      <c r="IH1849">
        <v>8.6251299999999999E-3</v>
      </c>
      <c r="II1849">
        <v>0.68211599999999994</v>
      </c>
      <c r="IJ1849">
        <v>0.82502200000000003</v>
      </c>
      <c r="IK1849">
        <v>-134.809</v>
      </c>
      <c r="IL1849">
        <v>43.103000000000002</v>
      </c>
      <c r="IM1849">
        <v>0</v>
      </c>
      <c r="IN1849">
        <v>0</v>
      </c>
      <c r="IO1849">
        <v>-0.77368199999999998</v>
      </c>
      <c r="IP1849">
        <v>12.835100000000001</v>
      </c>
      <c r="IQ1849">
        <v>-9.9937799999999992</v>
      </c>
      <c r="IR1849">
        <v>-8.5407499999999992</v>
      </c>
      <c r="IS1849">
        <v>-67.501999999999995</v>
      </c>
      <c r="IT1849">
        <v>-169.137</v>
      </c>
      <c r="IU1849">
        <v>174.50700000000001</v>
      </c>
      <c r="IV1849">
        <v>38.67</v>
      </c>
      <c r="IW1849">
        <v>191.114</v>
      </c>
      <c r="IX1849">
        <v>285.5</v>
      </c>
      <c r="IY1849">
        <v>371.048</v>
      </c>
      <c r="IZ1849">
        <v>371.048</v>
      </c>
      <c r="JA1849">
        <v>371.04899999999998</v>
      </c>
      <c r="JB1849">
        <v>55.913600000000002</v>
      </c>
      <c r="JC1849">
        <v>132.64699999999999</v>
      </c>
      <c r="JD1849">
        <v>192.53</v>
      </c>
      <c r="JE1849">
        <v>111.17100000000001</v>
      </c>
      <c r="JF1849">
        <v>167.96600000000001</v>
      </c>
      <c r="JG1849">
        <v>218.97300000000001</v>
      </c>
      <c r="JH1849">
        <v>225.32900000000001</v>
      </c>
      <c r="JI1849">
        <v>-190.26900000000001</v>
      </c>
      <c r="JJ1849">
        <v>364.35300000000001</v>
      </c>
      <c r="JK1849">
        <v>74.113699999999994</v>
      </c>
      <c r="JL1849">
        <v>23.8764</v>
      </c>
      <c r="JM1849">
        <v>-57.839799999999997</v>
      </c>
      <c r="JN1849">
        <v>-17.180499999999999</v>
      </c>
      <c r="JO1849">
        <v>14.1114</v>
      </c>
      <c r="JP1849">
        <v>-62.332299999999996</v>
      </c>
      <c r="JQ1849">
        <v>-11.815300000000001</v>
      </c>
      <c r="JR1849">
        <v>185.52600000000001</v>
      </c>
      <c r="JS1849">
        <v>133.81899999999999</v>
      </c>
      <c r="JT1849">
        <v>50.905000000000001</v>
      </c>
      <c r="JU1849">
        <v>50.905000000000001</v>
      </c>
      <c r="JV1849">
        <v>50.905000000000001</v>
      </c>
      <c r="JW1849">
        <v>12.7294</v>
      </c>
      <c r="JX1849">
        <v>0.458096</v>
      </c>
      <c r="JY1849">
        <v>-14.6226</v>
      </c>
      <c r="JZ1849">
        <v>-1.78548</v>
      </c>
      <c r="KA1849">
        <v>1.89422</v>
      </c>
      <c r="KB1849">
        <v>-8.3444599999999998</v>
      </c>
      <c r="KC1849">
        <v>1677.2</v>
      </c>
      <c r="KD1849">
        <v>773.09900000000005</v>
      </c>
      <c r="KE1849">
        <v>-374.08100000000002</v>
      </c>
      <c r="KF1849">
        <v>0</v>
      </c>
      <c r="KG1849">
        <v>0</v>
      </c>
      <c r="KH1849">
        <v>-0.27753699999999998</v>
      </c>
      <c r="KI1849">
        <v>25.174800000000001</v>
      </c>
      <c r="KJ1849">
        <v>11.605600000000001</v>
      </c>
      <c r="KK1849">
        <v>141.88399999999999</v>
      </c>
      <c r="KL1849">
        <v>4.0937000000000001E-2</v>
      </c>
      <c r="KM1849">
        <v>-0.15576599999999999</v>
      </c>
      <c r="KN1849">
        <v>0.18093799999999999</v>
      </c>
      <c r="KO1849">
        <v>2.2727300000000001</v>
      </c>
      <c r="KP1849">
        <v>14.2407</v>
      </c>
      <c r="KQ1849">
        <v>0</v>
      </c>
      <c r="KR1849">
        <v>0</v>
      </c>
      <c r="KS1849">
        <v>0</v>
      </c>
      <c r="KT1849">
        <v>5.3641800000000003E-2</v>
      </c>
      <c r="KU1849">
        <v>-5.4397799999999998</v>
      </c>
      <c r="KV1849">
        <v>4.0545600000000004</v>
      </c>
      <c r="KW1849">
        <v>-67.275199999999998</v>
      </c>
      <c r="KX1849">
        <v>93.703500000000005</v>
      </c>
      <c r="KY1849">
        <v>-192.00399999999999</v>
      </c>
      <c r="KZ1849">
        <v>830.20299999999997</v>
      </c>
      <c r="LA1849">
        <v>195.98099999999999</v>
      </c>
      <c r="LB1849">
        <v>195.98099999999999</v>
      </c>
      <c r="LC1849">
        <v>195.98099999999999</v>
      </c>
      <c r="LD1849">
        <v>-2.1579999999999999</v>
      </c>
      <c r="LE1849">
        <v>-6.0276899999999998</v>
      </c>
      <c r="LF1849">
        <v>-22.765000000000001</v>
      </c>
      <c r="LG1849">
        <v>-2.1585100000000002</v>
      </c>
      <c r="LH1849">
        <v>-0.59314299999999998</v>
      </c>
      <c r="LI1849">
        <v>-18.723199999999999</v>
      </c>
      <c r="LJ1849">
        <v>-1.90544</v>
      </c>
      <c r="LK1849">
        <v>0</v>
      </c>
      <c r="LL1849">
        <v>0</v>
      </c>
      <c r="LM1849">
        <v>-2.00285</v>
      </c>
      <c r="LN1849">
        <v>2.3660800000000002</v>
      </c>
      <c r="LO1849">
        <v>-17.937899999999999</v>
      </c>
      <c r="LP1849">
        <v>12.143700000000001</v>
      </c>
      <c r="LQ1849">
        <v>-1.41669</v>
      </c>
      <c r="LR1849">
        <v>2.7237499999999999</v>
      </c>
      <c r="LS1849">
        <v>1332.66</v>
      </c>
      <c r="LT1849">
        <v>-6.3511199999999999</v>
      </c>
      <c r="LU1849">
        <v>29.449200000000001</v>
      </c>
      <c r="LV1849">
        <v>0</v>
      </c>
      <c r="LW1849">
        <v>0</v>
      </c>
      <c r="LX1849">
        <v>-7.7915300000000007E-2</v>
      </c>
      <c r="LY1849">
        <v>-60.824599999999997</v>
      </c>
      <c r="LZ1849">
        <v>82.7209</v>
      </c>
      <c r="MA1849">
        <v>-68.578400000000002</v>
      </c>
      <c r="MB1849">
        <v>-95.048900000000003</v>
      </c>
      <c r="MC1849">
        <v>-279.65600000000001</v>
      </c>
      <c r="MD1849">
        <v>1357.22</v>
      </c>
      <c r="ME1849">
        <v>225.67500000000001</v>
      </c>
      <c r="MF1849">
        <v>225.67500000000001</v>
      </c>
      <c r="MG1849">
        <v>225.67500000000001</v>
      </c>
      <c r="MH1849">
        <v>35.438200000000002</v>
      </c>
      <c r="MI1849">
        <v>0</v>
      </c>
      <c r="MJ1849" s="1">
        <v>2.9833599999999999E-12</v>
      </c>
      <c r="MK1849">
        <v>0.18357999999999999</v>
      </c>
      <c r="ML1849">
        <v>0.29491899999999999</v>
      </c>
      <c r="MM1849">
        <v>0.42016500000000001</v>
      </c>
      <c r="MN1849">
        <v>33.024299999999997</v>
      </c>
      <c r="MO1849">
        <v>44.464199999999998</v>
      </c>
      <c r="MP1849">
        <v>-1.7977799999999999</v>
      </c>
      <c r="MQ1849">
        <v>0</v>
      </c>
      <c r="MR1849">
        <v>0</v>
      </c>
      <c r="MS1849">
        <v>-1.82288E-2</v>
      </c>
      <c r="MT1849">
        <v>-5.7032699999999998</v>
      </c>
      <c r="MU1849">
        <v>-8.8593100000000007</v>
      </c>
      <c r="MV1849">
        <v>-53.100999999999999</v>
      </c>
      <c r="MW1849">
        <v>39.875900000000001</v>
      </c>
      <c r="MX1849">
        <v>-290.44600000000003</v>
      </c>
      <c r="MY1849">
        <v>446.30599999999998</v>
      </c>
      <c r="MZ1849">
        <v>401.09899999999999</v>
      </c>
      <c r="NA1849">
        <v>401.09899999999999</v>
      </c>
      <c r="NB1849">
        <v>401.09899999999999</v>
      </c>
      <c r="NC1849">
        <v>8.76004</v>
      </c>
      <c r="ND1849">
        <v>10.9374</v>
      </c>
      <c r="NE1849">
        <v>-9.1978600000000004</v>
      </c>
      <c r="NF1849">
        <v>117.10299999999999</v>
      </c>
      <c r="NG1849">
        <v>157.66800000000001</v>
      </c>
      <c r="NH1849">
        <v>146.94200000000001</v>
      </c>
      <c r="NI1849">
        <v>110.65900000000001</v>
      </c>
      <c r="NJ1849">
        <v>-390.91699999999997</v>
      </c>
      <c r="NK1849">
        <v>45.7408</v>
      </c>
      <c r="NL1849">
        <v>189.828</v>
      </c>
      <c r="NM1849">
        <v>189.828</v>
      </c>
      <c r="NN1849">
        <v>189.828</v>
      </c>
      <c r="NO1849">
        <v>-84.499600000000001</v>
      </c>
      <c r="NP1849">
        <v>8.4172700000000003</v>
      </c>
      <c r="NQ1849">
        <v>9.6999600000000008</v>
      </c>
      <c r="NR1849">
        <v>-84.703900000000004</v>
      </c>
      <c r="NS1849">
        <v>5.5338900000000004</v>
      </c>
      <c r="NT1849">
        <v>10.2723</v>
      </c>
      <c r="NU1849">
        <v>-0.257552</v>
      </c>
      <c r="NV1849">
        <v>1.59036</v>
      </c>
      <c r="NW1849">
        <v>12.566800000000001</v>
      </c>
      <c r="NX1849">
        <v>-847.28499999999997</v>
      </c>
      <c r="NY1849">
        <v>1046.02</v>
      </c>
      <c r="NZ1849">
        <v>-271.91500000000002</v>
      </c>
      <c r="OA1849">
        <v>101.428</v>
      </c>
      <c r="OB1849">
        <v>-218.34200000000001</v>
      </c>
      <c r="OC1849">
        <v>52.688699999999997</v>
      </c>
      <c r="OD1849">
        <v>101.428</v>
      </c>
      <c r="OE1849">
        <v>-218.34200000000001</v>
      </c>
      <c r="OF1849">
        <v>52.688699999999997</v>
      </c>
      <c r="OG1849">
        <v>3.35026</v>
      </c>
      <c r="OH1849">
        <v>-229.30699999999999</v>
      </c>
      <c r="OI1849">
        <v>840.81299999999999</v>
      </c>
      <c r="OJ1849">
        <v>96.690899999999999</v>
      </c>
      <c r="OK1849">
        <v>78.484999999999999</v>
      </c>
      <c r="OL1849">
        <v>165.613</v>
      </c>
      <c r="OM1849">
        <v>-359.505</v>
      </c>
      <c r="ON1849">
        <v>-533.62099999999998</v>
      </c>
      <c r="OO1849">
        <v>811.56899999999996</v>
      </c>
      <c r="OP1849">
        <v>193.255</v>
      </c>
      <c r="OQ1849">
        <v>193.255</v>
      </c>
      <c r="OR1849">
        <v>193.255</v>
      </c>
      <c r="OS1849">
        <v>10.509600000000001</v>
      </c>
      <c r="OT1849">
        <v>7.8024800000000001</v>
      </c>
      <c r="OU1849">
        <v>13.076599999999999</v>
      </c>
      <c r="OV1849">
        <v>5.3359399999999999</v>
      </c>
      <c r="OW1849">
        <v>5.8276199999999996</v>
      </c>
      <c r="OX1849">
        <v>50.706899999999997</v>
      </c>
      <c r="OY1849">
        <v>-130.185</v>
      </c>
      <c r="OZ1849">
        <v>-268.85599999999999</v>
      </c>
      <c r="PA1849">
        <v>1083.3900000000001</v>
      </c>
      <c r="PB1849">
        <v>276.27999999999997</v>
      </c>
      <c r="PC1849">
        <v>276.27999999999997</v>
      </c>
      <c r="PD1849">
        <v>276.27999999999997</v>
      </c>
      <c r="PE1849">
        <v>21.183199999999999</v>
      </c>
      <c r="PF1849">
        <v>-3.7748699999999999</v>
      </c>
      <c r="PG1849">
        <v>12.476800000000001</v>
      </c>
      <c r="PH1849">
        <v>10.495200000000001</v>
      </c>
      <c r="PI1849">
        <v>7.6887299999999996</v>
      </c>
      <c r="PJ1849">
        <v>12.8368</v>
      </c>
      <c r="PK1849">
        <v>-1.17014</v>
      </c>
      <c r="PL1849">
        <v>-0.191437</v>
      </c>
      <c r="PM1849">
        <v>-11.013199999999999</v>
      </c>
      <c r="PN1849">
        <v>1094.42</v>
      </c>
      <c r="PO1849">
        <v>658.99199999999996</v>
      </c>
      <c r="PP1849">
        <v>-118.99299999999999</v>
      </c>
      <c r="PQ1849">
        <v>0</v>
      </c>
      <c r="PR1849">
        <v>0</v>
      </c>
      <c r="PS1849">
        <v>1.28155</v>
      </c>
      <c r="PT1849">
        <v>8.76004</v>
      </c>
      <c r="PU1849">
        <v>10.9374</v>
      </c>
      <c r="PV1849">
        <v>-9.1978600000000004</v>
      </c>
      <c r="PW1849">
        <v>8.7994199999999996</v>
      </c>
      <c r="PX1849">
        <v>11.004799999999999</v>
      </c>
      <c r="PY1849">
        <v>-9.1228099999999994</v>
      </c>
      <c r="PZ1849">
        <v>1.47584</v>
      </c>
      <c r="QA1849">
        <v>-2.5950000000000002</v>
      </c>
      <c r="QB1849">
        <v>-11.6877</v>
      </c>
      <c r="QC1849">
        <v>-664.95699999999999</v>
      </c>
      <c r="QD1849">
        <v>592.57399999999996</v>
      </c>
      <c r="QE1849">
        <v>98.921099999999996</v>
      </c>
      <c r="QF1849">
        <v>0</v>
      </c>
      <c r="QG1849">
        <v>0</v>
      </c>
      <c r="QH1849">
        <v>-5.9255299999999997E-2</v>
      </c>
      <c r="QI1849">
        <v>-33.805799999999998</v>
      </c>
      <c r="QJ1849">
        <v>-4.2999400000000003</v>
      </c>
      <c r="QK1849">
        <v>2.1622599999999998</v>
      </c>
      <c r="QL1849">
        <v>-5.2675099999999997</v>
      </c>
      <c r="QM1849">
        <v>0.14951100000000001</v>
      </c>
      <c r="QN1849">
        <v>-5.3792400000000002</v>
      </c>
      <c r="QO1849">
        <v>4003.39</v>
      </c>
      <c r="QP1849">
        <v>-1092.23</v>
      </c>
      <c r="QQ1849">
        <v>-460.70699999999999</v>
      </c>
      <c r="QR1849">
        <v>0</v>
      </c>
      <c r="QS1849">
        <v>0</v>
      </c>
      <c r="QT1849">
        <v>3.0105300000000002</v>
      </c>
      <c r="QU1849">
        <v>16.211600000000001</v>
      </c>
      <c r="QV1849">
        <v>2.6254</v>
      </c>
      <c r="QW1849">
        <v>128.102</v>
      </c>
      <c r="QX1849">
        <v>-2.1579999999999999</v>
      </c>
      <c r="QY1849">
        <v>6.0276899999999998</v>
      </c>
      <c r="QZ1849">
        <v>22.765000000000001</v>
      </c>
      <c r="RA1849">
        <v>-10.563800000000001</v>
      </c>
      <c r="RB1849">
        <v>38.850700000000003</v>
      </c>
      <c r="RC1849">
        <v>50.957500000000003</v>
      </c>
      <c r="RD1849">
        <v>-256.80500000000001</v>
      </c>
      <c r="RE1849">
        <v>-381.85199999999998</v>
      </c>
      <c r="RF1849">
        <v>872.93899999999996</v>
      </c>
      <c r="RG1849">
        <v>251.43100000000001</v>
      </c>
      <c r="RH1849">
        <v>251.43100000000001</v>
      </c>
      <c r="RI1849">
        <v>251.43100000000001</v>
      </c>
      <c r="RJ1849">
        <v>8.0679400000000001</v>
      </c>
      <c r="RK1849">
        <v>10.2454</v>
      </c>
      <c r="RL1849">
        <v>-55.335599999999999</v>
      </c>
      <c r="RM1849">
        <v>0.74341699999999999</v>
      </c>
      <c r="RN1849">
        <v>0.67531600000000003</v>
      </c>
      <c r="RO1849">
        <v>0.513293</v>
      </c>
      <c r="RP1849">
        <v>200.44300000000001</v>
      </c>
      <c r="RQ1849">
        <v>172.566</v>
      </c>
      <c r="RR1849">
        <v>-27.246099999999998</v>
      </c>
      <c r="RS1849">
        <v>0</v>
      </c>
      <c r="RT1849">
        <v>0</v>
      </c>
      <c r="RU1849">
        <v>-0.71294999999999997</v>
      </c>
      <c r="RV1849">
        <v>12.835100000000001</v>
      </c>
      <c r="RW1849">
        <v>9.9937799999999992</v>
      </c>
      <c r="RX1849">
        <v>8.5407499999999992</v>
      </c>
      <c r="RY1849">
        <v>9.1461400000000008</v>
      </c>
      <c r="RZ1849">
        <v>-5.1899100000000002</v>
      </c>
      <c r="SA1849">
        <v>-62.160400000000003</v>
      </c>
      <c r="SB1849">
        <v>97.551000000000002</v>
      </c>
      <c r="SC1849">
        <v>-258.12700000000001</v>
      </c>
      <c r="SD1849">
        <v>71.5976</v>
      </c>
      <c r="SE1849">
        <v>359.49599999999998</v>
      </c>
      <c r="SF1849">
        <v>359.49599999999998</v>
      </c>
      <c r="SG1849">
        <v>359.49599999999998</v>
      </c>
      <c r="SH1849">
        <v>117.10299999999999</v>
      </c>
      <c r="SI1849">
        <v>157.66800000000001</v>
      </c>
      <c r="SJ1849">
        <v>146.94200000000001</v>
      </c>
      <c r="SK1849">
        <v>121.943</v>
      </c>
      <c r="SL1849">
        <v>-452.91300000000001</v>
      </c>
      <c r="SM1849">
        <v>39.993899999999996</v>
      </c>
      <c r="SN1849">
        <v>63.2761</v>
      </c>
      <c r="SO1849">
        <v>63.2761</v>
      </c>
      <c r="SP1849">
        <v>63.2761</v>
      </c>
      <c r="SQ1849">
        <v>12.7294</v>
      </c>
      <c r="SR1849">
        <v>-0.458096</v>
      </c>
      <c r="SS1849">
        <v>14.6226</v>
      </c>
      <c r="ST1849">
        <v>-1.78548</v>
      </c>
      <c r="SU1849">
        <v>1.89422</v>
      </c>
      <c r="SV1849">
        <v>-8.3444599999999998</v>
      </c>
      <c r="SW1849">
        <v>1677.2</v>
      </c>
      <c r="SX1849">
        <v>-773.09900000000005</v>
      </c>
      <c r="SY1849">
        <v>374.08100000000002</v>
      </c>
      <c r="SZ1849">
        <v>0</v>
      </c>
      <c r="TA1849">
        <v>0</v>
      </c>
      <c r="TB1849">
        <v>-0.27753699999999998</v>
      </c>
      <c r="TC1849">
        <v>-146.19900000000001</v>
      </c>
      <c r="TD1849">
        <v>-172.749</v>
      </c>
      <c r="TE1849">
        <v>-27.2911</v>
      </c>
      <c r="TF1849">
        <v>3.8739700000000002E-2</v>
      </c>
      <c r="TG1849">
        <v>-3.2578099999999999E-2</v>
      </c>
      <c r="TH1849">
        <v>0.139316</v>
      </c>
      <c r="TI1849">
        <v>2.3365300000000002</v>
      </c>
      <c r="TJ1849">
        <v>-2.20479</v>
      </c>
      <c r="TK1849" s="1">
        <v>-2.43615E-15</v>
      </c>
      <c r="TL1849">
        <v>0</v>
      </c>
      <c r="TM1849">
        <v>0</v>
      </c>
      <c r="TN1849">
        <v>1.8839E-3</v>
      </c>
      <c r="TO1849">
        <v>-133.92599999999999</v>
      </c>
      <c r="TP1849">
        <v>103.563</v>
      </c>
      <c r="TQ1849">
        <v>11.009600000000001</v>
      </c>
      <c r="TR1849">
        <v>126.87</v>
      </c>
      <c r="TS1849">
        <v>-317.21100000000001</v>
      </c>
      <c r="TT1849">
        <v>1340.77</v>
      </c>
      <c r="TU1849">
        <v>222.30099999999999</v>
      </c>
      <c r="TV1849">
        <v>222.30099999999999</v>
      </c>
      <c r="TW1849">
        <v>222.30099999999999</v>
      </c>
      <c r="TX1849">
        <v>115.09399999999999</v>
      </c>
      <c r="TY1849">
        <v>-197.50399999999999</v>
      </c>
      <c r="TZ1849">
        <v>968.04899999999998</v>
      </c>
      <c r="UA1849">
        <v>115.09399999999999</v>
      </c>
      <c r="UB1849">
        <v>-197.50399999999999</v>
      </c>
      <c r="UC1849">
        <v>0</v>
      </c>
      <c r="UD1849">
        <v>66.523700000000005</v>
      </c>
      <c r="UE1849">
        <v>153.886</v>
      </c>
      <c r="UF1849">
        <v>236.53399999999999</v>
      </c>
      <c r="UG1849">
        <v>0</v>
      </c>
      <c r="UH1849">
        <v>0</v>
      </c>
      <c r="UI1849">
        <v>4.9300800000000002</v>
      </c>
      <c r="UJ1849">
        <v>57.373600000000003</v>
      </c>
      <c r="UK1849">
        <v>125.56100000000001</v>
      </c>
      <c r="UL1849">
        <v>84.431700000000006</v>
      </c>
      <c r="UM1849">
        <v>82.195999999999998</v>
      </c>
      <c r="UN1849">
        <v>139.95699999999999</v>
      </c>
      <c r="UO1849">
        <v>80.150000000000006</v>
      </c>
      <c r="UP1849">
        <v>107.879</v>
      </c>
      <c r="UQ1849">
        <v>97.498599999999996</v>
      </c>
      <c r="UR1849">
        <v>86.2864</v>
      </c>
      <c r="US1849">
        <v>124.92</v>
      </c>
      <c r="UT1849">
        <v>164.624</v>
      </c>
      <c r="UU1849">
        <v>72.009900000000002</v>
      </c>
      <c r="UV1849">
        <v>78.310900000000004</v>
      </c>
      <c r="UW1849">
        <v>130.53299999999999</v>
      </c>
      <c r="UX1849">
        <v>31.200199999999999</v>
      </c>
      <c r="UY1849">
        <v>144.744</v>
      </c>
      <c r="UZ1849">
        <v>162.25200000000001</v>
      </c>
      <c r="VA1849">
        <v>230.358</v>
      </c>
      <c r="VB1849">
        <v>101.164</v>
      </c>
      <c r="VC1849">
        <v>177.50700000000001</v>
      </c>
      <c r="VD1849">
        <v>249.54300000000001</v>
      </c>
      <c r="VE1849">
        <v>123.685</v>
      </c>
      <c r="VF1849">
        <v>118.923</v>
      </c>
      <c r="VG1849">
        <v>216.97399999999999</v>
      </c>
      <c r="VH1849">
        <v>132.202</v>
      </c>
      <c r="VI1849">
        <v>181.99799999999999</v>
      </c>
      <c r="VJ1849">
        <v>186.16800000000001</v>
      </c>
      <c r="VK1849">
        <v>144.744</v>
      </c>
      <c r="VL1849">
        <v>162.25200000000001</v>
      </c>
      <c r="VM1849">
        <v>230.358</v>
      </c>
      <c r="VN1849">
        <v>183.67599999999999</v>
      </c>
      <c r="VO1849">
        <v>-153.98400000000001</v>
      </c>
      <c r="VP1849">
        <v>818.92</v>
      </c>
      <c r="VQ1849">
        <v>64.144000000000005</v>
      </c>
      <c r="VR1849">
        <v>122.053</v>
      </c>
      <c r="VS1849">
        <v>57.386099999999999</v>
      </c>
      <c r="VT1849">
        <v>88.704300000000003</v>
      </c>
      <c r="VU1849">
        <v>80.072199999999995</v>
      </c>
      <c r="VV1849">
        <v>68.980699999999999</v>
      </c>
      <c r="VW1849">
        <v>105.997</v>
      </c>
      <c r="VX1849">
        <v>148.48500000000001</v>
      </c>
      <c r="VY1849">
        <v>64.434100000000001</v>
      </c>
      <c r="VZ1849">
        <v>76.191000000000003</v>
      </c>
      <c r="WA1849">
        <v>115.809</v>
      </c>
      <c r="WB1849">
        <v>9.2624099999999991</v>
      </c>
      <c r="WC1849">
        <v>89.654499999999999</v>
      </c>
      <c r="WD1849">
        <v>158.05000000000001</v>
      </c>
      <c r="WE1849">
        <v>174.12</v>
      </c>
      <c r="WF1849">
        <v>55.913600000000002</v>
      </c>
      <c r="WG1849">
        <v>132.64699999999999</v>
      </c>
      <c r="WH1849">
        <v>192.53</v>
      </c>
      <c r="WI1849">
        <v>111.17100000000001</v>
      </c>
      <c r="WJ1849">
        <v>167.96600000000001</v>
      </c>
      <c r="WK1849">
        <v>218.97300000000001</v>
      </c>
      <c r="WL1849">
        <v>225.32900000000001</v>
      </c>
      <c r="WM1849">
        <v>-190.26900000000001</v>
      </c>
      <c r="WN1849">
        <v>364.35300000000001</v>
      </c>
      <c r="WO1849">
        <v>101.428</v>
      </c>
      <c r="WP1849">
        <v>-218.34200000000001</v>
      </c>
      <c r="WQ1849">
        <v>52.688699999999997</v>
      </c>
      <c r="WR1849">
        <v>101.428</v>
      </c>
      <c r="WS1849">
        <v>-218.34200000000001</v>
      </c>
      <c r="WT1849">
        <v>52.688699999999997</v>
      </c>
      <c r="WU1849">
        <v>3.35026</v>
      </c>
      <c r="WV1849">
        <v>-229.30699999999999</v>
      </c>
      <c r="WW1849">
        <v>840.81299999999999</v>
      </c>
    </row>
    <row r="1850" spans="1:621">
      <c r="A1850">
        <v>506</v>
      </c>
      <c r="B1850">
        <v>0</v>
      </c>
      <c r="C1850">
        <v>115.312</v>
      </c>
      <c r="D1850">
        <v>-201.84</v>
      </c>
      <c r="E1850">
        <v>969.04700000000003</v>
      </c>
      <c r="F1850">
        <v>115.312</v>
      </c>
      <c r="G1850">
        <v>-201.84</v>
      </c>
      <c r="H1850">
        <v>0</v>
      </c>
      <c r="I1850">
        <v>-15.281499999999999</v>
      </c>
      <c r="J1850">
        <v>-17.573899999999998</v>
      </c>
      <c r="K1850">
        <v>-75.857600000000005</v>
      </c>
      <c r="L1850">
        <v>75.172899999999998</v>
      </c>
      <c r="M1850">
        <v>-195.934</v>
      </c>
      <c r="N1850">
        <v>1505.23</v>
      </c>
      <c r="O1850">
        <v>237.88200000000001</v>
      </c>
      <c r="P1850">
        <v>237.88200000000001</v>
      </c>
      <c r="Q1850">
        <v>237.88200000000001</v>
      </c>
      <c r="R1850">
        <v>67.813900000000004</v>
      </c>
      <c r="S1850">
        <v>145.46</v>
      </c>
      <c r="T1850">
        <v>238.101</v>
      </c>
      <c r="U1850">
        <v>-18.948599999999999</v>
      </c>
      <c r="V1850">
        <v>-9.4462899999999994</v>
      </c>
      <c r="W1850">
        <v>0.112619</v>
      </c>
      <c r="X1850">
        <v>-18.928000000000001</v>
      </c>
      <c r="Y1850">
        <v>0</v>
      </c>
      <c r="Z1850">
        <v>0</v>
      </c>
      <c r="AA1850">
        <v>-18.9282</v>
      </c>
      <c r="AB1850">
        <v>-9.4337999999999997</v>
      </c>
      <c r="AC1850">
        <v>0.25868400000000003</v>
      </c>
      <c r="AD1850">
        <v>0.175425</v>
      </c>
      <c r="AE1850">
        <v>8.1839400000000007E-2</v>
      </c>
      <c r="AF1850">
        <v>2.9039100000000002E-2</v>
      </c>
      <c r="AG1850">
        <v>9.9844100000000005</v>
      </c>
      <c r="AH1850" s="1">
        <v>-4.0602400000000001E-16</v>
      </c>
      <c r="AI1850">
        <v>0.33425500000000002</v>
      </c>
      <c r="AJ1850">
        <v>0</v>
      </c>
      <c r="AK1850">
        <v>0</v>
      </c>
      <c r="AL1850">
        <v>-2.02255E-2</v>
      </c>
      <c r="AM1850">
        <v>0</v>
      </c>
      <c r="AN1850">
        <v>0</v>
      </c>
      <c r="AO1850">
        <v>4.8753299999999999</v>
      </c>
      <c r="AP1850">
        <v>4.8753299999999999</v>
      </c>
      <c r="AQ1850">
        <v>97.394900000000007</v>
      </c>
      <c r="AR1850">
        <v>-42.303400000000003</v>
      </c>
      <c r="AS1850">
        <v>-37.242600000000003</v>
      </c>
      <c r="AT1850">
        <v>289.863</v>
      </c>
      <c r="AU1850">
        <v>-184.47900000000001</v>
      </c>
      <c r="AV1850">
        <v>1392.39</v>
      </c>
      <c r="AW1850">
        <v>218.767</v>
      </c>
      <c r="AX1850">
        <v>218.767</v>
      </c>
      <c r="AY1850">
        <v>218.767</v>
      </c>
      <c r="AZ1850">
        <v>60.526699999999998</v>
      </c>
      <c r="BA1850">
        <v>116.968</v>
      </c>
      <c r="BB1850">
        <v>86.074399999999997</v>
      </c>
      <c r="BC1850">
        <v>22.654900000000001</v>
      </c>
      <c r="BD1850">
        <v>0</v>
      </c>
      <c r="BE1850" s="1">
        <v>1.6984199999999999E-12</v>
      </c>
      <c r="BF1850">
        <v>-0.114111</v>
      </c>
      <c r="BG1850">
        <v>0.221445</v>
      </c>
      <c r="BH1850">
        <v>0.41558</v>
      </c>
      <c r="BI1850">
        <v>-32.326599999999999</v>
      </c>
      <c r="BJ1850">
        <v>-108.297</v>
      </c>
      <c r="BK1850">
        <v>6.9948300000000003</v>
      </c>
      <c r="BL1850">
        <v>0</v>
      </c>
      <c r="BM1850">
        <v>0</v>
      </c>
      <c r="BN1850">
        <v>-0.23614299999999999</v>
      </c>
      <c r="BO1850">
        <v>1.5868500000000001</v>
      </c>
      <c r="BP1850">
        <v>-0.93004399999999998</v>
      </c>
      <c r="BQ1850">
        <v>-84.199399999999997</v>
      </c>
      <c r="BR1850">
        <v>195.21600000000001</v>
      </c>
      <c r="BS1850">
        <v>-154.874</v>
      </c>
      <c r="BT1850">
        <v>412.05</v>
      </c>
      <c r="BU1850">
        <v>408.70600000000002</v>
      </c>
      <c r="BV1850">
        <v>408.70600000000002</v>
      </c>
      <c r="BW1850">
        <v>408.70600000000002</v>
      </c>
      <c r="BX1850">
        <v>70.589799999999997</v>
      </c>
      <c r="BY1850">
        <v>18.673300000000001</v>
      </c>
      <c r="BZ1850">
        <v>16.829899999999999</v>
      </c>
      <c r="CA1850">
        <v>-24.4696</v>
      </c>
      <c r="CB1850">
        <v>-27.405799999999999</v>
      </c>
      <c r="CC1850">
        <v>146.79599999999999</v>
      </c>
      <c r="CD1850">
        <v>-10.252000000000001</v>
      </c>
      <c r="CE1850">
        <v>-13.2933</v>
      </c>
      <c r="CF1850">
        <v>9.9904200000000003</v>
      </c>
      <c r="CG1850">
        <v>-17.048200000000001</v>
      </c>
      <c r="CH1850">
        <v>13.5101</v>
      </c>
      <c r="CI1850">
        <v>-62.147799999999997</v>
      </c>
      <c r="CJ1850">
        <v>7.5785400000000003</v>
      </c>
      <c r="CK1850">
        <v>182.828</v>
      </c>
      <c r="CL1850">
        <v>182.679</v>
      </c>
      <c r="CM1850">
        <v>152.715</v>
      </c>
      <c r="CN1850">
        <v>152.715</v>
      </c>
      <c r="CO1850">
        <v>152.715</v>
      </c>
      <c r="CP1850">
        <v>85.461200000000005</v>
      </c>
      <c r="CQ1850">
        <v>131.28299999999999</v>
      </c>
      <c r="CR1850">
        <v>82.084699999999998</v>
      </c>
      <c r="CS1850">
        <v>110.92700000000001</v>
      </c>
      <c r="CT1850">
        <v>88.762600000000006</v>
      </c>
      <c r="CU1850">
        <v>88.683800000000005</v>
      </c>
      <c r="CV1850">
        <v>128.36699999999999</v>
      </c>
      <c r="CW1850">
        <v>155.79499999999999</v>
      </c>
      <c r="CX1850">
        <v>74.455200000000005</v>
      </c>
      <c r="CY1850">
        <v>82.208299999999994</v>
      </c>
      <c r="CZ1850">
        <v>121.73399999999999</v>
      </c>
      <c r="DA1850">
        <v>33.1128</v>
      </c>
      <c r="DB1850">
        <v>-7.3634000000000004</v>
      </c>
      <c r="DC1850">
        <v>28.400700000000001</v>
      </c>
      <c r="DD1850">
        <v>19.2593</v>
      </c>
      <c r="DE1850">
        <v>-7.4197699999999998</v>
      </c>
      <c r="DF1850">
        <v>28.4071</v>
      </c>
      <c r="DG1850">
        <v>19.365400000000001</v>
      </c>
      <c r="DN1850">
        <v>146.22200000000001</v>
      </c>
      <c r="DO1850">
        <v>153.85900000000001</v>
      </c>
      <c r="DP1850">
        <v>232.84299999999999</v>
      </c>
      <c r="DQ1850">
        <v>102.453</v>
      </c>
      <c r="DR1850">
        <v>169.185</v>
      </c>
      <c r="DS1850">
        <v>251.535</v>
      </c>
      <c r="DT1850">
        <v>125.23399999999999</v>
      </c>
      <c r="DU1850">
        <v>110.584</v>
      </c>
      <c r="DV1850">
        <v>219.178</v>
      </c>
      <c r="DW1850">
        <v>134.23400000000001</v>
      </c>
      <c r="DX1850">
        <v>173.66800000000001</v>
      </c>
      <c r="DY1850">
        <v>188.52799999999999</v>
      </c>
      <c r="DZ1850">
        <v>146.22200000000001</v>
      </c>
      <c r="EA1850">
        <v>153.85900000000001</v>
      </c>
      <c r="EB1850">
        <v>232.84299999999999</v>
      </c>
      <c r="EC1850">
        <v>-47.249699999999997</v>
      </c>
      <c r="ED1850">
        <v>-11.9536</v>
      </c>
      <c r="EE1850">
        <v>-122.38800000000001</v>
      </c>
      <c r="EF1850">
        <v>245.916</v>
      </c>
      <c r="EG1850">
        <v>-13.873200000000001</v>
      </c>
      <c r="EH1850">
        <v>-115.619</v>
      </c>
      <c r="EI1850">
        <v>183.91900000000001</v>
      </c>
      <c r="EJ1850">
        <v>-157.99199999999999</v>
      </c>
      <c r="EK1850">
        <v>820.20799999999997</v>
      </c>
      <c r="EL1850">
        <v>67.888800000000003</v>
      </c>
      <c r="EM1850">
        <v>113.316</v>
      </c>
      <c r="EN1850">
        <v>59.115600000000001</v>
      </c>
      <c r="EO1850">
        <v>92.096000000000004</v>
      </c>
      <c r="EP1850">
        <v>71.330799999999996</v>
      </c>
      <c r="EQ1850">
        <v>71.414599999999993</v>
      </c>
      <c r="ER1850">
        <v>109.643</v>
      </c>
      <c r="ES1850">
        <v>139.684</v>
      </c>
      <c r="ET1850">
        <v>66.945599999999999</v>
      </c>
      <c r="EU1850">
        <v>80.949700000000007</v>
      </c>
      <c r="EV1850">
        <v>106.836</v>
      </c>
      <c r="EW1850">
        <v>11.288600000000001</v>
      </c>
      <c r="EX1850">
        <v>-24.965900000000001</v>
      </c>
      <c r="EY1850">
        <v>-49.143700000000003</v>
      </c>
      <c r="EZ1850">
        <v>-6.5634899999999998</v>
      </c>
      <c r="FA1850">
        <v>546.68899999999996</v>
      </c>
      <c r="FB1850">
        <v>-345.22699999999998</v>
      </c>
      <c r="FC1850">
        <v>771.62400000000002</v>
      </c>
      <c r="FD1850">
        <v>175.87</v>
      </c>
      <c r="FE1850">
        <v>175.87</v>
      </c>
      <c r="FF1850">
        <v>175.87</v>
      </c>
      <c r="FG1850">
        <v>0.48947099999999999</v>
      </c>
      <c r="FH1850">
        <v>-7.7715199999999998</v>
      </c>
      <c r="FI1850">
        <v>17.046299999999999</v>
      </c>
      <c r="FJ1850">
        <v>-8.2495600000000007</v>
      </c>
      <c r="FK1850">
        <v>-1.9969600000000001</v>
      </c>
      <c r="FL1850">
        <v>132.798</v>
      </c>
      <c r="FM1850">
        <v>322.26299999999998</v>
      </c>
      <c r="FN1850">
        <v>-190.13399999999999</v>
      </c>
      <c r="FO1850">
        <v>1112.77</v>
      </c>
      <c r="FP1850">
        <v>281.54399999999998</v>
      </c>
      <c r="FQ1850">
        <v>281.54399999999998</v>
      </c>
      <c r="FR1850">
        <v>281.54399999999998</v>
      </c>
      <c r="FS1850">
        <v>7.0609900000000003</v>
      </c>
      <c r="FT1850">
        <v>-17.853100000000001</v>
      </c>
      <c r="FU1850">
        <v>-2.0317699999999999</v>
      </c>
      <c r="FV1850">
        <v>21.2653</v>
      </c>
      <c r="FW1850">
        <v>3.8745799999999999</v>
      </c>
      <c r="FX1850">
        <v>-12.444900000000001</v>
      </c>
      <c r="FY1850">
        <v>0.48882900000000001</v>
      </c>
      <c r="FZ1850">
        <v>-7.8675899999999999</v>
      </c>
      <c r="GA1850">
        <v>16.790600000000001</v>
      </c>
      <c r="GB1850">
        <v>-2.4216799999999998</v>
      </c>
      <c r="GC1850">
        <v>9.3245700000000001E-2</v>
      </c>
      <c r="GD1850">
        <v>1.1112500000000001</v>
      </c>
      <c r="GE1850">
        <v>810.65300000000002</v>
      </c>
      <c r="GF1850">
        <v>5.6818999999999997</v>
      </c>
      <c r="GG1850">
        <v>-73.393900000000002</v>
      </c>
      <c r="GH1850">
        <v>0</v>
      </c>
      <c r="GI1850">
        <v>0</v>
      </c>
      <c r="GJ1850">
        <v>-2.3248700000000002</v>
      </c>
      <c r="GK1850">
        <v>70.589799999999997</v>
      </c>
      <c r="GL1850">
        <v>18.673300000000001</v>
      </c>
      <c r="GM1850">
        <v>16.829899999999999</v>
      </c>
      <c r="GN1850">
        <v>70.620699999999999</v>
      </c>
      <c r="GO1850">
        <v>18.4528</v>
      </c>
      <c r="GP1850">
        <v>16.984300000000001</v>
      </c>
      <c r="GQ1850">
        <v>-0.54988899999999996</v>
      </c>
      <c r="GR1850">
        <v>0.15899099999999999</v>
      </c>
      <c r="GS1850">
        <v>-0.86237799999999998</v>
      </c>
      <c r="GT1850">
        <v>-39.563299999999998</v>
      </c>
      <c r="GU1850">
        <v>66.692999999999998</v>
      </c>
      <c r="GV1850">
        <v>-1.2506299999999999</v>
      </c>
      <c r="GW1850">
        <v>0</v>
      </c>
      <c r="GX1850">
        <v>0</v>
      </c>
      <c r="GY1850">
        <v>-4.3286100000000001E-2</v>
      </c>
      <c r="GZ1850">
        <v>-33.9846</v>
      </c>
      <c r="HA1850">
        <v>4.1978</v>
      </c>
      <c r="HB1850">
        <v>-2.262</v>
      </c>
      <c r="HC1850">
        <v>-6.7284699999999997</v>
      </c>
      <c r="HD1850">
        <v>0.53003199999999995</v>
      </c>
      <c r="HE1850">
        <v>-6.0796299999999999</v>
      </c>
      <c r="HF1850">
        <v>5051.9399999999996</v>
      </c>
      <c r="HG1850">
        <v>1337.36</v>
      </c>
      <c r="HH1850">
        <v>619.16899999999998</v>
      </c>
      <c r="HI1850">
        <v>0</v>
      </c>
      <c r="HJ1850">
        <v>0</v>
      </c>
      <c r="HK1850">
        <v>3.2080799999999998</v>
      </c>
      <c r="HO1850">
        <v>91.705500000000001</v>
      </c>
      <c r="HP1850">
        <v>149.61199999999999</v>
      </c>
      <c r="HQ1850">
        <v>176.09200000000001</v>
      </c>
      <c r="HR1850">
        <v>-2.0703999999999998</v>
      </c>
      <c r="HS1850">
        <v>-5.8508699999999996</v>
      </c>
      <c r="HT1850">
        <v>-22.654</v>
      </c>
      <c r="HU1850">
        <v>-34.253100000000003</v>
      </c>
      <c r="HV1850">
        <v>9.4100400000000004</v>
      </c>
      <c r="HW1850">
        <v>128.89400000000001</v>
      </c>
      <c r="HX1850">
        <v>422.41500000000002</v>
      </c>
      <c r="HY1850">
        <v>-272.04700000000003</v>
      </c>
      <c r="HZ1850">
        <v>872.27599999999995</v>
      </c>
      <c r="IA1850">
        <v>253.97200000000001</v>
      </c>
      <c r="IB1850">
        <v>253.97200000000001</v>
      </c>
      <c r="IC1850">
        <v>253.97200000000001</v>
      </c>
      <c r="ID1850">
        <v>15.025</v>
      </c>
      <c r="IE1850">
        <v>2.5801599999999998</v>
      </c>
      <c r="IF1850">
        <v>-29.378499999999999</v>
      </c>
      <c r="IG1850">
        <v>0.22483400000000001</v>
      </c>
      <c r="IH1850">
        <v>2.09658E-2</v>
      </c>
      <c r="II1850">
        <v>0.62913600000000003</v>
      </c>
      <c r="IJ1850">
        <v>-4.9158299999999997</v>
      </c>
      <c r="IK1850">
        <v>-157.62299999999999</v>
      </c>
      <c r="IL1850">
        <v>48.168900000000001</v>
      </c>
      <c r="IM1850">
        <v>0</v>
      </c>
      <c r="IN1850">
        <v>0</v>
      </c>
      <c r="IO1850">
        <v>-0.88291699999999995</v>
      </c>
      <c r="IP1850">
        <v>12.8527</v>
      </c>
      <c r="IQ1850">
        <v>-9.8090600000000006</v>
      </c>
      <c r="IR1850">
        <v>-8.3122399999999992</v>
      </c>
      <c r="IS1850">
        <v>-67.855699999999999</v>
      </c>
      <c r="IT1850">
        <v>-169.23</v>
      </c>
      <c r="IU1850">
        <v>174.328</v>
      </c>
      <c r="IV1850">
        <v>39.747900000000001</v>
      </c>
      <c r="IW1850">
        <v>182.851</v>
      </c>
      <c r="IX1850">
        <v>287.18400000000003</v>
      </c>
      <c r="IY1850">
        <v>371.19900000000001</v>
      </c>
      <c r="IZ1850">
        <v>371.19900000000001</v>
      </c>
      <c r="JA1850">
        <v>371.19900000000001</v>
      </c>
      <c r="JB1850">
        <v>57.277000000000001</v>
      </c>
      <c r="JC1850">
        <v>124.312</v>
      </c>
      <c r="JD1850">
        <v>194.035</v>
      </c>
      <c r="JE1850">
        <v>112.489</v>
      </c>
      <c r="JF1850">
        <v>159.57900000000001</v>
      </c>
      <c r="JG1850">
        <v>220.642</v>
      </c>
      <c r="JH1850">
        <v>226.43700000000001</v>
      </c>
      <c r="JI1850">
        <v>-198.952</v>
      </c>
      <c r="JJ1850">
        <v>365.45699999999999</v>
      </c>
      <c r="JK1850">
        <v>74.156400000000005</v>
      </c>
      <c r="JL1850">
        <v>23.8263</v>
      </c>
      <c r="JM1850">
        <v>-57.963999999999999</v>
      </c>
      <c r="JN1850">
        <v>-17.048200000000001</v>
      </c>
      <c r="JO1850">
        <v>13.5101</v>
      </c>
      <c r="JP1850">
        <v>-62.147799999999997</v>
      </c>
      <c r="JQ1850">
        <v>-9.3010999999999999</v>
      </c>
      <c r="JR1850">
        <v>176.626</v>
      </c>
      <c r="JS1850">
        <v>135.05600000000001</v>
      </c>
      <c r="JT1850">
        <v>50.905000000000001</v>
      </c>
      <c r="JU1850">
        <v>50.905000000000001</v>
      </c>
      <c r="JV1850">
        <v>50.905000000000001</v>
      </c>
      <c r="JW1850">
        <v>12.8017</v>
      </c>
      <c r="JX1850">
        <v>0.42033100000000001</v>
      </c>
      <c r="JY1850">
        <v>-14.739599999999999</v>
      </c>
      <c r="JZ1850">
        <v>-2.7053600000000002</v>
      </c>
      <c r="KA1850">
        <v>2.1686299999999998</v>
      </c>
      <c r="KB1850">
        <v>-8.35379</v>
      </c>
      <c r="KC1850">
        <v>2042.73</v>
      </c>
      <c r="KD1850">
        <v>844.17499999999995</v>
      </c>
      <c r="KE1850">
        <v>-415.56700000000001</v>
      </c>
      <c r="KF1850">
        <v>0</v>
      </c>
      <c r="KG1850">
        <v>0</v>
      </c>
      <c r="KH1850">
        <v>-0.189057</v>
      </c>
      <c r="KI1850">
        <v>25.2593</v>
      </c>
      <c r="KJ1850">
        <v>10.9368</v>
      </c>
      <c r="KK1850">
        <v>143.77799999999999</v>
      </c>
      <c r="KL1850">
        <v>2.9632100000000001E-2</v>
      </c>
      <c r="KM1850">
        <v>-0.174817</v>
      </c>
      <c r="KN1850">
        <v>0.17036000000000001</v>
      </c>
      <c r="KO1850">
        <v>1.50169</v>
      </c>
      <c r="KP1850">
        <v>16.0794</v>
      </c>
      <c r="KQ1850" s="1">
        <v>3.2481999999999998E-15</v>
      </c>
      <c r="KR1850">
        <v>0</v>
      </c>
      <c r="KS1850">
        <v>0</v>
      </c>
      <c r="KT1850">
        <v>6.3420500000000005E-2</v>
      </c>
      <c r="KU1850">
        <v>-5.2637099999999997</v>
      </c>
      <c r="KV1850">
        <v>3.9454699999999998</v>
      </c>
      <c r="KW1850">
        <v>-67.3827</v>
      </c>
      <c r="KX1850">
        <v>93.843299999999999</v>
      </c>
      <c r="KY1850">
        <v>-195.863</v>
      </c>
      <c r="KZ1850">
        <v>831.15599999999995</v>
      </c>
      <c r="LA1850">
        <v>195.98099999999999</v>
      </c>
      <c r="LB1850">
        <v>195.98099999999999</v>
      </c>
      <c r="LC1850">
        <v>195.98099999999999</v>
      </c>
      <c r="LD1850">
        <v>-2.0703999999999998</v>
      </c>
      <c r="LE1850">
        <v>-5.8508699999999996</v>
      </c>
      <c r="LF1850">
        <v>-22.654</v>
      </c>
      <c r="LG1850">
        <v>-2.16445</v>
      </c>
      <c r="LH1850">
        <v>-0.57946200000000003</v>
      </c>
      <c r="LI1850">
        <v>-18.302800000000001</v>
      </c>
      <c r="LJ1850">
        <v>-1.9192800000000001</v>
      </c>
      <c r="LK1850">
        <v>0</v>
      </c>
      <c r="LL1850">
        <v>0</v>
      </c>
      <c r="LM1850">
        <v>-2.0127999999999999</v>
      </c>
      <c r="LN1850">
        <v>2.2985899999999999</v>
      </c>
      <c r="LO1850">
        <v>-17.5307</v>
      </c>
      <c r="LP1850">
        <v>11.937799999999999</v>
      </c>
      <c r="LQ1850">
        <v>-1.39564</v>
      </c>
      <c r="LR1850">
        <v>2.6396000000000002</v>
      </c>
      <c r="LS1850">
        <v>1330.55</v>
      </c>
      <c r="LT1850">
        <v>-9.2367299999999997</v>
      </c>
      <c r="LU1850">
        <v>31.212199999999999</v>
      </c>
      <c r="LV1850">
        <v>0</v>
      </c>
      <c r="LW1850">
        <v>0</v>
      </c>
      <c r="LX1850">
        <v>-3.9840399999999998E-2</v>
      </c>
      <c r="LY1850">
        <v>-60.854300000000002</v>
      </c>
      <c r="LZ1850">
        <v>82.665899999999993</v>
      </c>
      <c r="MA1850">
        <v>-68.421099999999996</v>
      </c>
      <c r="MB1850">
        <v>-94.775899999999993</v>
      </c>
      <c r="MC1850">
        <v>-284.71100000000001</v>
      </c>
      <c r="MD1850">
        <v>1358.22</v>
      </c>
      <c r="ME1850">
        <v>225.66399999999999</v>
      </c>
      <c r="MF1850">
        <v>225.66399999999999</v>
      </c>
      <c r="MG1850">
        <v>225.66399999999999</v>
      </c>
      <c r="MH1850">
        <v>35.555599999999998</v>
      </c>
      <c r="MI1850" s="1">
        <v>-6.3611099999999997E-15</v>
      </c>
      <c r="MJ1850" s="1">
        <v>-1.9910299999999998E-12</v>
      </c>
      <c r="MK1850">
        <v>0.23258300000000001</v>
      </c>
      <c r="ML1850">
        <v>0.36111700000000002</v>
      </c>
      <c r="MM1850">
        <v>0.42690600000000001</v>
      </c>
      <c r="MN1850">
        <v>43.687100000000001</v>
      </c>
      <c r="MO1850">
        <v>60.426400000000001</v>
      </c>
      <c r="MP1850">
        <v>-2.8380700000000001</v>
      </c>
      <c r="MQ1850">
        <v>0</v>
      </c>
      <c r="MR1850">
        <v>0</v>
      </c>
      <c r="MS1850">
        <v>-2.5679299999999999E-2</v>
      </c>
      <c r="MT1850">
        <v>-5.3235299999999999</v>
      </c>
      <c r="MU1850">
        <v>-8.7020700000000009</v>
      </c>
      <c r="MV1850">
        <v>-53.8538</v>
      </c>
      <c r="MW1850">
        <v>39.700400000000002</v>
      </c>
      <c r="MX1850">
        <v>-291.58300000000003</v>
      </c>
      <c r="MY1850">
        <v>446.61200000000002</v>
      </c>
      <c r="MZ1850">
        <v>401.00700000000001</v>
      </c>
      <c r="NA1850">
        <v>401.00700000000001</v>
      </c>
      <c r="NB1850">
        <v>401.00700000000001</v>
      </c>
      <c r="NC1850">
        <v>8.6573600000000006</v>
      </c>
      <c r="ND1850">
        <v>10.7186</v>
      </c>
      <c r="NE1850">
        <v>-8.8696199999999994</v>
      </c>
      <c r="NF1850">
        <v>116.78100000000001</v>
      </c>
      <c r="NG1850">
        <v>157.626</v>
      </c>
      <c r="NH1850">
        <v>147.24199999999999</v>
      </c>
      <c r="NI1850">
        <v>110.741</v>
      </c>
      <c r="NJ1850">
        <v>-391.23500000000001</v>
      </c>
      <c r="NK1850">
        <v>45.641500000000001</v>
      </c>
      <c r="NL1850">
        <v>189.828</v>
      </c>
      <c r="NM1850">
        <v>189.828</v>
      </c>
      <c r="NN1850">
        <v>189.828</v>
      </c>
      <c r="NO1850">
        <v>-84.3827</v>
      </c>
      <c r="NP1850">
        <v>8.4429400000000001</v>
      </c>
      <c r="NQ1850">
        <v>9.7173800000000004</v>
      </c>
      <c r="NR1850">
        <v>-84.582599999999999</v>
      </c>
      <c r="NS1850">
        <v>5.63828</v>
      </c>
      <c r="NT1850">
        <v>10.279299999999999</v>
      </c>
      <c r="NU1850">
        <v>-0.26913900000000002</v>
      </c>
      <c r="NV1850">
        <v>1.5063599999999999</v>
      </c>
      <c r="NW1850">
        <v>12.358599999999999</v>
      </c>
      <c r="NX1850">
        <v>-854.85400000000004</v>
      </c>
      <c r="NY1850">
        <v>1026.56</v>
      </c>
      <c r="NZ1850">
        <v>-263.39499999999998</v>
      </c>
      <c r="OA1850">
        <v>101.199</v>
      </c>
      <c r="OB1850">
        <v>-218.38200000000001</v>
      </c>
      <c r="OC1850">
        <v>52.972099999999998</v>
      </c>
      <c r="OD1850">
        <v>101.199</v>
      </c>
      <c r="OE1850">
        <v>-218.38200000000001</v>
      </c>
      <c r="OF1850">
        <v>52.972099999999998</v>
      </c>
      <c r="OG1850">
        <v>3.38957</v>
      </c>
      <c r="OH1850">
        <v>-233.01499999999999</v>
      </c>
      <c r="OI1850">
        <v>841.43200000000002</v>
      </c>
      <c r="OJ1850">
        <v>96.321100000000001</v>
      </c>
      <c r="OK1850">
        <v>79.881100000000004</v>
      </c>
      <c r="OL1850">
        <v>165.06200000000001</v>
      </c>
      <c r="OM1850">
        <v>-355.65699999999998</v>
      </c>
      <c r="ON1850">
        <v>-546.11900000000003</v>
      </c>
      <c r="OO1850">
        <v>814.46500000000003</v>
      </c>
      <c r="OP1850">
        <v>193.18700000000001</v>
      </c>
      <c r="OQ1850">
        <v>193.18700000000001</v>
      </c>
      <c r="OR1850">
        <v>193.18700000000001</v>
      </c>
      <c r="OS1850">
        <v>10.1496</v>
      </c>
      <c r="OT1850">
        <v>7.7480599999999997</v>
      </c>
      <c r="OU1850">
        <v>12.499700000000001</v>
      </c>
      <c r="OV1850">
        <v>4.81515</v>
      </c>
      <c r="OW1850">
        <v>5.91357</v>
      </c>
      <c r="OX1850">
        <v>51.3279</v>
      </c>
      <c r="OY1850">
        <v>-129.279</v>
      </c>
      <c r="OZ1850">
        <v>-276.45699999999999</v>
      </c>
      <c r="PA1850">
        <v>1084.06</v>
      </c>
      <c r="PB1850">
        <v>276.44900000000001</v>
      </c>
      <c r="PC1850">
        <v>276.44900000000001</v>
      </c>
      <c r="PD1850">
        <v>276.44900000000001</v>
      </c>
      <c r="PE1850">
        <v>21.2653</v>
      </c>
      <c r="PF1850">
        <v>-3.8745799999999999</v>
      </c>
      <c r="PG1850">
        <v>12.444900000000001</v>
      </c>
      <c r="PH1850">
        <v>10.134600000000001</v>
      </c>
      <c r="PI1850">
        <v>7.6337000000000002</v>
      </c>
      <c r="PJ1850">
        <v>12.260999999999999</v>
      </c>
      <c r="PK1850">
        <v>-1.3033300000000001</v>
      </c>
      <c r="PL1850">
        <v>-0.13106100000000001</v>
      </c>
      <c r="PM1850">
        <v>-10.799899999999999</v>
      </c>
      <c r="PN1850">
        <v>1128.71</v>
      </c>
      <c r="PO1850">
        <v>626.99699999999996</v>
      </c>
      <c r="PP1850">
        <v>-115.10599999999999</v>
      </c>
      <c r="PQ1850">
        <v>0</v>
      </c>
      <c r="PR1850">
        <v>0</v>
      </c>
      <c r="PS1850">
        <v>1.33944</v>
      </c>
      <c r="PT1850">
        <v>8.6573600000000006</v>
      </c>
      <c r="PU1850">
        <v>10.7186</v>
      </c>
      <c r="PV1850">
        <v>-8.8696199999999994</v>
      </c>
      <c r="PW1850">
        <v>8.6955399999999994</v>
      </c>
      <c r="PX1850">
        <v>10.787599999999999</v>
      </c>
      <c r="PY1850">
        <v>-8.7937600000000007</v>
      </c>
      <c r="PZ1850">
        <v>1.3889499999999999</v>
      </c>
      <c r="QA1850">
        <v>-2.5139300000000002</v>
      </c>
      <c r="QB1850">
        <v>-11.4953</v>
      </c>
      <c r="QC1850">
        <v>-688.35299999999995</v>
      </c>
      <c r="QD1850">
        <v>569.26</v>
      </c>
      <c r="QE1850">
        <v>98.861000000000004</v>
      </c>
      <c r="QF1850">
        <v>0</v>
      </c>
      <c r="QG1850">
        <v>0</v>
      </c>
      <c r="QH1850">
        <v>-0.13273699999999999</v>
      </c>
      <c r="QI1850">
        <v>-33.9846</v>
      </c>
      <c r="QJ1850">
        <v>-4.1978</v>
      </c>
      <c r="QK1850">
        <v>2.262</v>
      </c>
      <c r="QL1850">
        <v>-6.7284699999999997</v>
      </c>
      <c r="QM1850">
        <v>0.53003199999999995</v>
      </c>
      <c r="QN1850">
        <v>-6.0796299999999999</v>
      </c>
      <c r="QO1850">
        <v>5051.9399999999996</v>
      </c>
      <c r="QP1850">
        <v>-1337.36</v>
      </c>
      <c r="QQ1850">
        <v>-619.16899999999998</v>
      </c>
      <c r="QR1850">
        <v>0</v>
      </c>
      <c r="QS1850">
        <v>0</v>
      </c>
      <c r="QT1850">
        <v>3.2080799999999998</v>
      </c>
      <c r="QU1850">
        <v>15.3553</v>
      </c>
      <c r="QV1850">
        <v>2.7435200000000002</v>
      </c>
      <c r="QW1850">
        <v>125.979</v>
      </c>
      <c r="QX1850">
        <v>-2.0703999999999998</v>
      </c>
      <c r="QY1850">
        <v>5.8508699999999996</v>
      </c>
      <c r="QZ1850">
        <v>22.654</v>
      </c>
      <c r="RA1850">
        <v>-11.3178</v>
      </c>
      <c r="RB1850">
        <v>38.9908</v>
      </c>
      <c r="RC1850">
        <v>51.397199999999998</v>
      </c>
      <c r="RD1850">
        <v>-254.33500000000001</v>
      </c>
      <c r="RE1850">
        <v>-392.94200000000001</v>
      </c>
      <c r="RF1850">
        <v>874.39599999999996</v>
      </c>
      <c r="RG1850">
        <v>251.55799999999999</v>
      </c>
      <c r="RH1850">
        <v>251.55799999999999</v>
      </c>
      <c r="RI1850">
        <v>251.55799999999999</v>
      </c>
      <c r="RJ1850">
        <v>8.6724399999999999</v>
      </c>
      <c r="RK1850">
        <v>10.261699999999999</v>
      </c>
      <c r="RL1850">
        <v>-54.882599999999996</v>
      </c>
      <c r="RM1850">
        <v>0.82402600000000004</v>
      </c>
      <c r="RN1850">
        <v>0.76943700000000004</v>
      </c>
      <c r="RO1850">
        <v>0.47045799999999999</v>
      </c>
      <c r="RP1850">
        <v>228.08199999999999</v>
      </c>
      <c r="RQ1850">
        <v>208.10599999999999</v>
      </c>
      <c r="RR1850">
        <v>-37.4465</v>
      </c>
      <c r="RS1850">
        <v>0</v>
      </c>
      <c r="RT1850">
        <v>0</v>
      </c>
      <c r="RU1850">
        <v>-0.80086599999999997</v>
      </c>
      <c r="RV1850">
        <v>12.8527</v>
      </c>
      <c r="RW1850">
        <v>9.8090600000000006</v>
      </c>
      <c r="RX1850">
        <v>8.3122399999999992</v>
      </c>
      <c r="RY1850">
        <v>9.2873999999999999</v>
      </c>
      <c r="RZ1850">
        <v>-5.1249500000000001</v>
      </c>
      <c r="SA1850">
        <v>-62.568899999999999</v>
      </c>
      <c r="SB1850">
        <v>97.592299999999994</v>
      </c>
      <c r="SC1850">
        <v>-258.50799999999998</v>
      </c>
      <c r="SD1850">
        <v>71.799000000000007</v>
      </c>
      <c r="SE1850">
        <v>359.697</v>
      </c>
      <c r="SF1850">
        <v>359.697</v>
      </c>
      <c r="SG1850">
        <v>359.697</v>
      </c>
      <c r="SH1850">
        <v>116.78100000000001</v>
      </c>
      <c r="SI1850">
        <v>157.626</v>
      </c>
      <c r="SJ1850">
        <v>147.24199999999999</v>
      </c>
      <c r="SK1850">
        <v>122.032</v>
      </c>
      <c r="SL1850">
        <v>-453.21699999999998</v>
      </c>
      <c r="SM1850">
        <v>39.763399999999997</v>
      </c>
      <c r="SN1850">
        <v>63.2761</v>
      </c>
      <c r="SO1850">
        <v>63.2761</v>
      </c>
      <c r="SP1850">
        <v>63.2761</v>
      </c>
      <c r="SQ1850">
        <v>12.8017</v>
      </c>
      <c r="SR1850">
        <v>-0.42033100000000001</v>
      </c>
      <c r="SS1850">
        <v>14.739599999999999</v>
      </c>
      <c r="ST1850">
        <v>-2.7053600000000002</v>
      </c>
      <c r="SU1850">
        <v>2.1686299999999998</v>
      </c>
      <c r="SV1850">
        <v>-8.35379</v>
      </c>
      <c r="SW1850">
        <v>2042.73</v>
      </c>
      <c r="SX1850">
        <v>-844.17499999999995</v>
      </c>
      <c r="SY1850">
        <v>415.56700000000001</v>
      </c>
      <c r="SZ1850">
        <v>0</v>
      </c>
      <c r="TA1850">
        <v>0</v>
      </c>
      <c r="TB1850">
        <v>-0.189057</v>
      </c>
      <c r="TC1850">
        <v>-146.173</v>
      </c>
      <c r="TD1850">
        <v>-172.92</v>
      </c>
      <c r="TE1850">
        <v>-27.5611</v>
      </c>
      <c r="TF1850">
        <v>3.8602499999999998E-2</v>
      </c>
      <c r="TG1850">
        <v>-6.0896600000000002E-2</v>
      </c>
      <c r="TH1850">
        <v>0.15270800000000001</v>
      </c>
      <c r="TI1850">
        <v>2.26972</v>
      </c>
      <c r="TJ1850">
        <v>-4.58927</v>
      </c>
      <c r="TK1850" s="1">
        <v>1.8271099999999998E-15</v>
      </c>
      <c r="TL1850">
        <v>0</v>
      </c>
      <c r="TM1850">
        <v>0</v>
      </c>
      <c r="TN1850">
        <v>3.0573599999999999E-3</v>
      </c>
      <c r="TO1850">
        <v>-133.99799999999999</v>
      </c>
      <c r="TP1850">
        <v>103.393</v>
      </c>
      <c r="TQ1850">
        <v>11.101100000000001</v>
      </c>
      <c r="TR1850">
        <v>127.218</v>
      </c>
      <c r="TS1850">
        <v>-321.73099999999999</v>
      </c>
      <c r="TT1850">
        <v>1341.72</v>
      </c>
      <c r="TU1850">
        <v>222.21600000000001</v>
      </c>
      <c r="TV1850">
        <v>222.215</v>
      </c>
      <c r="TW1850">
        <v>222.21600000000001</v>
      </c>
      <c r="TX1850">
        <v>115.312</v>
      </c>
      <c r="TY1850">
        <v>-201.84</v>
      </c>
      <c r="TZ1850">
        <v>969.04700000000003</v>
      </c>
      <c r="UA1850">
        <v>115.312</v>
      </c>
      <c r="UB1850">
        <v>-201.84</v>
      </c>
      <c r="UC1850">
        <v>0</v>
      </c>
      <c r="UD1850">
        <v>67.813900000000004</v>
      </c>
      <c r="UE1850">
        <v>145.46</v>
      </c>
      <c r="UF1850">
        <v>238.101</v>
      </c>
      <c r="UG1850">
        <v>0</v>
      </c>
      <c r="UH1850">
        <v>0</v>
      </c>
      <c r="UI1850">
        <v>4.8753299999999999</v>
      </c>
      <c r="UJ1850">
        <v>60.526699999999998</v>
      </c>
      <c r="UK1850">
        <v>116.968</v>
      </c>
      <c r="UL1850">
        <v>86.074399999999997</v>
      </c>
      <c r="UM1850">
        <v>85.461200000000005</v>
      </c>
      <c r="UN1850">
        <v>131.28299999999999</v>
      </c>
      <c r="UO1850">
        <v>82.084699999999998</v>
      </c>
      <c r="UP1850">
        <v>110.92700000000001</v>
      </c>
      <c r="UQ1850">
        <v>88.762600000000006</v>
      </c>
      <c r="UR1850">
        <v>88.683800000000005</v>
      </c>
      <c r="US1850">
        <v>128.36699999999999</v>
      </c>
      <c r="UT1850">
        <v>155.79499999999999</v>
      </c>
      <c r="UU1850">
        <v>74.455200000000005</v>
      </c>
      <c r="UV1850">
        <v>82.208299999999994</v>
      </c>
      <c r="UW1850">
        <v>121.73399999999999</v>
      </c>
      <c r="UX1850">
        <v>33.1128</v>
      </c>
      <c r="UY1850">
        <v>146.22200000000001</v>
      </c>
      <c r="UZ1850">
        <v>153.85900000000001</v>
      </c>
      <c r="VA1850">
        <v>232.84299999999999</v>
      </c>
      <c r="VB1850">
        <v>102.453</v>
      </c>
      <c r="VC1850">
        <v>169.185</v>
      </c>
      <c r="VD1850">
        <v>251.535</v>
      </c>
      <c r="VE1850">
        <v>125.23399999999999</v>
      </c>
      <c r="VF1850">
        <v>110.584</v>
      </c>
      <c r="VG1850">
        <v>219.178</v>
      </c>
      <c r="VH1850">
        <v>134.23400000000001</v>
      </c>
      <c r="VI1850">
        <v>173.66800000000001</v>
      </c>
      <c r="VJ1850">
        <v>188.52799999999999</v>
      </c>
      <c r="VK1850">
        <v>146.22200000000001</v>
      </c>
      <c r="VL1850">
        <v>153.85900000000001</v>
      </c>
      <c r="VM1850">
        <v>232.84299999999999</v>
      </c>
      <c r="VN1850">
        <v>183.91900000000001</v>
      </c>
      <c r="VO1850">
        <v>-157.99199999999999</v>
      </c>
      <c r="VP1850">
        <v>820.20799999999997</v>
      </c>
      <c r="VQ1850">
        <v>67.888800000000003</v>
      </c>
      <c r="VR1850">
        <v>113.316</v>
      </c>
      <c r="VS1850">
        <v>59.115600000000001</v>
      </c>
      <c r="VT1850">
        <v>92.096000000000004</v>
      </c>
      <c r="VU1850">
        <v>71.330799999999996</v>
      </c>
      <c r="VV1850">
        <v>71.414599999999993</v>
      </c>
      <c r="VW1850">
        <v>109.643</v>
      </c>
      <c r="VX1850">
        <v>139.684</v>
      </c>
      <c r="VY1850">
        <v>66.945599999999999</v>
      </c>
      <c r="VZ1850">
        <v>80.949700000000007</v>
      </c>
      <c r="WA1850">
        <v>106.836</v>
      </c>
      <c r="WB1850">
        <v>11.288600000000001</v>
      </c>
      <c r="WC1850">
        <v>91.705500000000001</v>
      </c>
      <c r="WD1850">
        <v>149.61199999999999</v>
      </c>
      <c r="WE1850">
        <v>176.09200000000001</v>
      </c>
      <c r="WF1850">
        <v>57.277000000000001</v>
      </c>
      <c r="WG1850">
        <v>124.312</v>
      </c>
      <c r="WH1850">
        <v>194.035</v>
      </c>
      <c r="WI1850">
        <v>112.489</v>
      </c>
      <c r="WJ1850">
        <v>159.57900000000001</v>
      </c>
      <c r="WK1850">
        <v>220.642</v>
      </c>
      <c r="WL1850">
        <v>226.43700000000001</v>
      </c>
      <c r="WM1850">
        <v>-198.952</v>
      </c>
      <c r="WN1850">
        <v>365.45699999999999</v>
      </c>
      <c r="WO1850">
        <v>101.199</v>
      </c>
      <c r="WP1850">
        <v>-218.38200000000001</v>
      </c>
      <c r="WQ1850">
        <v>52.972099999999998</v>
      </c>
      <c r="WR1850">
        <v>101.199</v>
      </c>
      <c r="WS1850">
        <v>-218.38200000000001</v>
      </c>
      <c r="WT1850">
        <v>52.972099999999998</v>
      </c>
      <c r="WU1850">
        <v>3.38957</v>
      </c>
      <c r="WV1850">
        <v>-233.01499999999999</v>
      </c>
      <c r="WW1850">
        <v>841.43200000000002</v>
      </c>
    </row>
    <row r="1851" spans="1:621">
      <c r="A1851">
        <v>507</v>
      </c>
      <c r="B1851">
        <v>0</v>
      </c>
      <c r="C1851">
        <v>115.508</v>
      </c>
      <c r="D1851">
        <v>-206.011</v>
      </c>
      <c r="E1851">
        <v>970.02599999999995</v>
      </c>
      <c r="F1851">
        <v>115.508</v>
      </c>
      <c r="G1851">
        <v>-206.011</v>
      </c>
      <c r="H1851">
        <v>0</v>
      </c>
      <c r="I1851">
        <v>-15.2743</v>
      </c>
      <c r="J1851">
        <v>-17.697299999999998</v>
      </c>
      <c r="K1851">
        <v>-75.860699999999994</v>
      </c>
      <c r="L1851">
        <v>75.3232</v>
      </c>
      <c r="M1851">
        <v>-200.59399999999999</v>
      </c>
      <c r="N1851">
        <v>1506.02</v>
      </c>
      <c r="O1851">
        <v>237.88200000000001</v>
      </c>
      <c r="P1851">
        <v>237.88200000000001</v>
      </c>
      <c r="Q1851">
        <v>237.88200000000001</v>
      </c>
      <c r="R1851">
        <v>69.104900000000001</v>
      </c>
      <c r="S1851">
        <v>137.267</v>
      </c>
      <c r="T1851">
        <v>239.489</v>
      </c>
      <c r="U1851">
        <v>-18.5944</v>
      </c>
      <c r="V1851">
        <v>-9.3710400000000007</v>
      </c>
      <c r="W1851">
        <v>-0.233014</v>
      </c>
      <c r="X1851">
        <v>-18.479199999999999</v>
      </c>
      <c r="Y1851">
        <v>0</v>
      </c>
      <c r="Z1851">
        <v>0</v>
      </c>
      <c r="AA1851">
        <v>-18.479199999999999</v>
      </c>
      <c r="AB1851">
        <v>-9.5322499999999994</v>
      </c>
      <c r="AC1851">
        <v>-2.6937599999999999E-2</v>
      </c>
      <c r="AD1851">
        <v>0.244195</v>
      </c>
      <c r="AE1851">
        <v>9.5000000000000001E-2</v>
      </c>
      <c r="AF1851">
        <v>1.6809600000000001E-2</v>
      </c>
      <c r="AG1851">
        <v>16.793399999999998</v>
      </c>
      <c r="AH1851" s="1">
        <v>2.43615E-15</v>
      </c>
      <c r="AI1851">
        <v>1.3694900000000001</v>
      </c>
      <c r="AJ1851">
        <v>0</v>
      </c>
      <c r="AK1851">
        <v>0</v>
      </c>
      <c r="AL1851">
        <v>-3.2048399999999998E-2</v>
      </c>
      <c r="AM1851">
        <v>0</v>
      </c>
      <c r="AN1851">
        <v>0</v>
      </c>
      <c r="AO1851">
        <v>4.8188000000000004</v>
      </c>
      <c r="AP1851">
        <v>4.8188000000000004</v>
      </c>
      <c r="AQ1851">
        <v>97.4786</v>
      </c>
      <c r="AR1851">
        <v>-42.181399999999996</v>
      </c>
      <c r="AS1851">
        <v>-37.199300000000001</v>
      </c>
      <c r="AT1851">
        <v>289.80399999999997</v>
      </c>
      <c r="AU1851">
        <v>-188.63499999999999</v>
      </c>
      <c r="AV1851">
        <v>1393.43</v>
      </c>
      <c r="AW1851">
        <v>218.61799999999999</v>
      </c>
      <c r="AX1851">
        <v>218.61799999999999</v>
      </c>
      <c r="AY1851">
        <v>218.61799999999999</v>
      </c>
      <c r="AZ1851">
        <v>63.581200000000003</v>
      </c>
      <c r="BA1851">
        <v>108.497</v>
      </c>
      <c r="BB1851">
        <v>87.594999999999999</v>
      </c>
      <c r="BC1851">
        <v>21.9115</v>
      </c>
      <c r="BD1851">
        <v>0</v>
      </c>
      <c r="BE1851" s="1">
        <v>6.5201399999999995E-13</v>
      </c>
      <c r="BF1851">
        <v>-0.10409499999999999</v>
      </c>
      <c r="BG1851">
        <v>0.26329999999999998</v>
      </c>
      <c r="BH1851">
        <v>0.38309799999999999</v>
      </c>
      <c r="BI1851">
        <v>-34.812600000000003</v>
      </c>
      <c r="BJ1851">
        <v>-122.85899999999999</v>
      </c>
      <c r="BK1851">
        <v>7.9239899999999999</v>
      </c>
      <c r="BL1851">
        <v>0</v>
      </c>
      <c r="BM1851">
        <v>0</v>
      </c>
      <c r="BN1851">
        <v>-0.24516399999999999</v>
      </c>
      <c r="BO1851">
        <v>1.14988</v>
      </c>
      <c r="BP1851">
        <v>-1.4651000000000001</v>
      </c>
      <c r="BQ1851">
        <v>-84.516499999999994</v>
      </c>
      <c r="BR1851">
        <v>196.12799999999999</v>
      </c>
      <c r="BS1851">
        <v>-163.20599999999999</v>
      </c>
      <c r="BT1851">
        <v>413.35300000000001</v>
      </c>
      <c r="BU1851">
        <v>408.67200000000003</v>
      </c>
      <c r="BV1851">
        <v>408.67200000000003</v>
      </c>
      <c r="BW1851">
        <v>408.67200000000003</v>
      </c>
      <c r="BX1851">
        <v>71.235100000000003</v>
      </c>
      <c r="BY1851">
        <v>18.940100000000001</v>
      </c>
      <c r="BZ1851">
        <v>16.626999999999999</v>
      </c>
      <c r="CA1851">
        <v>-24.658799999999999</v>
      </c>
      <c r="CB1851">
        <v>-27.527999999999999</v>
      </c>
      <c r="CC1851">
        <v>146.78100000000001</v>
      </c>
      <c r="CD1851">
        <v>-9.7869100000000007</v>
      </c>
      <c r="CE1851">
        <v>-13.7294</v>
      </c>
      <c r="CF1851">
        <v>9.5460200000000004</v>
      </c>
      <c r="CG1851">
        <v>-16.9651</v>
      </c>
      <c r="CH1851">
        <v>12.9102</v>
      </c>
      <c r="CI1851">
        <v>-61.984499999999997</v>
      </c>
      <c r="CJ1851">
        <v>9.5908800000000003</v>
      </c>
      <c r="CK1851">
        <v>174.321</v>
      </c>
      <c r="CL1851">
        <v>183.84700000000001</v>
      </c>
      <c r="CM1851">
        <v>152.715</v>
      </c>
      <c r="CN1851">
        <v>152.715</v>
      </c>
      <c r="CO1851">
        <v>152.715</v>
      </c>
      <c r="CP1851">
        <v>88.627200000000002</v>
      </c>
      <c r="CQ1851">
        <v>122.718</v>
      </c>
      <c r="CR1851">
        <v>83.873000000000005</v>
      </c>
      <c r="CS1851">
        <v>113.857</v>
      </c>
      <c r="CT1851">
        <v>80.134</v>
      </c>
      <c r="CU1851">
        <v>90.947000000000003</v>
      </c>
      <c r="CV1851">
        <v>131.71299999999999</v>
      </c>
      <c r="CW1851">
        <v>147.05600000000001</v>
      </c>
      <c r="CX1851">
        <v>76.713700000000003</v>
      </c>
      <c r="CY1851">
        <v>85.972999999999999</v>
      </c>
      <c r="CZ1851">
        <v>113.01</v>
      </c>
      <c r="DA1851">
        <v>34.896500000000003</v>
      </c>
      <c r="DB1851">
        <v>-7.50624</v>
      </c>
      <c r="DC1851">
        <v>28.391200000000001</v>
      </c>
      <c r="DD1851">
        <v>18.697099999999999</v>
      </c>
      <c r="DE1851">
        <v>-7.6776</v>
      </c>
      <c r="DF1851">
        <v>28.607500000000002</v>
      </c>
      <c r="DG1851">
        <v>18.828199999999999</v>
      </c>
      <c r="DN1851">
        <v>147.67599999999999</v>
      </c>
      <c r="DO1851">
        <v>145.667</v>
      </c>
      <c r="DP1851">
        <v>235.11600000000001</v>
      </c>
      <c r="DQ1851">
        <v>103.739</v>
      </c>
      <c r="DR1851">
        <v>161.09299999999999</v>
      </c>
      <c r="DS1851">
        <v>253.32499999999999</v>
      </c>
      <c r="DT1851">
        <v>126.742</v>
      </c>
      <c r="DU1851">
        <v>102.43600000000001</v>
      </c>
      <c r="DV1851">
        <v>221.22800000000001</v>
      </c>
      <c r="DW1851">
        <v>136.21799999999999</v>
      </c>
      <c r="DX1851">
        <v>165.495</v>
      </c>
      <c r="DY1851">
        <v>190.66900000000001</v>
      </c>
      <c r="DZ1851">
        <v>147.67599999999999</v>
      </c>
      <c r="EA1851">
        <v>145.667</v>
      </c>
      <c r="EB1851">
        <v>235.11600000000001</v>
      </c>
      <c r="EC1851">
        <v>-47.069499999999998</v>
      </c>
      <c r="ED1851">
        <v>-12.453200000000001</v>
      </c>
      <c r="EE1851">
        <v>-122.367</v>
      </c>
      <c r="EF1851">
        <v>245.959</v>
      </c>
      <c r="EG1851">
        <v>-13.248200000000001</v>
      </c>
      <c r="EH1851">
        <v>-115.476</v>
      </c>
      <c r="EI1851">
        <v>184.16800000000001</v>
      </c>
      <c r="EJ1851">
        <v>-161.846</v>
      </c>
      <c r="EK1851">
        <v>821.47400000000005</v>
      </c>
      <c r="EL1851">
        <v>71.482500000000002</v>
      </c>
      <c r="EM1851">
        <v>104.676</v>
      </c>
      <c r="EN1851">
        <v>60.759500000000003</v>
      </c>
      <c r="EO1851">
        <v>95.319000000000003</v>
      </c>
      <c r="EP1851">
        <v>62.689100000000003</v>
      </c>
      <c r="EQ1851">
        <v>73.757199999999997</v>
      </c>
      <c r="ER1851">
        <v>113.148</v>
      </c>
      <c r="ES1851">
        <v>130.96899999999999</v>
      </c>
      <c r="ET1851">
        <v>69.283100000000005</v>
      </c>
      <c r="EU1851">
        <v>85.474999999999994</v>
      </c>
      <c r="EV1851">
        <v>97.908100000000005</v>
      </c>
      <c r="EW1851">
        <v>13.236800000000001</v>
      </c>
      <c r="EX1851">
        <v>-22.730699999999999</v>
      </c>
      <c r="EY1851">
        <v>-49.462000000000003</v>
      </c>
      <c r="EZ1851">
        <v>-5.6932</v>
      </c>
      <c r="FA1851">
        <v>553.07100000000003</v>
      </c>
      <c r="FB1851">
        <v>-332.79899999999998</v>
      </c>
      <c r="FC1851">
        <v>769.87699999999995</v>
      </c>
      <c r="FD1851">
        <v>176.27199999999999</v>
      </c>
      <c r="FE1851">
        <v>176.27199999999999</v>
      </c>
      <c r="FF1851">
        <v>176.27199999999999</v>
      </c>
      <c r="FG1851">
        <v>1.11744</v>
      </c>
      <c r="FH1851">
        <v>-7.4241000000000001</v>
      </c>
      <c r="FI1851">
        <v>17.330400000000001</v>
      </c>
      <c r="FJ1851">
        <v>-8.4430300000000003</v>
      </c>
      <c r="FK1851">
        <v>-2.3212199999999998</v>
      </c>
      <c r="FL1851">
        <v>136.18600000000001</v>
      </c>
      <c r="FM1851">
        <v>323.017</v>
      </c>
      <c r="FN1851">
        <v>-192.381</v>
      </c>
      <c r="FO1851">
        <v>1114.48</v>
      </c>
      <c r="FP1851">
        <v>280.94299999999998</v>
      </c>
      <c r="FQ1851">
        <v>280.94299999999998</v>
      </c>
      <c r="FR1851">
        <v>280.94299999999998</v>
      </c>
      <c r="FS1851">
        <v>7.3773400000000002</v>
      </c>
      <c r="FT1851">
        <v>-18.141200000000001</v>
      </c>
      <c r="FU1851">
        <v>-2.1204700000000001</v>
      </c>
      <c r="FV1851">
        <v>21.332899999999999</v>
      </c>
      <c r="FW1851">
        <v>3.9637199999999999</v>
      </c>
      <c r="FX1851">
        <v>-12.415100000000001</v>
      </c>
      <c r="FY1851">
        <v>1.1169500000000001</v>
      </c>
      <c r="FZ1851">
        <v>-7.5201900000000004</v>
      </c>
      <c r="GA1851">
        <v>17.071899999999999</v>
      </c>
      <c r="GB1851">
        <v>-2.9189600000000002</v>
      </c>
      <c r="GC1851">
        <v>4.41007E-2</v>
      </c>
      <c r="GD1851">
        <v>1.0076799999999999</v>
      </c>
      <c r="GE1851">
        <v>1011.52</v>
      </c>
      <c r="GF1851">
        <v>-13.7203</v>
      </c>
      <c r="GG1851">
        <v>-89.322800000000001</v>
      </c>
      <c r="GH1851">
        <v>0</v>
      </c>
      <c r="GI1851">
        <v>0</v>
      </c>
      <c r="GJ1851">
        <v>-2.8148</v>
      </c>
      <c r="GK1851">
        <v>71.235100000000003</v>
      </c>
      <c r="GL1851">
        <v>18.940100000000001</v>
      </c>
      <c r="GM1851">
        <v>16.626999999999999</v>
      </c>
      <c r="GN1851">
        <v>71.266000000000005</v>
      </c>
      <c r="GO1851">
        <v>18.714400000000001</v>
      </c>
      <c r="GP1851">
        <v>16.779499999999999</v>
      </c>
      <c r="GQ1851">
        <v>-0.63035099999999999</v>
      </c>
      <c r="GR1851">
        <v>0.197579</v>
      </c>
      <c r="GS1851">
        <v>-1.1006400000000001</v>
      </c>
      <c r="GT1851">
        <v>-75.468599999999995</v>
      </c>
      <c r="GU1851">
        <v>69.368099999999998</v>
      </c>
      <c r="GV1851">
        <v>-1.35419</v>
      </c>
      <c r="GW1851">
        <v>0</v>
      </c>
      <c r="GX1851">
        <v>0</v>
      </c>
      <c r="GY1851">
        <v>3.1903800000000003E-2</v>
      </c>
      <c r="GZ1851">
        <v>-34.138500000000001</v>
      </c>
      <c r="HA1851">
        <v>4.0921200000000004</v>
      </c>
      <c r="HB1851">
        <v>-2.3596599999999999</v>
      </c>
      <c r="HC1851">
        <v>-8.2966599999999993</v>
      </c>
      <c r="HD1851">
        <v>0.95609699999999997</v>
      </c>
      <c r="HE1851">
        <v>-6.8349099999999998</v>
      </c>
      <c r="HF1851">
        <v>6171.22</v>
      </c>
      <c r="HG1851">
        <v>1599.81</v>
      </c>
      <c r="HH1851">
        <v>782.61800000000005</v>
      </c>
      <c r="HI1851">
        <v>0</v>
      </c>
      <c r="HJ1851">
        <v>0</v>
      </c>
      <c r="HK1851">
        <v>3.2719100000000001</v>
      </c>
      <c r="HO1851">
        <v>93.721999999999994</v>
      </c>
      <c r="HP1851">
        <v>141.35400000000001</v>
      </c>
      <c r="HQ1851">
        <v>177.88499999999999</v>
      </c>
      <c r="HR1851">
        <v>-1.9751099999999999</v>
      </c>
      <c r="HS1851">
        <v>-5.6799200000000001</v>
      </c>
      <c r="HT1851">
        <v>-22.5381</v>
      </c>
      <c r="HU1851">
        <v>-34.232399999999998</v>
      </c>
      <c r="HV1851">
        <v>8.09131</v>
      </c>
      <c r="HW1851">
        <v>132.33600000000001</v>
      </c>
      <c r="HX1851">
        <v>426.22699999999998</v>
      </c>
      <c r="HY1851">
        <v>-266.02600000000001</v>
      </c>
      <c r="HZ1851">
        <v>872.46299999999997</v>
      </c>
      <c r="IA1851">
        <v>254.09200000000001</v>
      </c>
      <c r="IB1851">
        <v>254.09200000000001</v>
      </c>
      <c r="IC1851">
        <v>254.09200000000001</v>
      </c>
      <c r="ID1851">
        <v>14.7682</v>
      </c>
      <c r="IE1851">
        <v>2.8558400000000002</v>
      </c>
      <c r="IF1851">
        <v>-32.715200000000003</v>
      </c>
      <c r="IG1851">
        <v>0.23353199999999999</v>
      </c>
      <c r="IH1851">
        <v>3.2851699999999998E-2</v>
      </c>
      <c r="II1851">
        <v>0.57293799999999995</v>
      </c>
      <c r="IJ1851">
        <v>-8.3519600000000001</v>
      </c>
      <c r="IK1851">
        <v>-181.036</v>
      </c>
      <c r="IL1851">
        <v>53.199300000000001</v>
      </c>
      <c r="IM1851">
        <v>0</v>
      </c>
      <c r="IN1851">
        <v>0</v>
      </c>
      <c r="IO1851">
        <v>-0.97844200000000003</v>
      </c>
      <c r="IP1851">
        <v>12.854100000000001</v>
      </c>
      <c r="IQ1851">
        <v>-9.6169799999999999</v>
      </c>
      <c r="IR1851">
        <v>-8.07986</v>
      </c>
      <c r="IS1851">
        <v>-68.218699999999998</v>
      </c>
      <c r="IT1851">
        <v>-169.279</v>
      </c>
      <c r="IU1851">
        <v>174.226</v>
      </c>
      <c r="IV1851">
        <v>40.831899999999997</v>
      </c>
      <c r="IW1851">
        <v>174.839</v>
      </c>
      <c r="IX1851">
        <v>288.63200000000001</v>
      </c>
      <c r="IY1851">
        <v>371.36</v>
      </c>
      <c r="IZ1851">
        <v>371.36</v>
      </c>
      <c r="JA1851">
        <v>371.36</v>
      </c>
      <c r="JB1851">
        <v>58.662599999999998</v>
      </c>
      <c r="JC1851">
        <v>116.187</v>
      </c>
      <c r="JD1851">
        <v>195.369</v>
      </c>
      <c r="JE1851">
        <v>113.815</v>
      </c>
      <c r="JF1851">
        <v>151.417</v>
      </c>
      <c r="JG1851">
        <v>222.14599999999999</v>
      </c>
      <c r="JH1851">
        <v>227.49100000000001</v>
      </c>
      <c r="JI1851">
        <v>-207.328</v>
      </c>
      <c r="JJ1851">
        <v>366.64400000000001</v>
      </c>
      <c r="JK1851">
        <v>74.164299999999997</v>
      </c>
      <c r="JL1851">
        <v>23.773</v>
      </c>
      <c r="JM1851">
        <v>-58.100099999999998</v>
      </c>
      <c r="JN1851">
        <v>-16.9651</v>
      </c>
      <c r="JO1851">
        <v>12.9102</v>
      </c>
      <c r="JP1851">
        <v>-61.984499999999997</v>
      </c>
      <c r="JQ1851">
        <v>-6.83779</v>
      </c>
      <c r="JR1851">
        <v>167.88399999999999</v>
      </c>
      <c r="JS1851">
        <v>136.09800000000001</v>
      </c>
      <c r="JT1851">
        <v>50.905000000000001</v>
      </c>
      <c r="JU1851">
        <v>50.905000000000001</v>
      </c>
      <c r="JV1851">
        <v>50.905000000000001</v>
      </c>
      <c r="JW1851">
        <v>12.8634</v>
      </c>
      <c r="JX1851">
        <v>0.37441400000000002</v>
      </c>
      <c r="JY1851">
        <v>-14.852499999999999</v>
      </c>
      <c r="JZ1851">
        <v>-3.68032</v>
      </c>
      <c r="KA1851">
        <v>2.4544199999999998</v>
      </c>
      <c r="KB1851">
        <v>-8.3754000000000008</v>
      </c>
      <c r="KC1851">
        <v>2430.5</v>
      </c>
      <c r="KD1851">
        <v>911.18299999999999</v>
      </c>
      <c r="KE1851">
        <v>-462.40199999999999</v>
      </c>
      <c r="KF1851">
        <v>0</v>
      </c>
      <c r="KG1851">
        <v>0</v>
      </c>
      <c r="KH1851">
        <v>-8.6101200000000003E-2</v>
      </c>
      <c r="KI1851">
        <v>25.348099999999999</v>
      </c>
      <c r="KJ1851">
        <v>10.196099999999999</v>
      </c>
      <c r="KK1851">
        <v>145.77699999999999</v>
      </c>
      <c r="KL1851">
        <v>1.7359599999999999E-2</v>
      </c>
      <c r="KM1851">
        <v>-0.19536300000000001</v>
      </c>
      <c r="KN1851">
        <v>0.159774</v>
      </c>
      <c r="KO1851">
        <v>0.66174699999999997</v>
      </c>
      <c r="KP1851">
        <v>18.010000000000002</v>
      </c>
      <c r="KQ1851" s="1">
        <v>1.13687E-14</v>
      </c>
      <c r="KR1851">
        <v>0</v>
      </c>
      <c r="KS1851">
        <v>0</v>
      </c>
      <c r="KT1851">
        <v>7.2848200000000002E-2</v>
      </c>
      <c r="KU1851">
        <v>-5.0842299999999998</v>
      </c>
      <c r="KV1851">
        <v>3.8462200000000002</v>
      </c>
      <c r="KW1851">
        <v>-67.494799999999998</v>
      </c>
      <c r="KX1851">
        <v>93.987300000000005</v>
      </c>
      <c r="KY1851">
        <v>-199.56100000000001</v>
      </c>
      <c r="KZ1851">
        <v>832.09199999999998</v>
      </c>
      <c r="LA1851">
        <v>195.98099999999999</v>
      </c>
      <c r="LB1851">
        <v>195.98099999999999</v>
      </c>
      <c r="LC1851">
        <v>195.98099999999999</v>
      </c>
      <c r="LD1851">
        <v>-1.9751099999999999</v>
      </c>
      <c r="LE1851">
        <v>-5.6799200000000001</v>
      </c>
      <c r="LF1851">
        <v>-22.5381</v>
      </c>
      <c r="LG1851">
        <v>-2.1774900000000001</v>
      </c>
      <c r="LH1851">
        <v>-0.56783600000000001</v>
      </c>
      <c r="LI1851">
        <v>-17.890899999999998</v>
      </c>
      <c r="LJ1851">
        <v>-1.93957</v>
      </c>
      <c r="LK1851">
        <v>0</v>
      </c>
      <c r="LL1851">
        <v>0</v>
      </c>
      <c r="LM1851">
        <v>-2.0296500000000002</v>
      </c>
      <c r="LN1851">
        <v>2.2326899999999998</v>
      </c>
      <c r="LO1851">
        <v>-17.131399999999999</v>
      </c>
      <c r="LP1851">
        <v>11.736599999999999</v>
      </c>
      <c r="LQ1851">
        <v>-1.3871800000000001</v>
      </c>
      <c r="LR1851">
        <v>2.5523099999999999</v>
      </c>
      <c r="LS1851">
        <v>1327.45</v>
      </c>
      <c r="LT1851">
        <v>-9.1652000000000005</v>
      </c>
      <c r="LU1851">
        <v>33.32</v>
      </c>
      <c r="LV1851">
        <v>0</v>
      </c>
      <c r="LW1851">
        <v>0</v>
      </c>
      <c r="LX1851">
        <v>-3.1861599999999999E-3</v>
      </c>
      <c r="LY1851">
        <v>-60.881399999999999</v>
      </c>
      <c r="LZ1851">
        <v>82.6173</v>
      </c>
      <c r="MA1851">
        <v>-68.282799999999995</v>
      </c>
      <c r="MB1851">
        <v>-94.529700000000005</v>
      </c>
      <c r="MC1851">
        <v>-289.51499999999999</v>
      </c>
      <c r="MD1851">
        <v>1359.22</v>
      </c>
      <c r="ME1851">
        <v>225.66300000000001</v>
      </c>
      <c r="MF1851">
        <v>225.66300000000001</v>
      </c>
      <c r="MG1851">
        <v>225.66300000000001</v>
      </c>
      <c r="MH1851">
        <v>35.686199999999999</v>
      </c>
      <c r="MI1851">
        <v>0</v>
      </c>
      <c r="MJ1851" s="1">
        <v>4.2937500000000004E-12</v>
      </c>
      <c r="MK1851">
        <v>0.28548099999999998</v>
      </c>
      <c r="ML1851">
        <v>0.43196699999999999</v>
      </c>
      <c r="MM1851">
        <v>0.43615500000000001</v>
      </c>
      <c r="MN1851">
        <v>55.138500000000001</v>
      </c>
      <c r="MO1851">
        <v>77.636899999999997</v>
      </c>
      <c r="MP1851">
        <v>-3.9878200000000001</v>
      </c>
      <c r="MQ1851">
        <v>0</v>
      </c>
      <c r="MR1851">
        <v>0</v>
      </c>
      <c r="MS1851">
        <v>-3.3675900000000002E-2</v>
      </c>
      <c r="MT1851">
        <v>-4.9660399999999996</v>
      </c>
      <c r="MU1851">
        <v>-8.5390200000000007</v>
      </c>
      <c r="MV1851">
        <v>-54.549799999999998</v>
      </c>
      <c r="MW1851">
        <v>39.490699999999997</v>
      </c>
      <c r="MX1851">
        <v>-292.66000000000003</v>
      </c>
      <c r="MY1851">
        <v>446.90800000000002</v>
      </c>
      <c r="MZ1851">
        <v>400.93900000000002</v>
      </c>
      <c r="NA1851">
        <v>400.93900000000002</v>
      </c>
      <c r="NB1851">
        <v>400.93900000000002</v>
      </c>
      <c r="NC1851">
        <v>8.5424000000000007</v>
      </c>
      <c r="ND1851">
        <v>10.525</v>
      </c>
      <c r="NE1851">
        <v>-8.5886600000000008</v>
      </c>
      <c r="NF1851">
        <v>116.462</v>
      </c>
      <c r="NG1851">
        <v>157.58500000000001</v>
      </c>
      <c r="NH1851">
        <v>147.53899999999999</v>
      </c>
      <c r="NI1851">
        <v>110.812</v>
      </c>
      <c r="NJ1851">
        <v>-391.53500000000003</v>
      </c>
      <c r="NK1851">
        <v>45.547199999999997</v>
      </c>
      <c r="NL1851">
        <v>189.828</v>
      </c>
      <c r="NM1851">
        <v>189.828</v>
      </c>
      <c r="NN1851">
        <v>189.828</v>
      </c>
      <c r="NO1851">
        <v>-84.266199999999998</v>
      </c>
      <c r="NP1851">
        <v>8.4706100000000006</v>
      </c>
      <c r="NQ1851">
        <v>9.7356700000000007</v>
      </c>
      <c r="NR1851">
        <v>-84.461799999999997</v>
      </c>
      <c r="NS1851">
        <v>5.7411599999999998</v>
      </c>
      <c r="NT1851">
        <v>10.287599999999999</v>
      </c>
      <c r="NU1851">
        <v>-0.26616099999999998</v>
      </c>
      <c r="NV1851">
        <v>1.4207399999999999</v>
      </c>
      <c r="NW1851">
        <v>12.155099999999999</v>
      </c>
      <c r="NX1851">
        <v>-860.2</v>
      </c>
      <c r="NY1851">
        <v>1006.01</v>
      </c>
      <c r="NZ1851">
        <v>-255.143</v>
      </c>
      <c r="OA1851">
        <v>100.962</v>
      </c>
      <c r="OB1851">
        <v>-218.42099999999999</v>
      </c>
      <c r="OC1851">
        <v>53.260199999999998</v>
      </c>
      <c r="OD1851">
        <v>100.962</v>
      </c>
      <c r="OE1851">
        <v>-218.42099999999999</v>
      </c>
      <c r="OF1851">
        <v>53.260199999999998</v>
      </c>
      <c r="OG1851">
        <v>3.43208</v>
      </c>
      <c r="OH1851">
        <v>-236.55600000000001</v>
      </c>
      <c r="OI1851">
        <v>842.03700000000003</v>
      </c>
      <c r="OJ1851">
        <v>95.919399999999996</v>
      </c>
      <c r="OK1851">
        <v>81.280500000000004</v>
      </c>
      <c r="OL1851">
        <v>164.52600000000001</v>
      </c>
      <c r="OM1851">
        <v>-351.726</v>
      </c>
      <c r="ON1851">
        <v>-558.19500000000005</v>
      </c>
      <c r="OO1851">
        <v>817.34</v>
      </c>
      <c r="OP1851">
        <v>193.12799999999999</v>
      </c>
      <c r="OQ1851">
        <v>193.12799999999999</v>
      </c>
      <c r="OR1851">
        <v>193.12799999999999</v>
      </c>
      <c r="OS1851">
        <v>9.81053</v>
      </c>
      <c r="OT1851">
        <v>7.68377</v>
      </c>
      <c r="OU1851">
        <v>11.981199999999999</v>
      </c>
      <c r="OV1851">
        <v>4.3241899999999998</v>
      </c>
      <c r="OW1851">
        <v>5.9903199999999996</v>
      </c>
      <c r="OX1851">
        <v>51.980600000000003</v>
      </c>
      <c r="OY1851">
        <v>-128.39599999999999</v>
      </c>
      <c r="OZ1851">
        <v>-283.66500000000002</v>
      </c>
      <c r="PA1851">
        <v>1084.74</v>
      </c>
      <c r="PB1851">
        <v>276.63</v>
      </c>
      <c r="PC1851">
        <v>276.63</v>
      </c>
      <c r="PD1851">
        <v>276.63</v>
      </c>
      <c r="PE1851">
        <v>21.332899999999999</v>
      </c>
      <c r="PF1851">
        <v>-3.9637199999999999</v>
      </c>
      <c r="PG1851">
        <v>12.415100000000001</v>
      </c>
      <c r="PH1851">
        <v>9.7950900000000001</v>
      </c>
      <c r="PI1851">
        <v>7.5688899999999997</v>
      </c>
      <c r="PJ1851">
        <v>11.7437</v>
      </c>
      <c r="PK1851">
        <v>-1.4370000000000001</v>
      </c>
      <c r="PL1851">
        <v>-6.5042600000000006E-2</v>
      </c>
      <c r="PM1851">
        <v>-10.593299999999999</v>
      </c>
      <c r="PN1851">
        <v>1168.0999999999999</v>
      </c>
      <c r="PO1851">
        <v>599.98800000000006</v>
      </c>
      <c r="PP1851">
        <v>-112.89400000000001</v>
      </c>
      <c r="PQ1851">
        <v>0</v>
      </c>
      <c r="PR1851">
        <v>0</v>
      </c>
      <c r="PS1851">
        <v>1.3766</v>
      </c>
      <c r="PT1851">
        <v>8.5424000000000007</v>
      </c>
      <c r="PU1851">
        <v>10.525</v>
      </c>
      <c r="PV1851">
        <v>-8.5886600000000008</v>
      </c>
      <c r="PW1851">
        <v>8.5795200000000005</v>
      </c>
      <c r="PX1851">
        <v>10.595599999999999</v>
      </c>
      <c r="PY1851">
        <v>-8.5121599999999997</v>
      </c>
      <c r="PZ1851">
        <v>1.2982800000000001</v>
      </c>
      <c r="QA1851">
        <v>-2.44001</v>
      </c>
      <c r="QB1851">
        <v>-11.3063</v>
      </c>
      <c r="QC1851">
        <v>-714.40700000000004</v>
      </c>
      <c r="QD1851">
        <v>553.27200000000005</v>
      </c>
      <c r="QE1851">
        <v>99.090599999999995</v>
      </c>
      <c r="QF1851">
        <v>0</v>
      </c>
      <c r="QG1851">
        <v>0</v>
      </c>
      <c r="QH1851">
        <v>-0.207454</v>
      </c>
      <c r="QI1851">
        <v>-34.138500000000001</v>
      </c>
      <c r="QJ1851">
        <v>-4.0921200000000004</v>
      </c>
      <c r="QK1851">
        <v>2.3596599999999999</v>
      </c>
      <c r="QL1851">
        <v>-8.2966599999999993</v>
      </c>
      <c r="QM1851">
        <v>0.95609699999999997</v>
      </c>
      <c r="QN1851">
        <v>-6.8349099999999998</v>
      </c>
      <c r="QO1851">
        <v>6171.22</v>
      </c>
      <c r="QP1851">
        <v>-1599.81</v>
      </c>
      <c r="QQ1851">
        <v>-782.61800000000005</v>
      </c>
      <c r="QR1851">
        <v>0</v>
      </c>
      <c r="QS1851">
        <v>0</v>
      </c>
      <c r="QT1851">
        <v>3.2719100000000001</v>
      </c>
      <c r="QU1851">
        <v>14.4826</v>
      </c>
      <c r="QV1851">
        <v>2.7131599999999998</v>
      </c>
      <c r="QW1851">
        <v>123.90600000000001</v>
      </c>
      <c r="QX1851">
        <v>-1.9751099999999999</v>
      </c>
      <c r="QY1851">
        <v>5.6799200000000001</v>
      </c>
      <c r="QZ1851">
        <v>22.5381</v>
      </c>
      <c r="RA1851">
        <v>-12.059799999999999</v>
      </c>
      <c r="RB1851">
        <v>39.128700000000002</v>
      </c>
      <c r="RC1851">
        <v>51.874400000000001</v>
      </c>
      <c r="RD1851">
        <v>-251.83600000000001</v>
      </c>
      <c r="RE1851">
        <v>-403.61399999999998</v>
      </c>
      <c r="RF1851">
        <v>875.86500000000001</v>
      </c>
      <c r="RG1851">
        <v>251.70699999999999</v>
      </c>
      <c r="RH1851">
        <v>251.70699999999999</v>
      </c>
      <c r="RI1851">
        <v>251.70699999999999</v>
      </c>
      <c r="RJ1851">
        <v>9.2409199999999991</v>
      </c>
      <c r="RK1851">
        <v>10.2606</v>
      </c>
      <c r="RL1851">
        <v>-54.389000000000003</v>
      </c>
      <c r="RM1851">
        <v>0.91296299999999997</v>
      </c>
      <c r="RN1851">
        <v>0.86906700000000003</v>
      </c>
      <c r="RO1851">
        <v>0.42790800000000001</v>
      </c>
      <c r="RP1851">
        <v>258.16899999999998</v>
      </c>
      <c r="RQ1851">
        <v>245.95</v>
      </c>
      <c r="RR1851">
        <v>-48.528100000000002</v>
      </c>
      <c r="RS1851">
        <v>0</v>
      </c>
      <c r="RT1851">
        <v>0</v>
      </c>
      <c r="RU1851">
        <v>-0.88446499999999995</v>
      </c>
      <c r="RV1851">
        <v>12.854100000000001</v>
      </c>
      <c r="RW1851">
        <v>9.6169799999999999</v>
      </c>
      <c r="RX1851">
        <v>8.07986</v>
      </c>
      <c r="RY1851">
        <v>9.4241600000000005</v>
      </c>
      <c r="RZ1851">
        <v>-5.0661199999999997</v>
      </c>
      <c r="SA1851">
        <v>-62.968800000000002</v>
      </c>
      <c r="SB1851">
        <v>97.619699999999995</v>
      </c>
      <c r="SC1851">
        <v>-258.87099999999998</v>
      </c>
      <c r="SD1851">
        <v>72.003699999999995</v>
      </c>
      <c r="SE1851">
        <v>359.88600000000002</v>
      </c>
      <c r="SF1851">
        <v>359.88600000000002</v>
      </c>
      <c r="SG1851">
        <v>359.88600000000002</v>
      </c>
      <c r="SH1851">
        <v>116.462</v>
      </c>
      <c r="SI1851">
        <v>157.58500000000001</v>
      </c>
      <c r="SJ1851">
        <v>147.53899999999999</v>
      </c>
      <c r="SK1851">
        <v>122.11199999999999</v>
      </c>
      <c r="SL1851">
        <v>-453.50299999999999</v>
      </c>
      <c r="SM1851">
        <v>39.538600000000002</v>
      </c>
      <c r="SN1851">
        <v>63.2761</v>
      </c>
      <c r="SO1851">
        <v>63.2761</v>
      </c>
      <c r="SP1851">
        <v>63.2761</v>
      </c>
      <c r="SQ1851">
        <v>12.8634</v>
      </c>
      <c r="SR1851">
        <v>-0.37441400000000002</v>
      </c>
      <c r="SS1851">
        <v>14.852499999999999</v>
      </c>
      <c r="ST1851">
        <v>-3.68032</v>
      </c>
      <c r="SU1851">
        <v>2.4544199999999998</v>
      </c>
      <c r="SV1851">
        <v>-8.3754000000000008</v>
      </c>
      <c r="SW1851">
        <v>2430.5</v>
      </c>
      <c r="SX1851">
        <v>-911.18299999999999</v>
      </c>
      <c r="SY1851">
        <v>462.40199999999999</v>
      </c>
      <c r="SZ1851">
        <v>0</v>
      </c>
      <c r="TA1851">
        <v>0</v>
      </c>
      <c r="TB1851">
        <v>-8.6101200000000003E-2</v>
      </c>
      <c r="TC1851">
        <v>-146.15</v>
      </c>
      <c r="TD1851">
        <v>-173.101</v>
      </c>
      <c r="TE1851">
        <v>-27.859300000000001</v>
      </c>
      <c r="TF1851">
        <v>3.89561E-2</v>
      </c>
      <c r="TG1851">
        <v>-9.1709499999999999E-2</v>
      </c>
      <c r="TH1851">
        <v>0.16742899999999999</v>
      </c>
      <c r="TI1851">
        <v>2.2506300000000001</v>
      </c>
      <c r="TJ1851">
        <v>-7.1852600000000004</v>
      </c>
      <c r="TK1851" s="1">
        <v>3.2481999999999998E-15</v>
      </c>
      <c r="TL1851">
        <v>0</v>
      </c>
      <c r="TM1851">
        <v>0</v>
      </c>
      <c r="TN1851">
        <v>4.4215699999999997E-3</v>
      </c>
      <c r="TO1851">
        <v>-134.077</v>
      </c>
      <c r="TP1851">
        <v>103.23399999999999</v>
      </c>
      <c r="TQ1851">
        <v>11.1935</v>
      </c>
      <c r="TR1851">
        <v>127.538</v>
      </c>
      <c r="TS1851">
        <v>-326.06400000000002</v>
      </c>
      <c r="TT1851">
        <v>1342.67</v>
      </c>
      <c r="TU1851">
        <v>222.14</v>
      </c>
      <c r="TV1851">
        <v>222.14</v>
      </c>
      <c r="TW1851">
        <v>222.14</v>
      </c>
      <c r="TX1851">
        <v>115.508</v>
      </c>
      <c r="TY1851">
        <v>-206.011</v>
      </c>
      <c r="TZ1851">
        <v>970.02599999999995</v>
      </c>
      <c r="UA1851">
        <v>115.508</v>
      </c>
      <c r="UB1851">
        <v>-206.011</v>
      </c>
      <c r="UC1851">
        <v>0</v>
      </c>
      <c r="UD1851">
        <v>69.104900000000001</v>
      </c>
      <c r="UE1851">
        <v>137.267</v>
      </c>
      <c r="UF1851">
        <v>239.489</v>
      </c>
      <c r="UG1851">
        <v>0</v>
      </c>
      <c r="UH1851">
        <v>0</v>
      </c>
      <c r="UI1851">
        <v>4.8188000000000004</v>
      </c>
      <c r="UJ1851">
        <v>63.581200000000003</v>
      </c>
      <c r="UK1851">
        <v>108.497</v>
      </c>
      <c r="UL1851">
        <v>87.594999999999999</v>
      </c>
      <c r="UM1851">
        <v>88.627200000000002</v>
      </c>
      <c r="UN1851">
        <v>122.718</v>
      </c>
      <c r="UO1851">
        <v>83.873000000000005</v>
      </c>
      <c r="UP1851">
        <v>113.857</v>
      </c>
      <c r="UQ1851">
        <v>80.134</v>
      </c>
      <c r="UR1851">
        <v>90.947000000000003</v>
      </c>
      <c r="US1851">
        <v>131.71299999999999</v>
      </c>
      <c r="UT1851">
        <v>147.05600000000001</v>
      </c>
      <c r="UU1851">
        <v>76.713700000000003</v>
      </c>
      <c r="UV1851">
        <v>85.972999999999999</v>
      </c>
      <c r="UW1851">
        <v>113.01</v>
      </c>
      <c r="UX1851">
        <v>34.896500000000003</v>
      </c>
      <c r="UY1851">
        <v>147.67599999999999</v>
      </c>
      <c r="UZ1851">
        <v>145.667</v>
      </c>
      <c r="VA1851">
        <v>235.11600000000001</v>
      </c>
      <c r="VB1851">
        <v>103.739</v>
      </c>
      <c r="VC1851">
        <v>161.09299999999999</v>
      </c>
      <c r="VD1851">
        <v>253.32499999999999</v>
      </c>
      <c r="VE1851">
        <v>126.742</v>
      </c>
      <c r="VF1851">
        <v>102.43600000000001</v>
      </c>
      <c r="VG1851">
        <v>221.22800000000001</v>
      </c>
      <c r="VH1851">
        <v>136.21799999999999</v>
      </c>
      <c r="VI1851">
        <v>165.495</v>
      </c>
      <c r="VJ1851">
        <v>190.66900000000001</v>
      </c>
      <c r="VK1851">
        <v>147.67599999999999</v>
      </c>
      <c r="VL1851">
        <v>145.667</v>
      </c>
      <c r="VM1851">
        <v>235.11600000000001</v>
      </c>
      <c r="VN1851">
        <v>184.16800000000001</v>
      </c>
      <c r="VO1851">
        <v>-161.846</v>
      </c>
      <c r="VP1851">
        <v>821.47400000000005</v>
      </c>
      <c r="VQ1851">
        <v>71.482500000000002</v>
      </c>
      <c r="VR1851">
        <v>104.676</v>
      </c>
      <c r="VS1851">
        <v>60.759500000000003</v>
      </c>
      <c r="VT1851">
        <v>95.319000000000003</v>
      </c>
      <c r="VU1851">
        <v>62.689100000000003</v>
      </c>
      <c r="VV1851">
        <v>73.757199999999997</v>
      </c>
      <c r="VW1851">
        <v>113.148</v>
      </c>
      <c r="VX1851">
        <v>130.96899999999999</v>
      </c>
      <c r="VY1851">
        <v>69.283100000000005</v>
      </c>
      <c r="VZ1851">
        <v>85.474999999999994</v>
      </c>
      <c r="WA1851">
        <v>97.908100000000005</v>
      </c>
      <c r="WB1851">
        <v>13.236800000000001</v>
      </c>
      <c r="WC1851">
        <v>93.721999999999994</v>
      </c>
      <c r="WD1851">
        <v>141.35400000000001</v>
      </c>
      <c r="WE1851">
        <v>177.88499999999999</v>
      </c>
      <c r="WF1851">
        <v>58.662599999999998</v>
      </c>
      <c r="WG1851">
        <v>116.187</v>
      </c>
      <c r="WH1851">
        <v>195.369</v>
      </c>
      <c r="WI1851">
        <v>113.815</v>
      </c>
      <c r="WJ1851">
        <v>151.417</v>
      </c>
      <c r="WK1851">
        <v>222.14599999999999</v>
      </c>
      <c r="WL1851">
        <v>227.49100000000001</v>
      </c>
      <c r="WM1851">
        <v>-207.328</v>
      </c>
      <c r="WN1851">
        <v>366.64400000000001</v>
      </c>
      <c r="WO1851">
        <v>100.962</v>
      </c>
      <c r="WP1851">
        <v>-218.42099999999999</v>
      </c>
      <c r="WQ1851">
        <v>53.260199999999998</v>
      </c>
      <c r="WR1851">
        <v>100.962</v>
      </c>
      <c r="WS1851">
        <v>-218.42099999999999</v>
      </c>
      <c r="WT1851">
        <v>53.260199999999998</v>
      </c>
      <c r="WU1851">
        <v>3.43208</v>
      </c>
      <c r="WV1851">
        <v>-236.55600000000001</v>
      </c>
      <c r="WW1851">
        <v>842.03700000000003</v>
      </c>
    </row>
    <row r="1852" spans="1:621">
      <c r="A1852">
        <v>508</v>
      </c>
      <c r="B1852">
        <v>0</v>
      </c>
      <c r="C1852">
        <v>115.681</v>
      </c>
      <c r="D1852">
        <v>-209.98500000000001</v>
      </c>
      <c r="E1852">
        <v>970.976</v>
      </c>
      <c r="F1852">
        <v>115.681</v>
      </c>
      <c r="G1852">
        <v>-209.98500000000001</v>
      </c>
      <c r="H1852">
        <v>0</v>
      </c>
      <c r="I1852">
        <v>-15.2636</v>
      </c>
      <c r="J1852">
        <v>-17.802900000000001</v>
      </c>
      <c r="K1852">
        <v>-75.864699999999999</v>
      </c>
      <c r="L1852">
        <v>75.470500000000001</v>
      </c>
      <c r="M1852">
        <v>-205.006</v>
      </c>
      <c r="N1852">
        <v>1506.82</v>
      </c>
      <c r="O1852">
        <v>237.88200000000001</v>
      </c>
      <c r="P1852">
        <v>237.88200000000001</v>
      </c>
      <c r="Q1852">
        <v>237.88200000000001</v>
      </c>
      <c r="R1852">
        <v>70.380700000000004</v>
      </c>
      <c r="S1852">
        <v>129.375</v>
      </c>
      <c r="T1852">
        <v>240.70099999999999</v>
      </c>
      <c r="U1852">
        <v>-18.255500000000001</v>
      </c>
      <c r="V1852">
        <v>-9.2839799999999997</v>
      </c>
      <c r="W1852">
        <v>-0.52967600000000004</v>
      </c>
      <c r="X1852">
        <v>-18.0474</v>
      </c>
      <c r="Y1852">
        <v>0</v>
      </c>
      <c r="Z1852">
        <v>0</v>
      </c>
      <c r="AA1852">
        <v>-18.047599999999999</v>
      </c>
      <c r="AB1852">
        <v>-9.6142199999999995</v>
      </c>
      <c r="AC1852">
        <v>-0.264762</v>
      </c>
      <c r="AD1852">
        <v>0.31664100000000001</v>
      </c>
      <c r="AE1852">
        <v>0.107817</v>
      </c>
      <c r="AF1852">
        <v>1.32636E-3</v>
      </c>
      <c r="AG1852">
        <v>23.8552</v>
      </c>
      <c r="AH1852" s="1">
        <v>1.6240999999999999E-15</v>
      </c>
      <c r="AI1852">
        <v>2.4475899999999999</v>
      </c>
      <c r="AJ1852">
        <v>0</v>
      </c>
      <c r="AK1852">
        <v>0</v>
      </c>
      <c r="AL1852">
        <v>-4.3030600000000002E-2</v>
      </c>
      <c r="AM1852">
        <v>0</v>
      </c>
      <c r="AN1852">
        <v>0</v>
      </c>
      <c r="AO1852">
        <v>4.7622099999999996</v>
      </c>
      <c r="AP1852">
        <v>4.7622099999999996</v>
      </c>
      <c r="AQ1852">
        <v>97.5501</v>
      </c>
      <c r="AR1852">
        <v>-42.057200000000002</v>
      </c>
      <c r="AS1852">
        <v>-37.156199999999998</v>
      </c>
      <c r="AT1852">
        <v>289.73099999999999</v>
      </c>
      <c r="AU1852">
        <v>-192.56399999999999</v>
      </c>
      <c r="AV1852">
        <v>1394.42</v>
      </c>
      <c r="AW1852">
        <v>218.47900000000001</v>
      </c>
      <c r="AX1852">
        <v>218.47900000000001</v>
      </c>
      <c r="AY1852">
        <v>218.47900000000001</v>
      </c>
      <c r="AZ1852">
        <v>66.513000000000005</v>
      </c>
      <c r="BA1852">
        <v>100.238</v>
      </c>
      <c r="BB1852">
        <v>88.985699999999994</v>
      </c>
      <c r="BC1852">
        <v>21.232700000000001</v>
      </c>
      <c r="BD1852" s="1">
        <v>-3.18055E-15</v>
      </c>
      <c r="BE1852" s="1">
        <v>-7.4106900000000002E-13</v>
      </c>
      <c r="BF1852">
        <v>-8.9441599999999996E-2</v>
      </c>
      <c r="BG1852">
        <v>0.30754900000000002</v>
      </c>
      <c r="BH1852">
        <v>0.35065800000000003</v>
      </c>
      <c r="BI1852">
        <v>-36.314900000000002</v>
      </c>
      <c r="BJ1852">
        <v>-137.51</v>
      </c>
      <c r="BK1852">
        <v>8.8629899999999999</v>
      </c>
      <c r="BL1852">
        <v>0</v>
      </c>
      <c r="BM1852">
        <v>0</v>
      </c>
      <c r="BN1852">
        <v>-0.24467700000000001</v>
      </c>
      <c r="BO1852">
        <v>0.73237600000000003</v>
      </c>
      <c r="BP1852">
        <v>-1.9775199999999999</v>
      </c>
      <c r="BQ1852">
        <v>-84.809100000000001</v>
      </c>
      <c r="BR1852">
        <v>196.99100000000001</v>
      </c>
      <c r="BS1852">
        <v>-171.16200000000001</v>
      </c>
      <c r="BT1852">
        <v>414.65899999999999</v>
      </c>
      <c r="BU1852">
        <v>408.64299999999997</v>
      </c>
      <c r="BV1852">
        <v>408.64299999999997</v>
      </c>
      <c r="BW1852">
        <v>408.64299999999997</v>
      </c>
      <c r="BX1852">
        <v>71.818600000000004</v>
      </c>
      <c r="BY1852">
        <v>19.1815</v>
      </c>
      <c r="BZ1852">
        <v>16.413799999999998</v>
      </c>
      <c r="CA1852">
        <v>-24.8414</v>
      </c>
      <c r="CB1852">
        <v>-27.63</v>
      </c>
      <c r="CC1852">
        <v>146.761</v>
      </c>
      <c r="CD1852">
        <v>-9.3374400000000009</v>
      </c>
      <c r="CE1852">
        <v>-14.1014</v>
      </c>
      <c r="CF1852">
        <v>9.1017100000000006</v>
      </c>
      <c r="CG1852">
        <v>-16.923999999999999</v>
      </c>
      <c r="CH1852">
        <v>12.319800000000001</v>
      </c>
      <c r="CI1852">
        <v>-61.841799999999999</v>
      </c>
      <c r="CJ1852">
        <v>11.551600000000001</v>
      </c>
      <c r="CK1852">
        <v>166.083</v>
      </c>
      <c r="CL1852">
        <v>184.816</v>
      </c>
      <c r="CM1852">
        <v>152.715</v>
      </c>
      <c r="CN1852">
        <v>152.715</v>
      </c>
      <c r="CO1852">
        <v>152.715</v>
      </c>
      <c r="CP1852">
        <v>91.667400000000001</v>
      </c>
      <c r="CQ1852">
        <v>114.358</v>
      </c>
      <c r="CR1852">
        <v>85.5077</v>
      </c>
      <c r="CS1852">
        <v>116.651</v>
      </c>
      <c r="CT1852">
        <v>71.710099999999997</v>
      </c>
      <c r="CU1852">
        <v>93.0595</v>
      </c>
      <c r="CV1852">
        <v>134.928</v>
      </c>
      <c r="CW1852">
        <v>138.50800000000001</v>
      </c>
      <c r="CX1852">
        <v>78.778099999999995</v>
      </c>
      <c r="CY1852">
        <v>89.575000000000003</v>
      </c>
      <c r="CZ1852">
        <v>104.461</v>
      </c>
      <c r="DA1852">
        <v>36.541600000000003</v>
      </c>
      <c r="DB1852">
        <v>-7.6767799999999999</v>
      </c>
      <c r="DC1852">
        <v>28.3675</v>
      </c>
      <c r="DD1852">
        <v>18.163399999999999</v>
      </c>
      <c r="DE1852">
        <v>-7.9600299999999997</v>
      </c>
      <c r="DF1852">
        <v>28.786999999999999</v>
      </c>
      <c r="DG1852">
        <v>18.318899999999999</v>
      </c>
      <c r="DN1852">
        <v>149.09100000000001</v>
      </c>
      <c r="DO1852">
        <v>137.751</v>
      </c>
      <c r="DP1852">
        <v>237.17099999999999</v>
      </c>
      <c r="DQ1852">
        <v>105.00700000000001</v>
      </c>
      <c r="DR1852">
        <v>153.30199999999999</v>
      </c>
      <c r="DS1852">
        <v>254.91499999999999</v>
      </c>
      <c r="DT1852">
        <v>128.196</v>
      </c>
      <c r="DU1852">
        <v>94.555199999999999</v>
      </c>
      <c r="DV1852">
        <v>223.11699999999999</v>
      </c>
      <c r="DW1852">
        <v>138.13300000000001</v>
      </c>
      <c r="DX1852">
        <v>157.55799999999999</v>
      </c>
      <c r="DY1852">
        <v>192.589</v>
      </c>
      <c r="DZ1852">
        <v>149.09100000000001</v>
      </c>
      <c r="EA1852">
        <v>137.751</v>
      </c>
      <c r="EB1852">
        <v>237.17099999999999</v>
      </c>
      <c r="EC1852">
        <v>-46.879800000000003</v>
      </c>
      <c r="ED1852">
        <v>-12.894</v>
      </c>
      <c r="EE1852">
        <v>-122.38800000000001</v>
      </c>
      <c r="EF1852">
        <v>246.04599999999999</v>
      </c>
      <c r="EG1852">
        <v>-12.66</v>
      </c>
      <c r="EH1852">
        <v>-115.36</v>
      </c>
      <c r="EI1852">
        <v>184.416</v>
      </c>
      <c r="EJ1852">
        <v>-165.523</v>
      </c>
      <c r="EK1852">
        <v>822.70299999999997</v>
      </c>
      <c r="EL1852">
        <v>74.901499999999999</v>
      </c>
      <c r="EM1852">
        <v>96.229799999999997</v>
      </c>
      <c r="EN1852">
        <v>62.300600000000003</v>
      </c>
      <c r="EO1852">
        <v>98.3596</v>
      </c>
      <c r="EP1852">
        <v>54.246600000000001</v>
      </c>
      <c r="EQ1852">
        <v>75.9803</v>
      </c>
      <c r="ER1852">
        <v>116.488</v>
      </c>
      <c r="ES1852">
        <v>122.443</v>
      </c>
      <c r="ET1852">
        <v>71.436199999999999</v>
      </c>
      <c r="EU1852">
        <v>89.744100000000003</v>
      </c>
      <c r="EV1852">
        <v>89.138099999999994</v>
      </c>
      <c r="EW1852">
        <v>15.084</v>
      </c>
      <c r="EX1852">
        <v>-20.617100000000001</v>
      </c>
      <c r="EY1852">
        <v>-49.741799999999998</v>
      </c>
      <c r="EZ1852">
        <v>-4.9028499999999999</v>
      </c>
      <c r="FA1852">
        <v>558.85500000000002</v>
      </c>
      <c r="FB1852">
        <v>-320.86</v>
      </c>
      <c r="FC1852">
        <v>768.55399999999997</v>
      </c>
      <c r="FD1852">
        <v>176.69499999999999</v>
      </c>
      <c r="FE1852">
        <v>176.69499999999999</v>
      </c>
      <c r="FF1852">
        <v>176.69499999999999</v>
      </c>
      <c r="FG1852">
        <v>1.72559</v>
      </c>
      <c r="FH1852">
        <v>-7.0895000000000001</v>
      </c>
      <c r="FI1852">
        <v>17.5792</v>
      </c>
      <c r="FJ1852">
        <v>-8.6891200000000008</v>
      </c>
      <c r="FK1852">
        <v>-2.6244399999999999</v>
      </c>
      <c r="FL1852">
        <v>139.56100000000001</v>
      </c>
      <c r="FM1852">
        <v>323.79399999999998</v>
      </c>
      <c r="FN1852">
        <v>-194.53100000000001</v>
      </c>
      <c r="FO1852">
        <v>1116.1199999999999</v>
      </c>
      <c r="FP1852">
        <v>280.37799999999999</v>
      </c>
      <c r="FQ1852">
        <v>280.37799999999999</v>
      </c>
      <c r="FR1852">
        <v>280.37799999999999</v>
      </c>
      <c r="FS1852">
        <v>7.6713800000000001</v>
      </c>
      <c r="FT1852">
        <v>-18.386800000000001</v>
      </c>
      <c r="FU1852">
        <v>-2.2025800000000002</v>
      </c>
      <c r="FV1852">
        <v>21.3874</v>
      </c>
      <c r="FW1852">
        <v>4.0422900000000004</v>
      </c>
      <c r="FX1852">
        <v>-12.3881</v>
      </c>
      <c r="FY1852">
        <v>1.72522</v>
      </c>
      <c r="FZ1852">
        <v>-7.1856099999999996</v>
      </c>
      <c r="GA1852">
        <v>17.318100000000001</v>
      </c>
      <c r="GB1852">
        <v>-3.4476</v>
      </c>
      <c r="GC1852">
        <v>-9.0983799999999997E-3</v>
      </c>
      <c r="GD1852">
        <v>0.91972399999999999</v>
      </c>
      <c r="GE1852">
        <v>1223.67</v>
      </c>
      <c r="GF1852">
        <v>-37.168500000000002</v>
      </c>
      <c r="GG1852">
        <v>-105.042</v>
      </c>
      <c r="GH1852">
        <v>0</v>
      </c>
      <c r="GI1852">
        <v>0</v>
      </c>
      <c r="GJ1852">
        <v>-3.2693099999999999</v>
      </c>
      <c r="GK1852">
        <v>71.818600000000004</v>
      </c>
      <c r="GL1852">
        <v>19.1815</v>
      </c>
      <c r="GM1852">
        <v>16.413799999999998</v>
      </c>
      <c r="GN1852">
        <v>71.849400000000003</v>
      </c>
      <c r="GO1852">
        <v>18.951000000000001</v>
      </c>
      <c r="GP1852">
        <v>16.564499999999999</v>
      </c>
      <c r="GQ1852">
        <v>-0.72059899999999999</v>
      </c>
      <c r="GR1852">
        <v>0.23355600000000001</v>
      </c>
      <c r="GS1852">
        <v>-1.3499699999999999</v>
      </c>
      <c r="GT1852">
        <v>-114.642</v>
      </c>
      <c r="GU1852">
        <v>70.794499999999999</v>
      </c>
      <c r="GV1852">
        <v>-1.4593799999999999</v>
      </c>
      <c r="GW1852">
        <v>0</v>
      </c>
      <c r="GX1852">
        <v>0</v>
      </c>
      <c r="GY1852">
        <v>0.101441</v>
      </c>
      <c r="GZ1852">
        <v>-34.269599999999997</v>
      </c>
      <c r="HA1852">
        <v>3.9854599999999998</v>
      </c>
      <c r="HB1852">
        <v>-2.45363</v>
      </c>
      <c r="HC1852">
        <v>-9.9245400000000004</v>
      </c>
      <c r="HD1852">
        <v>1.4254</v>
      </c>
      <c r="HE1852">
        <v>-7.6312300000000004</v>
      </c>
      <c r="HF1852">
        <v>7313.8</v>
      </c>
      <c r="HG1852">
        <v>1885.61</v>
      </c>
      <c r="HH1852">
        <v>942.755</v>
      </c>
      <c r="HI1852">
        <v>0</v>
      </c>
      <c r="HJ1852">
        <v>0</v>
      </c>
      <c r="HK1852">
        <v>3.1933500000000001</v>
      </c>
      <c r="HO1852">
        <v>95.683800000000005</v>
      </c>
      <c r="HP1852">
        <v>133.35300000000001</v>
      </c>
      <c r="HQ1852">
        <v>179.49600000000001</v>
      </c>
      <c r="HR1852">
        <v>-1.87446</v>
      </c>
      <c r="HS1852">
        <v>-5.5182599999999997</v>
      </c>
      <c r="HT1852">
        <v>-22.418399999999998</v>
      </c>
      <c r="HU1852">
        <v>-34.295699999999997</v>
      </c>
      <c r="HV1852">
        <v>6.8438400000000001</v>
      </c>
      <c r="HW1852">
        <v>135.744</v>
      </c>
      <c r="HX1852">
        <v>429.755</v>
      </c>
      <c r="HY1852">
        <v>-260.214</v>
      </c>
      <c r="HZ1852">
        <v>872.84299999999996</v>
      </c>
      <c r="IA1852">
        <v>254.22800000000001</v>
      </c>
      <c r="IB1852">
        <v>254.22800000000001</v>
      </c>
      <c r="IC1852">
        <v>254.22800000000001</v>
      </c>
      <c r="ID1852">
        <v>14.5306</v>
      </c>
      <c r="IE1852">
        <v>3.14392</v>
      </c>
      <c r="IF1852">
        <v>-36.048000000000002</v>
      </c>
      <c r="IG1852">
        <v>0.247195</v>
      </c>
      <c r="IH1852">
        <v>4.3204699999999999E-2</v>
      </c>
      <c r="II1852">
        <v>0.51579399999999997</v>
      </c>
      <c r="IJ1852">
        <v>-9.0323799999999999</v>
      </c>
      <c r="IK1852">
        <v>-204.32499999999999</v>
      </c>
      <c r="IL1852">
        <v>58.061500000000002</v>
      </c>
      <c r="IM1852">
        <v>0</v>
      </c>
      <c r="IN1852">
        <v>0</v>
      </c>
      <c r="IO1852">
        <v>-1.0537300000000001</v>
      </c>
      <c r="IP1852">
        <v>12.841799999999999</v>
      </c>
      <c r="IQ1852">
        <v>-9.4229299999999991</v>
      </c>
      <c r="IR1852">
        <v>-7.8464200000000002</v>
      </c>
      <c r="IS1852">
        <v>-68.585999999999999</v>
      </c>
      <c r="IT1852">
        <v>-169.291</v>
      </c>
      <c r="IU1852">
        <v>174.19200000000001</v>
      </c>
      <c r="IV1852">
        <v>41.907899999999998</v>
      </c>
      <c r="IW1852">
        <v>167.14099999999999</v>
      </c>
      <c r="IX1852">
        <v>289.85599999999999</v>
      </c>
      <c r="IY1852">
        <v>371.524</v>
      </c>
      <c r="IZ1852">
        <v>371.524</v>
      </c>
      <c r="JA1852">
        <v>371.524</v>
      </c>
      <c r="JB1852">
        <v>60.051000000000002</v>
      </c>
      <c r="JC1852">
        <v>108.34099999999999</v>
      </c>
      <c r="JD1852">
        <v>196.53200000000001</v>
      </c>
      <c r="JE1852">
        <v>115.13200000000001</v>
      </c>
      <c r="JF1852">
        <v>143.54900000000001</v>
      </c>
      <c r="JG1852">
        <v>223.48400000000001</v>
      </c>
      <c r="JH1852">
        <v>228.48699999999999</v>
      </c>
      <c r="JI1852">
        <v>-215.33699999999999</v>
      </c>
      <c r="JJ1852">
        <v>367.88600000000002</v>
      </c>
      <c r="JK1852">
        <v>74.141499999999994</v>
      </c>
      <c r="JL1852">
        <v>23.7179</v>
      </c>
      <c r="JM1852">
        <v>-58.245399999999997</v>
      </c>
      <c r="JN1852">
        <v>-16.923999999999999</v>
      </c>
      <c r="JO1852">
        <v>12.319800000000001</v>
      </c>
      <c r="JP1852">
        <v>-61.841799999999999</v>
      </c>
      <c r="JQ1852">
        <v>-4.4481099999999998</v>
      </c>
      <c r="JR1852">
        <v>159.39099999999999</v>
      </c>
      <c r="JS1852">
        <v>136.95599999999999</v>
      </c>
      <c r="JT1852">
        <v>50.905000000000001</v>
      </c>
      <c r="JU1852">
        <v>50.905000000000001</v>
      </c>
      <c r="JV1852">
        <v>50.905000000000001</v>
      </c>
      <c r="JW1852">
        <v>12.9154</v>
      </c>
      <c r="JX1852">
        <v>0.322102</v>
      </c>
      <c r="JY1852">
        <v>-14.9598</v>
      </c>
      <c r="JZ1852">
        <v>-4.6694399999999998</v>
      </c>
      <c r="KA1852">
        <v>2.7480899999999999</v>
      </c>
      <c r="KB1852">
        <v>-8.3921299999999999</v>
      </c>
      <c r="KC1852">
        <v>2815.32</v>
      </c>
      <c r="KD1852">
        <v>978.47699999999998</v>
      </c>
      <c r="KE1852">
        <v>-511.15499999999997</v>
      </c>
      <c r="KF1852">
        <v>0</v>
      </c>
      <c r="KG1852">
        <v>0</v>
      </c>
      <c r="KH1852">
        <v>3.2405499999999997E-2</v>
      </c>
      <c r="KI1852">
        <v>25.436199999999999</v>
      </c>
      <c r="KJ1852">
        <v>9.3955800000000007</v>
      </c>
      <c r="KK1852">
        <v>147.852</v>
      </c>
      <c r="KL1852">
        <v>4.2753499999999998E-3</v>
      </c>
      <c r="KM1852">
        <v>-0.21704499999999999</v>
      </c>
      <c r="KN1852">
        <v>0.14908199999999999</v>
      </c>
      <c r="KO1852">
        <v>-0.23694299999999999</v>
      </c>
      <c r="KP1852">
        <v>19.992000000000001</v>
      </c>
      <c r="KQ1852" s="1">
        <v>4.8722900000000001E-15</v>
      </c>
      <c r="KR1852">
        <v>0</v>
      </c>
      <c r="KS1852">
        <v>0</v>
      </c>
      <c r="KT1852">
        <v>8.1233399999999997E-2</v>
      </c>
      <c r="KU1852">
        <v>-4.9053800000000001</v>
      </c>
      <c r="KV1852">
        <v>3.7585000000000002</v>
      </c>
      <c r="KW1852">
        <v>-67.610699999999994</v>
      </c>
      <c r="KX1852">
        <v>94.130099999999999</v>
      </c>
      <c r="KY1852">
        <v>-203.07499999999999</v>
      </c>
      <c r="KZ1852">
        <v>833.00099999999998</v>
      </c>
      <c r="LA1852">
        <v>195.98099999999999</v>
      </c>
      <c r="LB1852">
        <v>195.98099999999999</v>
      </c>
      <c r="LC1852">
        <v>195.98099999999999</v>
      </c>
      <c r="LD1852">
        <v>-1.87446</v>
      </c>
      <c r="LE1852">
        <v>-5.5182599999999997</v>
      </c>
      <c r="LF1852">
        <v>-22.418399999999998</v>
      </c>
      <c r="LG1852">
        <v>-2.1975799999999999</v>
      </c>
      <c r="LH1852">
        <v>-0.55861400000000005</v>
      </c>
      <c r="LI1852">
        <v>-17.501300000000001</v>
      </c>
      <c r="LJ1852">
        <v>-1.9660500000000001</v>
      </c>
      <c r="LK1852">
        <v>0</v>
      </c>
      <c r="LL1852">
        <v>0</v>
      </c>
      <c r="LM1852">
        <v>-2.05322</v>
      </c>
      <c r="LN1852">
        <v>2.17055</v>
      </c>
      <c r="LO1852">
        <v>-16.7532</v>
      </c>
      <c r="LP1852">
        <v>11.5253</v>
      </c>
      <c r="LQ1852">
        <v>-1.3853</v>
      </c>
      <c r="LR1852">
        <v>2.4783900000000001</v>
      </c>
      <c r="LS1852">
        <v>1325.8</v>
      </c>
      <c r="LT1852">
        <v>-9.1549399999999999</v>
      </c>
      <c r="LU1852">
        <v>37.364899999999999</v>
      </c>
      <c r="LV1852">
        <v>0</v>
      </c>
      <c r="LW1852">
        <v>0</v>
      </c>
      <c r="LX1852">
        <v>2.9698100000000002E-2</v>
      </c>
      <c r="LY1852">
        <v>-60.905099999999997</v>
      </c>
      <c r="LZ1852">
        <v>82.575500000000005</v>
      </c>
      <c r="MA1852">
        <v>-68.162800000000004</v>
      </c>
      <c r="MB1852">
        <v>-94.310299999999998</v>
      </c>
      <c r="MC1852">
        <v>-294.04199999999997</v>
      </c>
      <c r="MD1852">
        <v>1360.21</v>
      </c>
      <c r="ME1852">
        <v>225.67099999999999</v>
      </c>
      <c r="MF1852">
        <v>225.67099999999999</v>
      </c>
      <c r="MG1852">
        <v>225.67099999999999</v>
      </c>
      <c r="MH1852">
        <v>35.826700000000002</v>
      </c>
      <c r="MI1852" s="1">
        <v>3.18055E-15</v>
      </c>
      <c r="MJ1852" s="1">
        <v>-1.9146900000000002E-12</v>
      </c>
      <c r="MK1852">
        <v>0.341835</v>
      </c>
      <c r="ML1852">
        <v>0.50608900000000001</v>
      </c>
      <c r="MM1852">
        <v>0.44716400000000001</v>
      </c>
      <c r="MN1852">
        <v>67.229900000000001</v>
      </c>
      <c r="MO1852">
        <v>95.732799999999997</v>
      </c>
      <c r="MP1852">
        <v>-5.2213700000000003</v>
      </c>
      <c r="MQ1852">
        <v>0</v>
      </c>
      <c r="MR1852">
        <v>0</v>
      </c>
      <c r="MS1852">
        <v>-4.1755100000000003E-2</v>
      </c>
      <c r="MT1852">
        <v>-4.6324100000000001</v>
      </c>
      <c r="MU1852">
        <v>-8.3710500000000003</v>
      </c>
      <c r="MV1852">
        <v>-55.174700000000001</v>
      </c>
      <c r="MW1852">
        <v>39.244999999999997</v>
      </c>
      <c r="MX1852">
        <v>-293.66199999999998</v>
      </c>
      <c r="MY1852">
        <v>447.19</v>
      </c>
      <c r="MZ1852">
        <v>400.899</v>
      </c>
      <c r="NA1852">
        <v>400.899</v>
      </c>
      <c r="NB1852">
        <v>400.899</v>
      </c>
      <c r="NC1852">
        <v>8.4141100000000009</v>
      </c>
      <c r="ND1852">
        <v>10.3581</v>
      </c>
      <c r="NE1852">
        <v>-8.3545999999999996</v>
      </c>
      <c r="NF1852">
        <v>116.15</v>
      </c>
      <c r="NG1852">
        <v>157.548</v>
      </c>
      <c r="NH1852">
        <v>147.828</v>
      </c>
      <c r="NI1852">
        <v>110.869</v>
      </c>
      <c r="NJ1852">
        <v>-391.80799999999999</v>
      </c>
      <c r="NK1852">
        <v>45.461300000000001</v>
      </c>
      <c r="NL1852">
        <v>189.828</v>
      </c>
      <c r="NM1852">
        <v>189.828</v>
      </c>
      <c r="NN1852">
        <v>189.828</v>
      </c>
      <c r="NO1852">
        <v>-84.151200000000003</v>
      </c>
      <c r="NP1852">
        <v>8.5000199999999992</v>
      </c>
      <c r="NQ1852">
        <v>9.7557799999999997</v>
      </c>
      <c r="NR1852">
        <v>-84.342799999999997</v>
      </c>
      <c r="NS1852">
        <v>5.8398300000000001</v>
      </c>
      <c r="NT1852">
        <v>10.298500000000001</v>
      </c>
      <c r="NU1852">
        <v>-0.25525399999999998</v>
      </c>
      <c r="NV1852">
        <v>1.3494900000000001</v>
      </c>
      <c r="NW1852">
        <v>11.9427</v>
      </c>
      <c r="NX1852">
        <v>-868.08699999999999</v>
      </c>
      <c r="NY1852">
        <v>984.86699999999996</v>
      </c>
      <c r="NZ1852">
        <v>-246.85599999999999</v>
      </c>
      <c r="OA1852">
        <v>100.72</v>
      </c>
      <c r="OB1852">
        <v>-218.46199999999999</v>
      </c>
      <c r="OC1852">
        <v>53.551900000000003</v>
      </c>
      <c r="OD1852">
        <v>100.72</v>
      </c>
      <c r="OE1852">
        <v>-218.46199999999999</v>
      </c>
      <c r="OF1852">
        <v>53.551900000000003</v>
      </c>
      <c r="OG1852">
        <v>3.4733999999999998</v>
      </c>
      <c r="OH1852">
        <v>-239.90600000000001</v>
      </c>
      <c r="OI1852">
        <v>842.62800000000004</v>
      </c>
      <c r="OJ1852">
        <v>95.494200000000006</v>
      </c>
      <c r="OK1852">
        <v>82.665899999999993</v>
      </c>
      <c r="OL1852">
        <v>164.011</v>
      </c>
      <c r="OM1852">
        <v>-347.767</v>
      </c>
      <c r="ON1852">
        <v>-569.75400000000002</v>
      </c>
      <c r="OO1852">
        <v>820.16499999999996</v>
      </c>
      <c r="OP1852">
        <v>193.07900000000001</v>
      </c>
      <c r="OQ1852">
        <v>193.07900000000001</v>
      </c>
      <c r="OR1852">
        <v>193.07900000000001</v>
      </c>
      <c r="OS1852">
        <v>9.4930099999999999</v>
      </c>
      <c r="OT1852">
        <v>7.6134599999999999</v>
      </c>
      <c r="OU1852">
        <v>11.534000000000001</v>
      </c>
      <c r="OV1852">
        <v>3.8652799999999998</v>
      </c>
      <c r="OW1852">
        <v>6.0589500000000003</v>
      </c>
      <c r="OX1852">
        <v>52.652200000000001</v>
      </c>
      <c r="OY1852">
        <v>-127.547</v>
      </c>
      <c r="OZ1852">
        <v>-290.44499999999999</v>
      </c>
      <c r="PA1852">
        <v>1085.42</v>
      </c>
      <c r="PB1852">
        <v>276.81900000000002</v>
      </c>
      <c r="PC1852">
        <v>276.81900000000002</v>
      </c>
      <c r="PD1852">
        <v>276.81900000000002</v>
      </c>
      <c r="PE1852">
        <v>21.3874</v>
      </c>
      <c r="PF1852">
        <v>-4.0422900000000004</v>
      </c>
      <c r="PG1852">
        <v>12.3881</v>
      </c>
      <c r="PH1852">
        <v>9.4771300000000007</v>
      </c>
      <c r="PI1852">
        <v>7.4981400000000002</v>
      </c>
      <c r="PJ1852">
        <v>11.297700000000001</v>
      </c>
      <c r="PK1852">
        <v>-1.54149</v>
      </c>
      <c r="PL1852">
        <v>1.0143000000000001E-3</v>
      </c>
      <c r="PM1852">
        <v>-10.3881</v>
      </c>
      <c r="PN1852">
        <v>1195.6199999999999</v>
      </c>
      <c r="PO1852">
        <v>577.846</v>
      </c>
      <c r="PP1852">
        <v>-108.848</v>
      </c>
      <c r="PQ1852">
        <v>0</v>
      </c>
      <c r="PR1852">
        <v>0</v>
      </c>
      <c r="PS1852">
        <v>1.37825</v>
      </c>
      <c r="PT1852">
        <v>8.4141100000000009</v>
      </c>
      <c r="PU1852">
        <v>10.3581</v>
      </c>
      <c r="PV1852">
        <v>-8.3545999999999996</v>
      </c>
      <c r="PW1852">
        <v>8.4503000000000004</v>
      </c>
      <c r="PX1852">
        <v>10.430199999999999</v>
      </c>
      <c r="PY1852">
        <v>-8.2776300000000003</v>
      </c>
      <c r="PZ1852">
        <v>1.2259599999999999</v>
      </c>
      <c r="QA1852">
        <v>-2.3738600000000001</v>
      </c>
      <c r="QB1852">
        <v>-11.107100000000001</v>
      </c>
      <c r="QC1852">
        <v>-736.91600000000005</v>
      </c>
      <c r="QD1852">
        <v>540.70100000000002</v>
      </c>
      <c r="QE1852">
        <v>101.477</v>
      </c>
      <c r="QF1852">
        <v>0</v>
      </c>
      <c r="QG1852">
        <v>0</v>
      </c>
      <c r="QH1852">
        <v>-0.28059600000000001</v>
      </c>
      <c r="QI1852">
        <v>-34.269599999999997</v>
      </c>
      <c r="QJ1852">
        <v>-3.9854599999999998</v>
      </c>
      <c r="QK1852">
        <v>2.45363</v>
      </c>
      <c r="QL1852">
        <v>-9.9245400000000004</v>
      </c>
      <c r="QM1852">
        <v>1.4254</v>
      </c>
      <c r="QN1852">
        <v>-7.6312300000000004</v>
      </c>
      <c r="QO1852">
        <v>7313.8</v>
      </c>
      <c r="QP1852">
        <v>-1885.61</v>
      </c>
      <c r="QQ1852">
        <v>-942.755</v>
      </c>
      <c r="QR1852">
        <v>0</v>
      </c>
      <c r="QS1852">
        <v>0</v>
      </c>
      <c r="QT1852">
        <v>3.1933500000000001</v>
      </c>
      <c r="QU1852">
        <v>13.7563</v>
      </c>
      <c r="QV1852">
        <v>2.6019700000000001</v>
      </c>
      <c r="QW1852">
        <v>121.74</v>
      </c>
      <c r="QX1852">
        <v>-1.87446</v>
      </c>
      <c r="QY1852">
        <v>5.5182599999999997</v>
      </c>
      <c r="QZ1852">
        <v>22.418399999999998</v>
      </c>
      <c r="RA1852">
        <v>-12.782500000000001</v>
      </c>
      <c r="RB1852">
        <v>39.2639</v>
      </c>
      <c r="RC1852">
        <v>52.377699999999997</v>
      </c>
      <c r="RD1852">
        <v>-249.34100000000001</v>
      </c>
      <c r="RE1852">
        <v>-413.79199999999997</v>
      </c>
      <c r="RF1852">
        <v>877.32600000000002</v>
      </c>
      <c r="RG1852">
        <v>251.874</v>
      </c>
      <c r="RH1852">
        <v>251.874</v>
      </c>
      <c r="RI1852">
        <v>251.874</v>
      </c>
      <c r="RJ1852">
        <v>9.7715200000000006</v>
      </c>
      <c r="RK1852">
        <v>10.2446</v>
      </c>
      <c r="RL1852">
        <v>-53.866100000000003</v>
      </c>
      <c r="RM1852">
        <v>1.00908</v>
      </c>
      <c r="RN1852">
        <v>0.97236800000000001</v>
      </c>
      <c r="RO1852">
        <v>0.383716</v>
      </c>
      <c r="RP1852">
        <v>290.291</v>
      </c>
      <c r="RQ1852">
        <v>285.34199999999998</v>
      </c>
      <c r="RR1852">
        <v>-60.269300000000001</v>
      </c>
      <c r="RS1852">
        <v>0</v>
      </c>
      <c r="RT1852">
        <v>0</v>
      </c>
      <c r="RU1852">
        <v>-0.95801800000000004</v>
      </c>
      <c r="RV1852">
        <v>12.841799999999999</v>
      </c>
      <c r="RW1852">
        <v>9.4229299999999991</v>
      </c>
      <c r="RX1852">
        <v>7.8464200000000002</v>
      </c>
      <c r="RY1852">
        <v>9.5546299999999995</v>
      </c>
      <c r="RZ1852">
        <v>-5.0148400000000004</v>
      </c>
      <c r="SA1852">
        <v>-63.345500000000001</v>
      </c>
      <c r="SB1852">
        <v>97.628500000000003</v>
      </c>
      <c r="SC1852">
        <v>-259.20800000000003</v>
      </c>
      <c r="SD1852">
        <v>72.211500000000001</v>
      </c>
      <c r="SE1852">
        <v>360.05700000000002</v>
      </c>
      <c r="SF1852">
        <v>360.05700000000002</v>
      </c>
      <c r="SG1852">
        <v>360.05700000000002</v>
      </c>
      <c r="SH1852">
        <v>116.15</v>
      </c>
      <c r="SI1852">
        <v>157.548</v>
      </c>
      <c r="SJ1852">
        <v>147.828</v>
      </c>
      <c r="SK1852">
        <v>122.181</v>
      </c>
      <c r="SL1852">
        <v>-453.76100000000002</v>
      </c>
      <c r="SM1852">
        <v>39.324300000000001</v>
      </c>
      <c r="SN1852">
        <v>63.2761</v>
      </c>
      <c r="SO1852">
        <v>63.2761</v>
      </c>
      <c r="SP1852">
        <v>63.2761</v>
      </c>
      <c r="SQ1852">
        <v>12.9154</v>
      </c>
      <c r="SR1852">
        <v>-0.322102</v>
      </c>
      <c r="SS1852">
        <v>14.9598</v>
      </c>
      <c r="ST1852">
        <v>-4.6694399999999998</v>
      </c>
      <c r="SU1852">
        <v>2.7480899999999999</v>
      </c>
      <c r="SV1852">
        <v>-8.3921299999999999</v>
      </c>
      <c r="SW1852">
        <v>2815.32</v>
      </c>
      <c r="SX1852">
        <v>-978.47699999999998</v>
      </c>
      <c r="SY1852">
        <v>511.15499999999997</v>
      </c>
      <c r="SZ1852">
        <v>0</v>
      </c>
      <c r="TA1852">
        <v>0</v>
      </c>
      <c r="TB1852">
        <v>3.2405499999999997E-2</v>
      </c>
      <c r="TC1852">
        <v>-146.12899999999999</v>
      </c>
      <c r="TD1852">
        <v>-173.286</v>
      </c>
      <c r="TE1852">
        <v>-28.177199999999999</v>
      </c>
      <c r="TF1852">
        <v>3.9841599999999998E-2</v>
      </c>
      <c r="TG1852">
        <v>-0.124358</v>
      </c>
      <c r="TH1852">
        <v>0.183258</v>
      </c>
      <c r="TI1852">
        <v>2.2831800000000002</v>
      </c>
      <c r="TJ1852">
        <v>-9.9344199999999994</v>
      </c>
      <c r="TK1852" s="1">
        <v>-3.2481999999999998E-15</v>
      </c>
      <c r="TL1852">
        <v>0</v>
      </c>
      <c r="TM1852">
        <v>0</v>
      </c>
      <c r="TN1852">
        <v>5.8805999999999997E-3</v>
      </c>
      <c r="TO1852">
        <v>-134.161</v>
      </c>
      <c r="TP1852">
        <v>103.08799999999999</v>
      </c>
      <c r="TQ1852">
        <v>11.286300000000001</v>
      </c>
      <c r="TR1852">
        <v>127.82899999999999</v>
      </c>
      <c r="TS1852">
        <v>-330.185</v>
      </c>
      <c r="TT1852">
        <v>1343.61</v>
      </c>
      <c r="TU1852">
        <v>222.07499999999999</v>
      </c>
      <c r="TV1852">
        <v>222.07499999999999</v>
      </c>
      <c r="TW1852">
        <v>222.07499999999999</v>
      </c>
      <c r="TX1852">
        <v>115.681</v>
      </c>
      <c r="TY1852">
        <v>-209.98500000000001</v>
      </c>
      <c r="TZ1852">
        <v>970.976</v>
      </c>
      <c r="UA1852">
        <v>115.681</v>
      </c>
      <c r="UB1852">
        <v>-209.98500000000001</v>
      </c>
      <c r="UC1852">
        <v>0</v>
      </c>
      <c r="UD1852">
        <v>70.380700000000004</v>
      </c>
      <c r="UE1852">
        <v>129.375</v>
      </c>
      <c r="UF1852">
        <v>240.70099999999999</v>
      </c>
      <c r="UG1852">
        <v>0</v>
      </c>
      <c r="UH1852">
        <v>0</v>
      </c>
      <c r="UI1852">
        <v>4.7622099999999996</v>
      </c>
      <c r="UJ1852">
        <v>66.513000000000005</v>
      </c>
      <c r="UK1852">
        <v>100.238</v>
      </c>
      <c r="UL1852">
        <v>88.985699999999994</v>
      </c>
      <c r="UM1852">
        <v>91.667400000000001</v>
      </c>
      <c r="UN1852">
        <v>114.358</v>
      </c>
      <c r="UO1852">
        <v>85.5077</v>
      </c>
      <c r="UP1852">
        <v>116.651</v>
      </c>
      <c r="UQ1852">
        <v>71.710099999999997</v>
      </c>
      <c r="UR1852">
        <v>93.0595</v>
      </c>
      <c r="US1852">
        <v>134.928</v>
      </c>
      <c r="UT1852">
        <v>138.50800000000001</v>
      </c>
      <c r="UU1852">
        <v>78.778099999999995</v>
      </c>
      <c r="UV1852">
        <v>89.575000000000003</v>
      </c>
      <c r="UW1852">
        <v>104.461</v>
      </c>
      <c r="UX1852">
        <v>36.541600000000003</v>
      </c>
      <c r="UY1852">
        <v>149.09100000000001</v>
      </c>
      <c r="UZ1852">
        <v>137.751</v>
      </c>
      <c r="VA1852">
        <v>237.17099999999999</v>
      </c>
      <c r="VB1852">
        <v>105.00700000000001</v>
      </c>
      <c r="VC1852">
        <v>153.30199999999999</v>
      </c>
      <c r="VD1852">
        <v>254.91499999999999</v>
      </c>
      <c r="VE1852">
        <v>128.196</v>
      </c>
      <c r="VF1852">
        <v>94.555199999999999</v>
      </c>
      <c r="VG1852">
        <v>223.11699999999999</v>
      </c>
      <c r="VH1852">
        <v>138.13300000000001</v>
      </c>
      <c r="VI1852">
        <v>157.55799999999999</v>
      </c>
      <c r="VJ1852">
        <v>192.589</v>
      </c>
      <c r="VK1852">
        <v>149.09100000000001</v>
      </c>
      <c r="VL1852">
        <v>137.751</v>
      </c>
      <c r="VM1852">
        <v>237.17099999999999</v>
      </c>
      <c r="VN1852">
        <v>184.416</v>
      </c>
      <c r="VO1852">
        <v>-165.523</v>
      </c>
      <c r="VP1852">
        <v>822.70299999999997</v>
      </c>
      <c r="VQ1852">
        <v>74.901499999999999</v>
      </c>
      <c r="VR1852">
        <v>96.229799999999997</v>
      </c>
      <c r="VS1852">
        <v>62.300600000000003</v>
      </c>
      <c r="VT1852">
        <v>98.3596</v>
      </c>
      <c r="VU1852">
        <v>54.246600000000001</v>
      </c>
      <c r="VV1852">
        <v>75.9803</v>
      </c>
      <c r="VW1852">
        <v>116.488</v>
      </c>
      <c r="VX1852">
        <v>122.443</v>
      </c>
      <c r="VY1852">
        <v>71.436199999999999</v>
      </c>
      <c r="VZ1852">
        <v>89.744100000000003</v>
      </c>
      <c r="WA1852">
        <v>89.138099999999994</v>
      </c>
      <c r="WB1852">
        <v>15.084</v>
      </c>
      <c r="WC1852">
        <v>95.683800000000005</v>
      </c>
      <c r="WD1852">
        <v>133.35300000000001</v>
      </c>
      <c r="WE1852">
        <v>179.49600000000001</v>
      </c>
      <c r="WF1852">
        <v>60.051000000000002</v>
      </c>
      <c r="WG1852">
        <v>108.34099999999999</v>
      </c>
      <c r="WH1852">
        <v>196.53200000000001</v>
      </c>
      <c r="WI1852">
        <v>115.13200000000001</v>
      </c>
      <c r="WJ1852">
        <v>143.54900000000001</v>
      </c>
      <c r="WK1852">
        <v>223.48400000000001</v>
      </c>
      <c r="WL1852">
        <v>228.48699999999999</v>
      </c>
      <c r="WM1852">
        <v>-215.33699999999999</v>
      </c>
      <c r="WN1852">
        <v>367.88600000000002</v>
      </c>
      <c r="WO1852">
        <v>100.72</v>
      </c>
      <c r="WP1852">
        <v>-218.46199999999999</v>
      </c>
      <c r="WQ1852">
        <v>53.551900000000003</v>
      </c>
      <c r="WR1852">
        <v>100.72</v>
      </c>
      <c r="WS1852">
        <v>-218.46199999999999</v>
      </c>
      <c r="WT1852">
        <v>53.551900000000003</v>
      </c>
      <c r="WU1852">
        <v>3.4733999999999998</v>
      </c>
      <c r="WV1852">
        <v>-239.90600000000001</v>
      </c>
      <c r="WW1852">
        <v>842.62800000000004</v>
      </c>
    </row>
    <row r="1853" spans="1:621">
      <c r="A1853">
        <v>509</v>
      </c>
      <c r="B1853">
        <v>0</v>
      </c>
      <c r="C1853">
        <v>115.83199999999999</v>
      </c>
      <c r="D1853">
        <v>-213.73400000000001</v>
      </c>
      <c r="E1853">
        <v>971.88599999999997</v>
      </c>
      <c r="F1853">
        <v>115.83199999999999</v>
      </c>
      <c r="G1853">
        <v>-213.73400000000001</v>
      </c>
      <c r="H1853">
        <v>0</v>
      </c>
      <c r="I1853">
        <v>-15.2508</v>
      </c>
      <c r="J1853">
        <v>-17.8917</v>
      </c>
      <c r="K1853">
        <v>-75.869</v>
      </c>
      <c r="L1853">
        <v>75.612099999999998</v>
      </c>
      <c r="M1853">
        <v>-209.14</v>
      </c>
      <c r="N1853">
        <v>1507.6</v>
      </c>
      <c r="O1853">
        <v>237.88200000000001</v>
      </c>
      <c r="P1853">
        <v>237.88200000000001</v>
      </c>
      <c r="Q1853">
        <v>237.88200000000001</v>
      </c>
      <c r="R1853">
        <v>71.6233</v>
      </c>
      <c r="S1853">
        <v>121.858</v>
      </c>
      <c r="T1853">
        <v>241.74100000000001</v>
      </c>
      <c r="U1853">
        <v>-17.935700000000001</v>
      </c>
      <c r="V1853">
        <v>-9.1895600000000002</v>
      </c>
      <c r="W1853">
        <v>-0.78100800000000004</v>
      </c>
      <c r="X1853">
        <v>-17.638300000000001</v>
      </c>
      <c r="Y1853">
        <v>0</v>
      </c>
      <c r="Z1853">
        <v>0</v>
      </c>
      <c r="AA1853">
        <v>-17.6389</v>
      </c>
      <c r="AB1853">
        <v>-9.6813400000000005</v>
      </c>
      <c r="AC1853">
        <v>-0.45946100000000001</v>
      </c>
      <c r="AD1853">
        <v>0.39113999999999999</v>
      </c>
      <c r="AE1853">
        <v>0.120224</v>
      </c>
      <c r="AF1853">
        <v>-1.7092699999999999E-2</v>
      </c>
      <c r="AG1853">
        <v>31.010300000000001</v>
      </c>
      <c r="AH1853" s="1">
        <v>-1.6240999999999999E-15</v>
      </c>
      <c r="AI1853">
        <v>3.5520100000000001</v>
      </c>
      <c r="AJ1853">
        <v>0</v>
      </c>
      <c r="AK1853">
        <v>0</v>
      </c>
      <c r="AL1853">
        <v>-5.2391800000000002E-2</v>
      </c>
      <c r="AM1853">
        <v>0</v>
      </c>
      <c r="AN1853">
        <v>0</v>
      </c>
      <c r="AO1853">
        <v>4.7071300000000003</v>
      </c>
      <c r="AP1853">
        <v>4.7071300000000003</v>
      </c>
      <c r="AQ1853">
        <v>97.610399999999998</v>
      </c>
      <c r="AR1853">
        <v>-41.933</v>
      </c>
      <c r="AS1853">
        <v>-37.113999999999997</v>
      </c>
      <c r="AT1853">
        <v>289.64400000000001</v>
      </c>
      <c r="AU1853">
        <v>-196.24299999999999</v>
      </c>
      <c r="AV1853">
        <v>1395.35</v>
      </c>
      <c r="AW1853">
        <v>218.352</v>
      </c>
      <c r="AX1853">
        <v>218.352</v>
      </c>
      <c r="AY1853">
        <v>218.352</v>
      </c>
      <c r="AZ1853">
        <v>69.297899999999998</v>
      </c>
      <c r="BA1853">
        <v>92.283699999999996</v>
      </c>
      <c r="BB1853">
        <v>90.240300000000005</v>
      </c>
      <c r="BC1853">
        <v>20.621700000000001</v>
      </c>
      <c r="BD1853">
        <v>0</v>
      </c>
      <c r="BE1853" s="1">
        <v>3.01835E-12</v>
      </c>
      <c r="BF1853">
        <v>-6.9101800000000005E-2</v>
      </c>
      <c r="BG1853">
        <v>0.35225200000000001</v>
      </c>
      <c r="BH1853">
        <v>0.31814999999999999</v>
      </c>
      <c r="BI1853">
        <v>-36.482199999999999</v>
      </c>
      <c r="BJ1853">
        <v>-151.66200000000001</v>
      </c>
      <c r="BK1853">
        <v>9.7797199999999993</v>
      </c>
      <c r="BL1853">
        <v>0</v>
      </c>
      <c r="BM1853">
        <v>0</v>
      </c>
      <c r="BN1853">
        <v>-0.23336799999999999</v>
      </c>
      <c r="BO1853">
        <v>0.33831299999999997</v>
      </c>
      <c r="BP1853">
        <v>-2.4628299999999999</v>
      </c>
      <c r="BQ1853">
        <v>-85.077500000000001</v>
      </c>
      <c r="BR1853">
        <v>197.79900000000001</v>
      </c>
      <c r="BS1853">
        <v>-178.678</v>
      </c>
      <c r="BT1853">
        <v>415.94499999999999</v>
      </c>
      <c r="BU1853">
        <v>408.62200000000001</v>
      </c>
      <c r="BV1853">
        <v>408.62200000000001</v>
      </c>
      <c r="BW1853">
        <v>408.62200000000001</v>
      </c>
      <c r="BX1853">
        <v>72.340199999999996</v>
      </c>
      <c r="BY1853">
        <v>19.398700000000002</v>
      </c>
      <c r="BZ1853">
        <v>16.194500000000001</v>
      </c>
      <c r="CA1853">
        <v>-25.0169</v>
      </c>
      <c r="CB1853">
        <v>-27.711400000000001</v>
      </c>
      <c r="CC1853">
        <v>146.73699999999999</v>
      </c>
      <c r="CD1853">
        <v>-8.9092300000000009</v>
      </c>
      <c r="CE1853">
        <v>-14.4139</v>
      </c>
      <c r="CF1853">
        <v>8.6680299999999999</v>
      </c>
      <c r="CG1853">
        <v>-16.917000000000002</v>
      </c>
      <c r="CH1853">
        <v>11.746700000000001</v>
      </c>
      <c r="CI1853">
        <v>-61.718299999999999</v>
      </c>
      <c r="CJ1853">
        <v>13.439</v>
      </c>
      <c r="CK1853">
        <v>158.197</v>
      </c>
      <c r="CL1853">
        <v>185.59800000000001</v>
      </c>
      <c r="CM1853">
        <v>152.715</v>
      </c>
      <c r="CN1853">
        <v>152.715</v>
      </c>
      <c r="CO1853">
        <v>152.715</v>
      </c>
      <c r="CP1853">
        <v>94.555199999999999</v>
      </c>
      <c r="CQ1853">
        <v>106.29900000000001</v>
      </c>
      <c r="CR1853">
        <v>86.983099999999993</v>
      </c>
      <c r="CS1853">
        <v>119.289</v>
      </c>
      <c r="CT1853">
        <v>63.592599999999997</v>
      </c>
      <c r="CU1853">
        <v>95.006600000000006</v>
      </c>
      <c r="CV1853">
        <v>137.98099999999999</v>
      </c>
      <c r="CW1853">
        <v>130.25800000000001</v>
      </c>
      <c r="CX1853">
        <v>80.6434</v>
      </c>
      <c r="CY1853">
        <v>92.984999999999999</v>
      </c>
      <c r="CZ1853">
        <v>96.194900000000004</v>
      </c>
      <c r="DA1853">
        <v>38.039900000000003</v>
      </c>
      <c r="DB1853">
        <v>-7.8672899999999997</v>
      </c>
      <c r="DC1853">
        <v>28.332999999999998</v>
      </c>
      <c r="DD1853">
        <v>17.6614</v>
      </c>
      <c r="DE1853">
        <v>-8.2573699999999999</v>
      </c>
      <c r="DF1853">
        <v>28.945599999999999</v>
      </c>
      <c r="DG1853">
        <v>17.840199999999999</v>
      </c>
      <c r="DN1853">
        <v>150.45099999999999</v>
      </c>
      <c r="DO1853">
        <v>130.19300000000001</v>
      </c>
      <c r="DP1853">
        <v>239.006</v>
      </c>
      <c r="DQ1853">
        <v>106.242</v>
      </c>
      <c r="DR1853">
        <v>145.88200000000001</v>
      </c>
      <c r="DS1853">
        <v>256.30799999999999</v>
      </c>
      <c r="DT1853">
        <v>129.58500000000001</v>
      </c>
      <c r="DU1853">
        <v>87.021299999999997</v>
      </c>
      <c r="DV1853">
        <v>224.83500000000001</v>
      </c>
      <c r="DW1853">
        <v>139.958</v>
      </c>
      <c r="DX1853">
        <v>149.94300000000001</v>
      </c>
      <c r="DY1853">
        <v>194.286</v>
      </c>
      <c r="DZ1853">
        <v>150.45099999999999</v>
      </c>
      <c r="EA1853">
        <v>130.19300000000001</v>
      </c>
      <c r="EB1853">
        <v>239.006</v>
      </c>
      <c r="EC1853">
        <v>-46.6843</v>
      </c>
      <c r="ED1853">
        <v>-13.275600000000001</v>
      </c>
      <c r="EE1853">
        <v>-122.444</v>
      </c>
      <c r="EF1853">
        <v>246.17099999999999</v>
      </c>
      <c r="EG1853">
        <v>-12.1144</v>
      </c>
      <c r="EH1853">
        <v>-115.267</v>
      </c>
      <c r="EI1853">
        <v>184.65600000000001</v>
      </c>
      <c r="EJ1853">
        <v>-168.99700000000001</v>
      </c>
      <c r="EK1853">
        <v>823.87900000000002</v>
      </c>
      <c r="EL1853">
        <v>78.122200000000007</v>
      </c>
      <c r="EM1853">
        <v>88.080100000000002</v>
      </c>
      <c r="EN1853">
        <v>63.723100000000002</v>
      </c>
      <c r="EO1853">
        <v>101.20399999999999</v>
      </c>
      <c r="EP1853">
        <v>46.106999999999999</v>
      </c>
      <c r="EQ1853">
        <v>78.057900000000004</v>
      </c>
      <c r="ER1853">
        <v>119.637</v>
      </c>
      <c r="ES1853">
        <v>114.21299999999999</v>
      </c>
      <c r="ET1853">
        <v>73.395700000000005</v>
      </c>
      <c r="EU1853">
        <v>93.734300000000005</v>
      </c>
      <c r="EV1853">
        <v>80.643199999999993</v>
      </c>
      <c r="EW1853">
        <v>16.808800000000002</v>
      </c>
      <c r="EX1853">
        <v>-18.6416</v>
      </c>
      <c r="EY1853">
        <v>-49.984699999999997</v>
      </c>
      <c r="EZ1853">
        <v>-4.1941499999999996</v>
      </c>
      <c r="FA1853">
        <v>564.04399999999998</v>
      </c>
      <c r="FB1853">
        <v>-309.541</v>
      </c>
      <c r="FC1853">
        <v>767.61500000000001</v>
      </c>
      <c r="FD1853">
        <v>177.125</v>
      </c>
      <c r="FE1853">
        <v>177.125</v>
      </c>
      <c r="FF1853">
        <v>177.125</v>
      </c>
      <c r="FG1853">
        <v>2.3078599999999998</v>
      </c>
      <c r="FH1853">
        <v>-6.7734300000000003</v>
      </c>
      <c r="FI1853">
        <v>17.794</v>
      </c>
      <c r="FJ1853">
        <v>-8.9816000000000003</v>
      </c>
      <c r="FK1853">
        <v>-2.9028399999999999</v>
      </c>
      <c r="FL1853">
        <v>142.87899999999999</v>
      </c>
      <c r="FM1853">
        <v>324.58300000000003</v>
      </c>
      <c r="FN1853">
        <v>-196.56700000000001</v>
      </c>
      <c r="FO1853">
        <v>1117.69</v>
      </c>
      <c r="FP1853">
        <v>279.85500000000002</v>
      </c>
      <c r="FQ1853">
        <v>279.85500000000002</v>
      </c>
      <c r="FR1853">
        <v>279.85500000000002</v>
      </c>
      <c r="FS1853">
        <v>7.9405799999999997</v>
      </c>
      <c r="FT1853">
        <v>-18.595300000000002</v>
      </c>
      <c r="FU1853">
        <v>-2.2774200000000002</v>
      </c>
      <c r="FV1853">
        <v>21.430700000000002</v>
      </c>
      <c r="FW1853">
        <v>4.1104200000000004</v>
      </c>
      <c r="FX1853">
        <v>-12.364100000000001</v>
      </c>
      <c r="FY1853">
        <v>2.3075700000000001</v>
      </c>
      <c r="FZ1853">
        <v>-6.8695700000000004</v>
      </c>
      <c r="GA1853">
        <v>17.5306</v>
      </c>
      <c r="GB1853">
        <v>-3.99525</v>
      </c>
      <c r="GC1853">
        <v>-6.7224300000000001E-2</v>
      </c>
      <c r="GD1853">
        <v>0.84558299999999997</v>
      </c>
      <c r="GE1853">
        <v>1441.68</v>
      </c>
      <c r="GF1853">
        <v>-63.996600000000001</v>
      </c>
      <c r="GG1853">
        <v>-120.43899999999999</v>
      </c>
      <c r="GH1853">
        <v>0</v>
      </c>
      <c r="GI1853">
        <v>0</v>
      </c>
      <c r="GJ1853">
        <v>-3.6523300000000001</v>
      </c>
      <c r="GK1853">
        <v>72.340199999999996</v>
      </c>
      <c r="GL1853">
        <v>19.398700000000002</v>
      </c>
      <c r="GM1853">
        <v>16.194500000000001</v>
      </c>
      <c r="GN1853">
        <v>72.370999999999995</v>
      </c>
      <c r="GO1853">
        <v>19.163900000000002</v>
      </c>
      <c r="GP1853">
        <v>16.343299999999999</v>
      </c>
      <c r="GQ1853">
        <v>-0.81792299999999996</v>
      </c>
      <c r="GR1853">
        <v>0.26747799999999999</v>
      </c>
      <c r="GS1853">
        <v>-1.6048199999999999</v>
      </c>
      <c r="GT1853">
        <v>-156.08500000000001</v>
      </c>
      <c r="GU1853">
        <v>71.337599999999995</v>
      </c>
      <c r="GV1853">
        <v>-1.55724</v>
      </c>
      <c r="GW1853">
        <v>0</v>
      </c>
      <c r="GX1853">
        <v>0</v>
      </c>
      <c r="GY1853">
        <v>0.16042100000000001</v>
      </c>
      <c r="GZ1853">
        <v>-34.380299999999998</v>
      </c>
      <c r="HA1853">
        <v>3.8804599999999998</v>
      </c>
      <c r="HB1853">
        <v>-2.54244</v>
      </c>
      <c r="HC1853">
        <v>-11.5869</v>
      </c>
      <c r="HD1853">
        <v>1.93506</v>
      </c>
      <c r="HE1853">
        <v>-8.38856</v>
      </c>
      <c r="HF1853">
        <v>8453.81</v>
      </c>
      <c r="HG1853">
        <v>2196.46</v>
      </c>
      <c r="HH1853">
        <v>1092.03</v>
      </c>
      <c r="HI1853">
        <v>0</v>
      </c>
      <c r="HJ1853">
        <v>0</v>
      </c>
      <c r="HK1853">
        <v>2.9938799999999999</v>
      </c>
      <c r="HO1853">
        <v>97.569199999999995</v>
      </c>
      <c r="HP1853">
        <v>125.694</v>
      </c>
      <c r="HQ1853">
        <v>180.923</v>
      </c>
      <c r="HR1853">
        <v>-1.7710999999999999</v>
      </c>
      <c r="HS1853">
        <v>-5.3685999999999998</v>
      </c>
      <c r="HT1853">
        <v>-22.296500000000002</v>
      </c>
      <c r="HU1853">
        <v>-34.438400000000001</v>
      </c>
      <c r="HV1853">
        <v>5.6767300000000001</v>
      </c>
      <c r="HW1853">
        <v>139.078</v>
      </c>
      <c r="HX1853">
        <v>432.98700000000002</v>
      </c>
      <c r="HY1853">
        <v>-254.67599999999999</v>
      </c>
      <c r="HZ1853">
        <v>873.38300000000004</v>
      </c>
      <c r="IA1853">
        <v>254.37200000000001</v>
      </c>
      <c r="IB1853">
        <v>254.37200000000001</v>
      </c>
      <c r="IC1853">
        <v>254.37200000000001</v>
      </c>
      <c r="ID1853">
        <v>14.3131</v>
      </c>
      <c r="IE1853">
        <v>3.4391500000000002</v>
      </c>
      <c r="IF1853">
        <v>-39.333599999999997</v>
      </c>
      <c r="IG1853">
        <v>0.26675599999999999</v>
      </c>
      <c r="IH1853">
        <v>5.0916400000000001E-2</v>
      </c>
      <c r="II1853">
        <v>0.45617799999999997</v>
      </c>
      <c r="IJ1853">
        <v>-6.3311099999999998</v>
      </c>
      <c r="IK1853">
        <v>-226.489</v>
      </c>
      <c r="IL1853">
        <v>62.567799999999998</v>
      </c>
      <c r="IM1853">
        <v>0</v>
      </c>
      <c r="IN1853">
        <v>0</v>
      </c>
      <c r="IO1853">
        <v>-1.1020300000000001</v>
      </c>
      <c r="IP1853">
        <v>12.818300000000001</v>
      </c>
      <c r="IQ1853">
        <v>-9.2319800000000001</v>
      </c>
      <c r="IR1853">
        <v>-7.6153199999999996</v>
      </c>
      <c r="IS1853">
        <v>-68.951499999999996</v>
      </c>
      <c r="IT1853">
        <v>-169.27099999999999</v>
      </c>
      <c r="IU1853">
        <v>174.21600000000001</v>
      </c>
      <c r="IV1853">
        <v>42.959400000000002</v>
      </c>
      <c r="IW1853">
        <v>159.82400000000001</v>
      </c>
      <c r="IX1853">
        <v>290.86900000000003</v>
      </c>
      <c r="IY1853">
        <v>371.68599999999998</v>
      </c>
      <c r="IZ1853">
        <v>371.68599999999998</v>
      </c>
      <c r="JA1853">
        <v>371.68599999999998</v>
      </c>
      <c r="JB1853">
        <v>61.419899999999998</v>
      </c>
      <c r="JC1853">
        <v>100.85</v>
      </c>
      <c r="JD1853">
        <v>197.53100000000001</v>
      </c>
      <c r="JE1853">
        <v>116.42100000000001</v>
      </c>
      <c r="JF1853">
        <v>136.048</v>
      </c>
      <c r="JG1853">
        <v>224.65899999999999</v>
      </c>
      <c r="JH1853">
        <v>229.42</v>
      </c>
      <c r="JI1853">
        <v>-222.91300000000001</v>
      </c>
      <c r="JJ1853">
        <v>369.15100000000001</v>
      </c>
      <c r="JK1853">
        <v>74.092799999999997</v>
      </c>
      <c r="JL1853">
        <v>23.662299999999998</v>
      </c>
      <c r="JM1853">
        <v>-58.396500000000003</v>
      </c>
      <c r="JN1853">
        <v>-16.917000000000002</v>
      </c>
      <c r="JO1853">
        <v>11.746700000000001</v>
      </c>
      <c r="JP1853">
        <v>-61.718299999999999</v>
      </c>
      <c r="JQ1853">
        <v>-2.1564000000000001</v>
      </c>
      <c r="JR1853">
        <v>151.23699999999999</v>
      </c>
      <c r="JS1853">
        <v>137.643</v>
      </c>
      <c r="JT1853">
        <v>50.905000000000001</v>
      </c>
      <c r="JU1853">
        <v>50.905000000000001</v>
      </c>
      <c r="JV1853">
        <v>50.905000000000001</v>
      </c>
      <c r="JW1853">
        <v>12.959</v>
      </c>
      <c r="JX1853">
        <v>0.26539400000000002</v>
      </c>
      <c r="JY1853">
        <v>-15.0602</v>
      </c>
      <c r="JZ1853">
        <v>-5.6537600000000001</v>
      </c>
      <c r="KA1853">
        <v>3.0460799999999999</v>
      </c>
      <c r="KB1853">
        <v>-8.3608600000000006</v>
      </c>
      <c r="KC1853">
        <v>3186.75</v>
      </c>
      <c r="KD1853">
        <v>1055.8800000000001</v>
      </c>
      <c r="KE1853">
        <v>-561.97799999999995</v>
      </c>
      <c r="KF1853">
        <v>0</v>
      </c>
      <c r="KG1853">
        <v>0</v>
      </c>
      <c r="KH1853">
        <v>0.16239500000000001</v>
      </c>
      <c r="KI1853">
        <v>25.517800000000001</v>
      </c>
      <c r="KJ1853">
        <v>8.5517500000000002</v>
      </c>
      <c r="KK1853">
        <v>149.96600000000001</v>
      </c>
      <c r="KL1853">
        <v>-9.3556899999999998E-3</v>
      </c>
      <c r="KM1853">
        <v>-0.239121</v>
      </c>
      <c r="KN1853">
        <v>0.138516</v>
      </c>
      <c r="KO1853">
        <v>-1.17594</v>
      </c>
      <c r="KP1853">
        <v>21.954999999999998</v>
      </c>
      <c r="KQ1853" s="1">
        <v>6.4963899999999998E-15</v>
      </c>
      <c r="KR1853">
        <v>0</v>
      </c>
      <c r="KS1853">
        <v>0</v>
      </c>
      <c r="KT1853">
        <v>8.7779700000000002E-2</v>
      </c>
      <c r="KU1853">
        <v>-4.7310699999999999</v>
      </c>
      <c r="KV1853">
        <v>3.6832600000000002</v>
      </c>
      <c r="KW1853">
        <v>-67.728899999999996</v>
      </c>
      <c r="KX1853">
        <v>94.267099999999999</v>
      </c>
      <c r="KY1853">
        <v>-206.381</v>
      </c>
      <c r="KZ1853">
        <v>833.87599999999998</v>
      </c>
      <c r="LA1853">
        <v>195.98099999999999</v>
      </c>
      <c r="LB1853">
        <v>195.98099999999999</v>
      </c>
      <c r="LC1853">
        <v>195.98099999999999</v>
      </c>
      <c r="LD1853">
        <v>-1.7710999999999999</v>
      </c>
      <c r="LE1853">
        <v>-5.3685999999999998</v>
      </c>
      <c r="LF1853">
        <v>-22.296500000000002</v>
      </c>
      <c r="LG1853">
        <v>-2.2245300000000001</v>
      </c>
      <c r="LH1853">
        <v>-0.552041</v>
      </c>
      <c r="LI1853">
        <v>-17.144500000000001</v>
      </c>
      <c r="LJ1853">
        <v>-1.99838</v>
      </c>
      <c r="LK1853">
        <v>0</v>
      </c>
      <c r="LL1853">
        <v>0</v>
      </c>
      <c r="LM1853">
        <v>-2.08324</v>
      </c>
      <c r="LN1853">
        <v>2.11382</v>
      </c>
      <c r="LO1853">
        <v>-16.406600000000001</v>
      </c>
      <c r="LP1853">
        <v>11.2662</v>
      </c>
      <c r="LQ1853">
        <v>-1.3727199999999999</v>
      </c>
      <c r="LR1853">
        <v>2.4058999999999999</v>
      </c>
      <c r="LS1853">
        <v>1321.94</v>
      </c>
      <c r="LT1853">
        <v>-12.8889</v>
      </c>
      <c r="LU1853">
        <v>41.233899999999998</v>
      </c>
      <c r="LV1853">
        <v>0</v>
      </c>
      <c r="LW1853">
        <v>0</v>
      </c>
      <c r="LX1853">
        <v>6.1394200000000003E-2</v>
      </c>
      <c r="LY1853">
        <v>-60.924900000000001</v>
      </c>
      <c r="LZ1853">
        <v>82.540700000000001</v>
      </c>
      <c r="MA1853">
        <v>-68.060100000000006</v>
      </c>
      <c r="MB1853">
        <v>-94.117699999999999</v>
      </c>
      <c r="MC1853">
        <v>-298.26600000000002</v>
      </c>
      <c r="MD1853">
        <v>1361.17</v>
      </c>
      <c r="ME1853">
        <v>225.68700000000001</v>
      </c>
      <c r="MF1853">
        <v>225.68600000000001</v>
      </c>
      <c r="MG1853">
        <v>225.68700000000001</v>
      </c>
      <c r="MH1853">
        <v>35.9739</v>
      </c>
      <c r="MI1853">
        <v>0</v>
      </c>
      <c r="MJ1853" s="1">
        <v>-6.8381900000000004E-13</v>
      </c>
      <c r="MK1853">
        <v>0.39983299999999999</v>
      </c>
      <c r="ML1853">
        <v>0.58169300000000002</v>
      </c>
      <c r="MM1853">
        <v>0.46007399999999998</v>
      </c>
      <c r="MN1853">
        <v>79.605699999999999</v>
      </c>
      <c r="MO1853">
        <v>114.276</v>
      </c>
      <c r="MP1853">
        <v>-6.5115499999999997</v>
      </c>
      <c r="MQ1853">
        <v>0</v>
      </c>
      <c r="MR1853">
        <v>0</v>
      </c>
      <c r="MS1853">
        <v>-4.9286400000000001E-2</v>
      </c>
      <c r="MT1853">
        <v>-4.3239999999999998</v>
      </c>
      <c r="MU1853">
        <v>-8.19998</v>
      </c>
      <c r="MV1853">
        <v>-55.718600000000002</v>
      </c>
      <c r="MW1853">
        <v>38.965200000000003</v>
      </c>
      <c r="MX1853">
        <v>-294.57499999999999</v>
      </c>
      <c r="MY1853">
        <v>447.452</v>
      </c>
      <c r="MZ1853">
        <v>400.887</v>
      </c>
      <c r="NA1853">
        <v>400.887</v>
      </c>
      <c r="NB1853">
        <v>400.887</v>
      </c>
      <c r="NC1853">
        <v>8.2728599999999997</v>
      </c>
      <c r="ND1853">
        <v>10.2178</v>
      </c>
      <c r="NE1853">
        <v>-8.1660400000000006</v>
      </c>
      <c r="NF1853">
        <v>115.851</v>
      </c>
      <c r="NG1853">
        <v>157.51900000000001</v>
      </c>
      <c r="NH1853">
        <v>148.10499999999999</v>
      </c>
      <c r="NI1853">
        <v>110.91200000000001</v>
      </c>
      <c r="NJ1853">
        <v>-392.04899999999998</v>
      </c>
      <c r="NK1853">
        <v>45.386200000000002</v>
      </c>
      <c r="NL1853">
        <v>189.828</v>
      </c>
      <c r="NM1853">
        <v>189.828</v>
      </c>
      <c r="NN1853">
        <v>189.828</v>
      </c>
      <c r="NO1853">
        <v>-84.038799999999995</v>
      </c>
      <c r="NP1853">
        <v>8.5305900000000001</v>
      </c>
      <c r="NQ1853">
        <v>9.7783099999999994</v>
      </c>
      <c r="NR1853">
        <v>-84.227000000000004</v>
      </c>
      <c r="NS1853">
        <v>5.9319100000000002</v>
      </c>
      <c r="NT1853">
        <v>10.312900000000001</v>
      </c>
      <c r="NU1853">
        <v>-0.24726300000000001</v>
      </c>
      <c r="NV1853">
        <v>1.2834700000000001</v>
      </c>
      <c r="NW1853">
        <v>11.680899999999999</v>
      </c>
      <c r="NX1853">
        <v>-876.49800000000005</v>
      </c>
      <c r="NY1853">
        <v>962.67100000000005</v>
      </c>
      <c r="NZ1853">
        <v>-238.358</v>
      </c>
      <c r="OA1853">
        <v>100.47499999999999</v>
      </c>
      <c r="OB1853">
        <v>-218.505</v>
      </c>
      <c r="OC1853">
        <v>53.845199999999998</v>
      </c>
      <c r="OD1853">
        <v>100.47499999999999</v>
      </c>
      <c r="OE1853">
        <v>-218.505</v>
      </c>
      <c r="OF1853">
        <v>53.845199999999998</v>
      </c>
      <c r="OG1853">
        <v>3.51024</v>
      </c>
      <c r="OH1853">
        <v>-243.042</v>
      </c>
      <c r="OI1853">
        <v>843.2</v>
      </c>
      <c r="OJ1853">
        <v>95.055199999999999</v>
      </c>
      <c r="OK1853">
        <v>84.018699999999995</v>
      </c>
      <c r="OL1853">
        <v>163.52000000000001</v>
      </c>
      <c r="OM1853">
        <v>-343.84100000000001</v>
      </c>
      <c r="ON1853">
        <v>-580.69899999999996</v>
      </c>
      <c r="OO1853">
        <v>822.90599999999995</v>
      </c>
      <c r="OP1853">
        <v>193.03899999999999</v>
      </c>
      <c r="OQ1853">
        <v>193.03899999999999</v>
      </c>
      <c r="OR1853">
        <v>193.03899999999999</v>
      </c>
      <c r="OS1853">
        <v>9.1974599999999995</v>
      </c>
      <c r="OT1853">
        <v>7.5406700000000004</v>
      </c>
      <c r="OU1853">
        <v>11.1663</v>
      </c>
      <c r="OV1853">
        <v>3.4406300000000001</v>
      </c>
      <c r="OW1853">
        <v>6.1202899999999998</v>
      </c>
      <c r="OX1853">
        <v>53.329099999999997</v>
      </c>
      <c r="OY1853">
        <v>-126.739</v>
      </c>
      <c r="OZ1853">
        <v>-296.75799999999998</v>
      </c>
      <c r="PA1853">
        <v>1086.0899999999999</v>
      </c>
      <c r="PB1853">
        <v>277.01400000000001</v>
      </c>
      <c r="PC1853">
        <v>277.01400000000001</v>
      </c>
      <c r="PD1853">
        <v>277.01400000000001</v>
      </c>
      <c r="PE1853">
        <v>21.430700000000002</v>
      </c>
      <c r="PF1853">
        <v>-4.1104200000000004</v>
      </c>
      <c r="PG1853">
        <v>12.364100000000001</v>
      </c>
      <c r="PH1853">
        <v>9.1812299999999993</v>
      </c>
      <c r="PI1853">
        <v>7.4250100000000003</v>
      </c>
      <c r="PJ1853">
        <v>10.930899999999999</v>
      </c>
      <c r="PK1853">
        <v>-1.6102799999999999</v>
      </c>
      <c r="PL1853">
        <v>7.6581999999999997E-2</v>
      </c>
      <c r="PM1853">
        <v>-10.1411</v>
      </c>
      <c r="PN1853">
        <v>1204.79</v>
      </c>
      <c r="PO1853">
        <v>545.23800000000006</v>
      </c>
      <c r="PP1853">
        <v>-102.812</v>
      </c>
      <c r="PQ1853">
        <v>0</v>
      </c>
      <c r="PR1853">
        <v>0</v>
      </c>
      <c r="PS1853">
        <v>1.33778</v>
      </c>
      <c r="PT1853">
        <v>8.2728599999999997</v>
      </c>
      <c r="PU1853">
        <v>10.2178</v>
      </c>
      <c r="PV1853">
        <v>-8.1660400000000006</v>
      </c>
      <c r="PW1853">
        <v>8.3082799999999999</v>
      </c>
      <c r="PX1853">
        <v>10.2913</v>
      </c>
      <c r="PY1853">
        <v>-8.0887399999999996</v>
      </c>
      <c r="PZ1853">
        <v>1.1673800000000001</v>
      </c>
      <c r="QA1853">
        <v>-2.29522</v>
      </c>
      <c r="QB1853">
        <v>-10.86</v>
      </c>
      <c r="QC1853">
        <v>-753.22299999999996</v>
      </c>
      <c r="QD1853">
        <v>520.77599999999995</v>
      </c>
      <c r="QE1853">
        <v>103.90300000000001</v>
      </c>
      <c r="QF1853">
        <v>0</v>
      </c>
      <c r="QG1853">
        <v>0</v>
      </c>
      <c r="QH1853">
        <v>-0.347889</v>
      </c>
      <c r="QI1853">
        <v>-34.380299999999998</v>
      </c>
      <c r="QJ1853">
        <v>-3.8804599999999998</v>
      </c>
      <c r="QK1853">
        <v>2.54244</v>
      </c>
      <c r="QL1853">
        <v>-11.5869</v>
      </c>
      <c r="QM1853">
        <v>1.93506</v>
      </c>
      <c r="QN1853">
        <v>-8.38856</v>
      </c>
      <c r="QO1853">
        <v>8453.81</v>
      </c>
      <c r="QP1853">
        <v>-2196.46</v>
      </c>
      <c r="QQ1853">
        <v>-1092.03</v>
      </c>
      <c r="QR1853">
        <v>0</v>
      </c>
      <c r="QS1853">
        <v>0</v>
      </c>
      <c r="QT1853">
        <v>2.9938799999999999</v>
      </c>
      <c r="QU1853">
        <v>13.083299999999999</v>
      </c>
      <c r="QV1853">
        <v>2.5205199999999999</v>
      </c>
      <c r="QW1853">
        <v>119.072</v>
      </c>
      <c r="QX1853">
        <v>-1.7710999999999999</v>
      </c>
      <c r="QY1853">
        <v>5.3685999999999998</v>
      </c>
      <c r="QZ1853">
        <v>22.296500000000002</v>
      </c>
      <c r="RA1853">
        <v>-13.478300000000001</v>
      </c>
      <c r="RB1853">
        <v>39.395400000000002</v>
      </c>
      <c r="RC1853">
        <v>52.894599999999997</v>
      </c>
      <c r="RD1853">
        <v>-246.887</v>
      </c>
      <c r="RE1853">
        <v>-423.39600000000002</v>
      </c>
      <c r="RF1853">
        <v>878.76099999999997</v>
      </c>
      <c r="RG1853">
        <v>252.05699999999999</v>
      </c>
      <c r="RH1853">
        <v>252.05699999999999</v>
      </c>
      <c r="RI1853">
        <v>252.05699999999999</v>
      </c>
      <c r="RJ1853">
        <v>10.2623</v>
      </c>
      <c r="RK1853">
        <v>10.2165</v>
      </c>
      <c r="RL1853">
        <v>-53.326300000000003</v>
      </c>
      <c r="RM1853">
        <v>1.1094200000000001</v>
      </c>
      <c r="RN1853">
        <v>1.0762100000000001</v>
      </c>
      <c r="RO1853">
        <v>0.34029900000000002</v>
      </c>
      <c r="RP1853">
        <v>323.50700000000001</v>
      </c>
      <c r="RQ1853">
        <v>325.23899999999998</v>
      </c>
      <c r="RR1853">
        <v>-72.397499999999994</v>
      </c>
      <c r="RS1853">
        <v>0</v>
      </c>
      <c r="RT1853">
        <v>0</v>
      </c>
      <c r="RU1853">
        <v>-1.0146900000000001</v>
      </c>
      <c r="RV1853">
        <v>12.818300000000001</v>
      </c>
      <c r="RW1853">
        <v>9.2319800000000001</v>
      </c>
      <c r="RX1853">
        <v>7.6153199999999996</v>
      </c>
      <c r="RY1853">
        <v>9.6769800000000004</v>
      </c>
      <c r="RZ1853">
        <v>-4.9721099999999998</v>
      </c>
      <c r="SA1853">
        <v>-63.6877</v>
      </c>
      <c r="SB1853">
        <v>97.616</v>
      </c>
      <c r="SC1853">
        <v>-259.51299999999998</v>
      </c>
      <c r="SD1853">
        <v>72.421099999999996</v>
      </c>
      <c r="SE1853">
        <v>360.20499999999998</v>
      </c>
      <c r="SF1853">
        <v>360.20499999999998</v>
      </c>
      <c r="SG1853">
        <v>360.20499999999998</v>
      </c>
      <c r="SH1853">
        <v>115.851</v>
      </c>
      <c r="SI1853">
        <v>157.51900000000001</v>
      </c>
      <c r="SJ1853">
        <v>148.10499999999999</v>
      </c>
      <c r="SK1853">
        <v>122.24</v>
      </c>
      <c r="SL1853">
        <v>-453.98700000000002</v>
      </c>
      <c r="SM1853">
        <v>39.124200000000002</v>
      </c>
      <c r="SN1853">
        <v>63.2761</v>
      </c>
      <c r="SO1853">
        <v>63.2761</v>
      </c>
      <c r="SP1853">
        <v>63.2761</v>
      </c>
      <c r="SQ1853">
        <v>12.959</v>
      </c>
      <c r="SR1853">
        <v>-0.26539400000000002</v>
      </c>
      <c r="SS1853">
        <v>15.0602</v>
      </c>
      <c r="ST1853">
        <v>-5.6537600000000001</v>
      </c>
      <c r="SU1853">
        <v>3.0460799999999999</v>
      </c>
      <c r="SV1853">
        <v>-8.3608600000000006</v>
      </c>
      <c r="SW1853">
        <v>3186.75</v>
      </c>
      <c r="SX1853">
        <v>-1055.8800000000001</v>
      </c>
      <c r="SY1853">
        <v>561.97799999999995</v>
      </c>
      <c r="SZ1853">
        <v>0</v>
      </c>
      <c r="TA1853">
        <v>0</v>
      </c>
      <c r="TB1853">
        <v>0.16239500000000001</v>
      </c>
      <c r="TC1853">
        <v>-146.11099999999999</v>
      </c>
      <c r="TD1853">
        <v>-173.47</v>
      </c>
      <c r="TE1853">
        <v>-28.505700000000001</v>
      </c>
      <c r="TF1853">
        <v>4.1349200000000003E-2</v>
      </c>
      <c r="TG1853">
        <v>-0.158138</v>
      </c>
      <c r="TH1853">
        <v>0.19978399999999999</v>
      </c>
      <c r="TI1853">
        <v>2.3746299999999998</v>
      </c>
      <c r="TJ1853">
        <v>-12.7719</v>
      </c>
      <c r="TK1853" s="1">
        <v>-6.0903700000000004E-15</v>
      </c>
      <c r="TL1853">
        <v>0</v>
      </c>
      <c r="TM1853">
        <v>0</v>
      </c>
      <c r="TN1853">
        <v>7.3236200000000003E-3</v>
      </c>
      <c r="TO1853">
        <v>-134.24600000000001</v>
      </c>
      <c r="TP1853">
        <v>102.955</v>
      </c>
      <c r="TQ1853">
        <v>11.3779</v>
      </c>
      <c r="TR1853">
        <v>128.089</v>
      </c>
      <c r="TS1853">
        <v>-334.065</v>
      </c>
      <c r="TT1853">
        <v>1344.53</v>
      </c>
      <c r="TU1853">
        <v>222.01900000000001</v>
      </c>
      <c r="TV1853">
        <v>222.01900000000001</v>
      </c>
      <c r="TW1853">
        <v>222.02</v>
      </c>
      <c r="TX1853">
        <v>115.83199999999999</v>
      </c>
      <c r="TY1853">
        <v>-213.73400000000001</v>
      </c>
      <c r="TZ1853">
        <v>971.88599999999997</v>
      </c>
      <c r="UA1853">
        <v>115.83199999999999</v>
      </c>
      <c r="UB1853">
        <v>-213.73400000000001</v>
      </c>
      <c r="UC1853">
        <v>0</v>
      </c>
      <c r="UD1853">
        <v>71.6233</v>
      </c>
      <c r="UE1853">
        <v>121.858</v>
      </c>
      <c r="UF1853">
        <v>241.74100000000001</v>
      </c>
      <c r="UG1853">
        <v>0</v>
      </c>
      <c r="UH1853">
        <v>0</v>
      </c>
      <c r="UI1853">
        <v>4.7071300000000003</v>
      </c>
      <c r="UJ1853">
        <v>69.297899999999998</v>
      </c>
      <c r="UK1853">
        <v>92.283699999999996</v>
      </c>
      <c r="UL1853">
        <v>90.240300000000005</v>
      </c>
      <c r="UM1853">
        <v>94.555199999999999</v>
      </c>
      <c r="UN1853">
        <v>106.29900000000001</v>
      </c>
      <c r="UO1853">
        <v>86.983099999999993</v>
      </c>
      <c r="UP1853">
        <v>119.289</v>
      </c>
      <c r="UQ1853">
        <v>63.592599999999997</v>
      </c>
      <c r="UR1853">
        <v>95.006600000000006</v>
      </c>
      <c r="US1853">
        <v>137.98099999999999</v>
      </c>
      <c r="UT1853">
        <v>130.25800000000001</v>
      </c>
      <c r="UU1853">
        <v>80.6434</v>
      </c>
      <c r="UV1853">
        <v>92.984999999999999</v>
      </c>
      <c r="UW1853">
        <v>96.194900000000004</v>
      </c>
      <c r="UX1853">
        <v>38.039900000000003</v>
      </c>
      <c r="UY1853">
        <v>150.45099999999999</v>
      </c>
      <c r="UZ1853">
        <v>130.19300000000001</v>
      </c>
      <c r="VA1853">
        <v>239.006</v>
      </c>
      <c r="VB1853">
        <v>106.242</v>
      </c>
      <c r="VC1853">
        <v>145.88200000000001</v>
      </c>
      <c r="VD1853">
        <v>256.30799999999999</v>
      </c>
      <c r="VE1853">
        <v>129.58500000000001</v>
      </c>
      <c r="VF1853">
        <v>87.021299999999997</v>
      </c>
      <c r="VG1853">
        <v>224.83500000000001</v>
      </c>
      <c r="VH1853">
        <v>139.958</v>
      </c>
      <c r="VI1853">
        <v>149.94300000000001</v>
      </c>
      <c r="VJ1853">
        <v>194.286</v>
      </c>
      <c r="VK1853">
        <v>150.45099999999999</v>
      </c>
      <c r="VL1853">
        <v>130.19300000000001</v>
      </c>
      <c r="VM1853">
        <v>239.006</v>
      </c>
      <c r="VN1853">
        <v>184.65600000000001</v>
      </c>
      <c r="VO1853">
        <v>-168.99700000000001</v>
      </c>
      <c r="VP1853">
        <v>823.87900000000002</v>
      </c>
      <c r="VQ1853">
        <v>78.122200000000007</v>
      </c>
      <c r="VR1853">
        <v>88.080100000000002</v>
      </c>
      <c r="VS1853">
        <v>63.723100000000002</v>
      </c>
      <c r="VT1853">
        <v>101.20399999999999</v>
      </c>
      <c r="VU1853">
        <v>46.106999999999999</v>
      </c>
      <c r="VV1853">
        <v>78.057900000000004</v>
      </c>
      <c r="VW1853">
        <v>119.637</v>
      </c>
      <c r="VX1853">
        <v>114.21299999999999</v>
      </c>
      <c r="VY1853">
        <v>73.395700000000005</v>
      </c>
      <c r="VZ1853">
        <v>93.734300000000005</v>
      </c>
      <c r="WA1853">
        <v>80.643199999999993</v>
      </c>
      <c r="WB1853">
        <v>16.808800000000002</v>
      </c>
      <c r="WC1853">
        <v>97.569199999999995</v>
      </c>
      <c r="WD1853">
        <v>125.694</v>
      </c>
      <c r="WE1853">
        <v>180.923</v>
      </c>
      <c r="WF1853">
        <v>61.419899999999998</v>
      </c>
      <c r="WG1853">
        <v>100.85</v>
      </c>
      <c r="WH1853">
        <v>197.53100000000001</v>
      </c>
      <c r="WI1853">
        <v>116.42100000000001</v>
      </c>
      <c r="WJ1853">
        <v>136.048</v>
      </c>
      <c r="WK1853">
        <v>224.65899999999999</v>
      </c>
      <c r="WL1853">
        <v>229.42</v>
      </c>
      <c r="WM1853">
        <v>-222.91300000000001</v>
      </c>
      <c r="WN1853">
        <v>369.15100000000001</v>
      </c>
      <c r="WO1853">
        <v>100.47499999999999</v>
      </c>
      <c r="WP1853">
        <v>-218.505</v>
      </c>
      <c r="WQ1853">
        <v>53.845199999999998</v>
      </c>
      <c r="WR1853">
        <v>100.47499999999999</v>
      </c>
      <c r="WS1853">
        <v>-218.505</v>
      </c>
      <c r="WT1853">
        <v>53.845199999999998</v>
      </c>
      <c r="WU1853">
        <v>3.51024</v>
      </c>
      <c r="WV1853">
        <v>-243.042</v>
      </c>
      <c r="WW1853">
        <v>843.2</v>
      </c>
    </row>
    <row r="1854" spans="1:621">
      <c r="A1854">
        <v>510</v>
      </c>
      <c r="B1854">
        <v>0</v>
      </c>
      <c r="C1854">
        <v>115.961</v>
      </c>
      <c r="D1854">
        <v>-217.226</v>
      </c>
      <c r="E1854">
        <v>972.74699999999996</v>
      </c>
      <c r="F1854">
        <v>115.961</v>
      </c>
      <c r="G1854">
        <v>-217.226</v>
      </c>
      <c r="H1854">
        <v>0</v>
      </c>
      <c r="I1854">
        <v>-15.2371</v>
      </c>
      <c r="J1854">
        <v>-17.965399999999999</v>
      </c>
      <c r="K1854">
        <v>-75.873199999999997</v>
      </c>
      <c r="L1854">
        <v>75.745400000000004</v>
      </c>
      <c r="M1854">
        <v>-212.96799999999999</v>
      </c>
      <c r="N1854">
        <v>1508.36</v>
      </c>
      <c r="O1854">
        <v>237.88200000000001</v>
      </c>
      <c r="P1854">
        <v>237.88200000000001</v>
      </c>
      <c r="Q1854">
        <v>237.88200000000001</v>
      </c>
      <c r="R1854">
        <v>72.813699999999997</v>
      </c>
      <c r="S1854">
        <v>114.789</v>
      </c>
      <c r="T1854">
        <v>242.619</v>
      </c>
      <c r="U1854">
        <v>-17.638400000000001</v>
      </c>
      <c r="V1854">
        <v>-9.0920100000000001</v>
      </c>
      <c r="W1854">
        <v>-0.99107199999999995</v>
      </c>
      <c r="X1854">
        <v>-17.256900000000002</v>
      </c>
      <c r="Y1854">
        <v>0</v>
      </c>
      <c r="Z1854">
        <v>0</v>
      </c>
      <c r="AA1854">
        <v>-17.257899999999999</v>
      </c>
      <c r="AB1854">
        <v>-9.7353100000000001</v>
      </c>
      <c r="AC1854">
        <v>-0.61604499999999995</v>
      </c>
      <c r="AD1854">
        <v>0.465922</v>
      </c>
      <c r="AE1854">
        <v>0.13225700000000001</v>
      </c>
      <c r="AF1854">
        <v>-3.8322500000000002E-2</v>
      </c>
      <c r="AG1854">
        <v>38.0809</v>
      </c>
      <c r="AH1854" s="1">
        <v>4.8722900000000001E-15</v>
      </c>
      <c r="AI1854">
        <v>4.6762699999999997</v>
      </c>
      <c r="AJ1854">
        <v>0</v>
      </c>
      <c r="AK1854">
        <v>0</v>
      </c>
      <c r="AL1854">
        <v>-5.9444700000000003E-2</v>
      </c>
      <c r="AM1854">
        <v>0</v>
      </c>
      <c r="AN1854">
        <v>0</v>
      </c>
      <c r="AO1854">
        <v>4.6547299999999998</v>
      </c>
      <c r="AP1854">
        <v>4.6547299999999998</v>
      </c>
      <c r="AQ1854">
        <v>97.660300000000007</v>
      </c>
      <c r="AR1854">
        <v>-41.810600000000001</v>
      </c>
      <c r="AS1854">
        <v>-37.073300000000003</v>
      </c>
      <c r="AT1854">
        <v>289.54700000000003</v>
      </c>
      <c r="AU1854">
        <v>-199.64699999999999</v>
      </c>
      <c r="AV1854">
        <v>1396.22</v>
      </c>
      <c r="AW1854">
        <v>218.239</v>
      </c>
      <c r="AX1854">
        <v>218.239</v>
      </c>
      <c r="AY1854">
        <v>218.239</v>
      </c>
      <c r="AZ1854">
        <v>71.910899999999998</v>
      </c>
      <c r="BA1854">
        <v>84.732600000000005</v>
      </c>
      <c r="BB1854">
        <v>91.354200000000006</v>
      </c>
      <c r="BC1854">
        <v>20.080100000000002</v>
      </c>
      <c r="BD1854" s="1">
        <v>-1.5902800000000001E-15</v>
      </c>
      <c r="BE1854" s="1">
        <v>1.38036E-12</v>
      </c>
      <c r="BF1854">
        <v>-4.3887599999999999E-2</v>
      </c>
      <c r="BG1854">
        <v>0.39575900000000003</v>
      </c>
      <c r="BH1854">
        <v>0.28654200000000002</v>
      </c>
      <c r="BI1854">
        <v>-35.232399999999998</v>
      </c>
      <c r="BJ1854">
        <v>-164.71199999999999</v>
      </c>
      <c r="BK1854">
        <v>10.638</v>
      </c>
      <c r="BL1854">
        <v>0</v>
      </c>
      <c r="BM1854">
        <v>0</v>
      </c>
      <c r="BN1854">
        <v>-0.211974</v>
      </c>
      <c r="BO1854">
        <v>-2.8383800000000001E-2</v>
      </c>
      <c r="BP1854">
        <v>-2.9164699999999999</v>
      </c>
      <c r="BQ1854">
        <v>-85.321600000000004</v>
      </c>
      <c r="BR1854">
        <v>198.548</v>
      </c>
      <c r="BS1854">
        <v>-185.68700000000001</v>
      </c>
      <c r="BT1854">
        <v>417.18700000000001</v>
      </c>
      <c r="BU1854">
        <v>408.60700000000003</v>
      </c>
      <c r="BV1854">
        <v>408.60700000000003</v>
      </c>
      <c r="BW1854">
        <v>408.60700000000003</v>
      </c>
      <c r="BX1854">
        <v>72.8005</v>
      </c>
      <c r="BY1854">
        <v>19.5932</v>
      </c>
      <c r="BZ1854">
        <v>15.9733</v>
      </c>
      <c r="CA1854">
        <v>-25.183800000000002</v>
      </c>
      <c r="CB1854">
        <v>-27.773700000000002</v>
      </c>
      <c r="CC1854">
        <v>146.71199999999999</v>
      </c>
      <c r="CD1854">
        <v>-8.5076199999999993</v>
      </c>
      <c r="CE1854">
        <v>-14.6724</v>
      </c>
      <c r="CF1854">
        <v>8.2545400000000004</v>
      </c>
      <c r="CG1854">
        <v>-16.936599999999999</v>
      </c>
      <c r="CH1854">
        <v>11.198600000000001</v>
      </c>
      <c r="CI1854">
        <v>-61.612499999999997</v>
      </c>
      <c r="CJ1854">
        <v>15.2301</v>
      </c>
      <c r="CK1854">
        <v>150.75</v>
      </c>
      <c r="CL1854">
        <v>186.209</v>
      </c>
      <c r="CM1854">
        <v>152.715</v>
      </c>
      <c r="CN1854">
        <v>152.715</v>
      </c>
      <c r="CO1854">
        <v>152.715</v>
      </c>
      <c r="CP1854">
        <v>97.263800000000003</v>
      </c>
      <c r="CQ1854">
        <v>98.645300000000006</v>
      </c>
      <c r="CR1854">
        <v>88.295299999999997</v>
      </c>
      <c r="CS1854">
        <v>121.752</v>
      </c>
      <c r="CT1854">
        <v>55.885399999999997</v>
      </c>
      <c r="CU1854">
        <v>96.775800000000004</v>
      </c>
      <c r="CV1854">
        <v>140.84299999999999</v>
      </c>
      <c r="CW1854">
        <v>122.41500000000001</v>
      </c>
      <c r="CX1854">
        <v>82.306600000000003</v>
      </c>
      <c r="CY1854">
        <v>96.173900000000003</v>
      </c>
      <c r="CZ1854">
        <v>88.320899999999995</v>
      </c>
      <c r="DA1854">
        <v>39.384999999999998</v>
      </c>
      <c r="DB1854">
        <v>-8.0698699999999999</v>
      </c>
      <c r="DC1854">
        <v>28.2913</v>
      </c>
      <c r="DD1854">
        <v>17.194299999999998</v>
      </c>
      <c r="DE1854">
        <v>-8.5600100000000001</v>
      </c>
      <c r="DF1854">
        <v>29.084</v>
      </c>
      <c r="DG1854">
        <v>17.3948</v>
      </c>
      <c r="DN1854">
        <v>151.74100000000001</v>
      </c>
      <c r="DO1854">
        <v>123.074</v>
      </c>
      <c r="DP1854">
        <v>240.62</v>
      </c>
      <c r="DQ1854">
        <v>107.423</v>
      </c>
      <c r="DR1854">
        <v>138.90799999999999</v>
      </c>
      <c r="DS1854">
        <v>257.50900000000001</v>
      </c>
      <c r="DT1854">
        <v>130.893</v>
      </c>
      <c r="DU1854">
        <v>79.917500000000004</v>
      </c>
      <c r="DV1854">
        <v>226.376</v>
      </c>
      <c r="DW1854">
        <v>141.673</v>
      </c>
      <c r="DX1854">
        <v>142.74100000000001</v>
      </c>
      <c r="DY1854">
        <v>195.76599999999999</v>
      </c>
      <c r="DZ1854">
        <v>151.74100000000001</v>
      </c>
      <c r="EA1854">
        <v>123.074</v>
      </c>
      <c r="EB1854">
        <v>240.62</v>
      </c>
      <c r="EC1854">
        <v>-46.488399999999999</v>
      </c>
      <c r="ED1854">
        <v>-13.6</v>
      </c>
      <c r="EE1854">
        <v>-122.526</v>
      </c>
      <c r="EF1854">
        <v>246.32400000000001</v>
      </c>
      <c r="EG1854">
        <v>-11.615500000000001</v>
      </c>
      <c r="EH1854">
        <v>-115.194</v>
      </c>
      <c r="EI1854">
        <v>184.88399999999999</v>
      </c>
      <c r="EJ1854">
        <v>-172.239</v>
      </c>
      <c r="EK1854">
        <v>824.98699999999997</v>
      </c>
      <c r="EL1854">
        <v>81.120900000000006</v>
      </c>
      <c r="EM1854">
        <v>80.331599999999995</v>
      </c>
      <c r="EN1854">
        <v>65.014200000000002</v>
      </c>
      <c r="EO1854">
        <v>103.83799999999999</v>
      </c>
      <c r="EP1854">
        <v>38.375500000000002</v>
      </c>
      <c r="EQ1854">
        <v>79.967600000000004</v>
      </c>
      <c r="ER1854">
        <v>122.572</v>
      </c>
      <c r="ES1854">
        <v>106.389</v>
      </c>
      <c r="ET1854">
        <v>75.1541</v>
      </c>
      <c r="EU1854">
        <v>97.422600000000003</v>
      </c>
      <c r="EV1854">
        <v>72.542100000000005</v>
      </c>
      <c r="EW1854">
        <v>18.392499999999998</v>
      </c>
      <c r="EX1854">
        <v>-16.819900000000001</v>
      </c>
      <c r="EY1854">
        <v>-50.192700000000002</v>
      </c>
      <c r="EZ1854">
        <v>-3.5680499999999999</v>
      </c>
      <c r="FA1854">
        <v>568.64400000000001</v>
      </c>
      <c r="FB1854">
        <v>-298.96600000000001</v>
      </c>
      <c r="FC1854">
        <v>767.01300000000003</v>
      </c>
      <c r="FD1854">
        <v>177.548</v>
      </c>
      <c r="FE1854">
        <v>177.548</v>
      </c>
      <c r="FF1854">
        <v>177.548</v>
      </c>
      <c r="FG1854">
        <v>2.8578000000000001</v>
      </c>
      <c r="FH1854">
        <v>-6.4809599999999996</v>
      </c>
      <c r="FI1854">
        <v>17.9773</v>
      </c>
      <c r="FJ1854">
        <v>-9.3113600000000005</v>
      </c>
      <c r="FK1854">
        <v>-3.1536200000000001</v>
      </c>
      <c r="FL1854">
        <v>146.089</v>
      </c>
      <c r="FM1854">
        <v>325.37</v>
      </c>
      <c r="FN1854">
        <v>-198.46899999999999</v>
      </c>
      <c r="FO1854">
        <v>1119.1500000000001</v>
      </c>
      <c r="FP1854">
        <v>279.37599999999998</v>
      </c>
      <c r="FQ1854">
        <v>279.37599999999998</v>
      </c>
      <c r="FR1854">
        <v>279.37599999999998</v>
      </c>
      <c r="FS1854">
        <v>8.1829000000000001</v>
      </c>
      <c r="FT1854">
        <v>-18.770800000000001</v>
      </c>
      <c r="FU1854">
        <v>-2.3445</v>
      </c>
      <c r="FV1854">
        <v>21.464400000000001</v>
      </c>
      <c r="FW1854">
        <v>4.1685299999999996</v>
      </c>
      <c r="FX1854">
        <v>-12.3436</v>
      </c>
      <c r="FY1854">
        <v>2.8575499999999998</v>
      </c>
      <c r="FZ1854">
        <v>-6.5771499999999996</v>
      </c>
      <c r="GA1854">
        <v>17.711600000000001</v>
      </c>
      <c r="GB1854">
        <v>-4.5419700000000001</v>
      </c>
      <c r="GC1854">
        <v>-0.12435300000000001</v>
      </c>
      <c r="GD1854">
        <v>0.78937900000000005</v>
      </c>
      <c r="GE1854">
        <v>1658.43</v>
      </c>
      <c r="GF1854">
        <v>-92.252799999999993</v>
      </c>
      <c r="GG1854">
        <v>-135.43799999999999</v>
      </c>
      <c r="GH1854">
        <v>0</v>
      </c>
      <c r="GI1854">
        <v>0</v>
      </c>
      <c r="GJ1854">
        <v>-3.9271799999999999</v>
      </c>
      <c r="GK1854">
        <v>72.8005</v>
      </c>
      <c r="GL1854">
        <v>19.5932</v>
      </c>
      <c r="GM1854">
        <v>15.9733</v>
      </c>
      <c r="GN1854">
        <v>72.831199999999995</v>
      </c>
      <c r="GO1854">
        <v>19.354700000000001</v>
      </c>
      <c r="GP1854">
        <v>16.1205</v>
      </c>
      <c r="GQ1854">
        <v>-0.92103400000000002</v>
      </c>
      <c r="GR1854">
        <v>0.29902000000000001</v>
      </c>
      <c r="GS1854">
        <v>-1.8575299999999999</v>
      </c>
      <c r="GT1854">
        <v>-199.02199999999999</v>
      </c>
      <c r="GU1854">
        <v>71.272199999999998</v>
      </c>
      <c r="GV1854">
        <v>-1.6257900000000001</v>
      </c>
      <c r="GW1854">
        <v>0</v>
      </c>
      <c r="GX1854">
        <v>0</v>
      </c>
      <c r="GY1854">
        <v>0.205787</v>
      </c>
      <c r="GZ1854">
        <v>-34.472799999999999</v>
      </c>
      <c r="HA1854">
        <v>3.7795999999999998</v>
      </c>
      <c r="HB1854">
        <v>-2.6248399999999998</v>
      </c>
      <c r="HC1854">
        <v>-13.2241</v>
      </c>
      <c r="HD1854">
        <v>2.46265</v>
      </c>
      <c r="HE1854">
        <v>-9.1414100000000005</v>
      </c>
      <c r="HF1854">
        <v>9558.8700000000008</v>
      </c>
      <c r="HG1854">
        <v>2516.5300000000002</v>
      </c>
      <c r="HH1854">
        <v>1228.03</v>
      </c>
      <c r="HI1854">
        <v>0</v>
      </c>
      <c r="HJ1854">
        <v>0</v>
      </c>
      <c r="HK1854">
        <v>2.7034500000000001</v>
      </c>
      <c r="HO1854">
        <v>99.355800000000002</v>
      </c>
      <c r="HP1854">
        <v>118.461</v>
      </c>
      <c r="HQ1854">
        <v>182.16800000000001</v>
      </c>
      <c r="HR1854">
        <v>-1.6678200000000001</v>
      </c>
      <c r="HS1854">
        <v>-5.2331599999999998</v>
      </c>
      <c r="HT1854">
        <v>-22.174199999999999</v>
      </c>
      <c r="HU1854">
        <v>-34.651800000000001</v>
      </c>
      <c r="HV1854">
        <v>4.5986900000000004</v>
      </c>
      <c r="HW1854">
        <v>142.28800000000001</v>
      </c>
      <c r="HX1854">
        <v>435.91199999999998</v>
      </c>
      <c r="HY1854">
        <v>-249.47399999999999</v>
      </c>
      <c r="HZ1854">
        <v>874.04499999999996</v>
      </c>
      <c r="IA1854">
        <v>254.517</v>
      </c>
      <c r="IB1854">
        <v>254.517</v>
      </c>
      <c r="IC1854">
        <v>254.517</v>
      </c>
      <c r="ID1854">
        <v>14.1165</v>
      </c>
      <c r="IE1854">
        <v>3.73549</v>
      </c>
      <c r="IF1854">
        <v>-42.520800000000001</v>
      </c>
      <c r="IG1854">
        <v>0.29000599999999999</v>
      </c>
      <c r="IH1854">
        <v>5.5229599999999997E-2</v>
      </c>
      <c r="II1854">
        <v>0.39801999999999998</v>
      </c>
      <c r="IJ1854">
        <v>-0.510598</v>
      </c>
      <c r="IK1854">
        <v>-246.61600000000001</v>
      </c>
      <c r="IL1854">
        <v>66.542400000000001</v>
      </c>
      <c r="IM1854">
        <v>0</v>
      </c>
      <c r="IN1854">
        <v>0</v>
      </c>
      <c r="IO1854">
        <v>-1.1187400000000001</v>
      </c>
      <c r="IP1854">
        <v>12.7865</v>
      </c>
      <c r="IQ1854">
        <v>-9.0489599999999992</v>
      </c>
      <c r="IR1854">
        <v>-7.3903800000000004</v>
      </c>
      <c r="IS1854">
        <v>-69.308499999999995</v>
      </c>
      <c r="IT1854">
        <v>-169.227</v>
      </c>
      <c r="IU1854">
        <v>174.28700000000001</v>
      </c>
      <c r="IV1854">
        <v>43.969099999999997</v>
      </c>
      <c r="IW1854">
        <v>152.95599999999999</v>
      </c>
      <c r="IX1854">
        <v>291.68599999999998</v>
      </c>
      <c r="IY1854">
        <v>371.84100000000001</v>
      </c>
      <c r="IZ1854">
        <v>371.84100000000001</v>
      </c>
      <c r="JA1854">
        <v>371.84100000000001</v>
      </c>
      <c r="JB1854">
        <v>62.746099999999998</v>
      </c>
      <c r="JC1854">
        <v>93.790499999999994</v>
      </c>
      <c r="JD1854">
        <v>198.37200000000001</v>
      </c>
      <c r="JE1854">
        <v>117.66</v>
      </c>
      <c r="JF1854">
        <v>128.99100000000001</v>
      </c>
      <c r="JG1854">
        <v>225.67400000000001</v>
      </c>
      <c r="JH1854">
        <v>230.285</v>
      </c>
      <c r="JI1854">
        <v>-229.99</v>
      </c>
      <c r="JJ1854">
        <v>370.411</v>
      </c>
      <c r="JK1854">
        <v>74.023600000000002</v>
      </c>
      <c r="JL1854">
        <v>23.607700000000001</v>
      </c>
      <c r="JM1854">
        <v>-58.550199999999997</v>
      </c>
      <c r="JN1854">
        <v>-16.936599999999999</v>
      </c>
      <c r="JO1854">
        <v>11.198600000000001</v>
      </c>
      <c r="JP1854">
        <v>-61.612499999999997</v>
      </c>
      <c r="JQ1854">
        <v>1.1841600000000001E-2</v>
      </c>
      <c r="JR1854">
        <v>143.52000000000001</v>
      </c>
      <c r="JS1854">
        <v>138.17400000000001</v>
      </c>
      <c r="JT1854">
        <v>50.905000000000001</v>
      </c>
      <c r="JU1854">
        <v>50.905000000000001</v>
      </c>
      <c r="JV1854">
        <v>50.905000000000001</v>
      </c>
      <c r="JW1854">
        <v>12.995100000000001</v>
      </c>
      <c r="JX1854">
        <v>0.20643900000000001</v>
      </c>
      <c r="JY1854">
        <v>-15.1526</v>
      </c>
      <c r="JZ1854">
        <v>-6.6020000000000003</v>
      </c>
      <c r="KA1854">
        <v>3.3384800000000001</v>
      </c>
      <c r="KB1854">
        <v>-8.3167899999999992</v>
      </c>
      <c r="KC1854">
        <v>3535.72</v>
      </c>
      <c r="KD1854">
        <v>1132.67</v>
      </c>
      <c r="KE1854">
        <v>-613.26700000000005</v>
      </c>
      <c r="KF1854">
        <v>0</v>
      </c>
      <c r="KG1854">
        <v>0</v>
      </c>
      <c r="KH1854">
        <v>0.28477000000000002</v>
      </c>
      <c r="KI1854">
        <v>25.587900000000001</v>
      </c>
      <c r="KJ1854">
        <v>7.6856499999999999</v>
      </c>
      <c r="KK1854">
        <v>152.078</v>
      </c>
      <c r="KL1854">
        <v>-2.3159099999999998E-2</v>
      </c>
      <c r="KM1854">
        <v>-0.26075199999999998</v>
      </c>
      <c r="KN1854">
        <v>0.128053</v>
      </c>
      <c r="KO1854">
        <v>-2.1280999999999999</v>
      </c>
      <c r="KP1854">
        <v>23.817399999999999</v>
      </c>
      <c r="KQ1854" s="1">
        <v>1.2992799999999999E-14</v>
      </c>
      <c r="KR1854">
        <v>0</v>
      </c>
      <c r="KS1854">
        <v>0</v>
      </c>
      <c r="KT1854">
        <v>9.17573E-2</v>
      </c>
      <c r="KU1854">
        <v>-4.5650199999999996</v>
      </c>
      <c r="KV1854">
        <v>3.6208200000000001</v>
      </c>
      <c r="KW1854">
        <v>-67.847399999999993</v>
      </c>
      <c r="KX1854">
        <v>94.394300000000001</v>
      </c>
      <c r="KY1854">
        <v>-209.45400000000001</v>
      </c>
      <c r="KZ1854">
        <v>834.70500000000004</v>
      </c>
      <c r="LA1854">
        <v>195.98099999999999</v>
      </c>
      <c r="LB1854">
        <v>195.98099999999999</v>
      </c>
      <c r="LC1854">
        <v>195.98099999999999</v>
      </c>
      <c r="LD1854">
        <v>-1.6678200000000001</v>
      </c>
      <c r="LE1854">
        <v>-5.2331599999999998</v>
      </c>
      <c r="LF1854">
        <v>-22.174199999999999</v>
      </c>
      <c r="LG1854">
        <v>-2.25779</v>
      </c>
      <c r="LH1854">
        <v>-0.54819899999999999</v>
      </c>
      <c r="LI1854">
        <v>-16.828199999999999</v>
      </c>
      <c r="LJ1854">
        <v>-2.0359699999999998</v>
      </c>
      <c r="LK1854">
        <v>0</v>
      </c>
      <c r="LL1854">
        <v>0</v>
      </c>
      <c r="LM1854">
        <v>-2.11911</v>
      </c>
      <c r="LN1854">
        <v>2.0636199999999998</v>
      </c>
      <c r="LO1854">
        <v>-16.098800000000001</v>
      </c>
      <c r="LP1854">
        <v>10.9956</v>
      </c>
      <c r="LQ1854">
        <v>-1.3638600000000001</v>
      </c>
      <c r="LR1854">
        <v>2.3395199999999998</v>
      </c>
      <c r="LS1854">
        <v>1315.52</v>
      </c>
      <c r="LT1854">
        <v>-18.067</v>
      </c>
      <c r="LU1854">
        <v>44.042900000000003</v>
      </c>
      <c r="LV1854">
        <v>0</v>
      </c>
      <c r="LW1854">
        <v>0</v>
      </c>
      <c r="LX1854">
        <v>9.0679899999999994E-2</v>
      </c>
      <c r="LY1854">
        <v>-60.940899999999999</v>
      </c>
      <c r="LZ1854">
        <v>82.512799999999999</v>
      </c>
      <c r="MA1854">
        <v>-67.973500000000001</v>
      </c>
      <c r="MB1854">
        <v>-93.951300000000003</v>
      </c>
      <c r="MC1854">
        <v>-302.16300000000001</v>
      </c>
      <c r="MD1854">
        <v>1362.09</v>
      </c>
      <c r="ME1854">
        <v>225.70599999999999</v>
      </c>
      <c r="MF1854">
        <v>225.70599999999999</v>
      </c>
      <c r="MG1854">
        <v>225.70599999999999</v>
      </c>
      <c r="MH1854">
        <v>36.124200000000002</v>
      </c>
      <c r="MI1854" s="1">
        <v>-6.3611099999999997E-15</v>
      </c>
      <c r="MJ1854" s="1">
        <v>-1.4726E-12</v>
      </c>
      <c r="MK1854">
        <v>0.45839200000000002</v>
      </c>
      <c r="ML1854">
        <v>0.65658399999999995</v>
      </c>
      <c r="MM1854">
        <v>0.47364800000000001</v>
      </c>
      <c r="MN1854">
        <v>92.013199999999998</v>
      </c>
      <c r="MO1854">
        <v>132.68199999999999</v>
      </c>
      <c r="MP1854">
        <v>-7.8140499999999999</v>
      </c>
      <c r="MQ1854">
        <v>0</v>
      </c>
      <c r="MR1854">
        <v>0</v>
      </c>
      <c r="MS1854">
        <v>-5.5682099999999998E-2</v>
      </c>
      <c r="MT1854">
        <v>-4.0419600000000004</v>
      </c>
      <c r="MU1854">
        <v>-8.0284800000000001</v>
      </c>
      <c r="MV1854">
        <v>-56.176099999999998</v>
      </c>
      <c r="MW1854">
        <v>38.656799999999997</v>
      </c>
      <c r="MX1854">
        <v>-295.38900000000001</v>
      </c>
      <c r="MY1854">
        <v>447.69299999999998</v>
      </c>
      <c r="MZ1854">
        <v>400.90199999999999</v>
      </c>
      <c r="NA1854">
        <v>400.90199999999999</v>
      </c>
      <c r="NB1854">
        <v>400.90199999999999</v>
      </c>
      <c r="NC1854">
        <v>8.12059</v>
      </c>
      <c r="ND1854">
        <v>10.103199999999999</v>
      </c>
      <c r="NE1854">
        <v>-8.0203600000000002</v>
      </c>
      <c r="NF1854">
        <v>115.569</v>
      </c>
      <c r="NG1854">
        <v>157.49799999999999</v>
      </c>
      <c r="NH1854">
        <v>148.36600000000001</v>
      </c>
      <c r="NI1854">
        <v>110.94</v>
      </c>
      <c r="NJ1854">
        <v>-392.255</v>
      </c>
      <c r="NK1854">
        <v>45.323300000000003</v>
      </c>
      <c r="NL1854">
        <v>189.828</v>
      </c>
      <c r="NM1854">
        <v>189.828</v>
      </c>
      <c r="NN1854">
        <v>189.828</v>
      </c>
      <c r="NO1854">
        <v>-83.930599999999998</v>
      </c>
      <c r="NP1854">
        <v>8.5615600000000001</v>
      </c>
      <c r="NQ1854">
        <v>9.8034300000000005</v>
      </c>
      <c r="NR1854">
        <v>-84.115799999999993</v>
      </c>
      <c r="NS1854">
        <v>6.0154300000000003</v>
      </c>
      <c r="NT1854">
        <v>10.331099999999999</v>
      </c>
      <c r="NU1854">
        <v>-0.23200000000000001</v>
      </c>
      <c r="NV1854">
        <v>1.2254700000000001</v>
      </c>
      <c r="NW1854">
        <v>11.4078</v>
      </c>
      <c r="NX1854">
        <v>-882.98800000000006</v>
      </c>
      <c r="NY1854">
        <v>941.93200000000002</v>
      </c>
      <c r="NZ1854">
        <v>-231.36799999999999</v>
      </c>
      <c r="OA1854">
        <v>100.23099999999999</v>
      </c>
      <c r="OB1854">
        <v>-218.54900000000001</v>
      </c>
      <c r="OC1854">
        <v>54.136699999999998</v>
      </c>
      <c r="OD1854">
        <v>100.23099999999999</v>
      </c>
      <c r="OE1854">
        <v>-218.54900000000001</v>
      </c>
      <c r="OF1854">
        <v>54.136699999999998</v>
      </c>
      <c r="OG1854">
        <v>3.5401099999999999</v>
      </c>
      <c r="OH1854">
        <v>-245.94399999999999</v>
      </c>
      <c r="OI1854">
        <v>843.75</v>
      </c>
      <c r="OJ1854">
        <v>94.612799999999993</v>
      </c>
      <c r="OK1854">
        <v>85.319100000000006</v>
      </c>
      <c r="OL1854">
        <v>163.05799999999999</v>
      </c>
      <c r="OM1854">
        <v>-340.01400000000001</v>
      </c>
      <c r="ON1854">
        <v>-590.92899999999997</v>
      </c>
      <c r="OO1854">
        <v>825.529</v>
      </c>
      <c r="OP1854">
        <v>193.01</v>
      </c>
      <c r="OQ1854">
        <v>193.01</v>
      </c>
      <c r="OR1854">
        <v>193.01</v>
      </c>
      <c r="OS1854">
        <v>8.9245699999999992</v>
      </c>
      <c r="OT1854">
        <v>7.4687200000000002</v>
      </c>
      <c r="OU1854">
        <v>10.880800000000001</v>
      </c>
      <c r="OV1854">
        <v>3.0522999999999998</v>
      </c>
      <c r="OW1854">
        <v>6.1749400000000003</v>
      </c>
      <c r="OX1854">
        <v>53.997100000000003</v>
      </c>
      <c r="OY1854">
        <v>-125.982</v>
      </c>
      <c r="OZ1854">
        <v>-302.56900000000002</v>
      </c>
      <c r="PA1854">
        <v>1086.73</v>
      </c>
      <c r="PB1854">
        <v>277.20800000000003</v>
      </c>
      <c r="PC1854">
        <v>277.20800000000003</v>
      </c>
      <c r="PD1854">
        <v>277.20800000000003</v>
      </c>
      <c r="PE1854">
        <v>21.464400000000001</v>
      </c>
      <c r="PF1854">
        <v>-4.1685299999999996</v>
      </c>
      <c r="PG1854">
        <v>12.3436</v>
      </c>
      <c r="PH1854">
        <v>8.9080899999999996</v>
      </c>
      <c r="PI1854">
        <v>7.3528000000000002</v>
      </c>
      <c r="PJ1854">
        <v>10.6463</v>
      </c>
      <c r="PK1854">
        <v>-1.6493</v>
      </c>
      <c r="PL1854">
        <v>0.15137900000000001</v>
      </c>
      <c r="PM1854">
        <v>-9.8925999999999998</v>
      </c>
      <c r="PN1854">
        <v>1200.97</v>
      </c>
      <c r="PO1854">
        <v>514.13699999999994</v>
      </c>
      <c r="PP1854">
        <v>-97.332300000000004</v>
      </c>
      <c r="PQ1854">
        <v>0</v>
      </c>
      <c r="PR1854">
        <v>0</v>
      </c>
      <c r="PS1854">
        <v>1.2619</v>
      </c>
      <c r="PT1854">
        <v>8.12059</v>
      </c>
      <c r="PU1854">
        <v>10.103199999999999</v>
      </c>
      <c r="PV1854">
        <v>-8.0203600000000002</v>
      </c>
      <c r="PW1854">
        <v>8.1553699999999996</v>
      </c>
      <c r="PX1854">
        <v>10.177899999999999</v>
      </c>
      <c r="PY1854">
        <v>-7.9428700000000001</v>
      </c>
      <c r="PZ1854">
        <v>1.12178</v>
      </c>
      <c r="QA1854">
        <v>-2.22173</v>
      </c>
      <c r="QB1854">
        <v>-10.6012</v>
      </c>
      <c r="QC1854">
        <v>-764.11800000000005</v>
      </c>
      <c r="QD1854">
        <v>501.94799999999998</v>
      </c>
      <c r="QE1854">
        <v>105.428</v>
      </c>
      <c r="QF1854">
        <v>0</v>
      </c>
      <c r="QG1854">
        <v>0</v>
      </c>
      <c r="QH1854">
        <v>-0.399036</v>
      </c>
      <c r="QI1854">
        <v>-34.472799999999999</v>
      </c>
      <c r="QJ1854">
        <v>-3.7795999999999998</v>
      </c>
      <c r="QK1854">
        <v>2.6248399999999998</v>
      </c>
      <c r="QL1854">
        <v>-13.2241</v>
      </c>
      <c r="QM1854">
        <v>2.46265</v>
      </c>
      <c r="QN1854">
        <v>-9.1414100000000005</v>
      </c>
      <c r="QO1854">
        <v>9558.8700000000008</v>
      </c>
      <c r="QP1854">
        <v>-2516.5300000000002</v>
      </c>
      <c r="QQ1854">
        <v>-1228.03</v>
      </c>
      <c r="QR1854">
        <v>0</v>
      </c>
      <c r="QS1854">
        <v>0</v>
      </c>
      <c r="QT1854">
        <v>2.7034500000000001</v>
      </c>
      <c r="QU1854">
        <v>12.492100000000001</v>
      </c>
      <c r="QV1854">
        <v>2.3649399999999998</v>
      </c>
      <c r="QW1854">
        <v>116.28700000000001</v>
      </c>
      <c r="QX1854">
        <v>-1.6678200000000001</v>
      </c>
      <c r="QY1854">
        <v>5.2331599999999998</v>
      </c>
      <c r="QZ1854">
        <v>22.174199999999999</v>
      </c>
      <c r="RA1854">
        <v>-14.1388</v>
      </c>
      <c r="RB1854">
        <v>39.521900000000002</v>
      </c>
      <c r="RC1854">
        <v>53.412300000000002</v>
      </c>
      <c r="RD1854">
        <v>-244.512</v>
      </c>
      <c r="RE1854">
        <v>-432.34399999999999</v>
      </c>
      <c r="RF1854">
        <v>880.14700000000005</v>
      </c>
      <c r="RG1854">
        <v>252.251</v>
      </c>
      <c r="RH1854">
        <v>252.251</v>
      </c>
      <c r="RI1854">
        <v>252.251</v>
      </c>
      <c r="RJ1854">
        <v>10.7112</v>
      </c>
      <c r="RK1854">
        <v>10.179399999999999</v>
      </c>
      <c r="RL1854">
        <v>-52.783000000000001</v>
      </c>
      <c r="RM1854">
        <v>1.2109000000000001</v>
      </c>
      <c r="RN1854">
        <v>1.1777299999999999</v>
      </c>
      <c r="RO1854">
        <v>0.29744399999999999</v>
      </c>
      <c r="RP1854">
        <v>356.92</v>
      </c>
      <c r="RQ1854">
        <v>364.43799999999999</v>
      </c>
      <c r="RR1854">
        <v>-84.532499999999999</v>
      </c>
      <c r="RS1854">
        <v>0</v>
      </c>
      <c r="RT1854">
        <v>0</v>
      </c>
      <c r="RU1854">
        <v>-1.0479799999999999</v>
      </c>
      <c r="RV1854">
        <v>12.7865</v>
      </c>
      <c r="RW1854">
        <v>9.0489599999999992</v>
      </c>
      <c r="RX1854">
        <v>7.3903800000000004</v>
      </c>
      <c r="RY1854">
        <v>9.7895500000000002</v>
      </c>
      <c r="RZ1854">
        <v>-4.9384499999999996</v>
      </c>
      <c r="SA1854">
        <v>-63.9876</v>
      </c>
      <c r="SB1854">
        <v>97.581599999999995</v>
      </c>
      <c r="SC1854">
        <v>-259.78100000000001</v>
      </c>
      <c r="SD1854">
        <v>72.630600000000001</v>
      </c>
      <c r="SE1854">
        <v>360.32900000000001</v>
      </c>
      <c r="SF1854">
        <v>360.32900000000001</v>
      </c>
      <c r="SG1854">
        <v>360.32900000000001</v>
      </c>
      <c r="SH1854">
        <v>115.569</v>
      </c>
      <c r="SI1854">
        <v>157.49799999999999</v>
      </c>
      <c r="SJ1854">
        <v>148.36600000000001</v>
      </c>
      <c r="SK1854">
        <v>122.28700000000001</v>
      </c>
      <c r="SL1854">
        <v>-454.17700000000002</v>
      </c>
      <c r="SM1854">
        <v>38.941600000000001</v>
      </c>
      <c r="SN1854">
        <v>63.2761</v>
      </c>
      <c r="SO1854">
        <v>63.2761</v>
      </c>
      <c r="SP1854">
        <v>63.2761</v>
      </c>
      <c r="SQ1854">
        <v>12.995100000000001</v>
      </c>
      <c r="SR1854">
        <v>-0.20643900000000001</v>
      </c>
      <c r="SS1854">
        <v>15.1526</v>
      </c>
      <c r="ST1854">
        <v>-6.6020000000000003</v>
      </c>
      <c r="SU1854">
        <v>3.3384800000000001</v>
      </c>
      <c r="SV1854">
        <v>-8.3167899999999992</v>
      </c>
      <c r="SW1854">
        <v>3535.72</v>
      </c>
      <c r="SX1854">
        <v>-1132.67</v>
      </c>
      <c r="SY1854">
        <v>613.26700000000005</v>
      </c>
      <c r="SZ1854">
        <v>0</v>
      </c>
      <c r="TA1854">
        <v>0</v>
      </c>
      <c r="TB1854">
        <v>0.28477000000000002</v>
      </c>
      <c r="TC1854">
        <v>-146.096</v>
      </c>
      <c r="TD1854">
        <v>-173.65</v>
      </c>
      <c r="TE1854">
        <v>-28.836099999999998</v>
      </c>
      <c r="TF1854">
        <v>4.3194099999999999E-2</v>
      </c>
      <c r="TG1854">
        <v>-0.19215399999999999</v>
      </c>
      <c r="TH1854">
        <v>0.21646499999999999</v>
      </c>
      <c r="TI1854">
        <v>2.50448</v>
      </c>
      <c r="TJ1854">
        <v>-15.6152</v>
      </c>
      <c r="TK1854" s="1">
        <v>-6.4963899999999998E-15</v>
      </c>
      <c r="TL1854">
        <v>0</v>
      </c>
      <c r="TM1854">
        <v>0</v>
      </c>
      <c r="TN1854">
        <v>8.6137100000000001E-3</v>
      </c>
      <c r="TO1854">
        <v>-134.33099999999999</v>
      </c>
      <c r="TP1854">
        <v>102.836</v>
      </c>
      <c r="TQ1854">
        <v>11.467000000000001</v>
      </c>
      <c r="TR1854">
        <v>128.31899999999999</v>
      </c>
      <c r="TS1854">
        <v>-337.67599999999999</v>
      </c>
      <c r="TT1854">
        <v>1345.41</v>
      </c>
      <c r="TU1854">
        <v>221.97300000000001</v>
      </c>
      <c r="TV1854">
        <v>221.97200000000001</v>
      </c>
      <c r="TW1854">
        <v>221.97300000000001</v>
      </c>
      <c r="TX1854">
        <v>115.961</v>
      </c>
      <c r="TY1854">
        <v>-217.226</v>
      </c>
      <c r="TZ1854">
        <v>972.74699999999996</v>
      </c>
      <c r="UA1854">
        <v>115.961</v>
      </c>
      <c r="UB1854">
        <v>-217.226</v>
      </c>
      <c r="UC1854">
        <v>0</v>
      </c>
      <c r="UD1854">
        <v>72.813699999999997</v>
      </c>
      <c r="UE1854">
        <v>114.789</v>
      </c>
      <c r="UF1854">
        <v>242.619</v>
      </c>
      <c r="UG1854">
        <v>0</v>
      </c>
      <c r="UH1854">
        <v>0</v>
      </c>
      <c r="UI1854">
        <v>4.6547299999999998</v>
      </c>
      <c r="UJ1854">
        <v>71.910899999999998</v>
      </c>
      <c r="UK1854">
        <v>84.732600000000005</v>
      </c>
      <c r="UL1854">
        <v>91.354200000000006</v>
      </c>
      <c r="UM1854">
        <v>97.263800000000003</v>
      </c>
      <c r="UN1854">
        <v>98.645300000000006</v>
      </c>
      <c r="UO1854">
        <v>88.295299999999997</v>
      </c>
      <c r="UP1854">
        <v>121.752</v>
      </c>
      <c r="UQ1854">
        <v>55.885399999999997</v>
      </c>
      <c r="UR1854">
        <v>96.775800000000004</v>
      </c>
      <c r="US1854">
        <v>140.84299999999999</v>
      </c>
      <c r="UT1854">
        <v>122.41500000000001</v>
      </c>
      <c r="UU1854">
        <v>82.306600000000003</v>
      </c>
      <c r="UV1854">
        <v>96.173900000000003</v>
      </c>
      <c r="UW1854">
        <v>88.320899999999995</v>
      </c>
      <c r="UX1854">
        <v>39.384999999999998</v>
      </c>
      <c r="UY1854">
        <v>151.74100000000001</v>
      </c>
      <c r="UZ1854">
        <v>123.074</v>
      </c>
      <c r="VA1854">
        <v>240.62</v>
      </c>
      <c r="VB1854">
        <v>107.423</v>
      </c>
      <c r="VC1854">
        <v>138.90799999999999</v>
      </c>
      <c r="VD1854">
        <v>257.50900000000001</v>
      </c>
      <c r="VE1854">
        <v>130.893</v>
      </c>
      <c r="VF1854">
        <v>79.917500000000004</v>
      </c>
      <c r="VG1854">
        <v>226.376</v>
      </c>
      <c r="VH1854">
        <v>141.673</v>
      </c>
      <c r="VI1854">
        <v>142.74100000000001</v>
      </c>
      <c r="VJ1854">
        <v>195.76599999999999</v>
      </c>
      <c r="VK1854">
        <v>151.74100000000001</v>
      </c>
      <c r="VL1854">
        <v>123.074</v>
      </c>
      <c r="VM1854">
        <v>240.62</v>
      </c>
      <c r="VN1854">
        <v>184.88399999999999</v>
      </c>
      <c r="VO1854">
        <v>-172.239</v>
      </c>
      <c r="VP1854">
        <v>824.98699999999997</v>
      </c>
      <c r="VQ1854">
        <v>81.120900000000006</v>
      </c>
      <c r="VR1854">
        <v>80.331599999999995</v>
      </c>
      <c r="VS1854">
        <v>65.014200000000002</v>
      </c>
      <c r="VT1854">
        <v>103.83799999999999</v>
      </c>
      <c r="VU1854">
        <v>38.375500000000002</v>
      </c>
      <c r="VV1854">
        <v>79.967600000000004</v>
      </c>
      <c r="VW1854">
        <v>122.572</v>
      </c>
      <c r="VX1854">
        <v>106.389</v>
      </c>
      <c r="VY1854">
        <v>75.1541</v>
      </c>
      <c r="VZ1854">
        <v>97.422600000000003</v>
      </c>
      <c r="WA1854">
        <v>72.542100000000005</v>
      </c>
      <c r="WB1854">
        <v>18.392499999999998</v>
      </c>
      <c r="WC1854">
        <v>99.355800000000002</v>
      </c>
      <c r="WD1854">
        <v>118.461</v>
      </c>
      <c r="WE1854">
        <v>182.16800000000001</v>
      </c>
      <c r="WF1854">
        <v>62.746099999999998</v>
      </c>
      <c r="WG1854">
        <v>93.790499999999994</v>
      </c>
      <c r="WH1854">
        <v>198.37200000000001</v>
      </c>
      <c r="WI1854">
        <v>117.66</v>
      </c>
      <c r="WJ1854">
        <v>128.99100000000001</v>
      </c>
      <c r="WK1854">
        <v>225.67400000000001</v>
      </c>
      <c r="WL1854">
        <v>230.285</v>
      </c>
      <c r="WM1854">
        <v>-229.99</v>
      </c>
      <c r="WN1854">
        <v>370.411</v>
      </c>
      <c r="WO1854">
        <v>100.23099999999999</v>
      </c>
      <c r="WP1854">
        <v>-218.54900000000001</v>
      </c>
      <c r="WQ1854">
        <v>54.136699999999998</v>
      </c>
      <c r="WR1854">
        <v>100.23099999999999</v>
      </c>
      <c r="WS1854">
        <v>-218.54900000000001</v>
      </c>
      <c r="WT1854">
        <v>54.136699999999998</v>
      </c>
      <c r="WU1854">
        <v>3.5401099999999999</v>
      </c>
      <c r="WV1854">
        <v>-245.94399999999999</v>
      </c>
      <c r="WW1854">
        <v>843.75</v>
      </c>
    </row>
    <row r="1855" spans="1:621">
      <c r="A1855">
        <v>511</v>
      </c>
      <c r="B1855">
        <v>0</v>
      </c>
      <c r="C1855">
        <v>116.07</v>
      </c>
      <c r="D1855">
        <v>-220.43</v>
      </c>
      <c r="E1855">
        <v>973.54600000000005</v>
      </c>
      <c r="F1855">
        <v>116.07</v>
      </c>
      <c r="G1855">
        <v>-220.43</v>
      </c>
      <c r="H1855">
        <v>0</v>
      </c>
      <c r="I1855">
        <v>-15.223599999999999</v>
      </c>
      <c r="J1855">
        <v>-18.025300000000001</v>
      </c>
      <c r="K1855">
        <v>-75.876900000000006</v>
      </c>
      <c r="L1855">
        <v>75.867999999999995</v>
      </c>
      <c r="M1855">
        <v>-216.46299999999999</v>
      </c>
      <c r="N1855">
        <v>1509.08</v>
      </c>
      <c r="O1855">
        <v>237.88200000000001</v>
      </c>
      <c r="P1855">
        <v>237.88200000000001</v>
      </c>
      <c r="Q1855">
        <v>237.88200000000001</v>
      </c>
      <c r="R1855">
        <v>73.932699999999997</v>
      </c>
      <c r="S1855">
        <v>108.24299999999999</v>
      </c>
      <c r="T1855">
        <v>243.34200000000001</v>
      </c>
      <c r="U1855">
        <v>-17.366399999999999</v>
      </c>
      <c r="V1855">
        <v>-8.99526</v>
      </c>
      <c r="W1855">
        <v>-1.16414</v>
      </c>
      <c r="X1855">
        <v>-16.907499999999999</v>
      </c>
      <c r="Y1855">
        <v>0</v>
      </c>
      <c r="Z1855">
        <v>0</v>
      </c>
      <c r="AA1855">
        <v>-16.908999999999999</v>
      </c>
      <c r="AB1855">
        <v>-9.7779199999999999</v>
      </c>
      <c r="AC1855">
        <v>-0.73962300000000003</v>
      </c>
      <c r="AD1855">
        <v>0.53831600000000002</v>
      </c>
      <c r="AE1855">
        <v>0.14338500000000001</v>
      </c>
      <c r="AF1855">
        <v>-6.1989000000000002E-2</v>
      </c>
      <c r="AG1855">
        <v>44.811700000000002</v>
      </c>
      <c r="AH1855" s="1">
        <v>6.4963899999999998E-15</v>
      </c>
      <c r="AI1855">
        <v>5.7754899999999996</v>
      </c>
      <c r="AJ1855">
        <v>0</v>
      </c>
      <c r="AK1855">
        <v>0</v>
      </c>
      <c r="AL1855">
        <v>-6.3589199999999999E-2</v>
      </c>
      <c r="AM1855">
        <v>0</v>
      </c>
      <c r="AN1855">
        <v>0</v>
      </c>
      <c r="AO1855">
        <v>4.6061100000000001</v>
      </c>
      <c r="AP1855">
        <v>4.6061100000000001</v>
      </c>
      <c r="AQ1855">
        <v>97.700900000000004</v>
      </c>
      <c r="AR1855">
        <v>-41.692700000000002</v>
      </c>
      <c r="AS1855">
        <v>-37.034999999999997</v>
      </c>
      <c r="AT1855">
        <v>289.44299999999998</v>
      </c>
      <c r="AU1855">
        <v>-202.75399999999999</v>
      </c>
      <c r="AV1855">
        <v>1397.01</v>
      </c>
      <c r="AW1855">
        <v>218.13800000000001</v>
      </c>
      <c r="AX1855">
        <v>218.13800000000001</v>
      </c>
      <c r="AY1855">
        <v>218.13800000000001</v>
      </c>
      <c r="AZ1855">
        <v>74.327100000000002</v>
      </c>
      <c r="BA1855">
        <v>77.682500000000005</v>
      </c>
      <c r="BB1855">
        <v>92.325400000000002</v>
      </c>
      <c r="BC1855">
        <v>19.608499999999999</v>
      </c>
      <c r="BD1855">
        <v>0</v>
      </c>
      <c r="BE1855" s="1">
        <v>-3.18055E-15</v>
      </c>
      <c r="BF1855">
        <v>-1.42077E-2</v>
      </c>
      <c r="BG1855">
        <v>0.43526399999999998</v>
      </c>
      <c r="BH1855">
        <v>0.25582899999999997</v>
      </c>
      <c r="BI1855">
        <v>-32.508099999999999</v>
      </c>
      <c r="BJ1855">
        <v>-175.84</v>
      </c>
      <c r="BK1855">
        <v>11.3927</v>
      </c>
      <c r="BL1855">
        <v>0</v>
      </c>
      <c r="BM1855">
        <v>0</v>
      </c>
      <c r="BN1855">
        <v>-0.18220600000000001</v>
      </c>
      <c r="BO1855">
        <v>-0.36401</v>
      </c>
      <c r="BP1855">
        <v>-3.3338899999999998</v>
      </c>
      <c r="BQ1855">
        <v>-85.541600000000003</v>
      </c>
      <c r="BR1855">
        <v>199.23</v>
      </c>
      <c r="BS1855">
        <v>-192.125</v>
      </c>
      <c r="BT1855">
        <v>418.36099999999999</v>
      </c>
      <c r="BU1855">
        <v>408.59800000000001</v>
      </c>
      <c r="BV1855">
        <v>408.59800000000001</v>
      </c>
      <c r="BW1855">
        <v>408.59800000000001</v>
      </c>
      <c r="BX1855">
        <v>73.200100000000006</v>
      </c>
      <c r="BY1855">
        <v>19.766400000000001</v>
      </c>
      <c r="BZ1855">
        <v>15.755100000000001</v>
      </c>
      <c r="CA1855">
        <v>-25.340299999999999</v>
      </c>
      <c r="CB1855">
        <v>-27.8201</v>
      </c>
      <c r="CC1855">
        <v>146.68700000000001</v>
      </c>
      <c r="CD1855">
        <v>-8.1375399999999996</v>
      </c>
      <c r="CE1855">
        <v>-14.882899999999999</v>
      </c>
      <c r="CF1855">
        <v>7.86958</v>
      </c>
      <c r="CG1855">
        <v>-16.975300000000001</v>
      </c>
      <c r="CH1855">
        <v>10.6831</v>
      </c>
      <c r="CI1855">
        <v>-61.522799999999997</v>
      </c>
      <c r="CJ1855">
        <v>16.901599999999998</v>
      </c>
      <c r="CK1855">
        <v>143.83000000000001</v>
      </c>
      <c r="CL1855">
        <v>186.66800000000001</v>
      </c>
      <c r="CM1855">
        <v>152.715</v>
      </c>
      <c r="CN1855">
        <v>152.715</v>
      </c>
      <c r="CO1855">
        <v>152.715</v>
      </c>
      <c r="CP1855">
        <v>99.7667</v>
      </c>
      <c r="CQ1855">
        <v>91.496799999999993</v>
      </c>
      <c r="CR1855">
        <v>89.442800000000005</v>
      </c>
      <c r="CS1855">
        <v>124.021</v>
      </c>
      <c r="CT1855">
        <v>48.691800000000001</v>
      </c>
      <c r="CU1855">
        <v>98.357200000000006</v>
      </c>
      <c r="CV1855">
        <v>143.48500000000001</v>
      </c>
      <c r="CW1855">
        <v>115.087</v>
      </c>
      <c r="CX1855">
        <v>83.766800000000003</v>
      </c>
      <c r="CY1855">
        <v>99.113200000000006</v>
      </c>
      <c r="CZ1855">
        <v>80.948999999999998</v>
      </c>
      <c r="DA1855">
        <v>40.572400000000002</v>
      </c>
      <c r="DB1855">
        <v>-8.2766900000000003</v>
      </c>
      <c r="DC1855">
        <v>28.245999999999999</v>
      </c>
      <c r="DD1855">
        <v>16.765000000000001</v>
      </c>
      <c r="DE1855">
        <v>-8.8586899999999993</v>
      </c>
      <c r="DF1855">
        <v>29.203099999999999</v>
      </c>
      <c r="DG1855">
        <v>16.985600000000002</v>
      </c>
      <c r="DN1855">
        <v>152.94300000000001</v>
      </c>
      <c r="DO1855">
        <v>116.476</v>
      </c>
      <c r="DP1855">
        <v>242.017</v>
      </c>
      <c r="DQ1855">
        <v>108.53400000000001</v>
      </c>
      <c r="DR1855">
        <v>132.45500000000001</v>
      </c>
      <c r="DS1855">
        <v>258.52600000000001</v>
      </c>
      <c r="DT1855">
        <v>132.107</v>
      </c>
      <c r="DU1855">
        <v>73.326499999999996</v>
      </c>
      <c r="DV1855">
        <v>227.73400000000001</v>
      </c>
      <c r="DW1855">
        <v>143.261</v>
      </c>
      <c r="DX1855">
        <v>136.041</v>
      </c>
      <c r="DY1855">
        <v>197.03399999999999</v>
      </c>
      <c r="DZ1855">
        <v>152.94300000000001</v>
      </c>
      <c r="EA1855">
        <v>116.476</v>
      </c>
      <c r="EB1855">
        <v>242.017</v>
      </c>
      <c r="EC1855">
        <v>-46.298000000000002</v>
      </c>
      <c r="ED1855">
        <v>-13.871</v>
      </c>
      <c r="EE1855">
        <v>-122.626</v>
      </c>
      <c r="EF1855">
        <v>246.494</v>
      </c>
      <c r="EG1855">
        <v>-11.1655</v>
      </c>
      <c r="EH1855">
        <v>-115.13500000000001</v>
      </c>
      <c r="EI1855">
        <v>185.09399999999999</v>
      </c>
      <c r="EJ1855">
        <v>-175.22200000000001</v>
      </c>
      <c r="EK1855">
        <v>826.01300000000003</v>
      </c>
      <c r="EL1855">
        <v>83.874200000000002</v>
      </c>
      <c r="EM1855">
        <v>73.089399999999998</v>
      </c>
      <c r="EN1855">
        <v>66.163700000000006</v>
      </c>
      <c r="EO1855">
        <v>106.248</v>
      </c>
      <c r="EP1855">
        <v>31.156700000000001</v>
      </c>
      <c r="EQ1855">
        <v>81.690399999999997</v>
      </c>
      <c r="ER1855">
        <v>125.267</v>
      </c>
      <c r="ES1855">
        <v>99.078800000000001</v>
      </c>
      <c r="ET1855">
        <v>76.706400000000002</v>
      </c>
      <c r="EU1855">
        <v>100.786</v>
      </c>
      <c r="EV1855">
        <v>64.9529</v>
      </c>
      <c r="EW1855">
        <v>19.819600000000001</v>
      </c>
      <c r="EX1855">
        <v>-15.166399999999999</v>
      </c>
      <c r="EY1855">
        <v>-50.368200000000002</v>
      </c>
      <c r="EZ1855">
        <v>-3.0241099999999999</v>
      </c>
      <c r="FA1855">
        <v>572.66499999999996</v>
      </c>
      <c r="FB1855">
        <v>-289.25599999999997</v>
      </c>
      <c r="FC1855">
        <v>766.697</v>
      </c>
      <c r="FD1855">
        <v>177.95099999999999</v>
      </c>
      <c r="FE1855">
        <v>177.95099999999999</v>
      </c>
      <c r="FF1855">
        <v>177.95099999999999</v>
      </c>
      <c r="FG1855">
        <v>3.3686400000000001</v>
      </c>
      <c r="FH1855">
        <v>-6.2162100000000002</v>
      </c>
      <c r="FI1855">
        <v>18.131399999999999</v>
      </c>
      <c r="FJ1855">
        <v>-9.6663200000000007</v>
      </c>
      <c r="FK1855">
        <v>-3.3750100000000001</v>
      </c>
      <c r="FL1855">
        <v>149.13399999999999</v>
      </c>
      <c r="FM1855">
        <v>326.14</v>
      </c>
      <c r="FN1855">
        <v>-200.21600000000001</v>
      </c>
      <c r="FO1855">
        <v>1120.5</v>
      </c>
      <c r="FP1855">
        <v>278.94600000000003</v>
      </c>
      <c r="FQ1855">
        <v>278.94600000000003</v>
      </c>
      <c r="FR1855">
        <v>278.94600000000003</v>
      </c>
      <c r="FS1855">
        <v>8.3967100000000006</v>
      </c>
      <c r="FT1855">
        <v>-18.916899999999998</v>
      </c>
      <c r="FU1855">
        <v>-2.4034399999999998</v>
      </c>
      <c r="FV1855">
        <v>21.490100000000002</v>
      </c>
      <c r="FW1855">
        <v>4.2171000000000003</v>
      </c>
      <c r="FX1855">
        <v>-12.326499999999999</v>
      </c>
      <c r="FY1855">
        <v>3.3683999999999998</v>
      </c>
      <c r="FZ1855">
        <v>-6.3124500000000001</v>
      </c>
      <c r="GA1855">
        <v>17.863800000000001</v>
      </c>
      <c r="GB1855">
        <v>-5.0688399999999998</v>
      </c>
      <c r="GC1855">
        <v>-0.18024799999999999</v>
      </c>
      <c r="GD1855">
        <v>0.75250600000000001</v>
      </c>
      <c r="GE1855">
        <v>1865.77</v>
      </c>
      <c r="GF1855">
        <v>-120.98399999999999</v>
      </c>
      <c r="GG1855">
        <v>-149.62700000000001</v>
      </c>
      <c r="GH1855">
        <v>0</v>
      </c>
      <c r="GI1855">
        <v>0</v>
      </c>
      <c r="GJ1855">
        <v>-4.0615399999999999</v>
      </c>
      <c r="GK1855">
        <v>73.200100000000006</v>
      </c>
      <c r="GL1855">
        <v>19.766400000000001</v>
      </c>
      <c r="GM1855">
        <v>15.755100000000001</v>
      </c>
      <c r="GN1855">
        <v>73.230800000000002</v>
      </c>
      <c r="GO1855">
        <v>19.5245</v>
      </c>
      <c r="GP1855">
        <v>15.9008</v>
      </c>
      <c r="GQ1855">
        <v>-1.0266599999999999</v>
      </c>
      <c r="GR1855">
        <v>0.327181</v>
      </c>
      <c r="GS1855">
        <v>-2.0986099999999999</v>
      </c>
      <c r="GT1855">
        <v>-242.09200000000001</v>
      </c>
      <c r="GU1855">
        <v>70.679400000000001</v>
      </c>
      <c r="GV1855">
        <v>-1.6663300000000001</v>
      </c>
      <c r="GW1855">
        <v>0</v>
      </c>
      <c r="GX1855">
        <v>0</v>
      </c>
      <c r="GY1855">
        <v>0.23511699999999999</v>
      </c>
      <c r="GZ1855">
        <v>-34.549300000000002</v>
      </c>
      <c r="HA1855">
        <v>3.6852399999999998</v>
      </c>
      <c r="HB1855">
        <v>-2.6998000000000002</v>
      </c>
      <c r="HC1855">
        <v>-14.78</v>
      </c>
      <c r="HD1855">
        <v>2.9832000000000001</v>
      </c>
      <c r="HE1855">
        <v>-9.8495799999999996</v>
      </c>
      <c r="HF1855">
        <v>10602.7</v>
      </c>
      <c r="HG1855">
        <v>2830.3</v>
      </c>
      <c r="HH1855">
        <v>1348.57</v>
      </c>
      <c r="HI1855">
        <v>0</v>
      </c>
      <c r="HJ1855">
        <v>0</v>
      </c>
      <c r="HK1855">
        <v>2.35731</v>
      </c>
      <c r="HO1855">
        <v>101.021</v>
      </c>
      <c r="HP1855">
        <v>111.74</v>
      </c>
      <c r="HQ1855">
        <v>183.23599999999999</v>
      </c>
      <c r="HR1855">
        <v>-1.5675300000000001</v>
      </c>
      <c r="HS1855">
        <v>-5.1134199999999996</v>
      </c>
      <c r="HT1855">
        <v>-22.054300000000001</v>
      </c>
      <c r="HU1855">
        <v>-34.922400000000003</v>
      </c>
      <c r="HV1855">
        <v>3.61781</v>
      </c>
      <c r="HW1855">
        <v>145.32</v>
      </c>
      <c r="HX1855">
        <v>438.52300000000002</v>
      </c>
      <c r="HY1855">
        <v>-244.67</v>
      </c>
      <c r="HZ1855">
        <v>874.79100000000005</v>
      </c>
      <c r="IA1855">
        <v>254.655</v>
      </c>
      <c r="IB1855">
        <v>254.65600000000001</v>
      </c>
      <c r="IC1855">
        <v>254.655</v>
      </c>
      <c r="ID1855">
        <v>13.9407</v>
      </c>
      <c r="IE1855">
        <v>4.0262000000000002</v>
      </c>
      <c r="IF1855">
        <v>-45.552599999999998</v>
      </c>
      <c r="IG1855">
        <v>0.31712600000000002</v>
      </c>
      <c r="IH1855">
        <v>5.53996E-2</v>
      </c>
      <c r="II1855">
        <v>0.33958100000000002</v>
      </c>
      <c r="IJ1855">
        <v>8.4156200000000005</v>
      </c>
      <c r="IK1855">
        <v>-263.40300000000002</v>
      </c>
      <c r="IL1855">
        <v>69.742199999999997</v>
      </c>
      <c r="IM1855">
        <v>0</v>
      </c>
      <c r="IN1855">
        <v>0</v>
      </c>
      <c r="IO1855">
        <v>-1.09958</v>
      </c>
      <c r="IP1855">
        <v>12.7492</v>
      </c>
      <c r="IQ1855">
        <v>-8.8781400000000001</v>
      </c>
      <c r="IR1855">
        <v>-7.1755899999999997</v>
      </c>
      <c r="IS1855">
        <v>-69.650099999999995</v>
      </c>
      <c r="IT1855">
        <v>-169.166</v>
      </c>
      <c r="IU1855">
        <v>174.39500000000001</v>
      </c>
      <c r="IV1855">
        <v>44.919499999999999</v>
      </c>
      <c r="IW1855">
        <v>146.608</v>
      </c>
      <c r="IX1855">
        <v>292.32499999999999</v>
      </c>
      <c r="IY1855">
        <v>371.98399999999998</v>
      </c>
      <c r="IZ1855">
        <v>371.98399999999998</v>
      </c>
      <c r="JA1855">
        <v>371.98399999999998</v>
      </c>
      <c r="JB1855">
        <v>64.005499999999998</v>
      </c>
      <c r="JC1855">
        <v>87.241399999999999</v>
      </c>
      <c r="JD1855">
        <v>199.066</v>
      </c>
      <c r="JE1855">
        <v>118.828</v>
      </c>
      <c r="JF1855">
        <v>122.45399999999999</v>
      </c>
      <c r="JG1855">
        <v>226.536</v>
      </c>
      <c r="JH1855">
        <v>231.07599999999999</v>
      </c>
      <c r="JI1855">
        <v>-236.5</v>
      </c>
      <c r="JJ1855">
        <v>371.63200000000001</v>
      </c>
      <c r="JK1855">
        <v>73.9392</v>
      </c>
      <c r="JL1855">
        <v>23.555599999999998</v>
      </c>
      <c r="JM1855">
        <v>-58.702800000000003</v>
      </c>
      <c r="JN1855">
        <v>-16.975300000000001</v>
      </c>
      <c r="JO1855">
        <v>10.6831</v>
      </c>
      <c r="JP1855">
        <v>-61.522799999999997</v>
      </c>
      <c r="JQ1855">
        <v>2.0306799999999998</v>
      </c>
      <c r="JR1855">
        <v>136.333</v>
      </c>
      <c r="JS1855">
        <v>138.56399999999999</v>
      </c>
      <c r="JT1855">
        <v>50.905000000000001</v>
      </c>
      <c r="JU1855">
        <v>50.905000000000001</v>
      </c>
      <c r="JV1855">
        <v>50.905000000000001</v>
      </c>
      <c r="JW1855">
        <v>13.024699999999999</v>
      </c>
      <c r="JX1855">
        <v>0.14744599999999999</v>
      </c>
      <c r="JY1855">
        <v>-15.2363</v>
      </c>
      <c r="JZ1855">
        <v>-7.4904599999999997</v>
      </c>
      <c r="KA1855">
        <v>3.61415</v>
      </c>
      <c r="KB1855">
        <v>-8.2676300000000005</v>
      </c>
      <c r="KC1855">
        <v>3861.37</v>
      </c>
      <c r="KD1855">
        <v>1207.07</v>
      </c>
      <c r="KE1855">
        <v>-662.96699999999998</v>
      </c>
      <c r="KF1855">
        <v>0</v>
      </c>
      <c r="KG1855">
        <v>0</v>
      </c>
      <c r="KH1855">
        <v>0.38835700000000001</v>
      </c>
      <c r="KI1855">
        <v>25.642099999999999</v>
      </c>
      <c r="KJ1855">
        <v>6.8220400000000003</v>
      </c>
      <c r="KK1855">
        <v>154.13499999999999</v>
      </c>
      <c r="KL1855">
        <v>-3.6526000000000003E-2</v>
      </c>
      <c r="KM1855">
        <v>-0.280866</v>
      </c>
      <c r="KN1855">
        <v>0.117591</v>
      </c>
      <c r="KO1855">
        <v>-3.0492300000000001</v>
      </c>
      <c r="KP1855">
        <v>25.477</v>
      </c>
      <c r="KQ1855" s="1">
        <v>1.7865099999999999E-14</v>
      </c>
      <c r="KR1855">
        <v>0</v>
      </c>
      <c r="KS1855">
        <v>0</v>
      </c>
      <c r="KT1855">
        <v>9.2552099999999998E-2</v>
      </c>
      <c r="KU1855">
        <v>-4.4106100000000001</v>
      </c>
      <c r="KV1855">
        <v>3.57084</v>
      </c>
      <c r="KW1855">
        <v>-67.963899999999995</v>
      </c>
      <c r="KX1855">
        <v>94.508799999999994</v>
      </c>
      <c r="KY1855">
        <v>-212.26900000000001</v>
      </c>
      <c r="KZ1855">
        <v>835.47799999999995</v>
      </c>
      <c r="LA1855">
        <v>195.98099999999999</v>
      </c>
      <c r="LB1855">
        <v>195.98099999999999</v>
      </c>
      <c r="LC1855">
        <v>195.98099999999999</v>
      </c>
      <c r="LD1855">
        <v>-1.5675300000000001</v>
      </c>
      <c r="LE1855">
        <v>-5.1134199999999996</v>
      </c>
      <c r="LF1855">
        <v>-22.054300000000001</v>
      </c>
      <c r="LG1855">
        <v>-2.2964199999999999</v>
      </c>
      <c r="LH1855">
        <v>-0.54701</v>
      </c>
      <c r="LI1855">
        <v>-16.556799999999999</v>
      </c>
      <c r="LJ1855">
        <v>-2.0778599999999998</v>
      </c>
      <c r="LK1855">
        <v>0</v>
      </c>
      <c r="LL1855">
        <v>0</v>
      </c>
      <c r="LM1855">
        <v>-2.1598600000000001</v>
      </c>
      <c r="LN1855">
        <v>2.0206200000000001</v>
      </c>
      <c r="LO1855">
        <v>-15.8344</v>
      </c>
      <c r="LP1855">
        <v>10.7308</v>
      </c>
      <c r="LQ1855">
        <v>-1.3558699999999999</v>
      </c>
      <c r="LR1855">
        <v>2.2730899999999998</v>
      </c>
      <c r="LS1855">
        <v>1308.7</v>
      </c>
      <c r="LT1855">
        <v>-20.8537</v>
      </c>
      <c r="LU1855">
        <v>47.648499999999999</v>
      </c>
      <c r="LV1855">
        <v>0</v>
      </c>
      <c r="LW1855">
        <v>0</v>
      </c>
      <c r="LX1855">
        <v>0.11322400000000001</v>
      </c>
      <c r="LY1855">
        <v>-60.953000000000003</v>
      </c>
      <c r="LZ1855">
        <v>82.491299999999995</v>
      </c>
      <c r="MA1855">
        <v>-67.901899999999998</v>
      </c>
      <c r="MB1855">
        <v>-93.810100000000006</v>
      </c>
      <c r="MC1855">
        <v>-305.70600000000002</v>
      </c>
      <c r="MD1855">
        <v>1362.94</v>
      </c>
      <c r="ME1855">
        <v>225.72900000000001</v>
      </c>
      <c r="MF1855">
        <v>225.72900000000001</v>
      </c>
      <c r="MG1855">
        <v>225.72900000000001</v>
      </c>
      <c r="MH1855">
        <v>36.273499999999999</v>
      </c>
      <c r="MI1855" s="1">
        <v>-6.3611099999999997E-15</v>
      </c>
      <c r="MJ1855" s="1">
        <v>-3.9820500000000004E-12</v>
      </c>
      <c r="MK1855">
        <v>0.51461900000000005</v>
      </c>
      <c r="ML1855">
        <v>0.72769499999999998</v>
      </c>
      <c r="MM1855">
        <v>0.48711300000000002</v>
      </c>
      <c r="MN1855">
        <v>103.833</v>
      </c>
      <c r="MO1855">
        <v>150.18100000000001</v>
      </c>
      <c r="MP1855">
        <v>-9.0780799999999999</v>
      </c>
      <c r="MQ1855">
        <v>0</v>
      </c>
      <c r="MR1855">
        <v>0</v>
      </c>
      <c r="MS1855">
        <v>-6.0182899999999998E-2</v>
      </c>
      <c r="MT1855">
        <v>-3.78728</v>
      </c>
      <c r="MU1855">
        <v>-7.8598800000000004</v>
      </c>
      <c r="MV1855">
        <v>-56.546599999999998</v>
      </c>
      <c r="MW1855">
        <v>38.328299999999999</v>
      </c>
      <c r="MX1855">
        <v>-296.09899999999999</v>
      </c>
      <c r="MY1855">
        <v>447.911</v>
      </c>
      <c r="MZ1855">
        <v>400.93900000000002</v>
      </c>
      <c r="NA1855">
        <v>400.93900000000002</v>
      </c>
      <c r="NB1855">
        <v>400.93900000000002</v>
      </c>
      <c r="NC1855">
        <v>7.9605800000000002</v>
      </c>
      <c r="ND1855">
        <v>10.0121</v>
      </c>
      <c r="NE1855">
        <v>-7.9138200000000003</v>
      </c>
      <c r="NF1855">
        <v>115.31</v>
      </c>
      <c r="NG1855">
        <v>157.48599999999999</v>
      </c>
      <c r="NH1855">
        <v>148.608</v>
      </c>
      <c r="NI1855">
        <v>110.953</v>
      </c>
      <c r="NJ1855">
        <v>-392.42399999999998</v>
      </c>
      <c r="NK1855">
        <v>45.273299999999999</v>
      </c>
      <c r="NL1855">
        <v>189.828</v>
      </c>
      <c r="NM1855">
        <v>189.828</v>
      </c>
      <c r="NN1855">
        <v>189.828</v>
      </c>
      <c r="NO1855">
        <v>-83.827799999999996</v>
      </c>
      <c r="NP1855">
        <v>8.59206</v>
      </c>
      <c r="NQ1855">
        <v>9.8308999999999997</v>
      </c>
      <c r="NR1855">
        <v>-84.0107</v>
      </c>
      <c r="NS1855">
        <v>6.0889499999999996</v>
      </c>
      <c r="NT1855">
        <v>10.3529</v>
      </c>
      <c r="NU1855">
        <v>-0.21298800000000001</v>
      </c>
      <c r="NV1855">
        <v>1.16821</v>
      </c>
      <c r="NW1855">
        <v>11.1395</v>
      </c>
      <c r="NX1855">
        <v>-887.89400000000001</v>
      </c>
      <c r="NY1855">
        <v>919.7</v>
      </c>
      <c r="NZ1855">
        <v>-223.74199999999999</v>
      </c>
      <c r="OA1855">
        <v>99.994799999999998</v>
      </c>
      <c r="OB1855">
        <v>-218.59399999999999</v>
      </c>
      <c r="OC1855">
        <v>54.4221</v>
      </c>
      <c r="OD1855">
        <v>99.994799999999998</v>
      </c>
      <c r="OE1855">
        <v>-218.59399999999999</v>
      </c>
      <c r="OF1855">
        <v>54.4221</v>
      </c>
      <c r="OG1855">
        <v>3.5617000000000001</v>
      </c>
      <c r="OH1855">
        <v>-248.58799999999999</v>
      </c>
      <c r="OI1855">
        <v>844.27099999999996</v>
      </c>
      <c r="OJ1855">
        <v>94.177999999999997</v>
      </c>
      <c r="OK1855">
        <v>86.546999999999997</v>
      </c>
      <c r="OL1855">
        <v>162.631</v>
      </c>
      <c r="OM1855">
        <v>-336.35399999999998</v>
      </c>
      <c r="ON1855">
        <v>-600.34500000000003</v>
      </c>
      <c r="OO1855">
        <v>827.99699999999996</v>
      </c>
      <c r="OP1855">
        <v>192.99</v>
      </c>
      <c r="OQ1855">
        <v>192.99</v>
      </c>
      <c r="OR1855">
        <v>192.99</v>
      </c>
      <c r="OS1855">
        <v>8.6751100000000001</v>
      </c>
      <c r="OT1855">
        <v>7.4004399999999997</v>
      </c>
      <c r="OU1855">
        <v>10.6755</v>
      </c>
      <c r="OV1855">
        <v>2.7021700000000002</v>
      </c>
      <c r="OW1855">
        <v>6.2232000000000003</v>
      </c>
      <c r="OX1855">
        <v>54.641599999999997</v>
      </c>
      <c r="OY1855">
        <v>-125.28400000000001</v>
      </c>
      <c r="OZ1855">
        <v>-307.84100000000001</v>
      </c>
      <c r="PA1855">
        <v>1087.3499999999999</v>
      </c>
      <c r="PB1855">
        <v>277.39699999999999</v>
      </c>
      <c r="PC1855">
        <v>277.39699999999999</v>
      </c>
      <c r="PD1855">
        <v>277.39699999999999</v>
      </c>
      <c r="PE1855">
        <v>21.490100000000002</v>
      </c>
      <c r="PF1855">
        <v>-4.2171000000000003</v>
      </c>
      <c r="PG1855">
        <v>12.326499999999999</v>
      </c>
      <c r="PH1855">
        <v>8.6584699999999994</v>
      </c>
      <c r="PI1855">
        <v>7.2843299999999997</v>
      </c>
      <c r="PJ1855">
        <v>10.441599999999999</v>
      </c>
      <c r="PK1855">
        <v>-1.66513</v>
      </c>
      <c r="PL1855">
        <v>0.227434</v>
      </c>
      <c r="PM1855">
        <v>-9.6566600000000005</v>
      </c>
      <c r="PN1855">
        <v>1193.56</v>
      </c>
      <c r="PO1855">
        <v>483.56599999999997</v>
      </c>
      <c r="PP1855">
        <v>-91.709400000000002</v>
      </c>
      <c r="PQ1855">
        <v>0</v>
      </c>
      <c r="PR1855">
        <v>0</v>
      </c>
      <c r="PS1855">
        <v>1.16614</v>
      </c>
      <c r="PT1855">
        <v>7.9605800000000002</v>
      </c>
      <c r="PU1855">
        <v>10.0121</v>
      </c>
      <c r="PV1855">
        <v>-7.9138200000000003</v>
      </c>
      <c r="PW1855">
        <v>7.9948499999999996</v>
      </c>
      <c r="PX1855">
        <v>10.087999999999999</v>
      </c>
      <c r="PY1855">
        <v>-7.8362699999999998</v>
      </c>
      <c r="PZ1855">
        <v>1.08297</v>
      </c>
      <c r="QA1855">
        <v>-2.15049</v>
      </c>
      <c r="QB1855">
        <v>-10.347899999999999</v>
      </c>
      <c r="QC1855">
        <v>-774.89099999999996</v>
      </c>
      <c r="QD1855">
        <v>485.84</v>
      </c>
      <c r="QE1855">
        <v>107.884</v>
      </c>
      <c r="QF1855">
        <v>0</v>
      </c>
      <c r="QG1855">
        <v>0</v>
      </c>
      <c r="QH1855">
        <v>-0.43467099999999997</v>
      </c>
      <c r="QI1855">
        <v>-34.549300000000002</v>
      </c>
      <c r="QJ1855">
        <v>-3.6852399999999998</v>
      </c>
      <c r="QK1855">
        <v>2.6998000000000002</v>
      </c>
      <c r="QL1855">
        <v>-14.78</v>
      </c>
      <c r="QM1855">
        <v>2.9832000000000001</v>
      </c>
      <c r="QN1855">
        <v>-9.8495799999999996</v>
      </c>
      <c r="QO1855">
        <v>10602.7</v>
      </c>
      <c r="QP1855">
        <v>-2830.3</v>
      </c>
      <c r="QQ1855">
        <v>-1348.57</v>
      </c>
      <c r="QR1855">
        <v>0</v>
      </c>
      <c r="QS1855">
        <v>0</v>
      </c>
      <c r="QT1855">
        <v>2.35731</v>
      </c>
      <c r="QU1855">
        <v>11.9084</v>
      </c>
      <c r="QV1855">
        <v>2.1711299999999998</v>
      </c>
      <c r="QW1855">
        <v>113.553</v>
      </c>
      <c r="QX1855">
        <v>-1.5675300000000001</v>
      </c>
      <c r="QY1855">
        <v>5.1134199999999996</v>
      </c>
      <c r="QZ1855">
        <v>22.054300000000001</v>
      </c>
      <c r="RA1855">
        <v>-14.7559</v>
      </c>
      <c r="RB1855">
        <v>39.6417</v>
      </c>
      <c r="RC1855">
        <v>53.9176</v>
      </c>
      <c r="RD1855">
        <v>-242.256</v>
      </c>
      <c r="RE1855">
        <v>-440.55700000000002</v>
      </c>
      <c r="RF1855">
        <v>881.46199999999999</v>
      </c>
      <c r="RG1855">
        <v>252.44800000000001</v>
      </c>
      <c r="RH1855">
        <v>252.44800000000001</v>
      </c>
      <c r="RI1855">
        <v>252.44800000000001</v>
      </c>
      <c r="RJ1855">
        <v>11.116300000000001</v>
      </c>
      <c r="RK1855">
        <v>10.136200000000001</v>
      </c>
      <c r="RL1855">
        <v>-52.25</v>
      </c>
      <c r="RM1855">
        <v>1.3083899999999999</v>
      </c>
      <c r="RN1855">
        <v>1.2720199999999999</v>
      </c>
      <c r="RO1855">
        <v>0.25633</v>
      </c>
      <c r="RP1855">
        <v>388.81599999999997</v>
      </c>
      <c r="RQ1855">
        <v>401.19400000000002</v>
      </c>
      <c r="RR1855">
        <v>-96.171999999999997</v>
      </c>
      <c r="RS1855">
        <v>0</v>
      </c>
      <c r="RT1855">
        <v>0</v>
      </c>
      <c r="RU1855">
        <v>-1.0509599999999999</v>
      </c>
      <c r="RV1855">
        <v>12.7492</v>
      </c>
      <c r="RW1855">
        <v>8.8781400000000001</v>
      </c>
      <c r="RX1855">
        <v>7.1755899999999997</v>
      </c>
      <c r="RY1855">
        <v>9.8908900000000006</v>
      </c>
      <c r="RZ1855">
        <v>-4.9138099999999998</v>
      </c>
      <c r="SA1855">
        <v>-64.240600000000001</v>
      </c>
      <c r="SB1855">
        <v>97.526799999999994</v>
      </c>
      <c r="SC1855">
        <v>-260.01</v>
      </c>
      <c r="SD1855">
        <v>72.836699999999993</v>
      </c>
      <c r="SE1855">
        <v>360.42899999999997</v>
      </c>
      <c r="SF1855">
        <v>360.42899999999997</v>
      </c>
      <c r="SG1855">
        <v>360.42899999999997</v>
      </c>
      <c r="SH1855">
        <v>115.31</v>
      </c>
      <c r="SI1855">
        <v>157.48599999999999</v>
      </c>
      <c r="SJ1855">
        <v>148.608</v>
      </c>
      <c r="SK1855">
        <v>122.324</v>
      </c>
      <c r="SL1855">
        <v>-454.33</v>
      </c>
      <c r="SM1855">
        <v>38.778399999999998</v>
      </c>
      <c r="SN1855">
        <v>63.2761</v>
      </c>
      <c r="SO1855">
        <v>63.2761</v>
      </c>
      <c r="SP1855">
        <v>63.2761</v>
      </c>
      <c r="SQ1855">
        <v>13.024699999999999</v>
      </c>
      <c r="SR1855">
        <v>-0.14744599999999999</v>
      </c>
      <c r="SS1855">
        <v>15.2363</v>
      </c>
      <c r="ST1855">
        <v>-7.4904599999999997</v>
      </c>
      <c r="SU1855">
        <v>3.61415</v>
      </c>
      <c r="SV1855">
        <v>-8.2676300000000005</v>
      </c>
      <c r="SW1855">
        <v>3861.37</v>
      </c>
      <c r="SX1855">
        <v>-1207.07</v>
      </c>
      <c r="SY1855">
        <v>662.96699999999998</v>
      </c>
      <c r="SZ1855">
        <v>0</v>
      </c>
      <c r="TA1855">
        <v>0</v>
      </c>
      <c r="TB1855">
        <v>0.38835700000000001</v>
      </c>
      <c r="TC1855">
        <v>-146.083</v>
      </c>
      <c r="TD1855">
        <v>-173.822</v>
      </c>
      <c r="TE1855">
        <v>-29.159199999999998</v>
      </c>
      <c r="TF1855">
        <v>4.54612E-2</v>
      </c>
      <c r="TG1855">
        <v>-0.22506599999999999</v>
      </c>
      <c r="TH1855">
        <v>0.23253199999999999</v>
      </c>
      <c r="TI1855">
        <v>2.6791800000000001</v>
      </c>
      <c r="TJ1855">
        <v>-18.344899999999999</v>
      </c>
      <c r="TK1855">
        <v>0</v>
      </c>
      <c r="TL1855">
        <v>0</v>
      </c>
      <c r="TM1855">
        <v>0</v>
      </c>
      <c r="TN1855">
        <v>9.6148799999999993E-3</v>
      </c>
      <c r="TO1855">
        <v>-134.41300000000001</v>
      </c>
      <c r="TP1855">
        <v>102.73</v>
      </c>
      <c r="TQ1855">
        <v>11.5519</v>
      </c>
      <c r="TR1855">
        <v>128.517</v>
      </c>
      <c r="TS1855">
        <v>-340.98899999999998</v>
      </c>
      <c r="TT1855">
        <v>1346.23</v>
      </c>
      <c r="TU1855">
        <v>221.934</v>
      </c>
      <c r="TV1855">
        <v>221.934</v>
      </c>
      <c r="TW1855">
        <v>221.934</v>
      </c>
      <c r="TX1855">
        <v>116.07</v>
      </c>
      <c r="TY1855">
        <v>-220.43</v>
      </c>
      <c r="TZ1855">
        <v>973.54600000000005</v>
      </c>
      <c r="UA1855">
        <v>116.07</v>
      </c>
      <c r="UB1855">
        <v>-220.43</v>
      </c>
      <c r="UC1855">
        <v>0</v>
      </c>
      <c r="UD1855">
        <v>73.932699999999997</v>
      </c>
      <c r="UE1855">
        <v>108.24299999999999</v>
      </c>
      <c r="UF1855">
        <v>243.34200000000001</v>
      </c>
      <c r="UG1855">
        <v>0</v>
      </c>
      <c r="UH1855">
        <v>0</v>
      </c>
      <c r="UI1855">
        <v>4.6061100000000001</v>
      </c>
      <c r="UJ1855">
        <v>74.327100000000002</v>
      </c>
      <c r="UK1855">
        <v>77.682500000000005</v>
      </c>
      <c r="UL1855">
        <v>92.325400000000002</v>
      </c>
      <c r="UM1855">
        <v>99.7667</v>
      </c>
      <c r="UN1855">
        <v>91.496799999999993</v>
      </c>
      <c r="UO1855">
        <v>89.442800000000005</v>
      </c>
      <c r="UP1855">
        <v>124.021</v>
      </c>
      <c r="UQ1855">
        <v>48.691800000000001</v>
      </c>
      <c r="UR1855">
        <v>98.357200000000006</v>
      </c>
      <c r="US1855">
        <v>143.48500000000001</v>
      </c>
      <c r="UT1855">
        <v>115.087</v>
      </c>
      <c r="UU1855">
        <v>83.766800000000003</v>
      </c>
      <c r="UV1855">
        <v>99.113200000000006</v>
      </c>
      <c r="UW1855">
        <v>80.948999999999998</v>
      </c>
      <c r="UX1855">
        <v>40.572400000000002</v>
      </c>
      <c r="UY1855">
        <v>152.94300000000001</v>
      </c>
      <c r="UZ1855">
        <v>116.476</v>
      </c>
      <c r="VA1855">
        <v>242.017</v>
      </c>
      <c r="VB1855">
        <v>108.53400000000001</v>
      </c>
      <c r="VC1855">
        <v>132.45500000000001</v>
      </c>
      <c r="VD1855">
        <v>258.52600000000001</v>
      </c>
      <c r="VE1855">
        <v>132.107</v>
      </c>
      <c r="VF1855">
        <v>73.326499999999996</v>
      </c>
      <c r="VG1855">
        <v>227.73400000000001</v>
      </c>
      <c r="VH1855">
        <v>143.261</v>
      </c>
      <c r="VI1855">
        <v>136.041</v>
      </c>
      <c r="VJ1855">
        <v>197.03399999999999</v>
      </c>
      <c r="VK1855">
        <v>152.94300000000001</v>
      </c>
      <c r="VL1855">
        <v>116.476</v>
      </c>
      <c r="VM1855">
        <v>242.017</v>
      </c>
      <c r="VN1855">
        <v>185.09399999999999</v>
      </c>
      <c r="VO1855">
        <v>-175.22200000000001</v>
      </c>
      <c r="VP1855">
        <v>826.01300000000003</v>
      </c>
      <c r="VQ1855">
        <v>83.874200000000002</v>
      </c>
      <c r="VR1855">
        <v>73.089399999999998</v>
      </c>
      <c r="VS1855">
        <v>66.163700000000006</v>
      </c>
      <c r="VT1855">
        <v>106.248</v>
      </c>
      <c r="VU1855">
        <v>31.156700000000001</v>
      </c>
      <c r="VV1855">
        <v>81.690399999999997</v>
      </c>
      <c r="VW1855">
        <v>125.267</v>
      </c>
      <c r="VX1855">
        <v>99.078800000000001</v>
      </c>
      <c r="VY1855">
        <v>76.706400000000002</v>
      </c>
      <c r="VZ1855">
        <v>100.786</v>
      </c>
      <c r="WA1855">
        <v>64.9529</v>
      </c>
      <c r="WB1855">
        <v>19.819600000000001</v>
      </c>
      <c r="WC1855">
        <v>101.021</v>
      </c>
      <c r="WD1855">
        <v>111.74</v>
      </c>
      <c r="WE1855">
        <v>183.23599999999999</v>
      </c>
      <c r="WF1855">
        <v>64.005499999999998</v>
      </c>
      <c r="WG1855">
        <v>87.241399999999999</v>
      </c>
      <c r="WH1855">
        <v>199.066</v>
      </c>
      <c r="WI1855">
        <v>118.828</v>
      </c>
      <c r="WJ1855">
        <v>122.45399999999999</v>
      </c>
      <c r="WK1855">
        <v>226.536</v>
      </c>
      <c r="WL1855">
        <v>231.07599999999999</v>
      </c>
      <c r="WM1855">
        <v>-236.5</v>
      </c>
      <c r="WN1855">
        <v>371.63200000000001</v>
      </c>
      <c r="WO1855">
        <v>99.994799999999998</v>
      </c>
      <c r="WP1855">
        <v>-218.59399999999999</v>
      </c>
      <c r="WQ1855">
        <v>54.4221</v>
      </c>
      <c r="WR1855">
        <v>99.994799999999998</v>
      </c>
      <c r="WS1855">
        <v>-218.59399999999999</v>
      </c>
      <c r="WT1855">
        <v>54.4221</v>
      </c>
      <c r="WU1855">
        <v>3.5617000000000001</v>
      </c>
      <c r="WV1855">
        <v>-248.58799999999999</v>
      </c>
      <c r="WW1855">
        <v>844.27099999999996</v>
      </c>
    </row>
    <row r="1856" spans="1:621">
      <c r="A1856">
        <v>512</v>
      </c>
      <c r="B1856">
        <v>0</v>
      </c>
      <c r="C1856">
        <v>116.15900000000001</v>
      </c>
      <c r="D1856">
        <v>-223.316</v>
      </c>
      <c r="E1856">
        <v>974.27499999999998</v>
      </c>
      <c r="F1856">
        <v>116.15900000000001</v>
      </c>
      <c r="G1856">
        <v>-223.316</v>
      </c>
      <c r="H1856">
        <v>0</v>
      </c>
      <c r="I1856">
        <v>-15.2111</v>
      </c>
      <c r="J1856">
        <v>-18.073</v>
      </c>
      <c r="K1856">
        <v>-75.8797</v>
      </c>
      <c r="L1856">
        <v>75.978200000000001</v>
      </c>
      <c r="M1856">
        <v>-219.59700000000001</v>
      </c>
      <c r="N1856">
        <v>1509.75</v>
      </c>
      <c r="O1856">
        <v>237.88200000000001</v>
      </c>
      <c r="P1856">
        <v>237.88200000000001</v>
      </c>
      <c r="Q1856">
        <v>237.88200000000001</v>
      </c>
      <c r="R1856">
        <v>74.9619</v>
      </c>
      <c r="S1856">
        <v>102.295</v>
      </c>
      <c r="T1856">
        <v>243.923</v>
      </c>
      <c r="U1856">
        <v>-17.122599999999998</v>
      </c>
      <c r="V1856">
        <v>-8.9028600000000004</v>
      </c>
      <c r="W1856">
        <v>-1.30457</v>
      </c>
      <c r="X1856">
        <v>-16.594000000000001</v>
      </c>
      <c r="Y1856">
        <v>0</v>
      </c>
      <c r="Z1856">
        <v>0</v>
      </c>
      <c r="AA1856">
        <v>-16.595800000000001</v>
      </c>
      <c r="AB1856">
        <v>-9.8108900000000006</v>
      </c>
      <c r="AC1856">
        <v>-0.83526699999999998</v>
      </c>
      <c r="AM1856">
        <v>0</v>
      </c>
      <c r="AN1856">
        <v>0</v>
      </c>
      <c r="AO1856">
        <v>4.5620500000000002</v>
      </c>
      <c r="AP1856">
        <v>4.5620500000000002</v>
      </c>
      <c r="AQ1856">
        <v>97.733000000000004</v>
      </c>
      <c r="AR1856">
        <v>-41.581499999999998</v>
      </c>
      <c r="AS1856">
        <v>-36.999699999999997</v>
      </c>
      <c r="AT1856">
        <v>289.33699999999999</v>
      </c>
      <c r="AU1856">
        <v>-205.53899999999999</v>
      </c>
      <c r="AV1856">
        <v>1397.72</v>
      </c>
      <c r="AW1856">
        <v>218.05199999999999</v>
      </c>
      <c r="AX1856">
        <v>218.05199999999999</v>
      </c>
      <c r="AY1856">
        <v>218.05199999999999</v>
      </c>
      <c r="AZ1856">
        <v>76.522000000000006</v>
      </c>
      <c r="BA1856">
        <v>71.228999999999999</v>
      </c>
      <c r="BB1856">
        <v>93.153800000000004</v>
      </c>
      <c r="BC1856">
        <v>19.206099999999999</v>
      </c>
      <c r="BD1856" s="1">
        <v>-1.5902800000000001E-15</v>
      </c>
      <c r="BE1856" s="1">
        <v>7.5061100000000004E-13</v>
      </c>
      <c r="BO1856">
        <v>-0.66524700000000003</v>
      </c>
      <c r="BP1856">
        <v>-3.7107800000000002</v>
      </c>
      <c r="BQ1856">
        <v>-85.737200000000001</v>
      </c>
      <c r="BR1856">
        <v>199.84200000000001</v>
      </c>
      <c r="BS1856">
        <v>-197.93</v>
      </c>
      <c r="BT1856">
        <v>419.44799999999998</v>
      </c>
      <c r="BU1856">
        <v>408.59199999999998</v>
      </c>
      <c r="BV1856">
        <v>408.59199999999998</v>
      </c>
      <c r="BW1856">
        <v>408.59300000000002</v>
      </c>
      <c r="BX1856">
        <v>73.540499999999994</v>
      </c>
      <c r="BY1856">
        <v>19.9192</v>
      </c>
      <c r="BZ1856">
        <v>15.545199999999999</v>
      </c>
      <c r="CA1856">
        <v>-25.484100000000002</v>
      </c>
      <c r="CB1856">
        <v>-27.854600000000001</v>
      </c>
      <c r="CC1856">
        <v>146.66399999999999</v>
      </c>
      <c r="CD1856">
        <v>-7.8034100000000004</v>
      </c>
      <c r="CE1856">
        <v>-15.051500000000001</v>
      </c>
      <c r="CF1856">
        <v>7.5201399999999996</v>
      </c>
      <c r="CG1856">
        <v>-17.026299999999999</v>
      </c>
      <c r="CH1856">
        <v>10.207700000000001</v>
      </c>
      <c r="CI1856">
        <v>-61.447400000000002</v>
      </c>
      <c r="CJ1856">
        <v>18.430700000000002</v>
      </c>
      <c r="CK1856">
        <v>137.52099999999999</v>
      </c>
      <c r="CL1856">
        <v>186.99299999999999</v>
      </c>
      <c r="CM1856">
        <v>152.715</v>
      </c>
      <c r="CN1856">
        <v>152.715</v>
      </c>
      <c r="CO1856">
        <v>152.715</v>
      </c>
      <c r="CP1856">
        <v>102.038</v>
      </c>
      <c r="CQ1856">
        <v>84.952500000000001</v>
      </c>
      <c r="CR1856">
        <v>90.426299999999998</v>
      </c>
      <c r="CS1856">
        <v>126.07599999999999</v>
      </c>
      <c r="CT1856">
        <v>42.1111</v>
      </c>
      <c r="CU1856">
        <v>99.743499999999997</v>
      </c>
      <c r="CV1856">
        <v>145.88</v>
      </c>
      <c r="CW1856">
        <v>108.377</v>
      </c>
      <c r="CX1856">
        <v>85.025199999999998</v>
      </c>
      <c r="CY1856">
        <v>101.77500000000001</v>
      </c>
      <c r="CZ1856">
        <v>74.186199999999999</v>
      </c>
      <c r="DA1856">
        <v>41.599899999999998</v>
      </c>
      <c r="DB1856">
        <v>-8.4801500000000001</v>
      </c>
      <c r="DC1856">
        <v>28.2</v>
      </c>
      <c r="DD1856">
        <v>16.376799999999999</v>
      </c>
      <c r="DE1856">
        <v>-9.1446100000000001</v>
      </c>
      <c r="DF1856">
        <v>29.304200000000002</v>
      </c>
      <c r="DG1856">
        <v>16.615400000000001</v>
      </c>
      <c r="DN1856">
        <v>154.042</v>
      </c>
      <c r="DO1856">
        <v>110.477</v>
      </c>
      <c r="DP1856">
        <v>243.20400000000001</v>
      </c>
      <c r="DQ1856">
        <v>109.556</v>
      </c>
      <c r="DR1856">
        <v>126.595</v>
      </c>
      <c r="DS1856">
        <v>259.36700000000002</v>
      </c>
      <c r="DT1856">
        <v>133.214</v>
      </c>
      <c r="DU1856">
        <v>67.328500000000005</v>
      </c>
      <c r="DV1856">
        <v>228.90700000000001</v>
      </c>
      <c r="DW1856">
        <v>144.702</v>
      </c>
      <c r="DX1856">
        <v>129.93</v>
      </c>
      <c r="DY1856">
        <v>198.1</v>
      </c>
      <c r="DZ1856">
        <v>154.042</v>
      </c>
      <c r="EA1856">
        <v>110.477</v>
      </c>
      <c r="EB1856">
        <v>243.20400000000001</v>
      </c>
      <c r="EC1856">
        <v>-46.119500000000002</v>
      </c>
      <c r="ED1856">
        <v>-14.094200000000001</v>
      </c>
      <c r="EE1856">
        <v>-122.733</v>
      </c>
      <c r="EF1856">
        <v>246.67</v>
      </c>
      <c r="EG1856">
        <v>-10.765700000000001</v>
      </c>
      <c r="EH1856">
        <v>-115.089</v>
      </c>
      <c r="EI1856">
        <v>185.28299999999999</v>
      </c>
      <c r="EJ1856">
        <v>-177.91900000000001</v>
      </c>
      <c r="EK1856">
        <v>826.94299999999998</v>
      </c>
      <c r="EL1856">
        <v>86.359399999999994</v>
      </c>
      <c r="EM1856">
        <v>66.454999999999998</v>
      </c>
      <c r="EN1856">
        <v>67.164900000000003</v>
      </c>
      <c r="EO1856">
        <v>108.417</v>
      </c>
      <c r="EP1856">
        <v>24.550899999999999</v>
      </c>
      <c r="EQ1856">
        <v>83.211699999999993</v>
      </c>
      <c r="ER1856">
        <v>127.70099999999999</v>
      </c>
      <c r="ES1856">
        <v>92.385199999999998</v>
      </c>
      <c r="ET1856">
        <v>78.050399999999996</v>
      </c>
      <c r="EU1856">
        <v>103.804</v>
      </c>
      <c r="EV1856">
        <v>57.989100000000001</v>
      </c>
      <c r="EW1856">
        <v>21.077999999999999</v>
      </c>
      <c r="EX1856">
        <v>-13.693300000000001</v>
      </c>
      <c r="EY1856">
        <v>-50.514000000000003</v>
      </c>
      <c r="EZ1856">
        <v>-2.56121</v>
      </c>
      <c r="FA1856">
        <v>576.12099999999998</v>
      </c>
      <c r="FB1856">
        <v>-280.51600000000002</v>
      </c>
      <c r="FC1856">
        <v>766.61099999999999</v>
      </c>
      <c r="FD1856">
        <v>178.32</v>
      </c>
      <c r="FE1856">
        <v>178.32</v>
      </c>
      <c r="FF1856">
        <v>178.32</v>
      </c>
      <c r="FG1856">
        <v>3.8338000000000001</v>
      </c>
      <c r="FH1856">
        <v>-5.9822300000000004</v>
      </c>
      <c r="FI1856">
        <v>18.2591</v>
      </c>
      <c r="FJ1856">
        <v>-10.0318</v>
      </c>
      <c r="FK1856">
        <v>-3.5669499999999998</v>
      </c>
      <c r="FL1856">
        <v>151.95500000000001</v>
      </c>
      <c r="FM1856">
        <v>326.87400000000002</v>
      </c>
      <c r="FN1856">
        <v>-201.78899999999999</v>
      </c>
      <c r="FO1856">
        <v>1121.72</v>
      </c>
      <c r="FP1856">
        <v>278.56700000000001</v>
      </c>
      <c r="FQ1856">
        <v>278.56700000000001</v>
      </c>
      <c r="FR1856">
        <v>278.56700000000001</v>
      </c>
      <c r="FS1856">
        <v>8.5810399999999998</v>
      </c>
      <c r="FT1856">
        <v>-19.0366</v>
      </c>
      <c r="FU1856">
        <v>-2.4540500000000001</v>
      </c>
      <c r="FV1856">
        <v>21.5093</v>
      </c>
      <c r="FW1856">
        <v>4.25678</v>
      </c>
      <c r="FX1856">
        <v>-12.312900000000001</v>
      </c>
      <c r="FY1856">
        <v>3.8335599999999999</v>
      </c>
      <c r="FZ1856">
        <v>-6.0785200000000001</v>
      </c>
      <c r="GA1856">
        <v>17.989799999999999</v>
      </c>
      <c r="GK1856">
        <v>73.540499999999994</v>
      </c>
      <c r="GL1856">
        <v>19.9192</v>
      </c>
      <c r="GM1856">
        <v>15.545199999999999</v>
      </c>
      <c r="GN1856">
        <v>73.571200000000005</v>
      </c>
      <c r="GO1856">
        <v>19.674299999999999</v>
      </c>
      <c r="GP1856">
        <v>15.689399999999999</v>
      </c>
      <c r="GZ1856">
        <v>-34.611600000000003</v>
      </c>
      <c r="HA1856">
        <v>3.5993900000000001</v>
      </c>
      <c r="HB1856">
        <v>-2.7665700000000002</v>
      </c>
      <c r="HO1856">
        <v>102.542</v>
      </c>
      <c r="HP1856">
        <v>105.61499999999999</v>
      </c>
      <c r="HQ1856">
        <v>184.13200000000001</v>
      </c>
      <c r="HR1856">
        <v>-1.4730000000000001</v>
      </c>
      <c r="HS1856">
        <v>-5.0101899999999997</v>
      </c>
      <c r="HT1856">
        <v>-21.939399999999999</v>
      </c>
      <c r="HU1856">
        <v>-35.232399999999998</v>
      </c>
      <c r="HV1856">
        <v>2.7410600000000001</v>
      </c>
      <c r="HW1856">
        <v>148.11799999999999</v>
      </c>
      <c r="HX1856">
        <v>440.81299999999999</v>
      </c>
      <c r="HY1856">
        <v>-240.32</v>
      </c>
      <c r="HZ1856">
        <v>875.57899999999995</v>
      </c>
      <c r="IA1856">
        <v>254.78</v>
      </c>
      <c r="IB1856">
        <v>254.78</v>
      </c>
      <c r="IC1856">
        <v>254.78</v>
      </c>
      <c r="ID1856">
        <v>13.785399999999999</v>
      </c>
      <c r="IE1856">
        <v>4.3041799999999997</v>
      </c>
      <c r="IF1856">
        <v>-48.368600000000001</v>
      </c>
      <c r="IP1856">
        <v>12.709199999999999</v>
      </c>
      <c r="IQ1856">
        <v>-8.7230500000000006</v>
      </c>
      <c r="IR1856">
        <v>-6.9749699999999999</v>
      </c>
      <c r="IS1856">
        <v>-69.969099999999997</v>
      </c>
      <c r="IT1856">
        <v>-169.09399999999999</v>
      </c>
      <c r="IU1856">
        <v>174.52600000000001</v>
      </c>
      <c r="IV1856">
        <v>45.793500000000002</v>
      </c>
      <c r="IW1856">
        <v>140.84700000000001</v>
      </c>
      <c r="IX1856">
        <v>292.80599999999998</v>
      </c>
      <c r="IY1856">
        <v>372.113</v>
      </c>
      <c r="IZ1856">
        <v>372.11399999999998</v>
      </c>
      <c r="JA1856">
        <v>372.113</v>
      </c>
      <c r="JB1856">
        <v>65.174899999999994</v>
      </c>
      <c r="JC1856">
        <v>81.278899999999993</v>
      </c>
      <c r="JD1856">
        <v>199.62200000000001</v>
      </c>
      <c r="JE1856">
        <v>119.905</v>
      </c>
      <c r="JF1856">
        <v>116.511</v>
      </c>
      <c r="JG1856">
        <v>227.25</v>
      </c>
      <c r="JH1856">
        <v>231.78899999999999</v>
      </c>
      <c r="JI1856">
        <v>-242.37799999999999</v>
      </c>
      <c r="JJ1856">
        <v>372.78699999999998</v>
      </c>
      <c r="JK1856">
        <v>73.845500000000001</v>
      </c>
      <c r="JL1856">
        <v>23.507300000000001</v>
      </c>
      <c r="JM1856">
        <v>-58.8506</v>
      </c>
      <c r="JN1856">
        <v>-17.026299999999999</v>
      </c>
      <c r="JO1856">
        <v>10.207700000000001</v>
      </c>
      <c r="JP1856">
        <v>-61.447400000000002</v>
      </c>
      <c r="JQ1856">
        <v>3.8746999999999998</v>
      </c>
      <c r="JR1856">
        <v>129.76900000000001</v>
      </c>
      <c r="JS1856">
        <v>138.834</v>
      </c>
      <c r="JT1856">
        <v>50.905000000000001</v>
      </c>
      <c r="JU1856">
        <v>50.905000000000001</v>
      </c>
      <c r="JV1856">
        <v>50.905000000000001</v>
      </c>
      <c r="JW1856">
        <v>13.048500000000001</v>
      </c>
      <c r="JX1856">
        <v>9.0521500000000005E-2</v>
      </c>
      <c r="JY1856">
        <v>-15.310499999999999</v>
      </c>
      <c r="KI1856">
        <v>25.6783</v>
      </c>
      <c r="KJ1856">
        <v>5.9882600000000004</v>
      </c>
      <c r="KK1856">
        <v>156.08699999999999</v>
      </c>
      <c r="KU1856">
        <v>-4.2706799999999996</v>
      </c>
      <c r="KV1856">
        <v>3.5324200000000001</v>
      </c>
      <c r="KW1856">
        <v>-68.075599999999994</v>
      </c>
      <c r="KX1856">
        <v>94.608400000000003</v>
      </c>
      <c r="KY1856">
        <v>-214.803</v>
      </c>
      <c r="KZ1856">
        <v>836.18600000000004</v>
      </c>
      <c r="LA1856">
        <v>195.98099999999999</v>
      </c>
      <c r="LB1856">
        <v>195.98099999999999</v>
      </c>
      <c r="LC1856">
        <v>195.98099999999999</v>
      </c>
      <c r="LD1856">
        <v>-1.4730000000000001</v>
      </c>
      <c r="LE1856">
        <v>-5.0101899999999997</v>
      </c>
      <c r="LF1856">
        <v>-21.939399999999999</v>
      </c>
      <c r="LG1856">
        <v>-2.3388900000000001</v>
      </c>
      <c r="LH1856">
        <v>-0.54820899999999995</v>
      </c>
      <c r="LI1856">
        <v>-16.332100000000001</v>
      </c>
      <c r="LJ1856">
        <v>-2.1225800000000001</v>
      </c>
      <c r="LK1856">
        <v>0</v>
      </c>
      <c r="LL1856">
        <v>0</v>
      </c>
      <c r="LM1856">
        <v>-2.2039599999999999</v>
      </c>
      <c r="LN1856">
        <v>1.9850399999999999</v>
      </c>
      <c r="LO1856">
        <v>-15.6152</v>
      </c>
      <c r="LY1856">
        <v>-60.961599999999997</v>
      </c>
      <c r="LZ1856">
        <v>82.475800000000007</v>
      </c>
      <c r="MA1856">
        <v>-67.844200000000001</v>
      </c>
      <c r="MB1856">
        <v>-93.692899999999995</v>
      </c>
      <c r="MC1856">
        <v>-308.87099999999998</v>
      </c>
      <c r="MD1856">
        <v>1363.74</v>
      </c>
      <c r="ME1856">
        <v>225.75299999999999</v>
      </c>
      <c r="MF1856">
        <v>225.75299999999999</v>
      </c>
      <c r="MG1856">
        <v>225.75299999999999</v>
      </c>
      <c r="MH1856">
        <v>36.417999999999999</v>
      </c>
      <c r="MI1856">
        <v>0</v>
      </c>
      <c r="MJ1856" s="1">
        <v>4.9393999999999997E-12</v>
      </c>
      <c r="MT1856">
        <v>-3.5608599999999999</v>
      </c>
      <c r="MU1856">
        <v>-7.6979800000000003</v>
      </c>
      <c r="MV1856">
        <v>-56.833599999999997</v>
      </c>
      <c r="MW1856">
        <v>37.991</v>
      </c>
      <c r="MX1856">
        <v>-296.70100000000002</v>
      </c>
      <c r="MY1856">
        <v>448.10599999999999</v>
      </c>
      <c r="MZ1856">
        <v>400.99400000000003</v>
      </c>
      <c r="NA1856">
        <v>400.99400000000003</v>
      </c>
      <c r="NB1856">
        <v>400.99400000000003</v>
      </c>
      <c r="NC1856">
        <v>7.7975000000000003</v>
      </c>
      <c r="ND1856">
        <v>9.9420099999999998</v>
      </c>
      <c r="NE1856">
        <v>-7.8414700000000002</v>
      </c>
      <c r="NF1856">
        <v>115.07599999999999</v>
      </c>
      <c r="NG1856">
        <v>157.483</v>
      </c>
      <c r="NH1856">
        <v>148.827</v>
      </c>
      <c r="NI1856">
        <v>110.95399999999999</v>
      </c>
      <c r="NJ1856">
        <v>-392.55799999999999</v>
      </c>
      <c r="NK1856">
        <v>45.2361</v>
      </c>
      <c r="NL1856">
        <v>189.828</v>
      </c>
      <c r="NM1856">
        <v>189.828</v>
      </c>
      <c r="NN1856">
        <v>189.828</v>
      </c>
      <c r="NO1856">
        <v>-83.732100000000003</v>
      </c>
      <c r="NP1856">
        <v>8.6212</v>
      </c>
      <c r="NQ1856">
        <v>9.8600200000000005</v>
      </c>
      <c r="NR1856">
        <v>-83.913200000000003</v>
      </c>
      <c r="NS1856">
        <v>6.1516000000000002</v>
      </c>
      <c r="NT1856">
        <v>10.3775</v>
      </c>
      <c r="NU1856">
        <v>-0.19304099999999999</v>
      </c>
      <c r="NV1856">
        <v>1.12273</v>
      </c>
      <c r="NW1856">
        <v>10.8767</v>
      </c>
      <c r="NX1856">
        <v>-891.7</v>
      </c>
      <c r="NY1856">
        <v>898.41700000000003</v>
      </c>
      <c r="NZ1856">
        <v>-217.096</v>
      </c>
      <c r="OA1856">
        <v>99.769800000000004</v>
      </c>
      <c r="OB1856">
        <v>-218.63800000000001</v>
      </c>
      <c r="OC1856">
        <v>54.695999999999998</v>
      </c>
      <c r="OD1856">
        <v>99.769800000000004</v>
      </c>
      <c r="OE1856">
        <v>-218.63800000000001</v>
      </c>
      <c r="OF1856">
        <v>54.695999999999998</v>
      </c>
      <c r="OG1856">
        <v>3.5746500000000001</v>
      </c>
      <c r="OH1856">
        <v>-250.95699999999999</v>
      </c>
      <c r="OI1856">
        <v>844.75699999999995</v>
      </c>
      <c r="OJ1856">
        <v>93.762200000000007</v>
      </c>
      <c r="OK1856">
        <v>87.682400000000001</v>
      </c>
      <c r="OL1856">
        <v>162.24100000000001</v>
      </c>
      <c r="OM1856">
        <v>-332.93099999999998</v>
      </c>
      <c r="ON1856">
        <v>-608.85</v>
      </c>
      <c r="OO1856">
        <v>830.27599999999995</v>
      </c>
      <c r="OP1856">
        <v>192.977</v>
      </c>
      <c r="OQ1856">
        <v>192.977</v>
      </c>
      <c r="OR1856">
        <v>192.977</v>
      </c>
      <c r="OS1856">
        <v>8.45017</v>
      </c>
      <c r="OT1856">
        <v>7.33805</v>
      </c>
      <c r="OU1856">
        <v>10.543699999999999</v>
      </c>
      <c r="OV1856">
        <v>2.3919199999999998</v>
      </c>
      <c r="OW1856">
        <v>6.2653100000000004</v>
      </c>
      <c r="OX1856">
        <v>55.2483</v>
      </c>
      <c r="OY1856">
        <v>-124.654</v>
      </c>
      <c r="OZ1856">
        <v>-312.54000000000002</v>
      </c>
      <c r="PA1856">
        <v>1087.92</v>
      </c>
      <c r="PB1856">
        <v>277.57600000000002</v>
      </c>
      <c r="PC1856">
        <v>277.57600000000002</v>
      </c>
      <c r="PD1856">
        <v>277.57600000000002</v>
      </c>
      <c r="PE1856">
        <v>21.5093</v>
      </c>
      <c r="PF1856">
        <v>-4.25678</v>
      </c>
      <c r="PG1856">
        <v>12.312900000000001</v>
      </c>
      <c r="PH1856">
        <v>8.4334600000000002</v>
      </c>
      <c r="PI1856">
        <v>7.2218499999999999</v>
      </c>
      <c r="PJ1856">
        <v>10.3104</v>
      </c>
      <c r="PT1856">
        <v>7.7975000000000003</v>
      </c>
      <c r="PU1856">
        <v>9.9420099999999998</v>
      </c>
      <c r="PV1856">
        <v>-7.8414700000000002</v>
      </c>
      <c r="PW1856">
        <v>7.8313600000000001</v>
      </c>
      <c r="PX1856">
        <v>10.0189</v>
      </c>
      <c r="PY1856">
        <v>-7.76396</v>
      </c>
      <c r="QI1856">
        <v>-34.611600000000003</v>
      </c>
      <c r="QJ1856">
        <v>-3.5993900000000001</v>
      </c>
      <c r="QK1856">
        <v>2.7665700000000002</v>
      </c>
      <c r="QU1856">
        <v>11.444800000000001</v>
      </c>
      <c r="QV1856">
        <v>1.9678</v>
      </c>
      <c r="QW1856">
        <v>110.874</v>
      </c>
      <c r="QX1856">
        <v>-1.4730000000000001</v>
      </c>
      <c r="QY1856">
        <v>5.0101899999999997</v>
      </c>
      <c r="QZ1856">
        <v>21.939399999999999</v>
      </c>
      <c r="RA1856">
        <v>-15.321300000000001</v>
      </c>
      <c r="RB1856">
        <v>39.753</v>
      </c>
      <c r="RC1856">
        <v>54.3979</v>
      </c>
      <c r="RD1856">
        <v>-240.15899999999999</v>
      </c>
      <c r="RE1856">
        <v>-447.95699999999999</v>
      </c>
      <c r="RF1856">
        <v>882.68399999999997</v>
      </c>
      <c r="RG1856">
        <v>252.643</v>
      </c>
      <c r="RH1856">
        <v>252.643</v>
      </c>
      <c r="RI1856">
        <v>252.643</v>
      </c>
      <c r="RJ1856">
        <v>11.4756</v>
      </c>
      <c r="RK1856">
        <v>10.09</v>
      </c>
      <c r="RL1856">
        <v>-51.741100000000003</v>
      </c>
      <c r="RV1856">
        <v>12.709199999999999</v>
      </c>
      <c r="RW1856">
        <v>8.7230500000000006</v>
      </c>
      <c r="RX1856">
        <v>6.9749699999999999</v>
      </c>
      <c r="RY1856">
        <v>9.98</v>
      </c>
      <c r="RZ1856">
        <v>-4.8976300000000004</v>
      </c>
      <c r="SA1856">
        <v>-64.445499999999996</v>
      </c>
      <c r="SB1856">
        <v>97.455200000000005</v>
      </c>
      <c r="SC1856">
        <v>-260.2</v>
      </c>
      <c r="SD1856">
        <v>73.035799999999995</v>
      </c>
      <c r="SE1856">
        <v>360.505</v>
      </c>
      <c r="SF1856">
        <v>360.505</v>
      </c>
      <c r="SG1856">
        <v>360.505</v>
      </c>
      <c r="SH1856">
        <v>115.07599999999999</v>
      </c>
      <c r="SI1856">
        <v>157.483</v>
      </c>
      <c r="SJ1856">
        <v>148.827</v>
      </c>
      <c r="SK1856">
        <v>122.352</v>
      </c>
      <c r="SL1856">
        <v>-454.44799999999998</v>
      </c>
      <c r="SM1856">
        <v>38.636400000000002</v>
      </c>
      <c r="SN1856">
        <v>63.2761</v>
      </c>
      <c r="SO1856">
        <v>63.2761</v>
      </c>
      <c r="SP1856">
        <v>63.2761</v>
      </c>
      <c r="SQ1856">
        <v>13.048500000000001</v>
      </c>
      <c r="SR1856">
        <v>-9.0521500000000005E-2</v>
      </c>
      <c r="SS1856">
        <v>15.310499999999999</v>
      </c>
      <c r="TC1856">
        <v>-146.07300000000001</v>
      </c>
      <c r="TD1856">
        <v>-173.982</v>
      </c>
      <c r="TE1856">
        <v>-29.466799999999999</v>
      </c>
      <c r="TO1856">
        <v>-134.489</v>
      </c>
      <c r="TP1856">
        <v>102.639</v>
      </c>
      <c r="TQ1856">
        <v>11.630599999999999</v>
      </c>
      <c r="TR1856">
        <v>128.685</v>
      </c>
      <c r="TS1856">
        <v>-343.97399999999999</v>
      </c>
      <c r="TT1856">
        <v>1347</v>
      </c>
      <c r="TU1856">
        <v>221.90199999999999</v>
      </c>
      <c r="TV1856">
        <v>221.90199999999999</v>
      </c>
      <c r="TW1856">
        <v>221.90199999999999</v>
      </c>
      <c r="TX1856">
        <v>116.15900000000001</v>
      </c>
      <c r="TY1856">
        <v>-223.316</v>
      </c>
      <c r="TZ1856">
        <v>974.27499999999998</v>
      </c>
      <c r="UA1856">
        <v>116.15900000000001</v>
      </c>
      <c r="UB1856">
        <v>-223.316</v>
      </c>
      <c r="UC1856">
        <v>0</v>
      </c>
      <c r="UD1856">
        <v>74.9619</v>
      </c>
      <c r="UE1856">
        <v>102.295</v>
      </c>
      <c r="UF1856">
        <v>243.923</v>
      </c>
      <c r="UG1856">
        <v>0</v>
      </c>
      <c r="UH1856">
        <v>0</v>
      </c>
      <c r="UI1856">
        <v>4.5620500000000002</v>
      </c>
      <c r="UJ1856">
        <v>76.522000000000006</v>
      </c>
      <c r="UK1856">
        <v>71.228999999999999</v>
      </c>
      <c r="UL1856">
        <v>93.153800000000004</v>
      </c>
      <c r="UM1856">
        <v>102.038</v>
      </c>
      <c r="UN1856">
        <v>84.952500000000001</v>
      </c>
      <c r="UO1856">
        <v>90.426299999999998</v>
      </c>
      <c r="UP1856">
        <v>126.07599999999999</v>
      </c>
      <c r="UQ1856">
        <v>42.1111</v>
      </c>
      <c r="UR1856">
        <v>99.743499999999997</v>
      </c>
      <c r="US1856">
        <v>145.88</v>
      </c>
      <c r="UT1856">
        <v>108.377</v>
      </c>
      <c r="UU1856">
        <v>85.025199999999998</v>
      </c>
      <c r="UV1856">
        <v>101.77500000000001</v>
      </c>
      <c r="UW1856">
        <v>74.186199999999999</v>
      </c>
      <c r="UX1856">
        <v>41.599899999999998</v>
      </c>
      <c r="UY1856">
        <v>154.042</v>
      </c>
      <c r="UZ1856">
        <v>110.477</v>
      </c>
      <c r="VA1856">
        <v>243.20400000000001</v>
      </c>
      <c r="VB1856">
        <v>109.556</v>
      </c>
      <c r="VC1856">
        <v>126.595</v>
      </c>
      <c r="VD1856">
        <v>259.36700000000002</v>
      </c>
      <c r="VE1856">
        <v>133.214</v>
      </c>
      <c r="VF1856">
        <v>67.328500000000005</v>
      </c>
      <c r="VG1856">
        <v>228.90700000000001</v>
      </c>
      <c r="VH1856">
        <v>144.702</v>
      </c>
      <c r="VI1856">
        <v>129.93</v>
      </c>
      <c r="VJ1856">
        <v>198.1</v>
      </c>
      <c r="VK1856">
        <v>154.042</v>
      </c>
      <c r="VL1856">
        <v>110.477</v>
      </c>
      <c r="VM1856">
        <v>243.20400000000001</v>
      </c>
      <c r="VN1856">
        <v>185.28299999999999</v>
      </c>
      <c r="VO1856">
        <v>-177.91900000000001</v>
      </c>
      <c r="VP1856">
        <v>826.94299999999998</v>
      </c>
      <c r="VQ1856">
        <v>86.359399999999994</v>
      </c>
      <c r="VR1856">
        <v>66.454999999999998</v>
      </c>
      <c r="VS1856">
        <v>67.164900000000003</v>
      </c>
      <c r="VT1856">
        <v>108.417</v>
      </c>
      <c r="VU1856">
        <v>24.550899999999999</v>
      </c>
      <c r="VV1856">
        <v>83.211699999999993</v>
      </c>
      <c r="VW1856">
        <v>127.70099999999999</v>
      </c>
      <c r="VX1856">
        <v>92.385199999999998</v>
      </c>
      <c r="VY1856">
        <v>78.050399999999996</v>
      </c>
      <c r="VZ1856">
        <v>103.804</v>
      </c>
      <c r="WA1856">
        <v>57.989100000000001</v>
      </c>
      <c r="WB1856">
        <v>21.077999999999999</v>
      </c>
      <c r="WC1856">
        <v>102.542</v>
      </c>
      <c r="WD1856">
        <v>105.61499999999999</v>
      </c>
      <c r="WE1856">
        <v>184.13200000000001</v>
      </c>
      <c r="WF1856">
        <v>65.174899999999994</v>
      </c>
      <c r="WG1856">
        <v>81.278899999999993</v>
      </c>
      <c r="WH1856">
        <v>199.62200000000001</v>
      </c>
      <c r="WI1856">
        <v>119.905</v>
      </c>
      <c r="WJ1856">
        <v>116.511</v>
      </c>
      <c r="WK1856">
        <v>227.25</v>
      </c>
      <c r="WL1856">
        <v>231.78899999999999</v>
      </c>
      <c r="WM1856">
        <v>-242.37799999999999</v>
      </c>
      <c r="WN1856">
        <v>372.78699999999998</v>
      </c>
      <c r="WO1856">
        <v>99.769800000000004</v>
      </c>
      <c r="WP1856">
        <v>-218.63800000000001</v>
      </c>
      <c r="WQ1856">
        <v>54.695999999999998</v>
      </c>
      <c r="WR1856">
        <v>99.769800000000004</v>
      </c>
      <c r="WS1856">
        <v>-218.63800000000001</v>
      </c>
      <c r="WT1856">
        <v>54.695999999999998</v>
      </c>
      <c r="WU1856">
        <v>3.5746500000000001</v>
      </c>
      <c r="WV1856">
        <v>-250.95699999999999</v>
      </c>
      <c r="WW1856">
        <v>844.75699999999995</v>
      </c>
    </row>
    <row r="1857" spans="1:621">
      <c r="A1857">
        <v>513</v>
      </c>
      <c r="B1857">
        <v>0</v>
      </c>
      <c r="C1857">
        <v>116.23</v>
      </c>
      <c r="D1857">
        <v>-225.85900000000001</v>
      </c>
      <c r="E1857">
        <v>974.923</v>
      </c>
      <c r="F1857">
        <v>116.23</v>
      </c>
      <c r="G1857">
        <v>-225.85900000000001</v>
      </c>
      <c r="H1857">
        <v>0</v>
      </c>
      <c r="I1857">
        <v>-15.2003</v>
      </c>
      <c r="J1857">
        <v>-18.110099999999999</v>
      </c>
      <c r="K1857">
        <v>-75.881699999999995</v>
      </c>
      <c r="L1857">
        <v>76.074600000000004</v>
      </c>
      <c r="M1857">
        <v>-222.346</v>
      </c>
      <c r="N1857">
        <v>1510.35</v>
      </c>
      <c r="O1857">
        <v>237.88200000000001</v>
      </c>
      <c r="P1857">
        <v>237.88200000000001</v>
      </c>
      <c r="Q1857">
        <v>237.88200000000001</v>
      </c>
      <c r="R1857">
        <v>75.884600000000006</v>
      </c>
      <c r="S1857">
        <v>97.011700000000005</v>
      </c>
      <c r="T1857">
        <v>244.375</v>
      </c>
      <c r="U1857">
        <v>-16.908999999999999</v>
      </c>
      <c r="V1857">
        <v>-8.8178000000000001</v>
      </c>
      <c r="W1857">
        <v>-1.41649</v>
      </c>
      <c r="X1857">
        <v>-16.319199999999999</v>
      </c>
      <c r="Y1857">
        <v>0</v>
      </c>
      <c r="Z1857">
        <v>0</v>
      </c>
      <c r="AA1857">
        <v>-16.321300000000001</v>
      </c>
      <c r="AB1857">
        <v>-9.8358500000000006</v>
      </c>
      <c r="AC1857">
        <v>-0.90766999999999998</v>
      </c>
      <c r="AM1857">
        <v>0</v>
      </c>
      <c r="AN1857">
        <v>0</v>
      </c>
      <c r="AO1857">
        <v>4.5232900000000003</v>
      </c>
      <c r="AP1857">
        <v>4.5232900000000003</v>
      </c>
      <c r="AQ1857">
        <v>97.757800000000003</v>
      </c>
      <c r="AR1857">
        <v>-41.479700000000001</v>
      </c>
      <c r="AS1857">
        <v>-36.9681</v>
      </c>
      <c r="AT1857">
        <v>289.23200000000003</v>
      </c>
      <c r="AU1857">
        <v>-207.983</v>
      </c>
      <c r="AV1857">
        <v>1398.34</v>
      </c>
      <c r="AW1857">
        <v>217.97800000000001</v>
      </c>
      <c r="AX1857">
        <v>217.97800000000001</v>
      </c>
      <c r="AY1857">
        <v>217.97800000000001</v>
      </c>
      <c r="AZ1857">
        <v>78.472499999999997</v>
      </c>
      <c r="BA1857">
        <v>65.460899999999995</v>
      </c>
      <c r="BB1857">
        <v>93.842600000000004</v>
      </c>
      <c r="BC1857">
        <v>18.870699999999999</v>
      </c>
      <c r="BD1857">
        <v>0</v>
      </c>
      <c r="BE1857" s="1">
        <v>-1.23087E-12</v>
      </c>
      <c r="BO1857">
        <v>-0.92934799999999995</v>
      </c>
      <c r="BP1857">
        <v>-4.0433000000000003</v>
      </c>
      <c r="BQ1857">
        <v>-85.908100000000005</v>
      </c>
      <c r="BR1857">
        <v>200.37700000000001</v>
      </c>
      <c r="BS1857">
        <v>-203.04599999999999</v>
      </c>
      <c r="BT1857">
        <v>420.42599999999999</v>
      </c>
      <c r="BU1857">
        <v>408.589</v>
      </c>
      <c r="BV1857">
        <v>408.589</v>
      </c>
      <c r="BW1857">
        <v>408.589</v>
      </c>
      <c r="BX1857">
        <v>73.823899999999995</v>
      </c>
      <c r="BY1857">
        <v>20.0519</v>
      </c>
      <c r="BZ1857">
        <v>15.3489</v>
      </c>
      <c r="CA1857">
        <v>-25.613</v>
      </c>
      <c r="CB1857">
        <v>-27.8809</v>
      </c>
      <c r="CC1857">
        <v>146.643</v>
      </c>
      <c r="CD1857">
        <v>-7.5088900000000001</v>
      </c>
      <c r="CE1857">
        <v>-15.184100000000001</v>
      </c>
      <c r="CF1857">
        <v>7.2116300000000004</v>
      </c>
      <c r="CG1857">
        <v>-17.083200000000001</v>
      </c>
      <c r="CH1857">
        <v>9.7793700000000001</v>
      </c>
      <c r="CI1857">
        <v>-61.384799999999998</v>
      </c>
      <c r="CJ1857">
        <v>19.796399999999998</v>
      </c>
      <c r="CK1857">
        <v>131.90199999999999</v>
      </c>
      <c r="CL1857">
        <v>187.20599999999999</v>
      </c>
      <c r="CM1857">
        <v>152.715</v>
      </c>
      <c r="CN1857">
        <v>152.715</v>
      </c>
      <c r="CO1857">
        <v>152.715</v>
      </c>
      <c r="CP1857">
        <v>104.05500000000001</v>
      </c>
      <c r="CQ1857">
        <v>79.103499999999997</v>
      </c>
      <c r="CR1857">
        <v>91.248999999999995</v>
      </c>
      <c r="CS1857">
        <v>127.898</v>
      </c>
      <c r="CT1857">
        <v>36.234400000000001</v>
      </c>
      <c r="CU1857">
        <v>100.931</v>
      </c>
      <c r="CV1857">
        <v>148.00299999999999</v>
      </c>
      <c r="CW1857">
        <v>102.381</v>
      </c>
      <c r="CX1857">
        <v>86.085800000000006</v>
      </c>
      <c r="CY1857">
        <v>104.13500000000001</v>
      </c>
      <c r="CZ1857">
        <v>68.131100000000004</v>
      </c>
      <c r="DA1857">
        <v>42.4679</v>
      </c>
      <c r="DB1857">
        <v>-8.6730599999999995</v>
      </c>
      <c r="DC1857">
        <v>28.156199999999998</v>
      </c>
      <c r="DD1857">
        <v>16.032499999999999</v>
      </c>
      <c r="DE1857">
        <v>-9.4097100000000005</v>
      </c>
      <c r="DF1857">
        <v>29.3886</v>
      </c>
      <c r="DG1857">
        <v>16.286999999999999</v>
      </c>
      <c r="DN1857">
        <v>155.02199999999999</v>
      </c>
      <c r="DO1857">
        <v>105.149</v>
      </c>
      <c r="DP1857">
        <v>244.18899999999999</v>
      </c>
      <c r="DQ1857">
        <v>110.47199999999999</v>
      </c>
      <c r="DR1857">
        <v>121.393</v>
      </c>
      <c r="DS1857">
        <v>260.04399999999998</v>
      </c>
      <c r="DT1857">
        <v>134.19999999999999</v>
      </c>
      <c r="DU1857">
        <v>61.996600000000001</v>
      </c>
      <c r="DV1857">
        <v>229.89500000000001</v>
      </c>
      <c r="DW1857">
        <v>145.982</v>
      </c>
      <c r="DX1857">
        <v>124.488</v>
      </c>
      <c r="DY1857">
        <v>198.97499999999999</v>
      </c>
      <c r="DZ1857">
        <v>155.02199999999999</v>
      </c>
      <c r="EA1857">
        <v>105.149</v>
      </c>
      <c r="EB1857">
        <v>244.18899999999999</v>
      </c>
      <c r="EC1857">
        <v>-45.958399999999997</v>
      </c>
      <c r="ED1857">
        <v>-14.2752</v>
      </c>
      <c r="EE1857">
        <v>-122.83799999999999</v>
      </c>
      <c r="EF1857">
        <v>246.84299999999999</v>
      </c>
      <c r="EG1857">
        <v>-10.416700000000001</v>
      </c>
      <c r="EH1857">
        <v>-115.05</v>
      </c>
      <c r="EI1857">
        <v>185.44900000000001</v>
      </c>
      <c r="EJ1857">
        <v>-180.303</v>
      </c>
      <c r="EK1857">
        <v>827.76599999999996</v>
      </c>
      <c r="EL1857">
        <v>88.555199999999999</v>
      </c>
      <c r="EM1857">
        <v>60.522500000000001</v>
      </c>
      <c r="EN1857">
        <v>68.014600000000002</v>
      </c>
      <c r="EO1857">
        <v>110.33199999999999</v>
      </c>
      <c r="EP1857">
        <v>18.650099999999998</v>
      </c>
      <c r="EQ1857">
        <v>84.521799999999999</v>
      </c>
      <c r="ER1857">
        <v>129.851</v>
      </c>
      <c r="ES1857">
        <v>86.403499999999994</v>
      </c>
      <c r="ET1857">
        <v>79.187100000000001</v>
      </c>
      <c r="EU1857">
        <v>106.456</v>
      </c>
      <c r="EV1857">
        <v>51.754800000000003</v>
      </c>
      <c r="EW1857">
        <v>22.159500000000001</v>
      </c>
      <c r="EX1857">
        <v>-12.410500000000001</v>
      </c>
      <c r="EY1857">
        <v>-50.632899999999999</v>
      </c>
      <c r="EZ1857">
        <v>-2.1767300000000001</v>
      </c>
      <c r="FA1857">
        <v>579.029</v>
      </c>
      <c r="FB1857">
        <v>-272.83699999999999</v>
      </c>
      <c r="FC1857">
        <v>766.70100000000002</v>
      </c>
      <c r="FD1857">
        <v>178.64400000000001</v>
      </c>
      <c r="FE1857">
        <v>178.64400000000001</v>
      </c>
      <c r="FF1857">
        <v>178.64400000000001</v>
      </c>
      <c r="FG1857">
        <v>4.2472899999999996</v>
      </c>
      <c r="FH1857">
        <v>-5.7809799999999996</v>
      </c>
      <c r="FI1857">
        <v>18.363</v>
      </c>
      <c r="FJ1857">
        <v>-10.3912</v>
      </c>
      <c r="FK1857">
        <v>-3.7305000000000001</v>
      </c>
      <c r="FL1857">
        <v>154.495</v>
      </c>
      <c r="FM1857">
        <v>327.55399999999997</v>
      </c>
      <c r="FN1857">
        <v>-203.16800000000001</v>
      </c>
      <c r="FO1857">
        <v>1122.8</v>
      </c>
      <c r="FP1857">
        <v>278.238</v>
      </c>
      <c r="FQ1857">
        <v>278.238</v>
      </c>
      <c r="FR1857">
        <v>278.238</v>
      </c>
      <c r="FS1857">
        <v>8.7354800000000008</v>
      </c>
      <c r="FT1857">
        <v>-19.1327</v>
      </c>
      <c r="FU1857">
        <v>-2.4963099999999998</v>
      </c>
      <c r="FV1857">
        <v>21.523499999999999</v>
      </c>
      <c r="FW1857">
        <v>4.2883199999999997</v>
      </c>
      <c r="FX1857">
        <v>-12.3026</v>
      </c>
      <c r="FY1857">
        <v>4.2470299999999996</v>
      </c>
      <c r="FZ1857">
        <v>-5.8773099999999996</v>
      </c>
      <c r="GA1857">
        <v>18.092300000000002</v>
      </c>
      <c r="GK1857">
        <v>73.823899999999995</v>
      </c>
      <c r="GL1857">
        <v>20.0519</v>
      </c>
      <c r="GM1857">
        <v>15.3489</v>
      </c>
      <c r="GN1857">
        <v>73.854600000000005</v>
      </c>
      <c r="GO1857">
        <v>19.804600000000001</v>
      </c>
      <c r="GP1857">
        <v>15.4918</v>
      </c>
      <c r="GZ1857">
        <v>-34.661499999999997</v>
      </c>
      <c r="HA1857">
        <v>3.5236700000000001</v>
      </c>
      <c r="HB1857">
        <v>-2.8246600000000002</v>
      </c>
      <c r="HO1857">
        <v>103.9</v>
      </c>
      <c r="HP1857">
        <v>100.161</v>
      </c>
      <c r="HQ1857">
        <v>184.86600000000001</v>
      </c>
      <c r="HR1857">
        <v>-1.38669</v>
      </c>
      <c r="HS1857">
        <v>-4.9237000000000002</v>
      </c>
      <c r="HT1857">
        <v>-21.8323</v>
      </c>
      <c r="HU1857">
        <v>-35.560499999999998</v>
      </c>
      <c r="HV1857">
        <v>1.9741</v>
      </c>
      <c r="HW1857">
        <v>150.62799999999999</v>
      </c>
      <c r="HX1857">
        <v>442.77800000000002</v>
      </c>
      <c r="HY1857">
        <v>-236.47499999999999</v>
      </c>
      <c r="HZ1857">
        <v>876.36900000000003</v>
      </c>
      <c r="IA1857">
        <v>254.88399999999999</v>
      </c>
      <c r="IB1857">
        <v>254.88399999999999</v>
      </c>
      <c r="IC1857">
        <v>254.88399999999999</v>
      </c>
      <c r="ID1857">
        <v>13.649900000000001</v>
      </c>
      <c r="IE1857">
        <v>4.5621400000000003</v>
      </c>
      <c r="IF1857">
        <v>-50.909300000000002</v>
      </c>
      <c r="IP1857">
        <v>12.668900000000001</v>
      </c>
      <c r="IQ1857">
        <v>-8.5864899999999995</v>
      </c>
      <c r="IR1857">
        <v>-6.7923299999999998</v>
      </c>
      <c r="IS1857">
        <v>-70.259100000000004</v>
      </c>
      <c r="IT1857">
        <v>-169.017</v>
      </c>
      <c r="IU1857">
        <v>174.67099999999999</v>
      </c>
      <c r="IV1857">
        <v>46.576099999999997</v>
      </c>
      <c r="IW1857">
        <v>135.73599999999999</v>
      </c>
      <c r="IX1857">
        <v>293.15100000000001</v>
      </c>
      <c r="IY1857">
        <v>372.226</v>
      </c>
      <c r="IZ1857">
        <v>372.226</v>
      </c>
      <c r="JA1857">
        <v>372.226</v>
      </c>
      <c r="JB1857">
        <v>66.232500000000002</v>
      </c>
      <c r="JC1857">
        <v>75.974100000000007</v>
      </c>
      <c r="JD1857">
        <v>200.05500000000001</v>
      </c>
      <c r="JE1857">
        <v>120.873</v>
      </c>
      <c r="JF1857">
        <v>111.23099999999999</v>
      </c>
      <c r="JG1857">
        <v>227.828</v>
      </c>
      <c r="JH1857">
        <v>232.417</v>
      </c>
      <c r="JI1857">
        <v>-247.56700000000001</v>
      </c>
      <c r="JJ1857">
        <v>373.84800000000001</v>
      </c>
      <c r="JK1857">
        <v>73.7483</v>
      </c>
      <c r="JL1857">
        <v>23.463999999999999</v>
      </c>
      <c r="JM1857">
        <v>-58.989699999999999</v>
      </c>
      <c r="JN1857">
        <v>-17.083200000000001</v>
      </c>
      <c r="JO1857">
        <v>9.7793700000000001</v>
      </c>
      <c r="JP1857">
        <v>-61.384799999999998</v>
      </c>
      <c r="JQ1857">
        <v>5.5201500000000001</v>
      </c>
      <c r="JR1857">
        <v>123.913</v>
      </c>
      <c r="JS1857">
        <v>139.001</v>
      </c>
      <c r="JT1857">
        <v>50.905000000000001</v>
      </c>
      <c r="JU1857">
        <v>50.905000000000001</v>
      </c>
      <c r="JV1857">
        <v>50.905000000000001</v>
      </c>
      <c r="JW1857">
        <v>13.067399999999999</v>
      </c>
      <c r="JX1857">
        <v>3.76079E-2</v>
      </c>
      <c r="JY1857">
        <v>-15.3749</v>
      </c>
      <c r="KI1857">
        <v>25.696899999999999</v>
      </c>
      <c r="KJ1857">
        <v>5.21197</v>
      </c>
      <c r="KK1857">
        <v>157.87799999999999</v>
      </c>
      <c r="KU1857">
        <v>-4.1475299999999997</v>
      </c>
      <c r="KV1857">
        <v>3.5043500000000001</v>
      </c>
      <c r="KW1857">
        <v>-68.1798</v>
      </c>
      <c r="KX1857">
        <v>94.692300000000003</v>
      </c>
      <c r="KY1857">
        <v>-217.03299999999999</v>
      </c>
      <c r="KZ1857">
        <v>836.81799999999998</v>
      </c>
      <c r="LA1857">
        <v>195.98099999999999</v>
      </c>
      <c r="LB1857">
        <v>195.98099999999999</v>
      </c>
      <c r="LC1857">
        <v>195.98099999999999</v>
      </c>
      <c r="LD1857">
        <v>-1.38669</v>
      </c>
      <c r="LE1857">
        <v>-4.9237000000000002</v>
      </c>
      <c r="LF1857">
        <v>-21.8323</v>
      </c>
      <c r="LG1857">
        <v>-2.3833099999999998</v>
      </c>
      <c r="LH1857">
        <v>-0.55139199999999999</v>
      </c>
      <c r="LI1857">
        <v>-16.153400000000001</v>
      </c>
      <c r="LJ1857">
        <v>-2.1683300000000001</v>
      </c>
      <c r="LK1857">
        <v>0</v>
      </c>
      <c r="LL1857">
        <v>0</v>
      </c>
      <c r="LM1857">
        <v>-2.2495699999999998</v>
      </c>
      <c r="LN1857">
        <v>1.95675</v>
      </c>
      <c r="LO1857">
        <v>-15.4405</v>
      </c>
      <c r="LY1857">
        <v>-60.967199999999998</v>
      </c>
      <c r="LZ1857">
        <v>82.465400000000002</v>
      </c>
      <c r="MA1857">
        <v>-67.7988</v>
      </c>
      <c r="MB1857">
        <v>-93.598299999999995</v>
      </c>
      <c r="MC1857">
        <v>-311.637</v>
      </c>
      <c r="MD1857">
        <v>1364.44</v>
      </c>
      <c r="ME1857">
        <v>225.77600000000001</v>
      </c>
      <c r="MF1857">
        <v>225.77600000000001</v>
      </c>
      <c r="MG1857">
        <v>225.77600000000001</v>
      </c>
      <c r="MH1857">
        <v>36.553400000000003</v>
      </c>
      <c r="MI1857">
        <v>0</v>
      </c>
      <c r="MJ1857" s="1">
        <v>3.1232999999999998E-12</v>
      </c>
      <c r="MT1857">
        <v>-3.3635199999999998</v>
      </c>
      <c r="MU1857">
        <v>-7.5468299999999999</v>
      </c>
      <c r="MV1857">
        <v>-57.044199999999996</v>
      </c>
      <c r="MW1857">
        <v>37.657400000000003</v>
      </c>
      <c r="MX1857">
        <v>-297.197</v>
      </c>
      <c r="MY1857">
        <v>448.27600000000001</v>
      </c>
      <c r="MZ1857">
        <v>401.05900000000003</v>
      </c>
      <c r="NA1857">
        <v>401.05900000000003</v>
      </c>
      <c r="NB1857">
        <v>401.05900000000003</v>
      </c>
      <c r="NC1857">
        <v>7.6368400000000003</v>
      </c>
      <c r="ND1857">
        <v>9.8900100000000002</v>
      </c>
      <c r="NE1857">
        <v>-7.7978800000000001</v>
      </c>
      <c r="NF1857">
        <v>114.871</v>
      </c>
      <c r="NG1857">
        <v>157.48699999999999</v>
      </c>
      <c r="NH1857">
        <v>149.02099999999999</v>
      </c>
      <c r="NI1857">
        <v>110.94499999999999</v>
      </c>
      <c r="NJ1857">
        <v>-392.65800000000002</v>
      </c>
      <c r="NK1857">
        <v>45.210700000000003</v>
      </c>
      <c r="NL1857">
        <v>189.828</v>
      </c>
      <c r="NM1857">
        <v>189.828</v>
      </c>
      <c r="NN1857">
        <v>189.828</v>
      </c>
      <c r="NO1857">
        <v>-83.644999999999996</v>
      </c>
      <c r="NP1857">
        <v>8.6481600000000007</v>
      </c>
      <c r="NQ1857">
        <v>9.8896700000000006</v>
      </c>
      <c r="NR1857">
        <v>-83.824799999999996</v>
      </c>
      <c r="NS1857">
        <v>6.2031000000000001</v>
      </c>
      <c r="NT1857">
        <v>10.404</v>
      </c>
      <c r="NU1857">
        <v>-0.176317</v>
      </c>
      <c r="NV1857">
        <v>1.07013</v>
      </c>
      <c r="NW1857">
        <v>10.619899999999999</v>
      </c>
      <c r="NX1857">
        <v>-891.15300000000002</v>
      </c>
      <c r="NY1857">
        <v>878.61</v>
      </c>
      <c r="NZ1857">
        <v>-211.47399999999999</v>
      </c>
      <c r="OA1857">
        <v>99.561300000000003</v>
      </c>
      <c r="OB1857">
        <v>-218.68100000000001</v>
      </c>
      <c r="OC1857">
        <v>54.952599999999997</v>
      </c>
      <c r="OD1857">
        <v>99.561300000000003</v>
      </c>
      <c r="OE1857">
        <v>-218.68100000000001</v>
      </c>
      <c r="OF1857">
        <v>54.952599999999997</v>
      </c>
      <c r="OG1857">
        <v>3.5794999999999999</v>
      </c>
      <c r="OH1857">
        <v>-253.03299999999999</v>
      </c>
      <c r="OI1857">
        <v>845.19899999999996</v>
      </c>
      <c r="OJ1857">
        <v>93.376599999999996</v>
      </c>
      <c r="OK1857">
        <v>88.706299999999999</v>
      </c>
      <c r="OL1857">
        <v>161.89500000000001</v>
      </c>
      <c r="OM1857">
        <v>-329.81</v>
      </c>
      <c r="ON1857">
        <v>-616.35900000000004</v>
      </c>
      <c r="OO1857">
        <v>832.32899999999995</v>
      </c>
      <c r="OP1857">
        <v>192.96899999999999</v>
      </c>
      <c r="OQ1857">
        <v>192.96899999999999</v>
      </c>
      <c r="OR1857">
        <v>192.96899999999999</v>
      </c>
      <c r="OS1857">
        <v>8.2510499999999993</v>
      </c>
      <c r="OT1857">
        <v>7.2832299999999996</v>
      </c>
      <c r="OU1857">
        <v>10.4755</v>
      </c>
      <c r="OV1857">
        <v>2.1228799999999999</v>
      </c>
      <c r="OW1857">
        <v>6.3012499999999996</v>
      </c>
      <c r="OX1857">
        <v>55.803800000000003</v>
      </c>
      <c r="OY1857">
        <v>-124.098</v>
      </c>
      <c r="OZ1857">
        <v>-316.63900000000001</v>
      </c>
      <c r="PA1857">
        <v>1088.43</v>
      </c>
      <c r="PB1857">
        <v>277.74</v>
      </c>
      <c r="PC1857">
        <v>277.74</v>
      </c>
      <c r="PD1857">
        <v>277.74</v>
      </c>
      <c r="PE1857">
        <v>21.523499999999999</v>
      </c>
      <c r="PF1857">
        <v>-4.2883199999999997</v>
      </c>
      <c r="PG1857">
        <v>12.3026</v>
      </c>
      <c r="PH1857">
        <v>8.2343499999999992</v>
      </c>
      <c r="PI1857">
        <v>7.1669799999999997</v>
      </c>
      <c r="PJ1857">
        <v>10.242599999999999</v>
      </c>
      <c r="PT1857">
        <v>7.6368400000000003</v>
      </c>
      <c r="PU1857">
        <v>9.8900100000000002</v>
      </c>
      <c r="PV1857">
        <v>-7.7978800000000001</v>
      </c>
      <c r="PW1857">
        <v>7.6703900000000003</v>
      </c>
      <c r="PX1857">
        <v>9.9678199999999997</v>
      </c>
      <c r="PY1857">
        <v>-7.7204800000000002</v>
      </c>
      <c r="QI1857">
        <v>-34.661499999999997</v>
      </c>
      <c r="QJ1857">
        <v>-3.5236700000000001</v>
      </c>
      <c r="QK1857">
        <v>2.8246600000000002</v>
      </c>
      <c r="QU1857">
        <v>10.9085</v>
      </c>
      <c r="QV1857">
        <v>1.79732</v>
      </c>
      <c r="QW1857">
        <v>108.256</v>
      </c>
      <c r="QX1857">
        <v>-1.38669</v>
      </c>
      <c r="QY1857">
        <v>4.9237000000000002</v>
      </c>
      <c r="QZ1857">
        <v>21.8323</v>
      </c>
      <c r="RA1857">
        <v>-15.8271</v>
      </c>
      <c r="RB1857">
        <v>39.853999999999999</v>
      </c>
      <c r="RC1857">
        <v>54.841000000000001</v>
      </c>
      <c r="RD1857">
        <v>-238.256</v>
      </c>
      <c r="RE1857">
        <v>-454.47500000000002</v>
      </c>
      <c r="RF1857">
        <v>883.79200000000003</v>
      </c>
      <c r="RG1857">
        <v>252.828</v>
      </c>
      <c r="RH1857">
        <v>252.828</v>
      </c>
      <c r="RI1857">
        <v>252.828</v>
      </c>
      <c r="RJ1857">
        <v>11.7875</v>
      </c>
      <c r="RK1857">
        <v>10.0436</v>
      </c>
      <c r="RL1857">
        <v>-51.2697</v>
      </c>
      <c r="RV1857">
        <v>12.668900000000001</v>
      </c>
      <c r="RW1857">
        <v>8.5864899999999995</v>
      </c>
      <c r="RX1857">
        <v>6.7923299999999998</v>
      </c>
      <c r="RY1857">
        <v>10.0562</v>
      </c>
      <c r="RZ1857">
        <v>-4.8889300000000002</v>
      </c>
      <c r="SA1857">
        <v>-64.603800000000007</v>
      </c>
      <c r="SB1857">
        <v>97.371899999999997</v>
      </c>
      <c r="SC1857">
        <v>-260.35300000000001</v>
      </c>
      <c r="SD1857">
        <v>73.223399999999998</v>
      </c>
      <c r="SE1857">
        <v>360.56</v>
      </c>
      <c r="SF1857">
        <v>360.56</v>
      </c>
      <c r="SG1857">
        <v>360.56</v>
      </c>
      <c r="SH1857">
        <v>114.871</v>
      </c>
      <c r="SI1857">
        <v>157.48699999999999</v>
      </c>
      <c r="SJ1857">
        <v>149.02099999999999</v>
      </c>
      <c r="SK1857">
        <v>122.372</v>
      </c>
      <c r="SL1857">
        <v>-454.53300000000002</v>
      </c>
      <c r="SM1857">
        <v>38.516100000000002</v>
      </c>
      <c r="SN1857">
        <v>63.2761</v>
      </c>
      <c r="SO1857">
        <v>63.2761</v>
      </c>
      <c r="SP1857">
        <v>63.2761</v>
      </c>
      <c r="SQ1857">
        <v>13.067399999999999</v>
      </c>
      <c r="SR1857">
        <v>-3.76079E-2</v>
      </c>
      <c r="SS1857">
        <v>15.3749</v>
      </c>
      <c r="TC1857">
        <v>-146.065</v>
      </c>
      <c r="TD1857">
        <v>-174.126</v>
      </c>
      <c r="TE1857">
        <v>-29.750699999999998</v>
      </c>
      <c r="TO1857">
        <v>-134.559</v>
      </c>
      <c r="TP1857">
        <v>102.56100000000001</v>
      </c>
      <c r="TQ1857">
        <v>11.701700000000001</v>
      </c>
      <c r="TR1857">
        <v>128.822</v>
      </c>
      <c r="TS1857">
        <v>-346.60599999999999</v>
      </c>
      <c r="TT1857">
        <v>1347.68</v>
      </c>
      <c r="TU1857">
        <v>221.87700000000001</v>
      </c>
      <c r="TV1857">
        <v>221.87700000000001</v>
      </c>
      <c r="TW1857">
        <v>221.87700000000001</v>
      </c>
      <c r="TX1857">
        <v>116.23</v>
      </c>
      <c r="TY1857">
        <v>-225.85900000000001</v>
      </c>
      <c r="TZ1857">
        <v>974.923</v>
      </c>
      <c r="UA1857">
        <v>116.23</v>
      </c>
      <c r="UB1857">
        <v>-225.85900000000001</v>
      </c>
      <c r="UC1857">
        <v>0</v>
      </c>
      <c r="UD1857">
        <v>75.884600000000006</v>
      </c>
      <c r="UE1857">
        <v>97.011700000000005</v>
      </c>
      <c r="UF1857">
        <v>244.375</v>
      </c>
      <c r="UG1857">
        <v>0</v>
      </c>
      <c r="UH1857">
        <v>0</v>
      </c>
      <c r="UI1857">
        <v>4.5232900000000003</v>
      </c>
      <c r="UJ1857">
        <v>78.472499999999997</v>
      </c>
      <c r="UK1857">
        <v>65.460899999999995</v>
      </c>
      <c r="UL1857">
        <v>93.842600000000004</v>
      </c>
      <c r="UM1857">
        <v>104.05500000000001</v>
      </c>
      <c r="UN1857">
        <v>79.103499999999997</v>
      </c>
      <c r="UO1857">
        <v>91.248999999999995</v>
      </c>
      <c r="UP1857">
        <v>127.898</v>
      </c>
      <c r="UQ1857">
        <v>36.234400000000001</v>
      </c>
      <c r="UR1857">
        <v>100.931</v>
      </c>
      <c r="US1857">
        <v>148.00299999999999</v>
      </c>
      <c r="UT1857">
        <v>102.381</v>
      </c>
      <c r="UU1857">
        <v>86.085800000000006</v>
      </c>
      <c r="UV1857">
        <v>104.13500000000001</v>
      </c>
      <c r="UW1857">
        <v>68.131100000000004</v>
      </c>
      <c r="UX1857">
        <v>42.4679</v>
      </c>
      <c r="UY1857">
        <v>155.02199999999999</v>
      </c>
      <c r="UZ1857">
        <v>105.149</v>
      </c>
      <c r="VA1857">
        <v>244.18899999999999</v>
      </c>
      <c r="VB1857">
        <v>110.47199999999999</v>
      </c>
      <c r="VC1857">
        <v>121.393</v>
      </c>
      <c r="VD1857">
        <v>260.04399999999998</v>
      </c>
      <c r="VE1857">
        <v>134.19999999999999</v>
      </c>
      <c r="VF1857">
        <v>61.996600000000001</v>
      </c>
      <c r="VG1857">
        <v>229.89500000000001</v>
      </c>
      <c r="VH1857">
        <v>145.982</v>
      </c>
      <c r="VI1857">
        <v>124.488</v>
      </c>
      <c r="VJ1857">
        <v>198.97499999999999</v>
      </c>
      <c r="VK1857">
        <v>155.02199999999999</v>
      </c>
      <c r="VL1857">
        <v>105.149</v>
      </c>
      <c r="VM1857">
        <v>244.18899999999999</v>
      </c>
      <c r="VN1857">
        <v>185.44900000000001</v>
      </c>
      <c r="VO1857">
        <v>-180.303</v>
      </c>
      <c r="VP1857">
        <v>827.76599999999996</v>
      </c>
      <c r="VQ1857">
        <v>88.555199999999999</v>
      </c>
      <c r="VR1857">
        <v>60.522500000000001</v>
      </c>
      <c r="VS1857">
        <v>68.014600000000002</v>
      </c>
      <c r="VT1857">
        <v>110.33199999999999</v>
      </c>
      <c r="VU1857">
        <v>18.650099999999998</v>
      </c>
      <c r="VV1857">
        <v>84.521799999999999</v>
      </c>
      <c r="VW1857">
        <v>129.851</v>
      </c>
      <c r="VX1857">
        <v>86.403499999999994</v>
      </c>
      <c r="VY1857">
        <v>79.187100000000001</v>
      </c>
      <c r="VZ1857">
        <v>106.456</v>
      </c>
      <c r="WA1857">
        <v>51.754800000000003</v>
      </c>
      <c r="WB1857">
        <v>22.159500000000001</v>
      </c>
      <c r="WC1857">
        <v>103.9</v>
      </c>
      <c r="WD1857">
        <v>100.161</v>
      </c>
      <c r="WE1857">
        <v>184.86600000000001</v>
      </c>
      <c r="WF1857">
        <v>66.232500000000002</v>
      </c>
      <c r="WG1857">
        <v>75.974100000000007</v>
      </c>
      <c r="WH1857">
        <v>200.05500000000001</v>
      </c>
      <c r="WI1857">
        <v>120.873</v>
      </c>
      <c r="WJ1857">
        <v>111.23099999999999</v>
      </c>
      <c r="WK1857">
        <v>227.828</v>
      </c>
      <c r="WL1857">
        <v>232.417</v>
      </c>
      <c r="WM1857">
        <v>-247.56700000000001</v>
      </c>
      <c r="WN1857">
        <v>373.84800000000001</v>
      </c>
      <c r="WO1857">
        <v>99.561300000000003</v>
      </c>
      <c r="WP1857">
        <v>-218.68100000000001</v>
      </c>
      <c r="WQ1857">
        <v>54.952599999999997</v>
      </c>
      <c r="WR1857">
        <v>99.561300000000003</v>
      </c>
      <c r="WS1857">
        <v>-218.68100000000001</v>
      </c>
      <c r="WT1857">
        <v>54.952599999999997</v>
      </c>
      <c r="WU1857">
        <v>3.5794999999999999</v>
      </c>
      <c r="WV1857">
        <v>-253.03299999999999</v>
      </c>
      <c r="WW1857">
        <v>845.19899999999996</v>
      </c>
    </row>
    <row r="1858" spans="1:621">
      <c r="A1858">
        <v>514</v>
      </c>
      <c r="B1858">
        <v>0</v>
      </c>
      <c r="C1858">
        <v>116.285</v>
      </c>
      <c r="D1858">
        <v>-228.036</v>
      </c>
      <c r="E1858">
        <v>975.48199999999997</v>
      </c>
      <c r="F1858">
        <v>116.285</v>
      </c>
      <c r="G1858">
        <v>-228.036</v>
      </c>
      <c r="H1858">
        <v>0</v>
      </c>
      <c r="I1858">
        <v>-15.1914</v>
      </c>
      <c r="J1858">
        <v>-18.138100000000001</v>
      </c>
      <c r="K1858">
        <v>-75.882800000000003</v>
      </c>
      <c r="L1858">
        <v>76.156300000000002</v>
      </c>
      <c r="M1858">
        <v>-224.69200000000001</v>
      </c>
      <c r="N1858">
        <v>1510.88</v>
      </c>
      <c r="O1858">
        <v>237.88200000000001</v>
      </c>
      <c r="P1858">
        <v>237.88200000000001</v>
      </c>
      <c r="Q1858">
        <v>237.88200000000001</v>
      </c>
      <c r="R1858">
        <v>76.686499999999995</v>
      </c>
      <c r="S1858">
        <v>92.451599999999999</v>
      </c>
      <c r="T1858">
        <v>244.71299999999999</v>
      </c>
      <c r="U1858">
        <v>-16.7272</v>
      </c>
      <c r="V1858">
        <v>-8.7425300000000004</v>
      </c>
      <c r="W1858">
        <v>-1.5037700000000001</v>
      </c>
      <c r="X1858">
        <v>-16.0853</v>
      </c>
      <c r="Y1858">
        <v>0</v>
      </c>
      <c r="Z1858">
        <v>0</v>
      </c>
      <c r="AA1858">
        <v>-16.087599999999998</v>
      </c>
      <c r="AB1858">
        <v>-9.8542900000000007</v>
      </c>
      <c r="AC1858">
        <v>-0.96114699999999997</v>
      </c>
      <c r="AM1858">
        <v>0</v>
      </c>
      <c r="AN1858">
        <v>0</v>
      </c>
      <c r="AO1858">
        <v>4.4903599999999999</v>
      </c>
      <c r="AP1858">
        <v>4.4903599999999999</v>
      </c>
      <c r="AQ1858">
        <v>97.776200000000003</v>
      </c>
      <c r="AR1858">
        <v>-41.389499999999998</v>
      </c>
      <c r="AS1858">
        <v>-36.9407</v>
      </c>
      <c r="AT1858">
        <v>289.13299999999998</v>
      </c>
      <c r="AU1858">
        <v>-210.06899999999999</v>
      </c>
      <c r="AV1858">
        <v>1398.87</v>
      </c>
      <c r="AW1858">
        <v>217.91800000000001</v>
      </c>
      <c r="AX1858">
        <v>217.91800000000001</v>
      </c>
      <c r="AY1858">
        <v>217.91800000000001</v>
      </c>
      <c r="AZ1858">
        <v>80.158299999999997</v>
      </c>
      <c r="BA1858">
        <v>60.455100000000002</v>
      </c>
      <c r="BB1858">
        <v>94.397400000000005</v>
      </c>
      <c r="BC1858">
        <v>18.5992</v>
      </c>
      <c r="BD1858">
        <v>0</v>
      </c>
      <c r="BE1858" s="1">
        <v>-3.7053500000000002E-12</v>
      </c>
      <c r="BO1858">
        <v>-1.15432</v>
      </c>
      <c r="BP1858">
        <v>-4.32836</v>
      </c>
      <c r="BQ1858">
        <v>-86.053600000000003</v>
      </c>
      <c r="BR1858">
        <v>200.834</v>
      </c>
      <c r="BS1858">
        <v>-207.429</v>
      </c>
      <c r="BT1858">
        <v>421.28</v>
      </c>
      <c r="BU1858">
        <v>408.58699999999999</v>
      </c>
      <c r="BV1858">
        <v>408.58699999999999</v>
      </c>
      <c r="BW1858">
        <v>408.58699999999999</v>
      </c>
      <c r="BX1858">
        <v>74.052999999999997</v>
      </c>
      <c r="BY1858">
        <v>20.164899999999999</v>
      </c>
      <c r="BZ1858">
        <v>15.171200000000001</v>
      </c>
      <c r="CA1858">
        <v>-25.725000000000001</v>
      </c>
      <c r="CB1858">
        <v>-27.901900000000001</v>
      </c>
      <c r="CC1858">
        <v>146.626</v>
      </c>
      <c r="CD1858">
        <v>-7.2568400000000004</v>
      </c>
      <c r="CE1858">
        <v>-15.2865</v>
      </c>
      <c r="CF1858">
        <v>6.9478999999999997</v>
      </c>
      <c r="CG1858">
        <v>-17.140599999999999</v>
      </c>
      <c r="CH1858">
        <v>9.4044399999999992</v>
      </c>
      <c r="CI1858">
        <v>-61.333799999999997</v>
      </c>
      <c r="CJ1858">
        <v>20.980399999999999</v>
      </c>
      <c r="CK1858">
        <v>127.04</v>
      </c>
      <c r="CL1858">
        <v>187.328</v>
      </c>
      <c r="CM1858">
        <v>152.715</v>
      </c>
      <c r="CN1858">
        <v>152.715</v>
      </c>
      <c r="CO1858">
        <v>152.715</v>
      </c>
      <c r="CP1858">
        <v>105.795</v>
      </c>
      <c r="CQ1858">
        <v>74.028499999999994</v>
      </c>
      <c r="CR1858">
        <v>91.917199999999994</v>
      </c>
      <c r="CS1858">
        <v>129.47</v>
      </c>
      <c r="CT1858">
        <v>31.139700000000001</v>
      </c>
      <c r="CU1858">
        <v>101.919</v>
      </c>
      <c r="CV1858">
        <v>149.833</v>
      </c>
      <c r="CW1858">
        <v>97.180599999999998</v>
      </c>
      <c r="CX1858">
        <v>86.954999999999998</v>
      </c>
      <c r="CY1858">
        <v>106.17</v>
      </c>
      <c r="CZ1858">
        <v>62.869500000000002</v>
      </c>
      <c r="DA1858">
        <v>43.1798</v>
      </c>
      <c r="DB1858">
        <v>-8.8489000000000004</v>
      </c>
      <c r="DC1858">
        <v>28.116700000000002</v>
      </c>
      <c r="DD1858">
        <v>15.735200000000001</v>
      </c>
      <c r="DE1858">
        <v>-9.6469100000000001</v>
      </c>
      <c r="DF1858">
        <v>29.457599999999999</v>
      </c>
      <c r="DG1858">
        <v>16.0032</v>
      </c>
      <c r="DN1858">
        <v>155.87100000000001</v>
      </c>
      <c r="DO1858">
        <v>100.55200000000001</v>
      </c>
      <c r="DP1858">
        <v>244.983</v>
      </c>
      <c r="DQ1858">
        <v>111.267</v>
      </c>
      <c r="DR1858">
        <v>116.90600000000001</v>
      </c>
      <c r="DS1858">
        <v>260.572</v>
      </c>
      <c r="DT1858">
        <v>135.05500000000001</v>
      </c>
      <c r="DU1858">
        <v>57.392899999999997</v>
      </c>
      <c r="DV1858">
        <v>230.70099999999999</v>
      </c>
      <c r="DW1858">
        <v>147.08600000000001</v>
      </c>
      <c r="DX1858">
        <v>119.783</v>
      </c>
      <c r="DY1858">
        <v>199.673</v>
      </c>
      <c r="DZ1858">
        <v>155.87100000000001</v>
      </c>
      <c r="EA1858">
        <v>100.55200000000001</v>
      </c>
      <c r="EB1858">
        <v>244.983</v>
      </c>
      <c r="EC1858">
        <v>-45.819000000000003</v>
      </c>
      <c r="ED1858">
        <v>-14.419700000000001</v>
      </c>
      <c r="EE1858">
        <v>-122.93600000000001</v>
      </c>
      <c r="EF1858">
        <v>247.00200000000001</v>
      </c>
      <c r="EG1858">
        <v>-10.1189</v>
      </c>
      <c r="EH1858">
        <v>-115.018</v>
      </c>
      <c r="EI1858">
        <v>185.58799999999999</v>
      </c>
      <c r="EJ1858">
        <v>-182.352</v>
      </c>
      <c r="EK1858">
        <v>828.47199999999998</v>
      </c>
      <c r="EL1858">
        <v>90.4435</v>
      </c>
      <c r="EM1858">
        <v>55.372999999999998</v>
      </c>
      <c r="EN1858">
        <v>68.713499999999996</v>
      </c>
      <c r="EO1858">
        <v>111.97799999999999</v>
      </c>
      <c r="EP1858">
        <v>13.532999999999999</v>
      </c>
      <c r="EQ1858">
        <v>85.616</v>
      </c>
      <c r="ER1858">
        <v>131.69900000000001</v>
      </c>
      <c r="ES1858">
        <v>81.215100000000007</v>
      </c>
      <c r="ET1858">
        <v>80.121200000000002</v>
      </c>
      <c r="EU1858">
        <v>108.72499999999999</v>
      </c>
      <c r="EV1858">
        <v>46.339500000000001</v>
      </c>
      <c r="EW1858">
        <v>23.0608</v>
      </c>
      <c r="EX1858">
        <v>-11.3247</v>
      </c>
      <c r="EY1858">
        <v>-50.728000000000002</v>
      </c>
      <c r="EZ1858">
        <v>-1.86687</v>
      </c>
      <c r="FA1858">
        <v>581.41300000000001</v>
      </c>
      <c r="FB1858">
        <v>-266.286</v>
      </c>
      <c r="FC1858">
        <v>766.90800000000002</v>
      </c>
      <c r="FD1858">
        <v>178.91499999999999</v>
      </c>
      <c r="FE1858">
        <v>178.91499999999999</v>
      </c>
      <c r="FF1858">
        <v>178.91499999999999</v>
      </c>
      <c r="FG1858">
        <v>4.6040900000000002</v>
      </c>
      <c r="FH1858">
        <v>-5.6132</v>
      </c>
      <c r="FI1858">
        <v>18.445499999999999</v>
      </c>
      <c r="FJ1858">
        <v>-10.727499999999999</v>
      </c>
      <c r="FK1858">
        <v>-3.8679600000000001</v>
      </c>
      <c r="FL1858">
        <v>156.70099999999999</v>
      </c>
      <c r="FM1858">
        <v>328.161</v>
      </c>
      <c r="FN1858">
        <v>-204.33699999999999</v>
      </c>
      <c r="FO1858">
        <v>1123.73</v>
      </c>
      <c r="FP1858">
        <v>277.96100000000001</v>
      </c>
      <c r="FQ1858">
        <v>277.96100000000001</v>
      </c>
      <c r="FR1858">
        <v>277.96100000000001</v>
      </c>
      <c r="FS1858">
        <v>8.8604400000000005</v>
      </c>
      <c r="FT1858">
        <v>-19.207999999999998</v>
      </c>
      <c r="FU1858">
        <v>-2.5303800000000001</v>
      </c>
      <c r="FV1858">
        <v>21.5336</v>
      </c>
      <c r="FW1858">
        <v>4.3126499999999997</v>
      </c>
      <c r="FX1858">
        <v>-12.2951</v>
      </c>
      <c r="FY1858">
        <v>4.60379</v>
      </c>
      <c r="FZ1858">
        <v>-5.7095599999999997</v>
      </c>
      <c r="GA1858">
        <v>18.1737</v>
      </c>
      <c r="GK1858">
        <v>74.052999999999997</v>
      </c>
      <c r="GL1858">
        <v>20.164899999999999</v>
      </c>
      <c r="GM1858">
        <v>15.171200000000001</v>
      </c>
      <c r="GN1858">
        <v>74.083699999999993</v>
      </c>
      <c r="GO1858">
        <v>19.915600000000001</v>
      </c>
      <c r="GP1858">
        <v>15.3131</v>
      </c>
      <c r="GZ1858">
        <v>-34.700699999999998</v>
      </c>
      <c r="HA1858">
        <v>3.45912</v>
      </c>
      <c r="HB1858">
        <v>-2.8737300000000001</v>
      </c>
      <c r="HO1858">
        <v>105.07599999999999</v>
      </c>
      <c r="HP1858">
        <v>95.443600000000004</v>
      </c>
      <c r="HQ1858">
        <v>185.44800000000001</v>
      </c>
      <c r="HR1858">
        <v>-1.31067</v>
      </c>
      <c r="HS1858">
        <v>-4.8535500000000003</v>
      </c>
      <c r="HT1858">
        <v>-21.735700000000001</v>
      </c>
      <c r="HU1858">
        <v>-35.884</v>
      </c>
      <c r="HV1858">
        <v>1.3208800000000001</v>
      </c>
      <c r="HW1858">
        <v>152.80199999999999</v>
      </c>
      <c r="HX1858">
        <v>444.42</v>
      </c>
      <c r="HY1858">
        <v>-233.17500000000001</v>
      </c>
      <c r="HZ1858">
        <v>877.12199999999996</v>
      </c>
      <c r="IA1858">
        <v>254.965</v>
      </c>
      <c r="IB1858">
        <v>254.965</v>
      </c>
      <c r="IC1858">
        <v>254.965</v>
      </c>
      <c r="ID1858">
        <v>13.5335</v>
      </c>
      <c r="IE1858">
        <v>4.7933000000000003</v>
      </c>
      <c r="IF1858">
        <v>-53.121200000000002</v>
      </c>
      <c r="IP1858">
        <v>12.630699999999999</v>
      </c>
      <c r="IQ1858">
        <v>-8.4702800000000007</v>
      </c>
      <c r="IR1858">
        <v>-6.6311099999999996</v>
      </c>
      <c r="IS1858">
        <v>-70.514099999999999</v>
      </c>
      <c r="IT1858">
        <v>-168.941</v>
      </c>
      <c r="IU1858">
        <v>174.81800000000001</v>
      </c>
      <c r="IV1858">
        <v>47.254600000000003</v>
      </c>
      <c r="IW1858">
        <v>131.32900000000001</v>
      </c>
      <c r="IX1858">
        <v>293.38099999999997</v>
      </c>
      <c r="IY1858">
        <v>372.32100000000003</v>
      </c>
      <c r="IZ1858">
        <v>372.32100000000003</v>
      </c>
      <c r="JA1858">
        <v>372.32100000000003</v>
      </c>
      <c r="JB1858">
        <v>67.159099999999995</v>
      </c>
      <c r="JC1858">
        <v>71.388300000000001</v>
      </c>
      <c r="JD1858">
        <v>200.37899999999999</v>
      </c>
      <c r="JE1858">
        <v>121.71599999999999</v>
      </c>
      <c r="JF1858">
        <v>106.67400000000001</v>
      </c>
      <c r="JG1858">
        <v>228.28</v>
      </c>
      <c r="JH1858">
        <v>232.95699999999999</v>
      </c>
      <c r="JI1858">
        <v>-252.01900000000001</v>
      </c>
      <c r="JJ1858">
        <v>374.78899999999999</v>
      </c>
      <c r="JK1858">
        <v>73.653099999999995</v>
      </c>
      <c r="JL1858">
        <v>23.426400000000001</v>
      </c>
      <c r="JM1858">
        <v>-59.116300000000003</v>
      </c>
      <c r="JN1858">
        <v>-17.140599999999999</v>
      </c>
      <c r="JO1858">
        <v>9.4044399999999992</v>
      </c>
      <c r="JP1858">
        <v>-61.333799999999997</v>
      </c>
      <c r="JQ1858">
        <v>6.9463400000000002</v>
      </c>
      <c r="JR1858">
        <v>118.84</v>
      </c>
      <c r="JS1858">
        <v>139.08699999999999</v>
      </c>
      <c r="JT1858">
        <v>50.905000000000001</v>
      </c>
      <c r="JU1858">
        <v>50.905000000000001</v>
      </c>
      <c r="JV1858">
        <v>50.905000000000001</v>
      </c>
      <c r="JW1858">
        <v>13.082000000000001</v>
      </c>
      <c r="JX1858">
        <v>-9.6574499999999997E-3</v>
      </c>
      <c r="JY1858">
        <v>-15.4293</v>
      </c>
      <c r="KI1858">
        <v>25.700299999999999</v>
      </c>
      <c r="KJ1858">
        <v>4.5195699999999999</v>
      </c>
      <c r="KK1858">
        <v>159.46100000000001</v>
      </c>
      <c r="KU1858">
        <v>-4.0426399999999996</v>
      </c>
      <c r="KV1858">
        <v>3.4850699999999999</v>
      </c>
      <c r="KW1858">
        <v>-68.273799999999994</v>
      </c>
      <c r="KX1858">
        <v>94.760199999999998</v>
      </c>
      <c r="KY1858">
        <v>-218.94300000000001</v>
      </c>
      <c r="KZ1858">
        <v>837.36599999999999</v>
      </c>
      <c r="LA1858">
        <v>195.98099999999999</v>
      </c>
      <c r="LB1858">
        <v>195.98099999999999</v>
      </c>
      <c r="LC1858">
        <v>195.98099999999999</v>
      </c>
      <c r="LD1858">
        <v>-1.31067</v>
      </c>
      <c r="LE1858">
        <v>-4.8535500000000003</v>
      </c>
      <c r="LF1858">
        <v>-21.735700000000001</v>
      </c>
      <c r="LG1858">
        <v>-2.4275099999999998</v>
      </c>
      <c r="LH1858">
        <v>-0.55601500000000004</v>
      </c>
      <c r="LI1858">
        <v>-16.017499999999998</v>
      </c>
      <c r="LJ1858">
        <v>-2.21312</v>
      </c>
      <c r="LK1858">
        <v>0</v>
      </c>
      <c r="LL1858">
        <v>0</v>
      </c>
      <c r="LM1858">
        <v>-2.2945500000000001</v>
      </c>
      <c r="LN1858">
        <v>1.9352</v>
      </c>
      <c r="LO1858">
        <v>-15.3072</v>
      </c>
      <c r="LY1858">
        <v>-60.970599999999997</v>
      </c>
      <c r="LZ1858">
        <v>82.459299999999999</v>
      </c>
      <c r="MA1858">
        <v>-67.764499999999998</v>
      </c>
      <c r="MB1858">
        <v>-93.524299999999997</v>
      </c>
      <c r="MC1858">
        <v>-313.99</v>
      </c>
      <c r="MD1858">
        <v>1365.06</v>
      </c>
      <c r="ME1858">
        <v>225.797</v>
      </c>
      <c r="MF1858">
        <v>225.798</v>
      </c>
      <c r="MG1858">
        <v>225.798</v>
      </c>
      <c r="MH1858">
        <v>36.676200000000001</v>
      </c>
      <c r="MI1858" s="1">
        <v>3.18055E-15</v>
      </c>
      <c r="MJ1858" s="1">
        <v>4.38917E-13</v>
      </c>
      <c r="MT1858">
        <v>-3.1959</v>
      </c>
      <c r="MU1858">
        <v>-7.4104200000000002</v>
      </c>
      <c r="MV1858">
        <v>-57.188200000000002</v>
      </c>
      <c r="MW1858">
        <v>37.341099999999997</v>
      </c>
      <c r="MX1858">
        <v>-297.59100000000001</v>
      </c>
      <c r="MY1858">
        <v>448.42200000000003</v>
      </c>
      <c r="MZ1858">
        <v>401.12700000000001</v>
      </c>
      <c r="NA1858">
        <v>401.12700000000001</v>
      </c>
      <c r="NB1858">
        <v>401.12700000000001</v>
      </c>
      <c r="NC1858">
        <v>7.48475</v>
      </c>
      <c r="ND1858">
        <v>9.8530599999999993</v>
      </c>
      <c r="NE1858">
        <v>-7.7771699999999999</v>
      </c>
      <c r="NF1858">
        <v>114.697</v>
      </c>
      <c r="NG1858">
        <v>157.49700000000001</v>
      </c>
      <c r="NH1858">
        <v>149.18799999999999</v>
      </c>
      <c r="NI1858">
        <v>110.928</v>
      </c>
      <c r="NJ1858">
        <v>-392.72899999999998</v>
      </c>
      <c r="NK1858">
        <v>45.195399999999999</v>
      </c>
      <c r="NL1858">
        <v>189.828</v>
      </c>
      <c r="NM1858">
        <v>189.828</v>
      </c>
      <c r="NN1858">
        <v>189.828</v>
      </c>
      <c r="NO1858">
        <v>-83.567999999999998</v>
      </c>
      <c r="NP1858">
        <v>8.6721900000000005</v>
      </c>
      <c r="NQ1858">
        <v>9.9185199999999991</v>
      </c>
      <c r="NR1858">
        <v>-83.747</v>
      </c>
      <c r="NS1858">
        <v>6.2437199999999997</v>
      </c>
      <c r="NT1858">
        <v>10.4306</v>
      </c>
      <c r="NU1858">
        <v>-0.16609399999999999</v>
      </c>
      <c r="NV1858">
        <v>1.02244</v>
      </c>
      <c r="NW1858">
        <v>10.3956</v>
      </c>
      <c r="NX1858">
        <v>-889.61800000000005</v>
      </c>
      <c r="NY1858">
        <v>860.39700000000005</v>
      </c>
      <c r="NZ1858">
        <v>-204.70500000000001</v>
      </c>
      <c r="OA1858">
        <v>99.374399999999994</v>
      </c>
      <c r="OB1858">
        <v>-218.721</v>
      </c>
      <c r="OC1858">
        <v>55.185699999999997</v>
      </c>
      <c r="OD1858">
        <v>99.374399999999994</v>
      </c>
      <c r="OE1858">
        <v>-218.721</v>
      </c>
      <c r="OF1858">
        <v>55.185699999999997</v>
      </c>
      <c r="OG1858">
        <v>3.5776400000000002</v>
      </c>
      <c r="OH1858">
        <v>-254.803</v>
      </c>
      <c r="OI1858">
        <v>845.58900000000006</v>
      </c>
      <c r="OJ1858">
        <v>93.031300000000002</v>
      </c>
      <c r="OK1858">
        <v>89.6023</v>
      </c>
      <c r="OL1858">
        <v>161.59399999999999</v>
      </c>
      <c r="OM1858">
        <v>-327.05500000000001</v>
      </c>
      <c r="ON1858">
        <v>-622.80200000000002</v>
      </c>
      <c r="OO1858">
        <v>834.12699999999995</v>
      </c>
      <c r="OP1858">
        <v>192.965</v>
      </c>
      <c r="OQ1858">
        <v>192.965</v>
      </c>
      <c r="OR1858">
        <v>192.965</v>
      </c>
      <c r="OS1858">
        <v>8.0791699999999995</v>
      </c>
      <c r="OT1858">
        <v>7.2369500000000002</v>
      </c>
      <c r="OU1858">
        <v>10.4579</v>
      </c>
      <c r="OV1858">
        <v>1.8957900000000001</v>
      </c>
      <c r="OW1858">
        <v>6.3310899999999997</v>
      </c>
      <c r="OX1858">
        <v>56.296100000000003</v>
      </c>
      <c r="OY1858">
        <v>-123.621</v>
      </c>
      <c r="OZ1858">
        <v>-320.11799999999999</v>
      </c>
      <c r="PA1858">
        <v>1088.8800000000001</v>
      </c>
      <c r="PB1858">
        <v>277.88499999999999</v>
      </c>
      <c r="PC1858">
        <v>277.88499999999999</v>
      </c>
      <c r="PD1858">
        <v>277.88499999999999</v>
      </c>
      <c r="PE1858">
        <v>21.5336</v>
      </c>
      <c r="PF1858">
        <v>-4.3126499999999997</v>
      </c>
      <c r="PG1858">
        <v>12.2951</v>
      </c>
      <c r="PH1858">
        <v>8.0625300000000006</v>
      </c>
      <c r="PI1858">
        <v>7.1207000000000003</v>
      </c>
      <c r="PJ1858">
        <v>10.2254</v>
      </c>
      <c r="PT1858">
        <v>7.48475</v>
      </c>
      <c r="PU1858">
        <v>9.8530599999999993</v>
      </c>
      <c r="PV1858">
        <v>-7.7771699999999999</v>
      </c>
      <c r="PW1858">
        <v>7.5180699999999998</v>
      </c>
      <c r="PX1858">
        <v>9.9316200000000006</v>
      </c>
      <c r="PY1858">
        <v>-7.6999300000000002</v>
      </c>
      <c r="QI1858">
        <v>-34.700699999999998</v>
      </c>
      <c r="QJ1858">
        <v>-3.45912</v>
      </c>
      <c r="QK1858">
        <v>2.8737300000000001</v>
      </c>
      <c r="QU1858">
        <v>10.4224</v>
      </c>
      <c r="QV1858">
        <v>1.6931099999999999</v>
      </c>
      <c r="QW1858">
        <v>105.97</v>
      </c>
      <c r="QX1858">
        <v>-1.31067</v>
      </c>
      <c r="QY1858">
        <v>4.8535500000000003</v>
      </c>
      <c r="QZ1858">
        <v>21.735700000000001</v>
      </c>
      <c r="RA1858">
        <v>-16.2667</v>
      </c>
      <c r="RB1858">
        <v>39.942799999999998</v>
      </c>
      <c r="RC1858">
        <v>55.236199999999997</v>
      </c>
      <c r="RD1858">
        <v>-236.584</v>
      </c>
      <c r="RE1858">
        <v>-460.05599999999998</v>
      </c>
      <c r="RF1858">
        <v>884.76599999999996</v>
      </c>
      <c r="RG1858">
        <v>252.995</v>
      </c>
      <c r="RH1858">
        <v>252.995</v>
      </c>
      <c r="RI1858">
        <v>252.995</v>
      </c>
      <c r="RJ1858">
        <v>12.051</v>
      </c>
      <c r="RK1858">
        <v>9.9994300000000003</v>
      </c>
      <c r="RL1858">
        <v>-50.8476</v>
      </c>
      <c r="RV1858">
        <v>12.630699999999999</v>
      </c>
      <c r="RW1858">
        <v>8.4702800000000007</v>
      </c>
      <c r="RX1858">
        <v>6.6311099999999996</v>
      </c>
      <c r="RY1858">
        <v>10.119400000000001</v>
      </c>
      <c r="RZ1858">
        <v>-4.8863000000000003</v>
      </c>
      <c r="SA1858">
        <v>-64.719700000000003</v>
      </c>
      <c r="SB1858">
        <v>97.283100000000005</v>
      </c>
      <c r="SC1858">
        <v>-260.47199999999998</v>
      </c>
      <c r="SD1858">
        <v>73.394800000000004</v>
      </c>
      <c r="SE1858">
        <v>360.59699999999998</v>
      </c>
      <c r="SF1858">
        <v>360.59699999999998</v>
      </c>
      <c r="SG1858">
        <v>360.59699999999998</v>
      </c>
      <c r="SH1858">
        <v>114.697</v>
      </c>
      <c r="SI1858">
        <v>157.49700000000001</v>
      </c>
      <c r="SJ1858">
        <v>149.18799999999999</v>
      </c>
      <c r="SK1858">
        <v>122.384</v>
      </c>
      <c r="SL1858">
        <v>-454.59</v>
      </c>
      <c r="SM1858">
        <v>38.417299999999997</v>
      </c>
      <c r="SN1858">
        <v>63.2761</v>
      </c>
      <c r="SO1858">
        <v>63.2761</v>
      </c>
      <c r="SP1858">
        <v>63.2761</v>
      </c>
      <c r="SQ1858">
        <v>13.082000000000001</v>
      </c>
      <c r="SR1858">
        <v>9.6574499999999997E-3</v>
      </c>
      <c r="SS1858">
        <v>15.4293</v>
      </c>
      <c r="TC1858">
        <v>-146.05799999999999</v>
      </c>
      <c r="TD1858">
        <v>-174.25399999999999</v>
      </c>
      <c r="TE1858">
        <v>-30.003900000000002</v>
      </c>
      <c r="TO1858">
        <v>-134.619</v>
      </c>
      <c r="TP1858">
        <v>102.496</v>
      </c>
      <c r="TQ1858">
        <v>11.7637</v>
      </c>
      <c r="TR1858">
        <v>128.93199999999999</v>
      </c>
      <c r="TS1858">
        <v>-348.86099999999999</v>
      </c>
      <c r="TT1858">
        <v>1348.27</v>
      </c>
      <c r="TU1858">
        <v>221.858</v>
      </c>
      <c r="TV1858">
        <v>221.858</v>
      </c>
      <c r="TW1858">
        <v>221.858</v>
      </c>
      <c r="TX1858">
        <v>116.285</v>
      </c>
      <c r="TY1858">
        <v>-228.036</v>
      </c>
      <c r="TZ1858">
        <v>975.48199999999997</v>
      </c>
      <c r="UA1858">
        <v>116.285</v>
      </c>
      <c r="UB1858">
        <v>-228.036</v>
      </c>
      <c r="UC1858">
        <v>0</v>
      </c>
      <c r="UD1858">
        <v>76.686499999999995</v>
      </c>
      <c r="UE1858">
        <v>92.451599999999999</v>
      </c>
      <c r="UF1858">
        <v>244.71299999999999</v>
      </c>
      <c r="UG1858">
        <v>0</v>
      </c>
      <c r="UH1858">
        <v>0</v>
      </c>
      <c r="UI1858">
        <v>4.4903599999999999</v>
      </c>
      <c r="UJ1858">
        <v>80.158299999999997</v>
      </c>
      <c r="UK1858">
        <v>60.455100000000002</v>
      </c>
      <c r="UL1858">
        <v>94.397400000000005</v>
      </c>
      <c r="UM1858">
        <v>105.795</v>
      </c>
      <c r="UN1858">
        <v>74.028499999999994</v>
      </c>
      <c r="UO1858">
        <v>91.917199999999994</v>
      </c>
      <c r="UP1858">
        <v>129.47</v>
      </c>
      <c r="UQ1858">
        <v>31.139700000000001</v>
      </c>
      <c r="UR1858">
        <v>101.919</v>
      </c>
      <c r="US1858">
        <v>149.833</v>
      </c>
      <c r="UT1858">
        <v>97.180599999999998</v>
      </c>
      <c r="UU1858">
        <v>86.954999999999998</v>
      </c>
      <c r="UV1858">
        <v>106.17</v>
      </c>
      <c r="UW1858">
        <v>62.869500000000002</v>
      </c>
      <c r="UX1858">
        <v>43.1798</v>
      </c>
      <c r="UY1858">
        <v>155.87100000000001</v>
      </c>
      <c r="UZ1858">
        <v>100.55200000000001</v>
      </c>
      <c r="VA1858">
        <v>244.983</v>
      </c>
      <c r="VB1858">
        <v>111.267</v>
      </c>
      <c r="VC1858">
        <v>116.90600000000001</v>
      </c>
      <c r="VD1858">
        <v>260.572</v>
      </c>
      <c r="VE1858">
        <v>135.05500000000001</v>
      </c>
      <c r="VF1858">
        <v>57.392899999999997</v>
      </c>
      <c r="VG1858">
        <v>230.70099999999999</v>
      </c>
      <c r="VH1858">
        <v>147.08600000000001</v>
      </c>
      <c r="VI1858">
        <v>119.783</v>
      </c>
      <c r="VJ1858">
        <v>199.673</v>
      </c>
      <c r="VK1858">
        <v>155.87100000000001</v>
      </c>
      <c r="VL1858">
        <v>100.55200000000001</v>
      </c>
      <c r="VM1858">
        <v>244.983</v>
      </c>
      <c r="VN1858">
        <v>185.58799999999999</v>
      </c>
      <c r="VO1858">
        <v>-182.352</v>
      </c>
      <c r="VP1858">
        <v>828.47199999999998</v>
      </c>
      <c r="VQ1858">
        <v>90.4435</v>
      </c>
      <c r="VR1858">
        <v>55.372999999999998</v>
      </c>
      <c r="VS1858">
        <v>68.713499999999996</v>
      </c>
      <c r="VT1858">
        <v>111.97799999999999</v>
      </c>
      <c r="VU1858">
        <v>13.532999999999999</v>
      </c>
      <c r="VV1858">
        <v>85.616</v>
      </c>
      <c r="VW1858">
        <v>131.69900000000001</v>
      </c>
      <c r="VX1858">
        <v>81.215100000000007</v>
      </c>
      <c r="VY1858">
        <v>80.121200000000002</v>
      </c>
      <c r="VZ1858">
        <v>108.72499999999999</v>
      </c>
      <c r="WA1858">
        <v>46.339500000000001</v>
      </c>
      <c r="WB1858">
        <v>23.0608</v>
      </c>
      <c r="WC1858">
        <v>105.07599999999999</v>
      </c>
      <c r="WD1858">
        <v>95.443600000000004</v>
      </c>
      <c r="WE1858">
        <v>185.44800000000001</v>
      </c>
      <c r="WF1858">
        <v>67.159099999999995</v>
      </c>
      <c r="WG1858">
        <v>71.388300000000001</v>
      </c>
      <c r="WH1858">
        <v>200.37899999999999</v>
      </c>
      <c r="WI1858">
        <v>121.71599999999999</v>
      </c>
      <c r="WJ1858">
        <v>106.67400000000001</v>
      </c>
      <c r="WK1858">
        <v>228.28</v>
      </c>
      <c r="WL1858">
        <v>232.95699999999999</v>
      </c>
      <c r="WM1858">
        <v>-252.01900000000001</v>
      </c>
      <c r="WN1858">
        <v>374.78899999999999</v>
      </c>
      <c r="WO1858">
        <v>99.374399999999994</v>
      </c>
      <c r="WP1858">
        <v>-218.721</v>
      </c>
      <c r="WQ1858">
        <v>55.185699999999997</v>
      </c>
      <c r="WR1858">
        <v>99.374399999999994</v>
      </c>
      <c r="WS1858">
        <v>-218.721</v>
      </c>
      <c r="WT1858">
        <v>55.185699999999997</v>
      </c>
      <c r="WU1858">
        <v>3.5776400000000002</v>
      </c>
      <c r="WV1858">
        <v>-254.803</v>
      </c>
      <c r="WW1858">
        <v>845.58900000000006</v>
      </c>
    </row>
    <row r="1859" spans="1:621">
      <c r="A1859">
        <v>515</v>
      </c>
      <c r="B1859">
        <v>0</v>
      </c>
      <c r="C1859">
        <v>116.32599999999999</v>
      </c>
      <c r="D1859">
        <v>-229.834</v>
      </c>
      <c r="E1859">
        <v>975.94799999999998</v>
      </c>
      <c r="F1859">
        <v>116.32599999999999</v>
      </c>
      <c r="G1859">
        <v>-229.834</v>
      </c>
      <c r="H1859">
        <v>0</v>
      </c>
      <c r="I1859">
        <v>-15.1846</v>
      </c>
      <c r="J1859">
        <v>-18.1585</v>
      </c>
      <c r="K1859">
        <v>-75.883099999999999</v>
      </c>
      <c r="L1859">
        <v>76.223100000000002</v>
      </c>
      <c r="M1859">
        <v>-226.624</v>
      </c>
      <c r="N1859">
        <v>1511.32</v>
      </c>
      <c r="O1859">
        <v>237.88200000000001</v>
      </c>
      <c r="P1859">
        <v>237.88200000000001</v>
      </c>
      <c r="Q1859">
        <v>237.88200000000001</v>
      </c>
      <c r="R1859">
        <v>77.356899999999996</v>
      </c>
      <c r="S1859">
        <v>88.657899999999998</v>
      </c>
      <c r="T1859">
        <v>244.95400000000001</v>
      </c>
      <c r="U1859">
        <v>-16.5779</v>
      </c>
      <c r="V1859">
        <v>-8.6788299999999996</v>
      </c>
      <c r="W1859">
        <v>-1.5699399999999999</v>
      </c>
      <c r="X1859">
        <v>-15.8933</v>
      </c>
      <c r="Y1859">
        <v>0</v>
      </c>
      <c r="Z1859">
        <v>0</v>
      </c>
      <c r="AA1859">
        <v>-15.895799999999999</v>
      </c>
      <c r="AB1859">
        <v>-9.8674999999999997</v>
      </c>
      <c r="AC1859">
        <v>-0.99945799999999996</v>
      </c>
      <c r="AM1859">
        <v>0</v>
      </c>
      <c r="AN1859">
        <v>0</v>
      </c>
      <c r="AO1859">
        <v>4.4636800000000001</v>
      </c>
      <c r="AP1859">
        <v>4.4636800000000001</v>
      </c>
      <c r="AQ1859">
        <v>97.789299999999997</v>
      </c>
      <c r="AR1859">
        <v>-41.312899999999999</v>
      </c>
      <c r="AS1859">
        <v>-36.917999999999999</v>
      </c>
      <c r="AT1859">
        <v>289.04399999999998</v>
      </c>
      <c r="AU1859">
        <v>-211.78800000000001</v>
      </c>
      <c r="AV1859">
        <v>1399.31</v>
      </c>
      <c r="AW1859">
        <v>217.87</v>
      </c>
      <c r="AX1859">
        <v>217.87</v>
      </c>
      <c r="AY1859">
        <v>217.87</v>
      </c>
      <c r="AZ1859">
        <v>81.563800000000001</v>
      </c>
      <c r="BA1859">
        <v>56.270699999999998</v>
      </c>
      <c r="BB1859">
        <v>94.826899999999995</v>
      </c>
      <c r="BC1859">
        <v>18.3871</v>
      </c>
      <c r="BD1859" s="1">
        <v>-1.5902800000000001E-15</v>
      </c>
      <c r="BE1859" s="1">
        <v>2.5349E-12</v>
      </c>
      <c r="BO1859">
        <v>-1.33907</v>
      </c>
      <c r="BP1859">
        <v>-4.5638899999999998</v>
      </c>
      <c r="BQ1859">
        <v>-86.173400000000001</v>
      </c>
      <c r="BR1859">
        <v>201.209</v>
      </c>
      <c r="BS1859">
        <v>-211.04900000000001</v>
      </c>
      <c r="BT1859">
        <v>421.99700000000001</v>
      </c>
      <c r="BU1859">
        <v>408.58300000000003</v>
      </c>
      <c r="BV1859">
        <v>408.58300000000003</v>
      </c>
      <c r="BW1859">
        <v>408.58300000000003</v>
      </c>
      <c r="BX1859">
        <v>74.231700000000004</v>
      </c>
      <c r="BY1859">
        <v>20.257999999999999</v>
      </c>
      <c r="BZ1859">
        <v>15.017099999999999</v>
      </c>
      <c r="CA1859">
        <v>-25.8186</v>
      </c>
      <c r="CB1859">
        <v>-27.919699999999999</v>
      </c>
      <c r="CC1859">
        <v>146.613</v>
      </c>
      <c r="CD1859">
        <v>-7.04894</v>
      </c>
      <c r="CE1859">
        <v>-15.3635</v>
      </c>
      <c r="CF1859">
        <v>6.7310999999999996</v>
      </c>
      <c r="CG1859">
        <v>-17.193999999999999</v>
      </c>
      <c r="CH1859">
        <v>9.0881900000000009</v>
      </c>
      <c r="CI1859">
        <v>-61.293300000000002</v>
      </c>
      <c r="CJ1859">
        <v>21.968900000000001</v>
      </c>
      <c r="CK1859">
        <v>122.986</v>
      </c>
      <c r="CL1859">
        <v>187.381</v>
      </c>
      <c r="CM1859">
        <v>152.715</v>
      </c>
      <c r="CN1859">
        <v>152.715</v>
      </c>
      <c r="CO1859">
        <v>152.715</v>
      </c>
      <c r="CP1859">
        <v>107.245</v>
      </c>
      <c r="CQ1859">
        <v>69.787599999999998</v>
      </c>
      <c r="CR1859">
        <v>92.439700000000002</v>
      </c>
      <c r="CS1859">
        <v>130.78</v>
      </c>
      <c r="CT1859">
        <v>26.8858</v>
      </c>
      <c r="CU1859">
        <v>102.712</v>
      </c>
      <c r="CV1859">
        <v>151.35499999999999</v>
      </c>
      <c r="CW1859">
        <v>92.837100000000007</v>
      </c>
      <c r="CX1859">
        <v>87.642399999999995</v>
      </c>
      <c r="CY1859">
        <v>107.864</v>
      </c>
      <c r="CZ1859">
        <v>58.466900000000003</v>
      </c>
      <c r="DA1859">
        <v>43.742100000000001</v>
      </c>
      <c r="DB1859">
        <v>-9.0021299999999993</v>
      </c>
      <c r="DC1859">
        <v>28.082999999999998</v>
      </c>
      <c r="DD1859">
        <v>15.4871</v>
      </c>
      <c r="DE1859">
        <v>-9.8503799999999995</v>
      </c>
      <c r="DF1859">
        <v>29.512499999999999</v>
      </c>
      <c r="DG1859">
        <v>15.7661</v>
      </c>
      <c r="DN1859">
        <v>156.57900000000001</v>
      </c>
      <c r="DO1859">
        <v>96.729799999999997</v>
      </c>
      <c r="DP1859">
        <v>245.602</v>
      </c>
      <c r="DQ1859">
        <v>111.931</v>
      </c>
      <c r="DR1859">
        <v>113.175</v>
      </c>
      <c r="DS1859">
        <v>260.96699999999998</v>
      </c>
      <c r="DT1859">
        <v>135.76900000000001</v>
      </c>
      <c r="DU1859">
        <v>53.562800000000003</v>
      </c>
      <c r="DV1859">
        <v>231.334</v>
      </c>
      <c r="DW1859">
        <v>148.006</v>
      </c>
      <c r="DX1859">
        <v>115.86499999999999</v>
      </c>
      <c r="DY1859">
        <v>200.21100000000001</v>
      </c>
      <c r="DZ1859">
        <v>156.57900000000001</v>
      </c>
      <c r="EA1859">
        <v>96.729799999999997</v>
      </c>
      <c r="EB1859">
        <v>245.602</v>
      </c>
      <c r="EC1859">
        <v>-45.704300000000003</v>
      </c>
      <c r="ED1859">
        <v>-14.5327</v>
      </c>
      <c r="EE1859">
        <v>-123.021</v>
      </c>
      <c r="EF1859">
        <v>247.14099999999999</v>
      </c>
      <c r="EG1859">
        <v>-9.8723600000000005</v>
      </c>
      <c r="EH1859">
        <v>-114.99</v>
      </c>
      <c r="EI1859">
        <v>185.702</v>
      </c>
      <c r="EJ1859">
        <v>-184.05099999999999</v>
      </c>
      <c r="EK1859">
        <v>829.05600000000004</v>
      </c>
      <c r="EL1859">
        <v>92.010999999999996</v>
      </c>
      <c r="EM1859">
        <v>51.068399999999997</v>
      </c>
      <c r="EN1859">
        <v>69.266400000000004</v>
      </c>
      <c r="EO1859">
        <v>113.345</v>
      </c>
      <c r="EP1859">
        <v>9.2593200000000007</v>
      </c>
      <c r="EQ1859">
        <v>86.495800000000003</v>
      </c>
      <c r="ER1859">
        <v>133.233</v>
      </c>
      <c r="ES1859">
        <v>76.881299999999996</v>
      </c>
      <c r="ET1859">
        <v>80.861199999999997</v>
      </c>
      <c r="EU1859">
        <v>110.601</v>
      </c>
      <c r="EV1859">
        <v>41.811199999999999</v>
      </c>
      <c r="EW1859">
        <v>23.7834</v>
      </c>
      <c r="EX1859">
        <v>-10.438499999999999</v>
      </c>
      <c r="EY1859">
        <v>-50.802100000000003</v>
      </c>
      <c r="EZ1859">
        <v>-1.6263300000000001</v>
      </c>
      <c r="FA1859">
        <v>583.30100000000004</v>
      </c>
      <c r="FB1859">
        <v>-260.904</v>
      </c>
      <c r="FC1859">
        <v>767.178</v>
      </c>
      <c r="FD1859">
        <v>179.12899999999999</v>
      </c>
      <c r="FE1859">
        <v>179.12899999999999</v>
      </c>
      <c r="FF1859">
        <v>179.12899999999999</v>
      </c>
      <c r="FG1859">
        <v>4.9005900000000002</v>
      </c>
      <c r="FH1859">
        <v>-5.4786000000000001</v>
      </c>
      <c r="FI1859">
        <v>18.508900000000001</v>
      </c>
      <c r="FJ1859">
        <v>-11.0246</v>
      </c>
      <c r="FK1859">
        <v>-3.9816600000000002</v>
      </c>
      <c r="FL1859">
        <v>158.535</v>
      </c>
      <c r="FM1859">
        <v>328.67899999999997</v>
      </c>
      <c r="FN1859">
        <v>-205.28800000000001</v>
      </c>
      <c r="FO1859">
        <v>1124.49</v>
      </c>
      <c r="FP1859">
        <v>277.73399999999998</v>
      </c>
      <c r="FQ1859">
        <v>277.73399999999998</v>
      </c>
      <c r="FR1859">
        <v>277.73399999999998</v>
      </c>
      <c r="FS1859">
        <v>8.9571500000000004</v>
      </c>
      <c r="FT1859">
        <v>-19.264800000000001</v>
      </c>
      <c r="FU1859">
        <v>-2.55667</v>
      </c>
      <c r="FV1859">
        <v>21.540800000000001</v>
      </c>
      <c r="FW1859">
        <v>4.3306300000000002</v>
      </c>
      <c r="FX1859">
        <v>-12.290100000000001</v>
      </c>
      <c r="FY1859">
        <v>4.9002499999999998</v>
      </c>
      <c r="FZ1859">
        <v>-5.5750000000000002</v>
      </c>
      <c r="GA1859">
        <v>18.2362</v>
      </c>
      <c r="GK1859">
        <v>74.231700000000004</v>
      </c>
      <c r="GL1859">
        <v>20.257999999999999</v>
      </c>
      <c r="GM1859">
        <v>15.017099999999999</v>
      </c>
      <c r="GN1859">
        <v>74.2624</v>
      </c>
      <c r="GO1859">
        <v>20.007100000000001</v>
      </c>
      <c r="GP1859">
        <v>15.157999999999999</v>
      </c>
      <c r="GZ1859">
        <v>-34.730600000000003</v>
      </c>
      <c r="HA1859">
        <v>3.4063500000000002</v>
      </c>
      <c r="HB1859">
        <v>-2.9138099999999998</v>
      </c>
      <c r="HO1859">
        <v>106.057</v>
      </c>
      <c r="HP1859">
        <v>91.5124</v>
      </c>
      <c r="HQ1859">
        <v>185.892</v>
      </c>
      <c r="HR1859">
        <v>-1.2465200000000001</v>
      </c>
      <c r="HS1859">
        <v>-4.7988900000000001</v>
      </c>
      <c r="HT1859">
        <v>-21.652100000000001</v>
      </c>
      <c r="HU1859">
        <v>-36.180900000000001</v>
      </c>
      <c r="HV1859">
        <v>0.78341400000000005</v>
      </c>
      <c r="HW1859">
        <v>154.60400000000001</v>
      </c>
      <c r="HX1859">
        <v>445.74400000000003</v>
      </c>
      <c r="HY1859">
        <v>-230.446</v>
      </c>
      <c r="HZ1859">
        <v>877.80200000000002</v>
      </c>
      <c r="IA1859">
        <v>255.02</v>
      </c>
      <c r="IB1859">
        <v>255.02</v>
      </c>
      <c r="IC1859">
        <v>255.02</v>
      </c>
      <c r="ID1859">
        <v>13.435600000000001</v>
      </c>
      <c r="IE1859">
        <v>4.9916499999999999</v>
      </c>
      <c r="IF1859">
        <v>-54.9636</v>
      </c>
      <c r="IP1859">
        <v>12.596299999999999</v>
      </c>
      <c r="IQ1859">
        <v>-8.3753799999999998</v>
      </c>
      <c r="IR1859">
        <v>-6.4942200000000003</v>
      </c>
      <c r="IS1859">
        <v>-70.729600000000005</v>
      </c>
      <c r="IT1859">
        <v>-168.87100000000001</v>
      </c>
      <c r="IU1859">
        <v>174.95699999999999</v>
      </c>
      <c r="IV1859">
        <v>47.819899999999997</v>
      </c>
      <c r="IW1859">
        <v>127.666</v>
      </c>
      <c r="IX1859">
        <v>293.52199999999999</v>
      </c>
      <c r="IY1859">
        <v>372.39800000000002</v>
      </c>
      <c r="IZ1859">
        <v>372.39800000000002</v>
      </c>
      <c r="JA1859">
        <v>372.39800000000002</v>
      </c>
      <c r="JB1859">
        <v>67.939599999999999</v>
      </c>
      <c r="JC1859">
        <v>67.567599999999999</v>
      </c>
      <c r="JD1859">
        <v>200.60900000000001</v>
      </c>
      <c r="JE1859">
        <v>122.422</v>
      </c>
      <c r="JF1859">
        <v>102.88200000000001</v>
      </c>
      <c r="JG1859">
        <v>228.619</v>
      </c>
      <c r="JH1859">
        <v>233.405</v>
      </c>
      <c r="JI1859">
        <v>-255.70099999999999</v>
      </c>
      <c r="JJ1859">
        <v>375.59</v>
      </c>
      <c r="JK1859">
        <v>73.565100000000001</v>
      </c>
      <c r="JL1859">
        <v>23.395199999999999</v>
      </c>
      <c r="JM1859">
        <v>-59.226799999999997</v>
      </c>
      <c r="JN1859">
        <v>-17.193999999999999</v>
      </c>
      <c r="JO1859">
        <v>9.0881900000000009</v>
      </c>
      <c r="JP1859">
        <v>-61.293300000000002</v>
      </c>
      <c r="JQ1859">
        <v>8.1373700000000007</v>
      </c>
      <c r="JR1859">
        <v>114.605</v>
      </c>
      <c r="JS1859">
        <v>139.113</v>
      </c>
      <c r="JT1859">
        <v>50.905000000000001</v>
      </c>
      <c r="JU1859">
        <v>50.905000000000001</v>
      </c>
      <c r="JV1859">
        <v>50.905000000000001</v>
      </c>
      <c r="JW1859">
        <v>13.092700000000001</v>
      </c>
      <c r="JX1859">
        <v>-5.0001200000000003E-2</v>
      </c>
      <c r="JY1859">
        <v>-15.473599999999999</v>
      </c>
      <c r="KI1859">
        <v>25.692699999999999</v>
      </c>
      <c r="KJ1859">
        <v>3.93221</v>
      </c>
      <c r="KK1859">
        <v>160.79599999999999</v>
      </c>
      <c r="KU1859">
        <v>-3.9568599999999998</v>
      </c>
      <c r="KV1859">
        <v>3.4728599999999998</v>
      </c>
      <c r="KW1859">
        <v>-68.3553</v>
      </c>
      <c r="KX1859">
        <v>94.812700000000007</v>
      </c>
      <c r="KY1859">
        <v>-220.52099999999999</v>
      </c>
      <c r="KZ1859">
        <v>837.82399999999996</v>
      </c>
      <c r="LA1859">
        <v>195.98099999999999</v>
      </c>
      <c r="LB1859">
        <v>195.98099999999999</v>
      </c>
      <c r="LC1859">
        <v>195.98099999999999</v>
      </c>
      <c r="LD1859">
        <v>-1.2465200000000001</v>
      </c>
      <c r="LE1859">
        <v>-4.7988900000000001</v>
      </c>
      <c r="LF1859">
        <v>-21.652100000000001</v>
      </c>
      <c r="LG1859">
        <v>-2.46916</v>
      </c>
      <c r="LH1859">
        <v>-0.56144099999999997</v>
      </c>
      <c r="LI1859">
        <v>-15.9194</v>
      </c>
      <c r="LJ1859">
        <v>-2.25475</v>
      </c>
      <c r="LK1859">
        <v>0</v>
      </c>
      <c r="LL1859">
        <v>0</v>
      </c>
      <c r="LM1859">
        <v>-2.3366600000000002</v>
      </c>
      <c r="LN1859">
        <v>1.91961</v>
      </c>
      <c r="LO1859">
        <v>-15.210699999999999</v>
      </c>
      <c r="LY1859">
        <v>-60.972299999999997</v>
      </c>
      <c r="LZ1859">
        <v>82.456299999999999</v>
      </c>
      <c r="MA1859">
        <v>-67.739500000000007</v>
      </c>
      <c r="MB1859">
        <v>-93.468800000000002</v>
      </c>
      <c r="MC1859">
        <v>-315.92099999999999</v>
      </c>
      <c r="MD1859">
        <v>1365.58</v>
      </c>
      <c r="ME1859">
        <v>225.81700000000001</v>
      </c>
      <c r="MF1859">
        <v>225.816</v>
      </c>
      <c r="MG1859">
        <v>225.81700000000001</v>
      </c>
      <c r="MH1859">
        <v>36.782699999999998</v>
      </c>
      <c r="MI1859" s="1">
        <v>3.18055E-15</v>
      </c>
      <c r="MJ1859" s="1">
        <v>-2.9738199999999999E-12</v>
      </c>
      <c r="MT1859">
        <v>-3.0583300000000002</v>
      </c>
      <c r="MU1859">
        <v>-7.29237</v>
      </c>
      <c r="MV1859">
        <v>-57.277799999999999</v>
      </c>
      <c r="MW1859">
        <v>37.055599999999998</v>
      </c>
      <c r="MX1859">
        <v>-297.892</v>
      </c>
      <c r="MY1859">
        <v>448.54300000000001</v>
      </c>
      <c r="MZ1859">
        <v>401.19200000000001</v>
      </c>
      <c r="NA1859">
        <v>401.19200000000001</v>
      </c>
      <c r="NB1859">
        <v>401.19200000000001</v>
      </c>
      <c r="NC1859">
        <v>7.3474500000000003</v>
      </c>
      <c r="ND1859">
        <v>9.8281100000000006</v>
      </c>
      <c r="NE1859">
        <v>-7.7731899999999996</v>
      </c>
      <c r="NF1859">
        <v>114.55500000000001</v>
      </c>
      <c r="NG1859">
        <v>157.51</v>
      </c>
      <c r="NH1859">
        <v>149.32599999999999</v>
      </c>
      <c r="NI1859">
        <v>110.908</v>
      </c>
      <c r="NJ1859">
        <v>-392.77600000000001</v>
      </c>
      <c r="NK1859">
        <v>45.188299999999998</v>
      </c>
      <c r="NL1859">
        <v>189.828</v>
      </c>
      <c r="NM1859">
        <v>189.828</v>
      </c>
      <c r="NN1859">
        <v>189.828</v>
      </c>
      <c r="NO1859">
        <v>-83.502200000000002</v>
      </c>
      <c r="NP1859">
        <v>8.6926799999999993</v>
      </c>
      <c r="NQ1859">
        <v>9.9452200000000008</v>
      </c>
      <c r="NR1859">
        <v>-83.680800000000005</v>
      </c>
      <c r="NS1859">
        <v>6.2742300000000002</v>
      </c>
      <c r="NT1859">
        <v>10.456</v>
      </c>
      <c r="NU1859">
        <v>-0.15324699999999999</v>
      </c>
      <c r="NV1859">
        <v>0.97747600000000001</v>
      </c>
      <c r="NW1859">
        <v>10.175800000000001</v>
      </c>
      <c r="NX1859">
        <v>-887.55200000000002</v>
      </c>
      <c r="NY1859">
        <v>843.73199999999997</v>
      </c>
      <c r="NZ1859">
        <v>-199.428</v>
      </c>
      <c r="OA1859">
        <v>99.213300000000004</v>
      </c>
      <c r="OB1859">
        <v>-218.75800000000001</v>
      </c>
      <c r="OC1859">
        <v>55.389299999999999</v>
      </c>
      <c r="OD1859">
        <v>99.213300000000004</v>
      </c>
      <c r="OE1859">
        <v>-218.75800000000001</v>
      </c>
      <c r="OF1859">
        <v>55.389299999999999</v>
      </c>
      <c r="OG1859">
        <v>3.5708799999999998</v>
      </c>
      <c r="OH1859">
        <v>-256.25799999999998</v>
      </c>
      <c r="OI1859">
        <v>845.92100000000005</v>
      </c>
      <c r="OJ1859">
        <v>92.735200000000006</v>
      </c>
      <c r="OK1859">
        <v>90.356700000000004</v>
      </c>
      <c r="OL1859">
        <v>161.34399999999999</v>
      </c>
      <c r="OM1859">
        <v>-324.71499999999997</v>
      </c>
      <c r="ON1859">
        <v>-628.13</v>
      </c>
      <c r="OO1859">
        <v>835.64099999999996</v>
      </c>
      <c r="OP1859">
        <v>192.96199999999999</v>
      </c>
      <c r="OQ1859">
        <v>192.96199999999999</v>
      </c>
      <c r="OR1859">
        <v>192.96199999999999</v>
      </c>
      <c r="OS1859">
        <v>7.9357800000000003</v>
      </c>
      <c r="OT1859">
        <v>7.1996700000000002</v>
      </c>
      <c r="OU1859">
        <v>10.4765</v>
      </c>
      <c r="OV1859">
        <v>1.7108300000000001</v>
      </c>
      <c r="OW1859">
        <v>6.3548400000000003</v>
      </c>
      <c r="OX1859">
        <v>56.7151</v>
      </c>
      <c r="OY1859">
        <v>-123.227</v>
      </c>
      <c r="OZ1859">
        <v>-322.96600000000001</v>
      </c>
      <c r="PA1859">
        <v>1089.25</v>
      </c>
      <c r="PB1859">
        <v>278.00799999999998</v>
      </c>
      <c r="PC1859">
        <v>278.00799999999998</v>
      </c>
      <c r="PD1859">
        <v>278.00799999999998</v>
      </c>
      <c r="PE1859">
        <v>21.540800000000001</v>
      </c>
      <c r="PF1859">
        <v>-4.3306300000000002</v>
      </c>
      <c r="PG1859">
        <v>12.290100000000001</v>
      </c>
      <c r="PH1859">
        <v>7.9192299999999998</v>
      </c>
      <c r="PI1859">
        <v>7.08345</v>
      </c>
      <c r="PJ1859">
        <v>10.2441</v>
      </c>
      <c r="PT1859">
        <v>7.3474500000000003</v>
      </c>
      <c r="PU1859">
        <v>9.8281100000000006</v>
      </c>
      <c r="PV1859">
        <v>-7.7731899999999996</v>
      </c>
      <c r="PW1859">
        <v>7.3806000000000003</v>
      </c>
      <c r="PX1859">
        <v>9.9072899999999997</v>
      </c>
      <c r="PY1859">
        <v>-7.6961399999999998</v>
      </c>
      <c r="QI1859">
        <v>-34.730600000000003</v>
      </c>
      <c r="QJ1859">
        <v>-3.4063500000000002</v>
      </c>
      <c r="QK1859">
        <v>2.9138099999999998</v>
      </c>
      <c r="QU1859">
        <v>9.9640799999999992</v>
      </c>
      <c r="QV1859">
        <v>1.5621499999999999</v>
      </c>
      <c r="QW1859">
        <v>103.729</v>
      </c>
      <c r="QX1859">
        <v>-1.2465200000000001</v>
      </c>
      <c r="QY1859">
        <v>4.7988900000000001</v>
      </c>
      <c r="QZ1859">
        <v>21.652100000000001</v>
      </c>
      <c r="RA1859">
        <v>-16.634599999999999</v>
      </c>
      <c r="RB1859">
        <v>40.017800000000001</v>
      </c>
      <c r="RC1859">
        <v>55.574399999999997</v>
      </c>
      <c r="RD1859">
        <v>-235.16800000000001</v>
      </c>
      <c r="RE1859">
        <v>-464.66500000000002</v>
      </c>
      <c r="RF1859">
        <v>885.59</v>
      </c>
      <c r="RG1859">
        <v>253.13900000000001</v>
      </c>
      <c r="RH1859">
        <v>253.13900000000001</v>
      </c>
      <c r="RI1859">
        <v>253.13900000000001</v>
      </c>
      <c r="RJ1859">
        <v>12.2658</v>
      </c>
      <c r="RK1859">
        <v>9.9597200000000008</v>
      </c>
      <c r="RL1859">
        <v>-50.485199999999999</v>
      </c>
      <c r="RV1859">
        <v>12.596299999999999</v>
      </c>
      <c r="RW1859">
        <v>8.3753799999999998</v>
      </c>
      <c r="RX1859">
        <v>6.4942200000000003</v>
      </c>
      <c r="RY1859">
        <v>10.169700000000001</v>
      </c>
      <c r="RZ1859">
        <v>-4.8880699999999999</v>
      </c>
      <c r="SA1859">
        <v>-64.799199999999999</v>
      </c>
      <c r="SB1859">
        <v>97.195599999999999</v>
      </c>
      <c r="SC1859">
        <v>-260.55900000000003</v>
      </c>
      <c r="SD1859">
        <v>73.545299999999997</v>
      </c>
      <c r="SE1859">
        <v>360.62</v>
      </c>
      <c r="SF1859">
        <v>360.62</v>
      </c>
      <c r="SG1859">
        <v>360.62</v>
      </c>
      <c r="SH1859">
        <v>114.55500000000001</v>
      </c>
      <c r="SI1859">
        <v>157.51</v>
      </c>
      <c r="SJ1859">
        <v>149.32599999999999</v>
      </c>
      <c r="SK1859">
        <v>122.39100000000001</v>
      </c>
      <c r="SL1859">
        <v>-454.62299999999999</v>
      </c>
      <c r="SM1859">
        <v>38.339300000000001</v>
      </c>
      <c r="SN1859">
        <v>63.2761</v>
      </c>
      <c r="SO1859">
        <v>63.2761</v>
      </c>
      <c r="SP1859">
        <v>63.2761</v>
      </c>
      <c r="SQ1859">
        <v>13.092700000000001</v>
      </c>
      <c r="SR1859">
        <v>5.0001200000000003E-2</v>
      </c>
      <c r="SS1859">
        <v>15.473599999999999</v>
      </c>
      <c r="TC1859">
        <v>-146.053</v>
      </c>
      <c r="TD1859">
        <v>-174.36099999999999</v>
      </c>
      <c r="TE1859">
        <v>-30.220500000000001</v>
      </c>
      <c r="TO1859">
        <v>-134.66999999999999</v>
      </c>
      <c r="TP1859">
        <v>102.444</v>
      </c>
      <c r="TQ1859">
        <v>11.8155</v>
      </c>
      <c r="TR1859">
        <v>129.01499999999999</v>
      </c>
      <c r="TS1859">
        <v>-350.726</v>
      </c>
      <c r="TT1859">
        <v>1348.77</v>
      </c>
      <c r="TU1859">
        <v>221.84299999999999</v>
      </c>
      <c r="TV1859">
        <v>221.84299999999999</v>
      </c>
      <c r="TW1859">
        <v>221.84299999999999</v>
      </c>
      <c r="TX1859">
        <v>116.32599999999999</v>
      </c>
      <c r="TY1859">
        <v>-229.834</v>
      </c>
      <c r="TZ1859">
        <v>975.94799999999998</v>
      </c>
      <c r="UA1859">
        <v>116.32599999999999</v>
      </c>
      <c r="UB1859">
        <v>-229.834</v>
      </c>
      <c r="UC1859">
        <v>0</v>
      </c>
      <c r="UD1859">
        <v>77.356899999999996</v>
      </c>
      <c r="UE1859">
        <v>88.657899999999998</v>
      </c>
      <c r="UF1859">
        <v>244.95400000000001</v>
      </c>
      <c r="UG1859">
        <v>0</v>
      </c>
      <c r="UH1859">
        <v>0</v>
      </c>
      <c r="UI1859">
        <v>4.4636800000000001</v>
      </c>
      <c r="UJ1859">
        <v>81.563800000000001</v>
      </c>
      <c r="UK1859">
        <v>56.270699999999998</v>
      </c>
      <c r="UL1859">
        <v>94.826899999999995</v>
      </c>
      <c r="UM1859">
        <v>107.245</v>
      </c>
      <c r="UN1859">
        <v>69.787599999999998</v>
      </c>
      <c r="UO1859">
        <v>92.439700000000002</v>
      </c>
      <c r="UP1859">
        <v>130.78</v>
      </c>
      <c r="UQ1859">
        <v>26.8858</v>
      </c>
      <c r="UR1859">
        <v>102.712</v>
      </c>
      <c r="US1859">
        <v>151.35499999999999</v>
      </c>
      <c r="UT1859">
        <v>92.837100000000007</v>
      </c>
      <c r="UU1859">
        <v>87.642399999999995</v>
      </c>
      <c r="UV1859">
        <v>107.864</v>
      </c>
      <c r="UW1859">
        <v>58.466900000000003</v>
      </c>
      <c r="UX1859">
        <v>43.742100000000001</v>
      </c>
      <c r="UY1859">
        <v>156.57900000000001</v>
      </c>
      <c r="UZ1859">
        <v>96.729799999999997</v>
      </c>
      <c r="VA1859">
        <v>245.602</v>
      </c>
      <c r="VB1859">
        <v>111.931</v>
      </c>
      <c r="VC1859">
        <v>113.175</v>
      </c>
      <c r="VD1859">
        <v>260.96699999999998</v>
      </c>
      <c r="VE1859">
        <v>135.76900000000001</v>
      </c>
      <c r="VF1859">
        <v>53.562800000000003</v>
      </c>
      <c r="VG1859">
        <v>231.334</v>
      </c>
      <c r="VH1859">
        <v>148.006</v>
      </c>
      <c r="VI1859">
        <v>115.86499999999999</v>
      </c>
      <c r="VJ1859">
        <v>200.21100000000001</v>
      </c>
      <c r="VK1859">
        <v>156.57900000000001</v>
      </c>
      <c r="VL1859">
        <v>96.729799999999997</v>
      </c>
      <c r="VM1859">
        <v>245.602</v>
      </c>
      <c r="VN1859">
        <v>185.702</v>
      </c>
      <c r="VO1859">
        <v>-184.05099999999999</v>
      </c>
      <c r="VP1859">
        <v>829.05600000000004</v>
      </c>
      <c r="VQ1859">
        <v>92.010999999999996</v>
      </c>
      <c r="VR1859">
        <v>51.068399999999997</v>
      </c>
      <c r="VS1859">
        <v>69.266400000000004</v>
      </c>
      <c r="VT1859">
        <v>113.345</v>
      </c>
      <c r="VU1859">
        <v>9.2593200000000007</v>
      </c>
      <c r="VV1859">
        <v>86.495800000000003</v>
      </c>
      <c r="VW1859">
        <v>133.233</v>
      </c>
      <c r="VX1859">
        <v>76.881299999999996</v>
      </c>
      <c r="VY1859">
        <v>80.861199999999997</v>
      </c>
      <c r="VZ1859">
        <v>110.601</v>
      </c>
      <c r="WA1859">
        <v>41.811199999999999</v>
      </c>
      <c r="WB1859">
        <v>23.7834</v>
      </c>
      <c r="WC1859">
        <v>106.057</v>
      </c>
      <c r="WD1859">
        <v>91.5124</v>
      </c>
      <c r="WE1859">
        <v>185.892</v>
      </c>
      <c r="WF1859">
        <v>67.939599999999999</v>
      </c>
      <c r="WG1859">
        <v>67.567599999999999</v>
      </c>
      <c r="WH1859">
        <v>200.60900000000001</v>
      </c>
      <c r="WI1859">
        <v>122.422</v>
      </c>
      <c r="WJ1859">
        <v>102.88200000000001</v>
      </c>
      <c r="WK1859">
        <v>228.619</v>
      </c>
      <c r="WL1859">
        <v>233.405</v>
      </c>
      <c r="WM1859">
        <v>-255.70099999999999</v>
      </c>
      <c r="WN1859">
        <v>375.59</v>
      </c>
      <c r="WO1859">
        <v>99.213300000000004</v>
      </c>
      <c r="WP1859">
        <v>-218.75800000000001</v>
      </c>
      <c r="WQ1859">
        <v>55.389299999999999</v>
      </c>
      <c r="WR1859">
        <v>99.213300000000004</v>
      </c>
      <c r="WS1859">
        <v>-218.75800000000001</v>
      </c>
      <c r="WT1859">
        <v>55.389299999999999</v>
      </c>
      <c r="WU1859">
        <v>3.5708799999999998</v>
      </c>
      <c r="WV1859">
        <v>-256.25799999999998</v>
      </c>
      <c r="WW1859">
        <v>845.92100000000005</v>
      </c>
    </row>
    <row r="1860" spans="1:621">
      <c r="A1860">
        <v>516</v>
      </c>
      <c r="B1860">
        <v>0</v>
      </c>
      <c r="C1860">
        <v>116.354</v>
      </c>
      <c r="D1860">
        <v>-231.249</v>
      </c>
      <c r="E1860">
        <v>976.31600000000003</v>
      </c>
      <c r="F1860">
        <v>116.354</v>
      </c>
      <c r="G1860">
        <v>-231.249</v>
      </c>
      <c r="H1860">
        <v>0</v>
      </c>
      <c r="I1860">
        <v>-15.1798</v>
      </c>
      <c r="J1860">
        <v>-18.172699999999999</v>
      </c>
      <c r="K1860">
        <v>-75.882999999999996</v>
      </c>
      <c r="L1860">
        <v>76.275300000000001</v>
      </c>
      <c r="M1860">
        <v>-228.14</v>
      </c>
      <c r="N1860">
        <v>1511.67</v>
      </c>
      <c r="O1860">
        <v>237.88200000000001</v>
      </c>
      <c r="P1860">
        <v>237.88200000000001</v>
      </c>
      <c r="Q1860">
        <v>237.88200000000001</v>
      </c>
      <c r="R1860">
        <v>77.889499999999998</v>
      </c>
      <c r="S1860">
        <v>85.652000000000001</v>
      </c>
      <c r="T1860">
        <v>245.114</v>
      </c>
      <c r="U1860">
        <v>-16.461099999999998</v>
      </c>
      <c r="V1860">
        <v>-8.6278000000000006</v>
      </c>
      <c r="W1860">
        <v>-1.61816</v>
      </c>
      <c r="X1860">
        <v>-15.7432</v>
      </c>
      <c r="Y1860">
        <v>0</v>
      </c>
      <c r="Z1860">
        <v>0</v>
      </c>
      <c r="AA1860">
        <v>-15.745799999999999</v>
      </c>
      <c r="AB1860">
        <v>-9.8765900000000002</v>
      </c>
      <c r="AC1860">
        <v>-1.0258100000000001</v>
      </c>
      <c r="AM1860">
        <v>0</v>
      </c>
      <c r="AN1860">
        <v>0</v>
      </c>
      <c r="AO1860">
        <v>4.4433600000000002</v>
      </c>
      <c r="AP1860">
        <v>4.4433600000000002</v>
      </c>
      <c r="AQ1860">
        <v>97.798100000000005</v>
      </c>
      <c r="AR1860">
        <v>-41.251399999999997</v>
      </c>
      <c r="AS1860">
        <v>-36.900100000000002</v>
      </c>
      <c r="AT1860">
        <v>288.97000000000003</v>
      </c>
      <c r="AU1860">
        <v>-213.13800000000001</v>
      </c>
      <c r="AV1860">
        <v>1399.65</v>
      </c>
      <c r="AW1860">
        <v>217.833</v>
      </c>
      <c r="AX1860">
        <v>217.833</v>
      </c>
      <c r="AY1860">
        <v>217.833</v>
      </c>
      <c r="AZ1860">
        <v>82.680499999999995</v>
      </c>
      <c r="BA1860">
        <v>52.941600000000001</v>
      </c>
      <c r="BB1860">
        <v>95.142799999999994</v>
      </c>
      <c r="BC1860">
        <v>18.2288</v>
      </c>
      <c r="BD1860">
        <v>0</v>
      </c>
      <c r="BE1860" s="1">
        <v>-3.6830799999999997E-12</v>
      </c>
      <c r="BO1860">
        <v>-1.48366</v>
      </c>
      <c r="BP1860">
        <v>-4.74925</v>
      </c>
      <c r="BQ1860">
        <v>-86.267399999999995</v>
      </c>
      <c r="BR1860">
        <v>201.50299999999999</v>
      </c>
      <c r="BS1860">
        <v>-213.899</v>
      </c>
      <c r="BT1860">
        <v>422.56900000000002</v>
      </c>
      <c r="BU1860">
        <v>408.57900000000001</v>
      </c>
      <c r="BV1860">
        <v>408.57900000000001</v>
      </c>
      <c r="BW1860">
        <v>408.57900000000001</v>
      </c>
      <c r="BX1860">
        <v>74.364500000000007</v>
      </c>
      <c r="BY1860">
        <v>20.331099999999999</v>
      </c>
      <c r="BZ1860">
        <v>14.8902</v>
      </c>
      <c r="CA1860">
        <v>-25.892900000000001</v>
      </c>
      <c r="CB1860">
        <v>-27.934999999999999</v>
      </c>
      <c r="CC1860">
        <v>146.60300000000001</v>
      </c>
      <c r="CD1860">
        <v>-6.8856099999999998</v>
      </c>
      <c r="CE1860">
        <v>-15.419700000000001</v>
      </c>
      <c r="CF1860">
        <v>6.5616099999999999</v>
      </c>
      <c r="CG1860">
        <v>-17.240100000000002</v>
      </c>
      <c r="CH1860">
        <v>8.8341999999999992</v>
      </c>
      <c r="CI1860">
        <v>-61.2622</v>
      </c>
      <c r="CJ1860">
        <v>22.754100000000001</v>
      </c>
      <c r="CK1860">
        <v>119.767</v>
      </c>
      <c r="CL1860">
        <v>187.386</v>
      </c>
      <c r="CM1860">
        <v>152.715</v>
      </c>
      <c r="CN1860">
        <v>152.715</v>
      </c>
      <c r="CO1860">
        <v>152.715</v>
      </c>
      <c r="CP1860">
        <v>108.396</v>
      </c>
      <c r="CQ1860">
        <v>66.414699999999996</v>
      </c>
      <c r="CR1860">
        <v>92.828699999999998</v>
      </c>
      <c r="CS1860">
        <v>131.821</v>
      </c>
      <c r="CT1860">
        <v>23.505500000000001</v>
      </c>
      <c r="CU1860">
        <v>103.319</v>
      </c>
      <c r="CV1860">
        <v>152.56100000000001</v>
      </c>
      <c r="CW1860">
        <v>89.384900000000002</v>
      </c>
      <c r="CX1860">
        <v>88.160799999999995</v>
      </c>
      <c r="CY1860">
        <v>109.209</v>
      </c>
      <c r="CZ1860">
        <v>54.9617</v>
      </c>
      <c r="DA1860">
        <v>44.164900000000003</v>
      </c>
      <c r="DB1860">
        <v>-9.1284600000000005</v>
      </c>
      <c r="DC1860">
        <v>28.056100000000001</v>
      </c>
      <c r="DD1860">
        <v>15.2896</v>
      </c>
      <c r="DE1860">
        <v>-10.0159</v>
      </c>
      <c r="DF1860">
        <v>29.554500000000001</v>
      </c>
      <c r="DG1860">
        <v>15.577299999999999</v>
      </c>
      <c r="DN1860">
        <v>157.13999999999999</v>
      </c>
      <c r="DO1860">
        <v>93.703699999999998</v>
      </c>
      <c r="DP1860">
        <v>246.06100000000001</v>
      </c>
      <c r="DQ1860">
        <v>112.45699999999999</v>
      </c>
      <c r="DR1860">
        <v>110.221</v>
      </c>
      <c r="DS1860">
        <v>261.24700000000001</v>
      </c>
      <c r="DT1860">
        <v>136.33699999999999</v>
      </c>
      <c r="DU1860">
        <v>50.5289</v>
      </c>
      <c r="DV1860">
        <v>231.80699999999999</v>
      </c>
      <c r="DW1860">
        <v>148.73599999999999</v>
      </c>
      <c r="DX1860">
        <v>112.76</v>
      </c>
      <c r="DY1860">
        <v>200.60499999999999</v>
      </c>
      <c r="DZ1860">
        <v>157.13999999999999</v>
      </c>
      <c r="EA1860">
        <v>93.703699999999998</v>
      </c>
      <c r="EB1860">
        <v>246.06100000000001</v>
      </c>
      <c r="EC1860">
        <v>-45.615000000000002</v>
      </c>
      <c r="ED1860">
        <v>-14.6181</v>
      </c>
      <c r="EE1860">
        <v>-123.08799999999999</v>
      </c>
      <c r="EF1860">
        <v>247.256</v>
      </c>
      <c r="EG1860">
        <v>-9.6768900000000002</v>
      </c>
      <c r="EH1860">
        <v>-114.96599999999999</v>
      </c>
      <c r="EI1860">
        <v>185.79</v>
      </c>
      <c r="EJ1860">
        <v>-185.393</v>
      </c>
      <c r="EK1860">
        <v>829.51499999999999</v>
      </c>
      <c r="EL1860">
        <v>93.251800000000003</v>
      </c>
      <c r="EM1860">
        <v>47.644199999999998</v>
      </c>
      <c r="EN1860">
        <v>69.682299999999998</v>
      </c>
      <c r="EO1860">
        <v>114.43</v>
      </c>
      <c r="EP1860">
        <v>5.8622800000000002</v>
      </c>
      <c r="EQ1860">
        <v>87.168800000000005</v>
      </c>
      <c r="ER1860">
        <v>134.446</v>
      </c>
      <c r="ES1860">
        <v>73.436599999999999</v>
      </c>
      <c r="ET1860">
        <v>81.419899999999998</v>
      </c>
      <c r="EU1860">
        <v>112.08</v>
      </c>
      <c r="EV1860">
        <v>38.208799999999997</v>
      </c>
      <c r="EW1860">
        <v>24.334199999999999</v>
      </c>
      <c r="EX1860">
        <v>-9.7490600000000001</v>
      </c>
      <c r="EY1860">
        <v>-50.857799999999997</v>
      </c>
      <c r="EZ1860">
        <v>-1.44868</v>
      </c>
      <c r="FA1860">
        <v>584.72900000000004</v>
      </c>
      <c r="FB1860">
        <v>-256.69400000000002</v>
      </c>
      <c r="FC1860">
        <v>767.46400000000006</v>
      </c>
      <c r="FD1860">
        <v>179.285</v>
      </c>
      <c r="FE1860">
        <v>179.285</v>
      </c>
      <c r="FF1860">
        <v>179.285</v>
      </c>
      <c r="FG1860">
        <v>5.1350600000000002</v>
      </c>
      <c r="FH1860">
        <v>-5.3757999999999999</v>
      </c>
      <c r="FI1860">
        <v>18.555299999999999</v>
      </c>
      <c r="FJ1860">
        <v>-11.27</v>
      </c>
      <c r="FK1860">
        <v>-4.07362</v>
      </c>
      <c r="FL1860">
        <v>159.977</v>
      </c>
      <c r="FM1860">
        <v>329.09500000000003</v>
      </c>
      <c r="FN1860">
        <v>-206.02099999999999</v>
      </c>
      <c r="FO1860">
        <v>1125.0999999999999</v>
      </c>
      <c r="FP1860">
        <v>277.55700000000002</v>
      </c>
      <c r="FQ1860">
        <v>277.55700000000002</v>
      </c>
      <c r="FR1860">
        <v>277.55599999999998</v>
      </c>
      <c r="FS1860">
        <v>9.0278299999999998</v>
      </c>
      <c r="FT1860">
        <v>-19.305900000000001</v>
      </c>
      <c r="FU1860">
        <v>-2.5758299999999998</v>
      </c>
      <c r="FV1860">
        <v>21.5458</v>
      </c>
      <c r="FW1860">
        <v>4.3432599999999999</v>
      </c>
      <c r="FX1860">
        <v>-12.286899999999999</v>
      </c>
      <c r="FY1860">
        <v>5.1346800000000004</v>
      </c>
      <c r="FZ1860">
        <v>-5.4722299999999997</v>
      </c>
      <c r="GA1860">
        <v>18.282</v>
      </c>
      <c r="GK1860">
        <v>74.364500000000007</v>
      </c>
      <c r="GL1860">
        <v>20.331099999999999</v>
      </c>
      <c r="GM1860">
        <v>14.8902</v>
      </c>
      <c r="GN1860">
        <v>74.395200000000003</v>
      </c>
      <c r="GO1860">
        <v>20.079000000000001</v>
      </c>
      <c r="GP1860">
        <v>15.0303</v>
      </c>
      <c r="GZ1860">
        <v>-34.752400000000002</v>
      </c>
      <c r="HA1860">
        <v>3.3653499999999998</v>
      </c>
      <c r="HB1860">
        <v>-2.94502</v>
      </c>
      <c r="HO1860">
        <v>106.83499999999999</v>
      </c>
      <c r="HP1860">
        <v>88.393100000000004</v>
      </c>
      <c r="HQ1860">
        <v>186.215</v>
      </c>
      <c r="HR1860">
        <v>-1.1952100000000001</v>
      </c>
      <c r="HS1860">
        <v>-4.7584</v>
      </c>
      <c r="HT1860">
        <v>-21.583600000000001</v>
      </c>
      <c r="HU1860">
        <v>-36.432699999999997</v>
      </c>
      <c r="HV1860">
        <v>0.36113499999999998</v>
      </c>
      <c r="HW1860">
        <v>156.01599999999999</v>
      </c>
      <c r="HX1860">
        <v>446.762</v>
      </c>
      <c r="HY1860">
        <v>-228.3</v>
      </c>
      <c r="HZ1860">
        <v>878.37900000000002</v>
      </c>
      <c r="IA1860">
        <v>255.053</v>
      </c>
      <c r="IB1860">
        <v>255.053</v>
      </c>
      <c r="IC1860">
        <v>255.053</v>
      </c>
      <c r="ID1860">
        <v>13.3559</v>
      </c>
      <c r="IE1860">
        <v>5.1527399999999997</v>
      </c>
      <c r="IF1860">
        <v>-56.413800000000002</v>
      </c>
      <c r="IP1860">
        <v>12.567299999999999</v>
      </c>
      <c r="IQ1860">
        <v>-8.3017699999999994</v>
      </c>
      <c r="IR1860">
        <v>-6.3837299999999999</v>
      </c>
      <c r="IS1860">
        <v>-70.902299999999997</v>
      </c>
      <c r="IT1860">
        <v>-168.81100000000001</v>
      </c>
      <c r="IU1860">
        <v>175.07900000000001</v>
      </c>
      <c r="IV1860">
        <v>48.267200000000003</v>
      </c>
      <c r="IW1860">
        <v>124.76600000000001</v>
      </c>
      <c r="IX1860">
        <v>293.59500000000003</v>
      </c>
      <c r="IY1860">
        <v>372.45800000000003</v>
      </c>
      <c r="IZ1860">
        <v>372.45800000000003</v>
      </c>
      <c r="JA1860">
        <v>372.45800000000003</v>
      </c>
      <c r="JB1860">
        <v>68.564300000000003</v>
      </c>
      <c r="JC1860">
        <v>64.536299999999997</v>
      </c>
      <c r="JD1860">
        <v>200.762</v>
      </c>
      <c r="JE1860">
        <v>122.983</v>
      </c>
      <c r="JF1860">
        <v>99.878299999999996</v>
      </c>
      <c r="JG1860">
        <v>228.86099999999999</v>
      </c>
      <c r="JH1860">
        <v>233.76</v>
      </c>
      <c r="JI1860">
        <v>-258.60300000000001</v>
      </c>
      <c r="JJ1860">
        <v>376.238</v>
      </c>
      <c r="JK1860">
        <v>73.489099999999993</v>
      </c>
      <c r="JL1860">
        <v>23.3706</v>
      </c>
      <c r="JM1860">
        <v>-59.318100000000001</v>
      </c>
      <c r="JN1860">
        <v>-17.240100000000002</v>
      </c>
      <c r="JO1860">
        <v>8.8341799999999999</v>
      </c>
      <c r="JP1860">
        <v>-61.2622</v>
      </c>
      <c r="JQ1860">
        <v>9.0842299999999998</v>
      </c>
      <c r="JR1860">
        <v>111.239</v>
      </c>
      <c r="JS1860">
        <v>139.09899999999999</v>
      </c>
      <c r="JT1860">
        <v>50.905000000000001</v>
      </c>
      <c r="JU1860">
        <v>50.905000000000001</v>
      </c>
      <c r="JV1860">
        <v>50.905000000000001</v>
      </c>
      <c r="JW1860">
        <v>13.100300000000001</v>
      </c>
      <c r="JX1860">
        <v>-8.2581299999999996E-2</v>
      </c>
      <c r="JY1860">
        <v>-15.508100000000001</v>
      </c>
      <c r="KI1860">
        <v>25.679400000000001</v>
      </c>
      <c r="KJ1860">
        <v>3.4640200000000001</v>
      </c>
      <c r="KK1860">
        <v>161.85599999999999</v>
      </c>
      <c r="KU1860">
        <v>-3.8902000000000001</v>
      </c>
      <c r="KV1860">
        <v>3.4659499999999999</v>
      </c>
      <c r="KW1860">
        <v>-68.422200000000004</v>
      </c>
      <c r="KX1860">
        <v>94.851200000000006</v>
      </c>
      <c r="KY1860">
        <v>-221.76300000000001</v>
      </c>
      <c r="KZ1860">
        <v>838.18700000000001</v>
      </c>
      <c r="LA1860">
        <v>195.98099999999999</v>
      </c>
      <c r="LB1860">
        <v>195.98099999999999</v>
      </c>
      <c r="LC1860">
        <v>195.98099999999999</v>
      </c>
      <c r="LD1860">
        <v>-1.1952100000000001</v>
      </c>
      <c r="LE1860">
        <v>-4.7584</v>
      </c>
      <c r="LF1860">
        <v>-21.583600000000001</v>
      </c>
      <c r="LG1860">
        <v>-2.5060099999999998</v>
      </c>
      <c r="LH1860">
        <v>-0.56698999999999999</v>
      </c>
      <c r="LI1860">
        <v>-15.8529</v>
      </c>
      <c r="LJ1860">
        <v>-2.2912400000000002</v>
      </c>
      <c r="LK1860">
        <v>0</v>
      </c>
      <c r="LL1860">
        <v>0</v>
      </c>
      <c r="LM1860">
        <v>-2.3737300000000001</v>
      </c>
      <c r="LN1860">
        <v>1.90899</v>
      </c>
      <c r="LO1860">
        <v>-15.1449</v>
      </c>
      <c r="LY1860">
        <v>-60.973199999999999</v>
      </c>
      <c r="LZ1860">
        <v>82.455399999999997</v>
      </c>
      <c r="MA1860">
        <v>-67.722300000000004</v>
      </c>
      <c r="MB1860">
        <v>-93.429400000000001</v>
      </c>
      <c r="MC1860">
        <v>-317.43099999999998</v>
      </c>
      <c r="MD1860">
        <v>1365.99</v>
      </c>
      <c r="ME1860">
        <v>225.83199999999999</v>
      </c>
      <c r="MF1860">
        <v>225.83199999999999</v>
      </c>
      <c r="MG1860">
        <v>225.83199999999999</v>
      </c>
      <c r="MH1860">
        <v>36.870399999999997</v>
      </c>
      <c r="MI1860">
        <v>0</v>
      </c>
      <c r="MJ1860" s="1">
        <v>-1.8415399999999998E-12</v>
      </c>
      <c r="MT1860">
        <v>-2.9505699999999999</v>
      </c>
      <c r="MU1860">
        <v>-7.1955799999999996</v>
      </c>
      <c r="MV1860">
        <v>-57.326300000000003</v>
      </c>
      <c r="MW1860">
        <v>36.812800000000003</v>
      </c>
      <c r="MX1860">
        <v>-298.11</v>
      </c>
      <c r="MY1860">
        <v>448.64</v>
      </c>
      <c r="MZ1860">
        <v>401.24900000000002</v>
      </c>
      <c r="NA1860">
        <v>401.24900000000002</v>
      </c>
      <c r="NB1860">
        <v>401.24900000000002</v>
      </c>
      <c r="NC1860">
        <v>7.2305700000000002</v>
      </c>
      <c r="ND1860">
        <v>9.8123000000000005</v>
      </c>
      <c r="NE1860">
        <v>-7.7799899999999997</v>
      </c>
      <c r="NF1860">
        <v>114.444</v>
      </c>
      <c r="NG1860">
        <v>157.524</v>
      </c>
      <c r="NH1860">
        <v>149.43600000000001</v>
      </c>
      <c r="NI1860">
        <v>110.886</v>
      </c>
      <c r="NJ1860">
        <v>-392.80399999999997</v>
      </c>
      <c r="NK1860">
        <v>45.186799999999998</v>
      </c>
      <c r="NL1860">
        <v>189.828</v>
      </c>
      <c r="NM1860">
        <v>189.828</v>
      </c>
      <c r="NN1860">
        <v>189.828</v>
      </c>
      <c r="NO1860">
        <v>-83.448800000000006</v>
      </c>
      <c r="NP1860">
        <v>8.7091799999999999</v>
      </c>
      <c r="NQ1860">
        <v>9.9684600000000003</v>
      </c>
      <c r="NR1860">
        <v>-83.627200000000002</v>
      </c>
      <c r="NS1860">
        <v>6.2957900000000002</v>
      </c>
      <c r="NT1860">
        <v>10.4787</v>
      </c>
      <c r="NU1860">
        <v>-0.14143</v>
      </c>
      <c r="NV1860">
        <v>0.93456099999999998</v>
      </c>
      <c r="NW1860">
        <v>9.9863300000000006</v>
      </c>
      <c r="NX1860">
        <v>-882.18799999999999</v>
      </c>
      <c r="NY1860">
        <v>830.21100000000001</v>
      </c>
      <c r="NZ1860">
        <v>-192.63399999999999</v>
      </c>
      <c r="OA1860">
        <v>99.081699999999998</v>
      </c>
      <c r="OB1860">
        <v>-218.78899999999999</v>
      </c>
      <c r="OC1860">
        <v>55.558199999999999</v>
      </c>
      <c r="OD1860">
        <v>99.081699999999998</v>
      </c>
      <c r="OE1860">
        <v>-218.78899999999999</v>
      </c>
      <c r="OF1860">
        <v>55.558199999999999</v>
      </c>
      <c r="OG1860">
        <v>3.56142</v>
      </c>
      <c r="OH1860">
        <v>-257.399</v>
      </c>
      <c r="OI1860">
        <v>846.18899999999996</v>
      </c>
      <c r="OJ1860">
        <v>92.494600000000005</v>
      </c>
      <c r="OK1860">
        <v>90.960899999999995</v>
      </c>
      <c r="OL1860">
        <v>161.14400000000001</v>
      </c>
      <c r="OM1860">
        <v>-322.82799999999997</v>
      </c>
      <c r="ON1860">
        <v>-632.327</v>
      </c>
      <c r="OO1860">
        <v>836.85599999999999</v>
      </c>
      <c r="OP1860">
        <v>192.959</v>
      </c>
      <c r="OQ1860">
        <v>192.959</v>
      </c>
      <c r="OR1860">
        <v>192.959</v>
      </c>
      <c r="OS1860">
        <v>7.8216400000000004</v>
      </c>
      <c r="OT1860">
        <v>7.1712899999999999</v>
      </c>
      <c r="OU1860">
        <v>10.5159</v>
      </c>
      <c r="OV1860">
        <v>1.56717</v>
      </c>
      <c r="OW1860">
        <v>6.3727299999999998</v>
      </c>
      <c r="OX1860">
        <v>57.053899999999999</v>
      </c>
      <c r="OY1860">
        <v>-122.917</v>
      </c>
      <c r="OZ1860">
        <v>-325.19</v>
      </c>
      <c r="PA1860">
        <v>1089.56</v>
      </c>
      <c r="PB1860">
        <v>278.10599999999999</v>
      </c>
      <c r="PC1860">
        <v>278.10599999999999</v>
      </c>
      <c r="PD1860">
        <v>278.10599999999999</v>
      </c>
      <c r="PE1860">
        <v>21.5458</v>
      </c>
      <c r="PF1860">
        <v>-4.3432599999999999</v>
      </c>
      <c r="PG1860">
        <v>12.286899999999999</v>
      </c>
      <c r="PH1860">
        <v>7.8052000000000001</v>
      </c>
      <c r="PI1860">
        <v>7.0551199999999996</v>
      </c>
      <c r="PJ1860">
        <v>10.2837</v>
      </c>
      <c r="PT1860">
        <v>7.2305700000000002</v>
      </c>
      <c r="PU1860">
        <v>9.8123000000000005</v>
      </c>
      <c r="PV1860">
        <v>-7.7799899999999997</v>
      </c>
      <c r="PW1860">
        <v>7.2636099999999999</v>
      </c>
      <c r="PX1860">
        <v>9.8919499999999996</v>
      </c>
      <c r="PY1860">
        <v>-7.7031299999999998</v>
      </c>
      <c r="QI1860">
        <v>-34.752400000000002</v>
      </c>
      <c r="QJ1860">
        <v>-3.3653499999999998</v>
      </c>
      <c r="QK1860">
        <v>2.94502</v>
      </c>
      <c r="QU1860">
        <v>9.5266099999999998</v>
      </c>
      <c r="QV1860">
        <v>1.4416899999999999</v>
      </c>
      <c r="QW1860">
        <v>101.797</v>
      </c>
      <c r="QX1860">
        <v>-1.1952100000000001</v>
      </c>
      <c r="QY1860">
        <v>4.7584</v>
      </c>
      <c r="QZ1860">
        <v>21.583600000000001</v>
      </c>
      <c r="RA1860">
        <v>-16.927600000000002</v>
      </c>
      <c r="RB1860">
        <v>40.078099999999999</v>
      </c>
      <c r="RC1860">
        <v>55.8491</v>
      </c>
      <c r="RD1860">
        <v>-234.03</v>
      </c>
      <c r="RE1860">
        <v>-468.29</v>
      </c>
      <c r="RF1860">
        <v>886.25300000000004</v>
      </c>
      <c r="RG1860">
        <v>253.25399999999999</v>
      </c>
      <c r="RH1860">
        <v>253.25399999999999</v>
      </c>
      <c r="RI1860">
        <v>253.25399999999999</v>
      </c>
      <c r="RJ1860">
        <v>12.432600000000001</v>
      </c>
      <c r="RK1860">
        <v>9.9261099999999995</v>
      </c>
      <c r="RL1860">
        <v>-50.19</v>
      </c>
      <c r="RV1860">
        <v>12.567299999999999</v>
      </c>
      <c r="RW1860">
        <v>8.3017699999999994</v>
      </c>
      <c r="RX1860">
        <v>6.3837299999999999</v>
      </c>
      <c r="RY1860">
        <v>10.207800000000001</v>
      </c>
      <c r="RZ1860">
        <v>-4.8924599999999998</v>
      </c>
      <c r="SA1860">
        <v>-64.849400000000003</v>
      </c>
      <c r="SB1860">
        <v>97.115899999999996</v>
      </c>
      <c r="SC1860">
        <v>-260.62099999999998</v>
      </c>
      <c r="SD1860">
        <v>73.6708</v>
      </c>
      <c r="SE1860">
        <v>360.63299999999998</v>
      </c>
      <c r="SF1860">
        <v>360.63299999999998</v>
      </c>
      <c r="SG1860">
        <v>360.63299999999998</v>
      </c>
      <c r="SH1860">
        <v>114.444</v>
      </c>
      <c r="SI1860">
        <v>157.524</v>
      </c>
      <c r="SJ1860">
        <v>149.43600000000001</v>
      </c>
      <c r="SK1860">
        <v>122.39400000000001</v>
      </c>
      <c r="SL1860">
        <v>-454.64100000000002</v>
      </c>
      <c r="SM1860">
        <v>38.280500000000004</v>
      </c>
      <c r="SN1860">
        <v>63.2761</v>
      </c>
      <c r="SO1860">
        <v>63.2761</v>
      </c>
      <c r="SP1860">
        <v>63.2761</v>
      </c>
      <c r="SQ1860">
        <v>13.100300000000001</v>
      </c>
      <c r="SR1860">
        <v>8.2581299999999996E-2</v>
      </c>
      <c r="SS1860">
        <v>15.508100000000001</v>
      </c>
      <c r="TC1860">
        <v>-146.048</v>
      </c>
      <c r="TD1860">
        <v>-174.44800000000001</v>
      </c>
      <c r="TE1860">
        <v>-30.3964</v>
      </c>
      <c r="TO1860">
        <v>-134.71100000000001</v>
      </c>
      <c r="TP1860">
        <v>102.404</v>
      </c>
      <c r="TQ1860">
        <v>11.8567</v>
      </c>
      <c r="TR1860">
        <v>129.07599999999999</v>
      </c>
      <c r="TS1860">
        <v>-352.19400000000002</v>
      </c>
      <c r="TT1860">
        <v>1349.16</v>
      </c>
      <c r="TU1860">
        <v>221.833</v>
      </c>
      <c r="TV1860">
        <v>221.833</v>
      </c>
      <c r="TW1860">
        <v>221.833</v>
      </c>
      <c r="TX1860">
        <v>116.354</v>
      </c>
      <c r="TY1860">
        <v>-231.249</v>
      </c>
      <c r="TZ1860">
        <v>976.31600000000003</v>
      </c>
      <c r="UA1860">
        <v>116.354</v>
      </c>
      <c r="UB1860">
        <v>-231.249</v>
      </c>
      <c r="UC1860">
        <v>0</v>
      </c>
      <c r="UD1860">
        <v>77.889499999999998</v>
      </c>
      <c r="UE1860">
        <v>85.652000000000001</v>
      </c>
      <c r="UF1860">
        <v>245.114</v>
      </c>
      <c r="UG1860">
        <v>0</v>
      </c>
      <c r="UH1860">
        <v>0</v>
      </c>
      <c r="UI1860">
        <v>4.4433600000000002</v>
      </c>
      <c r="UJ1860">
        <v>82.680499999999995</v>
      </c>
      <c r="UK1860">
        <v>52.941600000000001</v>
      </c>
      <c r="UL1860">
        <v>95.142799999999994</v>
      </c>
      <c r="UM1860">
        <v>108.396</v>
      </c>
      <c r="UN1860">
        <v>66.414699999999996</v>
      </c>
      <c r="UO1860">
        <v>92.828699999999998</v>
      </c>
      <c r="UP1860">
        <v>131.821</v>
      </c>
      <c r="UQ1860">
        <v>23.505500000000001</v>
      </c>
      <c r="UR1860">
        <v>103.319</v>
      </c>
      <c r="US1860">
        <v>152.56100000000001</v>
      </c>
      <c r="UT1860">
        <v>89.384900000000002</v>
      </c>
      <c r="UU1860">
        <v>88.160799999999995</v>
      </c>
      <c r="UV1860">
        <v>109.209</v>
      </c>
      <c r="UW1860">
        <v>54.9617</v>
      </c>
      <c r="UX1860">
        <v>44.164900000000003</v>
      </c>
      <c r="UY1860">
        <v>157.13999999999999</v>
      </c>
      <c r="UZ1860">
        <v>93.703699999999998</v>
      </c>
      <c r="VA1860">
        <v>246.06100000000001</v>
      </c>
      <c r="VB1860">
        <v>112.45699999999999</v>
      </c>
      <c r="VC1860">
        <v>110.221</v>
      </c>
      <c r="VD1860">
        <v>261.24700000000001</v>
      </c>
      <c r="VE1860">
        <v>136.33699999999999</v>
      </c>
      <c r="VF1860">
        <v>50.5289</v>
      </c>
      <c r="VG1860">
        <v>231.80699999999999</v>
      </c>
      <c r="VH1860">
        <v>148.73599999999999</v>
      </c>
      <c r="VI1860">
        <v>112.76</v>
      </c>
      <c r="VJ1860">
        <v>200.60499999999999</v>
      </c>
      <c r="VK1860">
        <v>157.13999999999999</v>
      </c>
      <c r="VL1860">
        <v>93.703699999999998</v>
      </c>
      <c r="VM1860">
        <v>246.06100000000001</v>
      </c>
      <c r="VN1860">
        <v>185.79</v>
      </c>
      <c r="VO1860">
        <v>-185.393</v>
      </c>
      <c r="VP1860">
        <v>829.51499999999999</v>
      </c>
      <c r="VQ1860">
        <v>93.251800000000003</v>
      </c>
      <c r="VR1860">
        <v>47.644199999999998</v>
      </c>
      <c r="VS1860">
        <v>69.682299999999998</v>
      </c>
      <c r="VT1860">
        <v>114.43</v>
      </c>
      <c r="VU1860">
        <v>5.8622800000000002</v>
      </c>
      <c r="VV1860">
        <v>87.168800000000005</v>
      </c>
      <c r="VW1860">
        <v>134.446</v>
      </c>
      <c r="VX1860">
        <v>73.436599999999999</v>
      </c>
      <c r="VY1860">
        <v>81.419899999999998</v>
      </c>
      <c r="VZ1860">
        <v>112.08</v>
      </c>
      <c r="WA1860">
        <v>38.208799999999997</v>
      </c>
      <c r="WB1860">
        <v>24.334199999999999</v>
      </c>
      <c r="WC1860">
        <v>106.83499999999999</v>
      </c>
      <c r="WD1860">
        <v>88.393100000000004</v>
      </c>
      <c r="WE1860">
        <v>186.215</v>
      </c>
      <c r="WF1860">
        <v>68.564300000000003</v>
      </c>
      <c r="WG1860">
        <v>64.536299999999997</v>
      </c>
      <c r="WH1860">
        <v>200.762</v>
      </c>
      <c r="WI1860">
        <v>122.983</v>
      </c>
      <c r="WJ1860">
        <v>99.878299999999996</v>
      </c>
      <c r="WK1860">
        <v>228.86099999999999</v>
      </c>
      <c r="WL1860">
        <v>233.76</v>
      </c>
      <c r="WM1860">
        <v>-258.60300000000001</v>
      </c>
      <c r="WN1860">
        <v>376.238</v>
      </c>
      <c r="WO1860">
        <v>99.081699999999998</v>
      </c>
      <c r="WP1860">
        <v>-218.78899999999999</v>
      </c>
      <c r="WQ1860">
        <v>55.558199999999999</v>
      </c>
      <c r="WR1860">
        <v>99.081699999999998</v>
      </c>
      <c r="WS1860">
        <v>-218.78899999999999</v>
      </c>
      <c r="WT1860">
        <v>55.558199999999999</v>
      </c>
      <c r="WU1860">
        <v>3.56142</v>
      </c>
      <c r="WV1860">
        <v>-257.399</v>
      </c>
      <c r="WW1860">
        <v>846.18899999999996</v>
      </c>
    </row>
    <row r="1861" spans="1:621">
      <c r="A1861">
        <v>517</v>
      </c>
      <c r="B1861">
        <v>0</v>
      </c>
      <c r="C1861">
        <v>116.373</v>
      </c>
      <c r="D1861">
        <v>-232.28899999999999</v>
      </c>
      <c r="E1861">
        <v>976.58799999999997</v>
      </c>
      <c r="F1861">
        <v>116.373</v>
      </c>
      <c r="G1861">
        <v>-232.28899999999999</v>
      </c>
      <c r="H1861">
        <v>0</v>
      </c>
      <c r="I1861">
        <v>-15.1767</v>
      </c>
      <c r="J1861">
        <v>-18.181999999999999</v>
      </c>
      <c r="K1861">
        <v>-75.882599999999996</v>
      </c>
      <c r="L1861">
        <v>76.313400000000001</v>
      </c>
      <c r="M1861">
        <v>-229.25200000000001</v>
      </c>
      <c r="N1861">
        <v>1511.92</v>
      </c>
      <c r="O1861">
        <v>237.88200000000001</v>
      </c>
      <c r="P1861">
        <v>237.88200000000001</v>
      </c>
      <c r="Q1861">
        <v>237.88200000000001</v>
      </c>
      <c r="R1861">
        <v>78.284199999999998</v>
      </c>
      <c r="S1861">
        <v>83.4268</v>
      </c>
      <c r="T1861">
        <v>245.21199999999999</v>
      </c>
      <c r="U1861">
        <v>-16.375599999999999</v>
      </c>
      <c r="V1861">
        <v>-8.5897600000000001</v>
      </c>
      <c r="W1861">
        <v>-1.6513100000000001</v>
      </c>
      <c r="X1861">
        <v>-15.6334</v>
      </c>
      <c r="Y1861">
        <v>0</v>
      </c>
      <c r="Z1861">
        <v>0</v>
      </c>
      <c r="AA1861">
        <v>-15.635999999999999</v>
      </c>
      <c r="AB1861">
        <v>-9.8824900000000007</v>
      </c>
      <c r="AC1861">
        <v>-1.04294</v>
      </c>
      <c r="AM1861">
        <v>0</v>
      </c>
      <c r="AN1861">
        <v>0</v>
      </c>
      <c r="AO1861">
        <v>4.4290500000000002</v>
      </c>
      <c r="AP1861">
        <v>4.4290500000000002</v>
      </c>
      <c r="AQ1861">
        <v>97.803600000000003</v>
      </c>
      <c r="AR1861">
        <v>-41.205500000000001</v>
      </c>
      <c r="AS1861">
        <v>-36.886899999999997</v>
      </c>
      <c r="AT1861">
        <v>288.91199999999998</v>
      </c>
      <c r="AU1861">
        <v>-214.13</v>
      </c>
      <c r="AV1861">
        <v>1399.9</v>
      </c>
      <c r="AW1861">
        <v>217.80699999999999</v>
      </c>
      <c r="AX1861">
        <v>217.80699999999999</v>
      </c>
      <c r="AY1861">
        <v>217.80699999999999</v>
      </c>
      <c r="AZ1861">
        <v>83.51</v>
      </c>
      <c r="BA1861">
        <v>50.4681</v>
      </c>
      <c r="BB1861">
        <v>95.359300000000005</v>
      </c>
      <c r="BC1861">
        <v>18.118300000000001</v>
      </c>
      <c r="BD1861">
        <v>0</v>
      </c>
      <c r="BE1861" s="1">
        <v>-2.1659600000000002E-12</v>
      </c>
      <c r="BO1861">
        <v>-1.5894699999999999</v>
      </c>
      <c r="BP1861">
        <v>-4.88558</v>
      </c>
      <c r="BQ1861">
        <v>-86.336200000000005</v>
      </c>
      <c r="BR1861">
        <v>201.71899999999999</v>
      </c>
      <c r="BS1861">
        <v>-215.995</v>
      </c>
      <c r="BT1861">
        <v>422.99400000000003</v>
      </c>
      <c r="BU1861">
        <v>408.57299999999998</v>
      </c>
      <c r="BV1861">
        <v>408.57299999999998</v>
      </c>
      <c r="BW1861">
        <v>408.57299999999998</v>
      </c>
      <c r="BX1861">
        <v>74.456800000000001</v>
      </c>
      <c r="BY1861">
        <v>20.385000000000002</v>
      </c>
      <c r="BZ1861">
        <v>14.792999999999999</v>
      </c>
      <c r="CA1861">
        <v>-25.947900000000001</v>
      </c>
      <c r="CB1861">
        <v>-27.947600000000001</v>
      </c>
      <c r="CC1861">
        <v>146.59700000000001</v>
      </c>
      <c r="CD1861">
        <v>-6.7656499999999999</v>
      </c>
      <c r="CE1861">
        <v>-15.458600000000001</v>
      </c>
      <c r="CF1861">
        <v>6.4378799999999998</v>
      </c>
      <c r="CG1861">
        <v>-17.276399999999999</v>
      </c>
      <c r="CH1861">
        <v>8.6436600000000006</v>
      </c>
      <c r="CI1861">
        <v>-61.239600000000003</v>
      </c>
      <c r="CJ1861">
        <v>23.336600000000001</v>
      </c>
      <c r="CK1861">
        <v>117.38</v>
      </c>
      <c r="CL1861">
        <v>187.36600000000001</v>
      </c>
      <c r="CM1861">
        <v>152.715</v>
      </c>
      <c r="CN1861">
        <v>152.715</v>
      </c>
      <c r="CO1861">
        <v>152.715</v>
      </c>
      <c r="CP1861">
        <v>109.25</v>
      </c>
      <c r="CQ1861">
        <v>63.909799999999997</v>
      </c>
      <c r="CR1861">
        <v>93.099100000000007</v>
      </c>
      <c r="CS1861">
        <v>132.595</v>
      </c>
      <c r="CT1861">
        <v>20.997</v>
      </c>
      <c r="CU1861">
        <v>103.753</v>
      </c>
      <c r="CV1861">
        <v>153.45500000000001</v>
      </c>
      <c r="CW1861">
        <v>86.822800000000001</v>
      </c>
      <c r="CX1861">
        <v>88.526600000000002</v>
      </c>
      <c r="CY1861">
        <v>110.20699999999999</v>
      </c>
      <c r="CZ1861">
        <v>52.356099999999998</v>
      </c>
      <c r="DA1861">
        <v>44.4617</v>
      </c>
      <c r="DB1861">
        <v>-9.2252700000000001</v>
      </c>
      <c r="DC1861">
        <v>28.0364</v>
      </c>
      <c r="DD1861">
        <v>15.1424</v>
      </c>
      <c r="DE1861">
        <v>-10.141299999999999</v>
      </c>
      <c r="DF1861">
        <v>29.584900000000001</v>
      </c>
      <c r="DG1861">
        <v>15.436500000000001</v>
      </c>
      <c r="DN1861">
        <v>157.55600000000001</v>
      </c>
      <c r="DO1861">
        <v>91.465400000000002</v>
      </c>
      <c r="DP1861">
        <v>246.37899999999999</v>
      </c>
      <c r="DQ1861">
        <v>112.84699999999999</v>
      </c>
      <c r="DR1861">
        <v>108.035</v>
      </c>
      <c r="DS1861">
        <v>261.43099999999998</v>
      </c>
      <c r="DT1861">
        <v>136.75899999999999</v>
      </c>
      <c r="DU1861">
        <v>48.283900000000003</v>
      </c>
      <c r="DV1861">
        <v>232.13800000000001</v>
      </c>
      <c r="DW1861">
        <v>149.27699999999999</v>
      </c>
      <c r="DX1861">
        <v>110.461</v>
      </c>
      <c r="DY1861">
        <v>200.875</v>
      </c>
      <c r="DZ1861">
        <v>157.55600000000001</v>
      </c>
      <c r="EA1861">
        <v>91.465400000000002</v>
      </c>
      <c r="EB1861">
        <v>246.37899999999999</v>
      </c>
      <c r="EC1861">
        <v>-45.550400000000003</v>
      </c>
      <c r="ED1861">
        <v>-14.679500000000001</v>
      </c>
      <c r="EE1861">
        <v>-123.139</v>
      </c>
      <c r="EF1861">
        <v>247.34200000000001</v>
      </c>
      <c r="EG1861">
        <v>-9.5314499999999995</v>
      </c>
      <c r="EH1861">
        <v>-114.946</v>
      </c>
      <c r="EI1861">
        <v>185.85300000000001</v>
      </c>
      <c r="EJ1861">
        <v>-186.38300000000001</v>
      </c>
      <c r="EK1861">
        <v>829.851</v>
      </c>
      <c r="EL1861">
        <v>94.170500000000004</v>
      </c>
      <c r="EM1861">
        <v>45.100700000000003</v>
      </c>
      <c r="EN1861">
        <v>69.974299999999999</v>
      </c>
      <c r="EO1861">
        <v>115.23399999999999</v>
      </c>
      <c r="EP1861">
        <v>3.3406500000000001</v>
      </c>
      <c r="EQ1861">
        <v>87.649699999999996</v>
      </c>
      <c r="ER1861">
        <v>135.34399999999999</v>
      </c>
      <c r="ES1861">
        <v>70.879900000000006</v>
      </c>
      <c r="ET1861">
        <v>81.814499999999995</v>
      </c>
      <c r="EU1861">
        <v>113.173</v>
      </c>
      <c r="EV1861">
        <v>35.5336</v>
      </c>
      <c r="EW1861">
        <v>24.726199999999999</v>
      </c>
      <c r="EX1861">
        <v>-9.2477599999999995</v>
      </c>
      <c r="EY1861">
        <v>-50.8977</v>
      </c>
      <c r="EZ1861">
        <v>-1.32603</v>
      </c>
      <c r="FA1861">
        <v>585.74</v>
      </c>
      <c r="FB1861">
        <v>-253.62</v>
      </c>
      <c r="FC1861">
        <v>767.72299999999996</v>
      </c>
      <c r="FD1861">
        <v>179.38900000000001</v>
      </c>
      <c r="FE1861">
        <v>179.38900000000001</v>
      </c>
      <c r="FF1861">
        <v>179.38900000000001</v>
      </c>
      <c r="FG1861">
        <v>5.3082399999999996</v>
      </c>
      <c r="FH1861">
        <v>-5.3023999999999996</v>
      </c>
      <c r="FI1861">
        <v>18.587199999999999</v>
      </c>
      <c r="FJ1861">
        <v>-11.4559</v>
      </c>
      <c r="FK1861">
        <v>-4.1449699999999998</v>
      </c>
      <c r="FL1861">
        <v>161.02799999999999</v>
      </c>
      <c r="FM1861">
        <v>329.40499999999997</v>
      </c>
      <c r="FN1861">
        <v>-206.54499999999999</v>
      </c>
      <c r="FO1861">
        <v>1125.55</v>
      </c>
      <c r="FP1861">
        <v>277.42500000000001</v>
      </c>
      <c r="FQ1861">
        <v>277.42500000000001</v>
      </c>
      <c r="FR1861">
        <v>277.42500000000001</v>
      </c>
      <c r="FS1861">
        <v>9.0757300000000001</v>
      </c>
      <c r="FT1861">
        <v>-19.3338</v>
      </c>
      <c r="FU1861">
        <v>-2.5887799999999999</v>
      </c>
      <c r="FV1861">
        <v>21.549099999999999</v>
      </c>
      <c r="FW1861">
        <v>4.35154</v>
      </c>
      <c r="FX1861">
        <v>-12.2852</v>
      </c>
      <c r="FY1861">
        <v>5.3078200000000004</v>
      </c>
      <c r="FZ1861">
        <v>-5.3988500000000004</v>
      </c>
      <c r="GA1861">
        <v>18.313400000000001</v>
      </c>
      <c r="GK1861">
        <v>74.456800000000001</v>
      </c>
      <c r="GL1861">
        <v>20.385000000000002</v>
      </c>
      <c r="GM1861">
        <v>14.792999999999999</v>
      </c>
      <c r="GN1861">
        <v>74.4876</v>
      </c>
      <c r="GO1861">
        <v>20.132000000000001</v>
      </c>
      <c r="GP1861">
        <v>14.932600000000001</v>
      </c>
      <c r="GZ1861">
        <v>-34.767400000000002</v>
      </c>
      <c r="HA1861">
        <v>3.3355899999999998</v>
      </c>
      <c r="HB1861">
        <v>-2.9677699999999998</v>
      </c>
      <c r="HO1861">
        <v>107.41200000000001</v>
      </c>
      <c r="HP1861">
        <v>86.081199999999995</v>
      </c>
      <c r="HQ1861">
        <v>186.434</v>
      </c>
      <c r="HR1861">
        <v>-1.157</v>
      </c>
      <c r="HS1861">
        <v>-4.7304000000000004</v>
      </c>
      <c r="HT1861">
        <v>-21.531199999999998</v>
      </c>
      <c r="HU1861">
        <v>-36.627299999999998</v>
      </c>
      <c r="HV1861">
        <v>5.03218E-2</v>
      </c>
      <c r="HW1861">
        <v>157.04400000000001</v>
      </c>
      <c r="HX1861">
        <v>447.495</v>
      </c>
      <c r="HY1861">
        <v>-226.72200000000001</v>
      </c>
      <c r="HZ1861">
        <v>878.83199999999999</v>
      </c>
      <c r="IA1861">
        <v>255.066</v>
      </c>
      <c r="IB1861">
        <v>255.066</v>
      </c>
      <c r="IC1861">
        <v>255.066</v>
      </c>
      <c r="ID1861">
        <v>13.2944</v>
      </c>
      <c r="IE1861">
        <v>5.2743200000000003</v>
      </c>
      <c r="IF1861">
        <v>-57.472099999999998</v>
      </c>
      <c r="IP1861">
        <v>12.544600000000001</v>
      </c>
      <c r="IQ1861">
        <v>-8.2484699999999993</v>
      </c>
      <c r="IR1861">
        <v>-6.3005699999999996</v>
      </c>
      <c r="IS1861">
        <v>-71.031300000000002</v>
      </c>
      <c r="IT1861">
        <v>-168.76400000000001</v>
      </c>
      <c r="IU1861">
        <v>175.178</v>
      </c>
      <c r="IV1861">
        <v>48.597299999999997</v>
      </c>
      <c r="IW1861">
        <v>122.62</v>
      </c>
      <c r="IX1861">
        <v>293.62299999999999</v>
      </c>
      <c r="IY1861">
        <v>372.50099999999998</v>
      </c>
      <c r="IZ1861">
        <v>372.50099999999998</v>
      </c>
      <c r="JA1861">
        <v>372.50099999999998</v>
      </c>
      <c r="JB1861">
        <v>69.030299999999997</v>
      </c>
      <c r="JC1861">
        <v>62.289400000000001</v>
      </c>
      <c r="JD1861">
        <v>200.85499999999999</v>
      </c>
      <c r="JE1861">
        <v>123.4</v>
      </c>
      <c r="JF1861">
        <v>97.654499999999999</v>
      </c>
      <c r="JG1861">
        <v>229.02</v>
      </c>
      <c r="JH1861">
        <v>234.02099999999999</v>
      </c>
      <c r="JI1861">
        <v>-260.73899999999998</v>
      </c>
      <c r="JJ1861">
        <v>376.72500000000002</v>
      </c>
      <c r="JK1861">
        <v>73.4285</v>
      </c>
      <c r="JL1861">
        <v>23.352699999999999</v>
      </c>
      <c r="JM1861">
        <v>-59.388199999999998</v>
      </c>
      <c r="JN1861">
        <v>-17.276399999999999</v>
      </c>
      <c r="JO1861">
        <v>8.6436700000000002</v>
      </c>
      <c r="JP1861">
        <v>-61.239600000000003</v>
      </c>
      <c r="JQ1861">
        <v>9.7872299999999992</v>
      </c>
      <c r="JR1861">
        <v>108.74</v>
      </c>
      <c r="JS1861">
        <v>139.06399999999999</v>
      </c>
      <c r="JT1861">
        <v>50.905000000000001</v>
      </c>
      <c r="JU1861">
        <v>50.905000000000001</v>
      </c>
      <c r="JV1861">
        <v>50.905000000000001</v>
      </c>
      <c r="JW1861">
        <v>13.1053</v>
      </c>
      <c r="JX1861">
        <v>-0.107058</v>
      </c>
      <c r="JY1861">
        <v>-15.533300000000001</v>
      </c>
      <c r="KI1861">
        <v>25.665099999999999</v>
      </c>
      <c r="KJ1861">
        <v>3.1197599999999999</v>
      </c>
      <c r="KK1861">
        <v>162.636</v>
      </c>
      <c r="KU1861">
        <v>-3.8418899999999998</v>
      </c>
      <c r="KV1861">
        <v>3.4627300000000001</v>
      </c>
      <c r="KW1861">
        <v>-68.473299999999995</v>
      </c>
      <c r="KX1861">
        <v>94.877300000000005</v>
      </c>
      <c r="KY1861">
        <v>-222.67699999999999</v>
      </c>
      <c r="KZ1861">
        <v>838.45600000000002</v>
      </c>
      <c r="LA1861">
        <v>195.98099999999999</v>
      </c>
      <c r="LB1861">
        <v>195.98099999999999</v>
      </c>
      <c r="LC1861">
        <v>195.98099999999999</v>
      </c>
      <c r="LD1861">
        <v>-1.157</v>
      </c>
      <c r="LE1861">
        <v>-4.7304000000000004</v>
      </c>
      <c r="LF1861">
        <v>-21.531199999999998</v>
      </c>
      <c r="LG1861">
        <v>-2.5360499999999999</v>
      </c>
      <c r="LH1861">
        <v>-0.57199500000000003</v>
      </c>
      <c r="LI1861">
        <v>-15.811199999999999</v>
      </c>
      <c r="LJ1861">
        <v>-2.3207399999999998</v>
      </c>
      <c r="LK1861">
        <v>0</v>
      </c>
      <c r="LL1861">
        <v>0</v>
      </c>
      <c r="LM1861">
        <v>-2.4038300000000001</v>
      </c>
      <c r="LN1861">
        <v>1.90232</v>
      </c>
      <c r="LO1861">
        <v>-15.1035</v>
      </c>
      <c r="LY1861">
        <v>-60.973500000000001</v>
      </c>
      <c r="LZ1861">
        <v>82.455600000000004</v>
      </c>
      <c r="MA1861">
        <v>-67.711200000000005</v>
      </c>
      <c r="MB1861">
        <v>-93.403400000000005</v>
      </c>
      <c r="MC1861">
        <v>-318.53699999999998</v>
      </c>
      <c r="MD1861">
        <v>1366.29</v>
      </c>
      <c r="ME1861">
        <v>225.84399999999999</v>
      </c>
      <c r="MF1861">
        <v>225.84399999999999</v>
      </c>
      <c r="MG1861">
        <v>225.84399999999999</v>
      </c>
      <c r="MH1861">
        <v>36.9375</v>
      </c>
      <c r="MI1861" s="1">
        <v>-3.18055E-15</v>
      </c>
      <c r="MJ1861" s="1">
        <v>2.0705400000000002E-12</v>
      </c>
      <c r="MT1861">
        <v>-2.8715600000000001</v>
      </c>
      <c r="MU1861">
        <v>-7.1217899999999998</v>
      </c>
      <c r="MV1861">
        <v>-57.346699999999998</v>
      </c>
      <c r="MW1861">
        <v>36.6218</v>
      </c>
      <c r="MX1861">
        <v>-298.25700000000001</v>
      </c>
      <c r="MY1861">
        <v>448.71199999999999</v>
      </c>
      <c r="MZ1861">
        <v>401.29300000000001</v>
      </c>
      <c r="NA1861">
        <v>401.29399999999998</v>
      </c>
      <c r="NB1861">
        <v>401.29399999999998</v>
      </c>
      <c r="NC1861">
        <v>7.1385399999999999</v>
      </c>
      <c r="ND1861">
        <v>9.80307</v>
      </c>
      <c r="NE1861">
        <v>-7.7917500000000004</v>
      </c>
      <c r="NF1861">
        <v>114.363</v>
      </c>
      <c r="NG1861">
        <v>157.53700000000001</v>
      </c>
      <c r="NH1861">
        <v>149.517</v>
      </c>
      <c r="NI1861">
        <v>110.866</v>
      </c>
      <c r="NJ1861">
        <v>-392.81900000000002</v>
      </c>
      <c r="NK1861">
        <v>45.188499999999998</v>
      </c>
      <c r="NL1861">
        <v>189.828</v>
      </c>
      <c r="NM1861">
        <v>189.828</v>
      </c>
      <c r="NN1861">
        <v>189.828</v>
      </c>
      <c r="NO1861">
        <v>-83.408299999999997</v>
      </c>
      <c r="NP1861">
        <v>8.7215000000000007</v>
      </c>
      <c r="NQ1861">
        <v>9.9871700000000008</v>
      </c>
      <c r="NR1861">
        <v>-83.586699999999993</v>
      </c>
      <c r="NS1861">
        <v>6.3098400000000003</v>
      </c>
      <c r="NT1861">
        <v>10.497199999999999</v>
      </c>
      <c r="NU1861">
        <v>-0.14185200000000001</v>
      </c>
      <c r="NV1861">
        <v>0.90486599999999995</v>
      </c>
      <c r="NW1861">
        <v>9.8174600000000005</v>
      </c>
      <c r="NX1861">
        <v>-877.85699999999997</v>
      </c>
      <c r="NY1861">
        <v>816.84299999999996</v>
      </c>
      <c r="NZ1861">
        <v>-187.07300000000001</v>
      </c>
      <c r="OA1861">
        <v>98.9816</v>
      </c>
      <c r="OB1861">
        <v>-218.81299999999999</v>
      </c>
      <c r="OC1861">
        <v>55.688800000000001</v>
      </c>
      <c r="OD1861">
        <v>98.9816</v>
      </c>
      <c r="OE1861">
        <v>-218.81299999999999</v>
      </c>
      <c r="OF1861">
        <v>55.688800000000001</v>
      </c>
      <c r="OG1861">
        <v>3.5514299999999999</v>
      </c>
      <c r="OH1861">
        <v>-258.23500000000001</v>
      </c>
      <c r="OI1861">
        <v>846.39099999999996</v>
      </c>
      <c r="OJ1861">
        <v>92.313299999999998</v>
      </c>
      <c r="OK1861">
        <v>91.412499999999994</v>
      </c>
      <c r="OL1861">
        <v>160.99600000000001</v>
      </c>
      <c r="OM1861">
        <v>-321.40800000000002</v>
      </c>
      <c r="ON1861">
        <v>-635.41600000000005</v>
      </c>
      <c r="OO1861">
        <v>837.76599999999996</v>
      </c>
      <c r="OP1861">
        <v>192.95599999999999</v>
      </c>
      <c r="OQ1861">
        <v>192.95599999999999</v>
      </c>
      <c r="OR1861">
        <v>192.95599999999999</v>
      </c>
      <c r="OS1861">
        <v>7.73672</v>
      </c>
      <c r="OT1861">
        <v>7.1512200000000004</v>
      </c>
      <c r="OU1861">
        <v>10.561999999999999</v>
      </c>
      <c r="OV1861">
        <v>1.4627399999999999</v>
      </c>
      <c r="OW1861">
        <v>6.3852200000000003</v>
      </c>
      <c r="OX1861">
        <v>57.3093</v>
      </c>
      <c r="OY1861">
        <v>-122.688</v>
      </c>
      <c r="OZ1861">
        <v>-326.81299999999999</v>
      </c>
      <c r="PA1861">
        <v>1089.78</v>
      </c>
      <c r="PB1861">
        <v>278.178</v>
      </c>
      <c r="PC1861">
        <v>278.178</v>
      </c>
      <c r="PD1861">
        <v>278.178</v>
      </c>
      <c r="PE1861">
        <v>21.549099999999999</v>
      </c>
      <c r="PF1861">
        <v>-4.35154</v>
      </c>
      <c r="PG1861">
        <v>12.2852</v>
      </c>
      <c r="PH1861">
        <v>7.7203799999999996</v>
      </c>
      <c r="PI1861">
        <v>7.0350999999999999</v>
      </c>
      <c r="PJ1861">
        <v>10.329800000000001</v>
      </c>
      <c r="PT1861">
        <v>7.1385399999999999</v>
      </c>
      <c r="PU1861">
        <v>9.80307</v>
      </c>
      <c r="PV1861">
        <v>-7.7917500000000004</v>
      </c>
      <c r="PW1861">
        <v>7.1715099999999996</v>
      </c>
      <c r="PX1861">
        <v>9.8830799999999996</v>
      </c>
      <c r="PY1861">
        <v>-7.7150600000000003</v>
      </c>
      <c r="QI1861">
        <v>-34.767400000000002</v>
      </c>
      <c r="QJ1861">
        <v>-3.3355899999999998</v>
      </c>
      <c r="QK1861">
        <v>2.9677699999999998</v>
      </c>
      <c r="QU1861">
        <v>9.2239100000000001</v>
      </c>
      <c r="QV1861">
        <v>1.446</v>
      </c>
      <c r="QW1861">
        <v>100.07599999999999</v>
      </c>
      <c r="QX1861">
        <v>-1.157</v>
      </c>
      <c r="QY1861">
        <v>4.7304000000000004</v>
      </c>
      <c r="QZ1861">
        <v>21.531199999999998</v>
      </c>
      <c r="RA1861">
        <v>-17.145499999999998</v>
      </c>
      <c r="RB1861">
        <v>40.123100000000001</v>
      </c>
      <c r="RC1861">
        <v>56.057000000000002</v>
      </c>
      <c r="RD1861">
        <v>-233.17599999999999</v>
      </c>
      <c r="RE1861">
        <v>-470.95400000000001</v>
      </c>
      <c r="RF1861">
        <v>886.75</v>
      </c>
      <c r="RG1861">
        <v>253.339</v>
      </c>
      <c r="RH1861">
        <v>253.339</v>
      </c>
      <c r="RI1861">
        <v>253.339</v>
      </c>
      <c r="RJ1861">
        <v>12.553800000000001</v>
      </c>
      <c r="RK1861">
        <v>9.8997700000000002</v>
      </c>
      <c r="RL1861">
        <v>-49.966099999999997</v>
      </c>
      <c r="RV1861">
        <v>12.544600000000001</v>
      </c>
      <c r="RW1861">
        <v>8.2484699999999993</v>
      </c>
      <c r="RX1861">
        <v>6.3005699999999996</v>
      </c>
      <c r="RY1861">
        <v>10.2347</v>
      </c>
      <c r="RZ1861">
        <v>-4.8977500000000003</v>
      </c>
      <c r="SA1861">
        <v>-64.877799999999993</v>
      </c>
      <c r="SB1861">
        <v>97.049599999999998</v>
      </c>
      <c r="SC1861">
        <v>-260.661</v>
      </c>
      <c r="SD1861">
        <v>73.768100000000004</v>
      </c>
      <c r="SE1861">
        <v>360.63799999999998</v>
      </c>
      <c r="SF1861">
        <v>360.63799999999998</v>
      </c>
      <c r="SG1861">
        <v>360.63799999999998</v>
      </c>
      <c r="SH1861">
        <v>114.363</v>
      </c>
      <c r="SI1861">
        <v>157.53700000000001</v>
      </c>
      <c r="SJ1861">
        <v>149.517</v>
      </c>
      <c r="SK1861">
        <v>122.39400000000001</v>
      </c>
      <c r="SL1861">
        <v>-454.64699999999999</v>
      </c>
      <c r="SM1861">
        <v>38.238999999999997</v>
      </c>
      <c r="SN1861">
        <v>63.2761</v>
      </c>
      <c r="SO1861">
        <v>63.2761</v>
      </c>
      <c r="SP1861">
        <v>63.2761</v>
      </c>
      <c r="SQ1861">
        <v>13.1053</v>
      </c>
      <c r="SR1861">
        <v>0.107058</v>
      </c>
      <c r="SS1861">
        <v>15.533300000000001</v>
      </c>
      <c r="TC1861">
        <v>-146.04499999999999</v>
      </c>
      <c r="TD1861">
        <v>-174.51300000000001</v>
      </c>
      <c r="TE1861">
        <v>-30.5291</v>
      </c>
      <c r="TO1861">
        <v>-134.74199999999999</v>
      </c>
      <c r="TP1861">
        <v>102.375</v>
      </c>
      <c r="TQ1861">
        <v>11.887</v>
      </c>
      <c r="TR1861">
        <v>129.11799999999999</v>
      </c>
      <c r="TS1861">
        <v>-353.274</v>
      </c>
      <c r="TT1861">
        <v>1349.45</v>
      </c>
      <c r="TU1861">
        <v>221.82599999999999</v>
      </c>
      <c r="TV1861">
        <v>221.82599999999999</v>
      </c>
      <c r="TW1861">
        <v>221.82599999999999</v>
      </c>
      <c r="TX1861">
        <v>116.373</v>
      </c>
      <c r="TY1861">
        <v>-232.28899999999999</v>
      </c>
      <c r="TZ1861">
        <v>976.58799999999997</v>
      </c>
      <c r="UA1861">
        <v>116.373</v>
      </c>
      <c r="UB1861">
        <v>-232.28899999999999</v>
      </c>
      <c r="UC1861">
        <v>0</v>
      </c>
      <c r="UD1861">
        <v>78.284199999999998</v>
      </c>
      <c r="UE1861">
        <v>83.4268</v>
      </c>
      <c r="UF1861">
        <v>245.21199999999999</v>
      </c>
      <c r="UG1861">
        <v>0</v>
      </c>
      <c r="UH1861">
        <v>0</v>
      </c>
      <c r="UI1861">
        <v>4.4290500000000002</v>
      </c>
      <c r="UJ1861">
        <v>83.51</v>
      </c>
      <c r="UK1861">
        <v>50.4681</v>
      </c>
      <c r="UL1861">
        <v>95.359300000000005</v>
      </c>
      <c r="UM1861">
        <v>109.25</v>
      </c>
      <c r="UN1861">
        <v>63.909799999999997</v>
      </c>
      <c r="UO1861">
        <v>93.099100000000007</v>
      </c>
      <c r="UP1861">
        <v>132.595</v>
      </c>
      <c r="UQ1861">
        <v>20.997</v>
      </c>
      <c r="UR1861">
        <v>103.753</v>
      </c>
      <c r="US1861">
        <v>153.45500000000001</v>
      </c>
      <c r="UT1861">
        <v>86.822800000000001</v>
      </c>
      <c r="UU1861">
        <v>88.526600000000002</v>
      </c>
      <c r="UV1861">
        <v>110.20699999999999</v>
      </c>
      <c r="UW1861">
        <v>52.356099999999998</v>
      </c>
      <c r="UX1861">
        <v>44.4617</v>
      </c>
      <c r="UY1861">
        <v>157.55600000000001</v>
      </c>
      <c r="UZ1861">
        <v>91.465400000000002</v>
      </c>
      <c r="VA1861">
        <v>246.37899999999999</v>
      </c>
      <c r="VB1861">
        <v>112.84699999999999</v>
      </c>
      <c r="VC1861">
        <v>108.035</v>
      </c>
      <c r="VD1861">
        <v>261.43099999999998</v>
      </c>
      <c r="VE1861">
        <v>136.75899999999999</v>
      </c>
      <c r="VF1861">
        <v>48.283900000000003</v>
      </c>
      <c r="VG1861">
        <v>232.13800000000001</v>
      </c>
      <c r="VH1861">
        <v>149.27699999999999</v>
      </c>
      <c r="VI1861">
        <v>110.461</v>
      </c>
      <c r="VJ1861">
        <v>200.875</v>
      </c>
      <c r="VK1861">
        <v>157.55600000000001</v>
      </c>
      <c r="VL1861">
        <v>91.465400000000002</v>
      </c>
      <c r="VM1861">
        <v>246.37899999999999</v>
      </c>
      <c r="VN1861">
        <v>185.85300000000001</v>
      </c>
      <c r="VO1861">
        <v>-186.38300000000001</v>
      </c>
      <c r="VP1861">
        <v>829.851</v>
      </c>
      <c r="VQ1861">
        <v>94.170500000000004</v>
      </c>
      <c r="VR1861">
        <v>45.100700000000003</v>
      </c>
      <c r="VS1861">
        <v>69.974299999999999</v>
      </c>
      <c r="VT1861">
        <v>115.23399999999999</v>
      </c>
      <c r="VU1861">
        <v>3.3406500000000001</v>
      </c>
      <c r="VV1861">
        <v>87.649699999999996</v>
      </c>
      <c r="VW1861">
        <v>135.34399999999999</v>
      </c>
      <c r="VX1861">
        <v>70.879900000000006</v>
      </c>
      <c r="VY1861">
        <v>81.814499999999995</v>
      </c>
      <c r="VZ1861">
        <v>113.173</v>
      </c>
      <c r="WA1861">
        <v>35.5336</v>
      </c>
      <c r="WB1861">
        <v>24.726199999999999</v>
      </c>
      <c r="WC1861">
        <v>107.41200000000001</v>
      </c>
      <c r="WD1861">
        <v>86.081199999999995</v>
      </c>
      <c r="WE1861">
        <v>186.434</v>
      </c>
      <c r="WF1861">
        <v>69.030299999999997</v>
      </c>
      <c r="WG1861">
        <v>62.289400000000001</v>
      </c>
      <c r="WH1861">
        <v>200.85499999999999</v>
      </c>
      <c r="WI1861">
        <v>123.4</v>
      </c>
      <c r="WJ1861">
        <v>97.654499999999999</v>
      </c>
      <c r="WK1861">
        <v>229.02</v>
      </c>
      <c r="WL1861">
        <v>234.02099999999999</v>
      </c>
      <c r="WM1861">
        <v>-260.73899999999998</v>
      </c>
      <c r="WN1861">
        <v>376.72500000000002</v>
      </c>
      <c r="WO1861">
        <v>98.9816</v>
      </c>
      <c r="WP1861">
        <v>-218.81299999999999</v>
      </c>
      <c r="WQ1861">
        <v>55.688800000000001</v>
      </c>
      <c r="WR1861">
        <v>98.9816</v>
      </c>
      <c r="WS1861">
        <v>-218.81299999999999</v>
      </c>
      <c r="WT1861">
        <v>55.688800000000001</v>
      </c>
      <c r="WU1861">
        <v>3.5514299999999999</v>
      </c>
      <c r="WV1861">
        <v>-258.23500000000001</v>
      </c>
      <c r="WW1861">
        <v>846.39099999999996</v>
      </c>
    </row>
    <row r="1862" spans="1:621">
      <c r="A1862">
        <v>518</v>
      </c>
      <c r="B1862">
        <v>0</v>
      </c>
      <c r="C1862">
        <v>116.383</v>
      </c>
      <c r="D1862">
        <v>-232.98099999999999</v>
      </c>
      <c r="E1862">
        <v>976.76900000000001</v>
      </c>
      <c r="F1862">
        <v>116.383</v>
      </c>
      <c r="G1862">
        <v>-232.98099999999999</v>
      </c>
      <c r="H1862">
        <v>0</v>
      </c>
      <c r="I1862">
        <v>-15.175000000000001</v>
      </c>
      <c r="J1862">
        <v>-18.1876</v>
      </c>
      <c r="K1862">
        <v>-75.882199999999997</v>
      </c>
      <c r="L1862">
        <v>76.338700000000003</v>
      </c>
      <c r="M1862">
        <v>-229.99100000000001</v>
      </c>
      <c r="N1862">
        <v>1512.1</v>
      </c>
      <c r="O1862">
        <v>237.88200000000001</v>
      </c>
      <c r="P1862">
        <v>237.88200000000001</v>
      </c>
      <c r="Q1862">
        <v>237.88200000000001</v>
      </c>
      <c r="R1862">
        <v>78.548100000000005</v>
      </c>
      <c r="S1862">
        <v>81.937399999999997</v>
      </c>
      <c r="T1862">
        <v>245.26499999999999</v>
      </c>
      <c r="U1862">
        <v>-16.318999999999999</v>
      </c>
      <c r="V1862">
        <v>-8.5641999999999996</v>
      </c>
      <c r="W1862">
        <v>-1.67214</v>
      </c>
      <c r="X1862">
        <v>-15.560700000000001</v>
      </c>
      <c r="Y1862">
        <v>0</v>
      </c>
      <c r="Z1862">
        <v>0</v>
      </c>
      <c r="AA1862">
        <v>-15.5634</v>
      </c>
      <c r="AB1862">
        <v>-9.8860100000000006</v>
      </c>
      <c r="AC1862">
        <v>-1.0531299999999999</v>
      </c>
      <c r="AM1862">
        <v>0</v>
      </c>
      <c r="AN1862">
        <v>0</v>
      </c>
      <c r="AO1862">
        <v>4.4200900000000001</v>
      </c>
      <c r="AP1862">
        <v>4.4200900000000001</v>
      </c>
      <c r="AQ1862">
        <v>97.806600000000003</v>
      </c>
      <c r="AR1862">
        <v>-41.174799999999998</v>
      </c>
      <c r="AS1862">
        <v>-36.8782</v>
      </c>
      <c r="AT1862">
        <v>288.87099999999998</v>
      </c>
      <c r="AU1862">
        <v>-214.78899999999999</v>
      </c>
      <c r="AV1862">
        <v>1400.06</v>
      </c>
      <c r="AW1862">
        <v>217.78899999999999</v>
      </c>
      <c r="AX1862">
        <v>217.78899999999999</v>
      </c>
      <c r="AY1862">
        <v>217.78899999999999</v>
      </c>
      <c r="AZ1862">
        <v>84.067099999999996</v>
      </c>
      <c r="BA1862">
        <v>48.807299999999998</v>
      </c>
      <c r="BB1862">
        <v>95.493399999999994</v>
      </c>
      <c r="BC1862">
        <v>18.048200000000001</v>
      </c>
      <c r="BD1862" s="1">
        <v>-1.5902800000000001E-15</v>
      </c>
      <c r="BE1862" s="1">
        <v>1.74294E-12</v>
      </c>
      <c r="BO1862">
        <v>-1.6595500000000001</v>
      </c>
      <c r="BP1862">
        <v>-4.9762300000000002</v>
      </c>
      <c r="BQ1862">
        <v>-86.381799999999998</v>
      </c>
      <c r="BR1862">
        <v>201.86199999999999</v>
      </c>
      <c r="BS1862">
        <v>-217.39</v>
      </c>
      <c r="BT1862">
        <v>423.28</v>
      </c>
      <c r="BU1862">
        <v>408.56700000000001</v>
      </c>
      <c r="BV1862">
        <v>408.56700000000001</v>
      </c>
      <c r="BW1862">
        <v>408.56700000000001</v>
      </c>
      <c r="BX1862">
        <v>74.515000000000001</v>
      </c>
      <c r="BY1862">
        <v>20.4208</v>
      </c>
      <c r="BZ1862">
        <v>14.725899999999999</v>
      </c>
      <c r="CA1862">
        <v>-25.9846</v>
      </c>
      <c r="CB1862">
        <v>-27.957100000000001</v>
      </c>
      <c r="CC1862">
        <v>146.59299999999999</v>
      </c>
      <c r="CD1862">
        <v>-6.6859299999999999</v>
      </c>
      <c r="CE1862">
        <v>-15.4833</v>
      </c>
      <c r="CF1862">
        <v>6.3562599999999998</v>
      </c>
      <c r="CG1862">
        <v>-17.302</v>
      </c>
      <c r="CH1862">
        <v>8.5144699999999993</v>
      </c>
      <c r="CI1862">
        <v>-61.224800000000002</v>
      </c>
      <c r="CJ1862">
        <v>23.726900000000001</v>
      </c>
      <c r="CK1862">
        <v>115.78</v>
      </c>
      <c r="CL1862">
        <v>187.33699999999999</v>
      </c>
      <c r="CM1862">
        <v>152.715</v>
      </c>
      <c r="CN1862">
        <v>152.715</v>
      </c>
      <c r="CO1862">
        <v>152.715</v>
      </c>
      <c r="CP1862">
        <v>109.82299999999999</v>
      </c>
      <c r="CQ1862">
        <v>62.228700000000003</v>
      </c>
      <c r="CR1862">
        <v>93.269199999999998</v>
      </c>
      <c r="CS1862">
        <v>133.11500000000001</v>
      </c>
      <c r="CT1862">
        <v>19.314699999999998</v>
      </c>
      <c r="CU1862">
        <v>104.033</v>
      </c>
      <c r="CV1862">
        <v>154.054</v>
      </c>
      <c r="CW1862">
        <v>85.104600000000005</v>
      </c>
      <c r="CX1862">
        <v>88.760400000000004</v>
      </c>
      <c r="CY1862">
        <v>110.878</v>
      </c>
      <c r="CZ1862">
        <v>50.606099999999998</v>
      </c>
      <c r="DA1862">
        <v>44.650300000000001</v>
      </c>
      <c r="DB1862">
        <v>-9.2920599999999993</v>
      </c>
      <c r="DC1862">
        <v>28.023399999999999</v>
      </c>
      <c r="DD1862">
        <v>15.043200000000001</v>
      </c>
      <c r="DE1862">
        <v>-10.227</v>
      </c>
      <c r="DF1862">
        <v>29.604900000000001</v>
      </c>
      <c r="DG1862">
        <v>15.3414</v>
      </c>
      <c r="DN1862">
        <v>157.83500000000001</v>
      </c>
      <c r="DO1862">
        <v>89.968800000000002</v>
      </c>
      <c r="DP1862">
        <v>246.58</v>
      </c>
      <c r="DQ1862">
        <v>113.107</v>
      </c>
      <c r="DR1862">
        <v>106.572</v>
      </c>
      <c r="DS1862">
        <v>261.54000000000002</v>
      </c>
      <c r="DT1862">
        <v>137.04300000000001</v>
      </c>
      <c r="DU1862">
        <v>46.781999999999996</v>
      </c>
      <c r="DV1862">
        <v>232.34700000000001</v>
      </c>
      <c r="DW1862">
        <v>149.63999999999999</v>
      </c>
      <c r="DX1862">
        <v>108.922</v>
      </c>
      <c r="DY1862">
        <v>201.04300000000001</v>
      </c>
      <c r="DZ1862">
        <v>157.83500000000001</v>
      </c>
      <c r="EA1862">
        <v>89.968800000000002</v>
      </c>
      <c r="EB1862">
        <v>246.58</v>
      </c>
      <c r="EC1862">
        <v>-45.508299999999998</v>
      </c>
      <c r="ED1862">
        <v>-14.719799999999999</v>
      </c>
      <c r="EE1862">
        <v>-123.172</v>
      </c>
      <c r="EF1862">
        <v>247.40199999999999</v>
      </c>
      <c r="EG1862">
        <v>-9.4333100000000005</v>
      </c>
      <c r="EH1862">
        <v>-114.932</v>
      </c>
      <c r="EI1862">
        <v>185.89400000000001</v>
      </c>
      <c r="EJ1862">
        <v>-187.04499999999999</v>
      </c>
      <c r="EK1862">
        <v>830.07500000000005</v>
      </c>
      <c r="EL1862">
        <v>94.786100000000005</v>
      </c>
      <c r="EM1862">
        <v>43.393700000000003</v>
      </c>
      <c r="EN1862">
        <v>70.159599999999998</v>
      </c>
      <c r="EO1862">
        <v>115.77500000000001</v>
      </c>
      <c r="EP1862">
        <v>1.6491199999999999</v>
      </c>
      <c r="EQ1862">
        <v>87.960400000000007</v>
      </c>
      <c r="ER1862">
        <v>135.94499999999999</v>
      </c>
      <c r="ES1862">
        <v>69.165300000000002</v>
      </c>
      <c r="ET1862">
        <v>82.066999999999993</v>
      </c>
      <c r="EU1862">
        <v>113.90300000000001</v>
      </c>
      <c r="EV1862">
        <v>33.738900000000001</v>
      </c>
      <c r="EW1862">
        <v>24.978400000000001</v>
      </c>
      <c r="EX1862">
        <v>-8.9178999999999995</v>
      </c>
      <c r="EY1862">
        <v>-50.9238</v>
      </c>
      <c r="EZ1862">
        <v>-1.2493099999999999</v>
      </c>
      <c r="FA1862">
        <v>586.39099999999996</v>
      </c>
      <c r="FB1862">
        <v>-251.589</v>
      </c>
      <c r="FC1862">
        <v>767.92499999999995</v>
      </c>
      <c r="FD1862">
        <v>179.45</v>
      </c>
      <c r="FE1862">
        <v>179.45</v>
      </c>
      <c r="FF1862">
        <v>179.45</v>
      </c>
      <c r="FG1862">
        <v>5.4238200000000001</v>
      </c>
      <c r="FH1862">
        <v>-5.2549400000000004</v>
      </c>
      <c r="FI1862">
        <v>18.6069</v>
      </c>
      <c r="FJ1862">
        <v>-11.581200000000001</v>
      </c>
      <c r="FK1862">
        <v>-4.1960499999999996</v>
      </c>
      <c r="FL1862">
        <v>161.71700000000001</v>
      </c>
      <c r="FM1862">
        <v>329.613</v>
      </c>
      <c r="FN1862">
        <v>-206.88200000000001</v>
      </c>
      <c r="FO1862">
        <v>1125.8499999999999</v>
      </c>
      <c r="FP1862">
        <v>277.33699999999999</v>
      </c>
      <c r="FQ1862">
        <v>277.33699999999999</v>
      </c>
      <c r="FR1862">
        <v>277.33699999999999</v>
      </c>
      <c r="FS1862">
        <v>9.1047600000000006</v>
      </c>
      <c r="FT1862">
        <v>-19.351299999999998</v>
      </c>
      <c r="FU1862">
        <v>-2.5966100000000001</v>
      </c>
      <c r="FV1862">
        <v>21.551200000000001</v>
      </c>
      <c r="FW1862">
        <v>4.3564499999999997</v>
      </c>
      <c r="FX1862">
        <v>-12.2843</v>
      </c>
      <c r="FY1862">
        <v>5.4233799999999999</v>
      </c>
      <c r="FZ1862">
        <v>-5.3514099999999996</v>
      </c>
      <c r="GA1862">
        <v>18.332899999999999</v>
      </c>
      <c r="GK1862">
        <v>74.515000000000001</v>
      </c>
      <c r="GL1862">
        <v>20.4208</v>
      </c>
      <c r="GM1862">
        <v>14.725899999999999</v>
      </c>
      <c r="GN1862">
        <v>74.545699999999997</v>
      </c>
      <c r="GO1862">
        <v>20.167300000000001</v>
      </c>
      <c r="GP1862">
        <v>14.8652</v>
      </c>
      <c r="GZ1862">
        <v>-34.776699999999998</v>
      </c>
      <c r="HA1862">
        <v>3.3160400000000001</v>
      </c>
      <c r="HB1862">
        <v>-2.9827900000000001</v>
      </c>
      <c r="HO1862">
        <v>107.79900000000001</v>
      </c>
      <c r="HP1862">
        <v>84.532300000000006</v>
      </c>
      <c r="HQ1862">
        <v>186.56800000000001</v>
      </c>
      <c r="HR1862">
        <v>-1.1313500000000001</v>
      </c>
      <c r="HS1862">
        <v>-4.7128699999999997</v>
      </c>
      <c r="HT1862">
        <v>-21.495100000000001</v>
      </c>
      <c r="HU1862">
        <v>-36.760199999999998</v>
      </c>
      <c r="HV1862">
        <v>-0.15698799999999999</v>
      </c>
      <c r="HW1862">
        <v>157.715</v>
      </c>
      <c r="HX1862">
        <v>447.97199999999998</v>
      </c>
      <c r="HY1862">
        <v>-225.67500000000001</v>
      </c>
      <c r="HZ1862">
        <v>879.15099999999995</v>
      </c>
      <c r="IA1862">
        <v>255.06700000000001</v>
      </c>
      <c r="IB1862">
        <v>255.06700000000001</v>
      </c>
      <c r="IC1862">
        <v>255.06700000000001</v>
      </c>
      <c r="ID1862">
        <v>13.250999999999999</v>
      </c>
      <c r="IE1862">
        <v>5.35684</v>
      </c>
      <c r="IF1862">
        <v>-58.165900000000001</v>
      </c>
      <c r="IP1862">
        <v>12.528700000000001</v>
      </c>
      <c r="IQ1862">
        <v>-8.2135999999999996</v>
      </c>
      <c r="IR1862">
        <v>-6.2440899999999999</v>
      </c>
      <c r="IS1862">
        <v>-71.118300000000005</v>
      </c>
      <c r="IT1862">
        <v>-168.73099999999999</v>
      </c>
      <c r="IU1862">
        <v>175.24799999999999</v>
      </c>
      <c r="IV1862">
        <v>48.817100000000003</v>
      </c>
      <c r="IW1862">
        <v>121.184</v>
      </c>
      <c r="IX1862">
        <v>293.62599999999998</v>
      </c>
      <c r="IY1862">
        <v>372.529</v>
      </c>
      <c r="IZ1862">
        <v>372.529</v>
      </c>
      <c r="JA1862">
        <v>372.529</v>
      </c>
      <c r="JB1862">
        <v>69.343800000000002</v>
      </c>
      <c r="JC1862">
        <v>60.783900000000003</v>
      </c>
      <c r="JD1862">
        <v>200.905</v>
      </c>
      <c r="JE1862">
        <v>123.678</v>
      </c>
      <c r="JF1862">
        <v>96.166200000000003</v>
      </c>
      <c r="JG1862">
        <v>229.11600000000001</v>
      </c>
      <c r="JH1862">
        <v>234.197</v>
      </c>
      <c r="JI1862">
        <v>-262.16199999999998</v>
      </c>
      <c r="JJ1862">
        <v>377.05700000000002</v>
      </c>
      <c r="JK1862">
        <v>73.385300000000001</v>
      </c>
      <c r="JL1862">
        <v>23.340900000000001</v>
      </c>
      <c r="JM1862">
        <v>-59.436599999999999</v>
      </c>
      <c r="JN1862">
        <v>-17.302</v>
      </c>
      <c r="JO1862">
        <v>8.5144800000000007</v>
      </c>
      <c r="JP1862">
        <v>-61.224800000000002</v>
      </c>
      <c r="JQ1862">
        <v>10.258900000000001</v>
      </c>
      <c r="JR1862">
        <v>107.06399999999999</v>
      </c>
      <c r="JS1862">
        <v>139.02600000000001</v>
      </c>
      <c r="JT1862">
        <v>50.905000000000001</v>
      </c>
      <c r="JU1862">
        <v>50.905000000000001</v>
      </c>
      <c r="JV1862">
        <v>50.905000000000001</v>
      </c>
      <c r="JW1862">
        <v>13.1081</v>
      </c>
      <c r="JX1862">
        <v>-0.123628</v>
      </c>
      <c r="JY1862">
        <v>-15.549799999999999</v>
      </c>
      <c r="KI1862">
        <v>25.653300000000002</v>
      </c>
      <c r="KJ1862">
        <v>2.8933499999999999</v>
      </c>
      <c r="KK1862">
        <v>163.15</v>
      </c>
      <c r="KU1862">
        <v>-3.8102399999999998</v>
      </c>
      <c r="KV1862">
        <v>3.4616699999999998</v>
      </c>
      <c r="KW1862">
        <v>-68.508499999999998</v>
      </c>
      <c r="KX1862">
        <v>94.893199999999993</v>
      </c>
      <c r="KY1862">
        <v>-223.285</v>
      </c>
      <c r="KZ1862">
        <v>838.63599999999997</v>
      </c>
      <c r="LA1862">
        <v>195.98099999999999</v>
      </c>
      <c r="LB1862">
        <v>195.98099999999999</v>
      </c>
      <c r="LC1862">
        <v>195.98099999999999</v>
      </c>
      <c r="LD1862">
        <v>-1.1313500000000001</v>
      </c>
      <c r="LE1862">
        <v>-4.7128699999999997</v>
      </c>
      <c r="LF1862">
        <v>-21.495100000000001</v>
      </c>
      <c r="LG1862">
        <v>-2.5578599999999998</v>
      </c>
      <c r="LH1862">
        <v>-0.575905</v>
      </c>
      <c r="LI1862">
        <v>-15.7879</v>
      </c>
      <c r="LJ1862">
        <v>-2.3420299999999998</v>
      </c>
      <c r="LK1862">
        <v>0</v>
      </c>
      <c r="LL1862">
        <v>0</v>
      </c>
      <c r="LM1862">
        <v>-2.4256099999999998</v>
      </c>
      <c r="LN1862">
        <v>1.89856</v>
      </c>
      <c r="LO1862">
        <v>-15.0802</v>
      </c>
      <c r="LY1862">
        <v>-60.973799999999997</v>
      </c>
      <c r="LZ1862">
        <v>82.456400000000002</v>
      </c>
      <c r="MA1862">
        <v>-67.704700000000003</v>
      </c>
      <c r="MB1862">
        <v>-93.388099999999994</v>
      </c>
      <c r="MC1862">
        <v>-319.26900000000001</v>
      </c>
      <c r="MD1862">
        <v>1366.49</v>
      </c>
      <c r="ME1862">
        <v>225.85300000000001</v>
      </c>
      <c r="MF1862">
        <v>225.85300000000001</v>
      </c>
      <c r="MG1862">
        <v>225.85300000000001</v>
      </c>
      <c r="MH1862">
        <v>36.983800000000002</v>
      </c>
      <c r="MI1862" s="1">
        <v>3.18055E-15</v>
      </c>
      <c r="MJ1862" s="1">
        <v>-6.17028E-13</v>
      </c>
      <c r="MT1862">
        <v>-2.8191199999999998</v>
      </c>
      <c r="MU1862">
        <v>-7.07118</v>
      </c>
      <c r="MV1862">
        <v>-57.351199999999999</v>
      </c>
      <c r="MW1862">
        <v>36.487299999999998</v>
      </c>
      <c r="MX1862">
        <v>-298.34699999999998</v>
      </c>
      <c r="MY1862">
        <v>448.76100000000002</v>
      </c>
      <c r="MZ1862">
        <v>401.32499999999999</v>
      </c>
      <c r="NA1862">
        <v>401.32499999999999</v>
      </c>
      <c r="NB1862">
        <v>401.32499999999999</v>
      </c>
      <c r="NC1862">
        <v>7.0736800000000004</v>
      </c>
      <c r="ND1862">
        <v>9.7982999999999993</v>
      </c>
      <c r="NE1862">
        <v>-7.8036099999999999</v>
      </c>
      <c r="NF1862">
        <v>114.31</v>
      </c>
      <c r="NG1862">
        <v>157.547</v>
      </c>
      <c r="NH1862">
        <v>149.571</v>
      </c>
      <c r="NI1862">
        <v>110.851</v>
      </c>
      <c r="NJ1862">
        <v>-392.82600000000002</v>
      </c>
      <c r="NK1862">
        <v>45.191499999999998</v>
      </c>
      <c r="NL1862">
        <v>189.828</v>
      </c>
      <c r="NM1862">
        <v>189.828</v>
      </c>
      <c r="NN1862">
        <v>189.828</v>
      </c>
      <c r="NO1862">
        <v>-83.380600000000001</v>
      </c>
      <c r="NP1862">
        <v>8.7297700000000003</v>
      </c>
      <c r="NQ1862">
        <v>10.0006</v>
      </c>
      <c r="NR1862">
        <v>-83.559100000000001</v>
      </c>
      <c r="NS1862">
        <v>6.3180500000000004</v>
      </c>
      <c r="NT1862">
        <v>10.5107</v>
      </c>
      <c r="NU1862">
        <v>-0.17560999999999999</v>
      </c>
      <c r="NV1862">
        <v>0.86776299999999995</v>
      </c>
      <c r="NW1862">
        <v>9.6590799999999994</v>
      </c>
      <c r="NX1862">
        <v>-870.84799999999996</v>
      </c>
      <c r="NY1862">
        <v>806.25599999999997</v>
      </c>
      <c r="NZ1862">
        <v>-180.35900000000001</v>
      </c>
      <c r="OA1862">
        <v>98.912700000000001</v>
      </c>
      <c r="OB1862">
        <v>-218.83099999999999</v>
      </c>
      <c r="OC1862">
        <v>55.779600000000002</v>
      </c>
      <c r="OD1862">
        <v>98.912700000000001</v>
      </c>
      <c r="OE1862">
        <v>-218.83099999999999</v>
      </c>
      <c r="OF1862">
        <v>55.779600000000002</v>
      </c>
      <c r="OG1862">
        <v>3.5428099999999998</v>
      </c>
      <c r="OH1862">
        <v>-258.79000000000002</v>
      </c>
      <c r="OI1862">
        <v>846.52800000000002</v>
      </c>
      <c r="OJ1862">
        <v>92.190100000000001</v>
      </c>
      <c r="OK1862">
        <v>91.717299999999994</v>
      </c>
      <c r="OL1862">
        <v>160.89599999999999</v>
      </c>
      <c r="OM1862">
        <v>-320.44400000000002</v>
      </c>
      <c r="ON1862">
        <v>-637.47199999999998</v>
      </c>
      <c r="OO1862">
        <v>838.38099999999997</v>
      </c>
      <c r="OP1862">
        <v>192.952</v>
      </c>
      <c r="OQ1862">
        <v>192.952</v>
      </c>
      <c r="OR1862">
        <v>192.952</v>
      </c>
      <c r="OS1862">
        <v>7.6795799999999996</v>
      </c>
      <c r="OT1862">
        <v>7.1384600000000002</v>
      </c>
      <c r="OU1862">
        <v>10.603</v>
      </c>
      <c r="OV1862">
        <v>1.3940300000000001</v>
      </c>
      <c r="OW1862">
        <v>6.3930100000000003</v>
      </c>
      <c r="OX1862">
        <v>57.482900000000001</v>
      </c>
      <c r="OY1862">
        <v>-122.536</v>
      </c>
      <c r="OZ1862">
        <v>-327.88600000000002</v>
      </c>
      <c r="PA1862">
        <v>1089.93</v>
      </c>
      <c r="PB1862">
        <v>278.226</v>
      </c>
      <c r="PC1862">
        <v>278.226</v>
      </c>
      <c r="PD1862">
        <v>278.226</v>
      </c>
      <c r="PE1862">
        <v>21.551200000000001</v>
      </c>
      <c r="PF1862">
        <v>-4.3564499999999997</v>
      </c>
      <c r="PG1862">
        <v>12.2843</v>
      </c>
      <c r="PH1862">
        <v>7.6633199999999997</v>
      </c>
      <c r="PI1862">
        <v>7.0223800000000001</v>
      </c>
      <c r="PJ1862">
        <v>10.370900000000001</v>
      </c>
      <c r="PT1862">
        <v>7.0736800000000004</v>
      </c>
      <c r="PU1862">
        <v>9.7982999999999993</v>
      </c>
      <c r="PV1862">
        <v>-7.8036099999999999</v>
      </c>
      <c r="PW1862">
        <v>7.1066099999999999</v>
      </c>
      <c r="PX1862">
        <v>9.8785399999999992</v>
      </c>
      <c r="PY1862">
        <v>-7.7270500000000002</v>
      </c>
      <c r="QI1862">
        <v>-34.776699999999998</v>
      </c>
      <c r="QJ1862">
        <v>-3.3160400000000001</v>
      </c>
      <c r="QK1862">
        <v>2.9827900000000001</v>
      </c>
      <c r="QU1862">
        <v>8.8457000000000008</v>
      </c>
      <c r="QV1862">
        <v>1.7901100000000001</v>
      </c>
      <c r="QW1862">
        <v>98.461600000000004</v>
      </c>
      <c r="QX1862">
        <v>-1.1313500000000001</v>
      </c>
      <c r="QY1862">
        <v>4.7128699999999997</v>
      </c>
      <c r="QZ1862">
        <v>21.495100000000001</v>
      </c>
      <c r="RA1862">
        <v>-17.291899999999998</v>
      </c>
      <c r="RB1862">
        <v>40.153399999999998</v>
      </c>
      <c r="RC1862">
        <v>56.198999999999998</v>
      </c>
      <c r="RD1862">
        <v>-232.59700000000001</v>
      </c>
      <c r="RE1862">
        <v>-472.726</v>
      </c>
      <c r="RF1862">
        <v>887.08699999999999</v>
      </c>
      <c r="RG1862">
        <v>253.39500000000001</v>
      </c>
      <c r="RH1862">
        <v>253.39500000000001</v>
      </c>
      <c r="RI1862">
        <v>253.39500000000001</v>
      </c>
      <c r="RJ1862">
        <v>12.6335</v>
      </c>
      <c r="RK1862">
        <v>9.8811999999999998</v>
      </c>
      <c r="RL1862">
        <v>-49.813000000000002</v>
      </c>
      <c r="RV1862">
        <v>12.528700000000001</v>
      </c>
      <c r="RW1862">
        <v>8.2135999999999996</v>
      </c>
      <c r="RX1862">
        <v>6.2440899999999999</v>
      </c>
      <c r="RY1862">
        <v>10.251899999999999</v>
      </c>
      <c r="RZ1862">
        <v>-4.9024999999999999</v>
      </c>
      <c r="SA1862">
        <v>-64.891499999999994</v>
      </c>
      <c r="SB1862">
        <v>97.000699999999995</v>
      </c>
      <c r="SC1862">
        <v>-260.685</v>
      </c>
      <c r="SD1862">
        <v>73.835999999999999</v>
      </c>
      <c r="SE1862">
        <v>360.64</v>
      </c>
      <c r="SF1862">
        <v>360.64</v>
      </c>
      <c r="SG1862">
        <v>360.64</v>
      </c>
      <c r="SH1862">
        <v>114.31</v>
      </c>
      <c r="SI1862">
        <v>157.547</v>
      </c>
      <c r="SJ1862">
        <v>149.571</v>
      </c>
      <c r="SK1862">
        <v>122.39400000000001</v>
      </c>
      <c r="SL1862">
        <v>-454.64699999999999</v>
      </c>
      <c r="SM1862">
        <v>38.212400000000002</v>
      </c>
      <c r="SN1862">
        <v>63.2761</v>
      </c>
      <c r="SO1862">
        <v>63.2761</v>
      </c>
      <c r="SP1862">
        <v>63.2761</v>
      </c>
      <c r="SQ1862">
        <v>13.1081</v>
      </c>
      <c r="SR1862">
        <v>0.123628</v>
      </c>
      <c r="SS1862">
        <v>15.549799999999999</v>
      </c>
      <c r="TC1862">
        <v>-146.042</v>
      </c>
      <c r="TD1862">
        <v>-174.55699999999999</v>
      </c>
      <c r="TE1862">
        <v>-30.619599999999998</v>
      </c>
      <c r="TO1862">
        <v>-134.762</v>
      </c>
      <c r="TP1862">
        <v>102.357</v>
      </c>
      <c r="TQ1862">
        <v>11.9072</v>
      </c>
      <c r="TR1862">
        <v>129.143</v>
      </c>
      <c r="TS1862">
        <v>-353.99299999999999</v>
      </c>
      <c r="TT1862">
        <v>1349.65</v>
      </c>
      <c r="TU1862">
        <v>221.821</v>
      </c>
      <c r="TV1862">
        <v>221.821</v>
      </c>
      <c r="TW1862">
        <v>221.821</v>
      </c>
      <c r="TX1862">
        <v>116.383</v>
      </c>
      <c r="TY1862">
        <v>-232.98099999999999</v>
      </c>
      <c r="TZ1862">
        <v>976.76900000000001</v>
      </c>
      <c r="UA1862">
        <v>116.383</v>
      </c>
      <c r="UB1862">
        <v>-232.98099999999999</v>
      </c>
      <c r="UC1862">
        <v>0</v>
      </c>
      <c r="UD1862">
        <v>78.548100000000005</v>
      </c>
      <c r="UE1862">
        <v>81.937399999999997</v>
      </c>
      <c r="UF1862">
        <v>245.26499999999999</v>
      </c>
      <c r="UG1862">
        <v>0</v>
      </c>
      <c r="UH1862">
        <v>0</v>
      </c>
      <c r="UI1862">
        <v>4.4200900000000001</v>
      </c>
      <c r="UJ1862">
        <v>84.067099999999996</v>
      </c>
      <c r="UK1862">
        <v>48.807299999999998</v>
      </c>
      <c r="UL1862">
        <v>95.493399999999994</v>
      </c>
      <c r="UM1862">
        <v>109.82299999999999</v>
      </c>
      <c r="UN1862">
        <v>62.228700000000003</v>
      </c>
      <c r="UO1862">
        <v>93.269199999999998</v>
      </c>
      <c r="UP1862">
        <v>133.11500000000001</v>
      </c>
      <c r="UQ1862">
        <v>19.314699999999998</v>
      </c>
      <c r="UR1862">
        <v>104.033</v>
      </c>
      <c r="US1862">
        <v>154.054</v>
      </c>
      <c r="UT1862">
        <v>85.104600000000005</v>
      </c>
      <c r="UU1862">
        <v>88.760400000000004</v>
      </c>
      <c r="UV1862">
        <v>110.878</v>
      </c>
      <c r="UW1862">
        <v>50.606099999999998</v>
      </c>
      <c r="UX1862">
        <v>44.650300000000001</v>
      </c>
      <c r="UY1862">
        <v>157.83500000000001</v>
      </c>
      <c r="UZ1862">
        <v>89.968800000000002</v>
      </c>
      <c r="VA1862">
        <v>246.58</v>
      </c>
      <c r="VB1862">
        <v>113.107</v>
      </c>
      <c r="VC1862">
        <v>106.572</v>
      </c>
      <c r="VD1862">
        <v>261.54000000000002</v>
      </c>
      <c r="VE1862">
        <v>137.04300000000001</v>
      </c>
      <c r="VF1862">
        <v>46.781999999999996</v>
      </c>
      <c r="VG1862">
        <v>232.34700000000001</v>
      </c>
      <c r="VH1862">
        <v>149.63999999999999</v>
      </c>
      <c r="VI1862">
        <v>108.922</v>
      </c>
      <c r="VJ1862">
        <v>201.04300000000001</v>
      </c>
      <c r="VK1862">
        <v>157.83500000000001</v>
      </c>
      <c r="VL1862">
        <v>89.968800000000002</v>
      </c>
      <c r="VM1862">
        <v>246.58</v>
      </c>
      <c r="VN1862">
        <v>185.89400000000001</v>
      </c>
      <c r="VO1862">
        <v>-187.04499999999999</v>
      </c>
      <c r="VP1862">
        <v>830.07500000000005</v>
      </c>
      <c r="VQ1862">
        <v>94.786100000000005</v>
      </c>
      <c r="VR1862">
        <v>43.393700000000003</v>
      </c>
      <c r="VS1862">
        <v>70.159599999999998</v>
      </c>
      <c r="VT1862">
        <v>115.77500000000001</v>
      </c>
      <c r="VU1862">
        <v>1.6491199999999999</v>
      </c>
      <c r="VV1862">
        <v>87.960400000000007</v>
      </c>
      <c r="VW1862">
        <v>135.94499999999999</v>
      </c>
      <c r="VX1862">
        <v>69.165300000000002</v>
      </c>
      <c r="VY1862">
        <v>82.066999999999993</v>
      </c>
      <c r="VZ1862">
        <v>113.90300000000001</v>
      </c>
      <c r="WA1862">
        <v>33.738900000000001</v>
      </c>
      <c r="WB1862">
        <v>24.978400000000001</v>
      </c>
      <c r="WC1862">
        <v>107.79900000000001</v>
      </c>
      <c r="WD1862">
        <v>84.532300000000006</v>
      </c>
      <c r="WE1862">
        <v>186.56800000000001</v>
      </c>
      <c r="WF1862">
        <v>69.343800000000002</v>
      </c>
      <c r="WG1862">
        <v>60.783900000000003</v>
      </c>
      <c r="WH1862">
        <v>200.905</v>
      </c>
      <c r="WI1862">
        <v>123.678</v>
      </c>
      <c r="WJ1862">
        <v>96.166200000000003</v>
      </c>
      <c r="WK1862">
        <v>229.11600000000001</v>
      </c>
      <c r="WL1862">
        <v>234.197</v>
      </c>
      <c r="WM1862">
        <v>-262.16199999999998</v>
      </c>
      <c r="WN1862">
        <v>377.05700000000002</v>
      </c>
      <c r="WO1862">
        <v>98.912700000000001</v>
      </c>
      <c r="WP1862">
        <v>-218.83099999999999</v>
      </c>
      <c r="WQ1862">
        <v>55.779600000000002</v>
      </c>
      <c r="WR1862">
        <v>98.912700000000001</v>
      </c>
      <c r="WS1862">
        <v>-218.83099999999999</v>
      </c>
      <c r="WT1862">
        <v>55.779600000000002</v>
      </c>
      <c r="WU1862">
        <v>3.5428099999999998</v>
      </c>
      <c r="WV1862">
        <v>-258.79000000000002</v>
      </c>
      <c r="WW1862">
        <v>846.52800000000002</v>
      </c>
    </row>
    <row r="1863" spans="1:621">
      <c r="A1863">
        <v>519</v>
      </c>
      <c r="B1863">
        <v>0</v>
      </c>
      <c r="C1863">
        <v>116.389</v>
      </c>
      <c r="D1863">
        <v>-233.37100000000001</v>
      </c>
      <c r="E1863">
        <v>976.87199999999996</v>
      </c>
      <c r="F1863">
        <v>116.389</v>
      </c>
      <c r="G1863">
        <v>-233.37100000000001</v>
      </c>
      <c r="H1863">
        <v>0</v>
      </c>
      <c r="I1863">
        <v>-15.174300000000001</v>
      </c>
      <c r="J1863">
        <v>-18.1904</v>
      </c>
      <c r="K1863">
        <v>-75.881900000000002</v>
      </c>
      <c r="L1863">
        <v>76.352999999999994</v>
      </c>
      <c r="M1863">
        <v>-230.40700000000001</v>
      </c>
      <c r="N1863">
        <v>1512.19</v>
      </c>
      <c r="O1863">
        <v>237.88200000000001</v>
      </c>
      <c r="P1863">
        <v>237.88200000000001</v>
      </c>
      <c r="Q1863">
        <v>237.88200000000001</v>
      </c>
      <c r="R1863">
        <v>78.697500000000005</v>
      </c>
      <c r="S1863">
        <v>81.092200000000005</v>
      </c>
      <c r="T1863">
        <v>245.28899999999999</v>
      </c>
      <c r="U1863">
        <v>-16.287199999999999</v>
      </c>
      <c r="V1863">
        <v>-8.5496700000000008</v>
      </c>
      <c r="W1863">
        <v>-1.6833400000000001</v>
      </c>
      <c r="X1863">
        <v>-15.5198</v>
      </c>
      <c r="Y1863">
        <v>0</v>
      </c>
      <c r="Z1863">
        <v>0</v>
      </c>
      <c r="AA1863">
        <v>-15.522500000000001</v>
      </c>
      <c r="AB1863">
        <v>-9.88781</v>
      </c>
      <c r="AC1863">
        <v>-1.05836</v>
      </c>
      <c r="AM1863">
        <v>0</v>
      </c>
      <c r="AN1863">
        <v>0</v>
      </c>
      <c r="AO1863">
        <v>4.4154200000000001</v>
      </c>
      <c r="AP1863">
        <v>4.4154200000000001</v>
      </c>
      <c r="AQ1863">
        <v>97.808000000000007</v>
      </c>
      <c r="AR1863">
        <v>-41.157400000000003</v>
      </c>
      <c r="AS1863">
        <v>-36.873399999999997</v>
      </c>
      <c r="AT1863">
        <v>288.84699999999998</v>
      </c>
      <c r="AU1863">
        <v>-215.161</v>
      </c>
      <c r="AV1863">
        <v>1400.15</v>
      </c>
      <c r="AW1863">
        <v>217.78</v>
      </c>
      <c r="AX1863">
        <v>217.78</v>
      </c>
      <c r="AY1863">
        <v>217.78</v>
      </c>
      <c r="AZ1863">
        <v>84.384399999999999</v>
      </c>
      <c r="BA1863">
        <v>47.862099999999998</v>
      </c>
      <c r="BB1863">
        <v>95.563800000000001</v>
      </c>
      <c r="BC1863">
        <v>18.010300000000001</v>
      </c>
      <c r="BD1863">
        <v>0</v>
      </c>
      <c r="BE1863" s="1">
        <v>1.63481E-12</v>
      </c>
      <c r="BO1863">
        <v>-1.69895</v>
      </c>
      <c r="BP1863">
        <v>-5.02738</v>
      </c>
      <c r="BQ1863">
        <v>-86.407399999999996</v>
      </c>
      <c r="BR1863">
        <v>201.94200000000001</v>
      </c>
      <c r="BS1863">
        <v>-218.17699999999999</v>
      </c>
      <c r="BT1863">
        <v>423.44299999999998</v>
      </c>
      <c r="BU1863">
        <v>408.56299999999999</v>
      </c>
      <c r="BV1863">
        <v>408.56299999999999</v>
      </c>
      <c r="BW1863">
        <v>408.56299999999999</v>
      </c>
      <c r="BX1863">
        <v>74.546099999999996</v>
      </c>
      <c r="BY1863">
        <v>20.440899999999999</v>
      </c>
      <c r="BZ1863">
        <v>14.6868</v>
      </c>
      <c r="CA1863">
        <v>-26.005299999999998</v>
      </c>
      <c r="CB1863">
        <v>-27.963000000000001</v>
      </c>
      <c r="CC1863">
        <v>146.59200000000001</v>
      </c>
      <c r="CD1863">
        <v>-6.6409399999999996</v>
      </c>
      <c r="CE1863">
        <v>-15.4968</v>
      </c>
      <c r="CF1863">
        <v>6.3106099999999996</v>
      </c>
      <c r="CG1863">
        <v>-17.3171</v>
      </c>
      <c r="CH1863">
        <v>8.4402699999999999</v>
      </c>
      <c r="CI1863">
        <v>-61.216299999999997</v>
      </c>
      <c r="CJ1863">
        <v>23.948499999999999</v>
      </c>
      <c r="CK1863">
        <v>114.87</v>
      </c>
      <c r="CL1863">
        <v>187.31200000000001</v>
      </c>
      <c r="CM1863">
        <v>152.715</v>
      </c>
      <c r="CN1863">
        <v>152.715</v>
      </c>
      <c r="CO1863">
        <v>152.715</v>
      </c>
      <c r="CP1863">
        <v>110.149</v>
      </c>
      <c r="CQ1863">
        <v>61.272500000000001</v>
      </c>
      <c r="CR1863">
        <v>93.360200000000006</v>
      </c>
      <c r="CS1863">
        <v>133.41200000000001</v>
      </c>
      <c r="CT1863">
        <v>18.358499999999999</v>
      </c>
      <c r="CU1863">
        <v>104.188</v>
      </c>
      <c r="CV1863">
        <v>154.39400000000001</v>
      </c>
      <c r="CW1863">
        <v>84.128</v>
      </c>
      <c r="CX1863">
        <v>88.8874</v>
      </c>
      <c r="CY1863">
        <v>111.26</v>
      </c>
      <c r="CZ1863">
        <v>49.61</v>
      </c>
      <c r="DA1863">
        <v>44.752000000000002</v>
      </c>
      <c r="DB1863">
        <v>-9.3309499999999996</v>
      </c>
      <c r="DC1863">
        <v>28.016200000000001</v>
      </c>
      <c r="DD1863">
        <v>14.9864</v>
      </c>
      <c r="DE1863">
        <v>-10.2765</v>
      </c>
      <c r="DF1863">
        <v>29.616199999999999</v>
      </c>
      <c r="DG1863">
        <v>15.287000000000001</v>
      </c>
      <c r="DN1863">
        <v>157.99299999999999</v>
      </c>
      <c r="DO1863">
        <v>89.120099999999994</v>
      </c>
      <c r="DP1863">
        <v>246.68700000000001</v>
      </c>
      <c r="DQ1863">
        <v>113.255</v>
      </c>
      <c r="DR1863">
        <v>105.74299999999999</v>
      </c>
      <c r="DS1863">
        <v>261.59500000000003</v>
      </c>
      <c r="DT1863">
        <v>137.20400000000001</v>
      </c>
      <c r="DU1863">
        <v>45.930199999999999</v>
      </c>
      <c r="DV1863">
        <v>232.459</v>
      </c>
      <c r="DW1863">
        <v>149.846</v>
      </c>
      <c r="DX1863">
        <v>108.05</v>
      </c>
      <c r="DY1863">
        <v>201.13200000000001</v>
      </c>
      <c r="DZ1863">
        <v>157.99299999999999</v>
      </c>
      <c r="EA1863">
        <v>89.120099999999994</v>
      </c>
      <c r="EB1863">
        <v>246.68700000000001</v>
      </c>
      <c r="EC1863">
        <v>-45.484999999999999</v>
      </c>
      <c r="ED1863">
        <v>-14.7425</v>
      </c>
      <c r="EE1863">
        <v>-123.191</v>
      </c>
      <c r="EF1863">
        <v>247.43600000000001</v>
      </c>
      <c r="EG1863">
        <v>-9.3770799999999994</v>
      </c>
      <c r="EH1863">
        <v>-114.923</v>
      </c>
      <c r="EI1863">
        <v>185.917</v>
      </c>
      <c r="EJ1863">
        <v>-187.41900000000001</v>
      </c>
      <c r="EK1863">
        <v>830.2</v>
      </c>
      <c r="EL1863">
        <v>95.135999999999996</v>
      </c>
      <c r="EM1863">
        <v>42.422699999999999</v>
      </c>
      <c r="EN1863">
        <v>70.259399999999999</v>
      </c>
      <c r="EO1863">
        <v>116.083</v>
      </c>
      <c r="EP1863">
        <v>0.68738100000000002</v>
      </c>
      <c r="EQ1863">
        <v>88.131</v>
      </c>
      <c r="ER1863">
        <v>136.286</v>
      </c>
      <c r="ES1863">
        <v>68.190799999999996</v>
      </c>
      <c r="ET1863">
        <v>82.204499999999996</v>
      </c>
      <c r="EU1863">
        <v>114.31699999999999</v>
      </c>
      <c r="EV1863">
        <v>32.718600000000002</v>
      </c>
      <c r="EW1863">
        <v>25.116</v>
      </c>
      <c r="EX1863">
        <v>-8.7336200000000002</v>
      </c>
      <c r="EY1863">
        <v>-50.938600000000001</v>
      </c>
      <c r="EZ1863">
        <v>-1.20844</v>
      </c>
      <c r="FA1863">
        <v>586.74699999999996</v>
      </c>
      <c r="FB1863">
        <v>-250.45099999999999</v>
      </c>
      <c r="FC1863">
        <v>768.05399999999997</v>
      </c>
      <c r="FD1863">
        <v>179.47900000000001</v>
      </c>
      <c r="FE1863">
        <v>179.47900000000001</v>
      </c>
      <c r="FF1863">
        <v>179.47900000000001</v>
      </c>
      <c r="FG1863">
        <v>5.4892200000000004</v>
      </c>
      <c r="FH1863">
        <v>-5.2288600000000001</v>
      </c>
      <c r="FI1863">
        <v>18.6174</v>
      </c>
      <c r="FJ1863">
        <v>-11.6518</v>
      </c>
      <c r="FK1863">
        <v>-4.22743</v>
      </c>
      <c r="FL1863">
        <v>162.09700000000001</v>
      </c>
      <c r="FM1863">
        <v>329.72899999999998</v>
      </c>
      <c r="FN1863">
        <v>-207.065</v>
      </c>
      <c r="FO1863">
        <v>1126.02</v>
      </c>
      <c r="FP1863">
        <v>277.286</v>
      </c>
      <c r="FQ1863">
        <v>277.286</v>
      </c>
      <c r="FR1863">
        <v>277.286</v>
      </c>
      <c r="FS1863">
        <v>9.1195599999999999</v>
      </c>
      <c r="FT1863">
        <v>-19.360700000000001</v>
      </c>
      <c r="FU1863">
        <v>-2.60059</v>
      </c>
      <c r="FV1863">
        <v>21.552299999999999</v>
      </c>
      <c r="FW1863">
        <v>4.3589099999999998</v>
      </c>
      <c r="FX1863">
        <v>-12.283899999999999</v>
      </c>
      <c r="FY1863">
        <v>5.4887699999999997</v>
      </c>
      <c r="FZ1863">
        <v>-5.3253399999999997</v>
      </c>
      <c r="GA1863">
        <v>18.3431</v>
      </c>
      <c r="GK1863">
        <v>74.546099999999996</v>
      </c>
      <c r="GL1863">
        <v>20.440899999999999</v>
      </c>
      <c r="GM1863">
        <v>14.6868</v>
      </c>
      <c r="GN1863">
        <v>74.576899999999995</v>
      </c>
      <c r="GO1863">
        <v>20.187200000000001</v>
      </c>
      <c r="GP1863">
        <v>14.825900000000001</v>
      </c>
      <c r="GZ1863">
        <v>-34.781700000000001</v>
      </c>
      <c r="HA1863">
        <v>3.3051400000000002</v>
      </c>
      <c r="HB1863">
        <v>-2.9912200000000002</v>
      </c>
      <c r="HO1863">
        <v>108.018</v>
      </c>
      <c r="HP1863">
        <v>83.652500000000003</v>
      </c>
      <c r="HQ1863">
        <v>186.63800000000001</v>
      </c>
      <c r="HR1863">
        <v>-1.1168</v>
      </c>
      <c r="HS1863">
        <v>-4.7035600000000004</v>
      </c>
      <c r="HT1863">
        <v>-21.4742</v>
      </c>
      <c r="HU1863">
        <v>-36.835900000000002</v>
      </c>
      <c r="HV1863">
        <v>-0.27446799999999999</v>
      </c>
      <c r="HW1863">
        <v>158.08500000000001</v>
      </c>
      <c r="HX1863">
        <v>448.23700000000002</v>
      </c>
      <c r="HY1863">
        <v>-225.08500000000001</v>
      </c>
      <c r="HZ1863">
        <v>879.33900000000006</v>
      </c>
      <c r="IA1863">
        <v>255.06299999999999</v>
      </c>
      <c r="IB1863">
        <v>255.06299999999999</v>
      </c>
      <c r="IC1863">
        <v>255.06299999999999</v>
      </c>
      <c r="ID1863">
        <v>13.225</v>
      </c>
      <c r="IE1863">
        <v>5.4041399999999999</v>
      </c>
      <c r="IF1863">
        <v>-58.549500000000002</v>
      </c>
      <c r="IP1863">
        <v>12.519299999999999</v>
      </c>
      <c r="IQ1863">
        <v>-8.1942400000000006</v>
      </c>
      <c r="IR1863">
        <v>-6.2116300000000004</v>
      </c>
      <c r="IS1863">
        <v>-71.168000000000006</v>
      </c>
      <c r="IT1863">
        <v>-168.71100000000001</v>
      </c>
      <c r="IU1863">
        <v>175.291</v>
      </c>
      <c r="IV1863">
        <v>48.941099999999999</v>
      </c>
      <c r="IW1863">
        <v>120.37</v>
      </c>
      <c r="IX1863">
        <v>293.61900000000003</v>
      </c>
      <c r="IY1863">
        <v>372.54500000000002</v>
      </c>
      <c r="IZ1863">
        <v>372.54500000000002</v>
      </c>
      <c r="JA1863">
        <v>372.54500000000002</v>
      </c>
      <c r="JB1863">
        <v>69.522400000000005</v>
      </c>
      <c r="JC1863">
        <v>59.928699999999999</v>
      </c>
      <c r="JD1863">
        <v>200.928</v>
      </c>
      <c r="JE1863">
        <v>123.836</v>
      </c>
      <c r="JF1863">
        <v>95.321700000000007</v>
      </c>
      <c r="JG1863">
        <v>229.16399999999999</v>
      </c>
      <c r="JH1863">
        <v>234.29599999999999</v>
      </c>
      <c r="JI1863">
        <v>-262.96600000000001</v>
      </c>
      <c r="JJ1863">
        <v>377.24700000000001</v>
      </c>
      <c r="JK1863">
        <v>73.359499999999997</v>
      </c>
      <c r="JL1863">
        <v>23.334399999999999</v>
      </c>
      <c r="JM1863">
        <v>-59.464799999999997</v>
      </c>
      <c r="JN1863">
        <v>-17.3171</v>
      </c>
      <c r="JO1863">
        <v>8.4402799999999996</v>
      </c>
      <c r="JP1863">
        <v>-61.2164</v>
      </c>
      <c r="JQ1863">
        <v>10.527200000000001</v>
      </c>
      <c r="JR1863">
        <v>106.11</v>
      </c>
      <c r="JS1863">
        <v>138.99600000000001</v>
      </c>
      <c r="JT1863">
        <v>50.905000000000001</v>
      </c>
      <c r="JU1863">
        <v>50.905000000000001</v>
      </c>
      <c r="JV1863">
        <v>50.905000000000001</v>
      </c>
      <c r="JW1863">
        <v>13.109500000000001</v>
      </c>
      <c r="JX1863">
        <v>-0.13311799999999999</v>
      </c>
      <c r="JY1863">
        <v>-15.559100000000001</v>
      </c>
      <c r="KI1863">
        <v>25.645800000000001</v>
      </c>
      <c r="KJ1863">
        <v>2.7682500000000001</v>
      </c>
      <c r="KK1863">
        <v>163.435</v>
      </c>
      <c r="KU1863">
        <v>-3.7926700000000002</v>
      </c>
      <c r="KV1863">
        <v>3.4616199999999999</v>
      </c>
      <c r="KW1863">
        <v>-68.528899999999993</v>
      </c>
      <c r="KX1863">
        <v>94.901499999999999</v>
      </c>
      <c r="KY1863">
        <v>-223.62899999999999</v>
      </c>
      <c r="KZ1863">
        <v>838.73800000000006</v>
      </c>
      <c r="LA1863">
        <v>195.98099999999999</v>
      </c>
      <c r="LB1863">
        <v>195.98099999999999</v>
      </c>
      <c r="LC1863">
        <v>195.98099999999999</v>
      </c>
      <c r="LD1863">
        <v>-1.1168</v>
      </c>
      <c r="LE1863">
        <v>-4.7035600000000004</v>
      </c>
      <c r="LF1863">
        <v>-21.4742</v>
      </c>
      <c r="LG1863">
        <v>-2.5710999999999999</v>
      </c>
      <c r="LH1863">
        <v>-0.57840999999999998</v>
      </c>
      <c r="LI1863">
        <v>-15.776899999999999</v>
      </c>
      <c r="LJ1863">
        <v>-2.3548900000000001</v>
      </c>
      <c r="LK1863">
        <v>0</v>
      </c>
      <c r="LL1863">
        <v>0</v>
      </c>
      <c r="LM1863">
        <v>-2.4388100000000001</v>
      </c>
      <c r="LN1863">
        <v>1.8967700000000001</v>
      </c>
      <c r="LO1863">
        <v>-15.069100000000001</v>
      </c>
      <c r="LY1863">
        <v>-60.9739</v>
      </c>
      <c r="LZ1863">
        <v>82.456999999999994</v>
      </c>
      <c r="MA1863">
        <v>-67.701499999999996</v>
      </c>
      <c r="MB1863">
        <v>-93.380300000000005</v>
      </c>
      <c r="MC1863">
        <v>-319.68</v>
      </c>
      <c r="MD1863">
        <v>1366.61</v>
      </c>
      <c r="ME1863">
        <v>225.858</v>
      </c>
      <c r="MF1863">
        <v>225.858</v>
      </c>
      <c r="MG1863">
        <v>225.858</v>
      </c>
      <c r="MH1863">
        <v>37.0107</v>
      </c>
      <c r="MI1863" s="1">
        <v>-3.18055E-15</v>
      </c>
      <c r="MJ1863" s="1">
        <v>-4.5513699999999998E-12</v>
      </c>
      <c r="MT1863">
        <v>-2.7895699999999999</v>
      </c>
      <c r="MU1863">
        <v>-7.0418900000000004</v>
      </c>
      <c r="MV1863">
        <v>-57.349200000000003</v>
      </c>
      <c r="MW1863">
        <v>36.407699999999998</v>
      </c>
      <c r="MX1863">
        <v>-298.39299999999997</v>
      </c>
      <c r="MY1863">
        <v>448.78899999999999</v>
      </c>
      <c r="MZ1863">
        <v>401.34300000000002</v>
      </c>
      <c r="NA1863">
        <v>401.34300000000002</v>
      </c>
      <c r="NB1863">
        <v>401.34300000000002</v>
      </c>
      <c r="NC1863">
        <v>7.0353000000000003</v>
      </c>
      <c r="ND1863">
        <v>9.7962399999999992</v>
      </c>
      <c r="NE1863">
        <v>-7.8123399999999998</v>
      </c>
      <c r="NF1863">
        <v>114.28</v>
      </c>
      <c r="NG1863">
        <v>157.554</v>
      </c>
      <c r="NH1863">
        <v>149.602</v>
      </c>
      <c r="NI1863">
        <v>110.84099999999999</v>
      </c>
      <c r="NJ1863">
        <v>-392.827</v>
      </c>
      <c r="NK1863">
        <v>45.194099999999999</v>
      </c>
      <c r="NL1863">
        <v>189.828</v>
      </c>
      <c r="NM1863">
        <v>189.828</v>
      </c>
      <c r="NN1863">
        <v>189.828</v>
      </c>
      <c r="NO1863">
        <v>-83.364500000000007</v>
      </c>
      <c r="NP1863">
        <v>8.73447</v>
      </c>
      <c r="NQ1863">
        <v>10.008699999999999</v>
      </c>
      <c r="NR1863">
        <v>-83.543099999999995</v>
      </c>
      <c r="NS1863">
        <v>6.3220900000000002</v>
      </c>
      <c r="NT1863">
        <v>10.5189</v>
      </c>
      <c r="NU1863">
        <v>-0.17895800000000001</v>
      </c>
      <c r="NV1863">
        <v>0.81267500000000004</v>
      </c>
      <c r="NW1863">
        <v>9.5181100000000001</v>
      </c>
      <c r="NX1863">
        <v>-867.04700000000003</v>
      </c>
      <c r="NY1863">
        <v>794.15200000000004</v>
      </c>
      <c r="NZ1863">
        <v>-171.83500000000001</v>
      </c>
      <c r="OA1863">
        <v>98.872699999999995</v>
      </c>
      <c r="OB1863">
        <v>-218.84200000000001</v>
      </c>
      <c r="OC1863">
        <v>55.832999999999998</v>
      </c>
      <c r="OD1863">
        <v>98.872699999999995</v>
      </c>
      <c r="OE1863">
        <v>-218.84200000000001</v>
      </c>
      <c r="OF1863">
        <v>55.832999999999998</v>
      </c>
      <c r="OG1863">
        <v>3.5368900000000001</v>
      </c>
      <c r="OH1863">
        <v>-259.10199999999998</v>
      </c>
      <c r="OI1863">
        <v>846.60599999999999</v>
      </c>
      <c r="OJ1863">
        <v>92.119600000000005</v>
      </c>
      <c r="OK1863">
        <v>91.891599999999997</v>
      </c>
      <c r="OL1863">
        <v>160.84</v>
      </c>
      <c r="OM1863">
        <v>-319.89100000000002</v>
      </c>
      <c r="ON1863">
        <v>-638.63300000000004</v>
      </c>
      <c r="OO1863">
        <v>838.73299999999995</v>
      </c>
      <c r="OP1863">
        <v>192.94900000000001</v>
      </c>
      <c r="OQ1863">
        <v>192.94900000000001</v>
      </c>
      <c r="OR1863">
        <v>192.94900000000001</v>
      </c>
      <c r="OS1863">
        <v>7.6470099999999999</v>
      </c>
      <c r="OT1863">
        <v>7.1316199999999998</v>
      </c>
      <c r="OU1863">
        <v>10.6313</v>
      </c>
      <c r="OV1863">
        <v>1.35562</v>
      </c>
      <c r="OW1863">
        <v>6.3971099999999996</v>
      </c>
      <c r="OX1863">
        <v>57.582799999999999</v>
      </c>
      <c r="OY1863">
        <v>-122.45</v>
      </c>
      <c r="OZ1863">
        <v>-328.488</v>
      </c>
      <c r="PA1863">
        <v>1090.02</v>
      </c>
      <c r="PB1863">
        <v>278.25299999999999</v>
      </c>
      <c r="PC1863">
        <v>278.25299999999999</v>
      </c>
      <c r="PD1863">
        <v>278.25299999999999</v>
      </c>
      <c r="PE1863">
        <v>21.552299999999999</v>
      </c>
      <c r="PF1863">
        <v>-4.3589099999999998</v>
      </c>
      <c r="PG1863">
        <v>12.283899999999999</v>
      </c>
      <c r="PH1863">
        <v>7.6307999999999998</v>
      </c>
      <c r="PI1863">
        <v>7.0155599999999998</v>
      </c>
      <c r="PJ1863">
        <v>10.399100000000001</v>
      </c>
      <c r="PT1863">
        <v>7.0353000000000003</v>
      </c>
      <c r="PU1863">
        <v>9.7962399999999992</v>
      </c>
      <c r="PV1863">
        <v>-7.8123399999999998</v>
      </c>
      <c r="PW1863">
        <v>7.0682099999999997</v>
      </c>
      <c r="PX1863">
        <v>9.8766200000000008</v>
      </c>
      <c r="PY1863">
        <v>-7.7358700000000002</v>
      </c>
      <c r="QI1863">
        <v>-34.781700000000001</v>
      </c>
      <c r="QJ1863">
        <v>-3.3051400000000002</v>
      </c>
      <c r="QK1863">
        <v>2.9912200000000002</v>
      </c>
      <c r="QU1863">
        <v>8.2841500000000003</v>
      </c>
      <c r="QV1863">
        <v>1.8242499999999999</v>
      </c>
      <c r="QW1863">
        <v>97.024600000000007</v>
      </c>
      <c r="QX1863">
        <v>-1.1168</v>
      </c>
      <c r="QY1863">
        <v>4.7035600000000004</v>
      </c>
      <c r="QZ1863">
        <v>21.4742</v>
      </c>
      <c r="RA1863">
        <v>-17.375299999999999</v>
      </c>
      <c r="RB1863">
        <v>40.1706</v>
      </c>
      <c r="RC1863">
        <v>56.280900000000003</v>
      </c>
      <c r="RD1863">
        <v>-232.26499999999999</v>
      </c>
      <c r="RE1863">
        <v>-473.726</v>
      </c>
      <c r="RF1863">
        <v>887.28</v>
      </c>
      <c r="RG1863">
        <v>253.42599999999999</v>
      </c>
      <c r="RH1863">
        <v>253.42599999999999</v>
      </c>
      <c r="RI1863">
        <v>253.42599999999999</v>
      </c>
      <c r="RJ1863">
        <v>12.678000000000001</v>
      </c>
      <c r="RK1863">
        <v>9.8702000000000005</v>
      </c>
      <c r="RL1863">
        <v>-49.724400000000003</v>
      </c>
      <c r="RV1863">
        <v>12.519299999999999</v>
      </c>
      <c r="RW1863">
        <v>8.1942400000000006</v>
      </c>
      <c r="RX1863">
        <v>6.2116300000000004</v>
      </c>
      <c r="RY1863">
        <v>10.2613</v>
      </c>
      <c r="RZ1863">
        <v>-4.90578</v>
      </c>
      <c r="SA1863">
        <v>-64.896799999999999</v>
      </c>
      <c r="SB1863">
        <v>96.970699999999994</v>
      </c>
      <c r="SC1863">
        <v>-260.697</v>
      </c>
      <c r="SD1863">
        <v>73.876000000000005</v>
      </c>
      <c r="SE1863">
        <v>360.64</v>
      </c>
      <c r="SF1863">
        <v>360.64</v>
      </c>
      <c r="SG1863">
        <v>360.64</v>
      </c>
      <c r="SH1863">
        <v>114.28</v>
      </c>
      <c r="SI1863">
        <v>157.554</v>
      </c>
      <c r="SJ1863">
        <v>149.602</v>
      </c>
      <c r="SK1863">
        <v>122.393</v>
      </c>
      <c r="SL1863">
        <v>-454.64499999999998</v>
      </c>
      <c r="SM1863">
        <v>38.197899999999997</v>
      </c>
      <c r="SN1863">
        <v>63.2761</v>
      </c>
      <c r="SO1863">
        <v>63.2761</v>
      </c>
      <c r="SP1863">
        <v>63.2761</v>
      </c>
      <c r="SQ1863">
        <v>13.109500000000001</v>
      </c>
      <c r="SR1863">
        <v>0.13311799999999999</v>
      </c>
      <c r="SS1863">
        <v>15.559100000000001</v>
      </c>
      <c r="TC1863">
        <v>-146.04</v>
      </c>
      <c r="TD1863">
        <v>-174.583</v>
      </c>
      <c r="TE1863">
        <v>-30.671600000000002</v>
      </c>
      <c r="TO1863">
        <v>-134.774</v>
      </c>
      <c r="TP1863">
        <v>102.34699999999999</v>
      </c>
      <c r="TQ1863">
        <v>11.9186</v>
      </c>
      <c r="TR1863">
        <v>129.15600000000001</v>
      </c>
      <c r="TS1863">
        <v>-354.399</v>
      </c>
      <c r="TT1863">
        <v>1349.76</v>
      </c>
      <c r="TU1863">
        <v>221.81899999999999</v>
      </c>
      <c r="TV1863">
        <v>221.81899999999999</v>
      </c>
      <c r="TW1863">
        <v>221.81899999999999</v>
      </c>
      <c r="TX1863">
        <v>116.389</v>
      </c>
      <c r="TY1863">
        <v>-233.37100000000001</v>
      </c>
      <c r="TZ1863">
        <v>976.87199999999996</v>
      </c>
      <c r="UA1863">
        <v>116.389</v>
      </c>
      <c r="UB1863">
        <v>-233.37100000000001</v>
      </c>
      <c r="UC1863">
        <v>0</v>
      </c>
      <c r="UD1863">
        <v>78.697500000000005</v>
      </c>
      <c r="UE1863">
        <v>81.092200000000005</v>
      </c>
      <c r="UF1863">
        <v>245.28899999999999</v>
      </c>
      <c r="UG1863">
        <v>0</v>
      </c>
      <c r="UH1863">
        <v>0</v>
      </c>
      <c r="UI1863">
        <v>4.4154200000000001</v>
      </c>
      <c r="UJ1863">
        <v>84.384399999999999</v>
      </c>
      <c r="UK1863">
        <v>47.862099999999998</v>
      </c>
      <c r="UL1863">
        <v>95.563800000000001</v>
      </c>
      <c r="UM1863">
        <v>110.149</v>
      </c>
      <c r="UN1863">
        <v>61.272500000000001</v>
      </c>
      <c r="UO1863">
        <v>93.360200000000006</v>
      </c>
      <c r="UP1863">
        <v>133.41200000000001</v>
      </c>
      <c r="UQ1863">
        <v>18.358499999999999</v>
      </c>
      <c r="UR1863">
        <v>104.188</v>
      </c>
      <c r="US1863">
        <v>154.39400000000001</v>
      </c>
      <c r="UT1863">
        <v>84.128</v>
      </c>
      <c r="UU1863">
        <v>88.8874</v>
      </c>
      <c r="UV1863">
        <v>111.26</v>
      </c>
      <c r="UW1863">
        <v>49.61</v>
      </c>
      <c r="UX1863">
        <v>44.752000000000002</v>
      </c>
      <c r="UY1863">
        <v>157.99299999999999</v>
      </c>
      <c r="UZ1863">
        <v>89.120099999999994</v>
      </c>
      <c r="VA1863">
        <v>246.68700000000001</v>
      </c>
      <c r="VB1863">
        <v>113.255</v>
      </c>
      <c r="VC1863">
        <v>105.74299999999999</v>
      </c>
      <c r="VD1863">
        <v>261.59500000000003</v>
      </c>
      <c r="VE1863">
        <v>137.20400000000001</v>
      </c>
      <c r="VF1863">
        <v>45.930199999999999</v>
      </c>
      <c r="VG1863">
        <v>232.459</v>
      </c>
      <c r="VH1863">
        <v>149.846</v>
      </c>
      <c r="VI1863">
        <v>108.05</v>
      </c>
      <c r="VJ1863">
        <v>201.13200000000001</v>
      </c>
      <c r="VK1863">
        <v>157.99299999999999</v>
      </c>
      <c r="VL1863">
        <v>89.120099999999994</v>
      </c>
      <c r="VM1863">
        <v>246.68700000000001</v>
      </c>
      <c r="VN1863">
        <v>185.917</v>
      </c>
      <c r="VO1863">
        <v>-187.41900000000001</v>
      </c>
      <c r="VP1863">
        <v>830.2</v>
      </c>
      <c r="VQ1863">
        <v>95.135999999999996</v>
      </c>
      <c r="VR1863">
        <v>42.422699999999999</v>
      </c>
      <c r="VS1863">
        <v>70.259399999999999</v>
      </c>
      <c r="VT1863">
        <v>116.083</v>
      </c>
      <c r="VU1863">
        <v>0.68738100000000002</v>
      </c>
      <c r="VV1863">
        <v>88.131</v>
      </c>
      <c r="VW1863">
        <v>136.286</v>
      </c>
      <c r="VX1863">
        <v>68.190799999999996</v>
      </c>
      <c r="VY1863">
        <v>82.204499999999996</v>
      </c>
      <c r="VZ1863">
        <v>114.31699999999999</v>
      </c>
      <c r="WA1863">
        <v>32.718600000000002</v>
      </c>
      <c r="WB1863">
        <v>25.116</v>
      </c>
      <c r="WC1863">
        <v>108.018</v>
      </c>
      <c r="WD1863">
        <v>83.652500000000003</v>
      </c>
      <c r="WE1863">
        <v>186.63800000000001</v>
      </c>
      <c r="WF1863">
        <v>69.522400000000005</v>
      </c>
      <c r="WG1863">
        <v>59.928699999999999</v>
      </c>
      <c r="WH1863">
        <v>200.928</v>
      </c>
      <c r="WI1863">
        <v>123.836</v>
      </c>
      <c r="WJ1863">
        <v>95.321700000000007</v>
      </c>
      <c r="WK1863">
        <v>229.16399999999999</v>
      </c>
      <c r="WL1863">
        <v>234.29599999999999</v>
      </c>
      <c r="WM1863">
        <v>-262.96600000000001</v>
      </c>
      <c r="WN1863">
        <v>377.24700000000001</v>
      </c>
      <c r="WO1863">
        <v>98.872699999999995</v>
      </c>
      <c r="WP1863">
        <v>-218.84200000000001</v>
      </c>
      <c r="WQ1863">
        <v>55.832999999999998</v>
      </c>
      <c r="WR1863">
        <v>98.872699999999995</v>
      </c>
      <c r="WS1863">
        <v>-218.84200000000001</v>
      </c>
      <c r="WT1863">
        <v>55.832999999999998</v>
      </c>
      <c r="WU1863">
        <v>3.5368900000000001</v>
      </c>
      <c r="WV1863">
        <v>-259.10199999999998</v>
      </c>
      <c r="WW1863">
        <v>846.60599999999999</v>
      </c>
    </row>
    <row r="1864" spans="1:621">
      <c r="A1864">
        <v>520</v>
      </c>
      <c r="B1864">
        <v>0</v>
      </c>
      <c r="C1864">
        <v>116.39</v>
      </c>
      <c r="D1864">
        <v>-233.53200000000001</v>
      </c>
      <c r="E1864">
        <v>976.91399999999999</v>
      </c>
      <c r="F1864">
        <v>116.39</v>
      </c>
      <c r="G1864">
        <v>-233.53200000000001</v>
      </c>
      <c r="H1864">
        <v>0</v>
      </c>
      <c r="I1864">
        <v>-15.1739</v>
      </c>
      <c r="J1864">
        <v>-18.191500000000001</v>
      </c>
      <c r="K1864">
        <v>-75.881799999999998</v>
      </c>
      <c r="L1864">
        <v>76.358999999999995</v>
      </c>
      <c r="M1864">
        <v>-230.57900000000001</v>
      </c>
      <c r="N1864">
        <v>1512.24</v>
      </c>
      <c r="O1864">
        <v>237.88200000000001</v>
      </c>
      <c r="P1864">
        <v>237.88200000000001</v>
      </c>
      <c r="Q1864">
        <v>237.88200000000001</v>
      </c>
      <c r="R1864">
        <v>78.759299999999996</v>
      </c>
      <c r="S1864">
        <v>80.741799999999998</v>
      </c>
      <c r="T1864">
        <v>245.29599999999999</v>
      </c>
      <c r="U1864">
        <v>-16.274100000000001</v>
      </c>
      <c r="V1864">
        <v>-8.5436499999999995</v>
      </c>
      <c r="W1864">
        <v>-1.6878299999999999</v>
      </c>
      <c r="X1864">
        <v>-15.503</v>
      </c>
      <c r="Y1864">
        <v>0</v>
      </c>
      <c r="Z1864">
        <v>0</v>
      </c>
      <c r="AA1864">
        <v>-15.505699999999999</v>
      </c>
      <c r="AB1864">
        <v>-9.8885100000000001</v>
      </c>
      <c r="AC1864">
        <v>-1.0603800000000001</v>
      </c>
      <c r="AM1864">
        <v>0</v>
      </c>
      <c r="AN1864">
        <v>0</v>
      </c>
      <c r="AO1864">
        <v>4.4136300000000004</v>
      </c>
      <c r="AP1864">
        <v>4.4136300000000004</v>
      </c>
      <c r="AQ1864">
        <v>97.808499999999995</v>
      </c>
      <c r="AR1864">
        <v>-41.150199999999998</v>
      </c>
      <c r="AS1864">
        <v>-36.871400000000001</v>
      </c>
      <c r="AT1864">
        <v>288.83699999999999</v>
      </c>
      <c r="AU1864">
        <v>-215.315</v>
      </c>
      <c r="AV1864">
        <v>1400.19</v>
      </c>
      <c r="AW1864">
        <v>217.77600000000001</v>
      </c>
      <c r="AX1864">
        <v>217.77500000000001</v>
      </c>
      <c r="AY1864">
        <v>217.77600000000001</v>
      </c>
      <c r="AZ1864">
        <v>84.516499999999994</v>
      </c>
      <c r="BA1864">
        <v>47.4694</v>
      </c>
      <c r="BB1864">
        <v>95.591099999999997</v>
      </c>
      <c r="BC1864">
        <v>17.995200000000001</v>
      </c>
      <c r="BD1864">
        <v>0</v>
      </c>
      <c r="BE1864" s="1">
        <v>1.2563200000000001E-13</v>
      </c>
      <c r="BO1864">
        <v>-1.71515</v>
      </c>
      <c r="BP1864">
        <v>-5.0484799999999996</v>
      </c>
      <c r="BQ1864">
        <v>-86.4178</v>
      </c>
      <c r="BR1864">
        <v>201.97499999999999</v>
      </c>
      <c r="BS1864">
        <v>-218.50200000000001</v>
      </c>
      <c r="BT1864">
        <v>423.51100000000002</v>
      </c>
      <c r="BU1864">
        <v>408.56099999999998</v>
      </c>
      <c r="BV1864">
        <v>408.56</v>
      </c>
      <c r="BW1864">
        <v>408.56099999999998</v>
      </c>
      <c r="BX1864">
        <v>74.558400000000006</v>
      </c>
      <c r="BY1864">
        <v>20.449300000000001</v>
      </c>
      <c r="BZ1864">
        <v>14.670299999999999</v>
      </c>
      <c r="CA1864">
        <v>-26.013999999999999</v>
      </c>
      <c r="CB1864">
        <v>-27.965599999999998</v>
      </c>
      <c r="CC1864">
        <v>146.59100000000001</v>
      </c>
      <c r="CD1864">
        <v>-6.6223700000000001</v>
      </c>
      <c r="CE1864">
        <v>-15.5023</v>
      </c>
      <c r="CF1864">
        <v>6.2919200000000002</v>
      </c>
      <c r="CG1864">
        <v>-17.323599999999999</v>
      </c>
      <c r="CH1864">
        <v>8.4091799999999992</v>
      </c>
      <c r="CI1864">
        <v>-61.212899999999998</v>
      </c>
      <c r="CJ1864">
        <v>24.040500000000002</v>
      </c>
      <c r="CK1864">
        <v>114.49299999999999</v>
      </c>
      <c r="CL1864">
        <v>187.29900000000001</v>
      </c>
      <c r="CM1864">
        <v>152.715</v>
      </c>
      <c r="CN1864">
        <v>152.715</v>
      </c>
      <c r="CO1864">
        <v>152.715</v>
      </c>
      <c r="CP1864">
        <v>110.285</v>
      </c>
      <c r="CQ1864">
        <v>60.875300000000003</v>
      </c>
      <c r="CR1864">
        <v>93.395899999999997</v>
      </c>
      <c r="CS1864">
        <v>133.535</v>
      </c>
      <c r="CT1864">
        <v>17.961500000000001</v>
      </c>
      <c r="CU1864">
        <v>104.25</v>
      </c>
      <c r="CV1864">
        <v>154.536</v>
      </c>
      <c r="CW1864">
        <v>83.7226</v>
      </c>
      <c r="CX1864">
        <v>88.938199999999995</v>
      </c>
      <c r="CY1864">
        <v>111.419</v>
      </c>
      <c r="CZ1864">
        <v>49.195999999999998</v>
      </c>
      <c r="DA1864">
        <v>44.792400000000001</v>
      </c>
      <c r="DB1864">
        <v>-9.34741</v>
      </c>
      <c r="DC1864">
        <v>28.013300000000001</v>
      </c>
      <c r="DD1864">
        <v>14.9627</v>
      </c>
      <c r="DE1864">
        <v>-10.2973</v>
      </c>
      <c r="DF1864">
        <v>29.620899999999999</v>
      </c>
      <c r="DG1864">
        <v>15.2643</v>
      </c>
      <c r="DN1864">
        <v>158.05799999999999</v>
      </c>
      <c r="DO1864">
        <v>88.768600000000006</v>
      </c>
      <c r="DP1864">
        <v>246.73</v>
      </c>
      <c r="DQ1864">
        <v>113.316</v>
      </c>
      <c r="DR1864">
        <v>105.399</v>
      </c>
      <c r="DS1864">
        <v>261.61500000000001</v>
      </c>
      <c r="DT1864">
        <v>137.27099999999999</v>
      </c>
      <c r="DU1864">
        <v>45.577100000000002</v>
      </c>
      <c r="DV1864">
        <v>232.50299999999999</v>
      </c>
      <c r="DW1864">
        <v>149.93199999999999</v>
      </c>
      <c r="DX1864">
        <v>107.688</v>
      </c>
      <c r="DY1864">
        <v>201.166</v>
      </c>
      <c r="DZ1864">
        <v>158.05799999999999</v>
      </c>
      <c r="EA1864">
        <v>88.768600000000006</v>
      </c>
      <c r="EB1864">
        <v>246.73</v>
      </c>
      <c r="EC1864">
        <v>-45.475499999999997</v>
      </c>
      <c r="ED1864">
        <v>-14.751799999999999</v>
      </c>
      <c r="EE1864">
        <v>-123.19799999999999</v>
      </c>
      <c r="EF1864">
        <v>247.45</v>
      </c>
      <c r="EG1864">
        <v>-9.3535799999999991</v>
      </c>
      <c r="EH1864">
        <v>-114.919</v>
      </c>
      <c r="EI1864">
        <v>185.92599999999999</v>
      </c>
      <c r="EJ1864">
        <v>-187.57400000000001</v>
      </c>
      <c r="EK1864">
        <v>830.25199999999995</v>
      </c>
      <c r="EL1864">
        <v>95.281400000000005</v>
      </c>
      <c r="EM1864">
        <v>42.019399999999997</v>
      </c>
      <c r="EN1864">
        <v>70.298900000000003</v>
      </c>
      <c r="EO1864">
        <v>116.211</v>
      </c>
      <c r="EP1864">
        <v>0.28804800000000003</v>
      </c>
      <c r="EQ1864">
        <v>88.199600000000004</v>
      </c>
      <c r="ER1864">
        <v>136.428</v>
      </c>
      <c r="ES1864">
        <v>67.786299999999997</v>
      </c>
      <c r="ET1864">
        <v>82.259399999999999</v>
      </c>
      <c r="EU1864">
        <v>114.489</v>
      </c>
      <c r="EV1864">
        <v>32.295099999999998</v>
      </c>
      <c r="EW1864">
        <v>25.171199999999999</v>
      </c>
      <c r="EX1864">
        <v>-8.6582899999999992</v>
      </c>
      <c r="EY1864">
        <v>-50.944899999999997</v>
      </c>
      <c r="EZ1864">
        <v>-1.1923999999999999</v>
      </c>
      <c r="FA1864">
        <v>586.89099999999996</v>
      </c>
      <c r="FB1864">
        <v>-249.98400000000001</v>
      </c>
      <c r="FC1864">
        <v>768.11300000000006</v>
      </c>
      <c r="FD1864">
        <v>179.489</v>
      </c>
      <c r="FE1864">
        <v>179.489</v>
      </c>
      <c r="FF1864">
        <v>179.489</v>
      </c>
      <c r="FG1864">
        <v>5.5162800000000001</v>
      </c>
      <c r="FH1864">
        <v>-5.2183400000000004</v>
      </c>
      <c r="FI1864">
        <v>18.621400000000001</v>
      </c>
      <c r="FJ1864">
        <v>-11.6807</v>
      </c>
      <c r="FK1864">
        <v>-4.2414100000000001</v>
      </c>
      <c r="FL1864">
        <v>162.251</v>
      </c>
      <c r="FM1864">
        <v>329.77699999999999</v>
      </c>
      <c r="FN1864">
        <v>-207.13800000000001</v>
      </c>
      <c r="FO1864">
        <v>1126.0899999999999</v>
      </c>
      <c r="FP1864">
        <v>277.26499999999999</v>
      </c>
      <c r="FQ1864">
        <v>277.26499999999999</v>
      </c>
      <c r="FR1864">
        <v>277.26499999999999</v>
      </c>
      <c r="FS1864">
        <v>9.1250900000000001</v>
      </c>
      <c r="FT1864">
        <v>-19.3645</v>
      </c>
      <c r="FU1864">
        <v>-2.6020799999999999</v>
      </c>
      <c r="FV1864">
        <v>21.552800000000001</v>
      </c>
      <c r="FW1864">
        <v>4.3598600000000003</v>
      </c>
      <c r="FX1864">
        <v>-12.283799999999999</v>
      </c>
      <c r="FY1864">
        <v>5.5158100000000001</v>
      </c>
      <c r="FZ1864">
        <v>-5.3148200000000001</v>
      </c>
      <c r="GA1864">
        <v>18.347100000000001</v>
      </c>
      <c r="GK1864">
        <v>74.558400000000006</v>
      </c>
      <c r="GL1864">
        <v>20.449300000000001</v>
      </c>
      <c r="GM1864">
        <v>14.670299999999999</v>
      </c>
      <c r="GN1864">
        <v>74.589100000000002</v>
      </c>
      <c r="GO1864">
        <v>20.195399999999999</v>
      </c>
      <c r="GP1864">
        <v>14.8093</v>
      </c>
      <c r="GZ1864">
        <v>-34.7836</v>
      </c>
      <c r="HA1864">
        <v>3.3006600000000001</v>
      </c>
      <c r="HB1864">
        <v>-2.9946600000000001</v>
      </c>
      <c r="HO1864">
        <v>108.10899999999999</v>
      </c>
      <c r="HP1864">
        <v>83.287599999999998</v>
      </c>
      <c r="HQ1864">
        <v>186.66499999999999</v>
      </c>
      <c r="HR1864">
        <v>-1.11076</v>
      </c>
      <c r="HS1864">
        <v>-4.6999199999999997</v>
      </c>
      <c r="HT1864">
        <v>-21.465399999999999</v>
      </c>
      <c r="HU1864">
        <v>-36.866900000000001</v>
      </c>
      <c r="HV1864">
        <v>-0.32316899999999998</v>
      </c>
      <c r="HW1864">
        <v>158.23500000000001</v>
      </c>
      <c r="HX1864">
        <v>448.34399999999999</v>
      </c>
      <c r="HY1864">
        <v>-224.84200000000001</v>
      </c>
      <c r="HZ1864">
        <v>879.41899999999998</v>
      </c>
      <c r="IA1864">
        <v>255.059</v>
      </c>
      <c r="IB1864">
        <v>255.059</v>
      </c>
      <c r="IC1864">
        <v>255.059</v>
      </c>
      <c r="ID1864">
        <v>13.2136</v>
      </c>
      <c r="IE1864">
        <v>5.42387</v>
      </c>
      <c r="IF1864">
        <v>-58.704300000000003</v>
      </c>
      <c r="IP1864">
        <v>12.5153</v>
      </c>
      <c r="IQ1864">
        <v>-8.1863700000000001</v>
      </c>
      <c r="IR1864">
        <v>-6.1980399999999998</v>
      </c>
      <c r="IS1864">
        <v>-71.188599999999994</v>
      </c>
      <c r="IT1864">
        <v>-168.703</v>
      </c>
      <c r="IU1864">
        <v>175.31</v>
      </c>
      <c r="IV1864">
        <v>48.992199999999997</v>
      </c>
      <c r="IW1864">
        <v>120.032</v>
      </c>
      <c r="IX1864">
        <v>293.61399999999998</v>
      </c>
      <c r="IY1864">
        <v>372.55099999999999</v>
      </c>
      <c r="IZ1864">
        <v>372.55099999999999</v>
      </c>
      <c r="JA1864">
        <v>372.55099999999999</v>
      </c>
      <c r="JB1864">
        <v>69.596599999999995</v>
      </c>
      <c r="JC1864">
        <v>59.573799999999999</v>
      </c>
      <c r="JD1864">
        <v>200.935</v>
      </c>
      <c r="JE1864">
        <v>123.902</v>
      </c>
      <c r="JF1864">
        <v>94.971599999999995</v>
      </c>
      <c r="JG1864">
        <v>229.18199999999999</v>
      </c>
      <c r="JH1864">
        <v>234.33699999999999</v>
      </c>
      <c r="JI1864">
        <v>-263.298</v>
      </c>
      <c r="JJ1864">
        <v>377.327</v>
      </c>
      <c r="JK1864">
        <v>73.348399999999998</v>
      </c>
      <c r="JL1864">
        <v>23.331700000000001</v>
      </c>
      <c r="JM1864">
        <v>-59.476700000000001</v>
      </c>
      <c r="JN1864">
        <v>-17.323599999999999</v>
      </c>
      <c r="JO1864">
        <v>8.4091699999999996</v>
      </c>
      <c r="JP1864">
        <v>-61.212899999999998</v>
      </c>
      <c r="JQ1864">
        <v>10.6386</v>
      </c>
      <c r="JR1864">
        <v>105.714</v>
      </c>
      <c r="JS1864">
        <v>138.98099999999999</v>
      </c>
      <c r="JT1864">
        <v>50.905000000000001</v>
      </c>
      <c r="JU1864">
        <v>50.905000000000001</v>
      </c>
      <c r="JV1864">
        <v>50.905000000000001</v>
      </c>
      <c r="JW1864">
        <v>13.11</v>
      </c>
      <c r="JX1864">
        <v>-0.13708100000000001</v>
      </c>
      <c r="JY1864">
        <v>-15.562799999999999</v>
      </c>
      <c r="KI1864">
        <v>25.642600000000002</v>
      </c>
      <c r="KJ1864">
        <v>2.7179000000000002</v>
      </c>
      <c r="KK1864">
        <v>163.55099999999999</v>
      </c>
      <c r="KU1864">
        <v>-3.7855300000000001</v>
      </c>
      <c r="KV1864">
        <v>3.4618000000000002</v>
      </c>
      <c r="KW1864">
        <v>-68.537599999999998</v>
      </c>
      <c r="KX1864">
        <v>94.904600000000002</v>
      </c>
      <c r="KY1864">
        <v>-223.77</v>
      </c>
      <c r="KZ1864">
        <v>838.78</v>
      </c>
      <c r="LA1864">
        <v>195.98099999999999</v>
      </c>
      <c r="LB1864">
        <v>195.98099999999999</v>
      </c>
      <c r="LC1864">
        <v>195.98099999999999</v>
      </c>
      <c r="LD1864">
        <v>-1.11076</v>
      </c>
      <c r="LE1864">
        <v>-4.6999199999999997</v>
      </c>
      <c r="LF1864">
        <v>-21.465399999999999</v>
      </c>
      <c r="LG1864">
        <v>-2.5768800000000001</v>
      </c>
      <c r="LH1864">
        <v>-0.57954399999999995</v>
      </c>
      <c r="LI1864">
        <v>-15.773199999999999</v>
      </c>
      <c r="LJ1864">
        <v>-2.3604799999999999</v>
      </c>
      <c r="LK1864">
        <v>0</v>
      </c>
      <c r="LL1864">
        <v>0</v>
      </c>
      <c r="LM1864">
        <v>-2.44455</v>
      </c>
      <c r="LN1864">
        <v>1.8961399999999999</v>
      </c>
      <c r="LO1864">
        <v>-15.065200000000001</v>
      </c>
      <c r="LY1864">
        <v>-60.973999999999997</v>
      </c>
      <c r="LZ1864">
        <v>82.457400000000007</v>
      </c>
      <c r="MA1864">
        <v>-67.700400000000002</v>
      </c>
      <c r="MB1864">
        <v>-93.377499999999998</v>
      </c>
      <c r="MC1864">
        <v>-319.85000000000002</v>
      </c>
      <c r="MD1864">
        <v>1366.66</v>
      </c>
      <c r="ME1864">
        <v>225.86</v>
      </c>
      <c r="MF1864">
        <v>225.86</v>
      </c>
      <c r="MG1864">
        <v>225.86</v>
      </c>
      <c r="MH1864">
        <v>37.022100000000002</v>
      </c>
      <c r="MI1864">
        <v>0</v>
      </c>
      <c r="MJ1864" s="1">
        <v>-1.8669899999999999E-12</v>
      </c>
      <c r="MT1864">
        <v>-2.77739</v>
      </c>
      <c r="MU1864">
        <v>-7.0295699999999997</v>
      </c>
      <c r="MV1864">
        <v>-57.346800000000002</v>
      </c>
      <c r="MW1864">
        <v>36.373600000000003</v>
      </c>
      <c r="MX1864">
        <v>-298.41199999999998</v>
      </c>
      <c r="MY1864">
        <v>448.80099999999999</v>
      </c>
      <c r="MZ1864">
        <v>401.35</v>
      </c>
      <c r="NA1864">
        <v>401.35</v>
      </c>
      <c r="NB1864">
        <v>401.35</v>
      </c>
      <c r="NC1864">
        <v>7.0188800000000002</v>
      </c>
      <c r="ND1864">
        <v>9.7956000000000003</v>
      </c>
      <c r="NE1864">
        <v>-7.8166000000000002</v>
      </c>
      <c r="NF1864">
        <v>114.268</v>
      </c>
      <c r="NG1864">
        <v>157.55699999999999</v>
      </c>
      <c r="NH1864">
        <v>149.61500000000001</v>
      </c>
      <c r="NI1864">
        <v>110.837</v>
      </c>
      <c r="NJ1864">
        <v>-392.82799999999997</v>
      </c>
      <c r="NK1864">
        <v>45.195500000000003</v>
      </c>
      <c r="NL1864">
        <v>189.828</v>
      </c>
      <c r="NM1864">
        <v>189.828</v>
      </c>
      <c r="NN1864">
        <v>189.828</v>
      </c>
      <c r="NO1864">
        <v>-83.357699999999994</v>
      </c>
      <c r="NP1864">
        <v>8.7364099999999993</v>
      </c>
      <c r="NQ1864">
        <v>10.0122</v>
      </c>
      <c r="NR1864">
        <v>-83.536299999999997</v>
      </c>
      <c r="NS1864">
        <v>6.3235700000000001</v>
      </c>
      <c r="NT1864">
        <v>10.522399999999999</v>
      </c>
      <c r="NU1864">
        <v>-0.121949</v>
      </c>
      <c r="NV1864">
        <v>0.77976599999999996</v>
      </c>
      <c r="NW1864">
        <v>9.3824900000000007</v>
      </c>
      <c r="NX1864">
        <v>-860.41899999999998</v>
      </c>
      <c r="NY1864">
        <v>785.39599999999996</v>
      </c>
      <c r="NZ1864">
        <v>-164.88200000000001</v>
      </c>
      <c r="OA1864">
        <v>98.855800000000002</v>
      </c>
      <c r="OB1864">
        <v>-218.846</v>
      </c>
      <c r="OC1864">
        <v>55.855699999999999</v>
      </c>
      <c r="OD1864">
        <v>98.855800000000002</v>
      </c>
      <c r="OE1864">
        <v>-218.846</v>
      </c>
      <c r="OF1864">
        <v>55.855699999999999</v>
      </c>
      <c r="OG1864">
        <v>3.5340600000000002</v>
      </c>
      <c r="OH1864">
        <v>-259.23099999999999</v>
      </c>
      <c r="OI1864">
        <v>846.63900000000001</v>
      </c>
      <c r="OJ1864">
        <v>92.090199999999996</v>
      </c>
      <c r="OK1864">
        <v>91.964299999999994</v>
      </c>
      <c r="OL1864">
        <v>160.816</v>
      </c>
      <c r="OM1864">
        <v>-319.65899999999999</v>
      </c>
      <c r="ON1864">
        <v>-639.11199999999997</v>
      </c>
      <c r="OO1864">
        <v>838.88099999999997</v>
      </c>
      <c r="OP1864">
        <v>192.94800000000001</v>
      </c>
      <c r="OQ1864">
        <v>192.94800000000001</v>
      </c>
      <c r="OR1864">
        <v>192.94800000000001</v>
      </c>
      <c r="OS1864">
        <v>7.6334600000000004</v>
      </c>
      <c r="OT1864">
        <v>7.1289300000000004</v>
      </c>
      <c r="OU1864">
        <v>10.644600000000001</v>
      </c>
      <c r="OV1864">
        <v>1.3399000000000001</v>
      </c>
      <c r="OW1864">
        <v>6.3986599999999996</v>
      </c>
      <c r="OX1864">
        <v>57.624699999999997</v>
      </c>
      <c r="OY1864">
        <v>-122.41500000000001</v>
      </c>
      <c r="OZ1864">
        <v>-328.73599999999999</v>
      </c>
      <c r="PA1864">
        <v>1090.06</v>
      </c>
      <c r="PB1864">
        <v>278.26400000000001</v>
      </c>
      <c r="PC1864">
        <v>278.26400000000001</v>
      </c>
      <c r="PD1864">
        <v>278.26400000000001</v>
      </c>
      <c r="PE1864">
        <v>21.552800000000001</v>
      </c>
      <c r="PF1864">
        <v>-4.3598600000000003</v>
      </c>
      <c r="PG1864">
        <v>12.283799999999999</v>
      </c>
      <c r="PH1864">
        <v>7.6172800000000001</v>
      </c>
      <c r="PI1864">
        <v>7.0128899999999996</v>
      </c>
      <c r="PJ1864">
        <v>10.4125</v>
      </c>
      <c r="PT1864">
        <v>7.0188800000000002</v>
      </c>
      <c r="PU1864">
        <v>9.7956000000000003</v>
      </c>
      <c r="PV1864">
        <v>-7.8166000000000002</v>
      </c>
      <c r="PW1864">
        <v>7.0517899999999996</v>
      </c>
      <c r="PX1864">
        <v>9.8760399999999997</v>
      </c>
      <c r="PY1864">
        <v>-7.7401600000000004</v>
      </c>
      <c r="QI1864">
        <v>-34.7836</v>
      </c>
      <c r="QJ1864">
        <v>-3.3006600000000001</v>
      </c>
      <c r="QK1864">
        <v>2.9946600000000001</v>
      </c>
      <c r="QU1864">
        <v>7.9486800000000004</v>
      </c>
      <c r="QV1864">
        <v>1.2431000000000001</v>
      </c>
      <c r="QW1864">
        <v>95.642099999999999</v>
      </c>
      <c r="QX1864">
        <v>-1.11076</v>
      </c>
      <c r="QY1864">
        <v>4.6999199999999997</v>
      </c>
      <c r="QZ1864">
        <v>21.465399999999999</v>
      </c>
      <c r="RA1864">
        <v>-17.4099</v>
      </c>
      <c r="RB1864">
        <v>40.177799999999998</v>
      </c>
      <c r="RC1864">
        <v>56.315300000000001</v>
      </c>
      <c r="RD1864">
        <v>-232.12700000000001</v>
      </c>
      <c r="RE1864">
        <v>-474.13799999999998</v>
      </c>
      <c r="RF1864">
        <v>887.36099999999999</v>
      </c>
      <c r="RG1864">
        <v>253.43799999999999</v>
      </c>
      <c r="RH1864">
        <v>253.43799999999999</v>
      </c>
      <c r="RI1864">
        <v>253.43799999999999</v>
      </c>
      <c r="RJ1864">
        <v>12.696099999999999</v>
      </c>
      <c r="RK1864">
        <v>9.8654499999999992</v>
      </c>
      <c r="RL1864">
        <v>-49.687199999999997</v>
      </c>
      <c r="RV1864">
        <v>12.5153</v>
      </c>
      <c r="RW1864">
        <v>8.1863700000000001</v>
      </c>
      <c r="RX1864">
        <v>6.1980399999999998</v>
      </c>
      <c r="RY1864">
        <v>10.265000000000001</v>
      </c>
      <c r="RZ1864">
        <v>-4.90733</v>
      </c>
      <c r="SA1864">
        <v>-64.898099999999999</v>
      </c>
      <c r="SB1864">
        <v>96.957499999999996</v>
      </c>
      <c r="SC1864">
        <v>-260.702</v>
      </c>
      <c r="SD1864">
        <v>73.893199999999993</v>
      </c>
      <c r="SE1864">
        <v>360.63900000000001</v>
      </c>
      <c r="SF1864">
        <v>360.63900000000001</v>
      </c>
      <c r="SG1864">
        <v>360.63900000000001</v>
      </c>
      <c r="SH1864">
        <v>114.268</v>
      </c>
      <c r="SI1864">
        <v>157.55699999999999</v>
      </c>
      <c r="SJ1864">
        <v>149.61500000000001</v>
      </c>
      <c r="SK1864">
        <v>122.392</v>
      </c>
      <c r="SL1864">
        <v>-454.64400000000001</v>
      </c>
      <c r="SM1864">
        <v>38.192100000000003</v>
      </c>
      <c r="SN1864">
        <v>63.2761</v>
      </c>
      <c r="SO1864">
        <v>63.2761</v>
      </c>
      <c r="SP1864">
        <v>63.2761</v>
      </c>
      <c r="SQ1864">
        <v>13.11</v>
      </c>
      <c r="SR1864">
        <v>0.13708100000000001</v>
      </c>
      <c r="SS1864">
        <v>15.562799999999999</v>
      </c>
      <c r="TC1864">
        <v>-146.03899999999999</v>
      </c>
      <c r="TD1864">
        <v>-174.59399999999999</v>
      </c>
      <c r="TE1864">
        <v>-30.6935</v>
      </c>
      <c r="TO1864">
        <v>-134.779</v>
      </c>
      <c r="TP1864">
        <v>102.342</v>
      </c>
      <c r="TQ1864">
        <v>11.923299999999999</v>
      </c>
      <c r="TR1864">
        <v>129.161</v>
      </c>
      <c r="TS1864">
        <v>-354.56700000000001</v>
      </c>
      <c r="TT1864">
        <v>1349.81</v>
      </c>
      <c r="TU1864">
        <v>221.81800000000001</v>
      </c>
      <c r="TV1864">
        <v>221.81800000000001</v>
      </c>
      <c r="TW1864">
        <v>221.81800000000001</v>
      </c>
      <c r="TX1864">
        <v>116.39</v>
      </c>
      <c r="TY1864">
        <v>-233.53200000000001</v>
      </c>
      <c r="TZ1864">
        <v>976.91399999999999</v>
      </c>
      <c r="UA1864">
        <v>116.39</v>
      </c>
      <c r="UB1864">
        <v>-233.53200000000001</v>
      </c>
      <c r="UC1864">
        <v>0</v>
      </c>
      <c r="UD1864">
        <v>78.759299999999996</v>
      </c>
      <c r="UE1864">
        <v>80.741799999999998</v>
      </c>
      <c r="UF1864">
        <v>245.29599999999999</v>
      </c>
      <c r="UG1864">
        <v>0</v>
      </c>
      <c r="UH1864">
        <v>0</v>
      </c>
      <c r="UI1864">
        <v>4.4136300000000004</v>
      </c>
      <c r="UJ1864">
        <v>84.516499999999994</v>
      </c>
      <c r="UK1864">
        <v>47.4694</v>
      </c>
      <c r="UL1864">
        <v>95.591099999999997</v>
      </c>
      <c r="UM1864">
        <v>110.285</v>
      </c>
      <c r="UN1864">
        <v>60.875300000000003</v>
      </c>
      <c r="UO1864">
        <v>93.395899999999997</v>
      </c>
      <c r="UP1864">
        <v>133.535</v>
      </c>
      <c r="UQ1864">
        <v>17.961500000000001</v>
      </c>
      <c r="UR1864">
        <v>104.25</v>
      </c>
      <c r="US1864">
        <v>154.536</v>
      </c>
      <c r="UT1864">
        <v>83.7226</v>
      </c>
      <c r="UU1864">
        <v>88.938199999999995</v>
      </c>
      <c r="UV1864">
        <v>111.419</v>
      </c>
      <c r="UW1864">
        <v>49.195999999999998</v>
      </c>
      <c r="UX1864">
        <v>44.792400000000001</v>
      </c>
      <c r="UY1864">
        <v>158.05799999999999</v>
      </c>
      <c r="UZ1864">
        <v>88.768600000000006</v>
      </c>
      <c r="VA1864">
        <v>246.73</v>
      </c>
      <c r="VB1864">
        <v>113.316</v>
      </c>
      <c r="VC1864">
        <v>105.399</v>
      </c>
      <c r="VD1864">
        <v>261.61500000000001</v>
      </c>
      <c r="VE1864">
        <v>137.27099999999999</v>
      </c>
      <c r="VF1864">
        <v>45.577100000000002</v>
      </c>
      <c r="VG1864">
        <v>232.50299999999999</v>
      </c>
      <c r="VH1864">
        <v>149.93199999999999</v>
      </c>
      <c r="VI1864">
        <v>107.688</v>
      </c>
      <c r="VJ1864">
        <v>201.166</v>
      </c>
      <c r="VK1864">
        <v>158.05799999999999</v>
      </c>
      <c r="VL1864">
        <v>88.768600000000006</v>
      </c>
      <c r="VM1864">
        <v>246.73</v>
      </c>
      <c r="VN1864">
        <v>185.92599999999999</v>
      </c>
      <c r="VO1864">
        <v>-187.57400000000001</v>
      </c>
      <c r="VP1864">
        <v>830.25199999999995</v>
      </c>
      <c r="VQ1864">
        <v>95.281400000000005</v>
      </c>
      <c r="VR1864">
        <v>42.019399999999997</v>
      </c>
      <c r="VS1864">
        <v>70.298900000000003</v>
      </c>
      <c r="VT1864">
        <v>116.211</v>
      </c>
      <c r="VU1864">
        <v>0.28804800000000003</v>
      </c>
      <c r="VV1864">
        <v>88.199600000000004</v>
      </c>
      <c r="VW1864">
        <v>136.428</v>
      </c>
      <c r="VX1864">
        <v>67.786299999999997</v>
      </c>
      <c r="VY1864">
        <v>82.259399999999999</v>
      </c>
      <c r="VZ1864">
        <v>114.489</v>
      </c>
      <c r="WA1864">
        <v>32.295099999999998</v>
      </c>
      <c r="WB1864">
        <v>25.171199999999999</v>
      </c>
      <c r="WC1864">
        <v>108.10899999999999</v>
      </c>
      <c r="WD1864">
        <v>83.287599999999998</v>
      </c>
      <c r="WE1864">
        <v>186.66499999999999</v>
      </c>
      <c r="WF1864">
        <v>69.596599999999995</v>
      </c>
      <c r="WG1864">
        <v>59.573799999999999</v>
      </c>
      <c r="WH1864">
        <v>200.935</v>
      </c>
      <c r="WI1864">
        <v>123.902</v>
      </c>
      <c r="WJ1864">
        <v>94.971599999999995</v>
      </c>
      <c r="WK1864">
        <v>229.18199999999999</v>
      </c>
      <c r="WL1864">
        <v>234.33699999999999</v>
      </c>
      <c r="WM1864">
        <v>-263.298</v>
      </c>
      <c r="WN1864">
        <v>377.327</v>
      </c>
      <c r="WO1864">
        <v>98.855800000000002</v>
      </c>
      <c r="WP1864">
        <v>-218.846</v>
      </c>
      <c r="WQ1864">
        <v>55.855699999999999</v>
      </c>
      <c r="WR1864">
        <v>98.855800000000002</v>
      </c>
      <c r="WS1864">
        <v>-218.846</v>
      </c>
      <c r="WT1864">
        <v>55.855699999999999</v>
      </c>
      <c r="WU1864">
        <v>3.5340600000000002</v>
      </c>
      <c r="WV1864">
        <v>-259.23099999999999</v>
      </c>
      <c r="WW1864">
        <v>846.63900000000001</v>
      </c>
    </row>
    <row r="1865" spans="1:621">
      <c r="A1865">
        <v>521</v>
      </c>
      <c r="B1865">
        <v>0</v>
      </c>
      <c r="C1865">
        <v>116.39100000000001</v>
      </c>
      <c r="D1865">
        <v>-233.566</v>
      </c>
      <c r="E1865">
        <v>976.923</v>
      </c>
      <c r="F1865">
        <v>116.39100000000001</v>
      </c>
      <c r="G1865">
        <v>-233.566</v>
      </c>
      <c r="H1865">
        <v>0</v>
      </c>
      <c r="I1865">
        <v>-15.1739</v>
      </c>
      <c r="J1865">
        <v>-18.191700000000001</v>
      </c>
      <c r="K1865">
        <v>-75.881699999999995</v>
      </c>
      <c r="L1865">
        <v>76.360200000000006</v>
      </c>
      <c r="M1865">
        <v>-230.61500000000001</v>
      </c>
      <c r="N1865">
        <v>1512.24</v>
      </c>
      <c r="O1865">
        <v>237.88200000000001</v>
      </c>
      <c r="P1865">
        <v>237.88200000000001</v>
      </c>
      <c r="Q1865">
        <v>237.88200000000001</v>
      </c>
      <c r="R1865">
        <v>78.772400000000005</v>
      </c>
      <c r="S1865">
        <v>80.667699999999996</v>
      </c>
      <c r="T1865">
        <v>245.298</v>
      </c>
      <c r="U1865">
        <v>-16.2713</v>
      </c>
      <c r="V1865">
        <v>-8.5423799999999996</v>
      </c>
      <c r="W1865">
        <v>-1.68875</v>
      </c>
      <c r="X1865">
        <v>-15.499499999999999</v>
      </c>
      <c r="Y1865">
        <v>0</v>
      </c>
      <c r="Z1865">
        <v>0</v>
      </c>
      <c r="AA1865">
        <v>-15.5022</v>
      </c>
      <c r="AB1865">
        <v>-9.8886400000000005</v>
      </c>
      <c r="AC1865">
        <v>-1.0607800000000001</v>
      </c>
      <c r="AM1865">
        <v>0</v>
      </c>
      <c r="AN1865">
        <v>0</v>
      </c>
      <c r="AO1865">
        <v>4.4132899999999999</v>
      </c>
      <c r="AP1865">
        <v>4.4132899999999999</v>
      </c>
      <c r="AQ1865">
        <v>97.808599999999998</v>
      </c>
      <c r="AR1865">
        <v>-41.148699999999998</v>
      </c>
      <c r="AS1865">
        <v>-36.871000000000002</v>
      </c>
      <c r="AT1865">
        <v>288.83499999999998</v>
      </c>
      <c r="AU1865">
        <v>-215.34700000000001</v>
      </c>
      <c r="AV1865">
        <v>1400.2</v>
      </c>
      <c r="AW1865">
        <v>217.77500000000001</v>
      </c>
      <c r="AX1865">
        <v>217.77500000000001</v>
      </c>
      <c r="AY1865">
        <v>217.77500000000001</v>
      </c>
      <c r="AZ1865">
        <v>84.544499999999999</v>
      </c>
      <c r="BA1865">
        <v>47.386200000000002</v>
      </c>
      <c r="BB1865">
        <v>95.596500000000006</v>
      </c>
      <c r="BC1865">
        <v>17.992100000000001</v>
      </c>
      <c r="BD1865">
        <v>0</v>
      </c>
      <c r="BE1865" s="1">
        <v>2.9801799999999999E-12</v>
      </c>
      <c r="BO1865">
        <v>-1.7185699999999999</v>
      </c>
      <c r="BP1865">
        <v>-5.0529299999999999</v>
      </c>
      <c r="BQ1865">
        <v>-86.420100000000005</v>
      </c>
      <c r="BR1865">
        <v>201.982</v>
      </c>
      <c r="BS1865">
        <v>-218.571</v>
      </c>
      <c r="BT1865">
        <v>423.52499999999998</v>
      </c>
      <c r="BU1865">
        <v>408.56</v>
      </c>
      <c r="BV1865">
        <v>408.56</v>
      </c>
      <c r="BW1865">
        <v>408.56</v>
      </c>
      <c r="BX1865">
        <v>74.560900000000004</v>
      </c>
      <c r="BY1865">
        <v>20.451000000000001</v>
      </c>
      <c r="BZ1865">
        <v>14.6668</v>
      </c>
      <c r="CA1865">
        <v>-26.015799999999999</v>
      </c>
      <c r="CB1865">
        <v>-27.966200000000001</v>
      </c>
      <c r="CC1865">
        <v>146.59100000000001</v>
      </c>
      <c r="CD1865">
        <v>-6.6184599999999998</v>
      </c>
      <c r="CE1865">
        <v>-15.503399999999999</v>
      </c>
      <c r="CF1865">
        <v>6.2880099999999999</v>
      </c>
      <c r="CG1865">
        <v>-17.3249</v>
      </c>
      <c r="CH1865">
        <v>8.4025499999999997</v>
      </c>
      <c r="CI1865">
        <v>-61.2121</v>
      </c>
      <c r="CJ1865">
        <v>24.059899999999999</v>
      </c>
      <c r="CK1865">
        <v>114.413</v>
      </c>
      <c r="CL1865">
        <v>187.29599999999999</v>
      </c>
      <c r="CM1865">
        <v>152.715</v>
      </c>
      <c r="CN1865">
        <v>152.715</v>
      </c>
      <c r="CO1865">
        <v>152.715</v>
      </c>
      <c r="CP1865">
        <v>110.31399999999999</v>
      </c>
      <c r="CQ1865">
        <v>60.791200000000003</v>
      </c>
      <c r="CR1865">
        <v>93.403199999999998</v>
      </c>
      <c r="CS1865">
        <v>133.56200000000001</v>
      </c>
      <c r="CT1865">
        <v>17.877400000000002</v>
      </c>
      <c r="CU1865">
        <v>104.26300000000001</v>
      </c>
      <c r="CV1865">
        <v>154.566</v>
      </c>
      <c r="CW1865">
        <v>83.636700000000005</v>
      </c>
      <c r="CX1865">
        <v>88.948599999999999</v>
      </c>
      <c r="CY1865">
        <v>111.453</v>
      </c>
      <c r="CZ1865">
        <v>49.1083</v>
      </c>
      <c r="DA1865">
        <v>44.800600000000003</v>
      </c>
      <c r="DB1865">
        <v>-9.3509499999999992</v>
      </c>
      <c r="DC1865">
        <v>28.012699999999999</v>
      </c>
      <c r="DD1865">
        <v>14.957700000000001</v>
      </c>
      <c r="DE1865">
        <v>-10.3018</v>
      </c>
      <c r="DF1865">
        <v>29.6219</v>
      </c>
      <c r="DG1865">
        <v>15.259399999999999</v>
      </c>
      <c r="DN1865">
        <v>158.072</v>
      </c>
      <c r="DO1865">
        <v>88.694199999999995</v>
      </c>
      <c r="DP1865">
        <v>246.738</v>
      </c>
      <c r="DQ1865">
        <v>113.32899999999999</v>
      </c>
      <c r="DR1865">
        <v>105.32599999999999</v>
      </c>
      <c r="DS1865">
        <v>261.61900000000003</v>
      </c>
      <c r="DT1865">
        <v>137.285</v>
      </c>
      <c r="DU1865">
        <v>45.502499999999998</v>
      </c>
      <c r="DV1865">
        <v>232.512</v>
      </c>
      <c r="DW1865">
        <v>149.94999999999999</v>
      </c>
      <c r="DX1865">
        <v>107.611</v>
      </c>
      <c r="DY1865">
        <v>201.173</v>
      </c>
      <c r="DZ1865">
        <v>158.072</v>
      </c>
      <c r="EA1865">
        <v>88.694199999999995</v>
      </c>
      <c r="EB1865">
        <v>246.738</v>
      </c>
      <c r="EC1865">
        <v>-45.473500000000001</v>
      </c>
      <c r="ED1865">
        <v>-14.7538</v>
      </c>
      <c r="EE1865">
        <v>-123.2</v>
      </c>
      <c r="EF1865">
        <v>247.453</v>
      </c>
      <c r="EG1865">
        <v>-9.3485700000000005</v>
      </c>
      <c r="EH1865">
        <v>-114.91800000000001</v>
      </c>
      <c r="EI1865">
        <v>185.928</v>
      </c>
      <c r="EJ1865">
        <v>-187.607</v>
      </c>
      <c r="EK1865">
        <v>830.26300000000003</v>
      </c>
      <c r="EL1865">
        <v>95.312299999999993</v>
      </c>
      <c r="EM1865">
        <v>41.933900000000001</v>
      </c>
      <c r="EN1865">
        <v>70.307000000000002</v>
      </c>
      <c r="EO1865">
        <v>116.239</v>
      </c>
      <c r="EP1865">
        <v>0.20347100000000001</v>
      </c>
      <c r="EQ1865">
        <v>88.213800000000006</v>
      </c>
      <c r="ER1865">
        <v>136.458</v>
      </c>
      <c r="ES1865">
        <v>67.700699999999998</v>
      </c>
      <c r="ET1865">
        <v>82.270799999999994</v>
      </c>
      <c r="EU1865">
        <v>114.52500000000001</v>
      </c>
      <c r="EV1865">
        <v>32.205500000000001</v>
      </c>
      <c r="EW1865">
        <v>25.182600000000001</v>
      </c>
      <c r="EX1865">
        <v>-8.6424699999999994</v>
      </c>
      <c r="EY1865">
        <v>-50.946199999999997</v>
      </c>
      <c r="EZ1865">
        <v>-1.18913</v>
      </c>
      <c r="FA1865">
        <v>586.91999999999996</v>
      </c>
      <c r="FB1865">
        <v>-249.886</v>
      </c>
      <c r="FC1865">
        <v>768.12599999999998</v>
      </c>
      <c r="FD1865">
        <v>179.49100000000001</v>
      </c>
      <c r="FE1865">
        <v>179.49100000000001</v>
      </c>
      <c r="FF1865">
        <v>179.49100000000001</v>
      </c>
      <c r="FG1865">
        <v>5.5219800000000001</v>
      </c>
      <c r="FH1865">
        <v>-5.2161400000000002</v>
      </c>
      <c r="FI1865">
        <v>18.622199999999999</v>
      </c>
      <c r="FJ1865">
        <v>-11.6867</v>
      </c>
      <c r="FK1865">
        <v>-4.2445399999999998</v>
      </c>
      <c r="FL1865">
        <v>162.28299999999999</v>
      </c>
      <c r="FM1865">
        <v>329.78699999999998</v>
      </c>
      <c r="FN1865">
        <v>-207.15299999999999</v>
      </c>
      <c r="FO1865">
        <v>1126.0999999999999</v>
      </c>
      <c r="FP1865">
        <v>277.26</v>
      </c>
      <c r="FQ1865">
        <v>277.26</v>
      </c>
      <c r="FR1865">
        <v>277.26</v>
      </c>
      <c r="FS1865">
        <v>9.1261500000000009</v>
      </c>
      <c r="FT1865">
        <v>-19.365300000000001</v>
      </c>
      <c r="FU1865">
        <v>-2.60236</v>
      </c>
      <c r="FV1865">
        <v>21.552800000000001</v>
      </c>
      <c r="FW1865">
        <v>4.3600300000000001</v>
      </c>
      <c r="FX1865">
        <v>-12.283799999999999</v>
      </c>
      <c r="FY1865">
        <v>5.5215100000000001</v>
      </c>
      <c r="FZ1865">
        <v>-5.3126300000000004</v>
      </c>
      <c r="GA1865">
        <v>18.347899999999999</v>
      </c>
      <c r="GK1865">
        <v>74.560900000000004</v>
      </c>
      <c r="GL1865">
        <v>20.451000000000001</v>
      </c>
      <c r="GM1865">
        <v>14.6668</v>
      </c>
      <c r="GN1865">
        <v>74.591700000000003</v>
      </c>
      <c r="GO1865">
        <v>20.197099999999999</v>
      </c>
      <c r="GP1865">
        <v>14.8057</v>
      </c>
      <c r="GZ1865">
        <v>-34.783999999999999</v>
      </c>
      <c r="HA1865">
        <v>3.2997299999999998</v>
      </c>
      <c r="HB1865">
        <v>-2.9954000000000001</v>
      </c>
      <c r="HO1865">
        <v>108.128</v>
      </c>
      <c r="HP1865">
        <v>83.210400000000007</v>
      </c>
      <c r="HQ1865">
        <v>186.67</v>
      </c>
      <c r="HR1865">
        <v>-1.1094900000000001</v>
      </c>
      <c r="HS1865">
        <v>-4.6991699999999996</v>
      </c>
      <c r="HT1865">
        <v>-21.4635</v>
      </c>
      <c r="HU1865">
        <v>-36.873399999999997</v>
      </c>
      <c r="HV1865">
        <v>-0.33348699999999998</v>
      </c>
      <c r="HW1865">
        <v>158.26499999999999</v>
      </c>
      <c r="HX1865">
        <v>448.36700000000002</v>
      </c>
      <c r="HY1865">
        <v>-224.791</v>
      </c>
      <c r="HZ1865">
        <v>879.43700000000001</v>
      </c>
      <c r="IA1865">
        <v>255.05799999999999</v>
      </c>
      <c r="IB1865">
        <v>255.05799999999999</v>
      </c>
      <c r="IC1865">
        <v>255.05799999999999</v>
      </c>
      <c r="ID1865">
        <v>13.2111</v>
      </c>
      <c r="IE1865">
        <v>5.4280600000000003</v>
      </c>
      <c r="IF1865">
        <v>-58.736400000000003</v>
      </c>
      <c r="IP1865">
        <v>12.5145</v>
      </c>
      <c r="IQ1865">
        <v>-8.1847100000000008</v>
      </c>
      <c r="IR1865">
        <v>-6.1951400000000003</v>
      </c>
      <c r="IS1865">
        <v>-71.192999999999998</v>
      </c>
      <c r="IT1865">
        <v>-168.70099999999999</v>
      </c>
      <c r="IU1865">
        <v>175.31399999999999</v>
      </c>
      <c r="IV1865">
        <v>49.003</v>
      </c>
      <c r="IW1865">
        <v>119.961</v>
      </c>
      <c r="IX1865">
        <v>293.61200000000002</v>
      </c>
      <c r="IY1865">
        <v>372.553</v>
      </c>
      <c r="IZ1865">
        <v>372.553</v>
      </c>
      <c r="JA1865">
        <v>372.553</v>
      </c>
      <c r="JB1865">
        <v>69.612399999999994</v>
      </c>
      <c r="JC1865">
        <v>59.498699999999999</v>
      </c>
      <c r="JD1865">
        <v>200.93600000000001</v>
      </c>
      <c r="JE1865">
        <v>123.916</v>
      </c>
      <c r="JF1865">
        <v>94.897599999999997</v>
      </c>
      <c r="JG1865">
        <v>229.18600000000001</v>
      </c>
      <c r="JH1865">
        <v>234.346</v>
      </c>
      <c r="JI1865">
        <v>-263.36799999999999</v>
      </c>
      <c r="JJ1865">
        <v>377.34399999999999</v>
      </c>
      <c r="JK1865">
        <v>73.346000000000004</v>
      </c>
      <c r="JL1865">
        <v>23.331199999999999</v>
      </c>
      <c r="JM1865">
        <v>-59.479199999999999</v>
      </c>
      <c r="JN1865">
        <v>-17.3249</v>
      </c>
      <c r="JO1865">
        <v>8.4025400000000001</v>
      </c>
      <c r="JP1865">
        <v>-61.2121</v>
      </c>
      <c r="JQ1865">
        <v>10.6622</v>
      </c>
      <c r="JR1865">
        <v>105.63</v>
      </c>
      <c r="JS1865">
        <v>138.977</v>
      </c>
      <c r="JT1865">
        <v>50.905000000000001</v>
      </c>
      <c r="JU1865">
        <v>50.905000000000001</v>
      </c>
      <c r="JV1865">
        <v>50.905000000000001</v>
      </c>
      <c r="JW1865">
        <v>13.110099999999999</v>
      </c>
      <c r="JX1865">
        <v>-0.13792599999999999</v>
      </c>
      <c r="JY1865">
        <v>-15.563599999999999</v>
      </c>
      <c r="KI1865">
        <v>25.6418</v>
      </c>
      <c r="KJ1865">
        <v>2.7075200000000001</v>
      </c>
      <c r="KK1865">
        <v>163.57400000000001</v>
      </c>
      <c r="KU1865">
        <v>-3.78403</v>
      </c>
      <c r="KV1865">
        <v>3.46184</v>
      </c>
      <c r="KW1865">
        <v>-68.539400000000001</v>
      </c>
      <c r="KX1865">
        <v>94.905199999999994</v>
      </c>
      <c r="KY1865">
        <v>-223.8</v>
      </c>
      <c r="KZ1865">
        <v>838.78899999999999</v>
      </c>
      <c r="LA1865">
        <v>195.98099999999999</v>
      </c>
      <c r="LB1865">
        <v>195.98099999999999</v>
      </c>
      <c r="LC1865">
        <v>195.98099999999999</v>
      </c>
      <c r="LD1865">
        <v>-1.1094900000000001</v>
      </c>
      <c r="LE1865">
        <v>-4.6991699999999996</v>
      </c>
      <c r="LF1865">
        <v>-21.4635</v>
      </c>
      <c r="LG1865">
        <v>-2.5781499999999999</v>
      </c>
      <c r="LH1865">
        <v>-0.57979999999999998</v>
      </c>
      <c r="LI1865">
        <v>-15.772500000000001</v>
      </c>
      <c r="LJ1865">
        <v>-2.36172</v>
      </c>
      <c r="LK1865">
        <v>0</v>
      </c>
      <c r="LL1865">
        <v>0</v>
      </c>
      <c r="LM1865">
        <v>-2.4458199999999999</v>
      </c>
      <c r="LN1865">
        <v>1.8960300000000001</v>
      </c>
      <c r="LO1865">
        <v>-15.064500000000001</v>
      </c>
      <c r="LY1865">
        <v>-60.973999999999997</v>
      </c>
      <c r="LZ1865">
        <v>82.457400000000007</v>
      </c>
      <c r="MA1865">
        <v>-67.700100000000006</v>
      </c>
      <c r="MB1865">
        <v>-93.376999999999995</v>
      </c>
      <c r="MC1865">
        <v>-319.88499999999999</v>
      </c>
      <c r="MD1865">
        <v>1366.67</v>
      </c>
      <c r="ME1865">
        <v>225.86</v>
      </c>
      <c r="MF1865">
        <v>225.86</v>
      </c>
      <c r="MG1865">
        <v>225.86</v>
      </c>
      <c r="MH1865">
        <v>37.024500000000003</v>
      </c>
      <c r="MI1865" s="1">
        <v>-3.18055E-15</v>
      </c>
      <c r="MJ1865" s="1">
        <v>3.1073999999999999E-12</v>
      </c>
      <c r="MT1865">
        <v>-2.7748200000000001</v>
      </c>
      <c r="MU1865">
        <v>-7.0269300000000001</v>
      </c>
      <c r="MV1865">
        <v>-57.3461</v>
      </c>
      <c r="MW1865">
        <v>36.366199999999999</v>
      </c>
      <c r="MX1865">
        <v>-298.41500000000002</v>
      </c>
      <c r="MY1865">
        <v>448.80399999999997</v>
      </c>
      <c r="MZ1865">
        <v>401.35199999999998</v>
      </c>
      <c r="NA1865">
        <v>401.35199999999998</v>
      </c>
      <c r="NB1865">
        <v>401.35199999999998</v>
      </c>
      <c r="NC1865">
        <v>7.0153299999999996</v>
      </c>
      <c r="ND1865">
        <v>9.7955000000000005</v>
      </c>
      <c r="NE1865">
        <v>-7.8175999999999997</v>
      </c>
      <c r="NF1865">
        <v>114.26600000000001</v>
      </c>
      <c r="NG1865">
        <v>157.55799999999999</v>
      </c>
      <c r="NH1865">
        <v>149.61699999999999</v>
      </c>
      <c r="NI1865">
        <v>110.836</v>
      </c>
      <c r="NJ1865">
        <v>-392.82799999999997</v>
      </c>
      <c r="NK1865">
        <v>45.195900000000002</v>
      </c>
      <c r="NL1865">
        <v>189.828</v>
      </c>
      <c r="NM1865">
        <v>189.828</v>
      </c>
      <c r="NN1865">
        <v>189.828</v>
      </c>
      <c r="NO1865">
        <v>-83.356300000000005</v>
      </c>
      <c r="NP1865">
        <v>8.7368199999999998</v>
      </c>
      <c r="NQ1865">
        <v>10.013</v>
      </c>
      <c r="NR1865">
        <v>-83.534899999999993</v>
      </c>
      <c r="NS1865">
        <v>6.3238399999999997</v>
      </c>
      <c r="NT1865">
        <v>10.523199999999999</v>
      </c>
      <c r="NU1865">
        <v>-6.3661200000000001E-2</v>
      </c>
      <c r="NV1865">
        <v>0.74037500000000001</v>
      </c>
      <c r="NW1865">
        <v>9.2727500000000003</v>
      </c>
      <c r="NX1865">
        <v>-853.23199999999997</v>
      </c>
      <c r="NY1865">
        <v>778.77499999999998</v>
      </c>
      <c r="NZ1865">
        <v>-160.26400000000001</v>
      </c>
      <c r="OA1865">
        <v>98.852099999999993</v>
      </c>
      <c r="OB1865">
        <v>-218.84700000000001</v>
      </c>
      <c r="OC1865">
        <v>55.860599999999998</v>
      </c>
      <c r="OD1865">
        <v>98.852099999999993</v>
      </c>
      <c r="OE1865">
        <v>-218.84700000000001</v>
      </c>
      <c r="OF1865">
        <v>55.860599999999998</v>
      </c>
      <c r="OG1865">
        <v>3.53342</v>
      </c>
      <c r="OH1865">
        <v>-259.25799999999998</v>
      </c>
      <c r="OI1865">
        <v>846.64599999999996</v>
      </c>
      <c r="OJ1865">
        <v>92.084000000000003</v>
      </c>
      <c r="OK1865">
        <v>91.979699999999994</v>
      </c>
      <c r="OL1865">
        <v>160.81100000000001</v>
      </c>
      <c r="OM1865">
        <v>-319.61</v>
      </c>
      <c r="ON1865">
        <v>-639.21299999999997</v>
      </c>
      <c r="OO1865">
        <v>838.91200000000003</v>
      </c>
      <c r="OP1865">
        <v>192.947</v>
      </c>
      <c r="OQ1865">
        <v>192.947</v>
      </c>
      <c r="OR1865">
        <v>192.947</v>
      </c>
      <c r="OS1865">
        <v>7.6305800000000001</v>
      </c>
      <c r="OT1865">
        <v>7.1283799999999999</v>
      </c>
      <c r="OU1865">
        <v>10.6477</v>
      </c>
      <c r="OV1865">
        <v>1.3366100000000001</v>
      </c>
      <c r="OW1865">
        <v>6.3989700000000003</v>
      </c>
      <c r="OX1865">
        <v>57.633600000000001</v>
      </c>
      <c r="OY1865">
        <v>-122.407</v>
      </c>
      <c r="OZ1865">
        <v>-328.78800000000001</v>
      </c>
      <c r="PA1865">
        <v>1090.06</v>
      </c>
      <c r="PB1865">
        <v>278.267</v>
      </c>
      <c r="PC1865">
        <v>278.267</v>
      </c>
      <c r="PD1865">
        <v>278.267</v>
      </c>
      <c r="PE1865">
        <v>21.552800000000001</v>
      </c>
      <c r="PF1865">
        <v>-4.3600300000000001</v>
      </c>
      <c r="PG1865">
        <v>12.283799999999999</v>
      </c>
      <c r="PH1865">
        <v>7.6143999999999998</v>
      </c>
      <c r="PI1865">
        <v>7.01234</v>
      </c>
      <c r="PJ1865">
        <v>10.4156</v>
      </c>
      <c r="PT1865">
        <v>7.0153299999999996</v>
      </c>
      <c r="PU1865">
        <v>9.7955000000000005</v>
      </c>
      <c r="PV1865">
        <v>-7.8175999999999997</v>
      </c>
      <c r="PW1865">
        <v>7.0482300000000002</v>
      </c>
      <c r="PX1865">
        <v>9.8759399999999999</v>
      </c>
      <c r="PY1865">
        <v>-7.7411700000000003</v>
      </c>
      <c r="QI1865">
        <v>-34.783999999999999</v>
      </c>
      <c r="QJ1865">
        <v>-3.2997299999999998</v>
      </c>
      <c r="QK1865">
        <v>2.9954000000000001</v>
      </c>
      <c r="QU1865">
        <v>7.5471500000000002</v>
      </c>
      <c r="QV1865">
        <v>0.64894200000000002</v>
      </c>
      <c r="QW1865">
        <v>94.523399999999995</v>
      </c>
      <c r="QX1865">
        <v>-1.1094900000000001</v>
      </c>
      <c r="QY1865">
        <v>4.6991699999999996</v>
      </c>
      <c r="QZ1865">
        <v>21.4635</v>
      </c>
      <c r="RA1865">
        <v>-17.417300000000001</v>
      </c>
      <c r="RB1865">
        <v>40.179299999999998</v>
      </c>
      <c r="RC1865">
        <v>56.322699999999998</v>
      </c>
      <c r="RD1865">
        <v>-232.09700000000001</v>
      </c>
      <c r="RE1865">
        <v>-474.22500000000002</v>
      </c>
      <c r="RF1865">
        <v>887.37900000000002</v>
      </c>
      <c r="RG1865">
        <v>253.441</v>
      </c>
      <c r="RH1865">
        <v>253.441</v>
      </c>
      <c r="RI1865">
        <v>253.441</v>
      </c>
      <c r="RJ1865">
        <v>12.7</v>
      </c>
      <c r="RK1865">
        <v>9.8644300000000005</v>
      </c>
      <c r="RL1865">
        <v>-49.679200000000002</v>
      </c>
      <c r="RV1865">
        <v>12.5145</v>
      </c>
      <c r="RW1865">
        <v>8.1847100000000008</v>
      </c>
      <c r="RX1865">
        <v>6.1951400000000003</v>
      </c>
      <c r="RY1865">
        <v>10.2658</v>
      </c>
      <c r="RZ1865">
        <v>-4.9076899999999997</v>
      </c>
      <c r="SA1865">
        <v>-64.898200000000003</v>
      </c>
      <c r="SB1865">
        <v>96.954599999999999</v>
      </c>
      <c r="SC1865">
        <v>-260.702</v>
      </c>
      <c r="SD1865">
        <v>73.896900000000002</v>
      </c>
      <c r="SE1865">
        <v>360.63900000000001</v>
      </c>
      <c r="SF1865">
        <v>360.63900000000001</v>
      </c>
      <c r="SG1865">
        <v>360.63900000000001</v>
      </c>
      <c r="SH1865">
        <v>114.26600000000001</v>
      </c>
      <c r="SI1865">
        <v>157.55799999999999</v>
      </c>
      <c r="SJ1865">
        <v>149.61699999999999</v>
      </c>
      <c r="SK1865">
        <v>122.392</v>
      </c>
      <c r="SL1865">
        <v>-454.64400000000001</v>
      </c>
      <c r="SM1865">
        <v>38.190899999999999</v>
      </c>
      <c r="SN1865">
        <v>63.2761</v>
      </c>
      <c r="SO1865">
        <v>63.2761</v>
      </c>
      <c r="SP1865">
        <v>63.2761</v>
      </c>
      <c r="SQ1865">
        <v>13.110099999999999</v>
      </c>
      <c r="SR1865">
        <v>0.13792599999999999</v>
      </c>
      <c r="SS1865">
        <v>15.563599999999999</v>
      </c>
      <c r="TC1865">
        <v>-146.03899999999999</v>
      </c>
      <c r="TD1865">
        <v>-174.596</v>
      </c>
      <c r="TE1865">
        <v>-30.6981</v>
      </c>
      <c r="TO1865">
        <v>-134.78</v>
      </c>
      <c r="TP1865">
        <v>102.342</v>
      </c>
      <c r="TQ1865">
        <v>11.924300000000001</v>
      </c>
      <c r="TR1865">
        <v>129.16200000000001</v>
      </c>
      <c r="TS1865">
        <v>-354.60199999999998</v>
      </c>
      <c r="TT1865">
        <v>1349.82</v>
      </c>
      <c r="TU1865">
        <v>221.81700000000001</v>
      </c>
      <c r="TV1865">
        <v>221.81700000000001</v>
      </c>
      <c r="TW1865">
        <v>221.81700000000001</v>
      </c>
      <c r="TX1865">
        <v>116.39100000000001</v>
      </c>
      <c r="TY1865">
        <v>-233.566</v>
      </c>
      <c r="TZ1865">
        <v>976.923</v>
      </c>
      <c r="UA1865">
        <v>116.39100000000001</v>
      </c>
      <c r="UB1865">
        <v>-233.566</v>
      </c>
      <c r="UC1865">
        <v>0</v>
      </c>
      <c r="UD1865">
        <v>78.772400000000005</v>
      </c>
      <c r="UE1865">
        <v>80.667699999999996</v>
      </c>
      <c r="UF1865">
        <v>245.298</v>
      </c>
      <c r="UG1865">
        <v>0</v>
      </c>
      <c r="UH1865">
        <v>0</v>
      </c>
      <c r="UI1865">
        <v>4.4132899999999999</v>
      </c>
      <c r="UJ1865">
        <v>84.544499999999999</v>
      </c>
      <c r="UK1865">
        <v>47.386200000000002</v>
      </c>
      <c r="UL1865">
        <v>95.596500000000006</v>
      </c>
      <c r="UM1865">
        <v>110.31399999999999</v>
      </c>
      <c r="UN1865">
        <v>60.791200000000003</v>
      </c>
      <c r="UO1865">
        <v>93.403199999999998</v>
      </c>
      <c r="UP1865">
        <v>133.56200000000001</v>
      </c>
      <c r="UQ1865">
        <v>17.877400000000002</v>
      </c>
      <c r="UR1865">
        <v>104.26300000000001</v>
      </c>
      <c r="US1865">
        <v>154.566</v>
      </c>
      <c r="UT1865">
        <v>83.636700000000005</v>
      </c>
      <c r="UU1865">
        <v>88.948599999999999</v>
      </c>
      <c r="UV1865">
        <v>111.453</v>
      </c>
      <c r="UW1865">
        <v>49.1083</v>
      </c>
      <c r="UX1865">
        <v>44.800600000000003</v>
      </c>
      <c r="UY1865">
        <v>158.072</v>
      </c>
      <c r="UZ1865">
        <v>88.694199999999995</v>
      </c>
      <c r="VA1865">
        <v>246.738</v>
      </c>
      <c r="VB1865">
        <v>113.32899999999999</v>
      </c>
      <c r="VC1865">
        <v>105.32599999999999</v>
      </c>
      <c r="VD1865">
        <v>261.61900000000003</v>
      </c>
      <c r="VE1865">
        <v>137.285</v>
      </c>
      <c r="VF1865">
        <v>45.502499999999998</v>
      </c>
      <c r="VG1865">
        <v>232.512</v>
      </c>
      <c r="VH1865">
        <v>149.94999999999999</v>
      </c>
      <c r="VI1865">
        <v>107.611</v>
      </c>
      <c r="VJ1865">
        <v>201.173</v>
      </c>
      <c r="VK1865">
        <v>158.072</v>
      </c>
      <c r="VL1865">
        <v>88.694199999999995</v>
      </c>
      <c r="VM1865">
        <v>246.738</v>
      </c>
      <c r="VN1865">
        <v>185.928</v>
      </c>
      <c r="VO1865">
        <v>-187.607</v>
      </c>
      <c r="VP1865">
        <v>830.26300000000003</v>
      </c>
      <c r="VQ1865">
        <v>95.312299999999993</v>
      </c>
      <c r="VR1865">
        <v>41.933900000000001</v>
      </c>
      <c r="VS1865">
        <v>70.307000000000002</v>
      </c>
      <c r="VT1865">
        <v>116.239</v>
      </c>
      <c r="VU1865">
        <v>0.20347100000000001</v>
      </c>
      <c r="VV1865">
        <v>88.213800000000006</v>
      </c>
      <c r="VW1865">
        <v>136.458</v>
      </c>
      <c r="VX1865">
        <v>67.700699999999998</v>
      </c>
      <c r="VY1865">
        <v>82.270799999999994</v>
      </c>
      <c r="VZ1865">
        <v>114.52500000000001</v>
      </c>
      <c r="WA1865">
        <v>32.205500000000001</v>
      </c>
      <c r="WB1865">
        <v>25.182600000000001</v>
      </c>
      <c r="WC1865">
        <v>108.128</v>
      </c>
      <c r="WD1865">
        <v>83.210400000000007</v>
      </c>
      <c r="WE1865">
        <v>186.67</v>
      </c>
      <c r="WF1865">
        <v>69.612399999999994</v>
      </c>
      <c r="WG1865">
        <v>59.498699999999999</v>
      </c>
      <c r="WH1865">
        <v>200.93600000000001</v>
      </c>
      <c r="WI1865">
        <v>123.916</v>
      </c>
      <c r="WJ1865">
        <v>94.897599999999997</v>
      </c>
      <c r="WK1865">
        <v>229.18600000000001</v>
      </c>
      <c r="WL1865">
        <v>234.346</v>
      </c>
      <c r="WM1865">
        <v>-263.36799999999999</v>
      </c>
      <c r="WN1865">
        <v>377.34399999999999</v>
      </c>
      <c r="WO1865">
        <v>98.852099999999993</v>
      </c>
      <c r="WP1865">
        <v>-218.84700000000001</v>
      </c>
      <c r="WQ1865">
        <v>55.860599999999998</v>
      </c>
      <c r="WR1865">
        <v>98.852099999999993</v>
      </c>
      <c r="WS1865">
        <v>-218.84700000000001</v>
      </c>
      <c r="WT1865">
        <v>55.860599999999998</v>
      </c>
      <c r="WU1865">
        <v>3.53342</v>
      </c>
      <c r="WV1865">
        <v>-259.25799999999998</v>
      </c>
      <c r="WW1865">
        <v>846.64599999999996</v>
      </c>
    </row>
    <row r="1867" spans="1:621">
      <c r="A1867" t="s">
        <v>205</v>
      </c>
    </row>
    <row r="1868" spans="1:621">
      <c r="A1868">
        <v>250</v>
      </c>
    </row>
    <row r="1869" spans="1:621">
      <c r="C1869" t="s">
        <v>206</v>
      </c>
      <c r="I1869" t="s">
        <v>207</v>
      </c>
      <c r="O1869" t="s">
        <v>208</v>
      </c>
      <c r="U1869" t="s">
        <v>209</v>
      </c>
      <c r="AA1869" t="s">
        <v>210</v>
      </c>
      <c r="AG1869" t="s">
        <v>211</v>
      </c>
      <c r="AM1869" t="s">
        <v>212</v>
      </c>
      <c r="AS1869" t="s">
        <v>213</v>
      </c>
      <c r="AY1869" t="s">
        <v>214</v>
      </c>
      <c r="BE1869" t="s">
        <v>215</v>
      </c>
      <c r="BK1869" t="s">
        <v>216</v>
      </c>
      <c r="BQ1869" t="s">
        <v>217</v>
      </c>
      <c r="BW1869" t="s">
        <v>218</v>
      </c>
      <c r="CC1869" t="s">
        <v>219</v>
      </c>
      <c r="CI1869" t="s">
        <v>220</v>
      </c>
      <c r="CO1869" t="s">
        <v>221</v>
      </c>
      <c r="CU1869" t="s">
        <v>222</v>
      </c>
      <c r="DA1869" t="s">
        <v>223</v>
      </c>
      <c r="DG1869" t="s">
        <v>224</v>
      </c>
      <c r="DM1869" t="s">
        <v>225</v>
      </c>
      <c r="DS1869" t="s">
        <v>226</v>
      </c>
      <c r="DY1869" t="s">
        <v>227</v>
      </c>
    </row>
    <row r="1870" spans="1:621">
      <c r="A1870" t="s">
        <v>7</v>
      </c>
      <c r="B1870" t="s">
        <v>8</v>
      </c>
      <c r="C1870" t="s">
        <v>44</v>
      </c>
      <c r="D1870" t="s">
        <v>45</v>
      </c>
      <c r="E1870" t="s">
        <v>46</v>
      </c>
      <c r="F1870" t="s">
        <v>50</v>
      </c>
      <c r="G1870" t="s">
        <v>51</v>
      </c>
      <c r="H1870" t="s">
        <v>52</v>
      </c>
      <c r="I1870" t="s">
        <v>44</v>
      </c>
      <c r="J1870" t="s">
        <v>45</v>
      </c>
      <c r="K1870" t="s">
        <v>46</v>
      </c>
      <c r="L1870" t="s">
        <v>50</v>
      </c>
      <c r="M1870" t="s">
        <v>51</v>
      </c>
      <c r="N1870" t="s">
        <v>52</v>
      </c>
      <c r="O1870" t="s">
        <v>44</v>
      </c>
      <c r="P1870" t="s">
        <v>45</v>
      </c>
      <c r="Q1870" t="s">
        <v>46</v>
      </c>
      <c r="R1870" t="s">
        <v>50</v>
      </c>
      <c r="S1870" t="s">
        <v>51</v>
      </c>
      <c r="T1870" t="s">
        <v>52</v>
      </c>
      <c r="U1870" t="s">
        <v>44</v>
      </c>
      <c r="V1870" t="s">
        <v>45</v>
      </c>
      <c r="W1870" t="s">
        <v>46</v>
      </c>
      <c r="X1870" t="s">
        <v>50</v>
      </c>
      <c r="Y1870" t="s">
        <v>51</v>
      </c>
      <c r="Z1870" t="s">
        <v>52</v>
      </c>
      <c r="AA1870" t="s">
        <v>44</v>
      </c>
      <c r="AB1870" t="s">
        <v>45</v>
      </c>
      <c r="AC1870" t="s">
        <v>46</v>
      </c>
      <c r="AD1870" t="s">
        <v>50</v>
      </c>
      <c r="AE1870" t="s">
        <v>51</v>
      </c>
      <c r="AF1870" t="s">
        <v>52</v>
      </c>
      <c r="AG1870" t="s">
        <v>44</v>
      </c>
      <c r="AH1870" t="s">
        <v>45</v>
      </c>
      <c r="AI1870" t="s">
        <v>46</v>
      </c>
      <c r="AJ1870" t="s">
        <v>50</v>
      </c>
      <c r="AK1870" t="s">
        <v>51</v>
      </c>
      <c r="AL1870" t="s">
        <v>52</v>
      </c>
      <c r="AM1870" t="s">
        <v>44</v>
      </c>
      <c r="AN1870" t="s">
        <v>45</v>
      </c>
      <c r="AO1870" t="s">
        <v>46</v>
      </c>
      <c r="AP1870" t="s">
        <v>50</v>
      </c>
      <c r="AQ1870" t="s">
        <v>51</v>
      </c>
      <c r="AR1870" t="s">
        <v>52</v>
      </c>
      <c r="AS1870" t="s">
        <v>44</v>
      </c>
      <c r="AT1870" t="s">
        <v>45</v>
      </c>
      <c r="AU1870" t="s">
        <v>46</v>
      </c>
      <c r="AV1870" t="s">
        <v>50</v>
      </c>
      <c r="AW1870" t="s">
        <v>51</v>
      </c>
      <c r="AX1870" t="s">
        <v>52</v>
      </c>
      <c r="AY1870" t="s">
        <v>44</v>
      </c>
      <c r="AZ1870" t="s">
        <v>45</v>
      </c>
      <c r="BA1870" t="s">
        <v>46</v>
      </c>
      <c r="BB1870" t="s">
        <v>50</v>
      </c>
      <c r="BC1870" t="s">
        <v>51</v>
      </c>
      <c r="BD1870" t="s">
        <v>52</v>
      </c>
      <c r="BE1870" t="s">
        <v>44</v>
      </c>
      <c r="BF1870" t="s">
        <v>45</v>
      </c>
      <c r="BG1870" t="s">
        <v>46</v>
      </c>
      <c r="BH1870" t="s">
        <v>50</v>
      </c>
      <c r="BI1870" t="s">
        <v>51</v>
      </c>
      <c r="BJ1870" t="s">
        <v>52</v>
      </c>
      <c r="BK1870" t="s">
        <v>44</v>
      </c>
      <c r="BL1870" t="s">
        <v>45</v>
      </c>
      <c r="BM1870" t="s">
        <v>46</v>
      </c>
      <c r="BN1870" t="s">
        <v>50</v>
      </c>
      <c r="BO1870" t="s">
        <v>51</v>
      </c>
      <c r="BP1870" t="s">
        <v>52</v>
      </c>
      <c r="BQ1870" t="s">
        <v>44</v>
      </c>
      <c r="BR1870" t="s">
        <v>45</v>
      </c>
      <c r="BS1870" t="s">
        <v>46</v>
      </c>
      <c r="BT1870" t="s">
        <v>50</v>
      </c>
      <c r="BU1870" t="s">
        <v>51</v>
      </c>
      <c r="BV1870" t="s">
        <v>52</v>
      </c>
      <c r="BW1870" t="s">
        <v>44</v>
      </c>
      <c r="BX1870" t="s">
        <v>45</v>
      </c>
      <c r="BY1870" t="s">
        <v>46</v>
      </c>
      <c r="BZ1870" t="s">
        <v>50</v>
      </c>
      <c r="CA1870" t="s">
        <v>51</v>
      </c>
      <c r="CB1870" t="s">
        <v>52</v>
      </c>
      <c r="CC1870" t="s">
        <v>44</v>
      </c>
      <c r="CD1870" t="s">
        <v>45</v>
      </c>
      <c r="CE1870" t="s">
        <v>46</v>
      </c>
      <c r="CF1870" t="s">
        <v>50</v>
      </c>
      <c r="CG1870" t="s">
        <v>51</v>
      </c>
      <c r="CH1870" t="s">
        <v>52</v>
      </c>
      <c r="CI1870" t="s">
        <v>44</v>
      </c>
      <c r="CJ1870" t="s">
        <v>45</v>
      </c>
      <c r="CK1870" t="s">
        <v>46</v>
      </c>
      <c r="CL1870" t="s">
        <v>50</v>
      </c>
      <c r="CM1870" t="s">
        <v>51</v>
      </c>
      <c r="CN1870" t="s">
        <v>52</v>
      </c>
      <c r="CO1870" t="s">
        <v>44</v>
      </c>
      <c r="CP1870" t="s">
        <v>45</v>
      </c>
      <c r="CQ1870" t="s">
        <v>46</v>
      </c>
      <c r="CR1870" t="s">
        <v>50</v>
      </c>
      <c r="CS1870" t="s">
        <v>51</v>
      </c>
      <c r="CT1870" t="s">
        <v>52</v>
      </c>
      <c r="CU1870" t="s">
        <v>44</v>
      </c>
      <c r="CV1870" t="s">
        <v>45</v>
      </c>
      <c r="CW1870" t="s">
        <v>46</v>
      </c>
      <c r="CX1870" t="s">
        <v>50</v>
      </c>
      <c r="CY1870" t="s">
        <v>51</v>
      </c>
      <c r="CZ1870" t="s">
        <v>52</v>
      </c>
      <c r="DA1870" t="s">
        <v>44</v>
      </c>
      <c r="DB1870" t="s">
        <v>45</v>
      </c>
      <c r="DC1870" t="s">
        <v>46</v>
      </c>
      <c r="DD1870" t="s">
        <v>50</v>
      </c>
      <c r="DE1870" t="s">
        <v>51</v>
      </c>
      <c r="DF1870" t="s">
        <v>52</v>
      </c>
      <c r="DG1870" t="s">
        <v>44</v>
      </c>
      <c r="DH1870" t="s">
        <v>45</v>
      </c>
      <c r="DI1870" t="s">
        <v>46</v>
      </c>
      <c r="DJ1870" t="s">
        <v>50</v>
      </c>
      <c r="DK1870" t="s">
        <v>51</v>
      </c>
      <c r="DL1870" t="s">
        <v>52</v>
      </c>
      <c r="DM1870" t="s">
        <v>44</v>
      </c>
      <c r="DN1870" t="s">
        <v>45</v>
      </c>
      <c r="DO1870" t="s">
        <v>46</v>
      </c>
      <c r="DP1870" t="s">
        <v>50</v>
      </c>
      <c r="DQ1870" t="s">
        <v>51</v>
      </c>
      <c r="DR1870" t="s">
        <v>52</v>
      </c>
      <c r="DS1870" t="s">
        <v>44</v>
      </c>
      <c r="DT1870" t="s">
        <v>45</v>
      </c>
      <c r="DU1870" t="s">
        <v>46</v>
      </c>
      <c r="DV1870" t="s">
        <v>50</v>
      </c>
      <c r="DW1870" t="s">
        <v>51</v>
      </c>
      <c r="DX1870" t="s">
        <v>52</v>
      </c>
      <c r="DY1870" t="s">
        <v>44</v>
      </c>
      <c r="DZ1870" t="s">
        <v>45</v>
      </c>
      <c r="EA1870" t="s">
        <v>46</v>
      </c>
      <c r="EB1870" t="s">
        <v>50</v>
      </c>
      <c r="EC1870" t="s">
        <v>51</v>
      </c>
      <c r="ED1870" t="s">
        <v>52</v>
      </c>
    </row>
    <row r="1871" spans="1:621">
      <c r="C1871" t="s">
        <v>53</v>
      </c>
      <c r="D1871" t="s">
        <v>53</v>
      </c>
      <c r="E1871" t="s">
        <v>53</v>
      </c>
      <c r="F1871" t="s">
        <v>20</v>
      </c>
      <c r="G1871" t="s">
        <v>20</v>
      </c>
      <c r="H1871" t="s">
        <v>20</v>
      </c>
      <c r="I1871" t="s">
        <v>53</v>
      </c>
      <c r="J1871" t="s">
        <v>53</v>
      </c>
      <c r="K1871" t="s">
        <v>53</v>
      </c>
      <c r="L1871" t="s">
        <v>20</v>
      </c>
      <c r="M1871" t="s">
        <v>20</v>
      </c>
      <c r="N1871" t="s">
        <v>20</v>
      </c>
      <c r="O1871" t="s">
        <v>53</v>
      </c>
      <c r="P1871" t="s">
        <v>53</v>
      </c>
      <c r="Q1871" t="s">
        <v>53</v>
      </c>
      <c r="R1871" t="s">
        <v>20</v>
      </c>
      <c r="S1871" t="s">
        <v>20</v>
      </c>
      <c r="T1871" t="s">
        <v>20</v>
      </c>
      <c r="U1871" t="s">
        <v>53</v>
      </c>
      <c r="V1871" t="s">
        <v>53</v>
      </c>
      <c r="W1871" t="s">
        <v>53</v>
      </c>
      <c r="X1871" t="s">
        <v>20</v>
      </c>
      <c r="Y1871" t="s">
        <v>20</v>
      </c>
      <c r="Z1871" t="s">
        <v>20</v>
      </c>
      <c r="AA1871" t="s">
        <v>53</v>
      </c>
      <c r="AB1871" t="s">
        <v>53</v>
      </c>
      <c r="AC1871" t="s">
        <v>53</v>
      </c>
      <c r="AD1871" t="s">
        <v>20</v>
      </c>
      <c r="AE1871" t="s">
        <v>20</v>
      </c>
      <c r="AF1871" t="s">
        <v>20</v>
      </c>
      <c r="AG1871" t="s">
        <v>53</v>
      </c>
      <c r="AH1871" t="s">
        <v>53</v>
      </c>
      <c r="AI1871" t="s">
        <v>53</v>
      </c>
      <c r="AJ1871" t="s">
        <v>20</v>
      </c>
      <c r="AK1871" t="s">
        <v>20</v>
      </c>
      <c r="AL1871" t="s">
        <v>20</v>
      </c>
      <c r="AM1871" t="s">
        <v>53</v>
      </c>
      <c r="AN1871" t="s">
        <v>53</v>
      </c>
      <c r="AO1871" t="s">
        <v>53</v>
      </c>
      <c r="AP1871" t="s">
        <v>20</v>
      </c>
      <c r="AQ1871" t="s">
        <v>20</v>
      </c>
      <c r="AR1871" t="s">
        <v>20</v>
      </c>
      <c r="AS1871" t="s">
        <v>53</v>
      </c>
      <c r="AT1871" t="s">
        <v>53</v>
      </c>
      <c r="AU1871" t="s">
        <v>53</v>
      </c>
      <c r="AV1871" t="s">
        <v>20</v>
      </c>
      <c r="AW1871" t="s">
        <v>20</v>
      </c>
      <c r="AX1871" t="s">
        <v>20</v>
      </c>
      <c r="AY1871" t="s">
        <v>53</v>
      </c>
      <c r="AZ1871" t="s">
        <v>53</v>
      </c>
      <c r="BA1871" t="s">
        <v>53</v>
      </c>
      <c r="BB1871" t="s">
        <v>20</v>
      </c>
      <c r="BC1871" t="s">
        <v>20</v>
      </c>
      <c r="BD1871" t="s">
        <v>20</v>
      </c>
      <c r="BE1871" t="s">
        <v>53</v>
      </c>
      <c r="BF1871" t="s">
        <v>53</v>
      </c>
      <c r="BG1871" t="s">
        <v>53</v>
      </c>
      <c r="BH1871" t="s">
        <v>20</v>
      </c>
      <c r="BI1871" t="s">
        <v>20</v>
      </c>
      <c r="BJ1871" t="s">
        <v>20</v>
      </c>
      <c r="BK1871" t="s">
        <v>53</v>
      </c>
      <c r="BL1871" t="s">
        <v>53</v>
      </c>
      <c r="BM1871" t="s">
        <v>53</v>
      </c>
      <c r="BN1871" t="s">
        <v>20</v>
      </c>
      <c r="BO1871" t="s">
        <v>20</v>
      </c>
      <c r="BP1871" t="s">
        <v>20</v>
      </c>
      <c r="BQ1871" t="s">
        <v>53</v>
      </c>
      <c r="BR1871" t="s">
        <v>53</v>
      </c>
      <c r="BS1871" t="s">
        <v>53</v>
      </c>
      <c r="BT1871" t="s">
        <v>20</v>
      </c>
      <c r="BU1871" t="s">
        <v>20</v>
      </c>
      <c r="BV1871" t="s">
        <v>20</v>
      </c>
      <c r="BW1871" t="s">
        <v>53</v>
      </c>
      <c r="BX1871" t="s">
        <v>53</v>
      </c>
      <c r="BY1871" t="s">
        <v>53</v>
      </c>
      <c r="BZ1871" t="s">
        <v>20</v>
      </c>
      <c r="CA1871" t="s">
        <v>20</v>
      </c>
      <c r="CB1871" t="s">
        <v>20</v>
      </c>
      <c r="CC1871" t="s">
        <v>53</v>
      </c>
      <c r="CD1871" t="s">
        <v>53</v>
      </c>
      <c r="CE1871" t="s">
        <v>53</v>
      </c>
      <c r="CF1871" t="s">
        <v>20</v>
      </c>
      <c r="CG1871" t="s">
        <v>20</v>
      </c>
      <c r="CH1871" t="s">
        <v>20</v>
      </c>
      <c r="CI1871" t="s">
        <v>53</v>
      </c>
      <c r="CJ1871" t="s">
        <v>53</v>
      </c>
      <c r="CK1871" t="s">
        <v>53</v>
      </c>
      <c r="CL1871" t="s">
        <v>20</v>
      </c>
      <c r="CM1871" t="s">
        <v>20</v>
      </c>
      <c r="CN1871" t="s">
        <v>20</v>
      </c>
      <c r="CO1871" t="s">
        <v>53</v>
      </c>
      <c r="CP1871" t="s">
        <v>53</v>
      </c>
      <c r="CQ1871" t="s">
        <v>53</v>
      </c>
      <c r="CR1871" t="s">
        <v>20</v>
      </c>
      <c r="CS1871" t="s">
        <v>20</v>
      </c>
      <c r="CT1871" t="s">
        <v>20</v>
      </c>
      <c r="CU1871" t="s">
        <v>53</v>
      </c>
      <c r="CV1871" t="s">
        <v>53</v>
      </c>
      <c r="CW1871" t="s">
        <v>53</v>
      </c>
      <c r="CX1871" t="s">
        <v>20</v>
      </c>
      <c r="CY1871" t="s">
        <v>20</v>
      </c>
      <c r="CZ1871" t="s">
        <v>20</v>
      </c>
      <c r="DA1871" t="s">
        <v>53</v>
      </c>
      <c r="DB1871" t="s">
        <v>53</v>
      </c>
      <c r="DC1871" t="s">
        <v>53</v>
      </c>
      <c r="DD1871" t="s">
        <v>20</v>
      </c>
      <c r="DE1871" t="s">
        <v>20</v>
      </c>
      <c r="DF1871" t="s">
        <v>20</v>
      </c>
      <c r="DG1871" t="s">
        <v>53</v>
      </c>
      <c r="DH1871" t="s">
        <v>53</v>
      </c>
      <c r="DI1871" t="s">
        <v>53</v>
      </c>
      <c r="DJ1871" t="s">
        <v>20</v>
      </c>
      <c r="DK1871" t="s">
        <v>20</v>
      </c>
      <c r="DL1871" t="s">
        <v>20</v>
      </c>
      <c r="DM1871" t="s">
        <v>53</v>
      </c>
      <c r="DN1871" t="s">
        <v>53</v>
      </c>
      <c r="DO1871" t="s">
        <v>53</v>
      </c>
      <c r="DP1871" t="s">
        <v>20</v>
      </c>
      <c r="DQ1871" t="s">
        <v>20</v>
      </c>
      <c r="DR1871" t="s">
        <v>20</v>
      </c>
      <c r="DS1871" t="s">
        <v>53</v>
      </c>
      <c r="DT1871" t="s">
        <v>53</v>
      </c>
      <c r="DU1871" t="s">
        <v>53</v>
      </c>
      <c r="DV1871" t="s">
        <v>20</v>
      </c>
      <c r="DW1871" t="s">
        <v>20</v>
      </c>
      <c r="DX1871" t="s">
        <v>20</v>
      </c>
      <c r="DY1871" t="s">
        <v>53</v>
      </c>
      <c r="DZ1871" t="s">
        <v>53</v>
      </c>
      <c r="EA1871" t="s">
        <v>53</v>
      </c>
      <c r="EB1871" t="s">
        <v>20</v>
      </c>
      <c r="EC1871" t="s">
        <v>20</v>
      </c>
      <c r="ED1871" t="s">
        <v>20</v>
      </c>
    </row>
    <row r="1872" spans="1:621">
      <c r="A1872">
        <v>214</v>
      </c>
    </row>
    <row r="1873" spans="1:1">
      <c r="A1873">
        <v>215</v>
      </c>
    </row>
    <row r="1874" spans="1:1">
      <c r="A1874">
        <v>216</v>
      </c>
    </row>
    <row r="1875" spans="1:1">
      <c r="A1875">
        <v>217</v>
      </c>
    </row>
    <row r="1876" spans="1:1">
      <c r="A1876">
        <v>218</v>
      </c>
    </row>
    <row r="1877" spans="1:1">
      <c r="A1877">
        <v>219</v>
      </c>
    </row>
    <row r="1878" spans="1:1">
      <c r="A1878">
        <v>220</v>
      </c>
    </row>
    <row r="1879" spans="1:1">
      <c r="A1879">
        <v>221</v>
      </c>
    </row>
    <row r="1880" spans="1:1">
      <c r="A1880">
        <v>222</v>
      </c>
    </row>
    <row r="1881" spans="1:1">
      <c r="A1881">
        <v>223</v>
      </c>
    </row>
    <row r="1882" spans="1:1">
      <c r="A1882">
        <v>224</v>
      </c>
    </row>
    <row r="1883" spans="1:1">
      <c r="A1883">
        <v>225</v>
      </c>
    </row>
    <row r="1884" spans="1:1">
      <c r="A1884">
        <v>226</v>
      </c>
    </row>
    <row r="1885" spans="1:1">
      <c r="A1885">
        <v>227</v>
      </c>
    </row>
    <row r="1886" spans="1:1">
      <c r="A1886">
        <v>228</v>
      </c>
    </row>
    <row r="1887" spans="1:1">
      <c r="A1887">
        <v>229</v>
      </c>
    </row>
    <row r="1888" spans="1:1">
      <c r="A1888">
        <v>230</v>
      </c>
    </row>
    <row r="1889" spans="1:1">
      <c r="A1889">
        <v>231</v>
      </c>
    </row>
    <row r="1890" spans="1:1">
      <c r="A1890">
        <v>232</v>
      </c>
    </row>
    <row r="1891" spans="1:1">
      <c r="A1891">
        <v>233</v>
      </c>
    </row>
    <row r="1892" spans="1:1">
      <c r="A1892">
        <v>234</v>
      </c>
    </row>
    <row r="1893" spans="1:1">
      <c r="A1893">
        <v>235</v>
      </c>
    </row>
    <row r="1894" spans="1:1">
      <c r="A1894">
        <v>236</v>
      </c>
    </row>
    <row r="1895" spans="1:1">
      <c r="A1895">
        <v>237</v>
      </c>
    </row>
    <row r="1896" spans="1:1">
      <c r="A1896">
        <v>238</v>
      </c>
    </row>
    <row r="1897" spans="1:1">
      <c r="A1897">
        <v>239</v>
      </c>
    </row>
    <row r="1898" spans="1:1">
      <c r="A1898">
        <v>240</v>
      </c>
    </row>
    <row r="1899" spans="1:1">
      <c r="A1899">
        <v>241</v>
      </c>
    </row>
    <row r="1900" spans="1:1">
      <c r="A1900">
        <v>242</v>
      </c>
    </row>
    <row r="1901" spans="1:1">
      <c r="A1901">
        <v>243</v>
      </c>
    </row>
    <row r="1902" spans="1:1">
      <c r="A1902">
        <v>244</v>
      </c>
    </row>
    <row r="1903" spans="1:1">
      <c r="A1903">
        <v>245</v>
      </c>
    </row>
    <row r="1904" spans="1:1">
      <c r="A1904">
        <v>246</v>
      </c>
    </row>
    <row r="1905" spans="1:1">
      <c r="A1905">
        <v>247</v>
      </c>
    </row>
    <row r="1906" spans="1:1">
      <c r="A1906">
        <v>248</v>
      </c>
    </row>
    <row r="1907" spans="1:1">
      <c r="A1907">
        <v>249</v>
      </c>
    </row>
    <row r="1908" spans="1:1">
      <c r="A1908">
        <v>250</v>
      </c>
    </row>
    <row r="1909" spans="1:1">
      <c r="A1909">
        <v>251</v>
      </c>
    </row>
    <row r="1910" spans="1:1">
      <c r="A1910">
        <v>252</v>
      </c>
    </row>
    <row r="1911" spans="1:1">
      <c r="A1911">
        <v>253</v>
      </c>
    </row>
    <row r="1912" spans="1:1">
      <c r="A1912">
        <v>254</v>
      </c>
    </row>
    <row r="1913" spans="1:1">
      <c r="A1913">
        <v>255</v>
      </c>
    </row>
    <row r="1914" spans="1:1">
      <c r="A1914">
        <v>256</v>
      </c>
    </row>
    <row r="1915" spans="1:1">
      <c r="A1915">
        <v>257</v>
      </c>
    </row>
    <row r="1916" spans="1:1">
      <c r="A1916">
        <v>258</v>
      </c>
    </row>
    <row r="1917" spans="1:1">
      <c r="A1917">
        <v>259</v>
      </c>
    </row>
    <row r="1918" spans="1:1">
      <c r="A1918">
        <v>260</v>
      </c>
    </row>
    <row r="1919" spans="1:1">
      <c r="A1919">
        <v>261</v>
      </c>
    </row>
    <row r="1920" spans="1:1">
      <c r="A1920">
        <v>262</v>
      </c>
    </row>
    <row r="1921" spans="1:1">
      <c r="A1921">
        <v>263</v>
      </c>
    </row>
    <row r="1922" spans="1:1">
      <c r="A1922">
        <v>264</v>
      </c>
    </row>
    <row r="1923" spans="1:1">
      <c r="A1923">
        <v>265</v>
      </c>
    </row>
    <row r="1924" spans="1:1">
      <c r="A1924">
        <v>266</v>
      </c>
    </row>
    <row r="1925" spans="1:1">
      <c r="A1925">
        <v>267</v>
      </c>
    </row>
    <row r="1926" spans="1:1">
      <c r="A1926">
        <v>268</v>
      </c>
    </row>
    <row r="1927" spans="1:1">
      <c r="A1927">
        <v>269</v>
      </c>
    </row>
    <row r="1928" spans="1:1">
      <c r="A1928">
        <v>270</v>
      </c>
    </row>
    <row r="1929" spans="1:1">
      <c r="A1929">
        <v>271</v>
      </c>
    </row>
    <row r="1930" spans="1:1">
      <c r="A1930">
        <v>272</v>
      </c>
    </row>
    <row r="1931" spans="1:1">
      <c r="A1931">
        <v>273</v>
      </c>
    </row>
    <row r="1932" spans="1:1">
      <c r="A1932">
        <v>274</v>
      </c>
    </row>
    <row r="1933" spans="1:1">
      <c r="A1933">
        <v>275</v>
      </c>
    </row>
    <row r="1934" spans="1:1">
      <c r="A1934">
        <v>276</v>
      </c>
    </row>
    <row r="1935" spans="1:1">
      <c r="A1935">
        <v>277</v>
      </c>
    </row>
    <row r="1936" spans="1:1">
      <c r="A1936">
        <v>278</v>
      </c>
    </row>
    <row r="1937" spans="1:1">
      <c r="A1937">
        <v>279</v>
      </c>
    </row>
    <row r="1938" spans="1:1">
      <c r="A1938">
        <v>280</v>
      </c>
    </row>
    <row r="1939" spans="1:1">
      <c r="A1939">
        <v>281</v>
      </c>
    </row>
    <row r="1940" spans="1:1">
      <c r="A1940">
        <v>282</v>
      </c>
    </row>
    <row r="1941" spans="1:1">
      <c r="A1941">
        <v>283</v>
      </c>
    </row>
    <row r="1942" spans="1:1">
      <c r="A1942">
        <v>284</v>
      </c>
    </row>
    <row r="1943" spans="1:1">
      <c r="A1943">
        <v>285</v>
      </c>
    </row>
    <row r="1944" spans="1:1">
      <c r="A1944">
        <v>286</v>
      </c>
    </row>
    <row r="1945" spans="1:1">
      <c r="A1945">
        <v>287</v>
      </c>
    </row>
    <row r="1946" spans="1:1">
      <c r="A1946">
        <v>288</v>
      </c>
    </row>
    <row r="1947" spans="1:1">
      <c r="A1947">
        <v>289</v>
      </c>
    </row>
    <row r="1948" spans="1:1">
      <c r="A1948">
        <v>290</v>
      </c>
    </row>
    <row r="1949" spans="1:1">
      <c r="A1949">
        <v>291</v>
      </c>
    </row>
    <row r="1950" spans="1:1">
      <c r="A1950">
        <v>292</v>
      </c>
    </row>
    <row r="1951" spans="1:1">
      <c r="A1951">
        <v>293</v>
      </c>
    </row>
    <row r="1952" spans="1:1">
      <c r="A1952">
        <v>294</v>
      </c>
    </row>
    <row r="1953" spans="1:1">
      <c r="A1953">
        <v>295</v>
      </c>
    </row>
    <row r="1954" spans="1:1">
      <c r="A1954">
        <v>296</v>
      </c>
    </row>
    <row r="1955" spans="1:1">
      <c r="A1955">
        <v>297</v>
      </c>
    </row>
    <row r="1956" spans="1:1">
      <c r="A1956">
        <v>298</v>
      </c>
    </row>
    <row r="1957" spans="1:1">
      <c r="A1957">
        <v>299</v>
      </c>
    </row>
    <row r="1958" spans="1:1">
      <c r="A1958">
        <v>300</v>
      </c>
    </row>
    <row r="1959" spans="1:1">
      <c r="A1959">
        <v>301</v>
      </c>
    </row>
    <row r="1960" spans="1:1">
      <c r="A1960">
        <v>302</v>
      </c>
    </row>
    <row r="1961" spans="1:1">
      <c r="A1961">
        <v>303</v>
      </c>
    </row>
    <row r="1962" spans="1:1">
      <c r="A1962">
        <v>304</v>
      </c>
    </row>
    <row r="1963" spans="1:1">
      <c r="A1963">
        <v>305</v>
      </c>
    </row>
    <row r="1964" spans="1:1">
      <c r="A1964">
        <v>306</v>
      </c>
    </row>
    <row r="1965" spans="1:1">
      <c r="A1965">
        <v>307</v>
      </c>
    </row>
    <row r="1966" spans="1:1">
      <c r="A1966">
        <v>308</v>
      </c>
    </row>
    <row r="1967" spans="1:1">
      <c r="A1967">
        <v>309</v>
      </c>
    </row>
    <row r="1968" spans="1:1">
      <c r="A1968">
        <v>310</v>
      </c>
    </row>
    <row r="1969" spans="1:1">
      <c r="A1969">
        <v>311</v>
      </c>
    </row>
    <row r="1970" spans="1:1">
      <c r="A1970">
        <v>312</v>
      </c>
    </row>
    <row r="1971" spans="1:1">
      <c r="A1971">
        <v>313</v>
      </c>
    </row>
    <row r="1972" spans="1:1">
      <c r="A1972">
        <v>314</v>
      </c>
    </row>
    <row r="1973" spans="1:1">
      <c r="A1973">
        <v>315</v>
      </c>
    </row>
    <row r="1974" spans="1:1">
      <c r="A1974">
        <v>316</v>
      </c>
    </row>
    <row r="1975" spans="1:1">
      <c r="A1975">
        <v>317</v>
      </c>
    </row>
    <row r="1976" spans="1:1">
      <c r="A1976">
        <v>318</v>
      </c>
    </row>
    <row r="1977" spans="1:1">
      <c r="A1977">
        <v>319</v>
      </c>
    </row>
    <row r="1978" spans="1:1">
      <c r="A1978">
        <v>320</v>
      </c>
    </row>
    <row r="1979" spans="1:1">
      <c r="A1979">
        <v>321</v>
      </c>
    </row>
    <row r="1980" spans="1:1">
      <c r="A1980">
        <v>322</v>
      </c>
    </row>
    <row r="1981" spans="1:1">
      <c r="A1981">
        <v>323</v>
      </c>
    </row>
    <row r="1982" spans="1:1">
      <c r="A1982">
        <v>324</v>
      </c>
    </row>
    <row r="1983" spans="1:1">
      <c r="A1983">
        <v>325</v>
      </c>
    </row>
    <row r="1984" spans="1:1">
      <c r="A1984">
        <v>326</v>
      </c>
    </row>
    <row r="1985" spans="1:1">
      <c r="A1985">
        <v>327</v>
      </c>
    </row>
    <row r="1986" spans="1:1">
      <c r="A1986">
        <v>328</v>
      </c>
    </row>
    <row r="1987" spans="1:1">
      <c r="A1987">
        <v>329</v>
      </c>
    </row>
    <row r="1988" spans="1:1">
      <c r="A1988">
        <v>330</v>
      </c>
    </row>
    <row r="1989" spans="1:1">
      <c r="A1989">
        <v>331</v>
      </c>
    </row>
    <row r="1990" spans="1:1">
      <c r="A1990">
        <v>332</v>
      </c>
    </row>
    <row r="1991" spans="1:1">
      <c r="A1991">
        <v>333</v>
      </c>
    </row>
    <row r="1992" spans="1:1">
      <c r="A1992">
        <v>334</v>
      </c>
    </row>
    <row r="1993" spans="1:1">
      <c r="A1993">
        <v>335</v>
      </c>
    </row>
    <row r="1994" spans="1:1">
      <c r="A1994">
        <v>336</v>
      </c>
    </row>
    <row r="1995" spans="1:1">
      <c r="A1995">
        <v>337</v>
      </c>
    </row>
    <row r="1996" spans="1:1">
      <c r="A1996">
        <v>338</v>
      </c>
    </row>
    <row r="1997" spans="1:1">
      <c r="A1997">
        <v>339</v>
      </c>
    </row>
    <row r="1998" spans="1:1">
      <c r="A1998">
        <v>340</v>
      </c>
    </row>
    <row r="1999" spans="1:1">
      <c r="A1999">
        <v>341</v>
      </c>
    </row>
    <row r="2000" spans="1:1">
      <c r="A2000">
        <v>342</v>
      </c>
    </row>
    <row r="2001" spans="1:1">
      <c r="A2001">
        <v>343</v>
      </c>
    </row>
    <row r="2002" spans="1:1">
      <c r="A2002">
        <v>344</v>
      </c>
    </row>
    <row r="2003" spans="1:1">
      <c r="A2003">
        <v>345</v>
      </c>
    </row>
    <row r="2004" spans="1:1">
      <c r="A2004">
        <v>346</v>
      </c>
    </row>
    <row r="2005" spans="1:1">
      <c r="A2005">
        <v>347</v>
      </c>
    </row>
    <row r="2006" spans="1:1">
      <c r="A2006">
        <v>348</v>
      </c>
    </row>
    <row r="2007" spans="1:1">
      <c r="A2007">
        <v>349</v>
      </c>
    </row>
    <row r="2008" spans="1:1">
      <c r="A2008">
        <v>350</v>
      </c>
    </row>
    <row r="2009" spans="1:1">
      <c r="A2009">
        <v>351</v>
      </c>
    </row>
    <row r="2010" spans="1:1">
      <c r="A2010">
        <v>352</v>
      </c>
    </row>
    <row r="2011" spans="1:1">
      <c r="A2011">
        <v>353</v>
      </c>
    </row>
    <row r="2012" spans="1:1">
      <c r="A2012">
        <v>354</v>
      </c>
    </row>
    <row r="2013" spans="1:1">
      <c r="A2013">
        <v>355</v>
      </c>
    </row>
    <row r="2014" spans="1:1">
      <c r="A2014">
        <v>356</v>
      </c>
    </row>
    <row r="2015" spans="1:1">
      <c r="A2015">
        <v>357</v>
      </c>
    </row>
    <row r="2016" spans="1:1">
      <c r="A2016">
        <v>358</v>
      </c>
    </row>
    <row r="2017" spans="1:1">
      <c r="A2017">
        <v>359</v>
      </c>
    </row>
    <row r="2018" spans="1:1">
      <c r="A2018">
        <v>360</v>
      </c>
    </row>
    <row r="2019" spans="1:1">
      <c r="A2019">
        <v>361</v>
      </c>
    </row>
    <row r="2020" spans="1:1">
      <c r="A2020">
        <v>362</v>
      </c>
    </row>
    <row r="2021" spans="1:1">
      <c r="A2021">
        <v>363</v>
      </c>
    </row>
    <row r="2022" spans="1:1">
      <c r="A2022">
        <v>364</v>
      </c>
    </row>
    <row r="2023" spans="1:1">
      <c r="A2023">
        <v>365</v>
      </c>
    </row>
    <row r="2024" spans="1:1">
      <c r="A2024">
        <v>366</v>
      </c>
    </row>
    <row r="2025" spans="1:1">
      <c r="A2025">
        <v>367</v>
      </c>
    </row>
    <row r="2026" spans="1:1">
      <c r="A2026">
        <v>368</v>
      </c>
    </row>
    <row r="2027" spans="1:1">
      <c r="A2027">
        <v>369</v>
      </c>
    </row>
    <row r="2028" spans="1:1">
      <c r="A2028">
        <v>370</v>
      </c>
    </row>
    <row r="2029" spans="1:1">
      <c r="A2029">
        <v>371</v>
      </c>
    </row>
    <row r="2030" spans="1:1">
      <c r="A2030">
        <v>372</v>
      </c>
    </row>
    <row r="2031" spans="1:1">
      <c r="A2031">
        <v>373</v>
      </c>
    </row>
    <row r="2032" spans="1:1">
      <c r="A2032">
        <v>374</v>
      </c>
    </row>
    <row r="2033" spans="1:1">
      <c r="A2033">
        <v>375</v>
      </c>
    </row>
    <row r="2034" spans="1:1">
      <c r="A2034">
        <v>376</v>
      </c>
    </row>
    <row r="2035" spans="1:1">
      <c r="A2035">
        <v>377</v>
      </c>
    </row>
    <row r="2036" spans="1:1">
      <c r="A2036">
        <v>378</v>
      </c>
    </row>
    <row r="2037" spans="1:1">
      <c r="A2037">
        <v>379</v>
      </c>
    </row>
    <row r="2038" spans="1:1">
      <c r="A2038">
        <v>380</v>
      </c>
    </row>
    <row r="2039" spans="1:1">
      <c r="A2039">
        <v>381</v>
      </c>
    </row>
    <row r="2040" spans="1:1">
      <c r="A2040">
        <v>382</v>
      </c>
    </row>
    <row r="2041" spans="1:1">
      <c r="A2041">
        <v>383</v>
      </c>
    </row>
    <row r="2042" spans="1:1">
      <c r="A2042">
        <v>384</v>
      </c>
    </row>
    <row r="2043" spans="1:1">
      <c r="A2043">
        <v>385</v>
      </c>
    </row>
    <row r="2044" spans="1:1">
      <c r="A2044">
        <v>386</v>
      </c>
    </row>
    <row r="2045" spans="1:1">
      <c r="A2045">
        <v>387</v>
      </c>
    </row>
    <row r="2046" spans="1:1">
      <c r="A2046">
        <v>388</v>
      </c>
    </row>
    <row r="2047" spans="1:1">
      <c r="A2047">
        <v>389</v>
      </c>
    </row>
    <row r="2048" spans="1:1">
      <c r="A2048">
        <v>390</v>
      </c>
    </row>
    <row r="2049" spans="1:1">
      <c r="A2049">
        <v>391</v>
      </c>
    </row>
    <row r="2050" spans="1:1">
      <c r="A2050">
        <v>392</v>
      </c>
    </row>
    <row r="2051" spans="1:1">
      <c r="A2051">
        <v>393</v>
      </c>
    </row>
    <row r="2052" spans="1:1">
      <c r="A2052">
        <v>394</v>
      </c>
    </row>
    <row r="2053" spans="1:1">
      <c r="A2053">
        <v>395</v>
      </c>
    </row>
    <row r="2054" spans="1:1">
      <c r="A2054">
        <v>396</v>
      </c>
    </row>
    <row r="2055" spans="1:1">
      <c r="A2055">
        <v>397</v>
      </c>
    </row>
    <row r="2056" spans="1:1">
      <c r="A2056">
        <v>398</v>
      </c>
    </row>
    <row r="2057" spans="1:1">
      <c r="A2057">
        <v>399</v>
      </c>
    </row>
    <row r="2058" spans="1:1">
      <c r="A2058">
        <v>400</v>
      </c>
    </row>
    <row r="2059" spans="1:1">
      <c r="A2059">
        <v>401</v>
      </c>
    </row>
    <row r="2060" spans="1:1">
      <c r="A2060">
        <v>402</v>
      </c>
    </row>
    <row r="2061" spans="1:1">
      <c r="A2061">
        <v>403</v>
      </c>
    </row>
    <row r="2062" spans="1:1">
      <c r="A2062">
        <v>404</v>
      </c>
    </row>
    <row r="2063" spans="1:1">
      <c r="A2063">
        <v>405</v>
      </c>
    </row>
    <row r="2064" spans="1:1">
      <c r="A2064">
        <v>406</v>
      </c>
    </row>
    <row r="2065" spans="1:1">
      <c r="A2065">
        <v>407</v>
      </c>
    </row>
    <row r="2066" spans="1:1">
      <c r="A2066">
        <v>408</v>
      </c>
    </row>
    <row r="2067" spans="1:1">
      <c r="A2067">
        <v>409</v>
      </c>
    </row>
    <row r="2068" spans="1:1">
      <c r="A2068">
        <v>410</v>
      </c>
    </row>
    <row r="2069" spans="1:1">
      <c r="A2069">
        <v>411</v>
      </c>
    </row>
    <row r="2070" spans="1:1">
      <c r="A2070">
        <v>412</v>
      </c>
    </row>
    <row r="2071" spans="1:1">
      <c r="A2071">
        <v>413</v>
      </c>
    </row>
    <row r="2072" spans="1:1">
      <c r="A2072">
        <v>414</v>
      </c>
    </row>
    <row r="2073" spans="1:1">
      <c r="A2073">
        <v>415</v>
      </c>
    </row>
    <row r="2074" spans="1:1">
      <c r="A2074">
        <v>416</v>
      </c>
    </row>
    <row r="2075" spans="1:1">
      <c r="A2075">
        <v>417</v>
      </c>
    </row>
    <row r="2076" spans="1:1">
      <c r="A2076">
        <v>418</v>
      </c>
    </row>
    <row r="2077" spans="1:1">
      <c r="A2077">
        <v>419</v>
      </c>
    </row>
    <row r="2078" spans="1:1">
      <c r="A2078">
        <v>420</v>
      </c>
    </row>
    <row r="2079" spans="1:1">
      <c r="A2079">
        <v>421</v>
      </c>
    </row>
    <row r="2080" spans="1:1">
      <c r="A2080">
        <v>422</v>
      </c>
    </row>
    <row r="2081" spans="1:1">
      <c r="A2081">
        <v>423</v>
      </c>
    </row>
    <row r="2082" spans="1:1">
      <c r="A2082">
        <v>424</v>
      </c>
    </row>
    <row r="2083" spans="1:1">
      <c r="A2083">
        <v>425</v>
      </c>
    </row>
    <row r="2084" spans="1:1">
      <c r="A2084">
        <v>426</v>
      </c>
    </row>
    <row r="2085" spans="1:1">
      <c r="A2085">
        <v>427</v>
      </c>
    </row>
    <row r="2086" spans="1:1">
      <c r="A2086">
        <v>428</v>
      </c>
    </row>
    <row r="2087" spans="1:1">
      <c r="A2087">
        <v>429</v>
      </c>
    </row>
    <row r="2088" spans="1:1">
      <c r="A2088">
        <v>430</v>
      </c>
    </row>
    <row r="2089" spans="1:1">
      <c r="A2089">
        <v>431</v>
      </c>
    </row>
    <row r="2090" spans="1:1">
      <c r="A2090">
        <v>432</v>
      </c>
    </row>
    <row r="2091" spans="1:1">
      <c r="A2091">
        <v>433</v>
      </c>
    </row>
    <row r="2092" spans="1:1">
      <c r="A2092">
        <v>434</v>
      </c>
    </row>
    <row r="2093" spans="1:1">
      <c r="A2093">
        <v>435</v>
      </c>
    </row>
    <row r="2094" spans="1:1">
      <c r="A2094">
        <v>436</v>
      </c>
    </row>
    <row r="2095" spans="1:1">
      <c r="A2095">
        <v>437</v>
      </c>
    </row>
    <row r="2096" spans="1:1">
      <c r="A2096">
        <v>438</v>
      </c>
    </row>
    <row r="2097" spans="1:1">
      <c r="A2097">
        <v>439</v>
      </c>
    </row>
    <row r="2098" spans="1:1">
      <c r="A2098">
        <v>440</v>
      </c>
    </row>
    <row r="2099" spans="1:1">
      <c r="A2099">
        <v>441</v>
      </c>
    </row>
    <row r="2100" spans="1:1">
      <c r="A2100">
        <v>442</v>
      </c>
    </row>
    <row r="2101" spans="1:1">
      <c r="A2101">
        <v>443</v>
      </c>
    </row>
    <row r="2102" spans="1:1">
      <c r="A2102">
        <v>444</v>
      </c>
    </row>
    <row r="2103" spans="1:1">
      <c r="A2103">
        <v>445</v>
      </c>
    </row>
    <row r="2104" spans="1:1">
      <c r="A2104">
        <v>446</v>
      </c>
    </row>
    <row r="2105" spans="1:1">
      <c r="A2105">
        <v>447</v>
      </c>
    </row>
    <row r="2106" spans="1:1">
      <c r="A2106">
        <v>448</v>
      </c>
    </row>
    <row r="2107" spans="1:1">
      <c r="A2107">
        <v>449</v>
      </c>
    </row>
    <row r="2108" spans="1:1">
      <c r="A2108">
        <v>450</v>
      </c>
    </row>
    <row r="2109" spans="1:1">
      <c r="A2109">
        <v>451</v>
      </c>
    </row>
    <row r="2110" spans="1:1">
      <c r="A2110">
        <v>452</v>
      </c>
    </row>
    <row r="2111" spans="1:1">
      <c r="A2111">
        <v>453</v>
      </c>
    </row>
    <row r="2112" spans="1:1">
      <c r="A2112">
        <v>454</v>
      </c>
    </row>
    <row r="2113" spans="1:1">
      <c r="A2113">
        <v>455</v>
      </c>
    </row>
    <row r="2114" spans="1:1">
      <c r="A2114">
        <v>456</v>
      </c>
    </row>
    <row r="2115" spans="1:1">
      <c r="A2115">
        <v>457</v>
      </c>
    </row>
    <row r="2116" spans="1:1">
      <c r="A2116">
        <v>458</v>
      </c>
    </row>
    <row r="2117" spans="1:1">
      <c r="A2117">
        <v>459</v>
      </c>
    </row>
    <row r="2118" spans="1:1">
      <c r="A2118">
        <v>460</v>
      </c>
    </row>
    <row r="2119" spans="1:1">
      <c r="A2119">
        <v>461</v>
      </c>
    </row>
    <row r="2120" spans="1:1">
      <c r="A2120">
        <v>462</v>
      </c>
    </row>
    <row r="2121" spans="1:1">
      <c r="A2121">
        <v>463</v>
      </c>
    </row>
    <row r="2122" spans="1:1">
      <c r="A2122">
        <v>464</v>
      </c>
    </row>
    <row r="2123" spans="1:1">
      <c r="A2123">
        <v>465</v>
      </c>
    </row>
    <row r="2124" spans="1:1">
      <c r="A2124">
        <v>466</v>
      </c>
    </row>
    <row r="2125" spans="1:1">
      <c r="A2125">
        <v>467</v>
      </c>
    </row>
    <row r="2126" spans="1:1">
      <c r="A2126">
        <v>468</v>
      </c>
    </row>
    <row r="2127" spans="1:1">
      <c r="A2127">
        <v>469</v>
      </c>
    </row>
    <row r="2128" spans="1:1">
      <c r="A2128">
        <v>470</v>
      </c>
    </row>
    <row r="2129" spans="1:1">
      <c r="A2129">
        <v>471</v>
      </c>
    </row>
    <row r="2130" spans="1:1">
      <c r="A2130">
        <v>472</v>
      </c>
    </row>
    <row r="2131" spans="1:1">
      <c r="A2131">
        <v>473</v>
      </c>
    </row>
    <row r="2132" spans="1:1">
      <c r="A2132">
        <v>474</v>
      </c>
    </row>
    <row r="2133" spans="1:1">
      <c r="A2133">
        <v>475</v>
      </c>
    </row>
    <row r="2134" spans="1:1">
      <c r="A2134">
        <v>476</v>
      </c>
    </row>
    <row r="2135" spans="1:1">
      <c r="A2135">
        <v>477</v>
      </c>
    </row>
    <row r="2136" spans="1:1">
      <c r="A2136">
        <v>478</v>
      </c>
    </row>
    <row r="2137" spans="1:1">
      <c r="A2137">
        <v>479</v>
      </c>
    </row>
    <row r="2138" spans="1:1">
      <c r="A2138">
        <v>480</v>
      </c>
    </row>
    <row r="2139" spans="1:1">
      <c r="A2139">
        <v>481</v>
      </c>
    </row>
    <row r="2140" spans="1:1">
      <c r="A2140">
        <v>482</v>
      </c>
    </row>
    <row r="2141" spans="1:1">
      <c r="A2141">
        <v>483</v>
      </c>
    </row>
    <row r="2142" spans="1:1">
      <c r="A2142">
        <v>484</v>
      </c>
    </row>
    <row r="2143" spans="1:1">
      <c r="A2143">
        <v>485</v>
      </c>
    </row>
    <row r="2144" spans="1:1">
      <c r="A2144">
        <v>486</v>
      </c>
    </row>
    <row r="2145" spans="1:1">
      <c r="A2145">
        <v>487</v>
      </c>
    </row>
    <row r="2146" spans="1:1">
      <c r="A2146">
        <v>488</v>
      </c>
    </row>
    <row r="2147" spans="1:1">
      <c r="A2147">
        <v>489</v>
      </c>
    </row>
    <row r="2148" spans="1:1">
      <c r="A2148">
        <v>490</v>
      </c>
    </row>
    <row r="2149" spans="1:1">
      <c r="A2149">
        <v>491</v>
      </c>
    </row>
    <row r="2150" spans="1:1">
      <c r="A2150">
        <v>492</v>
      </c>
    </row>
    <row r="2151" spans="1:1">
      <c r="A2151">
        <v>493</v>
      </c>
    </row>
    <row r="2152" spans="1:1">
      <c r="A2152">
        <v>494</v>
      </c>
    </row>
    <row r="2153" spans="1:1">
      <c r="A2153">
        <v>495</v>
      </c>
    </row>
    <row r="2154" spans="1:1">
      <c r="A2154">
        <v>496</v>
      </c>
    </row>
    <row r="2155" spans="1:1">
      <c r="A2155">
        <v>497</v>
      </c>
    </row>
    <row r="2156" spans="1:1">
      <c r="A2156">
        <v>498</v>
      </c>
    </row>
    <row r="2157" spans="1:1">
      <c r="A2157">
        <v>499</v>
      </c>
    </row>
    <row r="2158" spans="1:1">
      <c r="A2158">
        <v>500</v>
      </c>
    </row>
    <row r="2159" spans="1:1">
      <c r="A2159">
        <v>501</v>
      </c>
    </row>
    <row r="2160" spans="1:1">
      <c r="A2160">
        <v>502</v>
      </c>
    </row>
    <row r="2161" spans="1:1">
      <c r="A2161">
        <v>503</v>
      </c>
    </row>
    <row r="2162" spans="1:1">
      <c r="A2162">
        <v>504</v>
      </c>
    </row>
    <row r="2163" spans="1:1">
      <c r="A2163">
        <v>505</v>
      </c>
    </row>
    <row r="2164" spans="1:1">
      <c r="A2164">
        <v>506</v>
      </c>
    </row>
    <row r="2165" spans="1:1">
      <c r="A2165">
        <v>507</v>
      </c>
    </row>
    <row r="2166" spans="1:1">
      <c r="A2166">
        <v>508</v>
      </c>
    </row>
    <row r="2167" spans="1:1">
      <c r="A2167">
        <v>509</v>
      </c>
    </row>
    <row r="2168" spans="1:1">
      <c r="A2168">
        <v>510</v>
      </c>
    </row>
    <row r="2169" spans="1:1">
      <c r="A2169">
        <v>511</v>
      </c>
    </row>
    <row r="2170" spans="1:1">
      <c r="A2170">
        <v>512</v>
      </c>
    </row>
    <row r="2171" spans="1:1">
      <c r="A2171">
        <v>513</v>
      </c>
    </row>
    <row r="2172" spans="1:1">
      <c r="A2172">
        <v>514</v>
      </c>
    </row>
    <row r="2173" spans="1:1">
      <c r="A2173">
        <v>515</v>
      </c>
    </row>
    <row r="2174" spans="1:1">
      <c r="A2174">
        <v>516</v>
      </c>
    </row>
    <row r="2175" spans="1:1">
      <c r="A2175">
        <v>517</v>
      </c>
    </row>
    <row r="2176" spans="1:1">
      <c r="A2176">
        <v>518</v>
      </c>
    </row>
    <row r="2177" spans="1:211">
      <c r="A2177">
        <v>519</v>
      </c>
    </row>
    <row r="2178" spans="1:211">
      <c r="A2178">
        <v>520</v>
      </c>
    </row>
    <row r="2179" spans="1:211">
      <c r="A2179">
        <v>521</v>
      </c>
    </row>
    <row r="2181" spans="1:211">
      <c r="A2181" t="s">
        <v>228</v>
      </c>
    </row>
    <row r="2182" spans="1:211">
      <c r="A2182">
        <v>250</v>
      </c>
    </row>
    <row r="2183" spans="1:211">
      <c r="C2183" t="s">
        <v>229</v>
      </c>
      <c r="F2183" t="s">
        <v>230</v>
      </c>
      <c r="I2183" t="s">
        <v>231</v>
      </c>
      <c r="L2183" t="s">
        <v>232</v>
      </c>
      <c r="O2183" t="s">
        <v>233</v>
      </c>
      <c r="R2183" t="s">
        <v>234</v>
      </c>
      <c r="U2183" t="s">
        <v>235</v>
      </c>
      <c r="X2183" t="s">
        <v>236</v>
      </c>
      <c r="AA2183" t="s">
        <v>237</v>
      </c>
      <c r="AD2183" t="s">
        <v>238</v>
      </c>
      <c r="AG2183" t="s">
        <v>239</v>
      </c>
      <c r="AJ2183" t="s">
        <v>240</v>
      </c>
      <c r="AM2183" t="s">
        <v>241</v>
      </c>
      <c r="AP2183" t="s">
        <v>242</v>
      </c>
      <c r="AS2183" t="s">
        <v>243</v>
      </c>
      <c r="AV2183" t="s">
        <v>244</v>
      </c>
      <c r="AY2183" t="s">
        <v>245</v>
      </c>
      <c r="BB2183" t="s">
        <v>246</v>
      </c>
      <c r="BE2183" t="s">
        <v>247</v>
      </c>
      <c r="BH2183" t="s">
        <v>248</v>
      </c>
      <c r="BK2183" t="s">
        <v>249</v>
      </c>
      <c r="BN2183" t="s">
        <v>250</v>
      </c>
      <c r="BQ2183" t="s">
        <v>251</v>
      </c>
      <c r="BT2183" t="s">
        <v>252</v>
      </c>
      <c r="BW2183" t="s">
        <v>253</v>
      </c>
      <c r="BZ2183" t="s">
        <v>254</v>
      </c>
      <c r="CC2183" t="s">
        <v>255</v>
      </c>
      <c r="CF2183" t="s">
        <v>256</v>
      </c>
      <c r="CI2183" t="s">
        <v>257</v>
      </c>
      <c r="CL2183" t="s">
        <v>258</v>
      </c>
      <c r="CO2183" t="s">
        <v>259</v>
      </c>
      <c r="CR2183" t="s">
        <v>260</v>
      </c>
      <c r="CU2183" t="s">
        <v>261</v>
      </c>
      <c r="CX2183" t="s">
        <v>262</v>
      </c>
      <c r="DA2183" t="s">
        <v>263</v>
      </c>
      <c r="DD2183" t="s">
        <v>264</v>
      </c>
      <c r="DG2183" t="s">
        <v>265</v>
      </c>
      <c r="DJ2183" t="s">
        <v>266</v>
      </c>
      <c r="DM2183" t="s">
        <v>267</v>
      </c>
      <c r="DP2183" t="s">
        <v>268</v>
      </c>
      <c r="DS2183" t="s">
        <v>269</v>
      </c>
      <c r="DV2183" t="s">
        <v>270</v>
      </c>
      <c r="DY2183" t="s">
        <v>271</v>
      </c>
      <c r="EB2183" t="s">
        <v>272</v>
      </c>
      <c r="EE2183" t="s">
        <v>273</v>
      </c>
      <c r="EH2183" t="s">
        <v>274</v>
      </c>
      <c r="EK2183" t="s">
        <v>275</v>
      </c>
      <c r="EN2183" t="s">
        <v>276</v>
      </c>
      <c r="EQ2183" t="s">
        <v>277</v>
      </c>
      <c r="ET2183" t="s">
        <v>278</v>
      </c>
      <c r="EW2183" t="s">
        <v>279</v>
      </c>
      <c r="EZ2183" t="s">
        <v>280</v>
      </c>
      <c r="FC2183" t="s">
        <v>281</v>
      </c>
      <c r="FD2183" t="s">
        <v>282</v>
      </c>
      <c r="FE2183" t="s">
        <v>283</v>
      </c>
      <c r="FF2183" t="s">
        <v>284</v>
      </c>
      <c r="FG2183" t="s">
        <v>285</v>
      </c>
      <c r="FH2183" t="s">
        <v>286</v>
      </c>
      <c r="FI2183" t="s">
        <v>287</v>
      </c>
      <c r="FJ2183" t="s">
        <v>288</v>
      </c>
      <c r="FK2183" t="s">
        <v>289</v>
      </c>
      <c r="FL2183" t="s">
        <v>290</v>
      </c>
      <c r="FM2183" t="s">
        <v>291</v>
      </c>
      <c r="FN2183" t="s">
        <v>292</v>
      </c>
      <c r="FO2183" t="s">
        <v>293</v>
      </c>
      <c r="FP2183" t="s">
        <v>294</v>
      </c>
      <c r="FQ2183" t="s">
        <v>295</v>
      </c>
      <c r="FR2183" t="s">
        <v>296</v>
      </c>
      <c r="FS2183" t="s">
        <v>297</v>
      </c>
      <c r="FT2183" t="s">
        <v>298</v>
      </c>
      <c r="FU2183" t="s">
        <v>299</v>
      </c>
      <c r="FV2183" t="s">
        <v>300</v>
      </c>
      <c r="FW2183" t="s">
        <v>301</v>
      </c>
      <c r="FX2183" t="s">
        <v>302</v>
      </c>
      <c r="FY2183" t="s">
        <v>303</v>
      </c>
      <c r="FZ2183" t="s">
        <v>304</v>
      </c>
      <c r="GA2183" t="s">
        <v>305</v>
      </c>
      <c r="GB2183" t="s">
        <v>306</v>
      </c>
      <c r="GC2183" t="s">
        <v>307</v>
      </c>
      <c r="GD2183" t="s">
        <v>308</v>
      </c>
      <c r="GE2183" t="s">
        <v>309</v>
      </c>
      <c r="GF2183" t="s">
        <v>310</v>
      </c>
      <c r="GG2183" t="s">
        <v>311</v>
      </c>
      <c r="GH2183" t="s">
        <v>312</v>
      </c>
      <c r="GI2183" t="s">
        <v>313</v>
      </c>
      <c r="GJ2183" t="s">
        <v>314</v>
      </c>
      <c r="GK2183" t="s">
        <v>315</v>
      </c>
      <c r="GL2183" t="s">
        <v>316</v>
      </c>
      <c r="GM2183" t="s">
        <v>317</v>
      </c>
      <c r="GN2183" t="s">
        <v>318</v>
      </c>
      <c r="GO2183" t="s">
        <v>319</v>
      </c>
      <c r="GP2183" t="s">
        <v>320</v>
      </c>
      <c r="GQ2183" t="s">
        <v>321</v>
      </c>
      <c r="GR2183" t="s">
        <v>322</v>
      </c>
      <c r="GS2183" t="s">
        <v>323</v>
      </c>
      <c r="GT2183" t="s">
        <v>324</v>
      </c>
      <c r="GU2183" t="s">
        <v>325</v>
      </c>
      <c r="GV2183" t="s">
        <v>326</v>
      </c>
      <c r="GW2183" t="s">
        <v>327</v>
      </c>
      <c r="GX2183" t="s">
        <v>328</v>
      </c>
      <c r="GY2183" t="s">
        <v>329</v>
      </c>
      <c r="GZ2183" t="s">
        <v>330</v>
      </c>
      <c r="HA2183" t="s">
        <v>331</v>
      </c>
      <c r="HB2183" t="s">
        <v>332</v>
      </c>
      <c r="HC2183" t="s">
        <v>333</v>
      </c>
    </row>
    <row r="2184" spans="1:211">
      <c r="A2184" t="s">
        <v>7</v>
      </c>
      <c r="B2184" t="s">
        <v>8</v>
      </c>
      <c r="C2184" t="s">
        <v>196</v>
      </c>
      <c r="D2184" t="s">
        <v>197</v>
      </c>
      <c r="E2184" t="s">
        <v>198</v>
      </c>
      <c r="F2184" t="s">
        <v>196</v>
      </c>
      <c r="G2184" t="s">
        <v>197</v>
      </c>
      <c r="H2184" t="s">
        <v>198</v>
      </c>
      <c r="I2184" t="s">
        <v>196</v>
      </c>
      <c r="J2184" t="s">
        <v>197</v>
      </c>
      <c r="K2184" t="s">
        <v>198</v>
      </c>
      <c r="L2184" t="s">
        <v>196</v>
      </c>
      <c r="M2184" t="s">
        <v>197</v>
      </c>
      <c r="N2184" t="s">
        <v>198</v>
      </c>
      <c r="O2184" t="s">
        <v>196</v>
      </c>
      <c r="P2184" t="s">
        <v>197</v>
      </c>
      <c r="Q2184" t="s">
        <v>198</v>
      </c>
      <c r="R2184" t="s">
        <v>196</v>
      </c>
      <c r="S2184" t="s">
        <v>197</v>
      </c>
      <c r="T2184" t="s">
        <v>198</v>
      </c>
      <c r="U2184" t="s">
        <v>196</v>
      </c>
      <c r="V2184" t="s">
        <v>197</v>
      </c>
      <c r="W2184" t="s">
        <v>198</v>
      </c>
      <c r="X2184" t="s">
        <v>196</v>
      </c>
      <c r="Y2184" t="s">
        <v>197</v>
      </c>
      <c r="Z2184" t="s">
        <v>198</v>
      </c>
      <c r="AA2184" t="s">
        <v>196</v>
      </c>
      <c r="AB2184" t="s">
        <v>197</v>
      </c>
      <c r="AC2184" t="s">
        <v>198</v>
      </c>
      <c r="AD2184" t="s">
        <v>196</v>
      </c>
      <c r="AE2184" t="s">
        <v>197</v>
      </c>
      <c r="AF2184" t="s">
        <v>198</v>
      </c>
      <c r="AG2184" t="s">
        <v>196</v>
      </c>
      <c r="AH2184" t="s">
        <v>197</v>
      </c>
      <c r="AI2184" t="s">
        <v>198</v>
      </c>
      <c r="AJ2184" t="s">
        <v>196</v>
      </c>
      <c r="AK2184" t="s">
        <v>197</v>
      </c>
      <c r="AL2184" t="s">
        <v>198</v>
      </c>
      <c r="AM2184" t="s">
        <v>196</v>
      </c>
      <c r="AN2184" t="s">
        <v>197</v>
      </c>
      <c r="AO2184" t="s">
        <v>198</v>
      </c>
      <c r="AP2184" t="s">
        <v>196</v>
      </c>
      <c r="AQ2184" t="s">
        <v>197</v>
      </c>
      <c r="AR2184" t="s">
        <v>198</v>
      </c>
      <c r="AS2184" t="s">
        <v>196</v>
      </c>
      <c r="AT2184" t="s">
        <v>197</v>
      </c>
      <c r="AU2184" t="s">
        <v>198</v>
      </c>
      <c r="AV2184" t="s">
        <v>196</v>
      </c>
      <c r="AW2184" t="s">
        <v>197</v>
      </c>
      <c r="AX2184" t="s">
        <v>198</v>
      </c>
      <c r="AY2184" t="s">
        <v>196</v>
      </c>
      <c r="AZ2184" t="s">
        <v>197</v>
      </c>
      <c r="BA2184" t="s">
        <v>198</v>
      </c>
      <c r="BB2184" t="s">
        <v>196</v>
      </c>
      <c r="BC2184" t="s">
        <v>197</v>
      </c>
      <c r="BD2184" t="s">
        <v>198</v>
      </c>
      <c r="BE2184" t="s">
        <v>196</v>
      </c>
      <c r="BF2184" t="s">
        <v>197</v>
      </c>
      <c r="BG2184" t="s">
        <v>198</v>
      </c>
      <c r="BH2184" t="s">
        <v>196</v>
      </c>
      <c r="BI2184" t="s">
        <v>197</v>
      </c>
      <c r="BJ2184" t="s">
        <v>198</v>
      </c>
      <c r="BK2184" t="s">
        <v>196</v>
      </c>
      <c r="BL2184" t="s">
        <v>197</v>
      </c>
      <c r="BM2184" t="s">
        <v>198</v>
      </c>
      <c r="BN2184" t="s">
        <v>196</v>
      </c>
      <c r="BO2184" t="s">
        <v>197</v>
      </c>
      <c r="BP2184" t="s">
        <v>198</v>
      </c>
      <c r="BQ2184" t="s">
        <v>196</v>
      </c>
      <c r="BR2184" t="s">
        <v>197</v>
      </c>
      <c r="BS2184" t="s">
        <v>198</v>
      </c>
      <c r="BT2184" t="s">
        <v>196</v>
      </c>
      <c r="BU2184" t="s">
        <v>197</v>
      </c>
      <c r="BV2184" t="s">
        <v>198</v>
      </c>
      <c r="BW2184" t="s">
        <v>196</v>
      </c>
      <c r="BX2184" t="s">
        <v>197</v>
      </c>
      <c r="BY2184" t="s">
        <v>198</v>
      </c>
      <c r="BZ2184" t="s">
        <v>196</v>
      </c>
      <c r="CA2184" t="s">
        <v>197</v>
      </c>
      <c r="CB2184" t="s">
        <v>198</v>
      </c>
      <c r="CC2184" t="s">
        <v>196</v>
      </c>
      <c r="CD2184" t="s">
        <v>197</v>
      </c>
      <c r="CE2184" t="s">
        <v>198</v>
      </c>
      <c r="CF2184" t="s">
        <v>196</v>
      </c>
      <c r="CG2184" t="s">
        <v>197</v>
      </c>
      <c r="CH2184" t="s">
        <v>198</v>
      </c>
      <c r="CI2184" t="s">
        <v>196</v>
      </c>
      <c r="CJ2184" t="s">
        <v>197</v>
      </c>
      <c r="CK2184" t="s">
        <v>198</v>
      </c>
      <c r="CL2184" t="s">
        <v>196</v>
      </c>
      <c r="CM2184" t="s">
        <v>197</v>
      </c>
      <c r="CN2184" t="s">
        <v>198</v>
      </c>
      <c r="CO2184" t="s">
        <v>196</v>
      </c>
      <c r="CP2184" t="s">
        <v>197</v>
      </c>
      <c r="CQ2184" t="s">
        <v>198</v>
      </c>
      <c r="CR2184" t="s">
        <v>196</v>
      </c>
      <c r="CS2184" t="s">
        <v>197</v>
      </c>
      <c r="CT2184" t="s">
        <v>198</v>
      </c>
      <c r="CU2184" t="s">
        <v>196</v>
      </c>
      <c r="CV2184" t="s">
        <v>197</v>
      </c>
      <c r="CW2184" t="s">
        <v>198</v>
      </c>
      <c r="CX2184" t="s">
        <v>196</v>
      </c>
      <c r="CY2184" t="s">
        <v>197</v>
      </c>
      <c r="CZ2184" t="s">
        <v>198</v>
      </c>
      <c r="DA2184" t="s">
        <v>196</v>
      </c>
      <c r="DB2184" t="s">
        <v>197</v>
      </c>
      <c r="DC2184" t="s">
        <v>198</v>
      </c>
      <c r="DD2184" t="s">
        <v>196</v>
      </c>
      <c r="DE2184" t="s">
        <v>197</v>
      </c>
      <c r="DF2184" t="s">
        <v>198</v>
      </c>
      <c r="DG2184" t="s">
        <v>196</v>
      </c>
      <c r="DH2184" t="s">
        <v>197</v>
      </c>
      <c r="DI2184" t="s">
        <v>198</v>
      </c>
      <c r="DJ2184" t="s">
        <v>196</v>
      </c>
      <c r="DK2184" t="s">
        <v>197</v>
      </c>
      <c r="DL2184" t="s">
        <v>198</v>
      </c>
      <c r="DM2184" t="s">
        <v>196</v>
      </c>
      <c r="DN2184" t="s">
        <v>197</v>
      </c>
      <c r="DO2184" t="s">
        <v>198</v>
      </c>
      <c r="DP2184" t="s">
        <v>196</v>
      </c>
      <c r="DQ2184" t="s">
        <v>197</v>
      </c>
      <c r="DR2184" t="s">
        <v>198</v>
      </c>
      <c r="DS2184" t="s">
        <v>196</v>
      </c>
      <c r="DT2184" t="s">
        <v>197</v>
      </c>
      <c r="DU2184" t="s">
        <v>198</v>
      </c>
      <c r="DV2184" t="s">
        <v>196</v>
      </c>
      <c r="DW2184" t="s">
        <v>197</v>
      </c>
      <c r="DX2184" t="s">
        <v>198</v>
      </c>
      <c r="DY2184" t="s">
        <v>196</v>
      </c>
      <c r="DZ2184" t="s">
        <v>197</v>
      </c>
      <c r="EA2184" t="s">
        <v>198</v>
      </c>
      <c r="EB2184" t="s">
        <v>196</v>
      </c>
      <c r="EC2184" t="s">
        <v>197</v>
      </c>
      <c r="ED2184" t="s">
        <v>198</v>
      </c>
      <c r="EE2184" t="s">
        <v>196</v>
      </c>
      <c r="EF2184" t="s">
        <v>197</v>
      </c>
      <c r="EG2184" t="s">
        <v>198</v>
      </c>
      <c r="EH2184" t="s">
        <v>196</v>
      </c>
      <c r="EI2184" t="s">
        <v>197</v>
      </c>
      <c r="EJ2184" t="s">
        <v>198</v>
      </c>
      <c r="EK2184" t="s">
        <v>196</v>
      </c>
      <c r="EL2184" t="s">
        <v>197</v>
      </c>
      <c r="EM2184" t="s">
        <v>198</v>
      </c>
      <c r="EN2184" t="s">
        <v>196</v>
      </c>
      <c r="EO2184" t="s">
        <v>197</v>
      </c>
      <c r="EP2184" t="s">
        <v>198</v>
      </c>
      <c r="EQ2184" t="s">
        <v>196</v>
      </c>
      <c r="ER2184" t="s">
        <v>197</v>
      </c>
      <c r="ES2184" t="s">
        <v>198</v>
      </c>
      <c r="ET2184" t="s">
        <v>196</v>
      </c>
      <c r="EU2184" t="s">
        <v>197</v>
      </c>
      <c r="EV2184" t="s">
        <v>198</v>
      </c>
      <c r="EW2184" t="s">
        <v>196</v>
      </c>
      <c r="EX2184" t="s">
        <v>197</v>
      </c>
      <c r="EY2184" t="s">
        <v>198</v>
      </c>
      <c r="EZ2184" t="s">
        <v>196</v>
      </c>
      <c r="FA2184" t="s">
        <v>197</v>
      </c>
      <c r="FB2184" t="s">
        <v>198</v>
      </c>
      <c r="FC2184" t="s">
        <v>334</v>
      </c>
      <c r="FD2184" t="s">
        <v>334</v>
      </c>
      <c r="FE2184" t="s">
        <v>334</v>
      </c>
      <c r="FF2184" t="s">
        <v>334</v>
      </c>
      <c r="FG2184" t="s">
        <v>334</v>
      </c>
      <c r="FH2184" t="s">
        <v>334</v>
      </c>
      <c r="FI2184" t="s">
        <v>334</v>
      </c>
      <c r="FJ2184" t="s">
        <v>334</v>
      </c>
      <c r="FK2184" t="s">
        <v>334</v>
      </c>
      <c r="FL2184" t="s">
        <v>334</v>
      </c>
      <c r="FM2184" t="s">
        <v>334</v>
      </c>
      <c r="FN2184" t="s">
        <v>334</v>
      </c>
      <c r="FO2184" t="s">
        <v>334</v>
      </c>
      <c r="FP2184" t="s">
        <v>334</v>
      </c>
      <c r="FQ2184" t="s">
        <v>334</v>
      </c>
      <c r="FR2184" t="s">
        <v>334</v>
      </c>
      <c r="FS2184" t="s">
        <v>334</v>
      </c>
      <c r="FT2184" t="s">
        <v>334</v>
      </c>
      <c r="FU2184" t="s">
        <v>334</v>
      </c>
      <c r="FV2184" t="s">
        <v>334</v>
      </c>
      <c r="FW2184" t="s">
        <v>334</v>
      </c>
      <c r="FX2184" t="s">
        <v>334</v>
      </c>
      <c r="FY2184" t="s">
        <v>334</v>
      </c>
      <c r="FZ2184" t="s">
        <v>334</v>
      </c>
      <c r="GA2184" t="s">
        <v>334</v>
      </c>
      <c r="GB2184" t="s">
        <v>334</v>
      </c>
      <c r="GC2184" t="s">
        <v>334</v>
      </c>
      <c r="GD2184" t="s">
        <v>334</v>
      </c>
      <c r="GE2184" t="s">
        <v>334</v>
      </c>
      <c r="GF2184" t="s">
        <v>334</v>
      </c>
      <c r="GG2184" t="s">
        <v>334</v>
      </c>
      <c r="GH2184" t="s">
        <v>334</v>
      </c>
      <c r="GI2184" t="s">
        <v>334</v>
      </c>
      <c r="GJ2184" t="s">
        <v>334</v>
      </c>
      <c r="GK2184" t="s">
        <v>334</v>
      </c>
      <c r="GL2184" t="s">
        <v>334</v>
      </c>
      <c r="GM2184" t="s">
        <v>334</v>
      </c>
      <c r="GN2184" t="s">
        <v>334</v>
      </c>
      <c r="GO2184" t="s">
        <v>334</v>
      </c>
      <c r="GP2184" t="s">
        <v>334</v>
      </c>
      <c r="GQ2184" t="s">
        <v>334</v>
      </c>
      <c r="GR2184" t="s">
        <v>334</v>
      </c>
      <c r="GS2184" t="s">
        <v>334</v>
      </c>
      <c r="GT2184" t="s">
        <v>334</v>
      </c>
      <c r="GU2184" t="s">
        <v>334</v>
      </c>
      <c r="GV2184" t="s">
        <v>334</v>
      </c>
      <c r="GW2184" t="s">
        <v>334</v>
      </c>
      <c r="GX2184" t="s">
        <v>334</v>
      </c>
      <c r="GY2184" t="s">
        <v>334</v>
      </c>
      <c r="GZ2184" t="s">
        <v>334</v>
      </c>
      <c r="HA2184" t="s">
        <v>334</v>
      </c>
      <c r="HB2184" t="s">
        <v>334</v>
      </c>
      <c r="HC2184" t="s">
        <v>335</v>
      </c>
    </row>
    <row r="2185" spans="1:211">
      <c r="C2185" t="s">
        <v>20</v>
      </c>
      <c r="D2185" t="s">
        <v>20</v>
      </c>
      <c r="E2185" t="s">
        <v>20</v>
      </c>
      <c r="F2185" t="s">
        <v>20</v>
      </c>
      <c r="G2185" t="s">
        <v>20</v>
      </c>
      <c r="H2185" t="s">
        <v>20</v>
      </c>
      <c r="I2185" t="s">
        <v>20</v>
      </c>
      <c r="J2185" t="s">
        <v>20</v>
      </c>
      <c r="K2185" t="s">
        <v>20</v>
      </c>
      <c r="L2185" t="s">
        <v>20</v>
      </c>
      <c r="M2185" t="s">
        <v>20</v>
      </c>
      <c r="N2185" t="s">
        <v>20</v>
      </c>
      <c r="O2185" t="s">
        <v>20</v>
      </c>
      <c r="P2185" t="s">
        <v>20</v>
      </c>
      <c r="Q2185" t="s">
        <v>20</v>
      </c>
      <c r="R2185" t="s">
        <v>20</v>
      </c>
      <c r="S2185" t="s">
        <v>20</v>
      </c>
      <c r="T2185" t="s">
        <v>20</v>
      </c>
      <c r="U2185" t="s">
        <v>20</v>
      </c>
      <c r="V2185" t="s">
        <v>20</v>
      </c>
      <c r="W2185" t="s">
        <v>20</v>
      </c>
      <c r="X2185" t="s">
        <v>20</v>
      </c>
      <c r="Y2185" t="s">
        <v>20</v>
      </c>
      <c r="Z2185" t="s">
        <v>20</v>
      </c>
      <c r="AA2185" t="s">
        <v>20</v>
      </c>
      <c r="AB2185" t="s">
        <v>20</v>
      </c>
      <c r="AC2185" t="s">
        <v>20</v>
      </c>
      <c r="AD2185" t="s">
        <v>20</v>
      </c>
      <c r="AE2185" t="s">
        <v>20</v>
      </c>
      <c r="AF2185" t="s">
        <v>20</v>
      </c>
      <c r="AG2185" t="s">
        <v>20</v>
      </c>
      <c r="AH2185" t="s">
        <v>20</v>
      </c>
      <c r="AI2185" t="s">
        <v>20</v>
      </c>
      <c r="AJ2185" t="s">
        <v>20</v>
      </c>
      <c r="AK2185" t="s">
        <v>20</v>
      </c>
      <c r="AL2185" t="s">
        <v>20</v>
      </c>
      <c r="AM2185" t="s">
        <v>20</v>
      </c>
      <c r="AN2185" t="s">
        <v>20</v>
      </c>
      <c r="AO2185" t="s">
        <v>20</v>
      </c>
      <c r="AP2185" t="s">
        <v>20</v>
      </c>
      <c r="AQ2185" t="s">
        <v>20</v>
      </c>
      <c r="AR2185" t="s">
        <v>20</v>
      </c>
      <c r="AS2185" t="s">
        <v>20</v>
      </c>
      <c r="AT2185" t="s">
        <v>20</v>
      </c>
      <c r="AU2185" t="s">
        <v>20</v>
      </c>
      <c r="AV2185" t="s">
        <v>20</v>
      </c>
      <c r="AW2185" t="s">
        <v>20</v>
      </c>
      <c r="AX2185" t="s">
        <v>20</v>
      </c>
      <c r="AY2185" t="s">
        <v>20</v>
      </c>
      <c r="AZ2185" t="s">
        <v>20</v>
      </c>
      <c r="BA2185" t="s">
        <v>20</v>
      </c>
      <c r="BB2185" t="s">
        <v>20</v>
      </c>
      <c r="BC2185" t="s">
        <v>20</v>
      </c>
      <c r="BD2185" t="s">
        <v>20</v>
      </c>
      <c r="BE2185" t="s">
        <v>20</v>
      </c>
      <c r="BF2185" t="s">
        <v>20</v>
      </c>
      <c r="BG2185" t="s">
        <v>20</v>
      </c>
      <c r="BH2185" t="s">
        <v>20</v>
      </c>
      <c r="BI2185" t="s">
        <v>20</v>
      </c>
      <c r="BJ2185" t="s">
        <v>20</v>
      </c>
      <c r="BK2185" t="s">
        <v>20</v>
      </c>
      <c r="BL2185" t="s">
        <v>20</v>
      </c>
      <c r="BM2185" t="s">
        <v>20</v>
      </c>
      <c r="BN2185" t="s">
        <v>20</v>
      </c>
      <c r="BO2185" t="s">
        <v>20</v>
      </c>
      <c r="BP2185" t="s">
        <v>20</v>
      </c>
      <c r="BQ2185" t="s">
        <v>20</v>
      </c>
      <c r="BR2185" t="s">
        <v>20</v>
      </c>
      <c r="BS2185" t="s">
        <v>20</v>
      </c>
      <c r="BT2185" t="s">
        <v>20</v>
      </c>
      <c r="BU2185" t="s">
        <v>20</v>
      </c>
      <c r="BV2185" t="s">
        <v>20</v>
      </c>
      <c r="BW2185" t="s">
        <v>20</v>
      </c>
      <c r="BX2185" t="s">
        <v>20</v>
      </c>
      <c r="BY2185" t="s">
        <v>20</v>
      </c>
      <c r="BZ2185" t="s">
        <v>20</v>
      </c>
      <c r="CA2185" t="s">
        <v>20</v>
      </c>
      <c r="CB2185" t="s">
        <v>20</v>
      </c>
      <c r="CC2185" t="s">
        <v>20</v>
      </c>
      <c r="CD2185" t="s">
        <v>20</v>
      </c>
      <c r="CE2185" t="s">
        <v>20</v>
      </c>
      <c r="CF2185" t="s">
        <v>20</v>
      </c>
      <c r="CG2185" t="s">
        <v>20</v>
      </c>
      <c r="CH2185" t="s">
        <v>20</v>
      </c>
      <c r="CI2185" t="s">
        <v>20</v>
      </c>
      <c r="CJ2185" t="s">
        <v>20</v>
      </c>
      <c r="CK2185" t="s">
        <v>20</v>
      </c>
      <c r="CL2185" t="s">
        <v>20</v>
      </c>
      <c r="CM2185" t="s">
        <v>20</v>
      </c>
      <c r="CN2185" t="s">
        <v>20</v>
      </c>
      <c r="CO2185" t="s">
        <v>20</v>
      </c>
      <c r="CP2185" t="s">
        <v>20</v>
      </c>
      <c r="CQ2185" t="s">
        <v>20</v>
      </c>
      <c r="CR2185" t="s">
        <v>20</v>
      </c>
      <c r="CS2185" t="s">
        <v>20</v>
      </c>
      <c r="CT2185" t="s">
        <v>20</v>
      </c>
      <c r="CU2185" t="s">
        <v>20</v>
      </c>
      <c r="CV2185" t="s">
        <v>20</v>
      </c>
      <c r="CW2185" t="s">
        <v>20</v>
      </c>
      <c r="CX2185" t="s">
        <v>20</v>
      </c>
      <c r="CY2185" t="s">
        <v>20</v>
      </c>
      <c r="CZ2185" t="s">
        <v>20</v>
      </c>
      <c r="DA2185" t="s">
        <v>20</v>
      </c>
      <c r="DB2185" t="s">
        <v>20</v>
      </c>
      <c r="DC2185" t="s">
        <v>20</v>
      </c>
      <c r="DD2185" t="s">
        <v>20</v>
      </c>
      <c r="DE2185" t="s">
        <v>20</v>
      </c>
      <c r="DF2185" t="s">
        <v>20</v>
      </c>
      <c r="DG2185" t="s">
        <v>20</v>
      </c>
      <c r="DH2185" t="s">
        <v>20</v>
      </c>
      <c r="DI2185" t="s">
        <v>20</v>
      </c>
      <c r="DJ2185" t="s">
        <v>20</v>
      </c>
      <c r="DK2185" t="s">
        <v>20</v>
      </c>
      <c r="DL2185" t="s">
        <v>20</v>
      </c>
      <c r="DM2185" t="s">
        <v>20</v>
      </c>
      <c r="DN2185" t="s">
        <v>20</v>
      </c>
      <c r="DO2185" t="s">
        <v>20</v>
      </c>
      <c r="DP2185" t="s">
        <v>20</v>
      </c>
      <c r="DQ2185" t="s">
        <v>20</v>
      </c>
      <c r="DR2185" t="s">
        <v>20</v>
      </c>
      <c r="DS2185" t="s">
        <v>20</v>
      </c>
      <c r="DT2185" t="s">
        <v>20</v>
      </c>
      <c r="DU2185" t="s">
        <v>20</v>
      </c>
      <c r="DV2185" t="s">
        <v>20</v>
      </c>
      <c r="DW2185" t="s">
        <v>20</v>
      </c>
      <c r="DX2185" t="s">
        <v>20</v>
      </c>
      <c r="DY2185" t="s">
        <v>20</v>
      </c>
      <c r="DZ2185" t="s">
        <v>20</v>
      </c>
      <c r="EA2185" t="s">
        <v>20</v>
      </c>
      <c r="EB2185" t="s">
        <v>20</v>
      </c>
      <c r="EC2185" t="s">
        <v>20</v>
      </c>
      <c r="ED2185" t="s">
        <v>20</v>
      </c>
      <c r="EE2185" t="s">
        <v>20</v>
      </c>
      <c r="EF2185" t="s">
        <v>20</v>
      </c>
      <c r="EG2185" t="s">
        <v>20</v>
      </c>
      <c r="EH2185" t="s">
        <v>20</v>
      </c>
      <c r="EI2185" t="s">
        <v>20</v>
      </c>
      <c r="EJ2185" t="s">
        <v>20</v>
      </c>
      <c r="EK2185" t="s">
        <v>20</v>
      </c>
      <c r="EL2185" t="s">
        <v>20</v>
      </c>
      <c r="EM2185" t="s">
        <v>20</v>
      </c>
      <c r="EN2185" t="s">
        <v>20</v>
      </c>
      <c r="EO2185" t="s">
        <v>20</v>
      </c>
      <c r="EP2185" t="s">
        <v>20</v>
      </c>
      <c r="EQ2185" t="s">
        <v>20</v>
      </c>
      <c r="ER2185" t="s">
        <v>20</v>
      </c>
      <c r="ES2185" t="s">
        <v>20</v>
      </c>
      <c r="ET2185" t="s">
        <v>20</v>
      </c>
      <c r="EU2185" t="s">
        <v>20</v>
      </c>
      <c r="EV2185" t="s">
        <v>20</v>
      </c>
      <c r="EW2185" t="s">
        <v>20</v>
      </c>
      <c r="EX2185" t="s">
        <v>20</v>
      </c>
      <c r="EY2185" t="s">
        <v>20</v>
      </c>
      <c r="EZ2185" t="s">
        <v>20</v>
      </c>
      <c r="FA2185" t="s">
        <v>20</v>
      </c>
      <c r="FB2185" t="s">
        <v>20</v>
      </c>
      <c r="FC2185" t="s">
        <v>20</v>
      </c>
      <c r="FD2185" t="s">
        <v>20</v>
      </c>
      <c r="FE2185" t="s">
        <v>20</v>
      </c>
      <c r="FF2185" t="s">
        <v>20</v>
      </c>
      <c r="FG2185" t="s">
        <v>20</v>
      </c>
      <c r="FH2185" t="s">
        <v>20</v>
      </c>
      <c r="FI2185" t="s">
        <v>20</v>
      </c>
      <c r="FJ2185" t="s">
        <v>20</v>
      </c>
      <c r="FK2185" t="s">
        <v>20</v>
      </c>
      <c r="FL2185" t="s">
        <v>20</v>
      </c>
      <c r="FM2185" t="s">
        <v>20</v>
      </c>
      <c r="FN2185" t="s">
        <v>20</v>
      </c>
      <c r="FO2185" t="s">
        <v>20</v>
      </c>
      <c r="FP2185" t="s">
        <v>20</v>
      </c>
      <c r="FQ2185" t="s">
        <v>20</v>
      </c>
      <c r="FR2185" t="s">
        <v>20</v>
      </c>
      <c r="FS2185" t="s">
        <v>20</v>
      </c>
      <c r="FT2185" t="s">
        <v>20</v>
      </c>
      <c r="FU2185" t="s">
        <v>20</v>
      </c>
      <c r="FV2185" t="s">
        <v>20</v>
      </c>
      <c r="FW2185" t="s">
        <v>20</v>
      </c>
      <c r="FX2185" t="s">
        <v>20</v>
      </c>
      <c r="FY2185" t="s">
        <v>20</v>
      </c>
      <c r="FZ2185" t="s">
        <v>20</v>
      </c>
      <c r="GA2185" t="s">
        <v>20</v>
      </c>
      <c r="GB2185" t="s">
        <v>20</v>
      </c>
      <c r="GC2185" t="s">
        <v>20</v>
      </c>
      <c r="GD2185" t="s">
        <v>20</v>
      </c>
      <c r="GE2185" t="s">
        <v>20</v>
      </c>
      <c r="GF2185" t="s">
        <v>20</v>
      </c>
      <c r="GG2185" t="s">
        <v>20</v>
      </c>
      <c r="GH2185" t="s">
        <v>20</v>
      </c>
      <c r="GI2185" t="s">
        <v>20</v>
      </c>
      <c r="GJ2185" t="s">
        <v>20</v>
      </c>
      <c r="GK2185" t="s">
        <v>20</v>
      </c>
      <c r="GL2185" t="s">
        <v>20</v>
      </c>
      <c r="GM2185" t="s">
        <v>20</v>
      </c>
      <c r="GN2185" t="s">
        <v>20</v>
      </c>
      <c r="GO2185" t="s">
        <v>20</v>
      </c>
      <c r="GP2185" t="s">
        <v>20</v>
      </c>
      <c r="GQ2185" t="s">
        <v>20</v>
      </c>
      <c r="GR2185" t="s">
        <v>20</v>
      </c>
      <c r="GS2185" t="s">
        <v>20</v>
      </c>
      <c r="GT2185" t="s">
        <v>20</v>
      </c>
      <c r="GU2185" t="s">
        <v>20</v>
      </c>
      <c r="GV2185" t="s">
        <v>20</v>
      </c>
      <c r="GW2185" t="s">
        <v>20</v>
      </c>
      <c r="GX2185" t="s">
        <v>20</v>
      </c>
      <c r="GY2185" t="s">
        <v>20</v>
      </c>
      <c r="GZ2185" t="s">
        <v>20</v>
      </c>
      <c r="HA2185" t="s">
        <v>20</v>
      </c>
      <c r="HB2185" t="s">
        <v>20</v>
      </c>
    </row>
    <row r="2186" spans="1:211">
      <c r="A2186">
        <v>214</v>
      </c>
      <c r="B2186">
        <v>0</v>
      </c>
      <c r="C2186">
        <v>438.55</v>
      </c>
      <c r="D2186">
        <v>1362.17</v>
      </c>
      <c r="E2186">
        <v>1515.79</v>
      </c>
      <c r="F2186">
        <v>306.92500000000001</v>
      </c>
      <c r="G2186">
        <v>1379.44</v>
      </c>
      <c r="H2186">
        <v>1516.06</v>
      </c>
      <c r="I2186">
        <v>459.82</v>
      </c>
      <c r="J2186">
        <v>1516.64</v>
      </c>
      <c r="K2186">
        <v>1577.25</v>
      </c>
      <c r="L2186">
        <v>330.75099999999998</v>
      </c>
      <c r="M2186">
        <v>1545.38</v>
      </c>
      <c r="N2186">
        <v>1569.48</v>
      </c>
      <c r="O2186">
        <v>464.608</v>
      </c>
      <c r="P2186">
        <v>1634.17</v>
      </c>
      <c r="Q2186">
        <v>1479.25</v>
      </c>
      <c r="R2186">
        <v>535.19600000000003</v>
      </c>
      <c r="S2186">
        <v>1760.42</v>
      </c>
      <c r="T2186">
        <v>1311.46</v>
      </c>
      <c r="U2186">
        <v>408.03500000000003</v>
      </c>
      <c r="V2186">
        <v>1548.47</v>
      </c>
      <c r="W2186">
        <v>1333.43</v>
      </c>
      <c r="X2186">
        <v>408.56900000000002</v>
      </c>
      <c r="Y2186">
        <v>1553.94</v>
      </c>
      <c r="Z2186">
        <v>1208</v>
      </c>
      <c r="AA2186">
        <v>440.98500000000001</v>
      </c>
      <c r="AB2186">
        <v>1788.99</v>
      </c>
      <c r="AC2186">
        <v>1366.08</v>
      </c>
      <c r="AD2186">
        <v>609.85599999999999</v>
      </c>
      <c r="AE2186">
        <v>1516.05</v>
      </c>
      <c r="AF2186">
        <v>1420.99</v>
      </c>
      <c r="AG2186">
        <v>692.26300000000003</v>
      </c>
      <c r="AH2186">
        <v>1490.09</v>
      </c>
      <c r="AI2186">
        <v>1246.83</v>
      </c>
      <c r="AJ2186">
        <v>706.11199999999997</v>
      </c>
      <c r="AK2186">
        <v>1453.95</v>
      </c>
      <c r="AL2186">
        <v>1130.6300000000001</v>
      </c>
      <c r="AM2186">
        <v>636.36400000000003</v>
      </c>
      <c r="AN2186">
        <v>1370.1</v>
      </c>
      <c r="AO2186">
        <v>1053.9000000000001</v>
      </c>
      <c r="AP2186">
        <v>496.59699999999998</v>
      </c>
      <c r="AQ2186">
        <v>1309.46</v>
      </c>
      <c r="AR2186">
        <v>1009.52</v>
      </c>
      <c r="AS2186">
        <v>554.83000000000004</v>
      </c>
      <c r="AT2186">
        <v>1311.16</v>
      </c>
      <c r="AU2186">
        <v>962.95399999999995</v>
      </c>
      <c r="AV2186">
        <v>477.01</v>
      </c>
      <c r="AW2186">
        <v>1244.67</v>
      </c>
      <c r="AX2186">
        <v>973.69399999999996</v>
      </c>
      <c r="AY2186">
        <v>289.27499999999998</v>
      </c>
      <c r="AZ2186">
        <v>1715.12</v>
      </c>
      <c r="BA2186">
        <v>1431.29</v>
      </c>
      <c r="BB2186">
        <v>299.44799999999998</v>
      </c>
      <c r="BC2186">
        <v>1835.35</v>
      </c>
      <c r="BD2186">
        <v>1348.43</v>
      </c>
      <c r="BE2186">
        <v>373.06099999999998</v>
      </c>
      <c r="BF2186">
        <v>1930.47</v>
      </c>
      <c r="BG2186">
        <v>1243.8699999999999</v>
      </c>
      <c r="BH2186">
        <v>350.76900000000001</v>
      </c>
      <c r="BI2186">
        <v>2027.4</v>
      </c>
      <c r="BJ2186">
        <v>1197.07</v>
      </c>
      <c r="BK2186">
        <v>320.72500000000002</v>
      </c>
      <c r="BL2186">
        <v>2136.42</v>
      </c>
      <c r="BM2186">
        <v>1093.99</v>
      </c>
      <c r="BN2186">
        <v>356.52699999999999</v>
      </c>
      <c r="BO2186">
        <v>2149.91</v>
      </c>
      <c r="BP2186">
        <v>1122.8499999999999</v>
      </c>
      <c r="BQ2186">
        <v>288.077</v>
      </c>
      <c r="BR2186">
        <v>2215.0100000000002</v>
      </c>
      <c r="BS2186">
        <v>1084</v>
      </c>
      <c r="BT2186">
        <v>629.48800000000006</v>
      </c>
      <c r="BU2186">
        <v>1642.72</v>
      </c>
      <c r="BV2186">
        <v>949.94399999999996</v>
      </c>
      <c r="BW2186">
        <v>357.185</v>
      </c>
      <c r="BX2186">
        <v>1703.61</v>
      </c>
      <c r="BY2186">
        <v>958.85599999999999</v>
      </c>
      <c r="BZ2186">
        <v>571.95600000000002</v>
      </c>
      <c r="CA2186">
        <v>1846.35</v>
      </c>
      <c r="CB2186">
        <v>1007.76</v>
      </c>
      <c r="CC2186">
        <v>505.06400000000002</v>
      </c>
      <c r="CD2186">
        <v>1863.13</v>
      </c>
      <c r="CE2186">
        <v>1006.92</v>
      </c>
      <c r="CF2186">
        <v>722.92200000000003</v>
      </c>
      <c r="CG2186">
        <v>1802.22</v>
      </c>
      <c r="CH2186">
        <v>706.21199999999999</v>
      </c>
      <c r="CI2186">
        <v>735.46699999999998</v>
      </c>
      <c r="CJ2186">
        <v>1906.66</v>
      </c>
      <c r="CK2186">
        <v>492.74200000000002</v>
      </c>
      <c r="CL2186">
        <v>776.41</v>
      </c>
      <c r="CM2186">
        <v>1992.32</v>
      </c>
      <c r="CN2186">
        <v>396.79500000000002</v>
      </c>
      <c r="CO2186">
        <v>748.44899999999996</v>
      </c>
      <c r="CP2186">
        <v>2226.59</v>
      </c>
      <c r="CQ2186">
        <v>262.55799999999999</v>
      </c>
      <c r="CR2186">
        <v>783.12300000000005</v>
      </c>
      <c r="CS2186">
        <v>2162.54</v>
      </c>
      <c r="CT2186">
        <v>227.22800000000001</v>
      </c>
      <c r="CU2186">
        <v>729.49800000000005</v>
      </c>
      <c r="CV2186">
        <v>2189.61</v>
      </c>
      <c r="CW2186">
        <v>67.685900000000004</v>
      </c>
      <c r="CX2186">
        <v>289.18900000000002</v>
      </c>
      <c r="CY2186">
        <v>1774.02</v>
      </c>
      <c r="CZ2186">
        <v>735.76300000000003</v>
      </c>
      <c r="DA2186">
        <v>290.70400000000001</v>
      </c>
      <c r="DB2186">
        <v>1702.69</v>
      </c>
      <c r="DC2186">
        <v>486.19</v>
      </c>
      <c r="DD2186">
        <v>284.78100000000001</v>
      </c>
      <c r="DE2186">
        <v>1675.2</v>
      </c>
      <c r="DF2186">
        <v>244.208</v>
      </c>
      <c r="DG2186">
        <v>303.33100000000002</v>
      </c>
      <c r="DH2186">
        <v>1638.98</v>
      </c>
      <c r="DI2186">
        <v>98.644999999999996</v>
      </c>
      <c r="DJ2186">
        <v>375.58300000000003</v>
      </c>
      <c r="DK2186">
        <v>1641.59</v>
      </c>
      <c r="DL2186">
        <v>65.951800000000006</v>
      </c>
      <c r="DM2186">
        <v>253.01900000000001</v>
      </c>
      <c r="DN2186">
        <v>1497.83</v>
      </c>
      <c r="DO2186">
        <v>110.73</v>
      </c>
      <c r="DP2186">
        <v>745.73599999999999</v>
      </c>
      <c r="DQ2186">
        <v>1927.96</v>
      </c>
      <c r="DR2186">
        <v>456.99900000000002</v>
      </c>
      <c r="DS2186">
        <v>678.23699999999997</v>
      </c>
      <c r="DT2186">
        <v>1913.03</v>
      </c>
      <c r="DU2186">
        <v>415.59699999999998</v>
      </c>
      <c r="DV2186">
        <v>674.45600000000002</v>
      </c>
      <c r="DW2186">
        <v>2011.26</v>
      </c>
      <c r="DX2186">
        <v>344.79500000000002</v>
      </c>
      <c r="EE2186">
        <v>733.93700000000001</v>
      </c>
      <c r="EF2186">
        <v>2188.5500000000002</v>
      </c>
      <c r="EG2186">
        <v>334.274</v>
      </c>
      <c r="EH2186">
        <v>779.36099999999999</v>
      </c>
      <c r="EI2186">
        <v>2205.6799999999998</v>
      </c>
      <c r="EJ2186">
        <v>220.17599999999999</v>
      </c>
      <c r="EK2186">
        <v>783.03099999999995</v>
      </c>
      <c r="EL2186">
        <v>2187.71</v>
      </c>
      <c r="EM2186">
        <v>158.435</v>
      </c>
      <c r="EN2186">
        <v>784.85299999999995</v>
      </c>
      <c r="EO2186">
        <v>2192.71</v>
      </c>
      <c r="EP2186">
        <v>84.787700000000001</v>
      </c>
      <c r="EQ2186">
        <v>702.82899999999995</v>
      </c>
      <c r="ER2186">
        <v>2196.7800000000002</v>
      </c>
      <c r="ES2186">
        <v>41.524900000000002</v>
      </c>
      <c r="EW2186">
        <v>697.89099999999996</v>
      </c>
      <c r="EX2186">
        <v>2184.6</v>
      </c>
      <c r="EY2186">
        <v>170.31200000000001</v>
      </c>
      <c r="EZ2186">
        <v>713.70299999999997</v>
      </c>
      <c r="FA2186">
        <v>2221.5500000000002</v>
      </c>
      <c r="FB2186">
        <v>237.45099999999999</v>
      </c>
      <c r="FC2186">
        <v>2084.58</v>
      </c>
      <c r="FD2186">
        <v>2072.56</v>
      </c>
      <c r="FE2186">
        <v>2235.92</v>
      </c>
      <c r="FF2186">
        <v>2227.3000000000002</v>
      </c>
      <c r="FG2186">
        <v>2252.6799999999998</v>
      </c>
      <c r="FH2186">
        <v>2259.52</v>
      </c>
      <c r="FI2186">
        <v>2083.8200000000002</v>
      </c>
      <c r="FJ2186">
        <v>2010.2</v>
      </c>
      <c r="FK2186">
        <v>2293.7199999999998</v>
      </c>
      <c r="FL2186">
        <v>2165.54</v>
      </c>
      <c r="FM2186">
        <v>2062.5700000000002</v>
      </c>
      <c r="FN2186">
        <v>1972.53</v>
      </c>
      <c r="FO2186">
        <v>1841.96</v>
      </c>
      <c r="FP2186">
        <v>1726.39</v>
      </c>
      <c r="FQ2186">
        <v>1718.8</v>
      </c>
      <c r="FR2186">
        <v>1650.7</v>
      </c>
      <c r="FS2186">
        <v>2252.5300000000002</v>
      </c>
      <c r="FT2186">
        <v>2297.0500000000002</v>
      </c>
      <c r="FU2186">
        <v>2326.61</v>
      </c>
      <c r="FV2186">
        <v>2380.41</v>
      </c>
      <c r="FW2186">
        <v>2421.56</v>
      </c>
      <c r="FX2186">
        <v>2451.5300000000002</v>
      </c>
      <c r="FY2186">
        <v>2482.8000000000002</v>
      </c>
      <c r="FZ2186">
        <v>1999.29</v>
      </c>
      <c r="GA2186">
        <v>1987.28</v>
      </c>
      <c r="GB2186">
        <v>2179.84</v>
      </c>
      <c r="GC2186">
        <v>2177.21</v>
      </c>
      <c r="GD2186">
        <v>2066.2399999999998</v>
      </c>
      <c r="GE2186">
        <v>2102.15</v>
      </c>
      <c r="GF2186">
        <v>2174.7600000000002</v>
      </c>
      <c r="GG2186">
        <v>2363.64</v>
      </c>
      <c r="GH2186">
        <v>2311.17</v>
      </c>
      <c r="GI2186">
        <v>2308.9299999999998</v>
      </c>
      <c r="GJ2186">
        <v>1942.19</v>
      </c>
      <c r="GK2186">
        <v>1794.45</v>
      </c>
      <c r="GL2186">
        <v>1716.69</v>
      </c>
      <c r="GM2186">
        <v>1669.73</v>
      </c>
      <c r="GN2186">
        <v>1685.3</v>
      </c>
      <c r="GO2186">
        <v>1523.08</v>
      </c>
      <c r="GP2186">
        <v>2117.0700000000002</v>
      </c>
      <c r="GQ2186">
        <v>2071.8200000000002</v>
      </c>
      <c r="GR2186">
        <v>2149.17</v>
      </c>
      <c r="GU2186">
        <v>2332.42</v>
      </c>
      <c r="GV2186">
        <v>2349.66</v>
      </c>
      <c r="GW2186">
        <v>2329.0100000000002</v>
      </c>
      <c r="GX2186">
        <v>2330.4899999999998</v>
      </c>
      <c r="GY2186">
        <v>2306.84</v>
      </c>
      <c r="HA2186">
        <v>2299.6799999999998</v>
      </c>
      <c r="HB2186">
        <v>2345.4299999999998</v>
      </c>
      <c r="HC2186">
        <v>49</v>
      </c>
    </row>
    <row r="2187" spans="1:211">
      <c r="A2187">
        <v>215</v>
      </c>
      <c r="B2187">
        <v>0</v>
      </c>
      <c r="C2187">
        <v>436.81799999999998</v>
      </c>
      <c r="D2187">
        <v>1358.39</v>
      </c>
      <c r="E2187">
        <v>1514.95</v>
      </c>
      <c r="F2187">
        <v>305.20999999999998</v>
      </c>
      <c r="G2187">
        <v>1375.59</v>
      </c>
      <c r="H2187">
        <v>1515.14</v>
      </c>
      <c r="I2187">
        <v>457.95400000000001</v>
      </c>
      <c r="J2187">
        <v>1512.89</v>
      </c>
      <c r="K2187">
        <v>1576.42</v>
      </c>
      <c r="L2187">
        <v>328.87799999999999</v>
      </c>
      <c r="M2187">
        <v>1541.53</v>
      </c>
      <c r="N2187">
        <v>1568.56</v>
      </c>
      <c r="O2187">
        <v>462.62799999999999</v>
      </c>
      <c r="P2187">
        <v>1630.34</v>
      </c>
      <c r="Q2187">
        <v>1478.21</v>
      </c>
      <c r="R2187">
        <v>533.07299999999998</v>
      </c>
      <c r="S2187">
        <v>1756.53</v>
      </c>
      <c r="T2187">
        <v>1310.32</v>
      </c>
      <c r="U2187">
        <v>406.233</v>
      </c>
      <c r="V2187">
        <v>1544.42</v>
      </c>
      <c r="W2187">
        <v>1332.45</v>
      </c>
      <c r="X2187">
        <v>406.86200000000002</v>
      </c>
      <c r="Y2187">
        <v>1549.87</v>
      </c>
      <c r="Z2187">
        <v>1206.93</v>
      </c>
      <c r="AA2187">
        <v>438.64600000000002</v>
      </c>
      <c r="AB2187">
        <v>1785.03</v>
      </c>
      <c r="AC2187">
        <v>1364.81</v>
      </c>
      <c r="AD2187">
        <v>607.98599999999999</v>
      </c>
      <c r="AE2187">
        <v>1512.33</v>
      </c>
      <c r="AF2187">
        <v>1420.21</v>
      </c>
      <c r="AG2187">
        <v>690.91</v>
      </c>
      <c r="AH2187">
        <v>1486.21</v>
      </c>
      <c r="AI2187">
        <v>1246.3699999999999</v>
      </c>
      <c r="AJ2187">
        <v>705.15800000000002</v>
      </c>
      <c r="AK2187">
        <v>1449.94</v>
      </c>
      <c r="AL2187">
        <v>1130.33</v>
      </c>
      <c r="AM2187">
        <v>635.63499999999999</v>
      </c>
      <c r="AN2187">
        <v>1365.87</v>
      </c>
      <c r="AO2187">
        <v>1053.71</v>
      </c>
      <c r="AP2187">
        <v>496.05399999999997</v>
      </c>
      <c r="AQ2187">
        <v>1304.8800000000001</v>
      </c>
      <c r="AR2187">
        <v>1009.33</v>
      </c>
      <c r="AS2187">
        <v>554.279</v>
      </c>
      <c r="AT2187">
        <v>1306.6300000000001</v>
      </c>
      <c r="AU2187">
        <v>962.774</v>
      </c>
      <c r="AV2187">
        <v>476.57100000000003</v>
      </c>
      <c r="AW2187">
        <v>1240.04</v>
      </c>
      <c r="AX2187">
        <v>973.50300000000004</v>
      </c>
      <c r="AY2187">
        <v>287.16000000000003</v>
      </c>
      <c r="AZ2187">
        <v>1710.91</v>
      </c>
      <c r="BA2187">
        <v>1430.11</v>
      </c>
      <c r="BB2187">
        <v>296.90100000000001</v>
      </c>
      <c r="BC2187">
        <v>1831.11</v>
      </c>
      <c r="BD2187">
        <v>1347.14</v>
      </c>
      <c r="BE2187">
        <v>370.33</v>
      </c>
      <c r="BF2187">
        <v>1926.4</v>
      </c>
      <c r="BG2187">
        <v>1242.6099999999999</v>
      </c>
      <c r="BH2187">
        <v>347.762</v>
      </c>
      <c r="BI2187">
        <v>2023.23</v>
      </c>
      <c r="BJ2187">
        <v>1195.74</v>
      </c>
      <c r="BK2187">
        <v>317.3</v>
      </c>
      <c r="BL2187">
        <v>2132.12</v>
      </c>
      <c r="BM2187">
        <v>1092.67</v>
      </c>
      <c r="BN2187">
        <v>353.12599999999998</v>
      </c>
      <c r="BO2187">
        <v>2145.7199999999998</v>
      </c>
      <c r="BP2187">
        <v>1121.44</v>
      </c>
      <c r="BQ2187">
        <v>284.39100000000002</v>
      </c>
      <c r="BR2187">
        <v>2210.5700000000002</v>
      </c>
      <c r="BS2187">
        <v>1082.75</v>
      </c>
      <c r="BT2187">
        <v>627.798</v>
      </c>
      <c r="BU2187">
        <v>1638.7</v>
      </c>
      <c r="BV2187">
        <v>948.96900000000005</v>
      </c>
      <c r="BW2187">
        <v>355.411</v>
      </c>
      <c r="BX2187">
        <v>1699.27</v>
      </c>
      <c r="BY2187">
        <v>957.70899999999995</v>
      </c>
      <c r="BZ2187">
        <v>569.846</v>
      </c>
      <c r="CA2187">
        <v>1842.35</v>
      </c>
      <c r="CB2187">
        <v>1006.7</v>
      </c>
      <c r="CC2187">
        <v>502.91699999999997</v>
      </c>
      <c r="CD2187">
        <v>1859.07</v>
      </c>
      <c r="CE2187">
        <v>1005.74</v>
      </c>
      <c r="CF2187">
        <v>721.04700000000003</v>
      </c>
      <c r="CG2187">
        <v>1798.09</v>
      </c>
      <c r="CH2187">
        <v>705.06700000000001</v>
      </c>
      <c r="CI2187">
        <v>733.91200000000003</v>
      </c>
      <c r="CJ2187">
        <v>1902.55</v>
      </c>
      <c r="CK2187">
        <v>491.79899999999998</v>
      </c>
      <c r="CL2187">
        <v>775.29700000000003</v>
      </c>
      <c r="CM2187">
        <v>1988.64</v>
      </c>
      <c r="CN2187">
        <v>396.476</v>
      </c>
      <c r="CO2187">
        <v>747.70100000000002</v>
      </c>
      <c r="CP2187">
        <v>2223.58</v>
      </c>
      <c r="CQ2187">
        <v>263.29199999999997</v>
      </c>
      <c r="CR2187">
        <v>782.53700000000003</v>
      </c>
      <c r="CS2187">
        <v>2159.73</v>
      </c>
      <c r="CT2187">
        <v>227.84899999999999</v>
      </c>
      <c r="CU2187">
        <v>729.66700000000003</v>
      </c>
      <c r="CV2187">
        <v>2187.5300000000002</v>
      </c>
      <c r="CW2187">
        <v>68.051400000000001</v>
      </c>
      <c r="CX2187">
        <v>287.28100000000001</v>
      </c>
      <c r="CY2187">
        <v>1769.9</v>
      </c>
      <c r="CZ2187">
        <v>734.322</v>
      </c>
      <c r="DA2187">
        <v>289.012</v>
      </c>
      <c r="DB2187">
        <v>1698.19</v>
      </c>
      <c r="DC2187">
        <v>485.108</v>
      </c>
      <c r="DD2187">
        <v>283.25299999999999</v>
      </c>
      <c r="DE2187">
        <v>1670.97</v>
      </c>
      <c r="DF2187">
        <v>243.131</v>
      </c>
      <c r="DG2187">
        <v>301.97399999999999</v>
      </c>
      <c r="DH2187">
        <v>1635.09</v>
      </c>
      <c r="DI2187">
        <v>97.47</v>
      </c>
      <c r="DJ2187">
        <v>374.226</v>
      </c>
      <c r="DK2187">
        <v>1637.95</v>
      </c>
      <c r="DL2187">
        <v>64.890799999999999</v>
      </c>
      <c r="DM2187">
        <v>251.95699999999999</v>
      </c>
      <c r="DN2187">
        <v>1493.86</v>
      </c>
      <c r="DO2187">
        <v>109.345</v>
      </c>
      <c r="DP2187">
        <v>744.33299999999997</v>
      </c>
      <c r="DQ2187">
        <v>1924</v>
      </c>
      <c r="DR2187">
        <v>456.21699999999998</v>
      </c>
      <c r="DS2187">
        <v>676.94200000000001</v>
      </c>
      <c r="DT2187">
        <v>1909.27</v>
      </c>
      <c r="DU2187">
        <v>414.47500000000002</v>
      </c>
      <c r="DV2187">
        <v>673.42600000000004</v>
      </c>
      <c r="DW2187">
        <v>2007.85</v>
      </c>
      <c r="DX2187">
        <v>344.185</v>
      </c>
      <c r="EE2187">
        <v>732.87900000000002</v>
      </c>
      <c r="EF2187">
        <v>2185.1999999999998</v>
      </c>
      <c r="EG2187">
        <v>334.76</v>
      </c>
      <c r="EH2187">
        <v>778.78700000000003</v>
      </c>
      <c r="EI2187">
        <v>2202.9</v>
      </c>
      <c r="EJ2187">
        <v>220.93600000000001</v>
      </c>
      <c r="EK2187">
        <v>782.71900000000005</v>
      </c>
      <c r="EL2187">
        <v>2185.25</v>
      </c>
      <c r="EM2187">
        <v>159.15700000000001</v>
      </c>
      <c r="EN2187">
        <v>784.822</v>
      </c>
      <c r="EO2187">
        <v>2190.48</v>
      </c>
      <c r="EP2187">
        <v>85.566299999999998</v>
      </c>
      <c r="EQ2187">
        <v>703.60900000000004</v>
      </c>
      <c r="ER2187">
        <v>2195</v>
      </c>
      <c r="ES2187">
        <v>41.380899999999997</v>
      </c>
      <c r="EW2187">
        <v>697.53</v>
      </c>
      <c r="EX2187">
        <v>2181.9499999999998</v>
      </c>
      <c r="EY2187">
        <v>170.67099999999999</v>
      </c>
      <c r="EZ2187">
        <v>713.05700000000002</v>
      </c>
      <c r="FA2187">
        <v>2218.67</v>
      </c>
      <c r="FB2187">
        <v>238.02099999999999</v>
      </c>
      <c r="FC2187">
        <v>2081.13</v>
      </c>
      <c r="FD2187">
        <v>2069.0700000000002</v>
      </c>
      <c r="FE2187">
        <v>2232.41</v>
      </c>
      <c r="FF2187">
        <v>2223.6999999999998</v>
      </c>
      <c r="FG2187">
        <v>2248.81</v>
      </c>
      <c r="FH2187">
        <v>2255.33</v>
      </c>
      <c r="FI2187">
        <v>2079.83</v>
      </c>
      <c r="FJ2187">
        <v>2006.07</v>
      </c>
      <c r="FK2187">
        <v>2289.42</v>
      </c>
      <c r="FL2187">
        <v>2161.89</v>
      </c>
      <c r="FM2187">
        <v>2059.04</v>
      </c>
      <c r="FN2187">
        <v>1969.07</v>
      </c>
      <c r="FO2187">
        <v>1838.46</v>
      </c>
      <c r="FP2187">
        <v>1722.65</v>
      </c>
      <c r="FQ2187">
        <v>1715.06</v>
      </c>
      <c r="FR2187">
        <v>1646.97</v>
      </c>
      <c r="FS2187">
        <v>2248.31</v>
      </c>
      <c r="FT2187">
        <v>2292.5700000000002</v>
      </c>
      <c r="FU2187">
        <v>2322.12</v>
      </c>
      <c r="FV2187">
        <v>2375.75</v>
      </c>
      <c r="FW2187">
        <v>2416.7199999999998</v>
      </c>
      <c r="FX2187">
        <v>2446.7199999999998</v>
      </c>
      <c r="FY2187">
        <v>2477.87</v>
      </c>
      <c r="FZ2187">
        <v>1994.99</v>
      </c>
      <c r="GA2187">
        <v>1982.69</v>
      </c>
      <c r="GB2187">
        <v>2175.41</v>
      </c>
      <c r="GC2187">
        <v>2172.69</v>
      </c>
      <c r="GD2187">
        <v>2061.59</v>
      </c>
      <c r="GE2187">
        <v>2097.67</v>
      </c>
      <c r="GF2187">
        <v>2170.94</v>
      </c>
      <c r="GG2187">
        <v>2360.66</v>
      </c>
      <c r="GH2187">
        <v>2308.4</v>
      </c>
      <c r="GI2187">
        <v>2307.02</v>
      </c>
      <c r="GJ2187">
        <v>1937.6</v>
      </c>
      <c r="GK2187">
        <v>1789.61</v>
      </c>
      <c r="GL2187">
        <v>1712.16</v>
      </c>
      <c r="GM2187">
        <v>1665.6</v>
      </c>
      <c r="GN2187">
        <v>1681.41</v>
      </c>
      <c r="GO2187">
        <v>1518.9</v>
      </c>
      <c r="GP2187">
        <v>2112.8000000000002</v>
      </c>
      <c r="GQ2187">
        <v>2067.69</v>
      </c>
      <c r="GR2187">
        <v>2145.56</v>
      </c>
      <c r="GU2187">
        <v>2329.0100000000002</v>
      </c>
      <c r="GV2187">
        <v>2346.9299999999998</v>
      </c>
      <c r="GW2187">
        <v>2326.65</v>
      </c>
      <c r="GX2187">
        <v>2328.4</v>
      </c>
      <c r="GY2187">
        <v>2305.39</v>
      </c>
      <c r="HA2187">
        <v>2297.09</v>
      </c>
      <c r="HB2187">
        <v>2342.56</v>
      </c>
      <c r="HC2187">
        <v>49</v>
      </c>
    </row>
    <row r="2188" spans="1:211">
      <c r="A2188">
        <v>216</v>
      </c>
      <c r="B2188">
        <v>0</v>
      </c>
      <c r="C2188">
        <v>434.88099999999997</v>
      </c>
      <c r="D2188">
        <v>1354.14</v>
      </c>
      <c r="E2188">
        <v>1513.96</v>
      </c>
      <c r="F2188">
        <v>303.29000000000002</v>
      </c>
      <c r="G2188">
        <v>1371.26</v>
      </c>
      <c r="H2188">
        <v>1514.09</v>
      </c>
      <c r="I2188">
        <v>455.87099999999998</v>
      </c>
      <c r="J2188">
        <v>1508.69</v>
      </c>
      <c r="K2188">
        <v>1575.44</v>
      </c>
      <c r="L2188">
        <v>326.78399999999999</v>
      </c>
      <c r="M2188">
        <v>1537.21</v>
      </c>
      <c r="N2188">
        <v>1567.5</v>
      </c>
      <c r="O2188">
        <v>460.416</v>
      </c>
      <c r="P2188">
        <v>1626.05</v>
      </c>
      <c r="Q2188">
        <v>1477</v>
      </c>
      <c r="R2188">
        <v>530.70299999999997</v>
      </c>
      <c r="S2188">
        <v>1752.19</v>
      </c>
      <c r="T2188">
        <v>1309.01</v>
      </c>
      <c r="U2188">
        <v>404.22300000000001</v>
      </c>
      <c r="V2188">
        <v>1539.88</v>
      </c>
      <c r="W2188">
        <v>1331.31</v>
      </c>
      <c r="X2188">
        <v>404.95299999999997</v>
      </c>
      <c r="Y2188">
        <v>1545.31</v>
      </c>
      <c r="Z2188">
        <v>1205.69</v>
      </c>
      <c r="AA2188">
        <v>436.03100000000001</v>
      </c>
      <c r="AB2188">
        <v>1780.59</v>
      </c>
      <c r="AC2188">
        <v>1363.34</v>
      </c>
      <c r="AD2188">
        <v>605.9</v>
      </c>
      <c r="AE2188">
        <v>1508.15</v>
      </c>
      <c r="AF2188">
        <v>1419.29</v>
      </c>
      <c r="AG2188">
        <v>689.39400000000001</v>
      </c>
      <c r="AH2188">
        <v>1481.86</v>
      </c>
      <c r="AI2188">
        <v>1245.81</v>
      </c>
      <c r="AJ2188">
        <v>704.09199999999998</v>
      </c>
      <c r="AK2188">
        <v>1445.45</v>
      </c>
      <c r="AL2188">
        <v>1129.96</v>
      </c>
      <c r="AM2188">
        <v>634.82799999999997</v>
      </c>
      <c r="AN2188">
        <v>1361.12</v>
      </c>
      <c r="AO2188">
        <v>1053.45</v>
      </c>
      <c r="AP2188">
        <v>495.46</v>
      </c>
      <c r="AQ2188">
        <v>1299.74</v>
      </c>
      <c r="AR2188">
        <v>1009.06</v>
      </c>
      <c r="AS2188">
        <v>553.68499999999995</v>
      </c>
      <c r="AT2188">
        <v>1301.54</v>
      </c>
      <c r="AU2188">
        <v>962.52599999999995</v>
      </c>
      <c r="AV2188">
        <v>476.10199999999998</v>
      </c>
      <c r="AW2188">
        <v>1234.8399999999999</v>
      </c>
      <c r="AX2188">
        <v>973.24199999999996</v>
      </c>
      <c r="AY2188">
        <v>284.78800000000001</v>
      </c>
      <c r="AZ2188">
        <v>1706.2</v>
      </c>
      <c r="BA2188">
        <v>1428.74</v>
      </c>
      <c r="BB2188">
        <v>294.04000000000002</v>
      </c>
      <c r="BC2188">
        <v>1826.35</v>
      </c>
      <c r="BD2188">
        <v>1345.63</v>
      </c>
      <c r="BE2188">
        <v>367.25099999999998</v>
      </c>
      <c r="BF2188">
        <v>1921.83</v>
      </c>
      <c r="BG2188">
        <v>1241.1199999999999</v>
      </c>
      <c r="BH2188">
        <v>344.36399999999998</v>
      </c>
      <c r="BI2188">
        <v>2018.54</v>
      </c>
      <c r="BJ2188">
        <v>1194.1600000000001</v>
      </c>
      <c r="BK2188">
        <v>313.42099999999999</v>
      </c>
      <c r="BL2188">
        <v>2127.2600000000002</v>
      </c>
      <c r="BM2188">
        <v>1091.08</v>
      </c>
      <c r="BN2188">
        <v>349.26799999999997</v>
      </c>
      <c r="BO2188">
        <v>2141</v>
      </c>
      <c r="BP2188">
        <v>1119.76</v>
      </c>
      <c r="BQ2188">
        <v>280.20999999999998</v>
      </c>
      <c r="BR2188">
        <v>2205.54</v>
      </c>
      <c r="BS2188">
        <v>1081.22</v>
      </c>
      <c r="BT2188">
        <v>625.88400000000001</v>
      </c>
      <c r="BU2188">
        <v>1634.18</v>
      </c>
      <c r="BV2188">
        <v>947.81299999999999</v>
      </c>
      <c r="BW2188">
        <v>353.41800000000001</v>
      </c>
      <c r="BX2188">
        <v>1694.44</v>
      </c>
      <c r="BY2188">
        <v>956.40599999999995</v>
      </c>
      <c r="BZ2188">
        <v>567.50400000000002</v>
      </c>
      <c r="CA2188">
        <v>1837.86</v>
      </c>
      <c r="CB2188">
        <v>1005.44</v>
      </c>
      <c r="CC2188">
        <v>500.53300000000002</v>
      </c>
      <c r="CD2188">
        <v>1854.53</v>
      </c>
      <c r="CE2188">
        <v>1004.36</v>
      </c>
      <c r="CF2188">
        <v>718.93100000000004</v>
      </c>
      <c r="CG2188">
        <v>1793.43</v>
      </c>
      <c r="CH2188">
        <v>703.71699999999998</v>
      </c>
      <c r="CI2188">
        <v>732.14800000000002</v>
      </c>
      <c r="CJ2188">
        <v>1897.92</v>
      </c>
      <c r="CK2188">
        <v>490.68700000000001</v>
      </c>
      <c r="CL2188">
        <v>774.03</v>
      </c>
      <c r="CM2188">
        <v>1984.49</v>
      </c>
      <c r="CN2188">
        <v>396.07499999999999</v>
      </c>
      <c r="CO2188">
        <v>746.86500000000001</v>
      </c>
      <c r="CP2188">
        <v>2220.1799999999998</v>
      </c>
      <c r="CQ2188">
        <v>264.096</v>
      </c>
      <c r="CR2188">
        <v>781.87</v>
      </c>
      <c r="CS2188">
        <v>2156.5500000000002</v>
      </c>
      <c r="CT2188">
        <v>228.52500000000001</v>
      </c>
      <c r="CU2188">
        <v>729.82500000000005</v>
      </c>
      <c r="CV2188">
        <v>2185.14</v>
      </c>
      <c r="CW2188">
        <v>68.463999999999999</v>
      </c>
      <c r="CX2188">
        <v>285.149</v>
      </c>
      <c r="CY2188">
        <v>1765.25</v>
      </c>
      <c r="CZ2188">
        <v>732.69100000000003</v>
      </c>
      <c r="DA2188">
        <v>287.10000000000002</v>
      </c>
      <c r="DB2188">
        <v>1693.09</v>
      </c>
      <c r="DC2188">
        <v>483.90699999999998</v>
      </c>
      <c r="DD2188">
        <v>281.54700000000003</v>
      </c>
      <c r="DE2188">
        <v>1666.28</v>
      </c>
      <c r="DF2188">
        <v>241.94399999999999</v>
      </c>
      <c r="DG2188">
        <v>300.48700000000002</v>
      </c>
      <c r="DH2188">
        <v>1630.87</v>
      </c>
      <c r="DI2188">
        <v>96.1648</v>
      </c>
      <c r="DJ2188">
        <v>372.74200000000002</v>
      </c>
      <c r="DK2188">
        <v>1634.05</v>
      </c>
      <c r="DL2188">
        <v>63.744900000000001</v>
      </c>
      <c r="DM2188">
        <v>250.85599999999999</v>
      </c>
      <c r="DN2188">
        <v>1489.53</v>
      </c>
      <c r="DO2188">
        <v>107.709</v>
      </c>
      <c r="DP2188">
        <v>742.73800000000006</v>
      </c>
      <c r="DQ2188">
        <v>1919.52</v>
      </c>
      <c r="DR2188">
        <v>455.28500000000003</v>
      </c>
      <c r="DS2188">
        <v>675.476</v>
      </c>
      <c r="DT2188">
        <v>1905.01</v>
      </c>
      <c r="DU2188">
        <v>413.161</v>
      </c>
      <c r="DV2188">
        <v>672.26</v>
      </c>
      <c r="DW2188">
        <v>2003.99</v>
      </c>
      <c r="DX2188">
        <v>343.45299999999997</v>
      </c>
      <c r="EE2188">
        <v>731.69799999999998</v>
      </c>
      <c r="EF2188">
        <v>2181.42</v>
      </c>
      <c r="EG2188">
        <v>335.28899999999999</v>
      </c>
      <c r="EH2188">
        <v>778.14099999999996</v>
      </c>
      <c r="EI2188">
        <v>2199.75</v>
      </c>
      <c r="EJ2188">
        <v>221.76900000000001</v>
      </c>
      <c r="EK2188">
        <v>782.35799999999995</v>
      </c>
      <c r="EL2188">
        <v>2182.44</v>
      </c>
      <c r="EM2188">
        <v>159.94300000000001</v>
      </c>
      <c r="EN2188">
        <v>784.76700000000005</v>
      </c>
      <c r="EO2188">
        <v>2187.9299999999998</v>
      </c>
      <c r="EP2188">
        <v>86.424499999999995</v>
      </c>
      <c r="EQ2188">
        <v>704.41899999999998</v>
      </c>
      <c r="ER2188">
        <v>2192.9299999999998</v>
      </c>
      <c r="ES2188">
        <v>41.266800000000003</v>
      </c>
      <c r="EW2188">
        <v>697.11500000000001</v>
      </c>
      <c r="EX2188">
        <v>2178.9699999999998</v>
      </c>
      <c r="EY2188">
        <v>171.06399999999999</v>
      </c>
      <c r="EZ2188">
        <v>712.33299999999997</v>
      </c>
      <c r="FA2188">
        <v>2215.42</v>
      </c>
      <c r="FB2188">
        <v>238.643</v>
      </c>
      <c r="FC2188">
        <v>2077.2399999999998</v>
      </c>
      <c r="FD2188">
        <v>2065.14</v>
      </c>
      <c r="FE2188">
        <v>2228.4499999999998</v>
      </c>
      <c r="FF2188">
        <v>2219.65</v>
      </c>
      <c r="FG2188">
        <v>2244.4499999999998</v>
      </c>
      <c r="FH2188">
        <v>2250.62</v>
      </c>
      <c r="FI2188">
        <v>2075.33</v>
      </c>
      <c r="FJ2188">
        <v>2001.42</v>
      </c>
      <c r="FK2188">
        <v>2284.58</v>
      </c>
      <c r="FL2188">
        <v>2157.7800000000002</v>
      </c>
      <c r="FM2188">
        <v>2055.0500000000002</v>
      </c>
      <c r="FN2188">
        <v>1965.17</v>
      </c>
      <c r="FO2188">
        <v>1834.51</v>
      </c>
      <c r="FP2188">
        <v>1718.43</v>
      </c>
      <c r="FQ2188">
        <v>1710.86</v>
      </c>
      <c r="FR2188">
        <v>1642.77</v>
      </c>
      <c r="FS2188">
        <v>2243.5500000000002</v>
      </c>
      <c r="FT2188">
        <v>2287.5100000000002</v>
      </c>
      <c r="FU2188">
        <v>2317.04</v>
      </c>
      <c r="FV2188">
        <v>2370.46</v>
      </c>
      <c r="FW2188">
        <v>2411.21</v>
      </c>
      <c r="FX2188">
        <v>2441.2600000000002</v>
      </c>
      <c r="FY2188">
        <v>2472.2399999999998</v>
      </c>
      <c r="FZ2188">
        <v>1990.13</v>
      </c>
      <c r="GA2188">
        <v>1977.56</v>
      </c>
      <c r="GB2188">
        <v>2170.42</v>
      </c>
      <c r="GC2188">
        <v>2167.62</v>
      </c>
      <c r="GD2188">
        <v>2056.3200000000002</v>
      </c>
      <c r="GE2188">
        <v>2092.58</v>
      </c>
      <c r="GF2188">
        <v>2166.61</v>
      </c>
      <c r="GG2188">
        <v>2357.2800000000002</v>
      </c>
      <c r="GH2188">
        <v>2305.2600000000002</v>
      </c>
      <c r="GI2188">
        <v>2304.8200000000002</v>
      </c>
      <c r="GJ2188">
        <v>1932.43</v>
      </c>
      <c r="GK2188">
        <v>1784.14</v>
      </c>
      <c r="GL2188">
        <v>1707.13</v>
      </c>
      <c r="GM2188">
        <v>1661.1</v>
      </c>
      <c r="GN2188">
        <v>1677.24</v>
      </c>
      <c r="GO2188">
        <v>1514.34</v>
      </c>
      <c r="GP2188">
        <v>2107.96</v>
      </c>
      <c r="GQ2188">
        <v>2063.0100000000002</v>
      </c>
      <c r="GR2188">
        <v>2141.46</v>
      </c>
      <c r="GU2188">
        <v>2325.17</v>
      </c>
      <c r="GV2188">
        <v>2343.84</v>
      </c>
      <c r="GW2188">
        <v>2323.9499999999998</v>
      </c>
      <c r="GX2188">
        <v>2326.02</v>
      </c>
      <c r="GY2188">
        <v>2303.66</v>
      </c>
      <c r="HA2188">
        <v>2294.15</v>
      </c>
      <c r="HB2188">
        <v>2339.3200000000002</v>
      </c>
      <c r="HC2188">
        <v>49</v>
      </c>
    </row>
    <row r="2189" spans="1:211">
      <c r="A2189">
        <v>217</v>
      </c>
      <c r="B2189">
        <v>0</v>
      </c>
      <c r="C2189">
        <v>432.75</v>
      </c>
      <c r="D2189">
        <v>1349.46</v>
      </c>
      <c r="E2189">
        <v>1512.84</v>
      </c>
      <c r="F2189">
        <v>301.17399999999998</v>
      </c>
      <c r="G2189">
        <v>1366.49</v>
      </c>
      <c r="H2189">
        <v>1512.88</v>
      </c>
      <c r="I2189">
        <v>453.58100000000002</v>
      </c>
      <c r="J2189">
        <v>1504.05</v>
      </c>
      <c r="K2189">
        <v>1574.32</v>
      </c>
      <c r="L2189">
        <v>324.48099999999999</v>
      </c>
      <c r="M2189">
        <v>1532.46</v>
      </c>
      <c r="N2189">
        <v>1566.28</v>
      </c>
      <c r="O2189">
        <v>457.98599999999999</v>
      </c>
      <c r="P2189">
        <v>1621.33</v>
      </c>
      <c r="Q2189">
        <v>1475.63</v>
      </c>
      <c r="R2189">
        <v>528.09900000000005</v>
      </c>
      <c r="S2189">
        <v>1747.4</v>
      </c>
      <c r="T2189">
        <v>1307.5</v>
      </c>
      <c r="U2189">
        <v>402.01600000000002</v>
      </c>
      <c r="V2189">
        <v>1534.87</v>
      </c>
      <c r="W2189">
        <v>1329.99</v>
      </c>
      <c r="X2189">
        <v>402.85399999999998</v>
      </c>
      <c r="Y2189">
        <v>1540.29</v>
      </c>
      <c r="Z2189">
        <v>1204.27</v>
      </c>
      <c r="AA2189">
        <v>433.15699999999998</v>
      </c>
      <c r="AB2189">
        <v>1775.7</v>
      </c>
      <c r="AC2189">
        <v>1361.66</v>
      </c>
      <c r="AD2189">
        <v>603.61</v>
      </c>
      <c r="AE2189">
        <v>1503.54</v>
      </c>
      <c r="AF2189">
        <v>1418.22</v>
      </c>
      <c r="AG2189">
        <v>687.721</v>
      </c>
      <c r="AH2189">
        <v>1477.07</v>
      </c>
      <c r="AI2189">
        <v>1245.1300000000001</v>
      </c>
      <c r="AJ2189">
        <v>702.92200000000003</v>
      </c>
      <c r="AK2189">
        <v>1440.49</v>
      </c>
      <c r="AL2189">
        <v>1129.5</v>
      </c>
      <c r="AM2189">
        <v>633.95000000000005</v>
      </c>
      <c r="AN2189">
        <v>1355.87</v>
      </c>
      <c r="AO2189">
        <v>1053.1300000000001</v>
      </c>
      <c r="AP2189">
        <v>494.82400000000001</v>
      </c>
      <c r="AQ2189">
        <v>1294.07</v>
      </c>
      <c r="AR2189">
        <v>1008.7</v>
      </c>
      <c r="AS2189">
        <v>553.05600000000004</v>
      </c>
      <c r="AT2189">
        <v>1295.93</v>
      </c>
      <c r="AU2189">
        <v>962.20100000000002</v>
      </c>
      <c r="AV2189">
        <v>475.61099999999999</v>
      </c>
      <c r="AW2189">
        <v>1229.0899999999999</v>
      </c>
      <c r="AX2189">
        <v>972.90200000000004</v>
      </c>
      <c r="AY2189">
        <v>282.17</v>
      </c>
      <c r="AZ2189">
        <v>1701</v>
      </c>
      <c r="BA2189">
        <v>1427.18</v>
      </c>
      <c r="BB2189">
        <v>290.87900000000002</v>
      </c>
      <c r="BC2189">
        <v>1821.08</v>
      </c>
      <c r="BD2189">
        <v>1343.91</v>
      </c>
      <c r="BE2189">
        <v>363.83600000000001</v>
      </c>
      <c r="BF2189">
        <v>1916.78</v>
      </c>
      <c r="BG2189">
        <v>1239.4000000000001</v>
      </c>
      <c r="BH2189">
        <v>340.58300000000003</v>
      </c>
      <c r="BI2189">
        <v>2013.34</v>
      </c>
      <c r="BJ2189">
        <v>1192.32</v>
      </c>
      <c r="BK2189">
        <v>309.09899999999999</v>
      </c>
      <c r="BL2189">
        <v>2121.85</v>
      </c>
      <c r="BM2189">
        <v>1089.22</v>
      </c>
      <c r="BN2189">
        <v>344.96</v>
      </c>
      <c r="BO2189">
        <v>2135.75</v>
      </c>
      <c r="BP2189">
        <v>1117.79</v>
      </c>
      <c r="BQ2189">
        <v>275.54000000000002</v>
      </c>
      <c r="BR2189">
        <v>2199.9299999999998</v>
      </c>
      <c r="BS2189">
        <v>1079.4000000000001</v>
      </c>
      <c r="BT2189">
        <v>623.74900000000002</v>
      </c>
      <c r="BU2189">
        <v>1629.19</v>
      </c>
      <c r="BV2189">
        <v>946.46699999999998</v>
      </c>
      <c r="BW2189">
        <v>351.21300000000002</v>
      </c>
      <c r="BX2189">
        <v>1689.13</v>
      </c>
      <c r="BY2189">
        <v>954.94899999999996</v>
      </c>
      <c r="BZ2189">
        <v>564.94500000000005</v>
      </c>
      <c r="CA2189">
        <v>1832.92</v>
      </c>
      <c r="CB2189">
        <v>1003.98</v>
      </c>
      <c r="CC2189">
        <v>497.92700000000002</v>
      </c>
      <c r="CD2189">
        <v>1849.54</v>
      </c>
      <c r="CE2189">
        <v>1002.78</v>
      </c>
      <c r="CF2189">
        <v>716.57899999999995</v>
      </c>
      <c r="CG2189">
        <v>1788.25</v>
      </c>
      <c r="CH2189">
        <v>702.15499999999997</v>
      </c>
      <c r="CI2189">
        <v>730.17600000000004</v>
      </c>
      <c r="CJ2189">
        <v>1892.76</v>
      </c>
      <c r="CK2189">
        <v>489.399</v>
      </c>
      <c r="CL2189">
        <v>772.61</v>
      </c>
      <c r="CM2189">
        <v>1979.85</v>
      </c>
      <c r="CN2189">
        <v>395.58100000000002</v>
      </c>
      <c r="CO2189">
        <v>745.947</v>
      </c>
      <c r="CP2189">
        <v>2216.39</v>
      </c>
      <c r="CQ2189">
        <v>264.964</v>
      </c>
      <c r="CR2189">
        <v>781.12400000000002</v>
      </c>
      <c r="CS2189">
        <v>2152.98</v>
      </c>
      <c r="CT2189">
        <v>229.24600000000001</v>
      </c>
      <c r="CU2189">
        <v>729.96299999999997</v>
      </c>
      <c r="CV2189">
        <v>2182.4499999999998</v>
      </c>
      <c r="CW2189">
        <v>68.922300000000007</v>
      </c>
      <c r="CX2189">
        <v>282.803</v>
      </c>
      <c r="CY2189">
        <v>1760.1</v>
      </c>
      <c r="CZ2189">
        <v>730.87699999999995</v>
      </c>
      <c r="DA2189">
        <v>284.97500000000002</v>
      </c>
      <c r="DB2189">
        <v>1687.39</v>
      </c>
      <c r="DC2189">
        <v>482.596</v>
      </c>
      <c r="DD2189">
        <v>279.673</v>
      </c>
      <c r="DE2189">
        <v>1661.16</v>
      </c>
      <c r="DF2189">
        <v>240.65899999999999</v>
      </c>
      <c r="DG2189">
        <v>298.88400000000001</v>
      </c>
      <c r="DH2189">
        <v>1626.37</v>
      </c>
      <c r="DI2189">
        <v>94.740099999999998</v>
      </c>
      <c r="DJ2189">
        <v>371.14800000000002</v>
      </c>
      <c r="DK2189">
        <v>1629.97</v>
      </c>
      <c r="DL2189">
        <v>62.531700000000001</v>
      </c>
      <c r="DM2189">
        <v>249.745</v>
      </c>
      <c r="DN2189">
        <v>1484.9</v>
      </c>
      <c r="DO2189">
        <v>105.812</v>
      </c>
      <c r="DP2189">
        <v>740.95299999999997</v>
      </c>
      <c r="DQ2189">
        <v>1914.53</v>
      </c>
      <c r="DR2189">
        <v>454.19299999999998</v>
      </c>
      <c r="DS2189">
        <v>673.84100000000001</v>
      </c>
      <c r="DT2189">
        <v>1900.26</v>
      </c>
      <c r="DU2189">
        <v>411.64800000000002</v>
      </c>
      <c r="DV2189">
        <v>670.95699999999999</v>
      </c>
      <c r="DW2189">
        <v>1999.69</v>
      </c>
      <c r="DX2189">
        <v>342.59</v>
      </c>
      <c r="EE2189">
        <v>730.40200000000004</v>
      </c>
      <c r="EF2189">
        <v>2177.2199999999998</v>
      </c>
      <c r="EG2189">
        <v>335.85500000000002</v>
      </c>
      <c r="EH2189">
        <v>777.42499999999995</v>
      </c>
      <c r="EI2189">
        <v>2196.2199999999998</v>
      </c>
      <c r="EJ2189">
        <v>222.66499999999999</v>
      </c>
      <c r="EK2189">
        <v>781.947</v>
      </c>
      <c r="EL2189">
        <v>2179.3000000000002</v>
      </c>
      <c r="EM2189">
        <v>160.786</v>
      </c>
      <c r="EN2189">
        <v>784.68100000000004</v>
      </c>
      <c r="EO2189">
        <v>2185.0500000000002</v>
      </c>
      <c r="EP2189">
        <v>87.354399999999998</v>
      </c>
      <c r="EQ2189">
        <v>705.23699999999997</v>
      </c>
      <c r="ER2189">
        <v>2190.5500000000002</v>
      </c>
      <c r="ES2189">
        <v>41.194299999999998</v>
      </c>
      <c r="EW2189">
        <v>696.64499999999998</v>
      </c>
      <c r="EX2189">
        <v>2175.64</v>
      </c>
      <c r="EY2189">
        <v>171.48699999999999</v>
      </c>
      <c r="EZ2189">
        <v>711.53499999999997</v>
      </c>
      <c r="FA2189">
        <v>2211.8000000000002</v>
      </c>
      <c r="FB2189">
        <v>239.31100000000001</v>
      </c>
      <c r="FC2189">
        <v>2072.92</v>
      </c>
      <c r="FD2189">
        <v>2060.7800000000002</v>
      </c>
      <c r="FE2189">
        <v>2224.0500000000002</v>
      </c>
      <c r="FF2189">
        <v>2215.16</v>
      </c>
      <c r="FG2189">
        <v>2239.63</v>
      </c>
      <c r="FH2189">
        <v>2245.41</v>
      </c>
      <c r="FI2189">
        <v>2070.35</v>
      </c>
      <c r="FJ2189">
        <v>1996.26</v>
      </c>
      <c r="FK2189">
        <v>2279.2199999999998</v>
      </c>
      <c r="FL2189">
        <v>2153.21</v>
      </c>
      <c r="FM2189">
        <v>2050.62</v>
      </c>
      <c r="FN2189">
        <v>1960.84</v>
      </c>
      <c r="FO2189">
        <v>1830.13</v>
      </c>
      <c r="FP2189">
        <v>1713.75</v>
      </c>
      <c r="FQ2189">
        <v>1706.2</v>
      </c>
      <c r="FR2189">
        <v>1638.11</v>
      </c>
      <c r="FS2189">
        <v>2238.27</v>
      </c>
      <c r="FT2189">
        <v>2281.89</v>
      </c>
      <c r="FU2189">
        <v>2311.39</v>
      </c>
      <c r="FV2189">
        <v>2364.56</v>
      </c>
      <c r="FW2189">
        <v>2405.0300000000002</v>
      </c>
      <c r="FX2189">
        <v>2435.13</v>
      </c>
      <c r="FY2189">
        <v>2465.91</v>
      </c>
      <c r="FZ2189">
        <v>1984.72</v>
      </c>
      <c r="GA2189">
        <v>1971.91</v>
      </c>
      <c r="GB2189">
        <v>2164.88</v>
      </c>
      <c r="GC2189">
        <v>2162.0100000000002</v>
      </c>
      <c r="GD2189">
        <v>2050.4499999999998</v>
      </c>
      <c r="GE2189">
        <v>2086.91</v>
      </c>
      <c r="GF2189">
        <v>2161.77</v>
      </c>
      <c r="GG2189">
        <v>2353.5100000000002</v>
      </c>
      <c r="GH2189">
        <v>2301.75</v>
      </c>
      <c r="GI2189">
        <v>2302.3200000000002</v>
      </c>
      <c r="GJ2189">
        <v>1926.68</v>
      </c>
      <c r="GK2189">
        <v>1778.03</v>
      </c>
      <c r="GL2189">
        <v>1701.64</v>
      </c>
      <c r="GM2189">
        <v>1656.31</v>
      </c>
      <c r="GN2189">
        <v>1672.86</v>
      </c>
      <c r="GO2189">
        <v>1509.47</v>
      </c>
      <c r="GP2189">
        <v>2102.56</v>
      </c>
      <c r="GQ2189">
        <v>2057.8000000000002</v>
      </c>
      <c r="GR2189">
        <v>2136.89</v>
      </c>
      <c r="GU2189">
        <v>2320.9</v>
      </c>
      <c r="GV2189">
        <v>2340.37</v>
      </c>
      <c r="GW2189">
        <v>2320.92</v>
      </c>
      <c r="GX2189">
        <v>2323.3200000000002</v>
      </c>
      <c r="GY2189">
        <v>2301.64</v>
      </c>
      <c r="HA2189">
        <v>2290.88</v>
      </c>
      <c r="HB2189">
        <v>2335.7199999999998</v>
      </c>
      <c r="HC2189">
        <v>49</v>
      </c>
    </row>
    <row r="2190" spans="1:211">
      <c r="A2190">
        <v>218</v>
      </c>
      <c r="B2190">
        <v>0</v>
      </c>
      <c r="C2190">
        <v>430.44</v>
      </c>
      <c r="D2190">
        <v>1344.37</v>
      </c>
      <c r="E2190">
        <v>1511.57</v>
      </c>
      <c r="F2190">
        <v>298.87700000000001</v>
      </c>
      <c r="G2190">
        <v>1361.3</v>
      </c>
      <c r="H2190">
        <v>1511.54</v>
      </c>
      <c r="I2190">
        <v>451.101</v>
      </c>
      <c r="J2190">
        <v>1499.01</v>
      </c>
      <c r="K2190">
        <v>1573.04</v>
      </c>
      <c r="L2190">
        <v>321.98500000000001</v>
      </c>
      <c r="M2190">
        <v>1527.29</v>
      </c>
      <c r="N2190">
        <v>1564.9</v>
      </c>
      <c r="O2190">
        <v>455.35300000000001</v>
      </c>
      <c r="P2190">
        <v>1616.2</v>
      </c>
      <c r="Q2190">
        <v>1474.08</v>
      </c>
      <c r="R2190">
        <v>525.28</v>
      </c>
      <c r="S2190">
        <v>1742.19</v>
      </c>
      <c r="T2190">
        <v>1305.8</v>
      </c>
      <c r="U2190">
        <v>399.62900000000002</v>
      </c>
      <c r="V2190">
        <v>1529.43</v>
      </c>
      <c r="W2190">
        <v>1328.51</v>
      </c>
      <c r="X2190">
        <v>400.58</v>
      </c>
      <c r="Y2190">
        <v>1534.82</v>
      </c>
      <c r="Z2190">
        <v>1202.6600000000001</v>
      </c>
      <c r="AA2190">
        <v>430.04300000000001</v>
      </c>
      <c r="AB2190">
        <v>1770.38</v>
      </c>
      <c r="AC2190">
        <v>1359.78</v>
      </c>
      <c r="AD2190">
        <v>601.13400000000001</v>
      </c>
      <c r="AE2190">
        <v>1498.54</v>
      </c>
      <c r="AF2190">
        <v>1417</v>
      </c>
      <c r="AG2190">
        <v>685.904</v>
      </c>
      <c r="AH2190">
        <v>1471.86</v>
      </c>
      <c r="AI2190">
        <v>1244.33</v>
      </c>
      <c r="AJ2190">
        <v>701.654</v>
      </c>
      <c r="AK2190">
        <v>1435.08</v>
      </c>
      <c r="AL2190">
        <v>1128.96</v>
      </c>
      <c r="AM2190">
        <v>633.00900000000001</v>
      </c>
      <c r="AN2190">
        <v>1350.16</v>
      </c>
      <c r="AO2190">
        <v>1052.73</v>
      </c>
      <c r="AP2190">
        <v>494.154</v>
      </c>
      <c r="AQ2190">
        <v>1287.9000000000001</v>
      </c>
      <c r="AR2190">
        <v>1008.24</v>
      </c>
      <c r="AS2190">
        <v>552.40200000000004</v>
      </c>
      <c r="AT2190">
        <v>1289.81</v>
      </c>
      <c r="AU2190">
        <v>961.78899999999999</v>
      </c>
      <c r="AV2190">
        <v>475.11</v>
      </c>
      <c r="AW2190">
        <v>1222.83</v>
      </c>
      <c r="AX2190">
        <v>972.471</v>
      </c>
      <c r="AY2190">
        <v>279.32400000000001</v>
      </c>
      <c r="AZ2190">
        <v>1695.36</v>
      </c>
      <c r="BA2190">
        <v>1425.43</v>
      </c>
      <c r="BB2190">
        <v>287.435</v>
      </c>
      <c r="BC2190">
        <v>1815.35</v>
      </c>
      <c r="BD2190">
        <v>1341.96</v>
      </c>
      <c r="BE2190">
        <v>360.101</v>
      </c>
      <c r="BF2190">
        <v>1911.27</v>
      </c>
      <c r="BG2190">
        <v>1237.43</v>
      </c>
      <c r="BH2190">
        <v>336.435</v>
      </c>
      <c r="BI2190">
        <v>2007.66</v>
      </c>
      <c r="BJ2190">
        <v>1190.22</v>
      </c>
      <c r="BK2190">
        <v>304.34899999999999</v>
      </c>
      <c r="BL2190">
        <v>2115.91</v>
      </c>
      <c r="BM2190">
        <v>1087.06</v>
      </c>
      <c r="BN2190">
        <v>340.21699999999998</v>
      </c>
      <c r="BO2190">
        <v>2130</v>
      </c>
      <c r="BP2190">
        <v>1115.51</v>
      </c>
      <c r="BQ2190">
        <v>270.39999999999998</v>
      </c>
      <c r="BR2190">
        <v>2193.77</v>
      </c>
      <c r="BS2190">
        <v>1077.25</v>
      </c>
      <c r="BT2190">
        <v>621.40300000000002</v>
      </c>
      <c r="BU2190">
        <v>1623.75</v>
      </c>
      <c r="BV2190">
        <v>944.92200000000003</v>
      </c>
      <c r="BW2190">
        <v>348.81</v>
      </c>
      <c r="BX2190">
        <v>1683.39</v>
      </c>
      <c r="BY2190">
        <v>953.346</v>
      </c>
      <c r="BZ2190">
        <v>562.19200000000001</v>
      </c>
      <c r="CA2190">
        <v>1827.55</v>
      </c>
      <c r="CB2190">
        <v>1002.31</v>
      </c>
      <c r="CC2190">
        <v>495.12299999999999</v>
      </c>
      <c r="CD2190">
        <v>1844.12</v>
      </c>
      <c r="CE2190">
        <v>1001.01</v>
      </c>
      <c r="CF2190">
        <v>714.00099999999998</v>
      </c>
      <c r="CG2190">
        <v>1782.58</v>
      </c>
      <c r="CH2190">
        <v>700.37300000000005</v>
      </c>
      <c r="CI2190">
        <v>728.00199999999995</v>
      </c>
      <c r="CJ2190">
        <v>1887.1</v>
      </c>
      <c r="CK2190">
        <v>487.92599999999999</v>
      </c>
      <c r="CL2190">
        <v>771.03899999999999</v>
      </c>
      <c r="CM2190">
        <v>1974.77</v>
      </c>
      <c r="CN2190">
        <v>394.98599999999999</v>
      </c>
      <c r="CO2190">
        <v>744.95399999999995</v>
      </c>
      <c r="CP2190">
        <v>2212.2199999999998</v>
      </c>
      <c r="CQ2190">
        <v>265.88499999999999</v>
      </c>
      <c r="CR2190">
        <v>780.3</v>
      </c>
      <c r="CS2190">
        <v>2149.0500000000002</v>
      </c>
      <c r="CT2190">
        <v>230.00399999999999</v>
      </c>
      <c r="CU2190">
        <v>730.06899999999996</v>
      </c>
      <c r="CV2190">
        <v>2179.44</v>
      </c>
      <c r="CW2190">
        <v>69.424400000000006</v>
      </c>
      <c r="CX2190">
        <v>280.26</v>
      </c>
      <c r="CY2190">
        <v>1754.46</v>
      </c>
      <c r="CZ2190">
        <v>728.88800000000003</v>
      </c>
      <c r="DA2190">
        <v>282.64499999999998</v>
      </c>
      <c r="DB2190">
        <v>1681.11</v>
      </c>
      <c r="DC2190">
        <v>481.18900000000002</v>
      </c>
      <c r="DD2190">
        <v>277.64600000000002</v>
      </c>
      <c r="DE2190">
        <v>1655.65</v>
      </c>
      <c r="DF2190">
        <v>239.292</v>
      </c>
      <c r="DG2190">
        <v>297.185</v>
      </c>
      <c r="DH2190">
        <v>1621.65</v>
      </c>
      <c r="DI2190">
        <v>93.211799999999997</v>
      </c>
      <c r="DJ2190">
        <v>369.464</v>
      </c>
      <c r="DK2190">
        <v>1625.77</v>
      </c>
      <c r="DL2190">
        <v>61.273600000000002</v>
      </c>
      <c r="DM2190">
        <v>248.65100000000001</v>
      </c>
      <c r="DN2190">
        <v>1480.02</v>
      </c>
      <c r="DO2190">
        <v>103.646</v>
      </c>
      <c r="DP2190">
        <v>738.98099999999999</v>
      </c>
      <c r="DQ2190">
        <v>1909.07</v>
      </c>
      <c r="DR2190">
        <v>452.93200000000002</v>
      </c>
      <c r="DS2190">
        <v>672.04200000000003</v>
      </c>
      <c r="DT2190">
        <v>1895.06</v>
      </c>
      <c r="DU2190">
        <v>409.93</v>
      </c>
      <c r="DV2190">
        <v>669.52099999999996</v>
      </c>
      <c r="DW2190">
        <v>1994.98</v>
      </c>
      <c r="DX2190">
        <v>341.59100000000001</v>
      </c>
      <c r="EE2190">
        <v>729.00199999999995</v>
      </c>
      <c r="EF2190">
        <v>2172.62</v>
      </c>
      <c r="EG2190">
        <v>336.452</v>
      </c>
      <c r="EH2190">
        <v>776.64300000000003</v>
      </c>
      <c r="EI2190">
        <v>2192.33</v>
      </c>
      <c r="EJ2190">
        <v>223.61500000000001</v>
      </c>
      <c r="EK2190">
        <v>781.48299999999995</v>
      </c>
      <c r="EL2190">
        <v>2175.83</v>
      </c>
      <c r="EM2190">
        <v>161.67500000000001</v>
      </c>
      <c r="EN2190">
        <v>784.55899999999997</v>
      </c>
      <c r="EO2190">
        <v>2181.86</v>
      </c>
      <c r="EP2190">
        <v>88.346599999999995</v>
      </c>
      <c r="EQ2190">
        <v>706.03499999999997</v>
      </c>
      <c r="ER2190">
        <v>2187.85</v>
      </c>
      <c r="ES2190">
        <v>41.1751</v>
      </c>
      <c r="EW2190">
        <v>696.11900000000003</v>
      </c>
      <c r="EX2190">
        <v>2171.9899999999998</v>
      </c>
      <c r="EY2190">
        <v>171.93799999999999</v>
      </c>
      <c r="EZ2190">
        <v>710.66800000000001</v>
      </c>
      <c r="FA2190">
        <v>2207.8200000000002</v>
      </c>
      <c r="FB2190">
        <v>240.01900000000001</v>
      </c>
      <c r="FC2190">
        <v>2068.1999999999998</v>
      </c>
      <c r="FD2190">
        <v>2056.0100000000002</v>
      </c>
      <c r="FE2190">
        <v>2219.23</v>
      </c>
      <c r="FF2190">
        <v>2210.25</v>
      </c>
      <c r="FG2190">
        <v>2234.36</v>
      </c>
      <c r="FH2190">
        <v>2239.71</v>
      </c>
      <c r="FI2190">
        <v>2064.9</v>
      </c>
      <c r="FJ2190">
        <v>1990.61</v>
      </c>
      <c r="FK2190">
        <v>2273.36</v>
      </c>
      <c r="FL2190">
        <v>2148.23</v>
      </c>
      <c r="FM2190">
        <v>2045.77</v>
      </c>
      <c r="FN2190">
        <v>1956.1</v>
      </c>
      <c r="FO2190">
        <v>1825.34</v>
      </c>
      <c r="FP2190">
        <v>1708.63</v>
      </c>
      <c r="FQ2190">
        <v>1701.12</v>
      </c>
      <c r="FR2190">
        <v>1633.02</v>
      </c>
      <c r="FS2190">
        <v>2232.52</v>
      </c>
      <c r="FT2190">
        <v>2275.73</v>
      </c>
      <c r="FU2190">
        <v>2305.1799999999998</v>
      </c>
      <c r="FV2190">
        <v>2358.08</v>
      </c>
      <c r="FW2190">
        <v>2398.21</v>
      </c>
      <c r="FX2190">
        <v>2428.38</v>
      </c>
      <c r="FY2190">
        <v>2458.91</v>
      </c>
      <c r="FZ2190">
        <v>1978.78</v>
      </c>
      <c r="GA2190">
        <v>1965.79</v>
      </c>
      <c r="GB2190">
        <v>2158.84</v>
      </c>
      <c r="GC2190">
        <v>2155.91</v>
      </c>
      <c r="GD2190">
        <v>2044</v>
      </c>
      <c r="GE2190">
        <v>2080.6799999999998</v>
      </c>
      <c r="GF2190">
        <v>2156.44</v>
      </c>
      <c r="GG2190">
        <v>2349.38</v>
      </c>
      <c r="GH2190">
        <v>2297.87</v>
      </c>
      <c r="GI2190">
        <v>2299.52</v>
      </c>
      <c r="GJ2190">
        <v>1920.4</v>
      </c>
      <c r="GK2190">
        <v>1771.32</v>
      </c>
      <c r="GL2190">
        <v>1695.74</v>
      </c>
      <c r="GM2190">
        <v>1651.29</v>
      </c>
      <c r="GN2190">
        <v>1668.34</v>
      </c>
      <c r="GO2190">
        <v>1504.34</v>
      </c>
      <c r="GP2190">
        <v>2096.61</v>
      </c>
      <c r="GQ2190">
        <v>2052.06</v>
      </c>
      <c r="GR2190">
        <v>2131.87</v>
      </c>
      <c r="GU2190">
        <v>2316.23</v>
      </c>
      <c r="GV2190">
        <v>2336.5500000000002</v>
      </c>
      <c r="GW2190">
        <v>2317.56</v>
      </c>
      <c r="GX2190">
        <v>2320.31</v>
      </c>
      <c r="GY2190">
        <v>2299.3200000000002</v>
      </c>
      <c r="HA2190">
        <v>2287.29</v>
      </c>
      <c r="HB2190">
        <v>2331.77</v>
      </c>
      <c r="HC2190">
        <v>49</v>
      </c>
    </row>
    <row r="2191" spans="1:211">
      <c r="A2191">
        <v>219</v>
      </c>
      <c r="B2191">
        <v>0</v>
      </c>
      <c r="C2191">
        <v>427.96699999999998</v>
      </c>
      <c r="D2191">
        <v>1338.91</v>
      </c>
      <c r="E2191">
        <v>1510.16</v>
      </c>
      <c r="F2191">
        <v>296.416</v>
      </c>
      <c r="G2191">
        <v>1355.72</v>
      </c>
      <c r="H2191">
        <v>1510.04</v>
      </c>
      <c r="I2191">
        <v>448.45100000000002</v>
      </c>
      <c r="J2191">
        <v>1493.61</v>
      </c>
      <c r="K2191">
        <v>1571.61</v>
      </c>
      <c r="L2191">
        <v>319.31599999999997</v>
      </c>
      <c r="M2191">
        <v>1521.74</v>
      </c>
      <c r="N2191">
        <v>1563.37</v>
      </c>
      <c r="O2191">
        <v>452.54</v>
      </c>
      <c r="P2191">
        <v>1610.7</v>
      </c>
      <c r="Q2191">
        <v>1472.36</v>
      </c>
      <c r="R2191">
        <v>522.27</v>
      </c>
      <c r="S2191">
        <v>1736.62</v>
      </c>
      <c r="T2191">
        <v>1303.92</v>
      </c>
      <c r="U2191">
        <v>397.08100000000002</v>
      </c>
      <c r="V2191">
        <v>1523.59</v>
      </c>
      <c r="W2191">
        <v>1326.86</v>
      </c>
      <c r="X2191">
        <v>398.14800000000002</v>
      </c>
      <c r="Y2191">
        <v>1528.96</v>
      </c>
      <c r="Z2191">
        <v>1200.8499999999999</v>
      </c>
      <c r="AA2191">
        <v>426.71499999999997</v>
      </c>
      <c r="AB2191">
        <v>1764.68</v>
      </c>
      <c r="AC2191">
        <v>1357.69</v>
      </c>
      <c r="AD2191">
        <v>598.49199999999996</v>
      </c>
      <c r="AE2191">
        <v>1493.18</v>
      </c>
      <c r="AF2191">
        <v>1415.63</v>
      </c>
      <c r="AG2191">
        <v>683.95299999999997</v>
      </c>
      <c r="AH2191">
        <v>1466.27</v>
      </c>
      <c r="AI2191">
        <v>1243.4000000000001</v>
      </c>
      <c r="AJ2191">
        <v>700.30100000000004</v>
      </c>
      <c r="AK2191">
        <v>1429.27</v>
      </c>
      <c r="AL2191">
        <v>1128.32</v>
      </c>
      <c r="AM2191">
        <v>632.01499999999999</v>
      </c>
      <c r="AN2191">
        <v>1344.03</v>
      </c>
      <c r="AO2191">
        <v>1052.24</v>
      </c>
      <c r="AP2191">
        <v>493.46</v>
      </c>
      <c r="AQ2191">
        <v>1281.27</v>
      </c>
      <c r="AR2191">
        <v>1007.68</v>
      </c>
      <c r="AS2191">
        <v>551.73500000000001</v>
      </c>
      <c r="AT2191">
        <v>1283.24</v>
      </c>
      <c r="AU2191">
        <v>961.28</v>
      </c>
      <c r="AV2191">
        <v>474.60700000000003</v>
      </c>
      <c r="AW2191">
        <v>1216.1099999999999</v>
      </c>
      <c r="AX2191">
        <v>971.94100000000003</v>
      </c>
      <c r="AY2191">
        <v>276.267</v>
      </c>
      <c r="AZ2191">
        <v>1689.32</v>
      </c>
      <c r="BA2191">
        <v>1423.49</v>
      </c>
      <c r="BB2191">
        <v>283.73200000000003</v>
      </c>
      <c r="BC2191">
        <v>1809.18</v>
      </c>
      <c r="BD2191">
        <v>1339.79</v>
      </c>
      <c r="BE2191">
        <v>356.06799999999998</v>
      </c>
      <c r="BF2191">
        <v>1905.35</v>
      </c>
      <c r="BG2191">
        <v>1235.22</v>
      </c>
      <c r="BH2191">
        <v>331.94200000000001</v>
      </c>
      <c r="BI2191">
        <v>2001.54</v>
      </c>
      <c r="BJ2191">
        <v>1187.8399999999999</v>
      </c>
      <c r="BK2191">
        <v>299.197</v>
      </c>
      <c r="BL2191">
        <v>2109.4699999999998</v>
      </c>
      <c r="BM2191">
        <v>1084.5999999999999</v>
      </c>
      <c r="BN2191">
        <v>335.06299999999999</v>
      </c>
      <c r="BO2191">
        <v>2123.7800000000002</v>
      </c>
      <c r="BP2191">
        <v>1112.92</v>
      </c>
      <c r="BQ2191">
        <v>264.81099999999998</v>
      </c>
      <c r="BR2191">
        <v>2187.08</v>
      </c>
      <c r="BS2191">
        <v>1074.76</v>
      </c>
      <c r="BT2191">
        <v>618.85699999999997</v>
      </c>
      <c r="BU2191">
        <v>1617.9</v>
      </c>
      <c r="BV2191">
        <v>943.17499999999995</v>
      </c>
      <c r="BW2191">
        <v>346.22500000000002</v>
      </c>
      <c r="BX2191">
        <v>1677.26</v>
      </c>
      <c r="BY2191">
        <v>951.60400000000004</v>
      </c>
      <c r="BZ2191">
        <v>559.27200000000005</v>
      </c>
      <c r="CA2191">
        <v>1821.78</v>
      </c>
      <c r="CB2191">
        <v>1000.42</v>
      </c>
      <c r="CC2191">
        <v>492.14800000000002</v>
      </c>
      <c r="CD2191">
        <v>1838.32</v>
      </c>
      <c r="CE2191">
        <v>999.03599999999994</v>
      </c>
      <c r="CF2191">
        <v>711.21299999999997</v>
      </c>
      <c r="CG2191">
        <v>1776.46</v>
      </c>
      <c r="CH2191">
        <v>698.36699999999996</v>
      </c>
      <c r="CI2191">
        <v>725.63300000000004</v>
      </c>
      <c r="CJ2191">
        <v>1880.98</v>
      </c>
      <c r="CK2191">
        <v>486.26499999999999</v>
      </c>
      <c r="CL2191">
        <v>769.32</v>
      </c>
      <c r="CM2191">
        <v>1969.24</v>
      </c>
      <c r="CN2191">
        <v>394.28100000000001</v>
      </c>
      <c r="CO2191">
        <v>743.89300000000003</v>
      </c>
      <c r="CP2191">
        <v>2207.6999999999998</v>
      </c>
      <c r="CQ2191">
        <v>266.85000000000002</v>
      </c>
      <c r="CR2191">
        <v>779.40099999999995</v>
      </c>
      <c r="CS2191">
        <v>2144.77</v>
      </c>
      <c r="CT2191">
        <v>230.78899999999999</v>
      </c>
      <c r="CU2191">
        <v>730.13099999999997</v>
      </c>
      <c r="CV2191">
        <v>2176.13</v>
      </c>
      <c r="CW2191">
        <v>69.967500000000001</v>
      </c>
      <c r="CX2191">
        <v>277.541</v>
      </c>
      <c r="CY2191">
        <v>1748.36</v>
      </c>
      <c r="CZ2191">
        <v>726.73900000000003</v>
      </c>
      <c r="DA2191">
        <v>280.12200000000001</v>
      </c>
      <c r="DB2191">
        <v>1674.28</v>
      </c>
      <c r="DC2191">
        <v>479.70299999999997</v>
      </c>
      <c r="DD2191">
        <v>275.48099999999999</v>
      </c>
      <c r="DE2191">
        <v>1649.82</v>
      </c>
      <c r="DF2191">
        <v>237.863</v>
      </c>
      <c r="DG2191">
        <v>295.411</v>
      </c>
      <c r="DH2191">
        <v>1616.8</v>
      </c>
      <c r="DI2191">
        <v>91.599900000000005</v>
      </c>
      <c r="DJ2191">
        <v>367.71</v>
      </c>
      <c r="DK2191">
        <v>1621.52</v>
      </c>
      <c r="DL2191">
        <v>59.9968</v>
      </c>
      <c r="DM2191">
        <v>247.60599999999999</v>
      </c>
      <c r="DN2191">
        <v>1474.98</v>
      </c>
      <c r="DO2191">
        <v>101.21299999999999</v>
      </c>
      <c r="DP2191">
        <v>736.82899999999995</v>
      </c>
      <c r="DQ2191">
        <v>1903.14</v>
      </c>
      <c r="DR2191">
        <v>451.49599999999998</v>
      </c>
      <c r="DS2191">
        <v>670.08399999999995</v>
      </c>
      <c r="DT2191">
        <v>1889.43</v>
      </c>
      <c r="DU2191">
        <v>408.00400000000002</v>
      </c>
      <c r="DV2191">
        <v>667.95600000000002</v>
      </c>
      <c r="DW2191">
        <v>1989.86</v>
      </c>
      <c r="DX2191">
        <v>340.45100000000002</v>
      </c>
      <c r="EE2191">
        <v>727.51</v>
      </c>
      <c r="EF2191">
        <v>2167.65</v>
      </c>
      <c r="EG2191">
        <v>337.07299999999998</v>
      </c>
      <c r="EH2191">
        <v>775.79899999999998</v>
      </c>
      <c r="EI2191">
        <v>2188.09</v>
      </c>
      <c r="EJ2191">
        <v>224.607</v>
      </c>
      <c r="EK2191">
        <v>780.96400000000006</v>
      </c>
      <c r="EL2191">
        <v>2172.0300000000002</v>
      </c>
      <c r="EM2191">
        <v>162.59899999999999</v>
      </c>
      <c r="EN2191">
        <v>784.39099999999996</v>
      </c>
      <c r="EO2191">
        <v>2178.36</v>
      </c>
      <c r="EP2191">
        <v>89.39</v>
      </c>
      <c r="EQ2191">
        <v>706.78499999999997</v>
      </c>
      <c r="ER2191">
        <v>2184.85</v>
      </c>
      <c r="ES2191">
        <v>41.22</v>
      </c>
      <c r="EW2191">
        <v>695.53700000000003</v>
      </c>
      <c r="EX2191">
        <v>2168.0300000000002</v>
      </c>
      <c r="EY2191">
        <v>172.411</v>
      </c>
      <c r="EZ2191">
        <v>709.73699999999997</v>
      </c>
      <c r="FA2191">
        <v>2203.52</v>
      </c>
      <c r="FB2191">
        <v>240.761</v>
      </c>
      <c r="FC2191">
        <v>2063.11</v>
      </c>
      <c r="FD2191">
        <v>2050.87</v>
      </c>
      <c r="FE2191">
        <v>2214.0300000000002</v>
      </c>
      <c r="FF2191">
        <v>2204.9499999999998</v>
      </c>
      <c r="FG2191">
        <v>2228.6799999999998</v>
      </c>
      <c r="FH2191">
        <v>2233.56</v>
      </c>
      <c r="FI2191">
        <v>2059.02</v>
      </c>
      <c r="FJ2191">
        <v>1984.51</v>
      </c>
      <c r="FK2191">
        <v>2267.0500000000002</v>
      </c>
      <c r="FL2191">
        <v>2142.85</v>
      </c>
      <c r="FM2191">
        <v>2040.53</v>
      </c>
      <c r="FN2191">
        <v>1950.99</v>
      </c>
      <c r="FO2191">
        <v>1820.18</v>
      </c>
      <c r="FP2191">
        <v>1703.1</v>
      </c>
      <c r="FQ2191">
        <v>1695.64</v>
      </c>
      <c r="FR2191">
        <v>1627.53</v>
      </c>
      <c r="FS2191">
        <v>2226.31</v>
      </c>
      <c r="FT2191">
        <v>2269.0700000000002</v>
      </c>
      <c r="FU2191">
        <v>2298.46</v>
      </c>
      <c r="FV2191">
        <v>2351.0300000000002</v>
      </c>
      <c r="FW2191">
        <v>2390.7600000000002</v>
      </c>
      <c r="FX2191">
        <v>2421.0100000000002</v>
      </c>
      <c r="FY2191">
        <v>2451.23</v>
      </c>
      <c r="FZ2191">
        <v>1972.35</v>
      </c>
      <c r="GA2191">
        <v>1959.24</v>
      </c>
      <c r="GB2191">
        <v>2152.33</v>
      </c>
      <c r="GC2191">
        <v>2149.35</v>
      </c>
      <c r="GD2191">
        <v>2036.99</v>
      </c>
      <c r="GE2191">
        <v>2073.91</v>
      </c>
      <c r="GF2191">
        <v>2150.64</v>
      </c>
      <c r="GG2191">
        <v>2344.89</v>
      </c>
      <c r="GH2191">
        <v>2293.64</v>
      </c>
      <c r="GI2191">
        <v>2296.42</v>
      </c>
      <c r="GJ2191">
        <v>1913.62</v>
      </c>
      <c r="GK2191">
        <v>1764.03</v>
      </c>
      <c r="GL2191">
        <v>1689.49</v>
      </c>
      <c r="GM2191">
        <v>1646.12</v>
      </c>
      <c r="GN2191">
        <v>1663.78</v>
      </c>
      <c r="GO2191">
        <v>1499.04</v>
      </c>
      <c r="GP2191">
        <v>2090.15</v>
      </c>
      <c r="GQ2191">
        <v>2045.83</v>
      </c>
      <c r="GR2191">
        <v>2126.41</v>
      </c>
      <c r="GU2191">
        <v>2311.19</v>
      </c>
      <c r="GV2191">
        <v>2332.39</v>
      </c>
      <c r="GW2191">
        <v>2313.88</v>
      </c>
      <c r="GX2191">
        <v>2317</v>
      </c>
      <c r="GY2191">
        <v>2296.69</v>
      </c>
      <c r="HA2191">
        <v>2283.39</v>
      </c>
      <c r="HB2191">
        <v>2327.48</v>
      </c>
      <c r="HC2191">
        <v>49</v>
      </c>
    </row>
    <row r="2192" spans="1:211">
      <c r="A2192">
        <v>220</v>
      </c>
      <c r="B2192">
        <v>0</v>
      </c>
      <c r="C2192">
        <v>425.351</v>
      </c>
      <c r="D2192">
        <v>1333.11</v>
      </c>
      <c r="E2192">
        <v>1508.61</v>
      </c>
      <c r="F2192">
        <v>293.80900000000003</v>
      </c>
      <c r="G2192">
        <v>1349.8</v>
      </c>
      <c r="H2192">
        <v>1508.41</v>
      </c>
      <c r="I2192">
        <v>445.65100000000001</v>
      </c>
      <c r="J2192">
        <v>1487.88</v>
      </c>
      <c r="K2192">
        <v>1570.02</v>
      </c>
      <c r="L2192">
        <v>316.49400000000003</v>
      </c>
      <c r="M2192">
        <v>1515.86</v>
      </c>
      <c r="N2192">
        <v>1561.69</v>
      </c>
      <c r="O2192">
        <v>449.56900000000002</v>
      </c>
      <c r="P2192">
        <v>1604.88</v>
      </c>
      <c r="Q2192">
        <v>1470.48</v>
      </c>
      <c r="R2192">
        <v>519.09199999999998</v>
      </c>
      <c r="S2192">
        <v>1730.7</v>
      </c>
      <c r="T2192">
        <v>1301.8399999999999</v>
      </c>
      <c r="U2192">
        <v>394.392</v>
      </c>
      <c r="V2192">
        <v>1517.4</v>
      </c>
      <c r="W2192">
        <v>1325.04</v>
      </c>
      <c r="X2192">
        <v>395.57799999999997</v>
      </c>
      <c r="Y2192">
        <v>1522.74</v>
      </c>
      <c r="Z2192">
        <v>1198.8599999999999</v>
      </c>
      <c r="AA2192">
        <v>423.2</v>
      </c>
      <c r="AB2192">
        <v>1758.64</v>
      </c>
      <c r="AC2192">
        <v>1355.41</v>
      </c>
      <c r="AD2192">
        <v>595.70699999999999</v>
      </c>
      <c r="AE2192">
        <v>1487.5</v>
      </c>
      <c r="AF2192">
        <v>1414.12</v>
      </c>
      <c r="AG2192">
        <v>681.88400000000001</v>
      </c>
      <c r="AH2192">
        <v>1460.35</v>
      </c>
      <c r="AI2192">
        <v>1242.3399999999999</v>
      </c>
      <c r="AJ2192">
        <v>698.87199999999996</v>
      </c>
      <c r="AK2192">
        <v>1423.11</v>
      </c>
      <c r="AL2192">
        <v>1127.58</v>
      </c>
      <c r="AM2192">
        <v>630.97699999999998</v>
      </c>
      <c r="AN2192">
        <v>1337.51</v>
      </c>
      <c r="AO2192">
        <v>1051.6600000000001</v>
      </c>
      <c r="AP2192">
        <v>492.75</v>
      </c>
      <c r="AQ2192">
        <v>1274.23</v>
      </c>
      <c r="AR2192">
        <v>1006.99</v>
      </c>
      <c r="AS2192">
        <v>551.06600000000003</v>
      </c>
      <c r="AT2192">
        <v>1276.27</v>
      </c>
      <c r="AU2192">
        <v>960.66800000000001</v>
      </c>
      <c r="AV2192">
        <v>474.11500000000001</v>
      </c>
      <c r="AW2192">
        <v>1208.97</v>
      </c>
      <c r="AX2192">
        <v>971.30399999999997</v>
      </c>
      <c r="AY2192">
        <v>273.02199999999999</v>
      </c>
      <c r="AZ2192">
        <v>1682.91</v>
      </c>
      <c r="BA2192">
        <v>1421.37</v>
      </c>
      <c r="BB2192">
        <v>279.798</v>
      </c>
      <c r="BC2192">
        <v>1802.62</v>
      </c>
      <c r="BD2192">
        <v>1337.4</v>
      </c>
      <c r="BE2192">
        <v>351.76299999999998</v>
      </c>
      <c r="BF2192">
        <v>1899.05</v>
      </c>
      <c r="BG2192">
        <v>1232.77</v>
      </c>
      <c r="BH2192">
        <v>327.12799999999999</v>
      </c>
      <c r="BI2192">
        <v>1995.02</v>
      </c>
      <c r="BJ2192">
        <v>1185.19</v>
      </c>
      <c r="BK2192">
        <v>293.67</v>
      </c>
      <c r="BL2192">
        <v>2102.5700000000002</v>
      </c>
      <c r="BM2192">
        <v>1081.81</v>
      </c>
      <c r="BN2192">
        <v>329.52100000000002</v>
      </c>
      <c r="BO2192">
        <v>2117.12</v>
      </c>
      <c r="BP2192">
        <v>1110.01</v>
      </c>
      <c r="BQ2192">
        <v>258.803</v>
      </c>
      <c r="BR2192">
        <v>2179.89</v>
      </c>
      <c r="BS2192">
        <v>1071.92</v>
      </c>
      <c r="BT2192">
        <v>616.125</v>
      </c>
      <c r="BU2192">
        <v>1611.68</v>
      </c>
      <c r="BV2192">
        <v>941.22299999999996</v>
      </c>
      <c r="BW2192">
        <v>343.47500000000002</v>
      </c>
      <c r="BX2192">
        <v>1670.81</v>
      </c>
      <c r="BY2192">
        <v>949.73599999999999</v>
      </c>
      <c r="BZ2192">
        <v>556.21400000000006</v>
      </c>
      <c r="CA2192">
        <v>1815.67</v>
      </c>
      <c r="CB2192">
        <v>998.32600000000002</v>
      </c>
      <c r="CC2192">
        <v>489.03100000000001</v>
      </c>
      <c r="CD2192">
        <v>1832.18</v>
      </c>
      <c r="CE2192">
        <v>996.875</v>
      </c>
      <c r="CF2192">
        <v>708.22799999999995</v>
      </c>
      <c r="CG2192">
        <v>1769.91</v>
      </c>
      <c r="CH2192">
        <v>696.13800000000003</v>
      </c>
      <c r="CI2192">
        <v>723.07600000000002</v>
      </c>
      <c r="CJ2192">
        <v>1874.42</v>
      </c>
      <c r="CK2192">
        <v>484.411</v>
      </c>
      <c r="CL2192">
        <v>767.45799999999997</v>
      </c>
      <c r="CM2192">
        <v>1963.31</v>
      </c>
      <c r="CN2192">
        <v>393.45699999999999</v>
      </c>
      <c r="CO2192">
        <v>742.77200000000005</v>
      </c>
      <c r="CP2192">
        <v>2202.84</v>
      </c>
      <c r="CQ2192">
        <v>267.851</v>
      </c>
      <c r="CR2192">
        <v>778.428</v>
      </c>
      <c r="CS2192">
        <v>2140.15</v>
      </c>
      <c r="CT2192">
        <v>231.59100000000001</v>
      </c>
      <c r="CU2192">
        <v>730.13699999999994</v>
      </c>
      <c r="CV2192">
        <v>2172.54</v>
      </c>
      <c r="CW2192">
        <v>70.549099999999996</v>
      </c>
      <c r="CX2192">
        <v>274.66699999999997</v>
      </c>
      <c r="CY2192">
        <v>1741.85</v>
      </c>
      <c r="CZ2192">
        <v>724.447</v>
      </c>
      <c r="DA2192">
        <v>277.41899999999998</v>
      </c>
      <c r="DB2192">
        <v>1666.94</v>
      </c>
      <c r="DC2192">
        <v>478.15499999999997</v>
      </c>
      <c r="DD2192">
        <v>273.19799999999998</v>
      </c>
      <c r="DE2192">
        <v>1643.72</v>
      </c>
      <c r="DF2192">
        <v>236.39500000000001</v>
      </c>
      <c r="DG2192">
        <v>293.58300000000003</v>
      </c>
      <c r="DH2192">
        <v>1611.88</v>
      </c>
      <c r="DI2192">
        <v>89.9285</v>
      </c>
      <c r="DJ2192">
        <v>365.90899999999999</v>
      </c>
      <c r="DK2192">
        <v>1617.32</v>
      </c>
      <c r="DL2192">
        <v>58.730400000000003</v>
      </c>
      <c r="DM2192">
        <v>246.63399999999999</v>
      </c>
      <c r="DN2192">
        <v>1469.83</v>
      </c>
      <c r="DO2192">
        <v>98.517799999999994</v>
      </c>
      <c r="DP2192">
        <v>734.50099999999998</v>
      </c>
      <c r="DQ2192">
        <v>1896.79</v>
      </c>
      <c r="DR2192">
        <v>449.87900000000002</v>
      </c>
      <c r="DS2192">
        <v>667.97299999999996</v>
      </c>
      <c r="DT2192">
        <v>1883.39</v>
      </c>
      <c r="DU2192">
        <v>405.87099999999998</v>
      </c>
      <c r="DV2192">
        <v>666.26499999999999</v>
      </c>
      <c r="DW2192">
        <v>1984.38</v>
      </c>
      <c r="DX2192">
        <v>339.16800000000001</v>
      </c>
      <c r="EE2192">
        <v>725.93899999999996</v>
      </c>
      <c r="EF2192">
        <v>2162.3200000000002</v>
      </c>
      <c r="EG2192">
        <v>337.714</v>
      </c>
      <c r="EH2192">
        <v>774.89700000000005</v>
      </c>
      <c r="EI2192">
        <v>2183.5100000000002</v>
      </c>
      <c r="EJ2192">
        <v>225.63200000000001</v>
      </c>
      <c r="EK2192">
        <v>780.39099999999996</v>
      </c>
      <c r="EL2192">
        <v>2167.92</v>
      </c>
      <c r="EM2192">
        <v>163.54599999999999</v>
      </c>
      <c r="EN2192">
        <v>784.16899999999998</v>
      </c>
      <c r="EO2192">
        <v>2174.5500000000002</v>
      </c>
      <c r="EP2192">
        <v>90.473500000000001</v>
      </c>
      <c r="EQ2192">
        <v>707.45799999999997</v>
      </c>
      <c r="ER2192">
        <v>2181.52</v>
      </c>
      <c r="ES2192">
        <v>41.3384</v>
      </c>
      <c r="EW2192">
        <v>694.899</v>
      </c>
      <c r="EX2192">
        <v>2163.79</v>
      </c>
      <c r="EY2192">
        <v>172.90600000000001</v>
      </c>
      <c r="EZ2192">
        <v>708.74900000000002</v>
      </c>
      <c r="FA2192">
        <v>2198.9</v>
      </c>
      <c r="FB2192">
        <v>241.53</v>
      </c>
      <c r="FC2192">
        <v>2057.67</v>
      </c>
      <c r="FD2192">
        <v>2045.38</v>
      </c>
      <c r="FE2192">
        <v>2208.4699999999998</v>
      </c>
      <c r="FF2192">
        <v>2199.29</v>
      </c>
      <c r="FG2192">
        <v>2222.63</v>
      </c>
      <c r="FH2192">
        <v>2227.0100000000002</v>
      </c>
      <c r="FI2192">
        <v>2052.75</v>
      </c>
      <c r="FJ2192">
        <v>1978</v>
      </c>
      <c r="FK2192">
        <v>2260.3200000000002</v>
      </c>
      <c r="FL2192">
        <v>2137.11</v>
      </c>
      <c r="FM2192">
        <v>2034.94</v>
      </c>
      <c r="FN2192">
        <v>1945.53</v>
      </c>
      <c r="FO2192">
        <v>1814.67</v>
      </c>
      <c r="FP2192">
        <v>1697.21</v>
      </c>
      <c r="FQ2192">
        <v>1689.8</v>
      </c>
      <c r="FR2192">
        <v>1621.67</v>
      </c>
      <c r="FS2192">
        <v>2219.69</v>
      </c>
      <c r="FT2192">
        <v>2261.94</v>
      </c>
      <c r="FU2192">
        <v>2291.2600000000002</v>
      </c>
      <c r="FV2192">
        <v>2343.46</v>
      </c>
      <c r="FW2192">
        <v>2382.73</v>
      </c>
      <c r="FX2192">
        <v>2413.0700000000002</v>
      </c>
      <c r="FY2192">
        <v>2442.9299999999998</v>
      </c>
      <c r="FZ2192">
        <v>1965.46</v>
      </c>
      <c r="GA2192">
        <v>1952.32</v>
      </c>
      <c r="GB2192">
        <v>2145.38</v>
      </c>
      <c r="GC2192">
        <v>2142.39</v>
      </c>
      <c r="GD2192">
        <v>2029.48</v>
      </c>
      <c r="GE2192">
        <v>2066.63</v>
      </c>
      <c r="GF2192">
        <v>2144.39</v>
      </c>
      <c r="GG2192">
        <v>2340.0700000000002</v>
      </c>
      <c r="GH2192">
        <v>2289.0700000000002</v>
      </c>
      <c r="GI2192">
        <v>2293.0300000000002</v>
      </c>
      <c r="GJ2192">
        <v>1906.39</v>
      </c>
      <c r="GK2192">
        <v>1756.22</v>
      </c>
      <c r="GL2192">
        <v>1682.95</v>
      </c>
      <c r="GM2192">
        <v>1640.86</v>
      </c>
      <c r="GN2192">
        <v>1659.24</v>
      </c>
      <c r="GO2192">
        <v>1493.63</v>
      </c>
      <c r="GP2192">
        <v>2083.19</v>
      </c>
      <c r="GQ2192">
        <v>2039.14</v>
      </c>
      <c r="GR2192">
        <v>2120.5500000000002</v>
      </c>
      <c r="GU2192">
        <v>2305.79</v>
      </c>
      <c r="GV2192">
        <v>2327.89</v>
      </c>
      <c r="GW2192">
        <v>2309.9</v>
      </c>
      <c r="GX2192">
        <v>2313.39</v>
      </c>
      <c r="GY2192">
        <v>2293.7399999999998</v>
      </c>
      <c r="HA2192">
        <v>2279.1999999999998</v>
      </c>
      <c r="HB2192">
        <v>2322.89</v>
      </c>
      <c r="HC2192">
        <v>49</v>
      </c>
    </row>
    <row r="2193" spans="1:211">
      <c r="A2193">
        <v>221</v>
      </c>
      <c r="B2193">
        <v>0</v>
      </c>
      <c r="C2193">
        <v>422.61</v>
      </c>
      <c r="D2193">
        <v>1327.02</v>
      </c>
      <c r="E2193">
        <v>1506.91</v>
      </c>
      <c r="F2193">
        <v>291.07600000000002</v>
      </c>
      <c r="G2193">
        <v>1343.58</v>
      </c>
      <c r="H2193">
        <v>1506.65</v>
      </c>
      <c r="I2193">
        <v>442.72300000000001</v>
      </c>
      <c r="J2193">
        <v>1481.85</v>
      </c>
      <c r="K2193">
        <v>1568.28</v>
      </c>
      <c r="L2193">
        <v>313.54199999999997</v>
      </c>
      <c r="M2193">
        <v>1509.68</v>
      </c>
      <c r="N2193">
        <v>1559.86</v>
      </c>
      <c r="O2193">
        <v>446.46199999999999</v>
      </c>
      <c r="P2193">
        <v>1598.78</v>
      </c>
      <c r="Q2193">
        <v>1468.44</v>
      </c>
      <c r="R2193">
        <v>515.77200000000005</v>
      </c>
      <c r="S2193">
        <v>1724.5</v>
      </c>
      <c r="T2193">
        <v>1299.5899999999999</v>
      </c>
      <c r="U2193">
        <v>391.584</v>
      </c>
      <c r="V2193">
        <v>1510.9</v>
      </c>
      <c r="W2193">
        <v>1323.05</v>
      </c>
      <c r="X2193">
        <v>392.892</v>
      </c>
      <c r="Y2193">
        <v>1516.22</v>
      </c>
      <c r="Z2193">
        <v>1196.69</v>
      </c>
      <c r="AA2193">
        <v>419.52600000000001</v>
      </c>
      <c r="AB2193">
        <v>1752.31</v>
      </c>
      <c r="AC2193">
        <v>1352.94</v>
      </c>
      <c r="AD2193">
        <v>592.80200000000002</v>
      </c>
      <c r="AE2193">
        <v>1481.53</v>
      </c>
      <c r="AF2193">
        <v>1412.45</v>
      </c>
      <c r="AG2193">
        <v>679.71199999999999</v>
      </c>
      <c r="AH2193">
        <v>1454.14</v>
      </c>
      <c r="AI2193">
        <v>1241.1300000000001</v>
      </c>
      <c r="AJ2193">
        <v>697.37900000000002</v>
      </c>
      <c r="AK2193">
        <v>1416.62</v>
      </c>
      <c r="AL2193">
        <v>1126.73</v>
      </c>
      <c r="AM2193">
        <v>629.90599999999995</v>
      </c>
      <c r="AN2193">
        <v>1330.65</v>
      </c>
      <c r="AO2193">
        <v>1050.98</v>
      </c>
      <c r="AP2193">
        <v>492.036</v>
      </c>
      <c r="AQ2193">
        <v>1266.8399999999999</v>
      </c>
      <c r="AR2193">
        <v>1006.18</v>
      </c>
      <c r="AS2193">
        <v>550.40700000000004</v>
      </c>
      <c r="AT2193">
        <v>1268.94</v>
      </c>
      <c r="AU2193">
        <v>959.94399999999996</v>
      </c>
      <c r="AV2193">
        <v>473.64499999999998</v>
      </c>
      <c r="AW2193">
        <v>1201.46</v>
      </c>
      <c r="AX2193">
        <v>970.55100000000004</v>
      </c>
      <c r="AY2193">
        <v>269.61200000000002</v>
      </c>
      <c r="AZ2193">
        <v>1676.2</v>
      </c>
      <c r="BA2193">
        <v>1419.07</v>
      </c>
      <c r="BB2193">
        <v>275.65899999999999</v>
      </c>
      <c r="BC2193">
        <v>1795.71</v>
      </c>
      <c r="BD2193">
        <v>1334.79</v>
      </c>
      <c r="BE2193">
        <v>347.209</v>
      </c>
      <c r="BF2193">
        <v>1892.42</v>
      </c>
      <c r="BG2193">
        <v>1230.06</v>
      </c>
      <c r="BH2193">
        <v>322.01900000000001</v>
      </c>
      <c r="BI2193">
        <v>1988.12</v>
      </c>
      <c r="BJ2193">
        <v>1182.26</v>
      </c>
      <c r="BK2193">
        <v>287.79700000000003</v>
      </c>
      <c r="BL2193">
        <v>2095.25</v>
      </c>
      <c r="BM2193">
        <v>1078.71</v>
      </c>
      <c r="BN2193">
        <v>323.62</v>
      </c>
      <c r="BO2193">
        <v>2110.0700000000002</v>
      </c>
      <c r="BP2193">
        <v>1106.77</v>
      </c>
      <c r="BQ2193">
        <v>252.405</v>
      </c>
      <c r="BR2193">
        <v>2172.23</v>
      </c>
      <c r="BS2193">
        <v>1068.72</v>
      </c>
      <c r="BT2193">
        <v>613.221</v>
      </c>
      <c r="BU2193">
        <v>1605.13</v>
      </c>
      <c r="BV2193">
        <v>939.06799999999998</v>
      </c>
      <c r="BW2193">
        <v>340.57900000000001</v>
      </c>
      <c r="BX2193">
        <v>1664.07</v>
      </c>
      <c r="BY2193">
        <v>947.755</v>
      </c>
      <c r="BZ2193">
        <v>553.04700000000003</v>
      </c>
      <c r="CA2193">
        <v>1809.25</v>
      </c>
      <c r="CB2193">
        <v>996.01400000000001</v>
      </c>
      <c r="CC2193">
        <v>485.80200000000002</v>
      </c>
      <c r="CD2193">
        <v>1825.76</v>
      </c>
      <c r="CE2193">
        <v>994.53099999999995</v>
      </c>
      <c r="CF2193">
        <v>705.06399999999996</v>
      </c>
      <c r="CG2193">
        <v>1762.98</v>
      </c>
      <c r="CH2193">
        <v>693.68499999999995</v>
      </c>
      <c r="CI2193">
        <v>720.33900000000006</v>
      </c>
      <c r="CJ2193">
        <v>1867.45</v>
      </c>
      <c r="CK2193">
        <v>482.36</v>
      </c>
      <c r="CL2193">
        <v>765.45299999999997</v>
      </c>
      <c r="CM2193">
        <v>1957</v>
      </c>
      <c r="CN2193">
        <v>392.50799999999998</v>
      </c>
      <c r="CO2193">
        <v>741.601</v>
      </c>
      <c r="CP2193">
        <v>2197.66</v>
      </c>
      <c r="CQ2193">
        <v>268.87900000000002</v>
      </c>
      <c r="CR2193">
        <v>777.38400000000001</v>
      </c>
      <c r="CS2193">
        <v>2135.2199999999998</v>
      </c>
      <c r="CT2193">
        <v>232.40100000000001</v>
      </c>
      <c r="CU2193">
        <v>730.07299999999998</v>
      </c>
      <c r="CV2193">
        <v>2168.66</v>
      </c>
      <c r="CW2193">
        <v>71.166799999999995</v>
      </c>
      <c r="CX2193">
        <v>271.661</v>
      </c>
      <c r="CY2193">
        <v>1734.96</v>
      </c>
      <c r="CZ2193">
        <v>722.03499999999997</v>
      </c>
      <c r="DA2193">
        <v>274.553</v>
      </c>
      <c r="DB2193">
        <v>1659.13</v>
      </c>
      <c r="DC2193">
        <v>476.56599999999997</v>
      </c>
      <c r="DD2193">
        <v>270.81599999999997</v>
      </c>
      <c r="DE2193">
        <v>1637.4</v>
      </c>
      <c r="DF2193">
        <v>234.91200000000001</v>
      </c>
      <c r="DG2193">
        <v>291.72500000000002</v>
      </c>
      <c r="DH2193">
        <v>1606.96</v>
      </c>
      <c r="DI2193">
        <v>88.224900000000005</v>
      </c>
      <c r="DJ2193">
        <v>364.08199999999999</v>
      </c>
      <c r="DK2193">
        <v>1613.22</v>
      </c>
      <c r="DL2193">
        <v>57.504800000000003</v>
      </c>
      <c r="DM2193">
        <v>245.761</v>
      </c>
      <c r="DN2193">
        <v>1464.65</v>
      </c>
      <c r="DO2193">
        <v>95.575100000000006</v>
      </c>
      <c r="DP2193">
        <v>732.00400000000002</v>
      </c>
      <c r="DQ2193">
        <v>1890.03</v>
      </c>
      <c r="DR2193">
        <v>448.077</v>
      </c>
      <c r="DS2193">
        <v>665.71100000000001</v>
      </c>
      <c r="DT2193">
        <v>1876.98</v>
      </c>
      <c r="DU2193">
        <v>403.53199999999998</v>
      </c>
      <c r="DV2193">
        <v>664.45</v>
      </c>
      <c r="DW2193">
        <v>1978.56</v>
      </c>
      <c r="DX2193">
        <v>337.74400000000003</v>
      </c>
      <c r="EE2193">
        <v>724.303</v>
      </c>
      <c r="EF2193">
        <v>2156.6799999999998</v>
      </c>
      <c r="EG2193">
        <v>338.36900000000003</v>
      </c>
      <c r="EH2193">
        <v>773.94100000000003</v>
      </c>
      <c r="EI2193">
        <v>2178.62</v>
      </c>
      <c r="EJ2193">
        <v>226.679</v>
      </c>
      <c r="EK2193">
        <v>779.75800000000004</v>
      </c>
      <c r="EL2193">
        <v>2163.52</v>
      </c>
      <c r="EM2193">
        <v>164.50899999999999</v>
      </c>
      <c r="EN2193">
        <v>783.88300000000004</v>
      </c>
      <c r="EO2193">
        <v>2170.4499999999998</v>
      </c>
      <c r="EP2193">
        <v>91.586799999999997</v>
      </c>
      <c r="EQ2193">
        <v>708.024</v>
      </c>
      <c r="ER2193">
        <v>2177.9</v>
      </c>
      <c r="ES2193">
        <v>41.538400000000003</v>
      </c>
      <c r="EW2193">
        <v>694.20299999999997</v>
      </c>
      <c r="EX2193">
        <v>2159.2800000000002</v>
      </c>
      <c r="EY2193">
        <v>173.42099999999999</v>
      </c>
      <c r="EZ2193">
        <v>707.70899999999995</v>
      </c>
      <c r="FA2193">
        <v>2193.9899999999998</v>
      </c>
      <c r="FB2193">
        <v>242.32400000000001</v>
      </c>
      <c r="FC2193">
        <v>2051.92</v>
      </c>
      <c r="FD2193">
        <v>2039.58</v>
      </c>
      <c r="FE2193">
        <v>2202.59</v>
      </c>
      <c r="FF2193">
        <v>2193.31</v>
      </c>
      <c r="FG2193">
        <v>2216.2399999999998</v>
      </c>
      <c r="FH2193">
        <v>2220.1</v>
      </c>
      <c r="FI2193">
        <v>2046.12</v>
      </c>
      <c r="FJ2193">
        <v>1971.13</v>
      </c>
      <c r="FK2193">
        <v>2253.23</v>
      </c>
      <c r="FL2193">
        <v>2131.0500000000002</v>
      </c>
      <c r="FM2193">
        <v>2029.02</v>
      </c>
      <c r="FN2193">
        <v>1939.76</v>
      </c>
      <c r="FO2193">
        <v>1808.86</v>
      </c>
      <c r="FP2193">
        <v>1690.97</v>
      </c>
      <c r="FQ2193">
        <v>1683.64</v>
      </c>
      <c r="FR2193">
        <v>1615.49</v>
      </c>
      <c r="FS2193">
        <v>2212.71</v>
      </c>
      <c r="FT2193">
        <v>2254.38</v>
      </c>
      <c r="FU2193">
        <v>2283.61</v>
      </c>
      <c r="FV2193">
        <v>2335.4</v>
      </c>
      <c r="FW2193">
        <v>2374.13</v>
      </c>
      <c r="FX2193">
        <v>2404.59</v>
      </c>
      <c r="FY2193">
        <v>2434.02</v>
      </c>
      <c r="FZ2193">
        <v>1958.14</v>
      </c>
      <c r="GA2193">
        <v>1945.09</v>
      </c>
      <c r="GB2193">
        <v>2138.06</v>
      </c>
      <c r="GC2193">
        <v>2135.0700000000002</v>
      </c>
      <c r="GD2193">
        <v>2021.49</v>
      </c>
      <c r="GE2193">
        <v>2058.87</v>
      </c>
      <c r="GF2193">
        <v>2137.71</v>
      </c>
      <c r="GG2193">
        <v>2334.94</v>
      </c>
      <c r="GH2193">
        <v>2284.1799999999998</v>
      </c>
      <c r="GI2193">
        <v>2289.35</v>
      </c>
      <c r="GJ2193">
        <v>1898.74</v>
      </c>
      <c r="GK2193">
        <v>1747.91</v>
      </c>
      <c r="GL2193">
        <v>1676.19</v>
      </c>
      <c r="GM2193">
        <v>1635.61</v>
      </c>
      <c r="GN2193">
        <v>1654.8</v>
      </c>
      <c r="GO2193">
        <v>1488.2</v>
      </c>
      <c r="GP2193">
        <v>2075.77</v>
      </c>
      <c r="GQ2193">
        <v>2032.01</v>
      </c>
      <c r="GR2193">
        <v>2114.3000000000002</v>
      </c>
      <c r="GU2193">
        <v>2300.08</v>
      </c>
      <c r="GV2193">
        <v>2323.09</v>
      </c>
      <c r="GW2193">
        <v>2305.63</v>
      </c>
      <c r="GX2193">
        <v>2309.4899999999998</v>
      </c>
      <c r="GY2193">
        <v>2290.4699999999998</v>
      </c>
      <c r="HA2193">
        <v>2274.75</v>
      </c>
      <c r="HB2193">
        <v>2318.0100000000002</v>
      </c>
      <c r="HC2193">
        <v>49</v>
      </c>
    </row>
    <row r="2194" spans="1:211">
      <c r="A2194">
        <v>222</v>
      </c>
      <c r="B2194">
        <v>0</v>
      </c>
      <c r="C2194">
        <v>419.76400000000001</v>
      </c>
      <c r="D2194">
        <v>1320.67</v>
      </c>
      <c r="E2194">
        <v>1505.09</v>
      </c>
      <c r="F2194">
        <v>288.23399999999998</v>
      </c>
      <c r="G2194">
        <v>1337.09</v>
      </c>
      <c r="H2194">
        <v>1504.75</v>
      </c>
      <c r="I2194">
        <v>439.68900000000002</v>
      </c>
      <c r="J2194">
        <v>1475.58</v>
      </c>
      <c r="K2194">
        <v>1566.39</v>
      </c>
      <c r="L2194">
        <v>310.48</v>
      </c>
      <c r="M2194">
        <v>1503.24</v>
      </c>
      <c r="N2194">
        <v>1557.89</v>
      </c>
      <c r="O2194">
        <v>443.24299999999999</v>
      </c>
      <c r="P2194">
        <v>1592.43</v>
      </c>
      <c r="Q2194">
        <v>1466.24</v>
      </c>
      <c r="R2194">
        <v>512.33600000000001</v>
      </c>
      <c r="S2194">
        <v>1718.05</v>
      </c>
      <c r="T2194">
        <v>1297.1600000000001</v>
      </c>
      <c r="U2194">
        <v>388.67899999999997</v>
      </c>
      <c r="V2194">
        <v>1504.13</v>
      </c>
      <c r="W2194">
        <v>1320.89</v>
      </c>
      <c r="X2194">
        <v>390.108</v>
      </c>
      <c r="Y2194">
        <v>1509.43</v>
      </c>
      <c r="Z2194">
        <v>1194.3399999999999</v>
      </c>
      <c r="AA2194">
        <v>415.721</v>
      </c>
      <c r="AB2194">
        <v>1745.72</v>
      </c>
      <c r="AC2194">
        <v>1350.29</v>
      </c>
      <c r="AD2194">
        <v>589.80100000000004</v>
      </c>
      <c r="AE2194">
        <v>1475.33</v>
      </c>
      <c r="AF2194">
        <v>1410.64</v>
      </c>
      <c r="AG2194">
        <v>677.452</v>
      </c>
      <c r="AH2194">
        <v>1447.68</v>
      </c>
      <c r="AI2194">
        <v>1239.79</v>
      </c>
      <c r="AJ2194">
        <v>695.83500000000004</v>
      </c>
      <c r="AK2194">
        <v>1409.87</v>
      </c>
      <c r="AL2194">
        <v>1125.78</v>
      </c>
      <c r="AM2194">
        <v>628.81200000000001</v>
      </c>
      <c r="AN2194">
        <v>1323.51</v>
      </c>
      <c r="AO2194">
        <v>1050.19</v>
      </c>
      <c r="AP2194">
        <v>491.327</v>
      </c>
      <c r="AQ2194">
        <v>1259.1400000000001</v>
      </c>
      <c r="AR2194">
        <v>1005.23</v>
      </c>
      <c r="AS2194">
        <v>549.77099999999996</v>
      </c>
      <c r="AT2194">
        <v>1261.3</v>
      </c>
      <c r="AU2194">
        <v>959.10400000000004</v>
      </c>
      <c r="AV2194">
        <v>473.20699999999999</v>
      </c>
      <c r="AW2194">
        <v>1193.6300000000001</v>
      </c>
      <c r="AX2194">
        <v>969.678</v>
      </c>
      <c r="AY2194">
        <v>266.05700000000002</v>
      </c>
      <c r="AZ2194">
        <v>1669.21</v>
      </c>
      <c r="BA2194">
        <v>1416.59</v>
      </c>
      <c r="BB2194">
        <v>271.34500000000003</v>
      </c>
      <c r="BC2194">
        <v>1788.51</v>
      </c>
      <c r="BD2194">
        <v>1331.96</v>
      </c>
      <c r="BE2194">
        <v>342.435</v>
      </c>
      <c r="BF2194">
        <v>1885.5</v>
      </c>
      <c r="BG2194">
        <v>1227.1099999999999</v>
      </c>
      <c r="BH2194">
        <v>316.642</v>
      </c>
      <c r="BI2194">
        <v>1980.9</v>
      </c>
      <c r="BJ2194">
        <v>1179.05</v>
      </c>
      <c r="BK2194">
        <v>281.61</v>
      </c>
      <c r="BL2194">
        <v>2087.52</v>
      </c>
      <c r="BM2194">
        <v>1075.27</v>
      </c>
      <c r="BN2194">
        <v>317.39</v>
      </c>
      <c r="BO2194">
        <v>2102.65</v>
      </c>
      <c r="BP2194">
        <v>1103.2</v>
      </c>
      <c r="BQ2194">
        <v>245.65</v>
      </c>
      <c r="BR2194">
        <v>2164.14</v>
      </c>
      <c r="BS2194">
        <v>1065.1400000000001</v>
      </c>
      <c r="BT2194">
        <v>610.16</v>
      </c>
      <c r="BU2194">
        <v>1598.29</v>
      </c>
      <c r="BV2194">
        <v>936.71100000000001</v>
      </c>
      <c r="BW2194">
        <v>337.55799999999999</v>
      </c>
      <c r="BX2194">
        <v>1657.11</v>
      </c>
      <c r="BY2194">
        <v>945.67899999999997</v>
      </c>
      <c r="BZ2194">
        <v>549.803</v>
      </c>
      <c r="CA2194">
        <v>1802.57</v>
      </c>
      <c r="CB2194">
        <v>993.49099999999999</v>
      </c>
      <c r="CC2194">
        <v>482.49299999999999</v>
      </c>
      <c r="CD2194">
        <v>1819.1</v>
      </c>
      <c r="CE2194">
        <v>992.01199999999994</v>
      </c>
      <c r="CF2194">
        <v>701.73599999999999</v>
      </c>
      <c r="CG2194">
        <v>1755.71</v>
      </c>
      <c r="CH2194">
        <v>691.01199999999994</v>
      </c>
      <c r="CI2194">
        <v>717.428</v>
      </c>
      <c r="CJ2194">
        <v>1860.1</v>
      </c>
      <c r="CK2194">
        <v>480.11</v>
      </c>
      <c r="CL2194">
        <v>763.30899999999997</v>
      </c>
      <c r="CM2194">
        <v>1950.32</v>
      </c>
      <c r="CN2194">
        <v>391.42700000000002</v>
      </c>
      <c r="CO2194">
        <v>740.38599999999997</v>
      </c>
      <c r="CP2194">
        <v>2192.1799999999998</v>
      </c>
      <c r="CQ2194">
        <v>269.92899999999997</v>
      </c>
      <c r="CR2194">
        <v>776.27</v>
      </c>
      <c r="CS2194">
        <v>2129.98</v>
      </c>
      <c r="CT2194">
        <v>233.21199999999999</v>
      </c>
      <c r="CU2194">
        <v>729.92700000000002</v>
      </c>
      <c r="CV2194">
        <v>2164.5100000000002</v>
      </c>
      <c r="CW2194">
        <v>71.819100000000006</v>
      </c>
      <c r="CX2194">
        <v>268.54599999999999</v>
      </c>
      <c r="CY2194">
        <v>1727.73</v>
      </c>
      <c r="CZ2194">
        <v>719.52599999999995</v>
      </c>
      <c r="DA2194">
        <v>271.53699999999998</v>
      </c>
      <c r="DB2194">
        <v>1650.88</v>
      </c>
      <c r="DC2194">
        <v>474.95800000000003</v>
      </c>
      <c r="DD2194">
        <v>268.35399999999998</v>
      </c>
      <c r="DE2194">
        <v>1630.94</v>
      </c>
      <c r="DF2194">
        <v>233.44</v>
      </c>
      <c r="DG2194">
        <v>289.858</v>
      </c>
      <c r="DH2194">
        <v>1602.12</v>
      </c>
      <c r="DI2194">
        <v>86.518699999999995</v>
      </c>
      <c r="DJ2194">
        <v>362.24799999999999</v>
      </c>
      <c r="DK2194">
        <v>1609.3</v>
      </c>
      <c r="DL2194">
        <v>56.350900000000003</v>
      </c>
      <c r="DM2194">
        <v>245.00399999999999</v>
      </c>
      <c r="DN2194">
        <v>1459.51</v>
      </c>
      <c r="DO2194">
        <v>92.406800000000004</v>
      </c>
      <c r="DP2194">
        <v>729.34100000000001</v>
      </c>
      <c r="DQ2194">
        <v>1882.9</v>
      </c>
      <c r="DR2194">
        <v>446.08600000000001</v>
      </c>
      <c r="DS2194">
        <v>663.30200000000002</v>
      </c>
      <c r="DT2194">
        <v>1870.22</v>
      </c>
      <c r="DU2194">
        <v>400.99</v>
      </c>
      <c r="DV2194">
        <v>662.51199999999994</v>
      </c>
      <c r="DW2194">
        <v>1972.43</v>
      </c>
      <c r="DX2194">
        <v>336.18200000000002</v>
      </c>
      <c r="EE2194">
        <v>722.61500000000001</v>
      </c>
      <c r="EF2194">
        <v>2150.73</v>
      </c>
      <c r="EG2194">
        <v>339.03800000000001</v>
      </c>
      <c r="EH2194">
        <v>772.93499999999995</v>
      </c>
      <c r="EI2194">
        <v>2173.4299999999998</v>
      </c>
      <c r="EJ2194">
        <v>227.74100000000001</v>
      </c>
      <c r="EK2194">
        <v>779.06399999999996</v>
      </c>
      <c r="EL2194">
        <v>2158.84</v>
      </c>
      <c r="EM2194">
        <v>165.47900000000001</v>
      </c>
      <c r="EN2194">
        <v>783.52300000000002</v>
      </c>
      <c r="EO2194">
        <v>2166.08</v>
      </c>
      <c r="EP2194">
        <v>92.720600000000005</v>
      </c>
      <c r="EQ2194">
        <v>708.46199999999999</v>
      </c>
      <c r="ER2194">
        <v>2173.96</v>
      </c>
      <c r="ES2194">
        <v>41.826099999999997</v>
      </c>
      <c r="EW2194">
        <v>693.447</v>
      </c>
      <c r="EX2194">
        <v>2154.52</v>
      </c>
      <c r="EY2194">
        <v>173.95699999999999</v>
      </c>
      <c r="EZ2194">
        <v>706.62300000000005</v>
      </c>
      <c r="FA2194">
        <v>2188.81</v>
      </c>
      <c r="FB2194">
        <v>243.13800000000001</v>
      </c>
      <c r="FC2194">
        <v>2045.89</v>
      </c>
      <c r="FD2194">
        <v>2033.51</v>
      </c>
      <c r="FE2194">
        <v>2196.42</v>
      </c>
      <c r="FF2194">
        <v>2187.0500000000002</v>
      </c>
      <c r="FG2194">
        <v>2209.56</v>
      </c>
      <c r="FH2194">
        <v>2212.88</v>
      </c>
      <c r="FI2194">
        <v>2039.18</v>
      </c>
      <c r="FJ2194">
        <v>1963.92</v>
      </c>
      <c r="FK2194">
        <v>2245.81</v>
      </c>
      <c r="FL2194">
        <v>2124.6999999999998</v>
      </c>
      <c r="FM2194">
        <v>2022.82</v>
      </c>
      <c r="FN2194">
        <v>1933.72</v>
      </c>
      <c r="FO2194">
        <v>1802.78</v>
      </c>
      <c r="FP2194">
        <v>1684.44</v>
      </c>
      <c r="FQ2194">
        <v>1677.2</v>
      </c>
      <c r="FR2194">
        <v>1609.02</v>
      </c>
      <c r="FS2194">
        <v>2205.4</v>
      </c>
      <c r="FT2194">
        <v>2246.44</v>
      </c>
      <c r="FU2194">
        <v>2275.5500000000002</v>
      </c>
      <c r="FV2194">
        <v>2326.89</v>
      </c>
      <c r="FW2194">
        <v>2365.0100000000002</v>
      </c>
      <c r="FX2194">
        <v>2395.61</v>
      </c>
      <c r="FY2194">
        <v>2424.54</v>
      </c>
      <c r="FZ2194">
        <v>1950.45</v>
      </c>
      <c r="GA2194">
        <v>1937.6</v>
      </c>
      <c r="GB2194">
        <v>2130.39</v>
      </c>
      <c r="GC2194">
        <v>2127.4499999999998</v>
      </c>
      <c r="GD2194">
        <v>2013.07</v>
      </c>
      <c r="GE2194">
        <v>2050.66</v>
      </c>
      <c r="GF2194">
        <v>2130.63</v>
      </c>
      <c r="GG2194">
        <v>2329.5300000000002</v>
      </c>
      <c r="GH2194">
        <v>2278.9899999999998</v>
      </c>
      <c r="GI2194">
        <v>2285.4</v>
      </c>
      <c r="GJ2194">
        <v>1890.74</v>
      </c>
      <c r="GK2194">
        <v>1739.18</v>
      </c>
      <c r="GL2194">
        <v>1669.27</v>
      </c>
      <c r="GM2194">
        <v>1630.42</v>
      </c>
      <c r="GN2194">
        <v>1650.53</v>
      </c>
      <c r="GO2194">
        <v>1482.81</v>
      </c>
      <c r="GP2194">
        <v>2067.91</v>
      </c>
      <c r="GQ2194">
        <v>2024.47</v>
      </c>
      <c r="GR2194">
        <v>2107.6999999999998</v>
      </c>
      <c r="GU2194">
        <v>2294.0700000000002</v>
      </c>
      <c r="GV2194">
        <v>2317.9899999999998</v>
      </c>
      <c r="GW2194">
        <v>2301.06</v>
      </c>
      <c r="GX2194">
        <v>2305.3000000000002</v>
      </c>
      <c r="GY2194">
        <v>2286.87</v>
      </c>
      <c r="HA2194">
        <v>2270.04</v>
      </c>
      <c r="HB2194">
        <v>2312.86</v>
      </c>
      <c r="HC2194">
        <v>49</v>
      </c>
    </row>
    <row r="2195" spans="1:211">
      <c r="A2195">
        <v>223</v>
      </c>
      <c r="B2195">
        <v>0</v>
      </c>
      <c r="C2195">
        <v>416.83100000000002</v>
      </c>
      <c r="D2195">
        <v>1314.1</v>
      </c>
      <c r="E2195">
        <v>1503.14</v>
      </c>
      <c r="F2195">
        <v>285.303</v>
      </c>
      <c r="G2195">
        <v>1330.38</v>
      </c>
      <c r="H2195">
        <v>1502.74</v>
      </c>
      <c r="I2195">
        <v>436.56799999999998</v>
      </c>
      <c r="J2195">
        <v>1469.1</v>
      </c>
      <c r="K2195">
        <v>1564.36</v>
      </c>
      <c r="L2195">
        <v>307.33</v>
      </c>
      <c r="M2195">
        <v>1496.59</v>
      </c>
      <c r="N2195">
        <v>1555.79</v>
      </c>
      <c r="O2195">
        <v>439.93299999999999</v>
      </c>
      <c r="P2195">
        <v>1585.88</v>
      </c>
      <c r="Q2195">
        <v>1463.91</v>
      </c>
      <c r="R2195">
        <v>508.80700000000002</v>
      </c>
      <c r="S2195">
        <v>1711.4</v>
      </c>
      <c r="T2195">
        <v>1294.57</v>
      </c>
      <c r="U2195">
        <v>385.697</v>
      </c>
      <c r="V2195">
        <v>1497.15</v>
      </c>
      <c r="W2195">
        <v>1318.59</v>
      </c>
      <c r="X2195">
        <v>387.24799999999999</v>
      </c>
      <c r="Y2195">
        <v>1502.42</v>
      </c>
      <c r="Z2195">
        <v>1191.81</v>
      </c>
      <c r="AA2195">
        <v>411.81200000000001</v>
      </c>
      <c r="AB2195">
        <v>1738.93</v>
      </c>
      <c r="AC2195">
        <v>1347.47</v>
      </c>
      <c r="AD2195">
        <v>586.726</v>
      </c>
      <c r="AE2195">
        <v>1468.92</v>
      </c>
      <c r="AF2195">
        <v>1408.69</v>
      </c>
      <c r="AG2195">
        <v>675.11900000000003</v>
      </c>
      <c r="AH2195">
        <v>1441.02</v>
      </c>
      <c r="AI2195">
        <v>1238.31</v>
      </c>
      <c r="AJ2195">
        <v>694.24900000000002</v>
      </c>
      <c r="AK2195">
        <v>1402.88</v>
      </c>
      <c r="AL2195">
        <v>1124.71</v>
      </c>
      <c r="AM2195">
        <v>627.70699999999999</v>
      </c>
      <c r="AN2195">
        <v>1316.13</v>
      </c>
      <c r="AO2195">
        <v>1049.3</v>
      </c>
      <c r="AP2195">
        <v>490.63299999999998</v>
      </c>
      <c r="AQ2195">
        <v>1251.18</v>
      </c>
      <c r="AR2195">
        <v>1004.14</v>
      </c>
      <c r="AS2195">
        <v>549.16700000000003</v>
      </c>
      <c r="AT2195">
        <v>1253.4000000000001</v>
      </c>
      <c r="AU2195">
        <v>958.14300000000003</v>
      </c>
      <c r="AV2195">
        <v>472.81299999999999</v>
      </c>
      <c r="AW2195">
        <v>1185.54</v>
      </c>
      <c r="AX2195">
        <v>968.678</v>
      </c>
      <c r="AY2195">
        <v>262.37900000000002</v>
      </c>
      <c r="AZ2195">
        <v>1662.01</v>
      </c>
      <c r="BA2195">
        <v>1413.96</v>
      </c>
      <c r="BB2195">
        <v>266.88200000000001</v>
      </c>
      <c r="BC2195">
        <v>1781.04</v>
      </c>
      <c r="BD2195">
        <v>1328.92</v>
      </c>
      <c r="BE2195">
        <v>337.46600000000001</v>
      </c>
      <c r="BF2195">
        <v>1878.32</v>
      </c>
      <c r="BG2195">
        <v>1223.9100000000001</v>
      </c>
      <c r="BH2195">
        <v>311.02300000000002</v>
      </c>
      <c r="BI2195">
        <v>1973.39</v>
      </c>
      <c r="BJ2195">
        <v>1175.56</v>
      </c>
      <c r="BK2195">
        <v>275.13900000000001</v>
      </c>
      <c r="BL2195">
        <v>2079.4299999999998</v>
      </c>
      <c r="BM2195">
        <v>1071.51</v>
      </c>
      <c r="BN2195">
        <v>310.85899999999998</v>
      </c>
      <c r="BO2195">
        <v>2094.9</v>
      </c>
      <c r="BP2195">
        <v>1099.3</v>
      </c>
      <c r="BQ2195">
        <v>238.57</v>
      </c>
      <c r="BR2195">
        <v>2155.65</v>
      </c>
      <c r="BS2195">
        <v>1061.19</v>
      </c>
      <c r="BT2195">
        <v>606.95799999999997</v>
      </c>
      <c r="BU2195">
        <v>1591.21</v>
      </c>
      <c r="BV2195">
        <v>934.15800000000002</v>
      </c>
      <c r="BW2195">
        <v>334.43</v>
      </c>
      <c r="BX2195">
        <v>1649.98</v>
      </c>
      <c r="BY2195">
        <v>943.52300000000002</v>
      </c>
      <c r="BZ2195">
        <v>546.51</v>
      </c>
      <c r="CA2195">
        <v>1795.68</v>
      </c>
      <c r="CB2195">
        <v>990.76199999999994</v>
      </c>
      <c r="CC2195">
        <v>479.13499999999999</v>
      </c>
      <c r="CD2195">
        <v>1812.25</v>
      </c>
      <c r="CE2195">
        <v>989.33199999999999</v>
      </c>
      <c r="CF2195">
        <v>698.26</v>
      </c>
      <c r="CG2195">
        <v>1748.14</v>
      </c>
      <c r="CH2195">
        <v>688.12300000000005</v>
      </c>
      <c r="CI2195">
        <v>714.34799999999996</v>
      </c>
      <c r="CJ2195">
        <v>1852.41</v>
      </c>
      <c r="CK2195">
        <v>477.661</v>
      </c>
      <c r="CL2195">
        <v>761.02599999999995</v>
      </c>
      <c r="CM2195">
        <v>1943.3</v>
      </c>
      <c r="CN2195">
        <v>390.209</v>
      </c>
      <c r="CO2195">
        <v>739.13400000000001</v>
      </c>
      <c r="CP2195">
        <v>2186.4299999999998</v>
      </c>
      <c r="CQ2195">
        <v>270.995</v>
      </c>
      <c r="CR2195">
        <v>775.08600000000001</v>
      </c>
      <c r="CS2195">
        <v>2124.46</v>
      </c>
      <c r="CT2195">
        <v>234.018</v>
      </c>
      <c r="CU2195">
        <v>729.68700000000001</v>
      </c>
      <c r="CV2195">
        <v>2160.1</v>
      </c>
      <c r="CW2195">
        <v>72.505700000000004</v>
      </c>
      <c r="CX2195">
        <v>265.34199999999998</v>
      </c>
      <c r="CY2195">
        <v>1720.21</v>
      </c>
      <c r="CZ2195">
        <v>716.94600000000003</v>
      </c>
      <c r="DA2195">
        <v>268.38799999999998</v>
      </c>
      <c r="DB2195">
        <v>1642.25</v>
      </c>
      <c r="DC2195">
        <v>473.35399999999998</v>
      </c>
      <c r="DD2195">
        <v>265.83199999999999</v>
      </c>
      <c r="DE2195">
        <v>1624.39</v>
      </c>
      <c r="DF2195">
        <v>232.006</v>
      </c>
      <c r="DG2195">
        <v>288</v>
      </c>
      <c r="DH2195">
        <v>1597.41</v>
      </c>
      <c r="DI2195">
        <v>84.840900000000005</v>
      </c>
      <c r="DJ2195">
        <v>360.428</v>
      </c>
      <c r="DK2195">
        <v>1605.6</v>
      </c>
      <c r="DL2195">
        <v>55.297499999999999</v>
      </c>
      <c r="DM2195">
        <v>244.374</v>
      </c>
      <c r="DN2195">
        <v>1454.47</v>
      </c>
      <c r="DO2195">
        <v>89.043000000000006</v>
      </c>
      <c r="DP2195">
        <v>726.51700000000005</v>
      </c>
      <c r="DQ2195">
        <v>1875.43</v>
      </c>
      <c r="DR2195">
        <v>443.90600000000001</v>
      </c>
      <c r="DS2195">
        <v>660.74599999999998</v>
      </c>
      <c r="DT2195">
        <v>1863.15</v>
      </c>
      <c r="DU2195">
        <v>398.24900000000002</v>
      </c>
      <c r="DV2195">
        <v>660.45100000000002</v>
      </c>
      <c r="DW2195">
        <v>1966</v>
      </c>
      <c r="DX2195">
        <v>334.48599999999999</v>
      </c>
      <c r="EE2195">
        <v>720.88599999999997</v>
      </c>
      <c r="EF2195">
        <v>2144.5100000000002</v>
      </c>
      <c r="EG2195">
        <v>339.71800000000002</v>
      </c>
      <c r="EH2195">
        <v>771.88099999999997</v>
      </c>
      <c r="EI2195">
        <v>2167.94</v>
      </c>
      <c r="EJ2195">
        <v>228.81100000000001</v>
      </c>
      <c r="EK2195">
        <v>778.30399999999997</v>
      </c>
      <c r="EL2195">
        <v>2153.87</v>
      </c>
      <c r="EM2195">
        <v>166.45</v>
      </c>
      <c r="EN2195">
        <v>783.08</v>
      </c>
      <c r="EO2195">
        <v>2161.42</v>
      </c>
      <c r="EP2195">
        <v>93.867800000000003</v>
      </c>
      <c r="EQ2195">
        <v>708.75099999999998</v>
      </c>
      <c r="ER2195">
        <v>2169.73</v>
      </c>
      <c r="ES2195">
        <v>42.206200000000003</v>
      </c>
      <c r="EW2195">
        <v>692.63</v>
      </c>
      <c r="EX2195">
        <v>2149.52</v>
      </c>
      <c r="EY2195">
        <v>174.51599999999999</v>
      </c>
      <c r="EZ2195">
        <v>705.495</v>
      </c>
      <c r="FA2195">
        <v>2183.37</v>
      </c>
      <c r="FB2195">
        <v>243.97300000000001</v>
      </c>
      <c r="FC2195">
        <v>2039.62</v>
      </c>
      <c r="FD2195">
        <v>2027.2</v>
      </c>
      <c r="FE2195">
        <v>2189.9899999999998</v>
      </c>
      <c r="FF2195">
        <v>2180.5300000000002</v>
      </c>
      <c r="FG2195">
        <v>2202.64</v>
      </c>
      <c r="FH2195">
        <v>2205.38</v>
      </c>
      <c r="FI2195">
        <v>2031.97</v>
      </c>
      <c r="FJ2195">
        <v>1956.44</v>
      </c>
      <c r="FK2195">
        <v>2238.11</v>
      </c>
      <c r="FL2195">
        <v>2118.1</v>
      </c>
      <c r="FM2195">
        <v>2016.37</v>
      </c>
      <c r="FN2195">
        <v>1927.44</v>
      </c>
      <c r="FO2195">
        <v>1796.45</v>
      </c>
      <c r="FP2195">
        <v>1677.64</v>
      </c>
      <c r="FQ2195">
        <v>1670.52</v>
      </c>
      <c r="FR2195">
        <v>1602.31</v>
      </c>
      <c r="FS2195">
        <v>2197.8200000000002</v>
      </c>
      <c r="FT2195">
        <v>2238.16</v>
      </c>
      <c r="FU2195">
        <v>2267.14</v>
      </c>
      <c r="FV2195">
        <v>2317.9699999999998</v>
      </c>
      <c r="FW2195">
        <v>2355.39</v>
      </c>
      <c r="FX2195">
        <v>2386.15</v>
      </c>
      <c r="FY2195">
        <v>2414.5100000000002</v>
      </c>
      <c r="FZ2195">
        <v>1942.42</v>
      </c>
      <c r="GA2195">
        <v>1929.9</v>
      </c>
      <c r="GB2195">
        <v>2122.44</v>
      </c>
      <c r="GC2195">
        <v>2119.58</v>
      </c>
      <c r="GD2195">
        <v>2004.26</v>
      </c>
      <c r="GE2195">
        <v>2042.03</v>
      </c>
      <c r="GF2195">
        <v>2123.16</v>
      </c>
      <c r="GG2195">
        <v>2323.84</v>
      </c>
      <c r="GH2195">
        <v>2273.5100000000002</v>
      </c>
      <c r="GI2195">
        <v>2281.17</v>
      </c>
      <c r="GJ2195">
        <v>1882.43</v>
      </c>
      <c r="GK2195">
        <v>1730.05</v>
      </c>
      <c r="GL2195">
        <v>1662.26</v>
      </c>
      <c r="GM2195">
        <v>1625.38</v>
      </c>
      <c r="GN2195">
        <v>1646.49</v>
      </c>
      <c r="GO2195">
        <v>1477.54</v>
      </c>
      <c r="GP2195">
        <v>2059.64</v>
      </c>
      <c r="GQ2195">
        <v>2016.56</v>
      </c>
      <c r="GR2195">
        <v>2100.77</v>
      </c>
      <c r="GU2195">
        <v>2287.8000000000002</v>
      </c>
      <c r="GV2195">
        <v>2312.6</v>
      </c>
      <c r="GW2195">
        <v>2296.2199999999998</v>
      </c>
      <c r="GX2195">
        <v>2300.8200000000002</v>
      </c>
      <c r="GY2195">
        <v>2282.9499999999998</v>
      </c>
      <c r="HA2195">
        <v>2265.09</v>
      </c>
      <c r="HB2195">
        <v>2307.46</v>
      </c>
      <c r="HC2195">
        <v>49</v>
      </c>
    </row>
    <row r="2196" spans="1:211">
      <c r="A2196">
        <v>224</v>
      </c>
      <c r="B2196">
        <v>0</v>
      </c>
      <c r="C2196">
        <v>413.82600000000002</v>
      </c>
      <c r="D2196">
        <v>1307.3499999999999</v>
      </c>
      <c r="E2196">
        <v>1501.07</v>
      </c>
      <c r="F2196">
        <v>282.298</v>
      </c>
      <c r="G2196">
        <v>1323.48</v>
      </c>
      <c r="H2196">
        <v>1500.62</v>
      </c>
      <c r="I2196">
        <v>433.38099999999997</v>
      </c>
      <c r="J2196">
        <v>1462.43</v>
      </c>
      <c r="K2196">
        <v>1562.19</v>
      </c>
      <c r="L2196">
        <v>304.10899999999998</v>
      </c>
      <c r="M2196">
        <v>1489.76</v>
      </c>
      <c r="N2196">
        <v>1553.57</v>
      </c>
      <c r="O2196">
        <v>436.553</v>
      </c>
      <c r="P2196">
        <v>1579.16</v>
      </c>
      <c r="Q2196">
        <v>1461.46</v>
      </c>
      <c r="R2196">
        <v>505.20800000000003</v>
      </c>
      <c r="S2196">
        <v>1704.58</v>
      </c>
      <c r="T2196">
        <v>1291.83</v>
      </c>
      <c r="U2196">
        <v>382.65699999999998</v>
      </c>
      <c r="V2196">
        <v>1489.98</v>
      </c>
      <c r="W2196">
        <v>1316.14</v>
      </c>
      <c r="X2196">
        <v>384.33</v>
      </c>
      <c r="Y2196">
        <v>1495.23</v>
      </c>
      <c r="Z2196">
        <v>1189.1300000000001</v>
      </c>
      <c r="AA2196">
        <v>407.82400000000001</v>
      </c>
      <c r="AB2196">
        <v>1731.97</v>
      </c>
      <c r="AC2196">
        <v>1344.49</v>
      </c>
      <c r="AD2196">
        <v>583.59900000000005</v>
      </c>
      <c r="AE2196">
        <v>1462.34</v>
      </c>
      <c r="AF2196">
        <v>1406.61</v>
      </c>
      <c r="AG2196">
        <v>672.726</v>
      </c>
      <c r="AH2196">
        <v>1434.2</v>
      </c>
      <c r="AI2196">
        <v>1236.69</v>
      </c>
      <c r="AJ2196">
        <v>692.63300000000004</v>
      </c>
      <c r="AK2196">
        <v>1395.71</v>
      </c>
      <c r="AL2196">
        <v>1123.54</v>
      </c>
      <c r="AM2196">
        <v>626.59900000000005</v>
      </c>
      <c r="AN2196">
        <v>1308.55</v>
      </c>
      <c r="AO2196">
        <v>1048.3</v>
      </c>
      <c r="AP2196">
        <v>489.96300000000002</v>
      </c>
      <c r="AQ2196">
        <v>1243.02</v>
      </c>
      <c r="AR2196">
        <v>1002.91</v>
      </c>
      <c r="AS2196">
        <v>548.60799999999995</v>
      </c>
      <c r="AT2196">
        <v>1245.29</v>
      </c>
      <c r="AU2196">
        <v>957.05799999999999</v>
      </c>
      <c r="AV2196">
        <v>472.47300000000001</v>
      </c>
      <c r="AW2196">
        <v>1177.23</v>
      </c>
      <c r="AX2196">
        <v>967.54899999999998</v>
      </c>
      <c r="AY2196">
        <v>258.59899999999999</v>
      </c>
      <c r="AZ2196">
        <v>1654.63</v>
      </c>
      <c r="BA2196">
        <v>1411.17</v>
      </c>
      <c r="BB2196">
        <v>262.29899999999998</v>
      </c>
      <c r="BC2196">
        <v>1773.35</v>
      </c>
      <c r="BD2196">
        <v>1325.68</v>
      </c>
      <c r="BE2196">
        <v>332.32600000000002</v>
      </c>
      <c r="BF2196">
        <v>1870.93</v>
      </c>
      <c r="BG2196">
        <v>1220.47</v>
      </c>
      <c r="BH2196">
        <v>305.18599999999998</v>
      </c>
      <c r="BI2196">
        <v>1965.63</v>
      </c>
      <c r="BJ2196">
        <v>1171.8</v>
      </c>
      <c r="BK2196">
        <v>268.41399999999999</v>
      </c>
      <c r="BL2196">
        <v>2071.0100000000002</v>
      </c>
      <c r="BM2196">
        <v>1067.42</v>
      </c>
      <c r="BN2196">
        <v>304.05900000000003</v>
      </c>
      <c r="BO2196">
        <v>2086.85</v>
      </c>
      <c r="BP2196">
        <v>1095.06</v>
      </c>
      <c r="BQ2196">
        <v>231.19800000000001</v>
      </c>
      <c r="BR2196">
        <v>2146.79</v>
      </c>
      <c r="BS2196">
        <v>1056.8499999999999</v>
      </c>
      <c r="BT2196">
        <v>603.63099999999997</v>
      </c>
      <c r="BU2196">
        <v>1583.92</v>
      </c>
      <c r="BV2196">
        <v>931.41700000000003</v>
      </c>
      <c r="BW2196">
        <v>331.21100000000001</v>
      </c>
      <c r="BX2196">
        <v>1642.73</v>
      </c>
      <c r="BY2196">
        <v>941.30799999999999</v>
      </c>
      <c r="BZ2196">
        <v>543.197</v>
      </c>
      <c r="CA2196">
        <v>1788.61</v>
      </c>
      <c r="CB2196">
        <v>987.83500000000004</v>
      </c>
      <c r="CC2196">
        <v>475.75599999999997</v>
      </c>
      <c r="CD2196">
        <v>1805.25</v>
      </c>
      <c r="CE2196">
        <v>986.50400000000002</v>
      </c>
      <c r="CF2196">
        <v>694.65099999999995</v>
      </c>
      <c r="CG2196">
        <v>1740.29</v>
      </c>
      <c r="CH2196">
        <v>685.024</v>
      </c>
      <c r="CI2196">
        <v>711.10299999999995</v>
      </c>
      <c r="CJ2196">
        <v>1844.39</v>
      </c>
      <c r="CK2196">
        <v>475.01100000000002</v>
      </c>
      <c r="CL2196">
        <v>758.60299999999995</v>
      </c>
      <c r="CM2196">
        <v>1935.95</v>
      </c>
      <c r="CN2196">
        <v>388.84899999999999</v>
      </c>
      <c r="CO2196">
        <v>737.84799999999996</v>
      </c>
      <c r="CP2196">
        <v>2180.42</v>
      </c>
      <c r="CQ2196">
        <v>272.07600000000002</v>
      </c>
      <c r="CR2196">
        <v>773.83299999999997</v>
      </c>
      <c r="CS2196">
        <v>2118.66</v>
      </c>
      <c r="CT2196">
        <v>234.816</v>
      </c>
      <c r="CU2196">
        <v>729.34299999999996</v>
      </c>
      <c r="CV2196">
        <v>2155.44</v>
      </c>
      <c r="CW2196">
        <v>73.227099999999993</v>
      </c>
      <c r="CX2196">
        <v>262.06799999999998</v>
      </c>
      <c r="CY2196">
        <v>1712.43</v>
      </c>
      <c r="CZ2196">
        <v>714.32299999999998</v>
      </c>
      <c r="DA2196">
        <v>265.12</v>
      </c>
      <c r="DB2196">
        <v>1633.27</v>
      </c>
      <c r="DC2196">
        <v>471.77600000000001</v>
      </c>
      <c r="DD2196">
        <v>263.26799999999997</v>
      </c>
      <c r="DE2196">
        <v>1617.8</v>
      </c>
      <c r="DF2196">
        <v>230.63499999999999</v>
      </c>
      <c r="DG2196">
        <v>286.17200000000003</v>
      </c>
      <c r="DH2196">
        <v>1592.88</v>
      </c>
      <c r="DI2196">
        <v>83.222800000000007</v>
      </c>
      <c r="DJ2196">
        <v>358.63499999999999</v>
      </c>
      <c r="DK2196">
        <v>1602.18</v>
      </c>
      <c r="DL2196">
        <v>54.37</v>
      </c>
      <c r="DM2196">
        <v>243.87700000000001</v>
      </c>
      <c r="DN2196">
        <v>1449.6</v>
      </c>
      <c r="DO2196">
        <v>85.522400000000005</v>
      </c>
      <c r="DP2196">
        <v>723.53200000000004</v>
      </c>
      <c r="DQ2196">
        <v>1867.63</v>
      </c>
      <c r="DR2196">
        <v>441.53300000000002</v>
      </c>
      <c r="DS2196">
        <v>658.04100000000005</v>
      </c>
      <c r="DT2196">
        <v>1855.8</v>
      </c>
      <c r="DU2196">
        <v>395.31700000000001</v>
      </c>
      <c r="DV2196">
        <v>658.26599999999996</v>
      </c>
      <c r="DW2196">
        <v>1959.31</v>
      </c>
      <c r="DX2196">
        <v>332.66399999999999</v>
      </c>
      <c r="EE2196">
        <v>719.12599999999998</v>
      </c>
      <c r="EF2196">
        <v>2138.0300000000002</v>
      </c>
      <c r="EG2196">
        <v>340.41199999999998</v>
      </c>
      <c r="EH2196">
        <v>770.779</v>
      </c>
      <c r="EI2196">
        <v>2162.19</v>
      </c>
      <c r="EJ2196">
        <v>229.886</v>
      </c>
      <c r="EK2196">
        <v>777.47299999999996</v>
      </c>
      <c r="EL2196">
        <v>2148.65</v>
      </c>
      <c r="EM2196">
        <v>167.42</v>
      </c>
      <c r="EN2196">
        <v>782.54300000000001</v>
      </c>
      <c r="EO2196">
        <v>2156.5</v>
      </c>
      <c r="EP2196">
        <v>95.023099999999999</v>
      </c>
      <c r="EQ2196">
        <v>708.87800000000004</v>
      </c>
      <c r="ER2196">
        <v>2165.2199999999998</v>
      </c>
      <c r="ES2196">
        <v>42.682299999999998</v>
      </c>
      <c r="EW2196">
        <v>691.745</v>
      </c>
      <c r="EX2196">
        <v>2144.31</v>
      </c>
      <c r="EY2196">
        <v>175.102</v>
      </c>
      <c r="EZ2196">
        <v>704.327</v>
      </c>
      <c r="FA2196">
        <v>2177.6999999999998</v>
      </c>
      <c r="FB2196">
        <v>244.82900000000001</v>
      </c>
      <c r="FC2196">
        <v>2033.13</v>
      </c>
      <c r="FD2196">
        <v>2020.68</v>
      </c>
      <c r="FE2196">
        <v>2183.34</v>
      </c>
      <c r="FF2196">
        <v>2173.81</v>
      </c>
      <c r="FG2196">
        <v>2195.4899999999998</v>
      </c>
      <c r="FH2196">
        <v>2197.65</v>
      </c>
      <c r="FI2196">
        <v>2024.52</v>
      </c>
      <c r="FJ2196">
        <v>1948.71</v>
      </c>
      <c r="FK2196">
        <v>2230.1799999999998</v>
      </c>
      <c r="FL2196">
        <v>2111.3000000000002</v>
      </c>
      <c r="FM2196">
        <v>2009.7</v>
      </c>
      <c r="FN2196">
        <v>1920.96</v>
      </c>
      <c r="FO2196">
        <v>1789.93</v>
      </c>
      <c r="FP2196">
        <v>1670.63</v>
      </c>
      <c r="FQ2196">
        <v>1663.64</v>
      </c>
      <c r="FR2196">
        <v>1595.39</v>
      </c>
      <c r="FS2196">
        <v>2190</v>
      </c>
      <c r="FT2196">
        <v>2229.58</v>
      </c>
      <c r="FU2196">
        <v>2258.4</v>
      </c>
      <c r="FV2196">
        <v>2308.67</v>
      </c>
      <c r="FW2196">
        <v>2345.3200000000002</v>
      </c>
      <c r="FX2196">
        <v>2376.25</v>
      </c>
      <c r="FY2196">
        <v>2403.9699999999998</v>
      </c>
      <c r="FZ2196">
        <v>1934.09</v>
      </c>
      <c r="GA2196">
        <v>1922.06</v>
      </c>
      <c r="GB2196">
        <v>2114.2399999999998</v>
      </c>
      <c r="GC2196">
        <v>2111.5100000000002</v>
      </c>
      <c r="GD2196">
        <v>1995.1</v>
      </c>
      <c r="GE2196">
        <v>2033</v>
      </c>
      <c r="GF2196">
        <v>2115.3200000000002</v>
      </c>
      <c r="GG2196">
        <v>2317.9</v>
      </c>
      <c r="GH2196">
        <v>2267.75</v>
      </c>
      <c r="GI2196">
        <v>2276.67</v>
      </c>
      <c r="GJ2196">
        <v>1873.86</v>
      </c>
      <c r="GK2196">
        <v>1720.59</v>
      </c>
      <c r="GL2196">
        <v>1655.22</v>
      </c>
      <c r="GM2196">
        <v>1620.52</v>
      </c>
      <c r="GN2196">
        <v>1642.72</v>
      </c>
      <c r="GO2196">
        <v>1472.45</v>
      </c>
      <c r="GP2196">
        <v>2050.98</v>
      </c>
      <c r="GQ2196">
        <v>2008.3</v>
      </c>
      <c r="GR2196">
        <v>2093.5300000000002</v>
      </c>
      <c r="GU2196">
        <v>2281.27</v>
      </c>
      <c r="GV2196">
        <v>2306.9499999999998</v>
      </c>
      <c r="GW2196">
        <v>2291.11</v>
      </c>
      <c r="GX2196">
        <v>2296.06</v>
      </c>
      <c r="GY2196">
        <v>2278.6999999999998</v>
      </c>
      <c r="HA2196">
        <v>2259.92</v>
      </c>
      <c r="HB2196">
        <v>2301.83</v>
      </c>
      <c r="HC2196">
        <v>49</v>
      </c>
    </row>
    <row r="2197" spans="1:211">
      <c r="A2197">
        <v>225</v>
      </c>
      <c r="B2197">
        <v>0</v>
      </c>
      <c r="C2197">
        <v>410.76600000000002</v>
      </c>
      <c r="D2197">
        <v>1300.44</v>
      </c>
      <c r="E2197">
        <v>1498.89</v>
      </c>
      <c r="F2197">
        <v>279.23700000000002</v>
      </c>
      <c r="G2197">
        <v>1316.43</v>
      </c>
      <c r="H2197">
        <v>1498.4</v>
      </c>
      <c r="I2197">
        <v>430.14499999999998</v>
      </c>
      <c r="J2197">
        <v>1455.62</v>
      </c>
      <c r="K2197">
        <v>1559.9</v>
      </c>
      <c r="L2197">
        <v>300.83699999999999</v>
      </c>
      <c r="M2197">
        <v>1482.77</v>
      </c>
      <c r="N2197">
        <v>1551.23</v>
      </c>
      <c r="O2197">
        <v>433.12</v>
      </c>
      <c r="P2197">
        <v>1572.31</v>
      </c>
      <c r="Q2197">
        <v>1458.89</v>
      </c>
      <c r="R2197">
        <v>501.56200000000001</v>
      </c>
      <c r="S2197">
        <v>1697.64</v>
      </c>
      <c r="T2197">
        <v>1288.95</v>
      </c>
      <c r="U2197">
        <v>379.577</v>
      </c>
      <c r="V2197">
        <v>1482.67</v>
      </c>
      <c r="W2197">
        <v>1313.55</v>
      </c>
      <c r="X2197">
        <v>381.36900000000003</v>
      </c>
      <c r="Y2197">
        <v>1487.9</v>
      </c>
      <c r="Z2197">
        <v>1186.31</v>
      </c>
      <c r="AA2197">
        <v>403.78</v>
      </c>
      <c r="AB2197">
        <v>1724.87</v>
      </c>
      <c r="AC2197">
        <v>1341.38</v>
      </c>
      <c r="AD2197">
        <v>580.43899999999996</v>
      </c>
      <c r="AE2197">
        <v>1455.63</v>
      </c>
      <c r="AF2197">
        <v>1404.4</v>
      </c>
      <c r="AG2197">
        <v>670.28700000000003</v>
      </c>
      <c r="AH2197">
        <v>1427.26</v>
      </c>
      <c r="AI2197">
        <v>1234.94</v>
      </c>
      <c r="AJ2197">
        <v>690.99599999999998</v>
      </c>
      <c r="AK2197">
        <v>1388.38</v>
      </c>
      <c r="AL2197">
        <v>1122.26</v>
      </c>
      <c r="AM2197">
        <v>625.49900000000002</v>
      </c>
      <c r="AN2197">
        <v>1300.81</v>
      </c>
      <c r="AO2197">
        <v>1047.18</v>
      </c>
      <c r="AP2197">
        <v>489.32600000000002</v>
      </c>
      <c r="AQ2197">
        <v>1234.69</v>
      </c>
      <c r="AR2197">
        <v>1001.52</v>
      </c>
      <c r="AS2197">
        <v>548.10299999999995</v>
      </c>
      <c r="AT2197">
        <v>1237.02</v>
      </c>
      <c r="AU2197">
        <v>955.846</v>
      </c>
      <c r="AV2197">
        <v>472.197</v>
      </c>
      <c r="AW2197">
        <v>1168.75</v>
      </c>
      <c r="AX2197">
        <v>966.28800000000001</v>
      </c>
      <c r="AY2197">
        <v>254.73500000000001</v>
      </c>
      <c r="AZ2197">
        <v>1647.12</v>
      </c>
      <c r="BA2197">
        <v>1408.24</v>
      </c>
      <c r="BB2197">
        <v>257.61900000000003</v>
      </c>
      <c r="BC2197">
        <v>1765.49</v>
      </c>
      <c r="BD2197">
        <v>1322.24</v>
      </c>
      <c r="BE2197">
        <v>327.03899999999999</v>
      </c>
      <c r="BF2197">
        <v>1863.35</v>
      </c>
      <c r="BG2197">
        <v>1216.8</v>
      </c>
      <c r="BH2197">
        <v>299.15699999999998</v>
      </c>
      <c r="BI2197">
        <v>1957.64</v>
      </c>
      <c r="BJ2197">
        <v>1167.77</v>
      </c>
      <c r="BK2197">
        <v>261.46499999999997</v>
      </c>
      <c r="BL2197">
        <v>2062.29</v>
      </c>
      <c r="BM2197">
        <v>1063</v>
      </c>
      <c r="BN2197">
        <v>297.01499999999999</v>
      </c>
      <c r="BO2197">
        <v>2078.5300000000002</v>
      </c>
      <c r="BP2197">
        <v>1090.49</v>
      </c>
      <c r="BQ2197">
        <v>223.56299999999999</v>
      </c>
      <c r="BR2197">
        <v>2137.58</v>
      </c>
      <c r="BS2197">
        <v>1052.1300000000001</v>
      </c>
      <c r="BT2197">
        <v>600.19399999999996</v>
      </c>
      <c r="BU2197">
        <v>1576.46</v>
      </c>
      <c r="BV2197">
        <v>928.49599999999998</v>
      </c>
      <c r="BW2197">
        <v>327.91800000000001</v>
      </c>
      <c r="BX2197">
        <v>1635.4</v>
      </c>
      <c r="BY2197">
        <v>939.05399999999997</v>
      </c>
      <c r="BZ2197">
        <v>539.89099999999996</v>
      </c>
      <c r="CA2197">
        <v>1781.41</v>
      </c>
      <c r="CB2197">
        <v>984.72</v>
      </c>
      <c r="CC2197">
        <v>472.38600000000002</v>
      </c>
      <c r="CD2197">
        <v>1798.14</v>
      </c>
      <c r="CE2197">
        <v>983.54499999999996</v>
      </c>
      <c r="CF2197">
        <v>690.92100000000005</v>
      </c>
      <c r="CG2197">
        <v>1732.22</v>
      </c>
      <c r="CH2197">
        <v>681.72299999999996</v>
      </c>
      <c r="CI2197">
        <v>707.69399999999996</v>
      </c>
      <c r="CJ2197">
        <v>1836.08</v>
      </c>
      <c r="CK2197">
        <v>472.16199999999998</v>
      </c>
      <c r="CL2197">
        <v>756.03700000000003</v>
      </c>
      <c r="CM2197">
        <v>1928.3</v>
      </c>
      <c r="CN2197">
        <v>387.34500000000003</v>
      </c>
      <c r="CO2197">
        <v>736.53</v>
      </c>
      <c r="CP2197">
        <v>2174.16</v>
      </c>
      <c r="CQ2197">
        <v>273.17099999999999</v>
      </c>
      <c r="CR2197">
        <v>772.50699999999995</v>
      </c>
      <c r="CS2197">
        <v>2112.6</v>
      </c>
      <c r="CT2197">
        <v>235.60400000000001</v>
      </c>
      <c r="CU2197">
        <v>728.88400000000001</v>
      </c>
      <c r="CV2197">
        <v>2150.54</v>
      </c>
      <c r="CW2197">
        <v>73.985200000000006</v>
      </c>
      <c r="CX2197">
        <v>258.73899999999998</v>
      </c>
      <c r="CY2197">
        <v>1704.43</v>
      </c>
      <c r="CZ2197">
        <v>711.68499999999995</v>
      </c>
      <c r="DA2197">
        <v>261.75</v>
      </c>
      <c r="DB2197">
        <v>1623.99</v>
      </c>
      <c r="DC2197">
        <v>470.245</v>
      </c>
      <c r="DD2197">
        <v>260.68</v>
      </c>
      <c r="DE2197">
        <v>1611.22</v>
      </c>
      <c r="DF2197">
        <v>229.352</v>
      </c>
      <c r="DG2197">
        <v>284.387</v>
      </c>
      <c r="DH2197">
        <v>1588.59</v>
      </c>
      <c r="DI2197">
        <v>81.694100000000006</v>
      </c>
      <c r="DJ2197">
        <v>356.88499999999999</v>
      </c>
      <c r="DK2197">
        <v>1599.05</v>
      </c>
      <c r="DL2197">
        <v>53.587899999999998</v>
      </c>
      <c r="DM2197">
        <v>243.511</v>
      </c>
      <c r="DN2197">
        <v>1444.94</v>
      </c>
      <c r="DO2197">
        <v>81.892099999999999</v>
      </c>
      <c r="DP2197">
        <v>720.38699999999994</v>
      </c>
      <c r="DQ2197">
        <v>1859.54</v>
      </c>
      <c r="DR2197">
        <v>438.97</v>
      </c>
      <c r="DS2197">
        <v>655.18399999999997</v>
      </c>
      <c r="DT2197">
        <v>1848.19</v>
      </c>
      <c r="DU2197">
        <v>392.20100000000002</v>
      </c>
      <c r="DV2197">
        <v>655.95299999999997</v>
      </c>
      <c r="DW2197">
        <v>1952.38</v>
      </c>
      <c r="DX2197">
        <v>330.72500000000002</v>
      </c>
      <c r="EE2197">
        <v>717.34</v>
      </c>
      <c r="EF2197">
        <v>2131.3200000000002</v>
      </c>
      <c r="EG2197">
        <v>341.12</v>
      </c>
      <c r="EH2197">
        <v>769.62800000000004</v>
      </c>
      <c r="EI2197">
        <v>2156.1799999999998</v>
      </c>
      <c r="EJ2197">
        <v>230.964</v>
      </c>
      <c r="EK2197">
        <v>776.56500000000005</v>
      </c>
      <c r="EL2197">
        <v>2143.17</v>
      </c>
      <c r="EM2197">
        <v>168.387</v>
      </c>
      <c r="EN2197">
        <v>781.904</v>
      </c>
      <c r="EO2197">
        <v>2151.31</v>
      </c>
      <c r="EP2197">
        <v>96.183300000000003</v>
      </c>
      <c r="EQ2197">
        <v>708.83100000000002</v>
      </c>
      <c r="ER2197">
        <v>2160.41</v>
      </c>
      <c r="ES2197">
        <v>43.257300000000001</v>
      </c>
      <c r="EW2197">
        <v>690.79100000000005</v>
      </c>
      <c r="EX2197">
        <v>2138.89</v>
      </c>
      <c r="EY2197">
        <v>175.71700000000001</v>
      </c>
      <c r="EZ2197">
        <v>703.11900000000003</v>
      </c>
      <c r="FA2197">
        <v>2171.81</v>
      </c>
      <c r="FB2197">
        <v>245.709</v>
      </c>
      <c r="FC2197">
        <v>2026.46</v>
      </c>
      <c r="FD2197">
        <v>2013.99</v>
      </c>
      <c r="FE2197">
        <v>2176.5</v>
      </c>
      <c r="FF2197">
        <v>2166.9</v>
      </c>
      <c r="FG2197">
        <v>2188.17</v>
      </c>
      <c r="FH2197">
        <v>2189.73</v>
      </c>
      <c r="FI2197">
        <v>2016.88</v>
      </c>
      <c r="FJ2197">
        <v>1940.78</v>
      </c>
      <c r="FK2197">
        <v>2222.0500000000002</v>
      </c>
      <c r="FL2197">
        <v>2104.31</v>
      </c>
      <c r="FM2197">
        <v>2002.86</v>
      </c>
      <c r="FN2197">
        <v>1914.3</v>
      </c>
      <c r="FO2197">
        <v>1783.24</v>
      </c>
      <c r="FP2197">
        <v>1663.42</v>
      </c>
      <c r="FQ2197">
        <v>1656.59</v>
      </c>
      <c r="FR2197">
        <v>1588.29</v>
      </c>
      <c r="FS2197">
        <v>2181.98</v>
      </c>
      <c r="FT2197">
        <v>2220.73</v>
      </c>
      <c r="FU2197">
        <v>2249.36</v>
      </c>
      <c r="FV2197">
        <v>2299.0300000000002</v>
      </c>
      <c r="FW2197">
        <v>2334.81</v>
      </c>
      <c r="FX2197">
        <v>2365.94</v>
      </c>
      <c r="FY2197">
        <v>2392.9499999999998</v>
      </c>
      <c r="FZ2197">
        <v>1925.51</v>
      </c>
      <c r="GA2197">
        <v>1914.13</v>
      </c>
      <c r="GB2197">
        <v>2105.84</v>
      </c>
      <c r="GC2197">
        <v>2103.2800000000002</v>
      </c>
      <c r="GD2197">
        <v>1985.62</v>
      </c>
      <c r="GE2197">
        <v>2023.6</v>
      </c>
      <c r="GF2197">
        <v>2107.13</v>
      </c>
      <c r="GG2197">
        <v>2311.7199999999998</v>
      </c>
      <c r="GH2197">
        <v>2261.7199999999998</v>
      </c>
      <c r="GI2197">
        <v>2271.9</v>
      </c>
      <c r="GJ2197">
        <v>1865.08</v>
      </c>
      <c r="GK2197">
        <v>1710.84</v>
      </c>
      <c r="GL2197">
        <v>1648.2</v>
      </c>
      <c r="GM2197">
        <v>1615.91</v>
      </c>
      <c r="GN2197">
        <v>1639.26</v>
      </c>
      <c r="GO2197">
        <v>1467.6</v>
      </c>
      <c r="GP2197">
        <v>2041.94</v>
      </c>
      <c r="GQ2197">
        <v>1999.72</v>
      </c>
      <c r="GR2197">
        <v>2086.0100000000002</v>
      </c>
      <c r="GU2197">
        <v>2274.52</v>
      </c>
      <c r="GV2197">
        <v>2301.04</v>
      </c>
      <c r="GW2197">
        <v>2285.73</v>
      </c>
      <c r="GX2197">
        <v>2291.02</v>
      </c>
      <c r="GY2197">
        <v>2274.14</v>
      </c>
      <c r="HA2197">
        <v>2254.5300000000002</v>
      </c>
      <c r="HB2197">
        <v>2295.98</v>
      </c>
      <c r="HC2197">
        <v>49</v>
      </c>
    </row>
    <row r="2198" spans="1:211">
      <c r="A2198">
        <v>226</v>
      </c>
      <c r="B2198">
        <v>0</v>
      </c>
      <c r="C2198">
        <v>407.66300000000001</v>
      </c>
      <c r="D2198">
        <v>1293.4100000000001</v>
      </c>
      <c r="E2198">
        <v>1496.61</v>
      </c>
      <c r="F2198">
        <v>276.13099999999997</v>
      </c>
      <c r="G2198">
        <v>1309.25</v>
      </c>
      <c r="H2198">
        <v>1496.1</v>
      </c>
      <c r="I2198">
        <v>426.87400000000002</v>
      </c>
      <c r="J2198">
        <v>1448.69</v>
      </c>
      <c r="K2198">
        <v>1557.49</v>
      </c>
      <c r="L2198">
        <v>297.52699999999999</v>
      </c>
      <c r="M2198">
        <v>1475.67</v>
      </c>
      <c r="N2198">
        <v>1548.8</v>
      </c>
      <c r="O2198">
        <v>429.65199999999999</v>
      </c>
      <c r="P2198">
        <v>1565.35</v>
      </c>
      <c r="Q2198">
        <v>1456.22</v>
      </c>
      <c r="R2198">
        <v>497.887</v>
      </c>
      <c r="S2198">
        <v>1690.59</v>
      </c>
      <c r="T2198">
        <v>1285.95</v>
      </c>
      <c r="U2198">
        <v>376.47199999999998</v>
      </c>
      <c r="V2198">
        <v>1475.24</v>
      </c>
      <c r="W2198">
        <v>1310.84</v>
      </c>
      <c r="X2198">
        <v>378.38200000000001</v>
      </c>
      <c r="Y2198">
        <v>1480.47</v>
      </c>
      <c r="Z2198">
        <v>1183.3499999999999</v>
      </c>
      <c r="AA2198">
        <v>399.7</v>
      </c>
      <c r="AB2198">
        <v>1717.68</v>
      </c>
      <c r="AC2198">
        <v>1338.14</v>
      </c>
      <c r="AD2198">
        <v>577.26300000000003</v>
      </c>
      <c r="AE2198">
        <v>1448.82</v>
      </c>
      <c r="AF2198">
        <v>1402.08</v>
      </c>
      <c r="AG2198">
        <v>667.81299999999999</v>
      </c>
      <c r="AH2198">
        <v>1420.24</v>
      </c>
      <c r="AI2198">
        <v>1233.06</v>
      </c>
      <c r="AJ2198">
        <v>689.34699999999998</v>
      </c>
      <c r="AK2198">
        <v>1380.95</v>
      </c>
      <c r="AL2198">
        <v>1120.8800000000001</v>
      </c>
      <c r="AM2198">
        <v>624.41399999999999</v>
      </c>
      <c r="AN2198">
        <v>1292.96</v>
      </c>
      <c r="AO2198">
        <v>1045.96</v>
      </c>
      <c r="AP2198">
        <v>488.73200000000003</v>
      </c>
      <c r="AQ2198">
        <v>1226.25</v>
      </c>
      <c r="AR2198">
        <v>999.98199999999997</v>
      </c>
      <c r="AS2198">
        <v>547.66399999999999</v>
      </c>
      <c r="AT2198">
        <v>1228.6300000000001</v>
      </c>
      <c r="AU2198">
        <v>954.50900000000001</v>
      </c>
      <c r="AV2198">
        <v>471.99400000000003</v>
      </c>
      <c r="AW2198">
        <v>1160.1400000000001</v>
      </c>
      <c r="AX2198">
        <v>964.89400000000001</v>
      </c>
      <c r="AY2198">
        <v>250.804</v>
      </c>
      <c r="AZ2198">
        <v>1639.51</v>
      </c>
      <c r="BA2198">
        <v>1405.18</v>
      </c>
      <c r="BB2198">
        <v>252.86500000000001</v>
      </c>
      <c r="BC2198">
        <v>1757.47</v>
      </c>
      <c r="BD2198">
        <v>1318.62</v>
      </c>
      <c r="BE2198">
        <v>321.625</v>
      </c>
      <c r="BF2198">
        <v>1855.62</v>
      </c>
      <c r="BG2198">
        <v>1212.9100000000001</v>
      </c>
      <c r="BH2198">
        <v>292.95699999999999</v>
      </c>
      <c r="BI2198">
        <v>1949.46</v>
      </c>
      <c r="BJ2198">
        <v>1163.47</v>
      </c>
      <c r="BK2198">
        <v>254.31700000000001</v>
      </c>
      <c r="BL2198">
        <v>2053.27</v>
      </c>
      <c r="BM2198">
        <v>1058.25</v>
      </c>
      <c r="BN2198">
        <v>289.755</v>
      </c>
      <c r="BO2198">
        <v>2069.96</v>
      </c>
      <c r="BP2198">
        <v>1085.5899999999999</v>
      </c>
      <c r="BQ2198">
        <v>215.696</v>
      </c>
      <c r="BR2198">
        <v>2128.0500000000002</v>
      </c>
      <c r="BS2198">
        <v>1047.03</v>
      </c>
      <c r="BT2198">
        <v>596.66099999999994</v>
      </c>
      <c r="BU2198">
        <v>1568.87</v>
      </c>
      <c r="BV2198">
        <v>925.40800000000002</v>
      </c>
      <c r="BW2198">
        <v>324.56400000000002</v>
      </c>
      <c r="BX2198">
        <v>1628.03</v>
      </c>
      <c r="BY2198">
        <v>936.779</v>
      </c>
      <c r="BZ2198">
        <v>536.61599999999999</v>
      </c>
      <c r="CA2198">
        <v>1774.1</v>
      </c>
      <c r="CB2198">
        <v>981.428</v>
      </c>
      <c r="CC2198">
        <v>469.05</v>
      </c>
      <c r="CD2198">
        <v>1790.95</v>
      </c>
      <c r="CE2198">
        <v>980.471</v>
      </c>
      <c r="CF2198">
        <v>687.08199999999999</v>
      </c>
      <c r="CG2198">
        <v>1723.94</v>
      </c>
      <c r="CH2198">
        <v>678.22799999999995</v>
      </c>
      <c r="CI2198">
        <v>704.12400000000002</v>
      </c>
      <c r="CJ2198">
        <v>1827.48</v>
      </c>
      <c r="CK2198">
        <v>469.11599999999999</v>
      </c>
      <c r="CL2198">
        <v>753.32500000000005</v>
      </c>
      <c r="CM2198">
        <v>1920.36</v>
      </c>
      <c r="CN2198">
        <v>385.69499999999999</v>
      </c>
      <c r="CO2198">
        <v>735.18100000000004</v>
      </c>
      <c r="CP2198">
        <v>2167.66</v>
      </c>
      <c r="CQ2198">
        <v>274.28100000000001</v>
      </c>
      <c r="CR2198">
        <v>771.10500000000002</v>
      </c>
      <c r="CS2198">
        <v>2106.29</v>
      </c>
      <c r="CT2198">
        <v>236.38300000000001</v>
      </c>
      <c r="CU2198">
        <v>728.303</v>
      </c>
      <c r="CV2198">
        <v>2145.39</v>
      </c>
      <c r="CW2198">
        <v>74.782899999999998</v>
      </c>
      <c r="CX2198">
        <v>255.369</v>
      </c>
      <c r="CY2198">
        <v>1696.26</v>
      </c>
      <c r="CZ2198">
        <v>709.06200000000001</v>
      </c>
      <c r="DA2198">
        <v>258.29300000000001</v>
      </c>
      <c r="DB2198">
        <v>1614.44</v>
      </c>
      <c r="DC2198">
        <v>468.78100000000001</v>
      </c>
      <c r="DD2198">
        <v>258.084</v>
      </c>
      <c r="DE2198">
        <v>1604.7</v>
      </c>
      <c r="DF2198">
        <v>228.17400000000001</v>
      </c>
      <c r="DG2198">
        <v>282.661</v>
      </c>
      <c r="DH2198">
        <v>1584.56</v>
      </c>
      <c r="DI2198">
        <v>80.281700000000001</v>
      </c>
      <c r="DJ2198">
        <v>355.18700000000001</v>
      </c>
      <c r="DK2198">
        <v>1596.23</v>
      </c>
      <c r="DL2198">
        <v>52.9634</v>
      </c>
      <c r="DM2198">
        <v>243.26499999999999</v>
      </c>
      <c r="DN2198">
        <v>1440.53</v>
      </c>
      <c r="DO2198">
        <v>78.206199999999995</v>
      </c>
      <c r="DP2198">
        <v>717.08199999999999</v>
      </c>
      <c r="DQ2198">
        <v>1851.16</v>
      </c>
      <c r="DR2198">
        <v>436.21800000000002</v>
      </c>
      <c r="DS2198">
        <v>652.16899999999998</v>
      </c>
      <c r="DT2198">
        <v>1840.34</v>
      </c>
      <c r="DU2198">
        <v>388.91</v>
      </c>
      <c r="DV2198">
        <v>653.50900000000001</v>
      </c>
      <c r="DW2198">
        <v>1945.23</v>
      </c>
      <c r="DX2198">
        <v>328.68099999999998</v>
      </c>
      <c r="EE2198">
        <v>715.53300000000002</v>
      </c>
      <c r="EF2198">
        <v>2124.38</v>
      </c>
      <c r="EG2198">
        <v>341.84800000000001</v>
      </c>
      <c r="EH2198">
        <v>768.42600000000004</v>
      </c>
      <c r="EI2198">
        <v>2149.91</v>
      </c>
      <c r="EJ2198">
        <v>232.04499999999999</v>
      </c>
      <c r="EK2198">
        <v>775.57600000000002</v>
      </c>
      <c r="EL2198">
        <v>2137.4299999999998</v>
      </c>
      <c r="EM2198">
        <v>169.35300000000001</v>
      </c>
      <c r="EN2198">
        <v>781.15300000000002</v>
      </c>
      <c r="EO2198">
        <v>2145.86</v>
      </c>
      <c r="EP2198">
        <v>97.347200000000001</v>
      </c>
      <c r="EQ2198">
        <v>708.60400000000004</v>
      </c>
      <c r="ER2198">
        <v>2155.33</v>
      </c>
      <c r="ES2198">
        <v>43.933500000000002</v>
      </c>
      <c r="EW2198">
        <v>689.76</v>
      </c>
      <c r="EX2198">
        <v>2133.27</v>
      </c>
      <c r="EY2198">
        <v>176.369</v>
      </c>
      <c r="EZ2198">
        <v>701.87099999999998</v>
      </c>
      <c r="FA2198">
        <v>2165.71</v>
      </c>
      <c r="FB2198">
        <v>246.61699999999999</v>
      </c>
      <c r="FC2198">
        <v>2019.64</v>
      </c>
      <c r="FD2198">
        <v>2007.16</v>
      </c>
      <c r="FE2198">
        <v>2169.4899999999998</v>
      </c>
      <c r="FF2198">
        <v>2159.84</v>
      </c>
      <c r="FG2198">
        <v>2180.71</v>
      </c>
      <c r="FH2198">
        <v>2181.66</v>
      </c>
      <c r="FI2198">
        <v>2009.07</v>
      </c>
      <c r="FJ2198">
        <v>1932.68</v>
      </c>
      <c r="FK2198">
        <v>2213.77</v>
      </c>
      <c r="FL2198">
        <v>2097.17</v>
      </c>
      <c r="FM2198">
        <v>1995.87</v>
      </c>
      <c r="FN2198">
        <v>1907.51</v>
      </c>
      <c r="FO2198">
        <v>1776.42</v>
      </c>
      <c r="FP2198">
        <v>1656.05</v>
      </c>
      <c r="FQ2198">
        <v>1649.41</v>
      </c>
      <c r="FR2198">
        <v>1581.05</v>
      </c>
      <c r="FS2198">
        <v>2173.8000000000002</v>
      </c>
      <c r="FT2198">
        <v>2211.65</v>
      </c>
      <c r="FU2198">
        <v>2240.0700000000002</v>
      </c>
      <c r="FV2198">
        <v>2289.08</v>
      </c>
      <c r="FW2198">
        <v>2323.9</v>
      </c>
      <c r="FX2198">
        <v>2355.25</v>
      </c>
      <c r="FY2198">
        <v>2381.4699999999998</v>
      </c>
      <c r="FZ2198">
        <v>1916.7</v>
      </c>
      <c r="GA2198">
        <v>1906.14</v>
      </c>
      <c r="GB2198">
        <v>2097.2800000000002</v>
      </c>
      <c r="GC2198">
        <v>2094.9499999999998</v>
      </c>
      <c r="GD2198">
        <v>1975.87</v>
      </c>
      <c r="GE2198">
        <v>2013.84</v>
      </c>
      <c r="GF2198">
        <v>2098.58</v>
      </c>
      <c r="GG2198">
        <v>2305.3200000000002</v>
      </c>
      <c r="GH2198">
        <v>2255.42</v>
      </c>
      <c r="GI2198">
        <v>2266.88</v>
      </c>
      <c r="GJ2198">
        <v>1856.14</v>
      </c>
      <c r="GK2198">
        <v>1700.85</v>
      </c>
      <c r="GL2198">
        <v>1641.26</v>
      </c>
      <c r="GM2198">
        <v>1611.57</v>
      </c>
      <c r="GN2198">
        <v>1636.12</v>
      </c>
      <c r="GO2198">
        <v>1463.02</v>
      </c>
      <c r="GP2198">
        <v>2032.55</v>
      </c>
      <c r="GQ2198">
        <v>1990.83</v>
      </c>
      <c r="GR2198">
        <v>2078.23</v>
      </c>
      <c r="GU2198">
        <v>2267.56</v>
      </c>
      <c r="GV2198">
        <v>2294.87</v>
      </c>
      <c r="GW2198">
        <v>2280.09</v>
      </c>
      <c r="GX2198">
        <v>2285.69</v>
      </c>
      <c r="GY2198">
        <v>2269.25</v>
      </c>
      <c r="HA2198">
        <v>2248.94</v>
      </c>
      <c r="HB2198">
        <v>2289.92</v>
      </c>
      <c r="HC2198">
        <v>49</v>
      </c>
    </row>
    <row r="2199" spans="1:211">
      <c r="A2199">
        <v>227</v>
      </c>
      <c r="B2199">
        <v>0</v>
      </c>
      <c r="C2199">
        <v>404.529</v>
      </c>
      <c r="D2199">
        <v>1286.28</v>
      </c>
      <c r="E2199">
        <v>1494.25</v>
      </c>
      <c r="F2199">
        <v>272.995</v>
      </c>
      <c r="G2199">
        <v>1301.97</v>
      </c>
      <c r="H2199">
        <v>1493.71</v>
      </c>
      <c r="I2199">
        <v>423.584</v>
      </c>
      <c r="J2199">
        <v>1441.66</v>
      </c>
      <c r="K2199">
        <v>1554.98</v>
      </c>
      <c r="L2199">
        <v>294.19400000000002</v>
      </c>
      <c r="M2199">
        <v>1468.47</v>
      </c>
      <c r="N2199">
        <v>1546.28</v>
      </c>
      <c r="O2199">
        <v>426.16199999999998</v>
      </c>
      <c r="P2199">
        <v>1558.31</v>
      </c>
      <c r="Q2199">
        <v>1453.47</v>
      </c>
      <c r="R2199">
        <v>494.20100000000002</v>
      </c>
      <c r="S2199">
        <v>1683.47</v>
      </c>
      <c r="T2199">
        <v>1282.8499999999999</v>
      </c>
      <c r="U2199">
        <v>373.35700000000003</v>
      </c>
      <c r="V2199">
        <v>1467.74</v>
      </c>
      <c r="W2199">
        <v>1308.01</v>
      </c>
      <c r="X2199">
        <v>375.38099999999997</v>
      </c>
      <c r="Y2199">
        <v>1472.96</v>
      </c>
      <c r="Z2199">
        <v>1180.27</v>
      </c>
      <c r="AA2199">
        <v>395.60399999999998</v>
      </c>
      <c r="AB2199">
        <v>1710.41</v>
      </c>
      <c r="AC2199">
        <v>1334.79</v>
      </c>
      <c r="AD2199">
        <v>574.08799999999997</v>
      </c>
      <c r="AE2199">
        <v>1441.92</v>
      </c>
      <c r="AF2199">
        <v>1399.65</v>
      </c>
      <c r="AG2199">
        <v>665.31600000000003</v>
      </c>
      <c r="AH2199">
        <v>1413.17</v>
      </c>
      <c r="AI2199">
        <v>1231.05</v>
      </c>
      <c r="AJ2199">
        <v>687.69299999999998</v>
      </c>
      <c r="AK2199">
        <v>1373.44</v>
      </c>
      <c r="AL2199">
        <v>1119.4000000000001</v>
      </c>
      <c r="AM2199">
        <v>623.35299999999995</v>
      </c>
      <c r="AN2199">
        <v>1285.02</v>
      </c>
      <c r="AO2199">
        <v>1044.6199999999999</v>
      </c>
      <c r="AP2199">
        <v>488.18700000000001</v>
      </c>
      <c r="AQ2199">
        <v>1217.72</v>
      </c>
      <c r="AR2199">
        <v>998.28899999999999</v>
      </c>
      <c r="AS2199">
        <v>547.29700000000003</v>
      </c>
      <c r="AT2199">
        <v>1220.1500000000001</v>
      </c>
      <c r="AU2199">
        <v>953.04499999999996</v>
      </c>
      <c r="AV2199">
        <v>471.87400000000002</v>
      </c>
      <c r="AW2199">
        <v>1151.44</v>
      </c>
      <c r="AX2199">
        <v>963.36699999999996</v>
      </c>
      <c r="AY2199">
        <v>246.822</v>
      </c>
      <c r="AZ2199">
        <v>1631.82</v>
      </c>
      <c r="BA2199">
        <v>1402.01</v>
      </c>
      <c r="BB2199">
        <v>248.06</v>
      </c>
      <c r="BC2199">
        <v>1749.34</v>
      </c>
      <c r="BD2199">
        <v>1314.83</v>
      </c>
      <c r="BE2199">
        <v>316.10599999999999</v>
      </c>
      <c r="BF2199">
        <v>1847.77</v>
      </c>
      <c r="BG2199">
        <v>1208.8</v>
      </c>
      <c r="BH2199">
        <v>286.608</v>
      </c>
      <c r="BI2199">
        <v>1941.1</v>
      </c>
      <c r="BJ2199">
        <v>1158.9100000000001</v>
      </c>
      <c r="BK2199">
        <v>246.99700000000001</v>
      </c>
      <c r="BL2199">
        <v>2044</v>
      </c>
      <c r="BM2199">
        <v>1053.19</v>
      </c>
      <c r="BN2199">
        <v>282.30399999999997</v>
      </c>
      <c r="BO2199">
        <v>2061.16</v>
      </c>
      <c r="BP2199">
        <v>1080.3699999999999</v>
      </c>
      <c r="BQ2199">
        <v>207.624</v>
      </c>
      <c r="BR2199">
        <v>2118.1999999999998</v>
      </c>
      <c r="BS2199">
        <v>1041.57</v>
      </c>
      <c r="BT2199">
        <v>593.04499999999996</v>
      </c>
      <c r="BU2199">
        <v>1561.18</v>
      </c>
      <c r="BV2199">
        <v>922.16499999999996</v>
      </c>
      <c r="BW2199">
        <v>321.161</v>
      </c>
      <c r="BX2199">
        <v>1620.65</v>
      </c>
      <c r="BY2199">
        <v>934.50599999999997</v>
      </c>
      <c r="BZ2199">
        <v>533.39400000000001</v>
      </c>
      <c r="CA2199">
        <v>1766.71</v>
      </c>
      <c r="CB2199">
        <v>977.97299999999996</v>
      </c>
      <c r="CC2199">
        <v>465.77300000000002</v>
      </c>
      <c r="CD2199">
        <v>1783.71</v>
      </c>
      <c r="CE2199">
        <v>977.29899999999998</v>
      </c>
      <c r="CF2199">
        <v>683.14300000000003</v>
      </c>
      <c r="CG2199">
        <v>1715.48</v>
      </c>
      <c r="CH2199">
        <v>674.548</v>
      </c>
      <c r="CI2199">
        <v>700.39</v>
      </c>
      <c r="CJ2199">
        <v>1818.61</v>
      </c>
      <c r="CK2199">
        <v>465.875</v>
      </c>
      <c r="CL2199">
        <v>750.46199999999999</v>
      </c>
      <c r="CM2199">
        <v>1912.13</v>
      </c>
      <c r="CN2199">
        <v>383.90100000000001</v>
      </c>
      <c r="CO2199">
        <v>733.798</v>
      </c>
      <c r="CP2199">
        <v>2160.94</v>
      </c>
      <c r="CQ2199">
        <v>275.40899999999999</v>
      </c>
      <c r="CR2199">
        <v>769.62400000000002</v>
      </c>
      <c r="CS2199">
        <v>2099.7199999999998</v>
      </c>
      <c r="CT2199">
        <v>237.15600000000001</v>
      </c>
      <c r="CU2199">
        <v>727.59400000000005</v>
      </c>
      <c r="CV2199">
        <v>2140.0100000000002</v>
      </c>
      <c r="CW2199">
        <v>75.624099999999999</v>
      </c>
      <c r="CX2199">
        <v>251.96899999999999</v>
      </c>
      <c r="CY2199">
        <v>1687.94</v>
      </c>
      <c r="CZ2199">
        <v>706.48299999999995</v>
      </c>
      <c r="DA2199">
        <v>254.76599999999999</v>
      </c>
      <c r="DB2199">
        <v>1604.68</v>
      </c>
      <c r="DC2199">
        <v>467.39800000000002</v>
      </c>
      <c r="DD2199">
        <v>255.49600000000001</v>
      </c>
      <c r="DE2199">
        <v>1598.28</v>
      </c>
      <c r="DF2199">
        <v>227.11500000000001</v>
      </c>
      <c r="DG2199">
        <v>281.00400000000002</v>
      </c>
      <c r="DH2199">
        <v>1580.82</v>
      </c>
      <c r="DI2199">
        <v>79.007000000000005</v>
      </c>
      <c r="DJ2199">
        <v>353.54899999999998</v>
      </c>
      <c r="DK2199">
        <v>1593.72</v>
      </c>
      <c r="DL2199">
        <v>52.500399999999999</v>
      </c>
      <c r="DM2199">
        <v>243.125</v>
      </c>
      <c r="DN2199">
        <v>1436.41</v>
      </c>
      <c r="DO2199">
        <v>74.523399999999995</v>
      </c>
      <c r="DP2199">
        <v>713.61300000000006</v>
      </c>
      <c r="DQ2199">
        <v>1842.51</v>
      </c>
      <c r="DR2199">
        <v>433.279</v>
      </c>
      <c r="DS2199">
        <v>648.99099999999999</v>
      </c>
      <c r="DT2199">
        <v>1832.26</v>
      </c>
      <c r="DU2199">
        <v>385.45499999999998</v>
      </c>
      <c r="DV2199">
        <v>650.928</v>
      </c>
      <c r="DW2199">
        <v>1937.87</v>
      </c>
      <c r="DX2199">
        <v>326.54199999999997</v>
      </c>
      <c r="EE2199">
        <v>713.702</v>
      </c>
      <c r="EF2199">
        <v>2117.23</v>
      </c>
      <c r="EG2199">
        <v>342.601</v>
      </c>
      <c r="EH2199">
        <v>767.16800000000001</v>
      </c>
      <c r="EI2199">
        <v>2143.39</v>
      </c>
      <c r="EJ2199">
        <v>233.13200000000001</v>
      </c>
      <c r="EK2199">
        <v>774.49699999999996</v>
      </c>
      <c r="EL2199">
        <v>2131.44</v>
      </c>
      <c r="EM2199">
        <v>170.321</v>
      </c>
      <c r="EN2199">
        <v>780.28399999999999</v>
      </c>
      <c r="EO2199">
        <v>2140.14</v>
      </c>
      <c r="EP2199">
        <v>98.516000000000005</v>
      </c>
      <c r="EQ2199">
        <v>708.19299999999998</v>
      </c>
      <c r="ER2199">
        <v>2149.96</v>
      </c>
      <c r="ES2199">
        <v>44.712699999999998</v>
      </c>
      <c r="EW2199">
        <v>688.64800000000002</v>
      </c>
      <c r="EX2199">
        <v>2127.46</v>
      </c>
      <c r="EY2199">
        <v>177.06200000000001</v>
      </c>
      <c r="EZ2199">
        <v>700.57799999999997</v>
      </c>
      <c r="FA2199">
        <v>2159.41</v>
      </c>
      <c r="FB2199">
        <v>247.55699999999999</v>
      </c>
      <c r="FC2199">
        <v>2012.7</v>
      </c>
      <c r="FD2199">
        <v>2000.21</v>
      </c>
      <c r="FE2199">
        <v>2162.35</v>
      </c>
      <c r="FF2199">
        <v>2152.66</v>
      </c>
      <c r="FG2199">
        <v>2173.14</v>
      </c>
      <c r="FH2199">
        <v>2173.48</v>
      </c>
      <c r="FI2199">
        <v>2001.13</v>
      </c>
      <c r="FJ2199">
        <v>1924.46</v>
      </c>
      <c r="FK2199">
        <v>2205.37</v>
      </c>
      <c r="FL2199">
        <v>2089.92</v>
      </c>
      <c r="FM2199">
        <v>1988.77</v>
      </c>
      <c r="FN2199">
        <v>1900.61</v>
      </c>
      <c r="FO2199">
        <v>1769.49</v>
      </c>
      <c r="FP2199">
        <v>1648.56</v>
      </c>
      <c r="FQ2199">
        <v>1642.13</v>
      </c>
      <c r="FR2199">
        <v>1573.71</v>
      </c>
      <c r="FS2199">
        <v>2165.5100000000002</v>
      </c>
      <c r="FT2199">
        <v>2202.38</v>
      </c>
      <c r="FU2199">
        <v>2230.56</v>
      </c>
      <c r="FV2199">
        <v>2278.84</v>
      </c>
      <c r="FW2199">
        <v>2312.61</v>
      </c>
      <c r="FX2199">
        <v>2344.1999999999998</v>
      </c>
      <c r="FY2199">
        <v>2369.5500000000002</v>
      </c>
      <c r="FZ2199">
        <v>1907.71</v>
      </c>
      <c r="GA2199">
        <v>1898.14</v>
      </c>
      <c r="GB2199">
        <v>2088.59</v>
      </c>
      <c r="GC2199">
        <v>2086.5500000000002</v>
      </c>
      <c r="GD2199">
        <v>1965.86</v>
      </c>
      <c r="GE2199">
        <v>2003.73</v>
      </c>
      <c r="GF2199">
        <v>2089.69</v>
      </c>
      <c r="GG2199">
        <v>2298.69</v>
      </c>
      <c r="GH2199">
        <v>2248.87</v>
      </c>
      <c r="GI2199">
        <v>2261.58</v>
      </c>
      <c r="GJ2199">
        <v>1847.09</v>
      </c>
      <c r="GK2199">
        <v>1690.67</v>
      </c>
      <c r="GL2199">
        <v>1634.43</v>
      </c>
      <c r="GM2199">
        <v>1607.54</v>
      </c>
      <c r="GN2199">
        <v>1633.31</v>
      </c>
      <c r="GO2199">
        <v>1458.74</v>
      </c>
      <c r="GP2199">
        <v>2022.82</v>
      </c>
      <c r="GQ2199">
        <v>1981.65</v>
      </c>
      <c r="GR2199">
        <v>2070.19</v>
      </c>
      <c r="GU2199">
        <v>2260.4</v>
      </c>
      <c r="GV2199">
        <v>2288.4499999999998</v>
      </c>
      <c r="GW2199">
        <v>2274.1799999999998</v>
      </c>
      <c r="GX2199">
        <v>2280.0700000000002</v>
      </c>
      <c r="GY2199">
        <v>2264.04</v>
      </c>
      <c r="HA2199">
        <v>2243.14</v>
      </c>
      <c r="HB2199">
        <v>2283.67</v>
      </c>
      <c r="HC2199">
        <v>49</v>
      </c>
    </row>
    <row r="2200" spans="1:211">
      <c r="A2200">
        <v>228</v>
      </c>
      <c r="B2200">
        <v>0</v>
      </c>
      <c r="C2200">
        <v>401.37299999999999</v>
      </c>
      <c r="D2200">
        <v>1279.08</v>
      </c>
      <c r="E2200">
        <v>1491.8</v>
      </c>
      <c r="F2200">
        <v>269.83699999999999</v>
      </c>
      <c r="G2200">
        <v>1294.6199999999999</v>
      </c>
      <c r="H2200">
        <v>1491.27</v>
      </c>
      <c r="I2200">
        <v>420.28500000000003</v>
      </c>
      <c r="J2200">
        <v>1434.56</v>
      </c>
      <c r="K2200">
        <v>1552.38</v>
      </c>
      <c r="L2200">
        <v>290.85000000000002</v>
      </c>
      <c r="M2200">
        <v>1461.21</v>
      </c>
      <c r="N2200">
        <v>1543.69</v>
      </c>
      <c r="O2200">
        <v>422.66300000000001</v>
      </c>
      <c r="P2200">
        <v>1551.21</v>
      </c>
      <c r="Q2200">
        <v>1450.66</v>
      </c>
      <c r="R2200">
        <v>490.52199999999999</v>
      </c>
      <c r="S2200">
        <v>1676.3</v>
      </c>
      <c r="T2200">
        <v>1279.6600000000001</v>
      </c>
      <c r="U2200">
        <v>370.24200000000002</v>
      </c>
      <c r="V2200">
        <v>1460.18</v>
      </c>
      <c r="W2200">
        <v>1305.08</v>
      </c>
      <c r="X2200">
        <v>372.37900000000002</v>
      </c>
      <c r="Y2200">
        <v>1465.4</v>
      </c>
      <c r="Z2200">
        <v>1177.0899999999999</v>
      </c>
      <c r="AA2200">
        <v>391.50900000000001</v>
      </c>
      <c r="AB2200">
        <v>1703.1</v>
      </c>
      <c r="AC2200">
        <v>1331.36</v>
      </c>
      <c r="AD2200">
        <v>570.92600000000004</v>
      </c>
      <c r="AE2200">
        <v>1434.97</v>
      </c>
      <c r="AF2200">
        <v>1397.13</v>
      </c>
      <c r="AG2200">
        <v>662.80499999999995</v>
      </c>
      <c r="AH2200">
        <v>1406.08</v>
      </c>
      <c r="AI2200">
        <v>1228.94</v>
      </c>
      <c r="AJ2200">
        <v>686.04100000000005</v>
      </c>
      <c r="AK2200">
        <v>1365.88</v>
      </c>
      <c r="AL2200">
        <v>1117.82</v>
      </c>
      <c r="AM2200">
        <v>622.32100000000003</v>
      </c>
      <c r="AN2200">
        <v>1277.04</v>
      </c>
      <c r="AO2200">
        <v>1043.18</v>
      </c>
      <c r="AP2200">
        <v>487.7</v>
      </c>
      <c r="AQ2200">
        <v>1209.1500000000001</v>
      </c>
      <c r="AR2200">
        <v>996.44299999999998</v>
      </c>
      <c r="AS2200">
        <v>547.01300000000003</v>
      </c>
      <c r="AT2200">
        <v>1211.6199999999999</v>
      </c>
      <c r="AU2200">
        <v>951.45799999999997</v>
      </c>
      <c r="AV2200">
        <v>471.84399999999999</v>
      </c>
      <c r="AW2200">
        <v>1142.69</v>
      </c>
      <c r="AX2200">
        <v>961.70799999999997</v>
      </c>
      <c r="AY2200">
        <v>242.80199999999999</v>
      </c>
      <c r="AZ2200">
        <v>1624.1</v>
      </c>
      <c r="BA2200">
        <v>1398.74</v>
      </c>
      <c r="BB2200">
        <v>243.22200000000001</v>
      </c>
      <c r="BC2200">
        <v>1741.11</v>
      </c>
      <c r="BD2200">
        <v>1310.87</v>
      </c>
      <c r="BE2200">
        <v>310.49700000000001</v>
      </c>
      <c r="BF2200">
        <v>1839.82</v>
      </c>
      <c r="BG2200">
        <v>1204.49</v>
      </c>
      <c r="BH2200">
        <v>280.12900000000002</v>
      </c>
      <c r="BI2200">
        <v>1932.6</v>
      </c>
      <c r="BJ2200">
        <v>1154.1099999999999</v>
      </c>
      <c r="BK2200">
        <v>239.52699999999999</v>
      </c>
      <c r="BL2200">
        <v>2034.47</v>
      </c>
      <c r="BM2200">
        <v>1047.82</v>
      </c>
      <c r="BN2200">
        <v>274.68400000000003</v>
      </c>
      <c r="BO2200">
        <v>2052.14</v>
      </c>
      <c r="BP2200">
        <v>1074.8399999999999</v>
      </c>
      <c r="BQ2200">
        <v>199.37200000000001</v>
      </c>
      <c r="BR2200">
        <v>2108.06</v>
      </c>
      <c r="BS2200">
        <v>1035.74</v>
      </c>
      <c r="BT2200">
        <v>589.36099999999999</v>
      </c>
      <c r="BU2200">
        <v>1553.4</v>
      </c>
      <c r="BV2200">
        <v>918.78300000000002</v>
      </c>
      <c r="BW2200">
        <v>317.71800000000002</v>
      </c>
      <c r="BX2200">
        <v>1613.3</v>
      </c>
      <c r="BY2200">
        <v>932.25199999999995</v>
      </c>
      <c r="BZ2200">
        <v>530.24300000000005</v>
      </c>
      <c r="CA2200">
        <v>1759.27</v>
      </c>
      <c r="CB2200">
        <v>974.37099999999998</v>
      </c>
      <c r="CC2200">
        <v>462.57600000000002</v>
      </c>
      <c r="CD2200">
        <v>1776.45</v>
      </c>
      <c r="CE2200">
        <v>974.04600000000005</v>
      </c>
      <c r="CF2200">
        <v>679.11300000000006</v>
      </c>
      <c r="CG2200">
        <v>1706.87</v>
      </c>
      <c r="CH2200">
        <v>670.69299999999998</v>
      </c>
      <c r="CI2200">
        <v>696.49199999999996</v>
      </c>
      <c r="CJ2200">
        <v>1809.49</v>
      </c>
      <c r="CK2200">
        <v>462.44400000000002</v>
      </c>
      <c r="CL2200">
        <v>747.44299999999998</v>
      </c>
      <c r="CM2200">
        <v>1903.62</v>
      </c>
      <c r="CN2200">
        <v>381.96300000000002</v>
      </c>
      <c r="CO2200">
        <v>732.375</v>
      </c>
      <c r="CP2200">
        <v>2154.0100000000002</v>
      </c>
      <c r="CQ2200">
        <v>276.55900000000003</v>
      </c>
      <c r="CR2200">
        <v>768.05600000000004</v>
      </c>
      <c r="CS2200">
        <v>2092.91</v>
      </c>
      <c r="CT2200">
        <v>237.92699999999999</v>
      </c>
      <c r="CU2200">
        <v>726.75</v>
      </c>
      <c r="CV2200">
        <v>2134.38</v>
      </c>
      <c r="CW2200">
        <v>76.513300000000001</v>
      </c>
      <c r="CX2200">
        <v>248.547</v>
      </c>
      <c r="CY2200">
        <v>1679.51</v>
      </c>
      <c r="CZ2200">
        <v>703.97500000000002</v>
      </c>
      <c r="DA2200">
        <v>251.18799999999999</v>
      </c>
      <c r="DB2200">
        <v>1594.75</v>
      </c>
      <c r="DC2200">
        <v>466.10700000000003</v>
      </c>
      <c r="DD2200">
        <v>252.934</v>
      </c>
      <c r="DE2200">
        <v>1591.99</v>
      </c>
      <c r="DF2200">
        <v>226.18100000000001</v>
      </c>
      <c r="DG2200">
        <v>279.42500000000001</v>
      </c>
      <c r="DH2200">
        <v>1577.37</v>
      </c>
      <c r="DI2200">
        <v>77.884500000000003</v>
      </c>
      <c r="DJ2200">
        <v>351.97899999999998</v>
      </c>
      <c r="DK2200">
        <v>1591.52</v>
      </c>
      <c r="DL2200">
        <v>52.195999999999998</v>
      </c>
      <c r="DM2200">
        <v>243.06700000000001</v>
      </c>
      <c r="DN2200">
        <v>1432.6</v>
      </c>
      <c r="DO2200">
        <v>70.900300000000001</v>
      </c>
      <c r="DP2200">
        <v>709.97699999999998</v>
      </c>
      <c r="DQ2200">
        <v>1833.59</v>
      </c>
      <c r="DR2200">
        <v>430.15800000000002</v>
      </c>
      <c r="DS2200">
        <v>645.64</v>
      </c>
      <c r="DT2200">
        <v>1823.98</v>
      </c>
      <c r="DU2200">
        <v>381.84699999999998</v>
      </c>
      <c r="DV2200">
        <v>648.20500000000004</v>
      </c>
      <c r="DW2200">
        <v>1930.31</v>
      </c>
      <c r="DX2200">
        <v>324.32400000000001</v>
      </c>
      <c r="EE2200">
        <v>711.84500000000003</v>
      </c>
      <c r="EF2200">
        <v>2109.88</v>
      </c>
      <c r="EG2200">
        <v>343.38299999999998</v>
      </c>
      <c r="EH2200">
        <v>765.84699999999998</v>
      </c>
      <c r="EI2200">
        <v>2136.63</v>
      </c>
      <c r="EJ2200">
        <v>234.22900000000001</v>
      </c>
      <c r="EK2200">
        <v>773.32399999999996</v>
      </c>
      <c r="EL2200">
        <v>2125.19</v>
      </c>
      <c r="EM2200">
        <v>171.298</v>
      </c>
      <c r="EN2200">
        <v>779.29</v>
      </c>
      <c r="EO2200">
        <v>2134.15</v>
      </c>
      <c r="EP2200">
        <v>99.692499999999995</v>
      </c>
      <c r="EQ2200">
        <v>707.59500000000003</v>
      </c>
      <c r="ER2200">
        <v>2144.31</v>
      </c>
      <c r="ES2200">
        <v>45.596200000000003</v>
      </c>
      <c r="EW2200">
        <v>687.44600000000003</v>
      </c>
      <c r="EX2200">
        <v>2121.46</v>
      </c>
      <c r="EY2200">
        <v>177.80199999999999</v>
      </c>
      <c r="EZ2200">
        <v>699.23699999999997</v>
      </c>
      <c r="FA2200">
        <v>2152.91</v>
      </c>
      <c r="FB2200">
        <v>248.53299999999999</v>
      </c>
      <c r="FC2200">
        <v>2005.65</v>
      </c>
      <c r="FD2200">
        <v>1993.17</v>
      </c>
      <c r="FE2200">
        <v>2155.11</v>
      </c>
      <c r="FF2200">
        <v>2145.39</v>
      </c>
      <c r="FG2200">
        <v>2165.48</v>
      </c>
      <c r="FH2200">
        <v>2165.21</v>
      </c>
      <c r="FI2200">
        <v>1993.1</v>
      </c>
      <c r="FJ2200">
        <v>1916.14</v>
      </c>
      <c r="FK2200">
        <v>2196.9</v>
      </c>
      <c r="FL2200">
        <v>2082.56</v>
      </c>
      <c r="FM2200">
        <v>1981.58</v>
      </c>
      <c r="FN2200">
        <v>1893.63</v>
      </c>
      <c r="FO2200">
        <v>1762.48</v>
      </c>
      <c r="FP2200">
        <v>1640.97</v>
      </c>
      <c r="FQ2200">
        <v>1634.78</v>
      </c>
      <c r="FR2200">
        <v>1566.29</v>
      </c>
      <c r="FS2200">
        <v>2157.12</v>
      </c>
      <c r="FT2200">
        <v>2192.94</v>
      </c>
      <c r="FU2200">
        <v>2220.84</v>
      </c>
      <c r="FV2200">
        <v>2268.34</v>
      </c>
      <c r="FW2200">
        <v>2300.96</v>
      </c>
      <c r="FX2200">
        <v>2332.81</v>
      </c>
      <c r="FY2200">
        <v>2357.21</v>
      </c>
      <c r="FZ2200">
        <v>1898.57</v>
      </c>
      <c r="GA2200">
        <v>1890.18</v>
      </c>
      <c r="GB2200">
        <v>2079.81</v>
      </c>
      <c r="GC2200">
        <v>2078.1</v>
      </c>
      <c r="GD2200">
        <v>1955.62</v>
      </c>
      <c r="GE2200">
        <v>1993.29</v>
      </c>
      <c r="GF2200">
        <v>2080.4699999999998</v>
      </c>
      <c r="GG2200">
        <v>2291.86</v>
      </c>
      <c r="GH2200">
        <v>2242.0500000000002</v>
      </c>
      <c r="GI2200">
        <v>2256.02</v>
      </c>
      <c r="GJ2200">
        <v>1837.96</v>
      </c>
      <c r="GK2200">
        <v>1680.35</v>
      </c>
      <c r="GL2200">
        <v>1627.75</v>
      </c>
      <c r="GM2200">
        <v>1603.82</v>
      </c>
      <c r="GN2200">
        <v>1630.81</v>
      </c>
      <c r="GO2200">
        <v>1454.8</v>
      </c>
      <c r="GP2200">
        <v>2012.75</v>
      </c>
      <c r="GQ2200">
        <v>1972.2</v>
      </c>
      <c r="GR2200">
        <v>2061.91</v>
      </c>
      <c r="GU2200">
        <v>2253.0500000000002</v>
      </c>
      <c r="GV2200">
        <v>2281.79</v>
      </c>
      <c r="GW2200">
        <v>2268</v>
      </c>
      <c r="GX2200">
        <v>2274.16</v>
      </c>
      <c r="GY2200">
        <v>2258.5100000000002</v>
      </c>
      <c r="HA2200">
        <v>2237.14</v>
      </c>
      <c r="HB2200">
        <v>2277.2199999999998</v>
      </c>
      <c r="HC2200">
        <v>49</v>
      </c>
    </row>
    <row r="2201" spans="1:211">
      <c r="A2201">
        <v>229</v>
      </c>
      <c r="B2201">
        <v>0</v>
      </c>
      <c r="C2201">
        <v>398.20600000000002</v>
      </c>
      <c r="D2201">
        <v>1271.82</v>
      </c>
      <c r="E2201">
        <v>1489.29</v>
      </c>
      <c r="F2201">
        <v>266.66899999999998</v>
      </c>
      <c r="G2201">
        <v>1287.21</v>
      </c>
      <c r="H2201">
        <v>1488.77</v>
      </c>
      <c r="I2201">
        <v>416.98700000000002</v>
      </c>
      <c r="J2201">
        <v>1427.4</v>
      </c>
      <c r="K2201">
        <v>1549.71</v>
      </c>
      <c r="L2201">
        <v>287.50400000000002</v>
      </c>
      <c r="M2201">
        <v>1453.88</v>
      </c>
      <c r="N2201">
        <v>1541.04</v>
      </c>
      <c r="O2201">
        <v>419.16500000000002</v>
      </c>
      <c r="P2201">
        <v>1544.07</v>
      </c>
      <c r="Q2201">
        <v>1447.79</v>
      </c>
      <c r="R2201">
        <v>486.863</v>
      </c>
      <c r="S2201">
        <v>1669.11</v>
      </c>
      <c r="T2201">
        <v>1276.4100000000001</v>
      </c>
      <c r="U2201">
        <v>367.13799999999998</v>
      </c>
      <c r="V2201">
        <v>1452.58</v>
      </c>
      <c r="W2201">
        <v>1302.07</v>
      </c>
      <c r="X2201">
        <v>369.38600000000002</v>
      </c>
      <c r="Y2201">
        <v>1457.82</v>
      </c>
      <c r="Z2201">
        <v>1173.83</v>
      </c>
      <c r="AA2201">
        <v>387.42899999999997</v>
      </c>
      <c r="AB2201">
        <v>1695.77</v>
      </c>
      <c r="AC2201">
        <v>1327.86</v>
      </c>
      <c r="AD2201">
        <v>567.78800000000001</v>
      </c>
      <c r="AE2201">
        <v>1427.97</v>
      </c>
      <c r="AF2201">
        <v>1394.54</v>
      </c>
      <c r="AG2201">
        <v>660.28800000000001</v>
      </c>
      <c r="AH2201">
        <v>1399</v>
      </c>
      <c r="AI2201">
        <v>1226.73</v>
      </c>
      <c r="AJ2201">
        <v>684.39700000000005</v>
      </c>
      <c r="AK2201">
        <v>1358.31</v>
      </c>
      <c r="AL2201">
        <v>1116.1600000000001</v>
      </c>
      <c r="AM2201">
        <v>621.32600000000002</v>
      </c>
      <c r="AN2201">
        <v>1269.04</v>
      </c>
      <c r="AO2201">
        <v>1041.6300000000001</v>
      </c>
      <c r="AP2201">
        <v>487.27800000000002</v>
      </c>
      <c r="AQ2201">
        <v>1200.56</v>
      </c>
      <c r="AR2201">
        <v>994.44399999999996</v>
      </c>
      <c r="AS2201">
        <v>546.81700000000001</v>
      </c>
      <c r="AT2201">
        <v>1203.08</v>
      </c>
      <c r="AU2201">
        <v>949.75</v>
      </c>
      <c r="AV2201">
        <v>471.91500000000002</v>
      </c>
      <c r="AW2201">
        <v>1133.92</v>
      </c>
      <c r="AX2201">
        <v>959.92</v>
      </c>
      <c r="AY2201">
        <v>238.75800000000001</v>
      </c>
      <c r="AZ2201">
        <v>1616.37</v>
      </c>
      <c r="BA2201">
        <v>1395.39</v>
      </c>
      <c r="BB2201">
        <v>238.36799999999999</v>
      </c>
      <c r="BC2201">
        <v>1732.82</v>
      </c>
      <c r="BD2201">
        <v>1306.76</v>
      </c>
      <c r="BE2201">
        <v>304.81599999999997</v>
      </c>
      <c r="BF2201">
        <v>1831.78</v>
      </c>
      <c r="BG2201">
        <v>1199.98</v>
      </c>
      <c r="BH2201">
        <v>273.53699999999998</v>
      </c>
      <c r="BI2201">
        <v>1923.96</v>
      </c>
      <c r="BJ2201">
        <v>1149.07</v>
      </c>
      <c r="BK2201">
        <v>231.92699999999999</v>
      </c>
      <c r="BL2201">
        <v>2024.71</v>
      </c>
      <c r="BM2201">
        <v>1042.1600000000001</v>
      </c>
      <c r="BN2201">
        <v>266.91800000000001</v>
      </c>
      <c r="BO2201">
        <v>2042.92</v>
      </c>
      <c r="BP2201">
        <v>1068.99</v>
      </c>
      <c r="BQ2201">
        <v>190.96299999999999</v>
      </c>
      <c r="BR2201">
        <v>2097.64</v>
      </c>
      <c r="BS2201">
        <v>1029.57</v>
      </c>
      <c r="BT2201">
        <v>585.62</v>
      </c>
      <c r="BU2201">
        <v>1545.58</v>
      </c>
      <c r="BV2201">
        <v>915.27800000000002</v>
      </c>
      <c r="BW2201">
        <v>314.24200000000002</v>
      </c>
      <c r="BX2201">
        <v>1605.99</v>
      </c>
      <c r="BY2201">
        <v>930.03599999999994</v>
      </c>
      <c r="BZ2201">
        <v>527.17999999999995</v>
      </c>
      <c r="CA2201">
        <v>1751.8</v>
      </c>
      <c r="CB2201">
        <v>970.63699999999994</v>
      </c>
      <c r="CC2201">
        <v>459.47699999999998</v>
      </c>
      <c r="CD2201">
        <v>1769.17</v>
      </c>
      <c r="CE2201">
        <v>970.72900000000004</v>
      </c>
      <c r="CF2201">
        <v>674.99800000000005</v>
      </c>
      <c r="CG2201">
        <v>1698.13</v>
      </c>
      <c r="CH2201">
        <v>666.67499999999995</v>
      </c>
      <c r="CI2201">
        <v>692.428</v>
      </c>
      <c r="CJ2201">
        <v>1800.12</v>
      </c>
      <c r="CK2201">
        <v>458.83</v>
      </c>
      <c r="CL2201">
        <v>744.26</v>
      </c>
      <c r="CM2201">
        <v>1894.83</v>
      </c>
      <c r="CN2201">
        <v>379.88499999999999</v>
      </c>
      <c r="CO2201">
        <v>730.904</v>
      </c>
      <c r="CP2201">
        <v>2146.86</v>
      </c>
      <c r="CQ2201">
        <v>277.73500000000001</v>
      </c>
      <c r="CR2201">
        <v>766.39499999999998</v>
      </c>
      <c r="CS2201">
        <v>2085.86</v>
      </c>
      <c r="CT2201">
        <v>238.702</v>
      </c>
      <c r="CU2201">
        <v>725.76800000000003</v>
      </c>
      <c r="CV2201">
        <v>2128.5100000000002</v>
      </c>
      <c r="CW2201">
        <v>77.455200000000005</v>
      </c>
      <c r="CX2201">
        <v>245.107</v>
      </c>
      <c r="CY2201">
        <v>1671.01</v>
      </c>
      <c r="CZ2201">
        <v>701.56500000000005</v>
      </c>
      <c r="DA2201">
        <v>247.57599999999999</v>
      </c>
      <c r="DB2201">
        <v>1584.68</v>
      </c>
      <c r="DC2201">
        <v>464.91</v>
      </c>
      <c r="DD2201">
        <v>250.41200000000001</v>
      </c>
      <c r="DE2201">
        <v>1585.86</v>
      </c>
      <c r="DF2201">
        <v>225.36500000000001</v>
      </c>
      <c r="DG2201">
        <v>277.93200000000002</v>
      </c>
      <c r="DH2201">
        <v>1574.22</v>
      </c>
      <c r="DI2201">
        <v>76.92</v>
      </c>
      <c r="DJ2201">
        <v>350.48399999999998</v>
      </c>
      <c r="DK2201">
        <v>1589.59</v>
      </c>
      <c r="DL2201">
        <v>52.041499999999999</v>
      </c>
      <c r="DM2201">
        <v>243.06899999999999</v>
      </c>
      <c r="DN2201">
        <v>1429.1</v>
      </c>
      <c r="DO2201">
        <v>67.386399999999995</v>
      </c>
      <c r="DP2201">
        <v>706.17100000000005</v>
      </c>
      <c r="DQ2201">
        <v>1824.43</v>
      </c>
      <c r="DR2201">
        <v>426.86099999999999</v>
      </c>
      <c r="DS2201">
        <v>642.11</v>
      </c>
      <c r="DT2201">
        <v>1815.5</v>
      </c>
      <c r="DU2201">
        <v>378.09800000000001</v>
      </c>
      <c r="DV2201">
        <v>645.33199999999999</v>
      </c>
      <c r="DW2201">
        <v>1922.57</v>
      </c>
      <c r="DX2201">
        <v>322.04000000000002</v>
      </c>
      <c r="EE2201">
        <v>709.95299999999997</v>
      </c>
      <c r="EF2201">
        <v>2102.34</v>
      </c>
      <c r="EG2201">
        <v>344.20100000000002</v>
      </c>
      <c r="EH2201">
        <v>764.45500000000004</v>
      </c>
      <c r="EI2201">
        <v>2129.63</v>
      </c>
      <c r="EJ2201">
        <v>235.34</v>
      </c>
      <c r="EK2201">
        <v>772.04700000000003</v>
      </c>
      <c r="EL2201">
        <v>2118.69</v>
      </c>
      <c r="EM2201">
        <v>172.29</v>
      </c>
      <c r="EN2201">
        <v>778.16300000000001</v>
      </c>
      <c r="EO2201">
        <v>2127.88</v>
      </c>
      <c r="EP2201">
        <v>100.881</v>
      </c>
      <c r="EQ2201">
        <v>706.81</v>
      </c>
      <c r="ER2201">
        <v>2138.38</v>
      </c>
      <c r="ES2201">
        <v>46.584499999999998</v>
      </c>
      <c r="EW2201">
        <v>686.149</v>
      </c>
      <c r="EX2201">
        <v>2115.27</v>
      </c>
      <c r="EY2201">
        <v>178.596</v>
      </c>
      <c r="EZ2201">
        <v>697.84</v>
      </c>
      <c r="FA2201">
        <v>2146.2199999999998</v>
      </c>
      <c r="FB2201">
        <v>249.55099999999999</v>
      </c>
      <c r="FC2201">
        <v>1998.52</v>
      </c>
      <c r="FD2201">
        <v>1986.07</v>
      </c>
      <c r="FE2201">
        <v>2147.7800000000002</v>
      </c>
      <c r="FF2201">
        <v>2138.0500000000002</v>
      </c>
      <c r="FG2201">
        <v>2157.77</v>
      </c>
      <c r="FH2201">
        <v>2156.89</v>
      </c>
      <c r="FI2201">
        <v>1984.99</v>
      </c>
      <c r="FJ2201">
        <v>1907.76</v>
      </c>
      <c r="FK2201">
        <v>2188.37</v>
      </c>
      <c r="FL2201">
        <v>2075.14</v>
      </c>
      <c r="FM2201">
        <v>1974.34</v>
      </c>
      <c r="FN2201">
        <v>1886.59</v>
      </c>
      <c r="FO2201">
        <v>1755.42</v>
      </c>
      <c r="FP2201">
        <v>1633.31</v>
      </c>
      <c r="FQ2201">
        <v>1627.4</v>
      </c>
      <c r="FR2201">
        <v>1558.82</v>
      </c>
      <c r="FS2201">
        <v>2148.67</v>
      </c>
      <c r="FT2201">
        <v>2183.37</v>
      </c>
      <c r="FU2201">
        <v>2210.94</v>
      </c>
      <c r="FV2201">
        <v>2257.61</v>
      </c>
      <c r="FW2201">
        <v>2288.96</v>
      </c>
      <c r="FX2201">
        <v>2321.1</v>
      </c>
      <c r="FY2201">
        <v>2344.4699999999998</v>
      </c>
      <c r="FZ2201">
        <v>1889.31</v>
      </c>
      <c r="GA2201">
        <v>1882.26</v>
      </c>
      <c r="GB2201">
        <v>2070.96</v>
      </c>
      <c r="GC2201">
        <v>2069.64</v>
      </c>
      <c r="GD2201">
        <v>1945.18</v>
      </c>
      <c r="GE2201">
        <v>1982.53</v>
      </c>
      <c r="GF2201">
        <v>2070.9</v>
      </c>
      <c r="GG2201">
        <v>2284.81</v>
      </c>
      <c r="GH2201">
        <v>2234.98</v>
      </c>
      <c r="GI2201">
        <v>2250.17</v>
      </c>
      <c r="GJ2201">
        <v>1828.81</v>
      </c>
      <c r="GK2201">
        <v>1669.93</v>
      </c>
      <c r="GL2201">
        <v>1621.25</v>
      </c>
      <c r="GM2201">
        <v>1600.42</v>
      </c>
      <c r="GN2201">
        <v>1628.61</v>
      </c>
      <c r="GO2201">
        <v>1451.19</v>
      </c>
      <c r="GP2201">
        <v>2002.36</v>
      </c>
      <c r="GQ2201">
        <v>1962.47</v>
      </c>
      <c r="GR2201">
        <v>2053.39</v>
      </c>
      <c r="GU2201">
        <v>2245.5100000000002</v>
      </c>
      <c r="GV2201">
        <v>2274.89</v>
      </c>
      <c r="GW2201">
        <v>2261.5500000000002</v>
      </c>
      <c r="GX2201">
        <v>2267.9499999999998</v>
      </c>
      <c r="GY2201">
        <v>2252.64</v>
      </c>
      <c r="HA2201">
        <v>2230.9299999999998</v>
      </c>
      <c r="HB2201">
        <v>2270.5700000000002</v>
      </c>
      <c r="HC2201">
        <v>49</v>
      </c>
    </row>
    <row r="2202" spans="1:211">
      <c r="A2202">
        <v>230</v>
      </c>
      <c r="B2202">
        <v>0</v>
      </c>
      <c r="C2202">
        <v>395.03399999999999</v>
      </c>
      <c r="D2202">
        <v>1264.52</v>
      </c>
      <c r="E2202">
        <v>1486.72</v>
      </c>
      <c r="F2202">
        <v>263.49799999999999</v>
      </c>
      <c r="G2202">
        <v>1279.76</v>
      </c>
      <c r="H2202">
        <v>1486.23</v>
      </c>
      <c r="I2202">
        <v>413.69799999999998</v>
      </c>
      <c r="J2202">
        <v>1420.2</v>
      </c>
      <c r="K2202">
        <v>1546.98</v>
      </c>
      <c r="L2202">
        <v>284.16500000000002</v>
      </c>
      <c r="M2202">
        <v>1446.53</v>
      </c>
      <c r="N2202">
        <v>1538.35</v>
      </c>
      <c r="O2202">
        <v>415.67700000000002</v>
      </c>
      <c r="P2202">
        <v>1536.9</v>
      </c>
      <c r="Q2202">
        <v>1444.89</v>
      </c>
      <c r="R2202">
        <v>483.23700000000002</v>
      </c>
      <c r="S2202">
        <v>1661.9</v>
      </c>
      <c r="T2202">
        <v>1273.1300000000001</v>
      </c>
      <c r="U2202">
        <v>364.053</v>
      </c>
      <c r="V2202">
        <v>1444.97</v>
      </c>
      <c r="W2202">
        <v>1298.99</v>
      </c>
      <c r="X2202">
        <v>366.411</v>
      </c>
      <c r="Y2202">
        <v>1450.23</v>
      </c>
      <c r="Z2202">
        <v>1170.5</v>
      </c>
      <c r="AA2202">
        <v>383.37700000000001</v>
      </c>
      <c r="AB2202">
        <v>1688.42</v>
      </c>
      <c r="AC2202">
        <v>1324.32</v>
      </c>
      <c r="AD2202">
        <v>564.68200000000002</v>
      </c>
      <c r="AE2202">
        <v>1420.94</v>
      </c>
      <c r="AF2202">
        <v>1391.88</v>
      </c>
      <c r="AG2202">
        <v>657.77300000000002</v>
      </c>
      <c r="AH2202">
        <v>1391.94</v>
      </c>
      <c r="AI2202">
        <v>1224.42</v>
      </c>
      <c r="AJ2202">
        <v>682.76599999999996</v>
      </c>
      <c r="AK2202">
        <v>1350.73</v>
      </c>
      <c r="AL2202">
        <v>1114.42</v>
      </c>
      <c r="AM2202">
        <v>620.37199999999996</v>
      </c>
      <c r="AN2202">
        <v>1261.04</v>
      </c>
      <c r="AO2202">
        <v>1039.99</v>
      </c>
      <c r="AP2202">
        <v>486.928</v>
      </c>
      <c r="AQ2202">
        <v>1191.98</v>
      </c>
      <c r="AR2202">
        <v>992.298</v>
      </c>
      <c r="AS2202">
        <v>546.71699999999998</v>
      </c>
      <c r="AT2202">
        <v>1194.55</v>
      </c>
      <c r="AU2202">
        <v>947.92399999999998</v>
      </c>
      <c r="AV2202">
        <v>472.09300000000002</v>
      </c>
      <c r="AW2202">
        <v>1125.1600000000001</v>
      </c>
      <c r="AX2202">
        <v>958.00599999999997</v>
      </c>
      <c r="AY2202">
        <v>234.703</v>
      </c>
      <c r="AZ2202">
        <v>1608.64</v>
      </c>
      <c r="BA2202">
        <v>1391.96</v>
      </c>
      <c r="BB2202">
        <v>233.51300000000001</v>
      </c>
      <c r="BC2202">
        <v>1724.47</v>
      </c>
      <c r="BD2202">
        <v>1302.51</v>
      </c>
      <c r="BE2202">
        <v>299.077</v>
      </c>
      <c r="BF2202">
        <v>1823.67</v>
      </c>
      <c r="BG2202">
        <v>1195.29</v>
      </c>
      <c r="BH2202">
        <v>266.85000000000002</v>
      </c>
      <c r="BI2202">
        <v>1915.2</v>
      </c>
      <c r="BJ2202">
        <v>1143.79</v>
      </c>
      <c r="BK2202">
        <v>224.21700000000001</v>
      </c>
      <c r="BL2202">
        <v>2014.71</v>
      </c>
      <c r="BM2202">
        <v>1036.21</v>
      </c>
      <c r="BN2202">
        <v>259.02300000000002</v>
      </c>
      <c r="BO2202">
        <v>2033.5</v>
      </c>
      <c r="BP2202">
        <v>1062.8499999999999</v>
      </c>
      <c r="BQ2202">
        <v>182.42099999999999</v>
      </c>
      <c r="BR2202">
        <v>2086.9299999999998</v>
      </c>
      <c r="BS2202">
        <v>1023.06</v>
      </c>
      <c r="BT2202">
        <v>581.83399999999995</v>
      </c>
      <c r="BU2202">
        <v>1537.73</v>
      </c>
      <c r="BV2202">
        <v>911.66800000000001</v>
      </c>
      <c r="BW2202">
        <v>310.73700000000002</v>
      </c>
      <c r="BX2202">
        <v>1598.74</v>
      </c>
      <c r="BY2202">
        <v>927.87400000000002</v>
      </c>
      <c r="BZ2202">
        <v>524.21699999999998</v>
      </c>
      <c r="CA2202">
        <v>1744.32</v>
      </c>
      <c r="CB2202">
        <v>966.78899999999999</v>
      </c>
      <c r="CC2202">
        <v>456.48899999999998</v>
      </c>
      <c r="CD2202">
        <v>1761.9</v>
      </c>
      <c r="CE2202">
        <v>967.36599999999999</v>
      </c>
      <c r="CF2202">
        <v>670.803</v>
      </c>
      <c r="CG2202">
        <v>1689.27</v>
      </c>
      <c r="CH2202">
        <v>662.505</v>
      </c>
      <c r="CI2202">
        <v>688.19500000000005</v>
      </c>
      <c r="CJ2202">
        <v>1790.51</v>
      </c>
      <c r="CK2202">
        <v>455.03899999999999</v>
      </c>
      <c r="CL2202">
        <v>740.90899999999999</v>
      </c>
      <c r="CM2202">
        <v>1885.77</v>
      </c>
      <c r="CN2202">
        <v>377.67200000000003</v>
      </c>
      <c r="CO2202">
        <v>729.375</v>
      </c>
      <c r="CP2202">
        <v>2139.5</v>
      </c>
      <c r="CQ2202">
        <v>278.94099999999997</v>
      </c>
      <c r="CR2202">
        <v>764.63300000000004</v>
      </c>
      <c r="CS2202">
        <v>2078.56</v>
      </c>
      <c r="CT2202">
        <v>239.488</v>
      </c>
      <c r="CU2202">
        <v>724.64200000000005</v>
      </c>
      <c r="CV2202">
        <v>2122.38</v>
      </c>
      <c r="CW2202">
        <v>78.454400000000007</v>
      </c>
      <c r="CX2202">
        <v>241.655</v>
      </c>
      <c r="CY2202">
        <v>1662.46</v>
      </c>
      <c r="CZ2202">
        <v>699.27499999999998</v>
      </c>
      <c r="DA2202">
        <v>243.95099999999999</v>
      </c>
      <c r="DB2202">
        <v>1574.54</v>
      </c>
      <c r="DC2202">
        <v>463.80200000000002</v>
      </c>
      <c r="DD2202">
        <v>247.947</v>
      </c>
      <c r="DE2202">
        <v>1579.91</v>
      </c>
      <c r="DF2202">
        <v>224.655</v>
      </c>
      <c r="DG2202">
        <v>276.53100000000001</v>
      </c>
      <c r="DH2202">
        <v>1571.36</v>
      </c>
      <c r="DI2202">
        <v>76.110500000000002</v>
      </c>
      <c r="DJ2202">
        <v>349.07100000000003</v>
      </c>
      <c r="DK2202">
        <v>1587.93</v>
      </c>
      <c r="DL2202">
        <v>52.024500000000003</v>
      </c>
      <c r="DM2202">
        <v>243.10499999999999</v>
      </c>
      <c r="DN2202">
        <v>1425.92</v>
      </c>
      <c r="DO2202">
        <v>64.020099999999999</v>
      </c>
      <c r="DP2202">
        <v>702.19</v>
      </c>
      <c r="DQ2202">
        <v>1815.02</v>
      </c>
      <c r="DR2202">
        <v>423.39699999999999</v>
      </c>
      <c r="DS2202">
        <v>638.39300000000003</v>
      </c>
      <c r="DT2202">
        <v>1806.82</v>
      </c>
      <c r="DU2202">
        <v>374.22199999999998</v>
      </c>
      <c r="DV2202">
        <v>642.30499999999995</v>
      </c>
      <c r="DW2202">
        <v>1914.64</v>
      </c>
      <c r="DX2202">
        <v>319.70499999999998</v>
      </c>
      <c r="EE2202">
        <v>708.01499999999999</v>
      </c>
      <c r="EF2202">
        <v>2094.61</v>
      </c>
      <c r="EG2202">
        <v>345.06099999999998</v>
      </c>
      <c r="EH2202">
        <v>762.98199999999997</v>
      </c>
      <c r="EI2202">
        <v>2122.39</v>
      </c>
      <c r="EJ2202">
        <v>236.47300000000001</v>
      </c>
      <c r="EK2202">
        <v>770.65899999999999</v>
      </c>
      <c r="EL2202">
        <v>2111.9299999999998</v>
      </c>
      <c r="EM2202">
        <v>173.30600000000001</v>
      </c>
      <c r="EN2202">
        <v>776.899</v>
      </c>
      <c r="EO2202">
        <v>2121.33</v>
      </c>
      <c r="EP2202">
        <v>102.087</v>
      </c>
      <c r="EQ2202">
        <v>705.83699999999999</v>
      </c>
      <c r="ER2202">
        <v>2132.14</v>
      </c>
      <c r="ES2202">
        <v>47.677300000000002</v>
      </c>
      <c r="EW2202">
        <v>684.74699999999996</v>
      </c>
      <c r="EX2202">
        <v>2108.88</v>
      </c>
      <c r="EY2202">
        <v>179.44800000000001</v>
      </c>
      <c r="EZ2202">
        <v>696.37699999999995</v>
      </c>
      <c r="FA2202">
        <v>2139.33</v>
      </c>
      <c r="FB2202">
        <v>250.614</v>
      </c>
      <c r="FC2202">
        <v>1991.33</v>
      </c>
      <c r="FD2202">
        <v>1978.91</v>
      </c>
      <c r="FE2202">
        <v>2140.39</v>
      </c>
      <c r="FF2202">
        <v>2130.66</v>
      </c>
      <c r="FG2202">
        <v>2150.02</v>
      </c>
      <c r="FH2202">
        <v>2148.5500000000002</v>
      </c>
      <c r="FI2202">
        <v>1976.83</v>
      </c>
      <c r="FJ2202">
        <v>1899.34</v>
      </c>
      <c r="FK2202">
        <v>2179.81</v>
      </c>
      <c r="FL2202">
        <v>2067.67</v>
      </c>
      <c r="FM2202">
        <v>1967.07</v>
      </c>
      <c r="FN2202">
        <v>1879.52</v>
      </c>
      <c r="FO2202">
        <v>1748.33</v>
      </c>
      <c r="FP2202">
        <v>1625.6</v>
      </c>
      <c r="FQ2202">
        <v>1620</v>
      </c>
      <c r="FR2202">
        <v>1551.33</v>
      </c>
      <c r="FS2202">
        <v>2140.1799999999998</v>
      </c>
      <c r="FT2202">
        <v>2173.67</v>
      </c>
      <c r="FU2202">
        <v>2200.89</v>
      </c>
      <c r="FV2202">
        <v>2246.65</v>
      </c>
      <c r="FW2202">
        <v>2276.63</v>
      </c>
      <c r="FX2202">
        <v>2309.08</v>
      </c>
      <c r="FY2202">
        <v>2331.35</v>
      </c>
      <c r="FZ2202">
        <v>1879.97</v>
      </c>
      <c r="GA2202">
        <v>1874.42</v>
      </c>
      <c r="GB2202">
        <v>2062.0700000000002</v>
      </c>
      <c r="GC2202">
        <v>2061.1799999999998</v>
      </c>
      <c r="GD2202">
        <v>1934.56</v>
      </c>
      <c r="GE2202">
        <v>1971.44</v>
      </c>
      <c r="GF2202">
        <v>2061</v>
      </c>
      <c r="GG2202">
        <v>2277.5500000000002</v>
      </c>
      <c r="GH2202">
        <v>2227.65</v>
      </c>
      <c r="GI2202">
        <v>2244.0500000000002</v>
      </c>
      <c r="GJ2202">
        <v>1819.66</v>
      </c>
      <c r="GK2202">
        <v>1659.46</v>
      </c>
      <c r="GL2202">
        <v>1614.95</v>
      </c>
      <c r="GM2202">
        <v>1597.32</v>
      </c>
      <c r="GN2202">
        <v>1626.68</v>
      </c>
      <c r="GO2202">
        <v>1447.91</v>
      </c>
      <c r="GP2202">
        <v>1991.64</v>
      </c>
      <c r="GQ2202">
        <v>1952.49</v>
      </c>
      <c r="GR2202">
        <v>2044.65</v>
      </c>
      <c r="GU2202">
        <v>2237.8000000000002</v>
      </c>
      <c r="GV2202">
        <v>2267.73</v>
      </c>
      <c r="GW2202">
        <v>2254.8200000000002</v>
      </c>
      <c r="GX2202">
        <v>2261.42</v>
      </c>
      <c r="GY2202">
        <v>2246.44</v>
      </c>
      <c r="HA2202">
        <v>2224.5100000000002</v>
      </c>
      <c r="HB2202">
        <v>2263.73</v>
      </c>
      <c r="HC2202">
        <v>49</v>
      </c>
    </row>
    <row r="2203" spans="1:211">
      <c r="A2203">
        <v>231</v>
      </c>
      <c r="B2203">
        <v>0</v>
      </c>
      <c r="C2203">
        <v>391.86399999999998</v>
      </c>
      <c r="D2203">
        <v>1257.18</v>
      </c>
      <c r="E2203">
        <v>1484.11</v>
      </c>
      <c r="F2203">
        <v>260.33100000000002</v>
      </c>
      <c r="G2203">
        <v>1272.29</v>
      </c>
      <c r="H2203">
        <v>1483.66</v>
      </c>
      <c r="I2203">
        <v>410.42599999999999</v>
      </c>
      <c r="J2203">
        <v>1412.97</v>
      </c>
      <c r="K2203">
        <v>1544.21</v>
      </c>
      <c r="L2203">
        <v>280.839</v>
      </c>
      <c r="M2203">
        <v>1439.15</v>
      </c>
      <c r="N2203">
        <v>1535.63</v>
      </c>
      <c r="O2203">
        <v>412.20600000000002</v>
      </c>
      <c r="P2203">
        <v>1529.71</v>
      </c>
      <c r="Q2203">
        <v>1441.98</v>
      </c>
      <c r="R2203">
        <v>479.65600000000001</v>
      </c>
      <c r="S2203">
        <v>1654.68</v>
      </c>
      <c r="T2203">
        <v>1269.82</v>
      </c>
      <c r="U2203">
        <v>360.99299999999999</v>
      </c>
      <c r="V2203">
        <v>1437.36</v>
      </c>
      <c r="W2203">
        <v>1295.8499999999999</v>
      </c>
      <c r="X2203">
        <v>363.46</v>
      </c>
      <c r="Y2203">
        <v>1442.65</v>
      </c>
      <c r="Z2203">
        <v>1167.1300000000001</v>
      </c>
      <c r="AA2203">
        <v>379.36700000000002</v>
      </c>
      <c r="AB2203">
        <v>1681.09</v>
      </c>
      <c r="AC2203">
        <v>1320.76</v>
      </c>
      <c r="AD2203">
        <v>561.61400000000003</v>
      </c>
      <c r="AE2203">
        <v>1413.89</v>
      </c>
      <c r="AF2203">
        <v>1389.16</v>
      </c>
      <c r="AG2203">
        <v>655.26400000000001</v>
      </c>
      <c r="AH2203">
        <v>1384.94</v>
      </c>
      <c r="AI2203">
        <v>1222.04</v>
      </c>
      <c r="AJ2203">
        <v>681.15300000000002</v>
      </c>
      <c r="AK2203">
        <v>1343.19</v>
      </c>
      <c r="AL2203">
        <v>1112.6199999999999</v>
      </c>
      <c r="AM2203">
        <v>619.46500000000003</v>
      </c>
      <c r="AN2203">
        <v>1253.0899999999999</v>
      </c>
      <c r="AO2203">
        <v>1038.25</v>
      </c>
      <c r="AP2203">
        <v>486.65699999999998</v>
      </c>
      <c r="AQ2203">
        <v>1183.45</v>
      </c>
      <c r="AR2203">
        <v>990.00599999999997</v>
      </c>
      <c r="AS2203">
        <v>546.71900000000005</v>
      </c>
      <c r="AT2203">
        <v>1186.07</v>
      </c>
      <c r="AU2203">
        <v>945.98500000000001</v>
      </c>
      <c r="AV2203">
        <v>472.387</v>
      </c>
      <c r="AW2203">
        <v>1116.43</v>
      </c>
      <c r="AX2203">
        <v>955.96900000000005</v>
      </c>
      <c r="AY2203">
        <v>230.64599999999999</v>
      </c>
      <c r="AZ2203">
        <v>1600.93</v>
      </c>
      <c r="BA2203">
        <v>1388.48</v>
      </c>
      <c r="BB2203">
        <v>228.672</v>
      </c>
      <c r="BC2203">
        <v>1716.09</v>
      </c>
      <c r="BD2203">
        <v>1298.1400000000001</v>
      </c>
      <c r="BE2203">
        <v>293.291</v>
      </c>
      <c r="BF2203">
        <v>1815.49</v>
      </c>
      <c r="BG2203">
        <v>1190.43</v>
      </c>
      <c r="BH2203">
        <v>260.08199999999999</v>
      </c>
      <c r="BI2203">
        <v>1906.32</v>
      </c>
      <c r="BJ2203">
        <v>1138.31</v>
      </c>
      <c r="BK2203">
        <v>216.41399999999999</v>
      </c>
      <c r="BL2203">
        <v>2004.49</v>
      </c>
      <c r="BM2203">
        <v>1029.98</v>
      </c>
      <c r="BN2203">
        <v>251.01900000000001</v>
      </c>
      <c r="BO2203">
        <v>2023.88</v>
      </c>
      <c r="BP2203">
        <v>1056.42</v>
      </c>
      <c r="BQ2203">
        <v>173.76300000000001</v>
      </c>
      <c r="BR2203">
        <v>2075.94</v>
      </c>
      <c r="BS2203">
        <v>1016.24</v>
      </c>
      <c r="BT2203">
        <v>578.01599999999996</v>
      </c>
      <c r="BU2203">
        <v>1529.86</v>
      </c>
      <c r="BV2203">
        <v>907.97299999999996</v>
      </c>
      <c r="BW2203">
        <v>307.20699999999999</v>
      </c>
      <c r="BX2203">
        <v>1591.56</v>
      </c>
      <c r="BY2203">
        <v>925.78</v>
      </c>
      <c r="BZ2203">
        <v>521.36</v>
      </c>
      <c r="CA2203">
        <v>1736.83</v>
      </c>
      <c r="CB2203">
        <v>962.84400000000005</v>
      </c>
      <c r="CC2203">
        <v>453.625</v>
      </c>
      <c r="CD2203">
        <v>1754.63</v>
      </c>
      <c r="CE2203">
        <v>963.97199999999998</v>
      </c>
      <c r="CF2203">
        <v>666.53300000000002</v>
      </c>
      <c r="CG2203">
        <v>1680.3</v>
      </c>
      <c r="CH2203">
        <v>658.197</v>
      </c>
      <c r="CI2203">
        <v>683.79</v>
      </c>
      <c r="CJ2203">
        <v>1780.65</v>
      </c>
      <c r="CK2203">
        <v>451.08100000000002</v>
      </c>
      <c r="CL2203">
        <v>737.38300000000004</v>
      </c>
      <c r="CM2203">
        <v>1876.44</v>
      </c>
      <c r="CN2203">
        <v>375.33300000000003</v>
      </c>
      <c r="CO2203">
        <v>727.77700000000004</v>
      </c>
      <c r="CP2203">
        <v>2131.9299999999998</v>
      </c>
      <c r="CQ2203">
        <v>280.18299999999999</v>
      </c>
      <c r="CR2203">
        <v>762.76</v>
      </c>
      <c r="CS2203">
        <v>2071.02</v>
      </c>
      <c r="CT2203">
        <v>240.292</v>
      </c>
      <c r="CU2203">
        <v>723.37099999999998</v>
      </c>
      <c r="CV2203">
        <v>2115.9699999999998</v>
      </c>
      <c r="CW2203">
        <v>79.515199999999993</v>
      </c>
      <c r="CX2203">
        <v>238.19300000000001</v>
      </c>
      <c r="CY2203">
        <v>1653.89</v>
      </c>
      <c r="CZ2203">
        <v>697.12099999999998</v>
      </c>
      <c r="DA2203">
        <v>240.33500000000001</v>
      </c>
      <c r="DB2203">
        <v>1564.36</v>
      </c>
      <c r="DC2203">
        <v>462.76600000000002</v>
      </c>
      <c r="DD2203">
        <v>245.55500000000001</v>
      </c>
      <c r="DE2203">
        <v>1574.15</v>
      </c>
      <c r="DF2203">
        <v>224.02799999999999</v>
      </c>
      <c r="DG2203">
        <v>275.23</v>
      </c>
      <c r="DH2203">
        <v>1568.77</v>
      </c>
      <c r="DI2203">
        <v>75.445400000000006</v>
      </c>
      <c r="DJ2203">
        <v>347.74900000000002</v>
      </c>
      <c r="DK2203">
        <v>1586.5</v>
      </c>
      <c r="DL2203">
        <v>52.129800000000003</v>
      </c>
      <c r="DM2203">
        <v>243.15600000000001</v>
      </c>
      <c r="DN2203">
        <v>1423.05</v>
      </c>
      <c r="DO2203">
        <v>60.829300000000003</v>
      </c>
      <c r="DP2203">
        <v>698.03200000000004</v>
      </c>
      <c r="DQ2203">
        <v>1805.36</v>
      </c>
      <c r="DR2203">
        <v>419.77499999999998</v>
      </c>
      <c r="DS2203">
        <v>634.48</v>
      </c>
      <c r="DT2203">
        <v>1797.96</v>
      </c>
      <c r="DU2203">
        <v>370.23200000000003</v>
      </c>
      <c r="DV2203">
        <v>639.11699999999996</v>
      </c>
      <c r="DW2203">
        <v>1906.53</v>
      </c>
      <c r="DX2203">
        <v>317.33499999999998</v>
      </c>
      <c r="EE2203">
        <v>706.01700000000005</v>
      </c>
      <c r="EF2203">
        <v>2086.6999999999998</v>
      </c>
      <c r="EG2203">
        <v>345.96800000000002</v>
      </c>
      <c r="EH2203">
        <v>761.41700000000003</v>
      </c>
      <c r="EI2203">
        <v>2114.91</v>
      </c>
      <c r="EJ2203">
        <v>237.63300000000001</v>
      </c>
      <c r="EK2203">
        <v>769.15200000000004</v>
      </c>
      <c r="EL2203">
        <v>2104.9</v>
      </c>
      <c r="EM2203">
        <v>174.35300000000001</v>
      </c>
      <c r="EN2203">
        <v>775.49099999999999</v>
      </c>
      <c r="EO2203">
        <v>2114.48</v>
      </c>
      <c r="EP2203">
        <v>103.316</v>
      </c>
      <c r="EQ2203">
        <v>704.678</v>
      </c>
      <c r="ER2203">
        <v>2125.6</v>
      </c>
      <c r="ES2203">
        <v>48.872900000000001</v>
      </c>
      <c r="EW2203">
        <v>683.23099999999999</v>
      </c>
      <c r="EX2203">
        <v>2102.29</v>
      </c>
      <c r="EY2203">
        <v>180.364</v>
      </c>
      <c r="EZ2203">
        <v>694.83699999999999</v>
      </c>
      <c r="FA2203">
        <v>2132.25</v>
      </c>
      <c r="FB2203">
        <v>251.72800000000001</v>
      </c>
      <c r="FC2203">
        <v>1984.1</v>
      </c>
      <c r="FD2203">
        <v>1971.74</v>
      </c>
      <c r="FE2203">
        <v>2132.9499999999998</v>
      </c>
      <c r="FF2203">
        <v>2123.2399999999998</v>
      </c>
      <c r="FG2203">
        <v>2142.25</v>
      </c>
      <c r="FH2203">
        <v>2140.21</v>
      </c>
      <c r="FI2203">
        <v>1968.65</v>
      </c>
      <c r="FJ2203">
        <v>1890.91</v>
      </c>
      <c r="FK2203">
        <v>2171.2600000000002</v>
      </c>
      <c r="FL2203">
        <v>2060.16</v>
      </c>
      <c r="FM2203">
        <v>1959.8</v>
      </c>
      <c r="FN2203">
        <v>1872.44</v>
      </c>
      <c r="FO2203">
        <v>1741.24</v>
      </c>
      <c r="FP2203">
        <v>1617.87</v>
      </c>
      <c r="FQ2203">
        <v>1612.62</v>
      </c>
      <c r="FR2203">
        <v>1543.84</v>
      </c>
      <c r="FS2203">
        <v>2131.6799999999998</v>
      </c>
      <c r="FT2203">
        <v>2163.89</v>
      </c>
      <c r="FU2203">
        <v>2190.6999999999998</v>
      </c>
      <c r="FV2203">
        <v>2235.4899999999998</v>
      </c>
      <c r="FW2203">
        <v>2263.9899999999998</v>
      </c>
      <c r="FX2203">
        <v>2296.77</v>
      </c>
      <c r="FY2203">
        <v>2317.85</v>
      </c>
      <c r="FZ2203">
        <v>1870.56</v>
      </c>
      <c r="GA2203">
        <v>1866.68</v>
      </c>
      <c r="GB2203">
        <v>2053.16</v>
      </c>
      <c r="GC2203">
        <v>2052.7399999999998</v>
      </c>
      <c r="GD2203">
        <v>1923.77</v>
      </c>
      <c r="GE2203">
        <v>1960.04</v>
      </c>
      <c r="GF2203">
        <v>2050.77</v>
      </c>
      <c r="GG2203">
        <v>2270.09</v>
      </c>
      <c r="GH2203">
        <v>2220.06</v>
      </c>
      <c r="GI2203">
        <v>2237.62</v>
      </c>
      <c r="GJ2203">
        <v>1810.54</v>
      </c>
      <c r="GK2203">
        <v>1648.98</v>
      </c>
      <c r="GL2203">
        <v>1608.86</v>
      </c>
      <c r="GM2203">
        <v>1594.51</v>
      </c>
      <c r="GN2203">
        <v>1625</v>
      </c>
      <c r="GO2203">
        <v>1444.95</v>
      </c>
      <c r="GP2203">
        <v>1980.61</v>
      </c>
      <c r="GQ2203">
        <v>1942.24</v>
      </c>
      <c r="GR2203">
        <v>2035.69</v>
      </c>
      <c r="GU2203">
        <v>2229.9</v>
      </c>
      <c r="GV2203">
        <v>2260.33</v>
      </c>
      <c r="GW2203">
        <v>2247.8000000000002</v>
      </c>
      <c r="GX2203">
        <v>2254.5700000000002</v>
      </c>
      <c r="GY2203">
        <v>2239.9</v>
      </c>
      <c r="HA2203">
        <v>2217.88</v>
      </c>
      <c r="HB2203">
        <v>2256.69</v>
      </c>
      <c r="HC2203">
        <v>49</v>
      </c>
    </row>
    <row r="2204" spans="1:211">
      <c r="A2204">
        <v>232</v>
      </c>
      <c r="B2204">
        <v>0</v>
      </c>
      <c r="C2204">
        <v>388.702</v>
      </c>
      <c r="D2204">
        <v>1249.83</v>
      </c>
      <c r="E2204">
        <v>1481.47</v>
      </c>
      <c r="F2204">
        <v>257.17200000000003</v>
      </c>
      <c r="G2204">
        <v>1264.81</v>
      </c>
      <c r="H2204">
        <v>1481.06</v>
      </c>
      <c r="I2204">
        <v>407.17500000000001</v>
      </c>
      <c r="J2204">
        <v>1405.71</v>
      </c>
      <c r="K2204">
        <v>1541.4</v>
      </c>
      <c r="L2204">
        <v>277.53399999999999</v>
      </c>
      <c r="M2204">
        <v>1431.76</v>
      </c>
      <c r="N2204">
        <v>1532.89</v>
      </c>
      <c r="O2204">
        <v>408.75599999999997</v>
      </c>
      <c r="P2204">
        <v>1522.51</v>
      </c>
      <c r="Q2204">
        <v>1439.06</v>
      </c>
      <c r="R2204">
        <v>476.13</v>
      </c>
      <c r="S2204">
        <v>1647.47</v>
      </c>
      <c r="T2204">
        <v>1266.53</v>
      </c>
      <c r="U2204">
        <v>357.96300000000002</v>
      </c>
      <c r="V2204">
        <v>1429.77</v>
      </c>
      <c r="W2204">
        <v>1292.68</v>
      </c>
      <c r="X2204">
        <v>360.53899999999999</v>
      </c>
      <c r="Y2204">
        <v>1435.1</v>
      </c>
      <c r="Z2204">
        <v>1163.72</v>
      </c>
      <c r="AA2204">
        <v>375.40800000000002</v>
      </c>
      <c r="AB2204">
        <v>1673.76</v>
      </c>
      <c r="AC2204">
        <v>1317.19</v>
      </c>
      <c r="AD2204">
        <v>558.58699999999999</v>
      </c>
      <c r="AE2204">
        <v>1406.83</v>
      </c>
      <c r="AF2204">
        <v>1386.41</v>
      </c>
      <c r="AG2204">
        <v>652.76700000000005</v>
      </c>
      <c r="AH2204">
        <v>1378</v>
      </c>
      <c r="AI2204">
        <v>1219.5999999999999</v>
      </c>
      <c r="AJ2204">
        <v>679.56100000000004</v>
      </c>
      <c r="AK2204">
        <v>1335.69</v>
      </c>
      <c r="AL2204">
        <v>1110.75</v>
      </c>
      <c r="AM2204">
        <v>618.60699999999997</v>
      </c>
      <c r="AN2204">
        <v>1245.18</v>
      </c>
      <c r="AO2204">
        <v>1036.43</v>
      </c>
      <c r="AP2204">
        <v>486.47</v>
      </c>
      <c r="AQ2204">
        <v>1174.97</v>
      </c>
      <c r="AR2204">
        <v>987.57500000000005</v>
      </c>
      <c r="AS2204">
        <v>546.82799999999997</v>
      </c>
      <c r="AT2204">
        <v>1177.6500000000001</v>
      </c>
      <c r="AU2204">
        <v>943.93799999999999</v>
      </c>
      <c r="AV2204">
        <v>472.80200000000002</v>
      </c>
      <c r="AW2204">
        <v>1107.76</v>
      </c>
      <c r="AX2204">
        <v>953.81600000000003</v>
      </c>
      <c r="AY2204">
        <v>226.6</v>
      </c>
      <c r="AZ2204">
        <v>1593.26</v>
      </c>
      <c r="BA2204">
        <v>1384.97</v>
      </c>
      <c r="BB2204">
        <v>223.857</v>
      </c>
      <c r="BC2204">
        <v>1707.68</v>
      </c>
      <c r="BD2204">
        <v>1293.6600000000001</v>
      </c>
      <c r="BE2204">
        <v>287.47199999999998</v>
      </c>
      <c r="BF2204">
        <v>1807.27</v>
      </c>
      <c r="BG2204">
        <v>1185.4100000000001</v>
      </c>
      <c r="BH2204">
        <v>253.24799999999999</v>
      </c>
      <c r="BI2204">
        <v>1897.32</v>
      </c>
      <c r="BJ2204">
        <v>1132.6099999999999</v>
      </c>
      <c r="BK2204">
        <v>208.53</v>
      </c>
      <c r="BL2204">
        <v>1994.03</v>
      </c>
      <c r="BM2204">
        <v>1023.5</v>
      </c>
      <c r="BN2204">
        <v>242.92099999999999</v>
      </c>
      <c r="BO2204">
        <v>2014.07</v>
      </c>
      <c r="BP2204">
        <v>1049.72</v>
      </c>
      <c r="BQ2204">
        <v>165.00800000000001</v>
      </c>
      <c r="BR2204">
        <v>2064.67</v>
      </c>
      <c r="BS2204">
        <v>1009.12</v>
      </c>
      <c r="BT2204">
        <v>574.17600000000004</v>
      </c>
      <c r="BU2204">
        <v>1521.99</v>
      </c>
      <c r="BV2204">
        <v>904.21100000000001</v>
      </c>
      <c r="BW2204">
        <v>303.65600000000001</v>
      </c>
      <c r="BX2204">
        <v>1584.45</v>
      </c>
      <c r="BY2204">
        <v>923.76499999999999</v>
      </c>
      <c r="BZ2204">
        <v>518.61500000000001</v>
      </c>
      <c r="CA2204">
        <v>1729.34</v>
      </c>
      <c r="CB2204">
        <v>958.82299999999998</v>
      </c>
      <c r="CC2204">
        <v>450.89</v>
      </c>
      <c r="CD2204">
        <v>1747.37</v>
      </c>
      <c r="CE2204">
        <v>960.56500000000005</v>
      </c>
      <c r="CF2204">
        <v>662.19100000000003</v>
      </c>
      <c r="CG2204">
        <v>1671.23</v>
      </c>
      <c r="CH2204">
        <v>653.76599999999996</v>
      </c>
      <c r="CI2204">
        <v>679.21400000000006</v>
      </c>
      <c r="CJ2204">
        <v>1770.56</v>
      </c>
      <c r="CK2204">
        <v>446.96600000000001</v>
      </c>
      <c r="CL2204">
        <v>733.678</v>
      </c>
      <c r="CM2204">
        <v>1866.84</v>
      </c>
      <c r="CN2204">
        <v>372.875</v>
      </c>
      <c r="CO2204">
        <v>726.09400000000005</v>
      </c>
      <c r="CP2204">
        <v>2124.15</v>
      </c>
      <c r="CQ2204">
        <v>281.46300000000002</v>
      </c>
      <c r="CR2204">
        <v>760.76800000000003</v>
      </c>
      <c r="CS2204">
        <v>2063.23</v>
      </c>
      <c r="CT2204">
        <v>241.12100000000001</v>
      </c>
      <c r="CU2204">
        <v>721.95100000000002</v>
      </c>
      <c r="CV2204">
        <v>2109.29</v>
      </c>
      <c r="CW2204">
        <v>80.640799999999999</v>
      </c>
      <c r="CX2204">
        <v>234.72399999999999</v>
      </c>
      <c r="CY2204">
        <v>1645.33</v>
      </c>
      <c r="CZ2204">
        <v>695.11500000000001</v>
      </c>
      <c r="DA2204">
        <v>236.74799999999999</v>
      </c>
      <c r="DB2204">
        <v>1554.22</v>
      </c>
      <c r="DC2204">
        <v>461.77600000000001</v>
      </c>
      <c r="DD2204">
        <v>243.251</v>
      </c>
      <c r="DE2204">
        <v>1568.59</v>
      </c>
      <c r="DF2204">
        <v>223.459</v>
      </c>
      <c r="DG2204">
        <v>274.03300000000002</v>
      </c>
      <c r="DH2204">
        <v>1566.43</v>
      </c>
      <c r="DI2204">
        <v>74.909099999999995</v>
      </c>
      <c r="DJ2204">
        <v>346.52499999999998</v>
      </c>
      <c r="DK2204">
        <v>1585.27</v>
      </c>
      <c r="DL2204">
        <v>52.34</v>
      </c>
      <c r="DM2204">
        <v>243.20500000000001</v>
      </c>
      <c r="DN2204">
        <v>1420.48</v>
      </c>
      <c r="DO2204">
        <v>57.834800000000001</v>
      </c>
      <c r="DP2204">
        <v>693.69200000000001</v>
      </c>
      <c r="DQ2204">
        <v>1795.47</v>
      </c>
      <c r="DR2204">
        <v>416.005</v>
      </c>
      <c r="DS2204">
        <v>630.36800000000005</v>
      </c>
      <c r="DT2204">
        <v>1788.91</v>
      </c>
      <c r="DU2204">
        <v>366.14400000000001</v>
      </c>
      <c r="DV2204">
        <v>635.76400000000001</v>
      </c>
      <c r="DW2204">
        <v>1898.23</v>
      </c>
      <c r="DX2204">
        <v>314.94099999999997</v>
      </c>
      <c r="EE2204">
        <v>703.94200000000001</v>
      </c>
      <c r="EF2204">
        <v>2078.61</v>
      </c>
      <c r="EG2204">
        <v>346.928</v>
      </c>
      <c r="EH2204">
        <v>759.74800000000005</v>
      </c>
      <c r="EI2204">
        <v>2107.1999999999998</v>
      </c>
      <c r="EJ2204">
        <v>238.828</v>
      </c>
      <c r="EK2204">
        <v>767.51800000000003</v>
      </c>
      <c r="EL2204">
        <v>2097.59</v>
      </c>
      <c r="EM2204">
        <v>175.44</v>
      </c>
      <c r="EN2204">
        <v>773.93499999999995</v>
      </c>
      <c r="EO2204">
        <v>2107.33</v>
      </c>
      <c r="EP2204">
        <v>104.575</v>
      </c>
      <c r="EQ2204">
        <v>703.33500000000004</v>
      </c>
      <c r="ER2204">
        <v>2118.7399999999998</v>
      </c>
      <c r="ES2204">
        <v>50.168599999999998</v>
      </c>
      <c r="EW2204">
        <v>681.59299999999996</v>
      </c>
      <c r="EX2204">
        <v>2095.4899999999998</v>
      </c>
      <c r="EY2204">
        <v>181.34700000000001</v>
      </c>
      <c r="EZ2204">
        <v>693.20899999999995</v>
      </c>
      <c r="FA2204">
        <v>2124.9699999999998</v>
      </c>
      <c r="FB2204">
        <v>252.893</v>
      </c>
      <c r="FC2204">
        <v>1976.85</v>
      </c>
      <c r="FD2204">
        <v>1964.55</v>
      </c>
      <c r="FE2204">
        <v>2125.5</v>
      </c>
      <c r="FF2204">
        <v>2115.8200000000002</v>
      </c>
      <c r="FG2204">
        <v>2134.4899999999998</v>
      </c>
      <c r="FH2204">
        <v>2131.89</v>
      </c>
      <c r="FI2204">
        <v>1960.45</v>
      </c>
      <c r="FJ2204">
        <v>1882.48</v>
      </c>
      <c r="FK2204">
        <v>2162.73</v>
      </c>
      <c r="FL2204">
        <v>2052.64</v>
      </c>
      <c r="FM2204">
        <v>1952.54</v>
      </c>
      <c r="FN2204">
        <v>1865.38</v>
      </c>
      <c r="FO2204">
        <v>1734.17</v>
      </c>
      <c r="FP2204">
        <v>1610.13</v>
      </c>
      <c r="FQ2204">
        <v>1605.28</v>
      </c>
      <c r="FR2204">
        <v>1536.37</v>
      </c>
      <c r="FS2204">
        <v>2123.1999999999998</v>
      </c>
      <c r="FT2204">
        <v>2154.0300000000002</v>
      </c>
      <c r="FU2204">
        <v>2180.38</v>
      </c>
      <c r="FV2204">
        <v>2224.14</v>
      </c>
      <c r="FW2204">
        <v>2251.04</v>
      </c>
      <c r="FX2204">
        <v>2284.16</v>
      </c>
      <c r="FY2204">
        <v>2304</v>
      </c>
      <c r="FZ2204">
        <v>1861.11</v>
      </c>
      <c r="GA2204">
        <v>1859.04</v>
      </c>
      <c r="GB2204">
        <v>2044.24</v>
      </c>
      <c r="GC2204">
        <v>2044.33</v>
      </c>
      <c r="GD2204">
        <v>1912.83</v>
      </c>
      <c r="GE2204">
        <v>1948.33</v>
      </c>
      <c r="GF2204">
        <v>2040.2</v>
      </c>
      <c r="GG2204">
        <v>2262.4</v>
      </c>
      <c r="GH2204">
        <v>2212.1999999999998</v>
      </c>
      <c r="GI2204">
        <v>2230.88</v>
      </c>
      <c r="GJ2204">
        <v>1801.49</v>
      </c>
      <c r="GK2204">
        <v>1638.56</v>
      </c>
      <c r="GL2204">
        <v>1602.99</v>
      </c>
      <c r="GM2204">
        <v>1591.98</v>
      </c>
      <c r="GN2204">
        <v>1623.54</v>
      </c>
      <c r="GO2204">
        <v>1442.31</v>
      </c>
      <c r="GP2204">
        <v>1969.26</v>
      </c>
      <c r="GQ2204">
        <v>1931.74</v>
      </c>
      <c r="GR2204">
        <v>2026.49</v>
      </c>
      <c r="GU2204">
        <v>2221.83</v>
      </c>
      <c r="GV2204">
        <v>2252.67</v>
      </c>
      <c r="GW2204">
        <v>2240.48</v>
      </c>
      <c r="GX2204">
        <v>2247.39</v>
      </c>
      <c r="GY2204">
        <v>2233</v>
      </c>
      <c r="HA2204">
        <v>2211.0100000000002</v>
      </c>
      <c r="HB2204">
        <v>2249.44</v>
      </c>
      <c r="HC2204">
        <v>49</v>
      </c>
    </row>
    <row r="2205" spans="1:211">
      <c r="A2205">
        <v>233</v>
      </c>
      <c r="B2205">
        <v>0</v>
      </c>
      <c r="C2205">
        <v>385.55200000000002</v>
      </c>
      <c r="D2205">
        <v>1242.48</v>
      </c>
      <c r="E2205">
        <v>1478.81</v>
      </c>
      <c r="F2205">
        <v>254.029</v>
      </c>
      <c r="G2205">
        <v>1257.33</v>
      </c>
      <c r="H2205">
        <v>1478.46</v>
      </c>
      <c r="I2205">
        <v>403.95</v>
      </c>
      <c r="J2205">
        <v>1398.45</v>
      </c>
      <c r="K2205">
        <v>1538.58</v>
      </c>
      <c r="L2205">
        <v>274.25400000000002</v>
      </c>
      <c r="M2205">
        <v>1424.37</v>
      </c>
      <c r="N2205">
        <v>1530.14</v>
      </c>
      <c r="O2205">
        <v>405.33300000000003</v>
      </c>
      <c r="P2205">
        <v>1515.3</v>
      </c>
      <c r="Q2205">
        <v>1436.16</v>
      </c>
      <c r="R2205">
        <v>472.66500000000002</v>
      </c>
      <c r="S2205">
        <v>1640.27</v>
      </c>
      <c r="T2205">
        <v>1263.26</v>
      </c>
      <c r="U2205">
        <v>354.96499999999997</v>
      </c>
      <c r="V2205">
        <v>1422.19</v>
      </c>
      <c r="W2205">
        <v>1289.48</v>
      </c>
      <c r="X2205">
        <v>357.65199999999999</v>
      </c>
      <c r="Y2205">
        <v>1427.58</v>
      </c>
      <c r="Z2205">
        <v>1160.31</v>
      </c>
      <c r="AA2205">
        <v>371.51100000000002</v>
      </c>
      <c r="AB2205">
        <v>1666.46</v>
      </c>
      <c r="AC2205">
        <v>1313.65</v>
      </c>
      <c r="AD2205">
        <v>555.60400000000004</v>
      </c>
      <c r="AE2205">
        <v>1399.77</v>
      </c>
      <c r="AF2205">
        <v>1383.63</v>
      </c>
      <c r="AG2205">
        <v>650.28499999999997</v>
      </c>
      <c r="AH2205">
        <v>1371.15</v>
      </c>
      <c r="AI2205">
        <v>1217.0999999999999</v>
      </c>
      <c r="AJ2205">
        <v>677.99300000000005</v>
      </c>
      <c r="AK2205">
        <v>1328.25</v>
      </c>
      <c r="AL2205">
        <v>1108.8399999999999</v>
      </c>
      <c r="AM2205">
        <v>617.80399999999997</v>
      </c>
      <c r="AN2205">
        <v>1237.3599999999999</v>
      </c>
      <c r="AO2205">
        <v>1034.53</v>
      </c>
      <c r="AP2205">
        <v>486.37400000000002</v>
      </c>
      <c r="AQ2205">
        <v>1166.58</v>
      </c>
      <c r="AR2205">
        <v>985.01099999999997</v>
      </c>
      <c r="AS2205">
        <v>547.048</v>
      </c>
      <c r="AT2205">
        <v>1169.33</v>
      </c>
      <c r="AU2205">
        <v>941.78899999999999</v>
      </c>
      <c r="AV2205">
        <v>473.34699999999998</v>
      </c>
      <c r="AW2205">
        <v>1099.17</v>
      </c>
      <c r="AX2205">
        <v>951.55100000000004</v>
      </c>
      <c r="AY2205">
        <v>222.57499999999999</v>
      </c>
      <c r="AZ2205">
        <v>1585.64</v>
      </c>
      <c r="BA2205">
        <v>1381.43</v>
      </c>
      <c r="BB2205">
        <v>219.08</v>
      </c>
      <c r="BC2205">
        <v>1699.26</v>
      </c>
      <c r="BD2205">
        <v>1289.0899999999999</v>
      </c>
      <c r="BE2205">
        <v>281.62900000000002</v>
      </c>
      <c r="BF2205">
        <v>1799</v>
      </c>
      <c r="BG2205">
        <v>1180.25</v>
      </c>
      <c r="BH2205">
        <v>246.36199999999999</v>
      </c>
      <c r="BI2205">
        <v>1888.22</v>
      </c>
      <c r="BJ2205">
        <v>1126.73</v>
      </c>
      <c r="BK2205">
        <v>200.58099999999999</v>
      </c>
      <c r="BL2205">
        <v>1983.34</v>
      </c>
      <c r="BM2205">
        <v>1016.78</v>
      </c>
      <c r="BN2205">
        <v>234.74299999999999</v>
      </c>
      <c r="BO2205">
        <v>2004.05</v>
      </c>
      <c r="BP2205">
        <v>1042.75</v>
      </c>
      <c r="BQ2205">
        <v>156.17099999999999</v>
      </c>
      <c r="BR2205">
        <v>2053.11</v>
      </c>
      <c r="BS2205">
        <v>1001.72</v>
      </c>
      <c r="BT2205">
        <v>570.32799999999997</v>
      </c>
      <c r="BU2205">
        <v>1514.14</v>
      </c>
      <c r="BV2205">
        <v>900.404</v>
      </c>
      <c r="BW2205">
        <v>300.08800000000002</v>
      </c>
      <c r="BX2205">
        <v>1577.42</v>
      </c>
      <c r="BY2205">
        <v>921.83600000000001</v>
      </c>
      <c r="BZ2205">
        <v>515.98199999999997</v>
      </c>
      <c r="CA2205">
        <v>1721.86</v>
      </c>
      <c r="CB2205">
        <v>954.745</v>
      </c>
      <c r="CC2205">
        <v>448.28500000000003</v>
      </c>
      <c r="CD2205">
        <v>1740.12</v>
      </c>
      <c r="CE2205">
        <v>957.15899999999999</v>
      </c>
      <c r="CF2205">
        <v>657.78</v>
      </c>
      <c r="CG2205">
        <v>1662.08</v>
      </c>
      <c r="CH2205">
        <v>649.226</v>
      </c>
      <c r="CI2205">
        <v>674.46500000000003</v>
      </c>
      <c r="CJ2205">
        <v>1760.23</v>
      </c>
      <c r="CK2205">
        <v>442.70699999999999</v>
      </c>
      <c r="CL2205">
        <v>729.79100000000005</v>
      </c>
      <c r="CM2205">
        <v>1856.97</v>
      </c>
      <c r="CN2205">
        <v>370.31200000000001</v>
      </c>
      <c r="CO2205">
        <v>724.31</v>
      </c>
      <c r="CP2205">
        <v>2116.16</v>
      </c>
      <c r="CQ2205">
        <v>282.78500000000003</v>
      </c>
      <c r="CR2205">
        <v>758.64400000000001</v>
      </c>
      <c r="CS2205">
        <v>2055.19</v>
      </c>
      <c r="CT2205">
        <v>241.98500000000001</v>
      </c>
      <c r="CU2205">
        <v>720.38099999999997</v>
      </c>
      <c r="CV2205">
        <v>2102.3000000000002</v>
      </c>
      <c r="CW2205">
        <v>81.8339</v>
      </c>
      <c r="CX2205">
        <v>231.251</v>
      </c>
      <c r="CY2205">
        <v>1636.79</v>
      </c>
      <c r="CZ2205">
        <v>693.25900000000001</v>
      </c>
      <c r="DA2205">
        <v>233.21</v>
      </c>
      <c r="DB2205">
        <v>1544.15</v>
      </c>
      <c r="DC2205">
        <v>460.8</v>
      </c>
      <c r="DD2205">
        <v>241.05</v>
      </c>
      <c r="DE2205">
        <v>1563.24</v>
      </c>
      <c r="DF2205">
        <v>222.922</v>
      </c>
      <c r="DG2205">
        <v>272.947</v>
      </c>
      <c r="DH2205">
        <v>1564.31</v>
      </c>
      <c r="DI2205">
        <v>74.483999999999995</v>
      </c>
      <c r="DJ2205">
        <v>345.40899999999999</v>
      </c>
      <c r="DK2205">
        <v>1584.21</v>
      </c>
      <c r="DL2205">
        <v>52.637300000000003</v>
      </c>
      <c r="DM2205">
        <v>243.24299999999999</v>
      </c>
      <c r="DN2205">
        <v>1418.19</v>
      </c>
      <c r="DO2205">
        <v>55.052999999999997</v>
      </c>
      <c r="DP2205">
        <v>689.16800000000001</v>
      </c>
      <c r="DQ2205">
        <v>1785.34</v>
      </c>
      <c r="DR2205">
        <v>412.10199999999998</v>
      </c>
      <c r="DS2205">
        <v>626.05399999999997</v>
      </c>
      <c r="DT2205">
        <v>1779.67</v>
      </c>
      <c r="DU2205">
        <v>361.97300000000001</v>
      </c>
      <c r="DV2205">
        <v>632.24400000000003</v>
      </c>
      <c r="DW2205">
        <v>1889.75</v>
      </c>
      <c r="DX2205">
        <v>312.53800000000001</v>
      </c>
      <c r="EE2205">
        <v>701.77200000000005</v>
      </c>
      <c r="EF2205">
        <v>2070.34</v>
      </c>
      <c r="EG2205">
        <v>347.94499999999999</v>
      </c>
      <c r="EH2205">
        <v>757.95899999999995</v>
      </c>
      <c r="EI2205">
        <v>2099.2399999999998</v>
      </c>
      <c r="EJ2205">
        <v>240.06299999999999</v>
      </c>
      <c r="EK2205">
        <v>765.74699999999996</v>
      </c>
      <c r="EL2205">
        <v>2090</v>
      </c>
      <c r="EM2205">
        <v>176.57499999999999</v>
      </c>
      <c r="EN2205">
        <v>772.226</v>
      </c>
      <c r="EO2205">
        <v>2099.86</v>
      </c>
      <c r="EP2205">
        <v>105.869</v>
      </c>
      <c r="EQ2205">
        <v>701.81100000000004</v>
      </c>
      <c r="ER2205">
        <v>2111.56</v>
      </c>
      <c r="ES2205">
        <v>51.560400000000001</v>
      </c>
      <c r="EW2205">
        <v>679.822</v>
      </c>
      <c r="EX2205">
        <v>2088.48</v>
      </c>
      <c r="EY2205">
        <v>182.398</v>
      </c>
      <c r="EZ2205">
        <v>691.47900000000004</v>
      </c>
      <c r="FA2205">
        <v>2117.48</v>
      </c>
      <c r="FB2205">
        <v>254.11</v>
      </c>
      <c r="FC2205">
        <v>1969.59</v>
      </c>
      <c r="FD2205">
        <v>1957.36</v>
      </c>
      <c r="FE2205">
        <v>2118.0300000000002</v>
      </c>
      <c r="FF2205">
        <v>2108.4</v>
      </c>
      <c r="FG2205">
        <v>2126.73</v>
      </c>
      <c r="FH2205">
        <v>2123.61</v>
      </c>
      <c r="FI2205">
        <v>1952.27</v>
      </c>
      <c r="FJ2205">
        <v>1874.09</v>
      </c>
      <c r="FK2205">
        <v>2154.25</v>
      </c>
      <c r="FL2205">
        <v>2045.11</v>
      </c>
      <c r="FM2205">
        <v>1945.32</v>
      </c>
      <c r="FN2205">
        <v>1858.35</v>
      </c>
      <c r="FO2205">
        <v>1727.13</v>
      </c>
      <c r="FP2205">
        <v>1602.41</v>
      </c>
      <c r="FQ2205">
        <v>1597.99</v>
      </c>
      <c r="FR2205">
        <v>1528.95</v>
      </c>
      <c r="FS2205">
        <v>2114.7399999999998</v>
      </c>
      <c r="FT2205">
        <v>2144.11</v>
      </c>
      <c r="FU2205">
        <v>2169.9499999999998</v>
      </c>
      <c r="FV2205">
        <v>2212.6</v>
      </c>
      <c r="FW2205">
        <v>2237.79</v>
      </c>
      <c r="FX2205">
        <v>2271.2600000000002</v>
      </c>
      <c r="FY2205">
        <v>2289.7800000000002</v>
      </c>
      <c r="FZ2205">
        <v>1851.65</v>
      </c>
      <c r="GA2205">
        <v>1851.51</v>
      </c>
      <c r="GB2205">
        <v>2035.33</v>
      </c>
      <c r="GC2205">
        <v>2035.96</v>
      </c>
      <c r="GD2205">
        <v>1901.76</v>
      </c>
      <c r="GE2205">
        <v>1936.31</v>
      </c>
      <c r="GF2205">
        <v>2029.3</v>
      </c>
      <c r="GG2205">
        <v>2254.4899999999998</v>
      </c>
      <c r="GH2205">
        <v>2204.0700000000002</v>
      </c>
      <c r="GI2205">
        <v>2223.81</v>
      </c>
      <c r="GJ2205">
        <v>1792.53</v>
      </c>
      <c r="GK2205">
        <v>1628.23</v>
      </c>
      <c r="GL2205">
        <v>1597.35</v>
      </c>
      <c r="GM2205">
        <v>1589.69</v>
      </c>
      <c r="GN2205">
        <v>1622.29</v>
      </c>
      <c r="GO2205">
        <v>1439.95</v>
      </c>
      <c r="GP2205">
        <v>1957.61</v>
      </c>
      <c r="GQ2205">
        <v>1920.99</v>
      </c>
      <c r="GR2205">
        <v>2017.07</v>
      </c>
      <c r="GU2205">
        <v>2213.56</v>
      </c>
      <c r="GV2205">
        <v>2244.75</v>
      </c>
      <c r="GW2205">
        <v>2232.86</v>
      </c>
      <c r="GX2205">
        <v>2239.85</v>
      </c>
      <c r="GY2205">
        <v>2225.73</v>
      </c>
      <c r="HA2205">
        <v>2203.9</v>
      </c>
      <c r="HB2205">
        <v>2241.9699999999998</v>
      </c>
      <c r="HC2205">
        <v>49</v>
      </c>
    </row>
    <row r="2206" spans="1:211">
      <c r="A2206">
        <v>234</v>
      </c>
      <c r="B2206">
        <v>0</v>
      </c>
      <c r="C2206">
        <v>382.41899999999998</v>
      </c>
      <c r="D2206">
        <v>1235.1199999999999</v>
      </c>
      <c r="E2206">
        <v>1476.14</v>
      </c>
      <c r="F2206">
        <v>250.90299999999999</v>
      </c>
      <c r="G2206">
        <v>1249.8599999999999</v>
      </c>
      <c r="H2206">
        <v>1475.85</v>
      </c>
      <c r="I2206">
        <v>400.755</v>
      </c>
      <c r="J2206">
        <v>1391.18</v>
      </c>
      <c r="K2206">
        <v>1535.76</v>
      </c>
      <c r="L2206">
        <v>271.00400000000002</v>
      </c>
      <c r="M2206">
        <v>1416.99</v>
      </c>
      <c r="N2206">
        <v>1527.4</v>
      </c>
      <c r="O2206">
        <v>401.94</v>
      </c>
      <c r="P2206">
        <v>1508.09</v>
      </c>
      <c r="Q2206">
        <v>1433.28</v>
      </c>
      <c r="R2206">
        <v>469.27</v>
      </c>
      <c r="S2206">
        <v>1633.08</v>
      </c>
      <c r="T2206">
        <v>1260.04</v>
      </c>
      <c r="U2206">
        <v>352.00099999999998</v>
      </c>
      <c r="V2206">
        <v>1414.64</v>
      </c>
      <c r="W2206">
        <v>1286.27</v>
      </c>
      <c r="X2206">
        <v>354.80099999999999</v>
      </c>
      <c r="Y2206">
        <v>1420.1</v>
      </c>
      <c r="Z2206">
        <v>1156.9000000000001</v>
      </c>
      <c r="AA2206">
        <v>367.68400000000003</v>
      </c>
      <c r="AB2206">
        <v>1659.19</v>
      </c>
      <c r="AC2206">
        <v>1310.1400000000001</v>
      </c>
      <c r="AD2206">
        <v>552.66300000000001</v>
      </c>
      <c r="AE2206">
        <v>1392.71</v>
      </c>
      <c r="AF2206">
        <v>1380.84</v>
      </c>
      <c r="AG2206">
        <v>647.822</v>
      </c>
      <c r="AH2206">
        <v>1364.39</v>
      </c>
      <c r="AI2206">
        <v>1214.58</v>
      </c>
      <c r="AJ2206">
        <v>676.452</v>
      </c>
      <c r="AK2206">
        <v>1320.89</v>
      </c>
      <c r="AL2206">
        <v>1106.9000000000001</v>
      </c>
      <c r="AM2206">
        <v>617.05799999999999</v>
      </c>
      <c r="AN2206">
        <v>1229.6199999999999</v>
      </c>
      <c r="AO2206">
        <v>1032.56</v>
      </c>
      <c r="AP2206">
        <v>486.375</v>
      </c>
      <c r="AQ2206">
        <v>1158.3</v>
      </c>
      <c r="AR2206">
        <v>982.32100000000003</v>
      </c>
      <c r="AS2206">
        <v>547.38499999999999</v>
      </c>
      <c r="AT2206">
        <v>1161.1199999999999</v>
      </c>
      <c r="AU2206">
        <v>939.54499999999996</v>
      </c>
      <c r="AV2206">
        <v>474.02699999999999</v>
      </c>
      <c r="AW2206">
        <v>1090.69</v>
      </c>
      <c r="AX2206">
        <v>949.18100000000004</v>
      </c>
      <c r="AY2206">
        <v>218.58199999999999</v>
      </c>
      <c r="AZ2206">
        <v>1578.07</v>
      </c>
      <c r="BA2206">
        <v>1377.88</v>
      </c>
      <c r="BB2206">
        <v>214.35</v>
      </c>
      <c r="BC2206">
        <v>1690.83</v>
      </c>
      <c r="BD2206">
        <v>1284.45</v>
      </c>
      <c r="BE2206">
        <v>275.77300000000002</v>
      </c>
      <c r="BF2206">
        <v>1790.67</v>
      </c>
      <c r="BG2206">
        <v>1174.96</v>
      </c>
      <c r="BH2206">
        <v>239.435</v>
      </c>
      <c r="BI2206">
        <v>1879.01</v>
      </c>
      <c r="BJ2206">
        <v>1120.68</v>
      </c>
      <c r="BK2206">
        <v>192.577</v>
      </c>
      <c r="BL2206">
        <v>1972.41</v>
      </c>
      <c r="BM2206">
        <v>1009.83</v>
      </c>
      <c r="BN2206">
        <v>226.49799999999999</v>
      </c>
      <c r="BO2206">
        <v>1993.81</v>
      </c>
      <c r="BP2206">
        <v>1035.53</v>
      </c>
      <c r="BQ2206">
        <v>147.26599999999999</v>
      </c>
      <c r="BR2206">
        <v>2041.26</v>
      </c>
      <c r="BS2206">
        <v>994.06500000000005</v>
      </c>
      <c r="BT2206">
        <v>566.48199999999997</v>
      </c>
      <c r="BU2206">
        <v>1506.31</v>
      </c>
      <c r="BV2206">
        <v>896.572</v>
      </c>
      <c r="BW2206">
        <v>296.50700000000001</v>
      </c>
      <c r="BX2206">
        <v>1570.47</v>
      </c>
      <c r="BY2206">
        <v>919.99900000000002</v>
      </c>
      <c r="BZ2206">
        <v>513.45699999999999</v>
      </c>
      <c r="CA2206">
        <v>1714.38</v>
      </c>
      <c r="CB2206">
        <v>950.63099999999997</v>
      </c>
      <c r="CC2206">
        <v>445.80799999999999</v>
      </c>
      <c r="CD2206">
        <v>1732.87</v>
      </c>
      <c r="CE2206">
        <v>953.77200000000005</v>
      </c>
      <c r="CF2206">
        <v>653.30200000000002</v>
      </c>
      <c r="CG2206">
        <v>1652.85</v>
      </c>
      <c r="CH2206">
        <v>644.596</v>
      </c>
      <c r="CI2206">
        <v>669.54399999999998</v>
      </c>
      <c r="CJ2206">
        <v>1749.66</v>
      </c>
      <c r="CK2206">
        <v>438.32</v>
      </c>
      <c r="CL2206">
        <v>725.71900000000005</v>
      </c>
      <c r="CM2206">
        <v>1846.83</v>
      </c>
      <c r="CN2206">
        <v>367.65600000000001</v>
      </c>
      <c r="CO2206">
        <v>722.41</v>
      </c>
      <c r="CP2206">
        <v>2107.96</v>
      </c>
      <c r="CQ2206">
        <v>284.14999999999998</v>
      </c>
      <c r="CR2206">
        <v>756.38</v>
      </c>
      <c r="CS2206">
        <v>2046.9</v>
      </c>
      <c r="CT2206">
        <v>242.88900000000001</v>
      </c>
      <c r="CU2206">
        <v>718.65800000000002</v>
      </c>
      <c r="CV2206">
        <v>2095.0100000000002</v>
      </c>
      <c r="CW2206">
        <v>83.096000000000004</v>
      </c>
      <c r="CX2206">
        <v>227.77799999999999</v>
      </c>
      <c r="CY2206">
        <v>1628.31</v>
      </c>
      <c r="CZ2206">
        <v>691.54600000000005</v>
      </c>
      <c r="DA2206">
        <v>229.74100000000001</v>
      </c>
      <c r="DB2206">
        <v>1534.23</v>
      </c>
      <c r="DC2206">
        <v>459.8</v>
      </c>
      <c r="DD2206">
        <v>238.964</v>
      </c>
      <c r="DE2206">
        <v>1558.09</v>
      </c>
      <c r="DF2206">
        <v>222.392</v>
      </c>
      <c r="DG2206">
        <v>271.97699999999998</v>
      </c>
      <c r="DH2206">
        <v>1562.42</v>
      </c>
      <c r="DI2206">
        <v>74.153000000000006</v>
      </c>
      <c r="DJ2206">
        <v>344.40600000000001</v>
      </c>
      <c r="DK2206">
        <v>1583.31</v>
      </c>
      <c r="DL2206">
        <v>53.003599999999999</v>
      </c>
      <c r="DM2206">
        <v>243.26499999999999</v>
      </c>
      <c r="DN2206">
        <v>1416.17</v>
      </c>
      <c r="DO2206">
        <v>52.497100000000003</v>
      </c>
      <c r="DP2206">
        <v>684.46100000000001</v>
      </c>
      <c r="DQ2206">
        <v>1774.98</v>
      </c>
      <c r="DR2206">
        <v>408.08</v>
      </c>
      <c r="DS2206">
        <v>621.53599999999994</v>
      </c>
      <c r="DT2206">
        <v>1770.24</v>
      </c>
      <c r="DU2206">
        <v>357.73500000000001</v>
      </c>
      <c r="DV2206">
        <v>628.55600000000004</v>
      </c>
      <c r="DW2206">
        <v>1881.08</v>
      </c>
      <c r="DX2206">
        <v>310.13600000000002</v>
      </c>
      <c r="EE2206">
        <v>699.48699999999997</v>
      </c>
      <c r="EF2206">
        <v>2061.89</v>
      </c>
      <c r="EG2206">
        <v>349.02100000000002</v>
      </c>
      <c r="EH2206">
        <v>756.03599999999994</v>
      </c>
      <c r="EI2206">
        <v>2091.0300000000002</v>
      </c>
      <c r="EJ2206">
        <v>241.345</v>
      </c>
      <c r="EK2206">
        <v>763.83299999999997</v>
      </c>
      <c r="EL2206">
        <v>2082.12</v>
      </c>
      <c r="EM2206">
        <v>177.76599999999999</v>
      </c>
      <c r="EN2206">
        <v>770.35900000000004</v>
      </c>
      <c r="EO2206">
        <v>2092.06</v>
      </c>
      <c r="EP2206">
        <v>107.205</v>
      </c>
      <c r="EQ2206">
        <v>700.11</v>
      </c>
      <c r="ER2206">
        <v>2104.0300000000002</v>
      </c>
      <c r="ES2206">
        <v>53.042900000000003</v>
      </c>
      <c r="EW2206">
        <v>677.90899999999999</v>
      </c>
      <c r="EX2206">
        <v>2081.23</v>
      </c>
      <c r="EY2206">
        <v>183.517</v>
      </c>
      <c r="EZ2206">
        <v>689.63099999999997</v>
      </c>
      <c r="FA2206">
        <v>2109.7800000000002</v>
      </c>
      <c r="FB2206">
        <v>255.37899999999999</v>
      </c>
      <c r="FC2206">
        <v>1962.34</v>
      </c>
      <c r="FD2206">
        <v>1950.19</v>
      </c>
      <c r="FE2206">
        <v>2110.58</v>
      </c>
      <c r="FF2206">
        <v>2101.0100000000002</v>
      </c>
      <c r="FG2206">
        <v>2119</v>
      </c>
      <c r="FH2206">
        <v>2115.39</v>
      </c>
      <c r="FI2206">
        <v>1944.12</v>
      </c>
      <c r="FJ2206">
        <v>1865.74</v>
      </c>
      <c r="FK2206">
        <v>2145.8200000000002</v>
      </c>
      <c r="FL2206">
        <v>2037.6</v>
      </c>
      <c r="FM2206">
        <v>1938.15</v>
      </c>
      <c r="FN2206">
        <v>1851.37</v>
      </c>
      <c r="FO2206">
        <v>1720.15</v>
      </c>
      <c r="FP2206">
        <v>1594.73</v>
      </c>
      <c r="FQ2206">
        <v>1590.78</v>
      </c>
      <c r="FR2206">
        <v>1521.59</v>
      </c>
      <c r="FS2206">
        <v>2106.33</v>
      </c>
      <c r="FT2206">
        <v>2134.16</v>
      </c>
      <c r="FU2206">
        <v>2159.42</v>
      </c>
      <c r="FV2206">
        <v>2200.89</v>
      </c>
      <c r="FW2206">
        <v>2224.2399999999998</v>
      </c>
      <c r="FX2206">
        <v>2258.08</v>
      </c>
      <c r="FY2206">
        <v>2275.2199999999998</v>
      </c>
      <c r="FZ2206">
        <v>1842.2</v>
      </c>
      <c r="GA2206">
        <v>1844.1</v>
      </c>
      <c r="GB2206">
        <v>2026.44</v>
      </c>
      <c r="GC2206">
        <v>2027.63</v>
      </c>
      <c r="GD2206">
        <v>1890.56</v>
      </c>
      <c r="GE2206">
        <v>1923.98</v>
      </c>
      <c r="GF2206">
        <v>2018.07</v>
      </c>
      <c r="GG2206">
        <v>2246.36</v>
      </c>
      <c r="GH2206">
        <v>2195.65</v>
      </c>
      <c r="GI2206">
        <v>2216.4</v>
      </c>
      <c r="GJ2206">
        <v>1783.68</v>
      </c>
      <c r="GK2206">
        <v>1618.04</v>
      </c>
      <c r="GL2206">
        <v>1591.92</v>
      </c>
      <c r="GM2206">
        <v>1587.64</v>
      </c>
      <c r="GN2206">
        <v>1621.2</v>
      </c>
      <c r="GO2206">
        <v>1437.87</v>
      </c>
      <c r="GP2206">
        <v>1945.65</v>
      </c>
      <c r="GQ2206">
        <v>1909.98</v>
      </c>
      <c r="GR2206">
        <v>2007.42</v>
      </c>
      <c r="GU2206">
        <v>2205.11</v>
      </c>
      <c r="GV2206">
        <v>2236.5700000000002</v>
      </c>
      <c r="GW2206">
        <v>2224.92</v>
      </c>
      <c r="GX2206">
        <v>2231.96</v>
      </c>
      <c r="GY2206">
        <v>2218.09</v>
      </c>
      <c r="HA2206">
        <v>2196.5300000000002</v>
      </c>
      <c r="HB2206">
        <v>2234.2800000000002</v>
      </c>
      <c r="HC2206">
        <v>49</v>
      </c>
    </row>
    <row r="2207" spans="1:211">
      <c r="A2207">
        <v>235</v>
      </c>
      <c r="B2207">
        <v>0</v>
      </c>
      <c r="C2207">
        <v>379.30700000000002</v>
      </c>
      <c r="D2207">
        <v>1227.78</v>
      </c>
      <c r="E2207">
        <v>1473.47</v>
      </c>
      <c r="F2207">
        <v>247.79900000000001</v>
      </c>
      <c r="G2207">
        <v>1242.4100000000001</v>
      </c>
      <c r="H2207">
        <v>1473.25</v>
      </c>
      <c r="I2207">
        <v>397.59199999999998</v>
      </c>
      <c r="J2207">
        <v>1383.91</v>
      </c>
      <c r="K2207">
        <v>1532.94</v>
      </c>
      <c r="L2207">
        <v>267.78699999999998</v>
      </c>
      <c r="M2207">
        <v>1409.63</v>
      </c>
      <c r="N2207">
        <v>1524.67</v>
      </c>
      <c r="O2207">
        <v>398.58</v>
      </c>
      <c r="P2207">
        <v>1500.88</v>
      </c>
      <c r="Q2207">
        <v>1430.43</v>
      </c>
      <c r="R2207">
        <v>465.94799999999998</v>
      </c>
      <c r="S2207">
        <v>1625.9</v>
      </c>
      <c r="T2207">
        <v>1256.9000000000001</v>
      </c>
      <c r="U2207">
        <v>349.07100000000003</v>
      </c>
      <c r="V2207">
        <v>1407.13</v>
      </c>
      <c r="W2207">
        <v>1283.07</v>
      </c>
      <c r="X2207">
        <v>351.988</v>
      </c>
      <c r="Y2207">
        <v>1412.67</v>
      </c>
      <c r="Z2207">
        <v>1153.51</v>
      </c>
      <c r="AA2207">
        <v>363.93299999999999</v>
      </c>
      <c r="AB2207">
        <v>1651.94</v>
      </c>
      <c r="AC2207">
        <v>1306.69</v>
      </c>
      <c r="AD2207">
        <v>549.76300000000003</v>
      </c>
      <c r="AE2207">
        <v>1385.65</v>
      </c>
      <c r="AF2207">
        <v>1378.05</v>
      </c>
      <c r="AG2207">
        <v>645.37900000000002</v>
      </c>
      <c r="AH2207">
        <v>1357.74</v>
      </c>
      <c r="AI2207">
        <v>1212.04</v>
      </c>
      <c r="AJ2207">
        <v>674.94</v>
      </c>
      <c r="AK2207">
        <v>1313.63</v>
      </c>
      <c r="AL2207">
        <v>1104.94</v>
      </c>
      <c r="AM2207">
        <v>616.37199999999996</v>
      </c>
      <c r="AN2207">
        <v>1222</v>
      </c>
      <c r="AO2207">
        <v>1030.53</v>
      </c>
      <c r="AP2207">
        <v>486.47699999999998</v>
      </c>
      <c r="AQ2207">
        <v>1150.1300000000001</v>
      </c>
      <c r="AR2207">
        <v>979.51199999999994</v>
      </c>
      <c r="AS2207">
        <v>547.84</v>
      </c>
      <c r="AT2207">
        <v>1153.05</v>
      </c>
      <c r="AU2207">
        <v>937.21199999999999</v>
      </c>
      <c r="AV2207">
        <v>474.84800000000001</v>
      </c>
      <c r="AW2207">
        <v>1082.32</v>
      </c>
      <c r="AX2207">
        <v>946.71100000000001</v>
      </c>
      <c r="AY2207">
        <v>214.631</v>
      </c>
      <c r="AZ2207">
        <v>1570.55</v>
      </c>
      <c r="BA2207">
        <v>1374.35</v>
      </c>
      <c r="BB2207">
        <v>209.678</v>
      </c>
      <c r="BC2207">
        <v>1682.39</v>
      </c>
      <c r="BD2207">
        <v>1279.76</v>
      </c>
      <c r="BE2207">
        <v>269.911</v>
      </c>
      <c r="BF2207">
        <v>1782.3</v>
      </c>
      <c r="BG2207">
        <v>1169.56</v>
      </c>
      <c r="BH2207">
        <v>232.48</v>
      </c>
      <c r="BI2207">
        <v>1869.67</v>
      </c>
      <c r="BJ2207">
        <v>1114.46</v>
      </c>
      <c r="BK2207">
        <v>184.52799999999999</v>
      </c>
      <c r="BL2207">
        <v>1961.23</v>
      </c>
      <c r="BM2207">
        <v>1002.69</v>
      </c>
      <c r="BN2207">
        <v>218.19900000000001</v>
      </c>
      <c r="BO2207">
        <v>1983.36</v>
      </c>
      <c r="BP2207">
        <v>1028.08</v>
      </c>
      <c r="BQ2207">
        <v>138.30699999999999</v>
      </c>
      <c r="BR2207">
        <v>2029.12</v>
      </c>
      <c r="BS2207">
        <v>986.18299999999999</v>
      </c>
      <c r="BT2207">
        <v>562.649</v>
      </c>
      <c r="BU2207">
        <v>1498.5</v>
      </c>
      <c r="BV2207">
        <v>892.73500000000001</v>
      </c>
      <c r="BW2207">
        <v>292.92</v>
      </c>
      <c r="BX2207">
        <v>1563.58</v>
      </c>
      <c r="BY2207">
        <v>918.25599999999997</v>
      </c>
      <c r="BZ2207">
        <v>511.03100000000001</v>
      </c>
      <c r="CA2207">
        <v>1706.92</v>
      </c>
      <c r="CB2207">
        <v>946.50199999999995</v>
      </c>
      <c r="CC2207">
        <v>443.45100000000002</v>
      </c>
      <c r="CD2207">
        <v>1725.63</v>
      </c>
      <c r="CE2207">
        <v>950.41800000000001</v>
      </c>
      <c r="CF2207">
        <v>648.76</v>
      </c>
      <c r="CG2207">
        <v>1643.53</v>
      </c>
      <c r="CH2207">
        <v>639.89400000000001</v>
      </c>
      <c r="CI2207">
        <v>664.45299999999997</v>
      </c>
      <c r="CJ2207">
        <v>1738.85</v>
      </c>
      <c r="CK2207">
        <v>433.82</v>
      </c>
      <c r="CL2207">
        <v>721.46299999999997</v>
      </c>
      <c r="CM2207">
        <v>1836.43</v>
      </c>
      <c r="CN2207">
        <v>364.92500000000001</v>
      </c>
      <c r="CO2207">
        <v>720.37300000000005</v>
      </c>
      <c r="CP2207">
        <v>2099.54</v>
      </c>
      <c r="CQ2207">
        <v>285.56</v>
      </c>
      <c r="CR2207">
        <v>753.96400000000006</v>
      </c>
      <c r="CS2207">
        <v>2038.35</v>
      </c>
      <c r="CT2207">
        <v>243.84</v>
      </c>
      <c r="CU2207">
        <v>716.78200000000004</v>
      </c>
      <c r="CV2207">
        <v>2087.38</v>
      </c>
      <c r="CW2207">
        <v>84.427700000000002</v>
      </c>
      <c r="CX2207">
        <v>224.31299999999999</v>
      </c>
      <c r="CY2207">
        <v>1619.89</v>
      </c>
      <c r="CZ2207">
        <v>689.96</v>
      </c>
      <c r="DA2207">
        <v>226.358</v>
      </c>
      <c r="DB2207">
        <v>1524.51</v>
      </c>
      <c r="DC2207">
        <v>458.74</v>
      </c>
      <c r="DD2207">
        <v>237.00299999999999</v>
      </c>
      <c r="DE2207">
        <v>1553.15</v>
      </c>
      <c r="DF2207">
        <v>221.84800000000001</v>
      </c>
      <c r="DG2207">
        <v>271.12599999999998</v>
      </c>
      <c r="DH2207">
        <v>1560.71</v>
      </c>
      <c r="DI2207">
        <v>73.900800000000004</v>
      </c>
      <c r="DJ2207">
        <v>343.52100000000002</v>
      </c>
      <c r="DK2207">
        <v>1582.53</v>
      </c>
      <c r="DL2207">
        <v>53.421900000000001</v>
      </c>
      <c r="DM2207">
        <v>243.27199999999999</v>
      </c>
      <c r="DN2207">
        <v>1414.39</v>
      </c>
      <c r="DO2207">
        <v>50.176900000000003</v>
      </c>
      <c r="DP2207">
        <v>679.57100000000003</v>
      </c>
      <c r="DQ2207">
        <v>1764.38</v>
      </c>
      <c r="DR2207">
        <v>403.95600000000002</v>
      </c>
      <c r="DS2207">
        <v>616.81899999999996</v>
      </c>
      <c r="DT2207">
        <v>1760.61</v>
      </c>
      <c r="DU2207">
        <v>353.447</v>
      </c>
      <c r="DV2207">
        <v>624.69799999999998</v>
      </c>
      <c r="DW2207">
        <v>1872.21</v>
      </c>
      <c r="DX2207">
        <v>307.74599999999998</v>
      </c>
      <c r="EE2207">
        <v>697.06600000000003</v>
      </c>
      <c r="EF2207">
        <v>2053.27</v>
      </c>
      <c r="EG2207">
        <v>350.15800000000002</v>
      </c>
      <c r="EH2207">
        <v>753.96600000000001</v>
      </c>
      <c r="EI2207">
        <v>2082.58</v>
      </c>
      <c r="EJ2207">
        <v>242.67699999999999</v>
      </c>
      <c r="EK2207">
        <v>761.76599999999996</v>
      </c>
      <c r="EL2207">
        <v>2073.94</v>
      </c>
      <c r="EM2207">
        <v>179.02</v>
      </c>
      <c r="EN2207">
        <v>768.33100000000002</v>
      </c>
      <c r="EO2207">
        <v>2083.92</v>
      </c>
      <c r="EP2207">
        <v>108.586</v>
      </c>
      <c r="EQ2207">
        <v>698.23500000000001</v>
      </c>
      <c r="ER2207">
        <v>2096.15</v>
      </c>
      <c r="ES2207">
        <v>54.609900000000003</v>
      </c>
      <c r="EW2207">
        <v>675.84400000000005</v>
      </c>
      <c r="EX2207">
        <v>2073.73</v>
      </c>
      <c r="EY2207">
        <v>184.70500000000001</v>
      </c>
      <c r="EZ2207">
        <v>687.65</v>
      </c>
      <c r="FA2207">
        <v>2101.87</v>
      </c>
      <c r="FB2207">
        <v>256.697</v>
      </c>
      <c r="FC2207">
        <v>1955.1</v>
      </c>
      <c r="FD2207">
        <v>1943.05</v>
      </c>
      <c r="FE2207">
        <v>2103.14</v>
      </c>
      <c r="FF2207">
        <v>2093.65</v>
      </c>
      <c r="FG2207">
        <v>2111.31</v>
      </c>
      <c r="FH2207">
        <v>2107.2399999999998</v>
      </c>
      <c r="FI2207">
        <v>1936.01</v>
      </c>
      <c r="FJ2207">
        <v>1857.45</v>
      </c>
      <c r="FK2207">
        <v>2137.4699999999998</v>
      </c>
      <c r="FL2207">
        <v>2030.1</v>
      </c>
      <c r="FM2207">
        <v>1931.06</v>
      </c>
      <c r="FN2207">
        <v>1844.47</v>
      </c>
      <c r="FO2207">
        <v>1713.24</v>
      </c>
      <c r="FP2207">
        <v>1587.1</v>
      </c>
      <c r="FQ2207">
        <v>1583.67</v>
      </c>
      <c r="FR2207">
        <v>1514.32</v>
      </c>
      <c r="FS2207">
        <v>2097.98</v>
      </c>
      <c r="FT2207">
        <v>2124.1799999999998</v>
      </c>
      <c r="FU2207">
        <v>2148.79</v>
      </c>
      <c r="FV2207">
        <v>2189.0100000000002</v>
      </c>
      <c r="FW2207">
        <v>2210.39</v>
      </c>
      <c r="FX2207">
        <v>2244.61</v>
      </c>
      <c r="FY2207">
        <v>2260.31</v>
      </c>
      <c r="FZ2207">
        <v>1832.77</v>
      </c>
      <c r="GA2207">
        <v>1836.79</v>
      </c>
      <c r="GB2207">
        <v>2017.57</v>
      </c>
      <c r="GC2207">
        <v>2019.34</v>
      </c>
      <c r="GD2207">
        <v>1879.24</v>
      </c>
      <c r="GE2207">
        <v>1911.36</v>
      </c>
      <c r="GF2207">
        <v>2006.53</v>
      </c>
      <c r="GG2207">
        <v>2237.98</v>
      </c>
      <c r="GH2207">
        <v>2186.96</v>
      </c>
      <c r="GI2207">
        <v>2208.63</v>
      </c>
      <c r="GJ2207">
        <v>1774.94</v>
      </c>
      <c r="GK2207">
        <v>1608.05</v>
      </c>
      <c r="GL2207">
        <v>1586.72</v>
      </c>
      <c r="GM2207">
        <v>1585.81</v>
      </c>
      <c r="GN2207">
        <v>1620.27</v>
      </c>
      <c r="GO2207">
        <v>1436.04</v>
      </c>
      <c r="GP2207">
        <v>1933.4</v>
      </c>
      <c r="GQ2207">
        <v>1898.72</v>
      </c>
      <c r="GR2207">
        <v>1997.53</v>
      </c>
      <c r="GU2207">
        <v>2196.46</v>
      </c>
      <c r="GV2207">
        <v>2228.11</v>
      </c>
      <c r="GW2207">
        <v>2216.66</v>
      </c>
      <c r="GX2207">
        <v>2223.6999999999998</v>
      </c>
      <c r="GY2207">
        <v>2210.0500000000002</v>
      </c>
      <c r="HA2207">
        <v>2188.89</v>
      </c>
      <c r="HB2207">
        <v>2226.34</v>
      </c>
      <c r="HC2207">
        <v>49</v>
      </c>
    </row>
    <row r="2208" spans="1:211">
      <c r="A2208">
        <v>236</v>
      </c>
      <c r="B2208">
        <v>0</v>
      </c>
      <c r="C2208">
        <v>376.21899999999999</v>
      </c>
      <c r="D2208">
        <v>1220.44</v>
      </c>
      <c r="E2208">
        <v>1470.81</v>
      </c>
      <c r="F2208">
        <v>244.721</v>
      </c>
      <c r="G2208">
        <v>1234.98</v>
      </c>
      <c r="H2208">
        <v>1470.66</v>
      </c>
      <c r="I2208">
        <v>394.46499999999997</v>
      </c>
      <c r="J2208">
        <v>1376.65</v>
      </c>
      <c r="K2208">
        <v>1530.15</v>
      </c>
      <c r="L2208">
        <v>264.60599999999999</v>
      </c>
      <c r="M2208">
        <v>1402.29</v>
      </c>
      <c r="N2208">
        <v>1521.96</v>
      </c>
      <c r="O2208">
        <v>395.25400000000002</v>
      </c>
      <c r="P2208">
        <v>1493.66</v>
      </c>
      <c r="Q2208">
        <v>1427.64</v>
      </c>
      <c r="R2208">
        <v>462.70299999999997</v>
      </c>
      <c r="S2208">
        <v>1618.74</v>
      </c>
      <c r="T2208">
        <v>1253.8499999999999</v>
      </c>
      <c r="U2208">
        <v>346.17700000000002</v>
      </c>
      <c r="V2208">
        <v>1399.65</v>
      </c>
      <c r="W2208">
        <v>1279.8900000000001</v>
      </c>
      <c r="X2208">
        <v>349.21199999999999</v>
      </c>
      <c r="Y2208">
        <v>1405.3</v>
      </c>
      <c r="Z2208">
        <v>1150.1600000000001</v>
      </c>
      <c r="AA2208">
        <v>360.26499999999999</v>
      </c>
      <c r="AB2208">
        <v>1644.71</v>
      </c>
      <c r="AC2208">
        <v>1303.32</v>
      </c>
      <c r="AD2208">
        <v>546.90300000000002</v>
      </c>
      <c r="AE2208">
        <v>1378.6</v>
      </c>
      <c r="AF2208">
        <v>1375.28</v>
      </c>
      <c r="AG2208">
        <v>642.95699999999999</v>
      </c>
      <c r="AH2208">
        <v>1351.2</v>
      </c>
      <c r="AI2208">
        <v>1209.5</v>
      </c>
      <c r="AJ2208">
        <v>673.45899999999995</v>
      </c>
      <c r="AK2208">
        <v>1306.48</v>
      </c>
      <c r="AL2208">
        <v>1102.98</v>
      </c>
      <c r="AM2208">
        <v>615.74900000000002</v>
      </c>
      <c r="AN2208">
        <v>1214.5</v>
      </c>
      <c r="AO2208">
        <v>1028.46</v>
      </c>
      <c r="AP2208">
        <v>486.68599999999998</v>
      </c>
      <c r="AQ2208">
        <v>1142.0899999999999</v>
      </c>
      <c r="AR2208">
        <v>976.59299999999996</v>
      </c>
      <c r="AS2208">
        <v>548.41800000000001</v>
      </c>
      <c r="AT2208">
        <v>1145.1199999999999</v>
      </c>
      <c r="AU2208">
        <v>934.79899999999998</v>
      </c>
      <c r="AV2208">
        <v>475.815</v>
      </c>
      <c r="AW2208">
        <v>1074.0899999999999</v>
      </c>
      <c r="AX2208">
        <v>944.149</v>
      </c>
      <c r="AY2208">
        <v>210.73099999999999</v>
      </c>
      <c r="AZ2208">
        <v>1563.09</v>
      </c>
      <c r="BA2208">
        <v>1370.84</v>
      </c>
      <c r="BB2208">
        <v>205.07300000000001</v>
      </c>
      <c r="BC2208">
        <v>1673.94</v>
      </c>
      <c r="BD2208">
        <v>1275.03</v>
      </c>
      <c r="BE2208">
        <v>264.05399999999997</v>
      </c>
      <c r="BF2208">
        <v>1773.86</v>
      </c>
      <c r="BG2208">
        <v>1164.06</v>
      </c>
      <c r="BH2208">
        <v>225.50800000000001</v>
      </c>
      <c r="BI2208">
        <v>1860.22</v>
      </c>
      <c r="BJ2208">
        <v>1108.0899999999999</v>
      </c>
      <c r="BK2208">
        <v>176.44300000000001</v>
      </c>
      <c r="BL2208">
        <v>1949.79</v>
      </c>
      <c r="BM2208">
        <v>995.35799999999995</v>
      </c>
      <c r="BN2208">
        <v>209.857</v>
      </c>
      <c r="BO2208">
        <v>1972.67</v>
      </c>
      <c r="BP2208">
        <v>1020.41</v>
      </c>
      <c r="BQ2208">
        <v>129.304</v>
      </c>
      <c r="BR2208">
        <v>2016.66</v>
      </c>
      <c r="BS2208">
        <v>978.09799999999996</v>
      </c>
      <c r="BT2208">
        <v>558.84100000000001</v>
      </c>
      <c r="BU2208">
        <v>1490.72</v>
      </c>
      <c r="BV2208">
        <v>888.91600000000005</v>
      </c>
      <c r="BW2208">
        <v>289.334</v>
      </c>
      <c r="BX2208">
        <v>1556.76</v>
      </c>
      <c r="BY2208">
        <v>916.60400000000004</v>
      </c>
      <c r="BZ2208">
        <v>508.69400000000002</v>
      </c>
      <c r="CA2208">
        <v>1699.46</v>
      </c>
      <c r="CB2208">
        <v>942.38</v>
      </c>
      <c r="CC2208">
        <v>441.2</v>
      </c>
      <c r="CD2208">
        <v>1718.38</v>
      </c>
      <c r="CE2208">
        <v>947.11300000000006</v>
      </c>
      <c r="CF2208">
        <v>644.15700000000004</v>
      </c>
      <c r="CG2208">
        <v>1634.14</v>
      </c>
      <c r="CH2208">
        <v>635.13900000000001</v>
      </c>
      <c r="CI2208">
        <v>659.197</v>
      </c>
      <c r="CJ2208">
        <v>1727.81</v>
      </c>
      <c r="CK2208">
        <v>429.22800000000001</v>
      </c>
      <c r="CL2208">
        <v>717.024</v>
      </c>
      <c r="CM2208">
        <v>1825.78</v>
      </c>
      <c r="CN2208">
        <v>362.13600000000002</v>
      </c>
      <c r="CO2208">
        <v>718.18399999999997</v>
      </c>
      <c r="CP2208">
        <v>2090.91</v>
      </c>
      <c r="CQ2208">
        <v>287.01400000000001</v>
      </c>
      <c r="CR2208">
        <v>751.38800000000003</v>
      </c>
      <c r="CS2208">
        <v>2029.53</v>
      </c>
      <c r="CT2208">
        <v>244.846</v>
      </c>
      <c r="CU2208">
        <v>714.74900000000002</v>
      </c>
      <c r="CV2208">
        <v>2079.4</v>
      </c>
      <c r="CW2208">
        <v>85.828199999999995</v>
      </c>
      <c r="CX2208">
        <v>220.86099999999999</v>
      </c>
      <c r="CY2208">
        <v>1611.56</v>
      </c>
      <c r="CZ2208">
        <v>688.47799999999995</v>
      </c>
      <c r="DA2208">
        <v>223.07300000000001</v>
      </c>
      <c r="DB2208">
        <v>1515.05</v>
      </c>
      <c r="DC2208">
        <v>457.584</v>
      </c>
      <c r="DD2208">
        <v>235.178</v>
      </c>
      <c r="DE2208">
        <v>1548.42</v>
      </c>
      <c r="DF2208">
        <v>221.27600000000001</v>
      </c>
      <c r="DG2208">
        <v>270.39800000000002</v>
      </c>
      <c r="DH2208">
        <v>1559.18</v>
      </c>
      <c r="DI2208">
        <v>73.715400000000002</v>
      </c>
      <c r="DJ2208">
        <v>342.75799999999998</v>
      </c>
      <c r="DK2208">
        <v>1581.87</v>
      </c>
      <c r="DL2208">
        <v>53.876800000000003</v>
      </c>
      <c r="DM2208">
        <v>243.26599999999999</v>
      </c>
      <c r="DN2208">
        <v>1412.85</v>
      </c>
      <c r="DO2208">
        <v>48.097200000000001</v>
      </c>
      <c r="DP2208">
        <v>674.50099999999998</v>
      </c>
      <c r="DQ2208">
        <v>1753.56</v>
      </c>
      <c r="DR2208">
        <v>399.75</v>
      </c>
      <c r="DS2208">
        <v>611.90800000000002</v>
      </c>
      <c r="DT2208">
        <v>1750.79</v>
      </c>
      <c r="DU2208">
        <v>349.12400000000002</v>
      </c>
      <c r="DV2208">
        <v>620.673</v>
      </c>
      <c r="DW2208">
        <v>1863.14</v>
      </c>
      <c r="DX2208">
        <v>305.37400000000002</v>
      </c>
      <c r="EE2208">
        <v>694.48699999999997</v>
      </c>
      <c r="EF2208">
        <v>2044.45</v>
      </c>
      <c r="EG2208">
        <v>351.35599999999999</v>
      </c>
      <c r="EH2208">
        <v>751.73099999999999</v>
      </c>
      <c r="EI2208">
        <v>2073.87</v>
      </c>
      <c r="EJ2208">
        <v>244.06399999999999</v>
      </c>
      <c r="EK2208">
        <v>759.54</v>
      </c>
      <c r="EL2208">
        <v>2065.46</v>
      </c>
      <c r="EM2208">
        <v>180.34200000000001</v>
      </c>
      <c r="EN2208">
        <v>766.13699999999994</v>
      </c>
      <c r="EO2208">
        <v>2075.44</v>
      </c>
      <c r="EP2208">
        <v>110.018</v>
      </c>
      <c r="EQ2208">
        <v>696.18899999999996</v>
      </c>
      <c r="ER2208">
        <v>2087.89</v>
      </c>
      <c r="ES2208">
        <v>56.254300000000001</v>
      </c>
      <c r="EW2208">
        <v>673.61800000000005</v>
      </c>
      <c r="EX2208">
        <v>2065.9699999999998</v>
      </c>
      <c r="EY2208">
        <v>185.958</v>
      </c>
      <c r="EZ2208">
        <v>685.52099999999996</v>
      </c>
      <c r="FA2208">
        <v>2093.7199999999998</v>
      </c>
      <c r="FB2208">
        <v>258.06200000000001</v>
      </c>
      <c r="FC2208">
        <v>1947.9</v>
      </c>
      <c r="FD2208">
        <v>1935.95</v>
      </c>
      <c r="FE2208">
        <v>2095.7399999999998</v>
      </c>
      <c r="FF2208">
        <v>2086.33</v>
      </c>
      <c r="FG2208">
        <v>2103.66</v>
      </c>
      <c r="FH2208">
        <v>2099.1799999999998</v>
      </c>
      <c r="FI2208">
        <v>1927.95</v>
      </c>
      <c r="FJ2208">
        <v>1849.24</v>
      </c>
      <c r="FK2208">
        <v>2129.21</v>
      </c>
      <c r="FL2208">
        <v>2022.64</v>
      </c>
      <c r="FM2208">
        <v>1924.07</v>
      </c>
      <c r="FN2208">
        <v>1837.66</v>
      </c>
      <c r="FO2208">
        <v>1706.42</v>
      </c>
      <c r="FP2208">
        <v>1579.54</v>
      </c>
      <c r="FQ2208">
        <v>1576.68</v>
      </c>
      <c r="FR2208">
        <v>1507.15</v>
      </c>
      <c r="FS2208">
        <v>2089.6999999999998</v>
      </c>
      <c r="FT2208">
        <v>2114.1999999999998</v>
      </c>
      <c r="FU2208">
        <v>2138.0700000000002</v>
      </c>
      <c r="FV2208">
        <v>2176.96</v>
      </c>
      <c r="FW2208">
        <v>2196.2600000000002</v>
      </c>
      <c r="FX2208">
        <v>2230.86</v>
      </c>
      <c r="FY2208">
        <v>2245.06</v>
      </c>
      <c r="FZ2208">
        <v>1823.39</v>
      </c>
      <c r="GA2208">
        <v>1829.58</v>
      </c>
      <c r="GB2208">
        <v>2008.74</v>
      </c>
      <c r="GC2208">
        <v>2011.1</v>
      </c>
      <c r="GD2208">
        <v>1867.82</v>
      </c>
      <c r="GE2208">
        <v>1898.45</v>
      </c>
      <c r="GF2208">
        <v>1994.68</v>
      </c>
      <c r="GG2208">
        <v>2229.36</v>
      </c>
      <c r="GH2208">
        <v>2177.9699999999998</v>
      </c>
      <c r="GI2208">
        <v>2200.4899999999998</v>
      </c>
      <c r="GJ2208">
        <v>1766.32</v>
      </c>
      <c r="GK2208">
        <v>1598.29</v>
      </c>
      <c r="GL2208">
        <v>1581.73</v>
      </c>
      <c r="GM2208">
        <v>1584.17</v>
      </c>
      <c r="GN2208">
        <v>1619.47</v>
      </c>
      <c r="GO2208">
        <v>1434.44</v>
      </c>
      <c r="GP2208">
        <v>1920.87</v>
      </c>
      <c r="GQ2208">
        <v>1887.21</v>
      </c>
      <c r="GR2208">
        <v>1987.4</v>
      </c>
      <c r="GU2208">
        <v>2187.59</v>
      </c>
      <c r="GV2208">
        <v>2219.37</v>
      </c>
      <c r="GW2208">
        <v>2208.06</v>
      </c>
      <c r="GX2208">
        <v>2215.0700000000002</v>
      </c>
      <c r="GY2208">
        <v>2201.62</v>
      </c>
      <c r="HA2208">
        <v>2180.96</v>
      </c>
      <c r="HB2208">
        <v>2218.15</v>
      </c>
      <c r="HC2208">
        <v>49</v>
      </c>
    </row>
    <row r="2209" spans="1:211">
      <c r="A2209">
        <v>237</v>
      </c>
      <c r="B2209">
        <v>0</v>
      </c>
      <c r="C2209">
        <v>373.16</v>
      </c>
      <c r="D2209">
        <v>1213.1199999999999</v>
      </c>
      <c r="E2209">
        <v>1468.17</v>
      </c>
      <c r="F2209">
        <v>241.67</v>
      </c>
      <c r="G2209">
        <v>1227.57</v>
      </c>
      <c r="H2209">
        <v>1468.09</v>
      </c>
      <c r="I2209">
        <v>391.37400000000002</v>
      </c>
      <c r="J2209">
        <v>1369.39</v>
      </c>
      <c r="K2209">
        <v>1527.39</v>
      </c>
      <c r="L2209">
        <v>261.46300000000002</v>
      </c>
      <c r="M2209">
        <v>1394.97</v>
      </c>
      <c r="N2209">
        <v>1519.28</v>
      </c>
      <c r="O2209">
        <v>391.96699999999998</v>
      </c>
      <c r="P2209">
        <v>1486.44</v>
      </c>
      <c r="Q2209">
        <v>1424.9</v>
      </c>
      <c r="R2209">
        <v>459.53500000000003</v>
      </c>
      <c r="S2209">
        <v>1611.58</v>
      </c>
      <c r="T2209">
        <v>1250.9000000000001</v>
      </c>
      <c r="U2209">
        <v>343.31700000000001</v>
      </c>
      <c r="V2209">
        <v>1392.22</v>
      </c>
      <c r="W2209">
        <v>1276.75</v>
      </c>
      <c r="X2209">
        <v>346.47300000000001</v>
      </c>
      <c r="Y2209">
        <v>1397.97</v>
      </c>
      <c r="Z2209">
        <v>1146.8599999999999</v>
      </c>
      <c r="AA2209">
        <v>356.685</v>
      </c>
      <c r="AB2209">
        <v>1637.52</v>
      </c>
      <c r="AC2209">
        <v>1300.05</v>
      </c>
      <c r="AD2209">
        <v>544.077</v>
      </c>
      <c r="AE2209">
        <v>1371.57</v>
      </c>
      <c r="AF2209">
        <v>1372.54</v>
      </c>
      <c r="AG2209">
        <v>640.55799999999999</v>
      </c>
      <c r="AH2209">
        <v>1344.79</v>
      </c>
      <c r="AI2209">
        <v>1206.98</v>
      </c>
      <c r="AJ2209">
        <v>672.01099999999997</v>
      </c>
      <c r="AK2209">
        <v>1299.44</v>
      </c>
      <c r="AL2209">
        <v>1101.03</v>
      </c>
      <c r="AM2209">
        <v>615.19100000000003</v>
      </c>
      <c r="AN2209">
        <v>1207.1300000000001</v>
      </c>
      <c r="AO2209">
        <v>1026.3499999999999</v>
      </c>
      <c r="AP2209">
        <v>487.00599999999997</v>
      </c>
      <c r="AQ2209">
        <v>1134.2</v>
      </c>
      <c r="AR2209">
        <v>973.57299999999998</v>
      </c>
      <c r="AS2209">
        <v>549.12099999999998</v>
      </c>
      <c r="AT2209">
        <v>1137.3599999999999</v>
      </c>
      <c r="AU2209">
        <v>932.31399999999996</v>
      </c>
      <c r="AV2209">
        <v>476.93099999999998</v>
      </c>
      <c r="AW2209">
        <v>1066.01</v>
      </c>
      <c r="AX2209">
        <v>941.50099999999998</v>
      </c>
      <c r="AY2209">
        <v>206.89</v>
      </c>
      <c r="AZ2209">
        <v>1555.69</v>
      </c>
      <c r="BA2209">
        <v>1367.37</v>
      </c>
      <c r="BB2209">
        <v>200.54499999999999</v>
      </c>
      <c r="BC2209">
        <v>1665.5</v>
      </c>
      <c r="BD2209">
        <v>1270.3</v>
      </c>
      <c r="BE2209">
        <v>258.20699999999999</v>
      </c>
      <c r="BF2209">
        <v>1765.37</v>
      </c>
      <c r="BG2209">
        <v>1158.48</v>
      </c>
      <c r="BH2209">
        <v>218.529</v>
      </c>
      <c r="BI2209">
        <v>1850.64</v>
      </c>
      <c r="BJ2209">
        <v>1101.5999999999999</v>
      </c>
      <c r="BK2209">
        <v>168.33199999999999</v>
      </c>
      <c r="BL2209">
        <v>1938.09</v>
      </c>
      <c r="BM2209">
        <v>987.86800000000005</v>
      </c>
      <c r="BN2209">
        <v>201.48099999999999</v>
      </c>
      <c r="BO2209">
        <v>1961.74</v>
      </c>
      <c r="BP2209">
        <v>1012.55</v>
      </c>
      <c r="BQ2209">
        <v>120.268</v>
      </c>
      <c r="BR2209">
        <v>2003.88</v>
      </c>
      <c r="BS2209">
        <v>969.83500000000004</v>
      </c>
      <c r="BT2209">
        <v>555.06799999999998</v>
      </c>
      <c r="BU2209">
        <v>1482.98</v>
      </c>
      <c r="BV2209">
        <v>885.13400000000001</v>
      </c>
      <c r="BW2209">
        <v>285.75900000000001</v>
      </c>
      <c r="BX2209">
        <v>1549.98</v>
      </c>
      <c r="BY2209">
        <v>915.03700000000003</v>
      </c>
      <c r="BZ2209">
        <v>506.42899999999997</v>
      </c>
      <c r="CA2209">
        <v>1692.02</v>
      </c>
      <c r="CB2209">
        <v>938.28899999999999</v>
      </c>
      <c r="CC2209">
        <v>439.03699999999998</v>
      </c>
      <c r="CD2209">
        <v>1711.13</v>
      </c>
      <c r="CE2209">
        <v>943.86900000000003</v>
      </c>
      <c r="CF2209">
        <v>639.49400000000003</v>
      </c>
      <c r="CG2209">
        <v>1624.68</v>
      </c>
      <c r="CH2209">
        <v>630.35299999999995</v>
      </c>
      <c r="CI2209">
        <v>653.779</v>
      </c>
      <c r="CJ2209">
        <v>1716.54</v>
      </c>
      <c r="CK2209">
        <v>424.56299999999999</v>
      </c>
      <c r="CL2209">
        <v>712.40300000000002</v>
      </c>
      <c r="CM2209">
        <v>1814.89</v>
      </c>
      <c r="CN2209">
        <v>359.30900000000003</v>
      </c>
      <c r="CO2209">
        <v>715.822</v>
      </c>
      <c r="CP2209">
        <v>2082.04</v>
      </c>
      <c r="CQ2209">
        <v>288.512</v>
      </c>
      <c r="CR2209">
        <v>748.64</v>
      </c>
      <c r="CS2209">
        <v>2020.46</v>
      </c>
      <c r="CT2209">
        <v>245.911</v>
      </c>
      <c r="CU2209">
        <v>712.55899999999997</v>
      </c>
      <c r="CV2209">
        <v>2071.06</v>
      </c>
      <c r="CW2209">
        <v>87.296199999999999</v>
      </c>
      <c r="CX2209">
        <v>217.434</v>
      </c>
      <c r="CY2209">
        <v>1603.33</v>
      </c>
      <c r="CZ2209">
        <v>687.07</v>
      </c>
      <c r="DA2209">
        <v>219.90100000000001</v>
      </c>
      <c r="DB2209">
        <v>1505.89</v>
      </c>
      <c r="DC2209">
        <v>456.303</v>
      </c>
      <c r="DD2209">
        <v>233.49299999999999</v>
      </c>
      <c r="DE2209">
        <v>1543.91</v>
      </c>
      <c r="DF2209">
        <v>220.66900000000001</v>
      </c>
      <c r="DG2209">
        <v>269.79199999999997</v>
      </c>
      <c r="DH2209">
        <v>1557.81</v>
      </c>
      <c r="DI2209">
        <v>73.587299999999999</v>
      </c>
      <c r="DJ2209">
        <v>342.11700000000002</v>
      </c>
      <c r="DK2209">
        <v>1581.29</v>
      </c>
      <c r="DL2209">
        <v>54.354900000000001</v>
      </c>
      <c r="DM2209">
        <v>243.25299999999999</v>
      </c>
      <c r="DN2209">
        <v>1411.51</v>
      </c>
      <c r="DO2209">
        <v>46.256900000000002</v>
      </c>
      <c r="DP2209">
        <v>669.255</v>
      </c>
      <c r="DQ2209">
        <v>1742.53</v>
      </c>
      <c r="DR2209">
        <v>395.483</v>
      </c>
      <c r="DS2209">
        <v>606.80999999999995</v>
      </c>
      <c r="DT2209">
        <v>1740.76</v>
      </c>
      <c r="DU2209">
        <v>344.78500000000003</v>
      </c>
      <c r="DV2209">
        <v>616.48400000000004</v>
      </c>
      <c r="DW2209">
        <v>1853.85</v>
      </c>
      <c r="DX2209">
        <v>303.02800000000002</v>
      </c>
      <c r="EE2209">
        <v>691.73</v>
      </c>
      <c r="EF2209">
        <v>2035.45</v>
      </c>
      <c r="EG2209">
        <v>352.61200000000002</v>
      </c>
      <c r="EH2209">
        <v>749.31899999999996</v>
      </c>
      <c r="EI2209">
        <v>2064.91</v>
      </c>
      <c r="EJ2209">
        <v>245.50700000000001</v>
      </c>
      <c r="EK2209">
        <v>757.14599999999996</v>
      </c>
      <c r="EL2209">
        <v>2056.65</v>
      </c>
      <c r="EM2209">
        <v>181.73500000000001</v>
      </c>
      <c r="EN2209">
        <v>763.77300000000002</v>
      </c>
      <c r="EO2209">
        <v>2066.6</v>
      </c>
      <c r="EP2209">
        <v>111.505</v>
      </c>
      <c r="EQ2209">
        <v>693.97699999999998</v>
      </c>
      <c r="ER2209">
        <v>2079.2600000000002</v>
      </c>
      <c r="ES2209">
        <v>57.9681</v>
      </c>
      <c r="EW2209">
        <v>671.221</v>
      </c>
      <c r="EX2209">
        <v>2057.94</v>
      </c>
      <c r="EY2209">
        <v>187.27199999999999</v>
      </c>
      <c r="EZ2209">
        <v>683.22900000000004</v>
      </c>
      <c r="FA2209">
        <v>2085.33</v>
      </c>
      <c r="FB2209">
        <v>259.46699999999998</v>
      </c>
      <c r="FC2209">
        <v>1940.73</v>
      </c>
      <c r="FD2209">
        <v>1928.89</v>
      </c>
      <c r="FE2209">
        <v>2088.38</v>
      </c>
      <c r="FF2209">
        <v>2079.0700000000002</v>
      </c>
      <c r="FG2209">
        <v>2096.06</v>
      </c>
      <c r="FH2209">
        <v>2091.1999999999998</v>
      </c>
      <c r="FI2209">
        <v>1919.95</v>
      </c>
      <c r="FJ2209">
        <v>1841.1</v>
      </c>
      <c r="FK2209">
        <v>2121.04</v>
      </c>
      <c r="FL2209">
        <v>2015.22</v>
      </c>
      <c r="FM2209">
        <v>1917.18</v>
      </c>
      <c r="FN2209">
        <v>1830.96</v>
      </c>
      <c r="FO2209">
        <v>1699.71</v>
      </c>
      <c r="FP2209">
        <v>1572.08</v>
      </c>
      <c r="FQ2209">
        <v>1569.82</v>
      </c>
      <c r="FR2209">
        <v>1500.09</v>
      </c>
      <c r="FS2209">
        <v>2081.5</v>
      </c>
      <c r="FT2209">
        <v>2104.2199999999998</v>
      </c>
      <c r="FU2209">
        <v>2127.27</v>
      </c>
      <c r="FV2209">
        <v>2164.75</v>
      </c>
      <c r="FW2209">
        <v>2181.84</v>
      </c>
      <c r="FX2209">
        <v>2216.81</v>
      </c>
      <c r="FY2209">
        <v>2229.48</v>
      </c>
      <c r="FZ2209">
        <v>1814.06</v>
      </c>
      <c r="GA2209">
        <v>1822.47</v>
      </c>
      <c r="GB2209">
        <v>1999.94</v>
      </c>
      <c r="GC2209">
        <v>2002.9</v>
      </c>
      <c r="GD2209">
        <v>1856.31</v>
      </c>
      <c r="GE2209">
        <v>1885.26</v>
      </c>
      <c r="GF2209">
        <v>1982.53</v>
      </c>
      <c r="GG2209">
        <v>2220.48</v>
      </c>
      <c r="GH2209">
        <v>2168.6799999999998</v>
      </c>
      <c r="GI2209">
        <v>2191.9499999999998</v>
      </c>
      <c r="GJ2209">
        <v>1757.84</v>
      </c>
      <c r="GK2209">
        <v>1588.79</v>
      </c>
      <c r="GL2209">
        <v>1576.98</v>
      </c>
      <c r="GM2209">
        <v>1582.71</v>
      </c>
      <c r="GN2209">
        <v>1618.78</v>
      </c>
      <c r="GO2209">
        <v>1433.06</v>
      </c>
      <c r="GP2209">
        <v>1908.06</v>
      </c>
      <c r="GQ2209">
        <v>1875.46</v>
      </c>
      <c r="GR2209">
        <v>1977.02</v>
      </c>
      <c r="GU2209">
        <v>2178.5100000000002</v>
      </c>
      <c r="GV2209">
        <v>2210.34</v>
      </c>
      <c r="GW2209">
        <v>2199.12</v>
      </c>
      <c r="GX2209">
        <v>2206.04</v>
      </c>
      <c r="GY2209">
        <v>2192.7800000000002</v>
      </c>
      <c r="HA2209">
        <v>2172.7199999999998</v>
      </c>
      <c r="HB2209">
        <v>2209.69</v>
      </c>
      <c r="HC2209">
        <v>49</v>
      </c>
    </row>
    <row r="2210" spans="1:211">
      <c r="A2210">
        <v>238</v>
      </c>
      <c r="B2210">
        <v>0</v>
      </c>
      <c r="C2210">
        <v>370.13299999999998</v>
      </c>
      <c r="D2210">
        <v>1205.82</v>
      </c>
      <c r="E2210">
        <v>1465.56</v>
      </c>
      <c r="F2210">
        <v>238.65100000000001</v>
      </c>
      <c r="G2210">
        <v>1220.19</v>
      </c>
      <c r="H2210">
        <v>1465.54</v>
      </c>
      <c r="I2210">
        <v>388.32100000000003</v>
      </c>
      <c r="J2210">
        <v>1362.15</v>
      </c>
      <c r="K2210">
        <v>1524.68</v>
      </c>
      <c r="L2210">
        <v>258.35899999999998</v>
      </c>
      <c r="M2210">
        <v>1387.69</v>
      </c>
      <c r="N2210">
        <v>1516.64</v>
      </c>
      <c r="O2210">
        <v>388.721</v>
      </c>
      <c r="P2210">
        <v>1479.23</v>
      </c>
      <c r="Q2210">
        <v>1422.22</v>
      </c>
      <c r="R2210">
        <v>456.44499999999999</v>
      </c>
      <c r="S2210">
        <v>1604.44</v>
      </c>
      <c r="T2210">
        <v>1248.07</v>
      </c>
      <c r="U2210">
        <v>340.49200000000002</v>
      </c>
      <c r="V2210">
        <v>1384.82</v>
      </c>
      <c r="W2210">
        <v>1273.6600000000001</v>
      </c>
      <c r="X2210">
        <v>343.76600000000002</v>
      </c>
      <c r="Y2210">
        <v>1390.7</v>
      </c>
      <c r="Z2210">
        <v>1143.6199999999999</v>
      </c>
      <c r="AA2210">
        <v>353.19499999999999</v>
      </c>
      <c r="AB2210">
        <v>1630.35</v>
      </c>
      <c r="AC2210">
        <v>1296.8699999999999</v>
      </c>
      <c r="AD2210">
        <v>541.28399999999999</v>
      </c>
      <c r="AE2210">
        <v>1364.55</v>
      </c>
      <c r="AF2210">
        <v>1369.84</v>
      </c>
      <c r="AG2210">
        <v>638.18100000000004</v>
      </c>
      <c r="AH2210">
        <v>1338.51</v>
      </c>
      <c r="AI2210">
        <v>1204.5</v>
      </c>
      <c r="AJ2210">
        <v>670.59699999999998</v>
      </c>
      <c r="AK2210">
        <v>1292.54</v>
      </c>
      <c r="AL2210">
        <v>1099.0999999999999</v>
      </c>
      <c r="AM2210">
        <v>614.70000000000005</v>
      </c>
      <c r="AN2210">
        <v>1199.92</v>
      </c>
      <c r="AO2210">
        <v>1024.22</v>
      </c>
      <c r="AP2210">
        <v>487.44400000000002</v>
      </c>
      <c r="AQ2210">
        <v>1126.47</v>
      </c>
      <c r="AR2210">
        <v>970.46100000000001</v>
      </c>
      <c r="AS2210">
        <v>549.95100000000002</v>
      </c>
      <c r="AT2210">
        <v>1129.78</v>
      </c>
      <c r="AU2210">
        <v>929.76599999999996</v>
      </c>
      <c r="AV2210">
        <v>478.2</v>
      </c>
      <c r="AW2210">
        <v>1058.0899999999999</v>
      </c>
      <c r="AX2210">
        <v>938.774</v>
      </c>
      <c r="AY2210">
        <v>203.11600000000001</v>
      </c>
      <c r="AZ2210">
        <v>1548.34</v>
      </c>
      <c r="BA2210">
        <v>1363.95</v>
      </c>
      <c r="BB2210">
        <v>196.101</v>
      </c>
      <c r="BC2210">
        <v>1657.05</v>
      </c>
      <c r="BD2210">
        <v>1265.58</v>
      </c>
      <c r="BE2210">
        <v>252.37899999999999</v>
      </c>
      <c r="BF2210">
        <v>1756.8</v>
      </c>
      <c r="BG2210">
        <v>1152.83</v>
      </c>
      <c r="BH2210">
        <v>211.553</v>
      </c>
      <c r="BI2210">
        <v>1840.91</v>
      </c>
      <c r="BJ2210">
        <v>1094.99</v>
      </c>
      <c r="BK2210">
        <v>160.20099999999999</v>
      </c>
      <c r="BL2210">
        <v>1926.11</v>
      </c>
      <c r="BM2210">
        <v>980.24099999999999</v>
      </c>
      <c r="BN2210">
        <v>193.08099999999999</v>
      </c>
      <c r="BO2210">
        <v>1950.55</v>
      </c>
      <c r="BP2210">
        <v>1004.5</v>
      </c>
      <c r="BQ2210">
        <v>111.209</v>
      </c>
      <c r="BR2210">
        <v>1990.77</v>
      </c>
      <c r="BS2210">
        <v>961.42200000000003</v>
      </c>
      <c r="BT2210">
        <v>551.33799999999997</v>
      </c>
      <c r="BU2210">
        <v>1475.28</v>
      </c>
      <c r="BV2210">
        <v>881.40899999999999</v>
      </c>
      <c r="BW2210">
        <v>282.20299999999997</v>
      </c>
      <c r="BX2210">
        <v>1543.24</v>
      </c>
      <c r="BY2210">
        <v>913.548</v>
      </c>
      <c r="BZ2210">
        <v>504.21899999999999</v>
      </c>
      <c r="CA2210">
        <v>1684.58</v>
      </c>
      <c r="CB2210">
        <v>934.24900000000002</v>
      </c>
      <c r="CC2210">
        <v>436.94200000000001</v>
      </c>
      <c r="CD2210">
        <v>1703.88</v>
      </c>
      <c r="CE2210">
        <v>940.7</v>
      </c>
      <c r="CF2210">
        <v>634.77499999999998</v>
      </c>
      <c r="CG2210">
        <v>1615.15</v>
      </c>
      <c r="CH2210">
        <v>625.55600000000004</v>
      </c>
      <c r="CI2210">
        <v>648.20699999999999</v>
      </c>
      <c r="CJ2210">
        <v>1705.05</v>
      </c>
      <c r="CK2210">
        <v>419.85</v>
      </c>
      <c r="CL2210">
        <v>707.60199999999998</v>
      </c>
      <c r="CM2210">
        <v>1803.75</v>
      </c>
      <c r="CN2210">
        <v>356.46499999999997</v>
      </c>
      <c r="CO2210">
        <v>713.27300000000002</v>
      </c>
      <c r="CP2210">
        <v>2072.9499999999998</v>
      </c>
      <c r="CQ2210">
        <v>290.04899999999998</v>
      </c>
      <c r="CR2210">
        <v>745.71199999999999</v>
      </c>
      <c r="CS2210">
        <v>2011.12</v>
      </c>
      <c r="CT2210">
        <v>247.03800000000001</v>
      </c>
      <c r="CU2210">
        <v>710.20899999999995</v>
      </c>
      <c r="CV2210">
        <v>2062.35</v>
      </c>
      <c r="CW2210">
        <v>88.828900000000004</v>
      </c>
      <c r="CX2210">
        <v>214.041</v>
      </c>
      <c r="CY2210">
        <v>1595.21</v>
      </c>
      <c r="CZ2210">
        <v>685.702</v>
      </c>
      <c r="DA2210">
        <v>216.84899999999999</v>
      </c>
      <c r="DB2210">
        <v>1497.07</v>
      </c>
      <c r="DC2210">
        <v>454.87700000000001</v>
      </c>
      <c r="DD2210">
        <v>231.953</v>
      </c>
      <c r="DE2210">
        <v>1539.61</v>
      </c>
      <c r="DF2210">
        <v>220.023</v>
      </c>
      <c r="DG2210">
        <v>269.30500000000001</v>
      </c>
      <c r="DH2210">
        <v>1556.59</v>
      </c>
      <c r="DI2210">
        <v>73.509799999999998</v>
      </c>
      <c r="DJ2210">
        <v>341.59800000000001</v>
      </c>
      <c r="DK2210">
        <v>1580.78</v>
      </c>
      <c r="DL2210">
        <v>54.844999999999999</v>
      </c>
      <c r="DM2210">
        <v>243.23699999999999</v>
      </c>
      <c r="DN2210">
        <v>1410.36</v>
      </c>
      <c r="DO2210">
        <v>44.649500000000003</v>
      </c>
      <c r="DP2210">
        <v>663.83699999999999</v>
      </c>
      <c r="DQ2210">
        <v>1731.28</v>
      </c>
      <c r="DR2210">
        <v>391.17599999999999</v>
      </c>
      <c r="DS2210">
        <v>601.53599999999994</v>
      </c>
      <c r="DT2210">
        <v>1730.52</v>
      </c>
      <c r="DU2210">
        <v>340.447</v>
      </c>
      <c r="DV2210">
        <v>612.13300000000004</v>
      </c>
      <c r="DW2210">
        <v>1844.33</v>
      </c>
      <c r="DX2210">
        <v>300.71300000000002</v>
      </c>
      <c r="EE2210">
        <v>688.77300000000002</v>
      </c>
      <c r="EF2210">
        <v>2026.25</v>
      </c>
      <c r="EG2210">
        <v>353.92399999999998</v>
      </c>
      <c r="EH2210">
        <v>746.71400000000006</v>
      </c>
      <c r="EI2210">
        <v>2055.69</v>
      </c>
      <c r="EJ2210">
        <v>247.00800000000001</v>
      </c>
      <c r="EK2210">
        <v>754.57600000000002</v>
      </c>
      <c r="EL2210">
        <v>2047.53</v>
      </c>
      <c r="EM2210">
        <v>183.203</v>
      </c>
      <c r="EN2210">
        <v>761.23800000000006</v>
      </c>
      <c r="EO2210">
        <v>2057.39</v>
      </c>
      <c r="EP2210">
        <v>113.048</v>
      </c>
      <c r="EQ2210">
        <v>691.60299999999995</v>
      </c>
      <c r="ER2210">
        <v>2070.2199999999998</v>
      </c>
      <c r="ES2210">
        <v>59.7423</v>
      </c>
      <c r="EW2210">
        <v>668.64499999999998</v>
      </c>
      <c r="EX2210">
        <v>2049.61</v>
      </c>
      <c r="EY2210">
        <v>188.642</v>
      </c>
      <c r="EZ2210">
        <v>680.75900000000001</v>
      </c>
      <c r="FA2210">
        <v>2076.6999999999998</v>
      </c>
      <c r="FB2210">
        <v>260.90600000000001</v>
      </c>
      <c r="FC2210">
        <v>1933.62</v>
      </c>
      <c r="FD2210">
        <v>1921.89</v>
      </c>
      <c r="FE2210">
        <v>2081.08</v>
      </c>
      <c r="FF2210">
        <v>2071.86</v>
      </c>
      <c r="FG2210">
        <v>2088.52</v>
      </c>
      <c r="FH2210">
        <v>2083.33</v>
      </c>
      <c r="FI2210">
        <v>1912.03</v>
      </c>
      <c r="FJ2210">
        <v>1833.05</v>
      </c>
      <c r="FK2210">
        <v>2112.9699999999998</v>
      </c>
      <c r="FL2210">
        <v>2007.85</v>
      </c>
      <c r="FM2210">
        <v>1910.42</v>
      </c>
      <c r="FN2210">
        <v>1824.38</v>
      </c>
      <c r="FO2210">
        <v>1693.12</v>
      </c>
      <c r="FP2210">
        <v>1564.71</v>
      </c>
      <c r="FQ2210">
        <v>1563.11</v>
      </c>
      <c r="FR2210">
        <v>1493.16</v>
      </c>
      <c r="FS2210">
        <v>2073.4</v>
      </c>
      <c r="FT2210">
        <v>2094.27</v>
      </c>
      <c r="FU2210">
        <v>2116.38</v>
      </c>
      <c r="FV2210">
        <v>2152.38</v>
      </c>
      <c r="FW2210">
        <v>2167.13</v>
      </c>
      <c r="FX2210">
        <v>2202.48</v>
      </c>
      <c r="FY2210">
        <v>2213.56</v>
      </c>
      <c r="FZ2210">
        <v>1804.8</v>
      </c>
      <c r="GA2210">
        <v>1815.44</v>
      </c>
      <c r="GB2210">
        <v>1991.2</v>
      </c>
      <c r="GC2210">
        <v>1994.75</v>
      </c>
      <c r="GD2210">
        <v>1844.71</v>
      </c>
      <c r="GE2210">
        <v>1871.81</v>
      </c>
      <c r="GF2210">
        <v>1970.1</v>
      </c>
      <c r="GG2210">
        <v>2211.33</v>
      </c>
      <c r="GH2210">
        <v>2159.1</v>
      </c>
      <c r="GI2210">
        <v>2183.02</v>
      </c>
      <c r="GJ2210">
        <v>1749.49</v>
      </c>
      <c r="GK2210">
        <v>1579.6</v>
      </c>
      <c r="GL2210">
        <v>1572.45</v>
      </c>
      <c r="GM2210">
        <v>1581.43</v>
      </c>
      <c r="GN2210">
        <v>1618.2</v>
      </c>
      <c r="GO2210">
        <v>1431.87</v>
      </c>
      <c r="GP2210">
        <v>1895</v>
      </c>
      <c r="GQ2210">
        <v>1863.46</v>
      </c>
      <c r="GR2210">
        <v>1966.39</v>
      </c>
      <c r="GU2210">
        <v>2169.19</v>
      </c>
      <c r="GV2210">
        <v>2201.0100000000002</v>
      </c>
      <c r="GW2210">
        <v>2189.8200000000002</v>
      </c>
      <c r="GX2210">
        <v>2196.62</v>
      </c>
      <c r="GY2210">
        <v>2183.5100000000002</v>
      </c>
      <c r="HA2210">
        <v>2164.16</v>
      </c>
      <c r="HB2210">
        <v>2200.9499999999998</v>
      </c>
      <c r="HC2210">
        <v>49</v>
      </c>
    </row>
    <row r="2211" spans="1:211">
      <c r="A2211">
        <v>239</v>
      </c>
      <c r="B2211">
        <v>0</v>
      </c>
      <c r="C2211">
        <v>367.14</v>
      </c>
      <c r="D2211">
        <v>1198.55</v>
      </c>
      <c r="E2211">
        <v>1462.99</v>
      </c>
      <c r="F2211">
        <v>235.66499999999999</v>
      </c>
      <c r="G2211">
        <v>1212.8499999999999</v>
      </c>
      <c r="H2211">
        <v>1463.04</v>
      </c>
      <c r="I2211">
        <v>385.30700000000002</v>
      </c>
      <c r="J2211">
        <v>1354.93</v>
      </c>
      <c r="K2211">
        <v>1522.01</v>
      </c>
      <c r="L2211">
        <v>255.29499999999999</v>
      </c>
      <c r="M2211">
        <v>1380.44</v>
      </c>
      <c r="N2211">
        <v>1514.04</v>
      </c>
      <c r="O2211">
        <v>385.51900000000001</v>
      </c>
      <c r="P2211">
        <v>1472.02</v>
      </c>
      <c r="Q2211">
        <v>1419.61</v>
      </c>
      <c r="R2211">
        <v>453.42899999999997</v>
      </c>
      <c r="S2211">
        <v>1597.31</v>
      </c>
      <c r="T2211">
        <v>1245.3599999999999</v>
      </c>
      <c r="U2211">
        <v>337.69799999999998</v>
      </c>
      <c r="V2211">
        <v>1377.47</v>
      </c>
      <c r="W2211">
        <v>1270.6400000000001</v>
      </c>
      <c r="X2211">
        <v>341.089</v>
      </c>
      <c r="Y2211">
        <v>1383.48</v>
      </c>
      <c r="Z2211">
        <v>1140.45</v>
      </c>
      <c r="AA2211">
        <v>349.798</v>
      </c>
      <c r="AB2211">
        <v>1623.2</v>
      </c>
      <c r="AC2211">
        <v>1293.81</v>
      </c>
      <c r="AD2211">
        <v>538.52</v>
      </c>
      <c r="AE2211">
        <v>1357.55</v>
      </c>
      <c r="AF2211">
        <v>1367.2</v>
      </c>
      <c r="AG2211">
        <v>635.827</v>
      </c>
      <c r="AH2211">
        <v>1332.36</v>
      </c>
      <c r="AI2211">
        <v>1202.08</v>
      </c>
      <c r="AJ2211">
        <v>669.22</v>
      </c>
      <c r="AK2211">
        <v>1285.78</v>
      </c>
      <c r="AL2211">
        <v>1097.21</v>
      </c>
      <c r="AM2211">
        <v>614.27800000000002</v>
      </c>
      <c r="AN2211">
        <v>1192.8599999999999</v>
      </c>
      <c r="AO2211">
        <v>1022.07</v>
      </c>
      <c r="AP2211">
        <v>488.00200000000001</v>
      </c>
      <c r="AQ2211">
        <v>1118.9000000000001</v>
      </c>
      <c r="AR2211">
        <v>967.26800000000003</v>
      </c>
      <c r="AS2211">
        <v>550.91099999999994</v>
      </c>
      <c r="AT2211">
        <v>1122.4000000000001</v>
      </c>
      <c r="AU2211">
        <v>927.16300000000001</v>
      </c>
      <c r="AV2211">
        <v>479.62299999999999</v>
      </c>
      <c r="AW2211">
        <v>1050.3499999999999</v>
      </c>
      <c r="AX2211">
        <v>935.97500000000002</v>
      </c>
      <c r="AY2211">
        <v>199.41399999999999</v>
      </c>
      <c r="AZ2211">
        <v>1541.04</v>
      </c>
      <c r="BA2211">
        <v>1360.61</v>
      </c>
      <c r="BB2211">
        <v>191.751</v>
      </c>
      <c r="BC2211">
        <v>1648.6</v>
      </c>
      <c r="BD2211">
        <v>1260.8900000000001</v>
      </c>
      <c r="BE2211">
        <v>246.578</v>
      </c>
      <c r="BF2211">
        <v>1748.16</v>
      </c>
      <c r="BG2211">
        <v>1147.1400000000001</v>
      </c>
      <c r="BH2211">
        <v>204.589</v>
      </c>
      <c r="BI2211">
        <v>1831.05</v>
      </c>
      <c r="BJ2211">
        <v>1088.29</v>
      </c>
      <c r="BK2211">
        <v>152.059</v>
      </c>
      <c r="BL2211">
        <v>1913.84</v>
      </c>
      <c r="BM2211">
        <v>972.5</v>
      </c>
      <c r="BN2211">
        <v>184.66499999999999</v>
      </c>
      <c r="BO2211">
        <v>1939.08</v>
      </c>
      <c r="BP2211">
        <v>996.29300000000001</v>
      </c>
      <c r="BQ2211">
        <v>102.13500000000001</v>
      </c>
      <c r="BR2211">
        <v>1977.31</v>
      </c>
      <c r="BS2211">
        <v>952.88699999999994</v>
      </c>
      <c r="BT2211">
        <v>547.66</v>
      </c>
      <c r="BU2211">
        <v>1467.62</v>
      </c>
      <c r="BV2211">
        <v>877.76300000000003</v>
      </c>
      <c r="BW2211">
        <v>278.67700000000002</v>
      </c>
      <c r="BX2211">
        <v>1536.53</v>
      </c>
      <c r="BY2211">
        <v>912.125</v>
      </c>
      <c r="BZ2211">
        <v>502.04300000000001</v>
      </c>
      <c r="CA2211">
        <v>1677.16</v>
      </c>
      <c r="CB2211">
        <v>930.28300000000002</v>
      </c>
      <c r="CC2211">
        <v>434.892</v>
      </c>
      <c r="CD2211">
        <v>1696.62</v>
      </c>
      <c r="CE2211">
        <v>937.61699999999996</v>
      </c>
      <c r="CF2211">
        <v>630.00300000000004</v>
      </c>
      <c r="CG2211">
        <v>1605.54</v>
      </c>
      <c r="CH2211">
        <v>620.774</v>
      </c>
      <c r="CI2211">
        <v>642.48800000000006</v>
      </c>
      <c r="CJ2211">
        <v>1693.35</v>
      </c>
      <c r="CK2211">
        <v>415.11099999999999</v>
      </c>
      <c r="CL2211">
        <v>702.625</v>
      </c>
      <c r="CM2211">
        <v>1792.39</v>
      </c>
      <c r="CN2211">
        <v>353.62400000000002</v>
      </c>
      <c r="CO2211">
        <v>710.52099999999996</v>
      </c>
      <c r="CP2211">
        <v>2063.62</v>
      </c>
      <c r="CQ2211">
        <v>291.62200000000001</v>
      </c>
      <c r="CR2211">
        <v>742.59500000000003</v>
      </c>
      <c r="CS2211">
        <v>2001.5</v>
      </c>
      <c r="CT2211">
        <v>248.23</v>
      </c>
      <c r="CU2211">
        <v>707.697</v>
      </c>
      <c r="CV2211">
        <v>2053.2399999999998</v>
      </c>
      <c r="CW2211">
        <v>90.422300000000007</v>
      </c>
      <c r="CX2211">
        <v>210.696</v>
      </c>
      <c r="CY2211">
        <v>1587.24</v>
      </c>
      <c r="CZ2211">
        <v>684.34100000000001</v>
      </c>
      <c r="DA2211">
        <v>213.92699999999999</v>
      </c>
      <c r="DB2211">
        <v>1488.61</v>
      </c>
      <c r="DC2211">
        <v>453.29399999999998</v>
      </c>
      <c r="DD2211">
        <v>230.55799999999999</v>
      </c>
      <c r="DE2211">
        <v>1535.53</v>
      </c>
      <c r="DF2211">
        <v>219.34399999999999</v>
      </c>
      <c r="DG2211">
        <v>268.935</v>
      </c>
      <c r="DH2211">
        <v>1555.5</v>
      </c>
      <c r="DI2211">
        <v>73.4773</v>
      </c>
      <c r="DJ2211">
        <v>341.19400000000002</v>
      </c>
      <c r="DK2211">
        <v>1580.33</v>
      </c>
      <c r="DL2211">
        <v>55.338099999999997</v>
      </c>
      <c r="DM2211">
        <v>243.22300000000001</v>
      </c>
      <c r="DN2211">
        <v>1409.38</v>
      </c>
      <c r="DO2211">
        <v>43.2639</v>
      </c>
      <c r="DP2211">
        <v>658.25300000000004</v>
      </c>
      <c r="DQ2211">
        <v>1719.83</v>
      </c>
      <c r="DR2211">
        <v>386.85399999999998</v>
      </c>
      <c r="DS2211">
        <v>596.096</v>
      </c>
      <c r="DT2211">
        <v>1720.08</v>
      </c>
      <c r="DU2211">
        <v>336.12900000000002</v>
      </c>
      <c r="DV2211">
        <v>607.62199999999996</v>
      </c>
      <c r="DW2211">
        <v>1834.57</v>
      </c>
      <c r="DX2211">
        <v>298.43700000000001</v>
      </c>
      <c r="EE2211">
        <v>685.59900000000005</v>
      </c>
      <c r="EF2211">
        <v>2016.85</v>
      </c>
      <c r="EG2211">
        <v>355.28800000000001</v>
      </c>
      <c r="EH2211">
        <v>743.90599999999995</v>
      </c>
      <c r="EI2211">
        <v>2046.2</v>
      </c>
      <c r="EJ2211">
        <v>248.56399999999999</v>
      </c>
      <c r="EK2211">
        <v>751.822</v>
      </c>
      <c r="EL2211">
        <v>2038.07</v>
      </c>
      <c r="EM2211">
        <v>184.745</v>
      </c>
      <c r="EN2211">
        <v>758.52700000000004</v>
      </c>
      <c r="EO2211">
        <v>2047.81</v>
      </c>
      <c r="EP2211">
        <v>114.649</v>
      </c>
      <c r="EQ2211">
        <v>689.06799999999998</v>
      </c>
      <c r="ER2211">
        <v>2060.7800000000002</v>
      </c>
      <c r="ES2211">
        <v>61.566600000000001</v>
      </c>
      <c r="EW2211">
        <v>665.88099999999997</v>
      </c>
      <c r="EX2211">
        <v>2040.99</v>
      </c>
      <c r="EY2211">
        <v>190.06200000000001</v>
      </c>
      <c r="EZ2211">
        <v>678.09900000000005</v>
      </c>
      <c r="FA2211">
        <v>2067.8000000000002</v>
      </c>
      <c r="FB2211">
        <v>262.37400000000002</v>
      </c>
      <c r="FC2211">
        <v>1926.56</v>
      </c>
      <c r="FD2211">
        <v>1914.94</v>
      </c>
      <c r="FE2211">
        <v>2073.84</v>
      </c>
      <c r="FF2211">
        <v>2064.73</v>
      </c>
      <c r="FG2211">
        <v>2081.0500000000002</v>
      </c>
      <c r="FH2211">
        <v>2075.5500000000002</v>
      </c>
      <c r="FI2211">
        <v>1904.2</v>
      </c>
      <c r="FJ2211">
        <v>1825.1</v>
      </c>
      <c r="FK2211">
        <v>2105.0100000000002</v>
      </c>
      <c r="FL2211">
        <v>2000.54</v>
      </c>
      <c r="FM2211">
        <v>1903.8</v>
      </c>
      <c r="FN2211">
        <v>1817.95</v>
      </c>
      <c r="FO2211">
        <v>1686.68</v>
      </c>
      <c r="FP2211">
        <v>1557.46</v>
      </c>
      <c r="FQ2211">
        <v>1556.57</v>
      </c>
      <c r="FR2211">
        <v>1486.38</v>
      </c>
      <c r="FS2211">
        <v>2065.38</v>
      </c>
      <c r="FT2211">
        <v>2084.35</v>
      </c>
      <c r="FU2211">
        <v>2105.42</v>
      </c>
      <c r="FV2211">
        <v>2139.85</v>
      </c>
      <c r="FW2211">
        <v>2152.13</v>
      </c>
      <c r="FX2211">
        <v>2187.86</v>
      </c>
      <c r="FY2211">
        <v>2197.31</v>
      </c>
      <c r="FZ2211">
        <v>1795.63</v>
      </c>
      <c r="GA2211">
        <v>1808.47</v>
      </c>
      <c r="GB2211">
        <v>1982.5</v>
      </c>
      <c r="GC2211">
        <v>1986.65</v>
      </c>
      <c r="GD2211">
        <v>1833.03</v>
      </c>
      <c r="GE2211">
        <v>1858.1</v>
      </c>
      <c r="GF2211">
        <v>1957.4</v>
      </c>
      <c r="GG2211">
        <v>2201.91</v>
      </c>
      <c r="GH2211">
        <v>2149.21</v>
      </c>
      <c r="GI2211">
        <v>2173.66</v>
      </c>
      <c r="GJ2211">
        <v>1741.27</v>
      </c>
      <c r="GK2211">
        <v>1570.74</v>
      </c>
      <c r="GL2211">
        <v>1568.15</v>
      </c>
      <c r="GM2211">
        <v>1580.29</v>
      </c>
      <c r="GN2211">
        <v>1617.69</v>
      </c>
      <c r="GO2211">
        <v>1430.86</v>
      </c>
      <c r="GP2211">
        <v>1881.69</v>
      </c>
      <c r="GQ2211">
        <v>1851.21</v>
      </c>
      <c r="GR2211">
        <v>1955.49</v>
      </c>
      <c r="GU2211">
        <v>2159.62</v>
      </c>
      <c r="GV2211">
        <v>2191.37</v>
      </c>
      <c r="GW2211">
        <v>2180.16</v>
      </c>
      <c r="GX2211">
        <v>2186.79</v>
      </c>
      <c r="GY2211">
        <v>2173.81</v>
      </c>
      <c r="HA2211">
        <v>2155.2600000000002</v>
      </c>
      <c r="HB2211">
        <v>2191.91</v>
      </c>
      <c r="HC2211">
        <v>49</v>
      </c>
    </row>
    <row r="2212" spans="1:211">
      <c r="A2212">
        <v>240</v>
      </c>
      <c r="B2212">
        <v>0</v>
      </c>
      <c r="C2212">
        <v>364.18400000000003</v>
      </c>
      <c r="D2212">
        <v>1191.29</v>
      </c>
      <c r="E2212">
        <v>1460.46</v>
      </c>
      <c r="F2212">
        <v>232.715</v>
      </c>
      <c r="G2212">
        <v>1205.53</v>
      </c>
      <c r="H2212">
        <v>1460.57</v>
      </c>
      <c r="I2212">
        <v>382.33100000000002</v>
      </c>
      <c r="J2212">
        <v>1347.73</v>
      </c>
      <c r="K2212">
        <v>1519.41</v>
      </c>
      <c r="L2212">
        <v>252.27099999999999</v>
      </c>
      <c r="M2212">
        <v>1373.22</v>
      </c>
      <c r="N2212">
        <v>1511.5</v>
      </c>
      <c r="O2212">
        <v>382.36399999999998</v>
      </c>
      <c r="P2212">
        <v>1464.82</v>
      </c>
      <c r="Q2212">
        <v>1417.08</v>
      </c>
      <c r="R2212">
        <v>450.48500000000001</v>
      </c>
      <c r="S2212">
        <v>1590.18</v>
      </c>
      <c r="T2212">
        <v>1242.78</v>
      </c>
      <c r="U2212">
        <v>334.93299999999999</v>
      </c>
      <c r="V2212">
        <v>1370.15</v>
      </c>
      <c r="W2212">
        <v>1267.69</v>
      </c>
      <c r="X2212">
        <v>338.43700000000001</v>
      </c>
      <c r="Y2212">
        <v>1376.31</v>
      </c>
      <c r="Z2212">
        <v>1137.3699999999999</v>
      </c>
      <c r="AA2212">
        <v>346.49400000000003</v>
      </c>
      <c r="AB2212">
        <v>1616.08</v>
      </c>
      <c r="AC2212">
        <v>1290.8599999999999</v>
      </c>
      <c r="AD2212">
        <v>535.78</v>
      </c>
      <c r="AE2212">
        <v>1350.56</v>
      </c>
      <c r="AF2212">
        <v>1364.63</v>
      </c>
      <c r="AG2212">
        <v>633.49699999999996</v>
      </c>
      <c r="AH2212">
        <v>1326.34</v>
      </c>
      <c r="AI2212">
        <v>1199.73</v>
      </c>
      <c r="AJ2212">
        <v>667.88099999999997</v>
      </c>
      <c r="AK2212">
        <v>1279.17</v>
      </c>
      <c r="AL2212">
        <v>1095.3800000000001</v>
      </c>
      <c r="AM2212">
        <v>613.92899999999997</v>
      </c>
      <c r="AN2212">
        <v>1185.98</v>
      </c>
      <c r="AO2212">
        <v>1019.92</v>
      </c>
      <c r="AP2212">
        <v>488.685</v>
      </c>
      <c r="AQ2212">
        <v>1111.52</v>
      </c>
      <c r="AR2212">
        <v>964.00300000000004</v>
      </c>
      <c r="AS2212">
        <v>552.00199999999995</v>
      </c>
      <c r="AT2212">
        <v>1115.22</v>
      </c>
      <c r="AU2212">
        <v>924.51599999999996</v>
      </c>
      <c r="AV2212">
        <v>481.20299999999997</v>
      </c>
      <c r="AW2212">
        <v>1042.79</v>
      </c>
      <c r="AX2212">
        <v>933.11099999999999</v>
      </c>
      <c r="AY2212">
        <v>195.78899999999999</v>
      </c>
      <c r="AZ2212">
        <v>1533.78</v>
      </c>
      <c r="BA2212">
        <v>1357.34</v>
      </c>
      <c r="BB2212">
        <v>187.50200000000001</v>
      </c>
      <c r="BC2212">
        <v>1640.15</v>
      </c>
      <c r="BD2212">
        <v>1256.26</v>
      </c>
      <c r="BE2212">
        <v>240.81100000000001</v>
      </c>
      <c r="BF2212">
        <v>1739.43</v>
      </c>
      <c r="BG2212">
        <v>1141.43</v>
      </c>
      <c r="BH2212">
        <v>197.64599999999999</v>
      </c>
      <c r="BI2212">
        <v>1821.02</v>
      </c>
      <c r="BJ2212">
        <v>1081.5</v>
      </c>
      <c r="BK2212">
        <v>143.911</v>
      </c>
      <c r="BL2212">
        <v>1901.27</v>
      </c>
      <c r="BM2212">
        <v>964.66800000000001</v>
      </c>
      <c r="BN2212">
        <v>176.24199999999999</v>
      </c>
      <c r="BO2212">
        <v>1927.34</v>
      </c>
      <c r="BP2212">
        <v>987.94600000000003</v>
      </c>
      <c r="BQ2212">
        <v>93.057100000000005</v>
      </c>
      <c r="BR2212">
        <v>1963.5</v>
      </c>
      <c r="BS2212">
        <v>944.25699999999995</v>
      </c>
      <c r="BT2212">
        <v>544.04300000000001</v>
      </c>
      <c r="BU2212">
        <v>1459.99</v>
      </c>
      <c r="BV2212">
        <v>874.21400000000006</v>
      </c>
      <c r="BW2212">
        <v>275.18900000000002</v>
      </c>
      <c r="BX2212">
        <v>1529.84</v>
      </c>
      <c r="BY2212">
        <v>910.75599999999997</v>
      </c>
      <c r="BZ2212">
        <v>499.88200000000001</v>
      </c>
      <c r="CA2212">
        <v>1669.74</v>
      </c>
      <c r="CB2212">
        <v>926.41399999999999</v>
      </c>
      <c r="CC2212">
        <v>432.86200000000002</v>
      </c>
      <c r="CD2212">
        <v>1689.37</v>
      </c>
      <c r="CE2212">
        <v>934.63300000000004</v>
      </c>
      <c r="CF2212">
        <v>625.17899999999997</v>
      </c>
      <c r="CG2212">
        <v>1595.85</v>
      </c>
      <c r="CH2212">
        <v>616.02800000000002</v>
      </c>
      <c r="CI2212">
        <v>636.63</v>
      </c>
      <c r="CJ2212">
        <v>1681.43</v>
      </c>
      <c r="CK2212">
        <v>410.37299999999999</v>
      </c>
      <c r="CL2212">
        <v>697.476</v>
      </c>
      <c r="CM2212">
        <v>1780.81</v>
      </c>
      <c r="CN2212">
        <v>350.81</v>
      </c>
      <c r="CO2212">
        <v>707.553</v>
      </c>
      <c r="CP2212">
        <v>2054.0500000000002</v>
      </c>
      <c r="CQ2212">
        <v>293.22699999999998</v>
      </c>
      <c r="CR2212">
        <v>739.28200000000004</v>
      </c>
      <c r="CS2212">
        <v>1991.62</v>
      </c>
      <c r="CT2212">
        <v>249.48699999999999</v>
      </c>
      <c r="CU2212">
        <v>705.01800000000003</v>
      </c>
      <c r="CV2212">
        <v>2043.72</v>
      </c>
      <c r="CW2212">
        <v>92.070899999999995</v>
      </c>
      <c r="CX2212">
        <v>207.41200000000001</v>
      </c>
      <c r="CY2212">
        <v>1579.4</v>
      </c>
      <c r="CZ2212">
        <v>682.95600000000002</v>
      </c>
      <c r="DA2212">
        <v>211.13900000000001</v>
      </c>
      <c r="DB2212">
        <v>1480.55</v>
      </c>
      <c r="DC2212">
        <v>451.55200000000002</v>
      </c>
      <c r="DD2212">
        <v>229.304</v>
      </c>
      <c r="DE2212">
        <v>1531.66</v>
      </c>
      <c r="DF2212">
        <v>218.63800000000001</v>
      </c>
      <c r="DG2212">
        <v>268.67399999999998</v>
      </c>
      <c r="DH2212">
        <v>1554.54</v>
      </c>
      <c r="DI2212">
        <v>73.485299999999995</v>
      </c>
      <c r="DJ2212">
        <v>340.90199999999999</v>
      </c>
      <c r="DK2212">
        <v>1579.94</v>
      </c>
      <c r="DL2212">
        <v>55.827100000000002</v>
      </c>
      <c r="DM2212">
        <v>243.21100000000001</v>
      </c>
      <c r="DN2212">
        <v>1408.56</v>
      </c>
      <c r="DO2212">
        <v>42.085799999999999</v>
      </c>
      <c r="DP2212">
        <v>652.51099999999997</v>
      </c>
      <c r="DQ2212">
        <v>1708.17</v>
      </c>
      <c r="DR2212">
        <v>382.54199999999997</v>
      </c>
      <c r="DS2212">
        <v>590.5</v>
      </c>
      <c r="DT2212">
        <v>1709.42</v>
      </c>
      <c r="DU2212">
        <v>331.84899999999999</v>
      </c>
      <c r="DV2212">
        <v>602.95600000000002</v>
      </c>
      <c r="DW2212">
        <v>1824.58</v>
      </c>
      <c r="DX2212">
        <v>296.20499999999998</v>
      </c>
      <c r="EE2212">
        <v>682.19100000000003</v>
      </c>
      <c r="EF2212">
        <v>2007.25</v>
      </c>
      <c r="EG2212">
        <v>356.697</v>
      </c>
      <c r="EH2212">
        <v>740.88300000000004</v>
      </c>
      <c r="EI2212">
        <v>2036.44</v>
      </c>
      <c r="EJ2212">
        <v>250.173</v>
      </c>
      <c r="EK2212">
        <v>748.87699999999995</v>
      </c>
      <c r="EL2212">
        <v>2028.28</v>
      </c>
      <c r="EM2212">
        <v>186.36099999999999</v>
      </c>
      <c r="EN2212">
        <v>755.63900000000001</v>
      </c>
      <c r="EO2212">
        <v>2037.84</v>
      </c>
      <c r="EP2212">
        <v>116.309</v>
      </c>
      <c r="EQ2212">
        <v>686.375</v>
      </c>
      <c r="ER2212">
        <v>2050.9299999999998</v>
      </c>
      <c r="ES2212">
        <v>63.429600000000001</v>
      </c>
      <c r="EW2212">
        <v>662.92399999999998</v>
      </c>
      <c r="EX2212">
        <v>2032.04</v>
      </c>
      <c r="EY2212">
        <v>191.524</v>
      </c>
      <c r="EZ2212">
        <v>675.23800000000006</v>
      </c>
      <c r="FA2212">
        <v>2058.64</v>
      </c>
      <c r="FB2212">
        <v>263.86099999999999</v>
      </c>
      <c r="FC2212">
        <v>1919.57</v>
      </c>
      <c r="FD2212">
        <v>1908.07</v>
      </c>
      <c r="FE2212">
        <v>2066.67</v>
      </c>
      <c r="FF2212">
        <v>2057.67</v>
      </c>
      <c r="FG2212">
        <v>2073.65</v>
      </c>
      <c r="FH2212">
        <v>2067.88</v>
      </c>
      <c r="FI2212">
        <v>1896.45</v>
      </c>
      <c r="FJ2212">
        <v>1817.24</v>
      </c>
      <c r="FK2212">
        <v>2097.16</v>
      </c>
      <c r="FL2212">
        <v>1993.31</v>
      </c>
      <c r="FM2212">
        <v>1897.32</v>
      </c>
      <c r="FN2212">
        <v>1811.68</v>
      </c>
      <c r="FO2212">
        <v>1680.38</v>
      </c>
      <c r="FP2212">
        <v>1550.35</v>
      </c>
      <c r="FQ2212">
        <v>1550.21</v>
      </c>
      <c r="FR2212">
        <v>1479.75</v>
      </c>
      <c r="FS2212">
        <v>2057.4699999999998</v>
      </c>
      <c r="FT2212">
        <v>2074.4699999999998</v>
      </c>
      <c r="FU2212">
        <v>2094.39</v>
      </c>
      <c r="FV2212">
        <v>2127.17</v>
      </c>
      <c r="FW2212">
        <v>2136.85</v>
      </c>
      <c r="FX2212">
        <v>2172.9499999999998</v>
      </c>
      <c r="FY2212">
        <v>2180.7399999999998</v>
      </c>
      <c r="FZ2212">
        <v>1786.56</v>
      </c>
      <c r="GA2212">
        <v>1801.56</v>
      </c>
      <c r="GB2212">
        <v>1973.87</v>
      </c>
      <c r="GC2212">
        <v>1978.61</v>
      </c>
      <c r="GD2212">
        <v>1821.29</v>
      </c>
      <c r="GE2212">
        <v>1844.16</v>
      </c>
      <c r="GF2212">
        <v>1944.44</v>
      </c>
      <c r="GG2212">
        <v>2192.1999999999998</v>
      </c>
      <c r="GH2212">
        <v>2139</v>
      </c>
      <c r="GI2212">
        <v>2163.87</v>
      </c>
      <c r="GJ2212">
        <v>1733.2</v>
      </c>
      <c r="GK2212">
        <v>1562.22</v>
      </c>
      <c r="GL2212">
        <v>1564.09</v>
      </c>
      <c r="GM2212">
        <v>1579.3</v>
      </c>
      <c r="GN2212">
        <v>1617.26</v>
      </c>
      <c r="GO2212">
        <v>1430.02</v>
      </c>
      <c r="GP2212">
        <v>1868.15</v>
      </c>
      <c r="GQ2212">
        <v>1838.73</v>
      </c>
      <c r="GR2212">
        <v>1944.32</v>
      </c>
      <c r="GU2212">
        <v>2149.81</v>
      </c>
      <c r="GV2212">
        <v>2181.42</v>
      </c>
      <c r="GW2212">
        <v>2170.14</v>
      </c>
      <c r="GX2212">
        <v>2176.54</v>
      </c>
      <c r="GY2212">
        <v>2163.66</v>
      </c>
      <c r="HA2212">
        <v>2146</v>
      </c>
      <c r="HB2212">
        <v>2182.56</v>
      </c>
      <c r="HC2212">
        <v>49</v>
      </c>
    </row>
    <row r="2213" spans="1:211">
      <c r="A2213">
        <v>241</v>
      </c>
      <c r="B2213">
        <v>0</v>
      </c>
      <c r="C2213">
        <v>361.26600000000002</v>
      </c>
      <c r="D2213">
        <v>1184.06</v>
      </c>
      <c r="E2213">
        <v>1458</v>
      </c>
      <c r="F2213">
        <v>229.80199999999999</v>
      </c>
      <c r="G2213">
        <v>1198.24</v>
      </c>
      <c r="H2213">
        <v>1458.16</v>
      </c>
      <c r="I2213">
        <v>379.39299999999997</v>
      </c>
      <c r="J2213">
        <v>1340.54</v>
      </c>
      <c r="K2213">
        <v>1516.87</v>
      </c>
      <c r="L2213">
        <v>249.28700000000001</v>
      </c>
      <c r="M2213">
        <v>1366.03</v>
      </c>
      <c r="N2213">
        <v>1509.02</v>
      </c>
      <c r="O2213">
        <v>379.25599999999997</v>
      </c>
      <c r="P2213">
        <v>1457.62</v>
      </c>
      <c r="Q2213">
        <v>1414.64</v>
      </c>
      <c r="R2213">
        <v>447.60700000000003</v>
      </c>
      <c r="S2213">
        <v>1583.07</v>
      </c>
      <c r="T2213">
        <v>1240.32</v>
      </c>
      <c r="U2213">
        <v>332.19499999999999</v>
      </c>
      <c r="V2213">
        <v>1362.87</v>
      </c>
      <c r="W2213">
        <v>1264.83</v>
      </c>
      <c r="X2213">
        <v>335.80500000000001</v>
      </c>
      <c r="Y2213">
        <v>1369.17</v>
      </c>
      <c r="Z2213">
        <v>1134.3900000000001</v>
      </c>
      <c r="AA2213">
        <v>343.28100000000001</v>
      </c>
      <c r="AB2213">
        <v>1608.97</v>
      </c>
      <c r="AC2213">
        <v>1288.04</v>
      </c>
      <c r="AD2213">
        <v>533.06399999999996</v>
      </c>
      <c r="AE2213">
        <v>1343.61</v>
      </c>
      <c r="AF2213">
        <v>1362.13</v>
      </c>
      <c r="AG2213">
        <v>631.19200000000001</v>
      </c>
      <c r="AH2213">
        <v>1320.45</v>
      </c>
      <c r="AI2213">
        <v>1197.46</v>
      </c>
      <c r="AJ2213">
        <v>666.58100000000002</v>
      </c>
      <c r="AK2213">
        <v>1272.73</v>
      </c>
      <c r="AL2213">
        <v>1093.6099999999999</v>
      </c>
      <c r="AM2213">
        <v>613.65300000000002</v>
      </c>
      <c r="AN2213">
        <v>1179.27</v>
      </c>
      <c r="AO2213">
        <v>1017.77</v>
      </c>
      <c r="AP2213">
        <v>489.49700000000001</v>
      </c>
      <c r="AQ2213">
        <v>1104.32</v>
      </c>
      <c r="AR2213">
        <v>960.67700000000002</v>
      </c>
      <c r="AS2213">
        <v>553.22500000000002</v>
      </c>
      <c r="AT2213">
        <v>1108.26</v>
      </c>
      <c r="AU2213">
        <v>921.83399999999995</v>
      </c>
      <c r="AV2213">
        <v>482.93900000000002</v>
      </c>
      <c r="AW2213">
        <v>1035.43</v>
      </c>
      <c r="AX2213">
        <v>930.19</v>
      </c>
      <c r="AY2213">
        <v>192.24299999999999</v>
      </c>
      <c r="AZ2213">
        <v>1526.57</v>
      </c>
      <c r="BA2213">
        <v>1354.16</v>
      </c>
      <c r="BB2213">
        <v>183.36099999999999</v>
      </c>
      <c r="BC2213">
        <v>1631.71</v>
      </c>
      <c r="BD2213">
        <v>1251.7</v>
      </c>
      <c r="BE2213">
        <v>235.084</v>
      </c>
      <c r="BF2213">
        <v>1730.6</v>
      </c>
      <c r="BG2213">
        <v>1135.7</v>
      </c>
      <c r="BH2213">
        <v>190.73099999999999</v>
      </c>
      <c r="BI2213">
        <v>1810.84</v>
      </c>
      <c r="BJ2213">
        <v>1074.6500000000001</v>
      </c>
      <c r="BK2213">
        <v>135.767</v>
      </c>
      <c r="BL2213">
        <v>1888.38</v>
      </c>
      <c r="BM2213">
        <v>956.76800000000003</v>
      </c>
      <c r="BN2213">
        <v>167.82</v>
      </c>
      <c r="BO2213">
        <v>1915.29</v>
      </c>
      <c r="BP2213">
        <v>979.48099999999999</v>
      </c>
      <c r="BQ2213">
        <v>83.982900000000001</v>
      </c>
      <c r="BR2213">
        <v>1949.33</v>
      </c>
      <c r="BS2213">
        <v>935.56200000000001</v>
      </c>
      <c r="BT2213">
        <v>540.49400000000003</v>
      </c>
      <c r="BU2213">
        <v>1452.4</v>
      </c>
      <c r="BV2213">
        <v>870.78099999999995</v>
      </c>
      <c r="BW2213">
        <v>271.74799999999999</v>
      </c>
      <c r="BX2213">
        <v>1523.14</v>
      </c>
      <c r="BY2213">
        <v>909.42899999999997</v>
      </c>
      <c r="BZ2213">
        <v>497.714</v>
      </c>
      <c r="CA2213">
        <v>1662.34</v>
      </c>
      <c r="CB2213">
        <v>922.66300000000001</v>
      </c>
      <c r="CC2213">
        <v>430.82900000000001</v>
      </c>
      <c r="CD2213">
        <v>1682.12</v>
      </c>
      <c r="CE2213">
        <v>931.75900000000001</v>
      </c>
      <c r="CF2213">
        <v>620.30899999999997</v>
      </c>
      <c r="CG2213">
        <v>1586.1</v>
      </c>
      <c r="CH2213">
        <v>611.34299999999996</v>
      </c>
      <c r="CI2213">
        <v>630.64300000000003</v>
      </c>
      <c r="CJ2213">
        <v>1669.31</v>
      </c>
      <c r="CK2213">
        <v>405.66199999999998</v>
      </c>
      <c r="CL2213">
        <v>692.15599999999995</v>
      </c>
      <c r="CM2213">
        <v>1769.02</v>
      </c>
      <c r="CN2213">
        <v>348.04300000000001</v>
      </c>
      <c r="CO2213">
        <v>704.35900000000004</v>
      </c>
      <c r="CP2213">
        <v>2044.24</v>
      </c>
      <c r="CQ2213">
        <v>294.85500000000002</v>
      </c>
      <c r="CR2213">
        <v>735.76599999999996</v>
      </c>
      <c r="CS2213">
        <v>1981.45</v>
      </c>
      <c r="CT2213">
        <v>250.80799999999999</v>
      </c>
      <c r="CU2213">
        <v>702.16899999999998</v>
      </c>
      <c r="CV2213">
        <v>2033.78</v>
      </c>
      <c r="CW2213">
        <v>93.767700000000005</v>
      </c>
      <c r="CX2213">
        <v>204.203</v>
      </c>
      <c r="CY2213">
        <v>1571.73</v>
      </c>
      <c r="CZ2213">
        <v>681.52</v>
      </c>
      <c r="DA2213">
        <v>208.49100000000001</v>
      </c>
      <c r="DB2213">
        <v>1472.89</v>
      </c>
      <c r="DC2213">
        <v>449.65699999999998</v>
      </c>
      <c r="DD2213">
        <v>228.18600000000001</v>
      </c>
      <c r="DE2213">
        <v>1528.02</v>
      </c>
      <c r="DF2213">
        <v>217.91399999999999</v>
      </c>
      <c r="DG2213">
        <v>268.51299999999998</v>
      </c>
      <c r="DH2213">
        <v>1553.69</v>
      </c>
      <c r="DI2213">
        <v>73.529499999999999</v>
      </c>
      <c r="DJ2213">
        <v>340.71100000000001</v>
      </c>
      <c r="DK2213">
        <v>1579.58</v>
      </c>
      <c r="DL2213">
        <v>56.306699999999999</v>
      </c>
      <c r="DM2213">
        <v>243.2</v>
      </c>
      <c r="DN2213">
        <v>1407.88</v>
      </c>
      <c r="DO2213">
        <v>41.098799999999997</v>
      </c>
      <c r="DP2213">
        <v>646.61900000000003</v>
      </c>
      <c r="DQ2213">
        <v>1696.33</v>
      </c>
      <c r="DR2213">
        <v>378.267</v>
      </c>
      <c r="DS2213">
        <v>584.76</v>
      </c>
      <c r="DT2213">
        <v>1698.54</v>
      </c>
      <c r="DU2213">
        <v>327.62700000000001</v>
      </c>
      <c r="DV2213">
        <v>598.13599999999997</v>
      </c>
      <c r="DW2213">
        <v>1814.32</v>
      </c>
      <c r="DX2213">
        <v>294.024</v>
      </c>
      <c r="EE2213">
        <v>678.53599999999994</v>
      </c>
      <c r="EF2213">
        <v>1997.43</v>
      </c>
      <c r="EG2213">
        <v>358.14699999999999</v>
      </c>
      <c r="EH2213">
        <v>737.63699999999994</v>
      </c>
      <c r="EI2213">
        <v>2026.41</v>
      </c>
      <c r="EJ2213">
        <v>251.83099999999999</v>
      </c>
      <c r="EK2213">
        <v>745.73299999999995</v>
      </c>
      <c r="EL2213">
        <v>2018.15</v>
      </c>
      <c r="EM2213">
        <v>188.04599999999999</v>
      </c>
      <c r="EN2213">
        <v>752.56899999999996</v>
      </c>
      <c r="EO2213">
        <v>2027.47</v>
      </c>
      <c r="EP2213">
        <v>118.026</v>
      </c>
      <c r="EQ2213">
        <v>683.52499999999998</v>
      </c>
      <c r="ER2213">
        <v>2040.64</v>
      </c>
      <c r="ES2213">
        <v>65.319599999999994</v>
      </c>
      <c r="EW2213">
        <v>659.76599999999996</v>
      </c>
      <c r="EX2213">
        <v>2022.77</v>
      </c>
      <c r="EY2213">
        <v>193.02</v>
      </c>
      <c r="EZ2213">
        <v>672.16600000000005</v>
      </c>
      <c r="FA2213">
        <v>2049.1999999999998</v>
      </c>
      <c r="FB2213">
        <v>265.35899999999998</v>
      </c>
      <c r="FC2213">
        <v>1912.66</v>
      </c>
      <c r="FD2213">
        <v>1901.27</v>
      </c>
      <c r="FE2213">
        <v>2059.59</v>
      </c>
      <c r="FF2213">
        <v>2050.69</v>
      </c>
      <c r="FG2213">
        <v>2066.3200000000002</v>
      </c>
      <c r="FH2213">
        <v>2060.31</v>
      </c>
      <c r="FI2213">
        <v>1888.8</v>
      </c>
      <c r="FJ2213">
        <v>1809.49</v>
      </c>
      <c r="FK2213">
        <v>2089.4299999999998</v>
      </c>
      <c r="FL2213">
        <v>1986.16</v>
      </c>
      <c r="FM2213">
        <v>1891.01</v>
      </c>
      <c r="FN2213">
        <v>1805.59</v>
      </c>
      <c r="FO2213">
        <v>1674.25</v>
      </c>
      <c r="FP2213">
        <v>1543.38</v>
      </c>
      <c r="FQ2213">
        <v>1544.05</v>
      </c>
      <c r="FR2213">
        <v>1473.3</v>
      </c>
      <c r="FS2213">
        <v>2049.67</v>
      </c>
      <c r="FT2213">
        <v>2064.66</v>
      </c>
      <c r="FU2213">
        <v>2083.2800000000002</v>
      </c>
      <c r="FV2213">
        <v>2114.33</v>
      </c>
      <c r="FW2213">
        <v>2121.2800000000002</v>
      </c>
      <c r="FX2213">
        <v>2157.75</v>
      </c>
      <c r="FY2213">
        <v>2163.84</v>
      </c>
      <c r="FZ2213">
        <v>1777.6</v>
      </c>
      <c r="GA2213">
        <v>1794.68</v>
      </c>
      <c r="GB2213">
        <v>1965.3</v>
      </c>
      <c r="GC2213">
        <v>1970.62</v>
      </c>
      <c r="GD2213">
        <v>1809.48</v>
      </c>
      <c r="GE2213">
        <v>1829.99</v>
      </c>
      <c r="GF2213">
        <v>1931.23</v>
      </c>
      <c r="GG2213">
        <v>2182.19</v>
      </c>
      <c r="GH2213">
        <v>2128.48</v>
      </c>
      <c r="GI2213">
        <v>2153.63</v>
      </c>
      <c r="GJ2213">
        <v>1725.25</v>
      </c>
      <c r="GK2213">
        <v>1554.05</v>
      </c>
      <c r="GL2213">
        <v>1560.26</v>
      </c>
      <c r="GM2213">
        <v>1578.44</v>
      </c>
      <c r="GN2213">
        <v>1616.89</v>
      </c>
      <c r="GO2213">
        <v>1429.32</v>
      </c>
      <c r="GP2213">
        <v>1854.38</v>
      </c>
      <c r="GQ2213">
        <v>1826.01</v>
      </c>
      <c r="GR2213">
        <v>1932.87</v>
      </c>
      <c r="GU2213">
        <v>2139.7199999999998</v>
      </c>
      <c r="GV2213">
        <v>2171.15</v>
      </c>
      <c r="GW2213">
        <v>2159.73</v>
      </c>
      <c r="GX2213">
        <v>2165.86</v>
      </c>
      <c r="GY2213">
        <v>2153.0700000000002</v>
      </c>
      <c r="HA2213">
        <v>2136.38</v>
      </c>
      <c r="HB2213">
        <v>2172.89</v>
      </c>
      <c r="HC2213">
        <v>49</v>
      </c>
    </row>
    <row r="2214" spans="1:211">
      <c r="A2214">
        <v>242</v>
      </c>
      <c r="B2214">
        <v>0</v>
      </c>
      <c r="C2214">
        <v>358.39</v>
      </c>
      <c r="D2214">
        <v>1176.8599999999999</v>
      </c>
      <c r="E2214">
        <v>1455.6</v>
      </c>
      <c r="F2214">
        <v>226.93</v>
      </c>
      <c r="G2214">
        <v>1190.99</v>
      </c>
      <c r="H2214">
        <v>1455.81</v>
      </c>
      <c r="I2214">
        <v>376.49400000000003</v>
      </c>
      <c r="J2214">
        <v>1333.38</v>
      </c>
      <c r="K2214">
        <v>1514.42</v>
      </c>
      <c r="L2214">
        <v>246.34200000000001</v>
      </c>
      <c r="M2214">
        <v>1358.87</v>
      </c>
      <c r="N2214">
        <v>1506.62</v>
      </c>
      <c r="O2214">
        <v>376.19600000000003</v>
      </c>
      <c r="P2214">
        <v>1450.45</v>
      </c>
      <c r="Q2214">
        <v>1412.27</v>
      </c>
      <c r="R2214">
        <v>444.78899999999999</v>
      </c>
      <c r="S2214">
        <v>1575.97</v>
      </c>
      <c r="T2214">
        <v>1237.98</v>
      </c>
      <c r="U2214">
        <v>329.48099999999999</v>
      </c>
      <c r="V2214">
        <v>1355.63</v>
      </c>
      <c r="W2214">
        <v>1262.07</v>
      </c>
      <c r="X2214">
        <v>333.18900000000002</v>
      </c>
      <c r="Y2214">
        <v>1362.08</v>
      </c>
      <c r="Z2214">
        <v>1131.51</v>
      </c>
      <c r="AA2214">
        <v>340.15699999999998</v>
      </c>
      <c r="AB2214">
        <v>1601.89</v>
      </c>
      <c r="AC2214">
        <v>1285.3499999999999</v>
      </c>
      <c r="AD2214">
        <v>530.36800000000005</v>
      </c>
      <c r="AE2214">
        <v>1336.69</v>
      </c>
      <c r="AF2214">
        <v>1359.72</v>
      </c>
      <c r="AG2214">
        <v>628.91300000000001</v>
      </c>
      <c r="AH2214">
        <v>1314.69</v>
      </c>
      <c r="AI2214">
        <v>1195.3</v>
      </c>
      <c r="AJ2214">
        <v>665.32100000000003</v>
      </c>
      <c r="AK2214">
        <v>1266.46</v>
      </c>
      <c r="AL2214">
        <v>1091.92</v>
      </c>
      <c r="AM2214">
        <v>613.45600000000002</v>
      </c>
      <c r="AN2214">
        <v>1172.75</v>
      </c>
      <c r="AO2214">
        <v>1015.65</v>
      </c>
      <c r="AP2214">
        <v>490.44200000000001</v>
      </c>
      <c r="AQ2214">
        <v>1097.31</v>
      </c>
      <c r="AR2214">
        <v>957.3</v>
      </c>
      <c r="AS2214">
        <v>554.58199999999999</v>
      </c>
      <c r="AT2214">
        <v>1101.52</v>
      </c>
      <c r="AU2214">
        <v>919.12800000000004</v>
      </c>
      <c r="AV2214">
        <v>484.83</v>
      </c>
      <c r="AW2214">
        <v>1028.28</v>
      </c>
      <c r="AX2214">
        <v>927.21699999999998</v>
      </c>
      <c r="AY2214">
        <v>188.77699999999999</v>
      </c>
      <c r="AZ2214">
        <v>1519.4</v>
      </c>
      <c r="BA2214">
        <v>1351.09</v>
      </c>
      <c r="BB2214">
        <v>179.33199999999999</v>
      </c>
      <c r="BC2214">
        <v>1623.26</v>
      </c>
      <c r="BD2214">
        <v>1247.23</v>
      </c>
      <c r="BE2214">
        <v>229.404</v>
      </c>
      <c r="BF2214">
        <v>1721.67</v>
      </c>
      <c r="BG2214">
        <v>1129.99</v>
      </c>
      <c r="BH2214">
        <v>183.851</v>
      </c>
      <c r="BI2214">
        <v>1800.48</v>
      </c>
      <c r="BJ2214">
        <v>1067.76</v>
      </c>
      <c r="BK2214">
        <v>127.633</v>
      </c>
      <c r="BL2214">
        <v>1875.18</v>
      </c>
      <c r="BM2214">
        <v>948.827</v>
      </c>
      <c r="BN2214">
        <v>159.40600000000001</v>
      </c>
      <c r="BO2214">
        <v>1902.92</v>
      </c>
      <c r="BP2214">
        <v>970.92200000000003</v>
      </c>
      <c r="BQ2214">
        <v>74.921499999999995</v>
      </c>
      <c r="BR2214">
        <v>1934.77</v>
      </c>
      <c r="BS2214">
        <v>926.83100000000002</v>
      </c>
      <c r="BT2214">
        <v>537.01900000000001</v>
      </c>
      <c r="BU2214">
        <v>1444.85</v>
      </c>
      <c r="BV2214">
        <v>867.48199999999997</v>
      </c>
      <c r="BW2214">
        <v>268.36200000000002</v>
      </c>
      <c r="BX2214">
        <v>1516.43</v>
      </c>
      <c r="BY2214">
        <v>908.13099999999997</v>
      </c>
      <c r="BZ2214">
        <v>495.52100000000002</v>
      </c>
      <c r="CA2214">
        <v>1654.96</v>
      </c>
      <c r="CB2214">
        <v>919.05</v>
      </c>
      <c r="CC2214">
        <v>428.77100000000002</v>
      </c>
      <c r="CD2214">
        <v>1674.88</v>
      </c>
      <c r="CE2214">
        <v>929.00400000000002</v>
      </c>
      <c r="CF2214">
        <v>615.39499999999998</v>
      </c>
      <c r="CG2214">
        <v>1576.27</v>
      </c>
      <c r="CH2214">
        <v>606.74300000000005</v>
      </c>
      <c r="CI2214">
        <v>624.53300000000002</v>
      </c>
      <c r="CJ2214">
        <v>1657</v>
      </c>
      <c r="CK2214">
        <v>401.00700000000001</v>
      </c>
      <c r="CL2214">
        <v>686.67200000000003</v>
      </c>
      <c r="CM2214">
        <v>1757.02</v>
      </c>
      <c r="CN2214">
        <v>345.34500000000003</v>
      </c>
      <c r="CO2214">
        <v>700.93200000000002</v>
      </c>
      <c r="CP2214">
        <v>2034.18</v>
      </c>
      <c r="CQ2214">
        <v>296.49799999999999</v>
      </c>
      <c r="CR2214">
        <v>732.03899999999999</v>
      </c>
      <c r="CS2214">
        <v>1971.01</v>
      </c>
      <c r="CT2214">
        <v>252.18899999999999</v>
      </c>
      <c r="CU2214">
        <v>699.14599999999996</v>
      </c>
      <c r="CV2214">
        <v>2023.42</v>
      </c>
      <c r="CW2214">
        <v>95.5047</v>
      </c>
      <c r="CX2214">
        <v>201.08</v>
      </c>
      <c r="CY2214">
        <v>1564.21</v>
      </c>
      <c r="CZ2214">
        <v>680.01099999999997</v>
      </c>
      <c r="DA2214">
        <v>205.98400000000001</v>
      </c>
      <c r="DB2214">
        <v>1465.64</v>
      </c>
      <c r="DC2214">
        <v>447.625</v>
      </c>
      <c r="DD2214">
        <v>227.196</v>
      </c>
      <c r="DE2214">
        <v>1524.59</v>
      </c>
      <c r="DF2214">
        <v>217.179</v>
      </c>
      <c r="DG2214">
        <v>268.44400000000002</v>
      </c>
      <c r="DH2214">
        <v>1552.94</v>
      </c>
      <c r="DI2214">
        <v>73.605599999999995</v>
      </c>
      <c r="DJ2214">
        <v>340.613</v>
      </c>
      <c r="DK2214">
        <v>1579.26</v>
      </c>
      <c r="DL2214">
        <v>56.773400000000002</v>
      </c>
      <c r="DM2214">
        <v>243.19200000000001</v>
      </c>
      <c r="DN2214">
        <v>1407.33</v>
      </c>
      <c r="DO2214">
        <v>40.2849</v>
      </c>
      <c r="DP2214">
        <v>640.58399999999995</v>
      </c>
      <c r="DQ2214">
        <v>1684.29</v>
      </c>
      <c r="DR2214">
        <v>374.05599999999998</v>
      </c>
      <c r="DS2214">
        <v>578.88400000000001</v>
      </c>
      <c r="DT2214">
        <v>1687.44</v>
      </c>
      <c r="DU2214">
        <v>323.483</v>
      </c>
      <c r="DV2214">
        <v>593.16399999999999</v>
      </c>
      <c r="DW2214">
        <v>1803.81</v>
      </c>
      <c r="DX2214">
        <v>291.90100000000001</v>
      </c>
      <c r="EE2214">
        <v>674.62699999999995</v>
      </c>
      <c r="EF2214">
        <v>1987.4</v>
      </c>
      <c r="EG2214">
        <v>359.62900000000002</v>
      </c>
      <c r="EH2214">
        <v>734.16099999999994</v>
      </c>
      <c r="EI2214">
        <v>2016.11</v>
      </c>
      <c r="EJ2214">
        <v>253.53</v>
      </c>
      <c r="EK2214">
        <v>742.38499999999999</v>
      </c>
      <c r="EL2214">
        <v>2007.68</v>
      </c>
      <c r="EM2214">
        <v>189.79499999999999</v>
      </c>
      <c r="EN2214">
        <v>749.31399999999996</v>
      </c>
      <c r="EO2214">
        <v>2016.7</v>
      </c>
      <c r="EP2214">
        <v>119.797</v>
      </c>
      <c r="EQ2214">
        <v>680.51599999999996</v>
      </c>
      <c r="ER2214">
        <v>2029.93</v>
      </c>
      <c r="ES2214">
        <v>67.224299999999999</v>
      </c>
      <c r="EW2214">
        <v>656.40200000000004</v>
      </c>
      <c r="EX2214">
        <v>2013.15</v>
      </c>
      <c r="EY2214">
        <v>194.54</v>
      </c>
      <c r="EZ2214">
        <v>668.875</v>
      </c>
      <c r="FA2214">
        <v>2039.49</v>
      </c>
      <c r="FB2214">
        <v>266.85899999999998</v>
      </c>
      <c r="FC2214">
        <v>1905.84</v>
      </c>
      <c r="FD2214">
        <v>1894.55</v>
      </c>
      <c r="FE2214">
        <v>2052.58</v>
      </c>
      <c r="FF2214">
        <v>2043.8</v>
      </c>
      <c r="FG2214">
        <v>2059.08</v>
      </c>
      <c r="FH2214">
        <v>2052.83</v>
      </c>
      <c r="FI2214">
        <v>1881.25</v>
      </c>
      <c r="FJ2214">
        <v>1801.83</v>
      </c>
      <c r="FK2214">
        <v>2081.8000000000002</v>
      </c>
      <c r="FL2214">
        <v>1979.1</v>
      </c>
      <c r="FM2214">
        <v>1884.86</v>
      </c>
      <c r="FN2214">
        <v>1799.68</v>
      </c>
      <c r="FO2214">
        <v>1668.3</v>
      </c>
      <c r="FP2214">
        <v>1536.57</v>
      </c>
      <c r="FQ2214">
        <v>1538.09</v>
      </c>
      <c r="FR2214">
        <v>1467.02</v>
      </c>
      <c r="FS2214">
        <v>2041.97</v>
      </c>
      <c r="FT2214">
        <v>2054.92</v>
      </c>
      <c r="FU2214">
        <v>2072.11</v>
      </c>
      <c r="FV2214">
        <v>2101.34</v>
      </c>
      <c r="FW2214">
        <v>2105.4299999999998</v>
      </c>
      <c r="FX2214">
        <v>2142.25</v>
      </c>
      <c r="FY2214">
        <v>2146.62</v>
      </c>
      <c r="FZ2214">
        <v>1768.76</v>
      </c>
      <c r="GA2214">
        <v>1787.82</v>
      </c>
      <c r="GB2214">
        <v>1956.81</v>
      </c>
      <c r="GC2214">
        <v>1962.68</v>
      </c>
      <c r="GD2214">
        <v>1797.63</v>
      </c>
      <c r="GE2214">
        <v>1815.63</v>
      </c>
      <c r="GF2214">
        <v>1917.79</v>
      </c>
      <c r="GG2214">
        <v>2171.89</v>
      </c>
      <c r="GH2214">
        <v>2117.63</v>
      </c>
      <c r="GI2214">
        <v>2142.9299999999998</v>
      </c>
      <c r="GJ2214">
        <v>1717.44</v>
      </c>
      <c r="GK2214">
        <v>1546.25</v>
      </c>
      <c r="GL2214">
        <v>1556.65</v>
      </c>
      <c r="GM2214">
        <v>1577.69</v>
      </c>
      <c r="GN2214">
        <v>1616.57</v>
      </c>
      <c r="GO2214">
        <v>1428.75</v>
      </c>
      <c r="GP2214">
        <v>1840.4</v>
      </c>
      <c r="GQ2214">
        <v>1813.06</v>
      </c>
      <c r="GR2214">
        <v>1921.14</v>
      </c>
      <c r="GU2214">
        <v>2129.37</v>
      </c>
      <c r="GV2214">
        <v>2160.54</v>
      </c>
      <c r="GW2214">
        <v>2148.9299999999998</v>
      </c>
      <c r="GX2214">
        <v>2154.7399999999998</v>
      </c>
      <c r="GY2214">
        <v>2142.0100000000002</v>
      </c>
      <c r="HA2214">
        <v>2126.38</v>
      </c>
      <c r="HB2214">
        <v>2162.9</v>
      </c>
      <c r="HC2214">
        <v>49</v>
      </c>
    </row>
    <row r="2215" spans="1:211">
      <c r="A2215">
        <v>243</v>
      </c>
      <c r="B2215">
        <v>0</v>
      </c>
      <c r="C2215">
        <v>355.55500000000001</v>
      </c>
      <c r="D2215">
        <v>1169.68</v>
      </c>
      <c r="E2215">
        <v>1453.28</v>
      </c>
      <c r="F2215">
        <v>224.09800000000001</v>
      </c>
      <c r="G2215">
        <v>1183.75</v>
      </c>
      <c r="H2215">
        <v>1453.53</v>
      </c>
      <c r="I2215">
        <v>373.63099999999997</v>
      </c>
      <c r="J2215">
        <v>1326.23</v>
      </c>
      <c r="K2215">
        <v>1512.05</v>
      </c>
      <c r="L2215">
        <v>243.435</v>
      </c>
      <c r="M2215">
        <v>1351.74</v>
      </c>
      <c r="N2215">
        <v>1504.29</v>
      </c>
      <c r="O2215">
        <v>373.18400000000003</v>
      </c>
      <c r="P2215">
        <v>1443.29</v>
      </c>
      <c r="Q2215">
        <v>1410</v>
      </c>
      <c r="R2215">
        <v>442.02499999999998</v>
      </c>
      <c r="S2215">
        <v>1568.87</v>
      </c>
      <c r="T2215">
        <v>1235.75</v>
      </c>
      <c r="U2215">
        <v>326.78899999999999</v>
      </c>
      <c r="V2215">
        <v>1348.41</v>
      </c>
      <c r="W2215">
        <v>1259.43</v>
      </c>
      <c r="X2215">
        <v>330.584</v>
      </c>
      <c r="Y2215">
        <v>1355.01</v>
      </c>
      <c r="Z2215">
        <v>1128.75</v>
      </c>
      <c r="AA2215">
        <v>337.11900000000003</v>
      </c>
      <c r="AB2215">
        <v>1594.82</v>
      </c>
      <c r="AC2215">
        <v>1282.78</v>
      </c>
      <c r="AD2215">
        <v>527.69299999999998</v>
      </c>
      <c r="AE2215">
        <v>1329.8</v>
      </c>
      <c r="AF2215">
        <v>1357.4</v>
      </c>
      <c r="AG2215">
        <v>626.66099999999994</v>
      </c>
      <c r="AH2215">
        <v>1309.07</v>
      </c>
      <c r="AI2215">
        <v>1193.25</v>
      </c>
      <c r="AJ2215">
        <v>664.10500000000002</v>
      </c>
      <c r="AK2215">
        <v>1260.3699999999999</v>
      </c>
      <c r="AL2215">
        <v>1090.31</v>
      </c>
      <c r="AM2215">
        <v>613.33900000000006</v>
      </c>
      <c r="AN2215">
        <v>1166.43</v>
      </c>
      <c r="AO2215">
        <v>1013.56</v>
      </c>
      <c r="AP2215">
        <v>491.52300000000002</v>
      </c>
      <c r="AQ2215">
        <v>1090.5</v>
      </c>
      <c r="AR2215">
        <v>953.88400000000001</v>
      </c>
      <c r="AS2215">
        <v>556.07399999999996</v>
      </c>
      <c r="AT2215">
        <v>1095.02</v>
      </c>
      <c r="AU2215">
        <v>916.40700000000004</v>
      </c>
      <c r="AV2215">
        <v>486.87700000000001</v>
      </c>
      <c r="AW2215">
        <v>1021.35</v>
      </c>
      <c r="AX2215">
        <v>924.20100000000002</v>
      </c>
      <c r="AY2215">
        <v>185.39099999999999</v>
      </c>
      <c r="AZ2215">
        <v>1512.25</v>
      </c>
      <c r="BA2215">
        <v>1348.12</v>
      </c>
      <c r="BB2215">
        <v>175.41900000000001</v>
      </c>
      <c r="BC2215">
        <v>1614.82</v>
      </c>
      <c r="BD2215">
        <v>1242.8699999999999</v>
      </c>
      <c r="BE2215">
        <v>223.77799999999999</v>
      </c>
      <c r="BF2215">
        <v>1712.63</v>
      </c>
      <c r="BG2215">
        <v>1124.3</v>
      </c>
      <c r="BH2215">
        <v>177.01300000000001</v>
      </c>
      <c r="BI2215">
        <v>1789.94</v>
      </c>
      <c r="BJ2215">
        <v>1060.8399999999999</v>
      </c>
      <c r="BK2215">
        <v>119.517</v>
      </c>
      <c r="BL2215">
        <v>1861.64</v>
      </c>
      <c r="BM2215">
        <v>940.86900000000003</v>
      </c>
      <c r="BN2215">
        <v>151.00800000000001</v>
      </c>
      <c r="BO2215">
        <v>1890.24</v>
      </c>
      <c r="BP2215">
        <v>962.29100000000005</v>
      </c>
      <c r="BQ2215">
        <v>65.881600000000006</v>
      </c>
      <c r="BR2215">
        <v>1919.84</v>
      </c>
      <c r="BS2215">
        <v>918.09299999999996</v>
      </c>
      <c r="BT2215">
        <v>533.625</v>
      </c>
      <c r="BU2215">
        <v>1437.33</v>
      </c>
      <c r="BV2215">
        <v>864.33199999999999</v>
      </c>
      <c r="BW2215">
        <v>265.03699999999998</v>
      </c>
      <c r="BX2215">
        <v>1509.7</v>
      </c>
      <c r="BY2215">
        <v>906.851</v>
      </c>
      <c r="BZ2215">
        <v>493.28500000000003</v>
      </c>
      <c r="CA2215">
        <v>1647.6</v>
      </c>
      <c r="CB2215">
        <v>915.596</v>
      </c>
      <c r="CC2215">
        <v>426.66699999999997</v>
      </c>
      <c r="CD2215">
        <v>1667.65</v>
      </c>
      <c r="CE2215">
        <v>926.37800000000004</v>
      </c>
      <c r="CF2215">
        <v>610.44100000000003</v>
      </c>
      <c r="CG2215">
        <v>1566.36</v>
      </c>
      <c r="CH2215">
        <v>602.25099999999998</v>
      </c>
      <c r="CI2215">
        <v>618.31100000000004</v>
      </c>
      <c r="CJ2215">
        <v>1644.5</v>
      </c>
      <c r="CK2215">
        <v>396.435</v>
      </c>
      <c r="CL2215">
        <v>681.02599999999995</v>
      </c>
      <c r="CM2215">
        <v>1744.82</v>
      </c>
      <c r="CN2215">
        <v>342.73500000000001</v>
      </c>
      <c r="CO2215">
        <v>697.26499999999999</v>
      </c>
      <c r="CP2215">
        <v>2023.88</v>
      </c>
      <c r="CQ2215">
        <v>298.14800000000002</v>
      </c>
      <c r="CR2215">
        <v>728.09699999999998</v>
      </c>
      <c r="CS2215">
        <v>1960.28</v>
      </c>
      <c r="CT2215">
        <v>253.626</v>
      </c>
      <c r="CU2215">
        <v>695.94200000000001</v>
      </c>
      <c r="CV2215">
        <v>2012.61</v>
      </c>
      <c r="CW2215">
        <v>97.272300000000001</v>
      </c>
      <c r="CX2215">
        <v>198.05600000000001</v>
      </c>
      <c r="CY2215">
        <v>1556.85</v>
      </c>
      <c r="CZ2215">
        <v>678.41099999999994</v>
      </c>
      <c r="DA2215">
        <v>203.61799999999999</v>
      </c>
      <c r="DB2215">
        <v>1458.77</v>
      </c>
      <c r="DC2215">
        <v>445.47300000000001</v>
      </c>
      <c r="DD2215">
        <v>226.322</v>
      </c>
      <c r="DE2215">
        <v>1521.37</v>
      </c>
      <c r="DF2215">
        <v>216.44300000000001</v>
      </c>
      <c r="DG2215">
        <v>268.45600000000002</v>
      </c>
      <c r="DH2215">
        <v>1552.28</v>
      </c>
      <c r="DI2215">
        <v>73.709299999999999</v>
      </c>
      <c r="DJ2215">
        <v>340.59699999999998</v>
      </c>
      <c r="DK2215">
        <v>1578.96</v>
      </c>
      <c r="DL2215">
        <v>57.225099999999998</v>
      </c>
      <c r="DM2215">
        <v>243.184</v>
      </c>
      <c r="DN2215">
        <v>1406.89</v>
      </c>
      <c r="DO2215">
        <v>39.625300000000003</v>
      </c>
      <c r="DP2215">
        <v>634.41499999999996</v>
      </c>
      <c r="DQ2215">
        <v>1672.06</v>
      </c>
      <c r="DR2215">
        <v>369.93700000000001</v>
      </c>
      <c r="DS2215">
        <v>572.88199999999995</v>
      </c>
      <c r="DT2215">
        <v>1676.1</v>
      </c>
      <c r="DU2215">
        <v>319.43599999999998</v>
      </c>
      <c r="DV2215">
        <v>588.04399999999998</v>
      </c>
      <c r="DW2215">
        <v>1793.04</v>
      </c>
      <c r="DX2215">
        <v>289.84199999999998</v>
      </c>
      <c r="EE2215">
        <v>670.45600000000002</v>
      </c>
      <c r="EF2215">
        <v>1977.16</v>
      </c>
      <c r="EG2215">
        <v>361.13799999999998</v>
      </c>
      <c r="EH2215">
        <v>730.452</v>
      </c>
      <c r="EI2215">
        <v>2005.52</v>
      </c>
      <c r="EJ2215">
        <v>255.26400000000001</v>
      </c>
      <c r="EK2215">
        <v>738.827</v>
      </c>
      <c r="EL2215">
        <v>1996.85</v>
      </c>
      <c r="EM2215">
        <v>191.602</v>
      </c>
      <c r="EN2215">
        <v>745.87099999999998</v>
      </c>
      <c r="EO2215">
        <v>2005.51</v>
      </c>
      <c r="EP2215">
        <v>121.617</v>
      </c>
      <c r="EQ2215">
        <v>677.34400000000005</v>
      </c>
      <c r="ER2215">
        <v>2018.77</v>
      </c>
      <c r="ES2215">
        <v>69.131900000000002</v>
      </c>
      <c r="EW2215">
        <v>652.82899999999995</v>
      </c>
      <c r="EX2215">
        <v>2003.19</v>
      </c>
      <c r="EY2215">
        <v>196.07300000000001</v>
      </c>
      <c r="EZ2215">
        <v>665.36099999999999</v>
      </c>
      <c r="FA2215">
        <v>2029.49</v>
      </c>
      <c r="FB2215">
        <v>268.351</v>
      </c>
      <c r="FC2215">
        <v>1899.1</v>
      </c>
      <c r="FD2215">
        <v>1887.92</v>
      </c>
      <c r="FE2215">
        <v>2045.67</v>
      </c>
      <c r="FF2215">
        <v>2036.99</v>
      </c>
      <c r="FG2215">
        <v>2051.9299999999998</v>
      </c>
      <c r="FH2215">
        <v>2045.44</v>
      </c>
      <c r="FI2215">
        <v>1873.81</v>
      </c>
      <c r="FJ2215">
        <v>1794.27</v>
      </c>
      <c r="FK2215">
        <v>2074.2800000000002</v>
      </c>
      <c r="FL2215">
        <v>1972.15</v>
      </c>
      <c r="FM2215">
        <v>1878.89</v>
      </c>
      <c r="FN2215">
        <v>1793.98</v>
      </c>
      <c r="FO2215">
        <v>1662.54</v>
      </c>
      <c r="FP2215">
        <v>1529.93</v>
      </c>
      <c r="FQ2215">
        <v>1532.35</v>
      </c>
      <c r="FR2215">
        <v>1460.94</v>
      </c>
      <c r="FS2215">
        <v>2034.38</v>
      </c>
      <c r="FT2215">
        <v>2045.27</v>
      </c>
      <c r="FU2215">
        <v>2060.88</v>
      </c>
      <c r="FV2215">
        <v>2088.1999999999998</v>
      </c>
      <c r="FW2215">
        <v>2089.31</v>
      </c>
      <c r="FX2215">
        <v>2126.4499999999998</v>
      </c>
      <c r="FY2215">
        <v>2129.09</v>
      </c>
      <c r="FZ2215">
        <v>1760.04</v>
      </c>
      <c r="GA2215">
        <v>1780.96</v>
      </c>
      <c r="GB2215">
        <v>1948.39</v>
      </c>
      <c r="GC2215">
        <v>1954.81</v>
      </c>
      <c r="GD2215">
        <v>1785.73</v>
      </c>
      <c r="GE2215">
        <v>1801.07</v>
      </c>
      <c r="GF2215">
        <v>1904.12</v>
      </c>
      <c r="GG2215">
        <v>2161.2800000000002</v>
      </c>
      <c r="GH2215">
        <v>2106.46</v>
      </c>
      <c r="GI2215">
        <v>2131.7600000000002</v>
      </c>
      <c r="GJ2215">
        <v>1709.76</v>
      </c>
      <c r="GK2215">
        <v>1538.81</v>
      </c>
      <c r="GL2215">
        <v>1553.27</v>
      </c>
      <c r="GM2215">
        <v>1577.05</v>
      </c>
      <c r="GN2215">
        <v>1616.29</v>
      </c>
      <c r="GO2215">
        <v>1428.3</v>
      </c>
      <c r="GP2215">
        <v>1826.23</v>
      </c>
      <c r="GQ2215">
        <v>1799.88</v>
      </c>
      <c r="GR2215">
        <v>1909.13</v>
      </c>
      <c r="GU2215">
        <v>2118.75</v>
      </c>
      <c r="GV2215">
        <v>2149.61</v>
      </c>
      <c r="GW2215">
        <v>2137.75</v>
      </c>
      <c r="GX2215">
        <v>2143.17</v>
      </c>
      <c r="GY2215">
        <v>2130.4899999999998</v>
      </c>
      <c r="HA2215">
        <v>2115.9899999999998</v>
      </c>
      <c r="HB2215">
        <v>2152.5700000000002</v>
      </c>
      <c r="HC2215">
        <v>49</v>
      </c>
    </row>
    <row r="2216" spans="1:211">
      <c r="A2216">
        <v>244</v>
      </c>
      <c r="B2216">
        <v>0</v>
      </c>
      <c r="C2216">
        <v>352.76299999999998</v>
      </c>
      <c r="D2216">
        <v>1162.52</v>
      </c>
      <c r="E2216">
        <v>1451.05</v>
      </c>
      <c r="F2216">
        <v>221.309</v>
      </c>
      <c r="G2216">
        <v>1176.54</v>
      </c>
      <c r="H2216">
        <v>1451.33</v>
      </c>
      <c r="I2216">
        <v>370.80399999999997</v>
      </c>
      <c r="J2216">
        <v>1319.11</v>
      </c>
      <c r="K2216">
        <v>1509.77</v>
      </c>
      <c r="L2216">
        <v>240.565</v>
      </c>
      <c r="M2216">
        <v>1344.62</v>
      </c>
      <c r="N2216">
        <v>1502.05</v>
      </c>
      <c r="O2216">
        <v>370.21600000000001</v>
      </c>
      <c r="P2216">
        <v>1436.15</v>
      </c>
      <c r="Q2216">
        <v>1407.81</v>
      </c>
      <c r="R2216">
        <v>439.30700000000002</v>
      </c>
      <c r="S2216">
        <v>1561.79</v>
      </c>
      <c r="T2216">
        <v>1233.6199999999999</v>
      </c>
      <c r="U2216">
        <v>324.11700000000002</v>
      </c>
      <c r="V2216">
        <v>1341.23</v>
      </c>
      <c r="W2216">
        <v>1256.9100000000001</v>
      </c>
      <c r="X2216">
        <v>327.98500000000001</v>
      </c>
      <c r="Y2216">
        <v>1347.95</v>
      </c>
      <c r="Z2216">
        <v>1126.1099999999999</v>
      </c>
      <c r="AA2216">
        <v>334.161</v>
      </c>
      <c r="AB2216">
        <v>1587.77</v>
      </c>
      <c r="AC2216">
        <v>1280.33</v>
      </c>
      <c r="AD2216">
        <v>525.03700000000003</v>
      </c>
      <c r="AE2216">
        <v>1322.94</v>
      </c>
      <c r="AF2216">
        <v>1355.2</v>
      </c>
      <c r="AG2216">
        <v>624.43799999999999</v>
      </c>
      <c r="AH2216">
        <v>1303.56</v>
      </c>
      <c r="AI2216">
        <v>1191.33</v>
      </c>
      <c r="AJ2216">
        <v>662.93200000000002</v>
      </c>
      <c r="AK2216">
        <v>1254.47</v>
      </c>
      <c r="AL2216">
        <v>1088.81</v>
      </c>
      <c r="AM2216">
        <v>613.30799999999999</v>
      </c>
      <c r="AN2216">
        <v>1160.3</v>
      </c>
      <c r="AO2216">
        <v>1011.51</v>
      </c>
      <c r="AP2216">
        <v>492.74299999999999</v>
      </c>
      <c r="AQ2216">
        <v>1083.9000000000001</v>
      </c>
      <c r="AR2216">
        <v>950.43899999999996</v>
      </c>
      <c r="AS2216">
        <v>557.70100000000002</v>
      </c>
      <c r="AT2216">
        <v>1088.76</v>
      </c>
      <c r="AU2216">
        <v>913.68100000000004</v>
      </c>
      <c r="AV2216">
        <v>489.07799999999997</v>
      </c>
      <c r="AW2216">
        <v>1014.64</v>
      </c>
      <c r="AX2216">
        <v>921.14700000000005</v>
      </c>
      <c r="AY2216">
        <v>182.083</v>
      </c>
      <c r="AZ2216">
        <v>1505.14</v>
      </c>
      <c r="BA2216">
        <v>1345.26</v>
      </c>
      <c r="BB2216">
        <v>171.62299999999999</v>
      </c>
      <c r="BC2216">
        <v>1606.4</v>
      </c>
      <c r="BD2216">
        <v>1238.6199999999999</v>
      </c>
      <c r="BE2216">
        <v>218.21100000000001</v>
      </c>
      <c r="BF2216">
        <v>1703.47</v>
      </c>
      <c r="BG2216">
        <v>1118.6500000000001</v>
      </c>
      <c r="BH2216">
        <v>170.22300000000001</v>
      </c>
      <c r="BI2216">
        <v>1779.21</v>
      </c>
      <c r="BJ2216">
        <v>1053.9000000000001</v>
      </c>
      <c r="BK2216">
        <v>111.426</v>
      </c>
      <c r="BL2216">
        <v>1847.75</v>
      </c>
      <c r="BM2216">
        <v>932.92</v>
      </c>
      <c r="BN2216">
        <v>142.63300000000001</v>
      </c>
      <c r="BO2216">
        <v>1877.21</v>
      </c>
      <c r="BP2216">
        <v>953.61300000000006</v>
      </c>
      <c r="BQ2216">
        <v>56.872300000000003</v>
      </c>
      <c r="BR2216">
        <v>1904.5</v>
      </c>
      <c r="BS2216">
        <v>909.37900000000002</v>
      </c>
      <c r="BT2216">
        <v>530.31399999999996</v>
      </c>
      <c r="BU2216">
        <v>1429.85</v>
      </c>
      <c r="BV2216">
        <v>861.34699999999998</v>
      </c>
      <c r="BW2216">
        <v>261.779</v>
      </c>
      <c r="BX2216">
        <v>1502.93</v>
      </c>
      <c r="BY2216">
        <v>905.57899999999995</v>
      </c>
      <c r="BZ2216">
        <v>490.99299999999999</v>
      </c>
      <c r="CA2216">
        <v>1640.25</v>
      </c>
      <c r="CB2216">
        <v>912.31600000000003</v>
      </c>
      <c r="CC2216">
        <v>424.50200000000001</v>
      </c>
      <c r="CD2216">
        <v>1660.43</v>
      </c>
      <c r="CE2216">
        <v>923.88800000000003</v>
      </c>
      <c r="CF2216">
        <v>605.45299999999997</v>
      </c>
      <c r="CG2216">
        <v>1556.38</v>
      </c>
      <c r="CH2216">
        <v>597.88800000000003</v>
      </c>
      <c r="CI2216">
        <v>611.98500000000001</v>
      </c>
      <c r="CJ2216">
        <v>1631.82</v>
      </c>
      <c r="CK2216">
        <v>391.97500000000002</v>
      </c>
      <c r="CL2216">
        <v>675.22400000000005</v>
      </c>
      <c r="CM2216">
        <v>1732.44</v>
      </c>
      <c r="CN2216">
        <v>340.23200000000003</v>
      </c>
      <c r="CO2216">
        <v>693.35699999999997</v>
      </c>
      <c r="CP2216">
        <v>2013.32</v>
      </c>
      <c r="CQ2216">
        <v>299.79199999999997</v>
      </c>
      <c r="CR2216">
        <v>723.93499999999995</v>
      </c>
      <c r="CS2216">
        <v>1949.27</v>
      </c>
      <c r="CT2216">
        <v>255.11199999999999</v>
      </c>
      <c r="CU2216">
        <v>692.55200000000002</v>
      </c>
      <c r="CV2216">
        <v>2001.35</v>
      </c>
      <c r="CW2216">
        <v>99.060100000000006</v>
      </c>
      <c r="CX2216">
        <v>195.14</v>
      </c>
      <c r="CY2216">
        <v>1549.67</v>
      </c>
      <c r="CZ2216">
        <v>676.71100000000001</v>
      </c>
      <c r="DA2216">
        <v>201.393</v>
      </c>
      <c r="DB2216">
        <v>1452.3</v>
      </c>
      <c r="DC2216">
        <v>443.226</v>
      </c>
      <c r="DD2216">
        <v>225.55600000000001</v>
      </c>
      <c r="DE2216">
        <v>1518.35</v>
      </c>
      <c r="DF2216">
        <v>215.71100000000001</v>
      </c>
      <c r="DG2216">
        <v>268.53699999999998</v>
      </c>
      <c r="DH2216">
        <v>1551.7</v>
      </c>
      <c r="DI2216">
        <v>73.836600000000004</v>
      </c>
      <c r="DJ2216">
        <v>340.65100000000001</v>
      </c>
      <c r="DK2216">
        <v>1578.68</v>
      </c>
      <c r="DL2216">
        <v>57.660600000000002</v>
      </c>
      <c r="DM2216">
        <v>243.17699999999999</v>
      </c>
      <c r="DN2216">
        <v>1406.55</v>
      </c>
      <c r="DO2216">
        <v>39.101199999999999</v>
      </c>
      <c r="DP2216">
        <v>628.12199999999996</v>
      </c>
      <c r="DQ2216">
        <v>1659.65</v>
      </c>
      <c r="DR2216">
        <v>365.93299999999999</v>
      </c>
      <c r="DS2216">
        <v>566.75900000000001</v>
      </c>
      <c r="DT2216">
        <v>1664.54</v>
      </c>
      <c r="DU2216">
        <v>315.505</v>
      </c>
      <c r="DV2216">
        <v>582.77599999999995</v>
      </c>
      <c r="DW2216">
        <v>1781.99</v>
      </c>
      <c r="DX2216">
        <v>287.85500000000002</v>
      </c>
      <c r="EE2216">
        <v>666.024</v>
      </c>
      <c r="EF2216">
        <v>1966.71</v>
      </c>
      <c r="EG2216">
        <v>362.66399999999999</v>
      </c>
      <c r="EH2216">
        <v>726.505</v>
      </c>
      <c r="EI2216">
        <v>1994.65</v>
      </c>
      <c r="EJ2216">
        <v>257.024</v>
      </c>
      <c r="EK2216">
        <v>735.053</v>
      </c>
      <c r="EL2216">
        <v>1985.66</v>
      </c>
      <c r="EM2216">
        <v>193.45599999999999</v>
      </c>
      <c r="EN2216">
        <v>742.23299999999995</v>
      </c>
      <c r="EO2216">
        <v>1993.9</v>
      </c>
      <c r="EP2216">
        <v>123.47799999999999</v>
      </c>
      <c r="EQ2216">
        <v>674.00300000000004</v>
      </c>
      <c r="ER2216">
        <v>2007.16</v>
      </c>
      <c r="ES2216">
        <v>71.030100000000004</v>
      </c>
      <c r="EW2216">
        <v>649.04300000000001</v>
      </c>
      <c r="EX2216">
        <v>1992.88</v>
      </c>
      <c r="EY2216">
        <v>197.607</v>
      </c>
      <c r="EZ2216">
        <v>661.61800000000005</v>
      </c>
      <c r="FA2216">
        <v>2019.21</v>
      </c>
      <c r="FB2216">
        <v>269.82499999999999</v>
      </c>
      <c r="FC2216">
        <v>1892.47</v>
      </c>
      <c r="FD2216">
        <v>1881.38</v>
      </c>
      <c r="FE2216">
        <v>2038.86</v>
      </c>
      <c r="FF2216">
        <v>2030.28</v>
      </c>
      <c r="FG2216">
        <v>2044.88</v>
      </c>
      <c r="FH2216">
        <v>2038.14</v>
      </c>
      <c r="FI2216">
        <v>1866.48</v>
      </c>
      <c r="FJ2216">
        <v>1786.81</v>
      </c>
      <c r="FK2216">
        <v>2066.86</v>
      </c>
      <c r="FL2216">
        <v>1965.3</v>
      </c>
      <c r="FM2216">
        <v>1873.09</v>
      </c>
      <c r="FN2216">
        <v>1788.48</v>
      </c>
      <c r="FO2216">
        <v>1656.98</v>
      </c>
      <c r="FP2216">
        <v>1523.47</v>
      </c>
      <c r="FQ2216">
        <v>1526.84</v>
      </c>
      <c r="FR2216">
        <v>1455.06</v>
      </c>
      <c r="FS2216">
        <v>2026.9</v>
      </c>
      <c r="FT2216">
        <v>2035.72</v>
      </c>
      <c r="FU2216">
        <v>2049.58</v>
      </c>
      <c r="FV2216">
        <v>2074.92</v>
      </c>
      <c r="FW2216">
        <v>2072.91</v>
      </c>
      <c r="FX2216">
        <v>2110.37</v>
      </c>
      <c r="FY2216">
        <v>2111.2399999999998</v>
      </c>
      <c r="FZ2216">
        <v>1751.46</v>
      </c>
      <c r="GA2216">
        <v>1774.1</v>
      </c>
      <c r="GB2216">
        <v>1940.06</v>
      </c>
      <c r="GC2216">
        <v>1947</v>
      </c>
      <c r="GD2216">
        <v>1773.8</v>
      </c>
      <c r="GE2216">
        <v>1786.34</v>
      </c>
      <c r="GF2216">
        <v>1890.24</v>
      </c>
      <c r="GG2216">
        <v>2150.37</v>
      </c>
      <c r="GH2216">
        <v>2094.9499999999998</v>
      </c>
      <c r="GI2216">
        <v>2120.1</v>
      </c>
      <c r="GJ2216">
        <v>1702.2</v>
      </c>
      <c r="GK2216">
        <v>1531.72</v>
      </c>
      <c r="GL2216">
        <v>1550.1</v>
      </c>
      <c r="GM2216">
        <v>1576.5</v>
      </c>
      <c r="GN2216">
        <v>1616.04</v>
      </c>
      <c r="GO2216">
        <v>1427.95</v>
      </c>
      <c r="GP2216">
        <v>1811.87</v>
      </c>
      <c r="GQ2216">
        <v>1786.46</v>
      </c>
      <c r="GR2216">
        <v>1896.83</v>
      </c>
      <c r="GU2216">
        <v>2107.86</v>
      </c>
      <c r="GV2216">
        <v>2138.34</v>
      </c>
      <c r="GW2216">
        <v>2126.17</v>
      </c>
      <c r="GX2216">
        <v>2131.15</v>
      </c>
      <c r="GY2216">
        <v>2118.4899999999998</v>
      </c>
      <c r="HA2216">
        <v>2105.1999999999998</v>
      </c>
      <c r="HB2216">
        <v>2141.9</v>
      </c>
      <c r="HC2216">
        <v>49</v>
      </c>
    </row>
    <row r="2217" spans="1:211">
      <c r="A2217">
        <v>245</v>
      </c>
      <c r="B2217">
        <v>0</v>
      </c>
      <c r="C2217">
        <v>350.01400000000001</v>
      </c>
      <c r="D2217">
        <v>1155.3900000000001</v>
      </c>
      <c r="E2217">
        <v>1448.91</v>
      </c>
      <c r="F2217">
        <v>218.56399999999999</v>
      </c>
      <c r="G2217">
        <v>1169.3499999999999</v>
      </c>
      <c r="H2217">
        <v>1449.21</v>
      </c>
      <c r="I2217">
        <v>368.01299999999998</v>
      </c>
      <c r="J2217">
        <v>1312.01</v>
      </c>
      <c r="K2217">
        <v>1507.6</v>
      </c>
      <c r="L2217">
        <v>237.733</v>
      </c>
      <c r="M2217">
        <v>1337.53</v>
      </c>
      <c r="N2217">
        <v>1499.9</v>
      </c>
      <c r="O2217">
        <v>367.28899999999999</v>
      </c>
      <c r="P2217">
        <v>1429.04</v>
      </c>
      <c r="Q2217">
        <v>1405.73</v>
      </c>
      <c r="R2217">
        <v>436.62700000000001</v>
      </c>
      <c r="S2217">
        <v>1554.72</v>
      </c>
      <c r="T2217">
        <v>1231.58</v>
      </c>
      <c r="U2217">
        <v>321.464</v>
      </c>
      <c r="V2217">
        <v>1334.07</v>
      </c>
      <c r="W2217">
        <v>1254.52</v>
      </c>
      <c r="X2217">
        <v>325.38799999999998</v>
      </c>
      <c r="Y2217">
        <v>1340.91</v>
      </c>
      <c r="Z2217">
        <v>1123.6099999999999</v>
      </c>
      <c r="AA2217">
        <v>331.27600000000001</v>
      </c>
      <c r="AB2217">
        <v>1580.73</v>
      </c>
      <c r="AC2217">
        <v>1278.01</v>
      </c>
      <c r="AD2217">
        <v>522.40300000000002</v>
      </c>
      <c r="AE2217">
        <v>1316.13</v>
      </c>
      <c r="AF2217">
        <v>1353.1</v>
      </c>
      <c r="AG2217">
        <v>622.245</v>
      </c>
      <c r="AH2217">
        <v>1298.18</v>
      </c>
      <c r="AI2217">
        <v>1189.54</v>
      </c>
      <c r="AJ2217">
        <v>661.803</v>
      </c>
      <c r="AK2217">
        <v>1248.75</v>
      </c>
      <c r="AL2217">
        <v>1087.42</v>
      </c>
      <c r="AM2217">
        <v>613.36400000000003</v>
      </c>
      <c r="AN2217">
        <v>1154.3800000000001</v>
      </c>
      <c r="AO2217">
        <v>1009.5</v>
      </c>
      <c r="AP2217">
        <v>494.10599999999999</v>
      </c>
      <c r="AQ2217">
        <v>1077.51</v>
      </c>
      <c r="AR2217">
        <v>946.97500000000002</v>
      </c>
      <c r="AS2217">
        <v>559.46299999999997</v>
      </c>
      <c r="AT2217">
        <v>1082.74</v>
      </c>
      <c r="AU2217">
        <v>910.96100000000001</v>
      </c>
      <c r="AV2217">
        <v>491.43</v>
      </c>
      <c r="AW2217">
        <v>1008.16</v>
      </c>
      <c r="AX2217">
        <v>918.06100000000004</v>
      </c>
      <c r="AY2217">
        <v>178.84800000000001</v>
      </c>
      <c r="AZ2217">
        <v>1498.04</v>
      </c>
      <c r="BA2217">
        <v>1342.52</v>
      </c>
      <c r="BB2217">
        <v>167.94399999999999</v>
      </c>
      <c r="BC2217">
        <v>1597.98</v>
      </c>
      <c r="BD2217">
        <v>1234.51</v>
      </c>
      <c r="BE2217">
        <v>212.708</v>
      </c>
      <c r="BF2217">
        <v>1694.19</v>
      </c>
      <c r="BG2217">
        <v>1113.05</v>
      </c>
      <c r="BH2217">
        <v>163.48500000000001</v>
      </c>
      <c r="BI2217">
        <v>1768.29</v>
      </c>
      <c r="BJ2217">
        <v>1046.97</v>
      </c>
      <c r="BK2217">
        <v>103.36799999999999</v>
      </c>
      <c r="BL2217">
        <v>1833.52</v>
      </c>
      <c r="BM2217">
        <v>925.00599999999997</v>
      </c>
      <c r="BN2217">
        <v>134.28800000000001</v>
      </c>
      <c r="BO2217">
        <v>1863.84</v>
      </c>
      <c r="BP2217">
        <v>944.91600000000005</v>
      </c>
      <c r="BQ2217">
        <v>47.902900000000002</v>
      </c>
      <c r="BR2217">
        <v>1888.77</v>
      </c>
      <c r="BS2217">
        <v>900.72</v>
      </c>
      <c r="BT2217">
        <v>527.09100000000001</v>
      </c>
      <c r="BU2217">
        <v>1422.4</v>
      </c>
      <c r="BV2217">
        <v>858.53800000000001</v>
      </c>
      <c r="BW2217">
        <v>258.59100000000001</v>
      </c>
      <c r="BX2217">
        <v>1496.12</v>
      </c>
      <c r="BY2217">
        <v>904.31</v>
      </c>
      <c r="BZ2217">
        <v>488.63299999999998</v>
      </c>
      <c r="CA2217">
        <v>1632.93</v>
      </c>
      <c r="CB2217">
        <v>909.22500000000002</v>
      </c>
      <c r="CC2217">
        <v>422.262</v>
      </c>
      <c r="CD2217">
        <v>1653.23</v>
      </c>
      <c r="CE2217">
        <v>921.54</v>
      </c>
      <c r="CF2217">
        <v>600.43499999999995</v>
      </c>
      <c r="CG2217">
        <v>1546.33</v>
      </c>
      <c r="CH2217">
        <v>593.67700000000002</v>
      </c>
      <c r="CI2217">
        <v>605.56100000000004</v>
      </c>
      <c r="CJ2217">
        <v>1618.96</v>
      </c>
      <c r="CK2217">
        <v>387.65199999999999</v>
      </c>
      <c r="CL2217">
        <v>669.26900000000001</v>
      </c>
      <c r="CM2217">
        <v>1719.86</v>
      </c>
      <c r="CN2217">
        <v>337.85399999999998</v>
      </c>
      <c r="CO2217">
        <v>689.20699999999999</v>
      </c>
      <c r="CP2217">
        <v>2002.52</v>
      </c>
      <c r="CQ2217">
        <v>301.42</v>
      </c>
      <c r="CR2217">
        <v>719.55100000000004</v>
      </c>
      <c r="CS2217">
        <v>1937.97</v>
      </c>
      <c r="CT2217">
        <v>256.63799999999998</v>
      </c>
      <c r="CU2217">
        <v>688.96900000000005</v>
      </c>
      <c r="CV2217">
        <v>1989.64</v>
      </c>
      <c r="CW2217">
        <v>100.857</v>
      </c>
      <c r="CX2217">
        <v>192.33799999999999</v>
      </c>
      <c r="CY2217">
        <v>1542.65</v>
      </c>
      <c r="CZ2217">
        <v>674.90599999999995</v>
      </c>
      <c r="DA2217">
        <v>199.30600000000001</v>
      </c>
      <c r="DB2217">
        <v>1446.18</v>
      </c>
      <c r="DC2217">
        <v>440.90899999999999</v>
      </c>
      <c r="DD2217">
        <v>224.88499999999999</v>
      </c>
      <c r="DE2217">
        <v>1515.52</v>
      </c>
      <c r="DF2217">
        <v>214.98599999999999</v>
      </c>
      <c r="DG2217">
        <v>268.67700000000002</v>
      </c>
      <c r="DH2217">
        <v>1551.19</v>
      </c>
      <c r="DI2217">
        <v>73.983400000000003</v>
      </c>
      <c r="DJ2217">
        <v>340.76600000000002</v>
      </c>
      <c r="DK2217">
        <v>1578.42</v>
      </c>
      <c r="DL2217">
        <v>58.079900000000002</v>
      </c>
      <c r="DM2217">
        <v>243.17</v>
      </c>
      <c r="DN2217">
        <v>1406.29</v>
      </c>
      <c r="DO2217">
        <v>38.693899999999999</v>
      </c>
      <c r="DP2217">
        <v>621.71199999999999</v>
      </c>
      <c r="DQ2217">
        <v>1647.06</v>
      </c>
      <c r="DR2217">
        <v>362.07</v>
      </c>
      <c r="DS2217">
        <v>560.524</v>
      </c>
      <c r="DT2217">
        <v>1652.74</v>
      </c>
      <c r="DU2217">
        <v>311.71100000000001</v>
      </c>
      <c r="DV2217">
        <v>577.36199999999997</v>
      </c>
      <c r="DW2217">
        <v>1770.67</v>
      </c>
      <c r="DX2217">
        <v>285.947</v>
      </c>
      <c r="EE2217">
        <v>661.33100000000002</v>
      </c>
      <c r="EF2217">
        <v>1956.05</v>
      </c>
      <c r="EG2217">
        <v>364.2</v>
      </c>
      <c r="EH2217">
        <v>722.32299999999998</v>
      </c>
      <c r="EI2217">
        <v>1983.49</v>
      </c>
      <c r="EJ2217">
        <v>258.79700000000003</v>
      </c>
      <c r="EK2217">
        <v>731.05799999999999</v>
      </c>
      <c r="EL2217">
        <v>1974.13</v>
      </c>
      <c r="EM2217">
        <v>195.34899999999999</v>
      </c>
      <c r="EN2217">
        <v>738.39499999999998</v>
      </c>
      <c r="EO2217">
        <v>1981.87</v>
      </c>
      <c r="EP2217">
        <v>125.372</v>
      </c>
      <c r="EQ2217">
        <v>670.48699999999997</v>
      </c>
      <c r="ER2217">
        <v>1995.09</v>
      </c>
      <c r="ES2217">
        <v>72.907200000000003</v>
      </c>
      <c r="EW2217">
        <v>645.04200000000003</v>
      </c>
      <c r="EX2217">
        <v>1982.2</v>
      </c>
      <c r="EY2217">
        <v>199.13</v>
      </c>
      <c r="EZ2217">
        <v>657.64599999999996</v>
      </c>
      <c r="FA2217">
        <v>2008.64</v>
      </c>
      <c r="FB2217">
        <v>271.27</v>
      </c>
      <c r="FC2217">
        <v>1885.94</v>
      </c>
      <c r="FD2217">
        <v>1874.93</v>
      </c>
      <c r="FE2217">
        <v>2032.15</v>
      </c>
      <c r="FF2217">
        <v>2023.66</v>
      </c>
      <c r="FG2217">
        <v>2037.92</v>
      </c>
      <c r="FH2217">
        <v>2030.91</v>
      </c>
      <c r="FI2217">
        <v>1859.27</v>
      </c>
      <c r="FJ2217">
        <v>1779.45</v>
      </c>
      <c r="FK2217">
        <v>2059.5500000000002</v>
      </c>
      <c r="FL2217">
        <v>1958.57</v>
      </c>
      <c r="FM2217">
        <v>1867.48</v>
      </c>
      <c r="FN2217">
        <v>1783.21</v>
      </c>
      <c r="FO2217">
        <v>1651.64</v>
      </c>
      <c r="FP2217">
        <v>1517.21</v>
      </c>
      <c r="FQ2217">
        <v>1521.57</v>
      </c>
      <c r="FR2217">
        <v>1449.39</v>
      </c>
      <c r="FS2217">
        <v>2019.52</v>
      </c>
      <c r="FT2217">
        <v>2026.27</v>
      </c>
      <c r="FU2217">
        <v>2038.23</v>
      </c>
      <c r="FV2217">
        <v>2061.48</v>
      </c>
      <c r="FW2217">
        <v>2056.2399999999998</v>
      </c>
      <c r="FX2217">
        <v>2093.9899999999998</v>
      </c>
      <c r="FY2217">
        <v>2093.09</v>
      </c>
      <c r="FZ2217">
        <v>1743.03</v>
      </c>
      <c r="GA2217">
        <v>1767.21</v>
      </c>
      <c r="GB2217">
        <v>1931.81</v>
      </c>
      <c r="GC2217">
        <v>1939.26</v>
      </c>
      <c r="GD2217">
        <v>1761.85</v>
      </c>
      <c r="GE2217">
        <v>1771.44</v>
      </c>
      <c r="GF2217">
        <v>1876.16</v>
      </c>
      <c r="GG2217">
        <v>2139.15</v>
      </c>
      <c r="GH2217">
        <v>2083.11</v>
      </c>
      <c r="GI2217">
        <v>2107.96</v>
      </c>
      <c r="GJ2217">
        <v>1694.78</v>
      </c>
      <c r="GK2217">
        <v>1524.98</v>
      </c>
      <c r="GL2217">
        <v>1547.12</v>
      </c>
      <c r="GM2217">
        <v>1576.02</v>
      </c>
      <c r="GN2217">
        <v>1615.83</v>
      </c>
      <c r="GO2217">
        <v>1427.68</v>
      </c>
      <c r="GP2217">
        <v>1797.33</v>
      </c>
      <c r="GQ2217">
        <v>1772.82</v>
      </c>
      <c r="GR2217">
        <v>1884.24</v>
      </c>
      <c r="GU2217">
        <v>2096.69</v>
      </c>
      <c r="GV2217">
        <v>2126.73</v>
      </c>
      <c r="GW2217">
        <v>2114.19</v>
      </c>
      <c r="GX2217">
        <v>2118.67</v>
      </c>
      <c r="GY2217">
        <v>2106.0100000000002</v>
      </c>
      <c r="HA2217">
        <v>2094</v>
      </c>
      <c r="HB2217">
        <v>2130.9</v>
      </c>
      <c r="HC2217">
        <v>49</v>
      </c>
    </row>
    <row r="2218" spans="1:211">
      <c r="A2218">
        <v>246</v>
      </c>
      <c r="B2218">
        <v>0</v>
      </c>
      <c r="C2218">
        <v>347.31</v>
      </c>
      <c r="D2218">
        <v>1148.27</v>
      </c>
      <c r="E2218">
        <v>1446.88</v>
      </c>
      <c r="F2218">
        <v>215.86199999999999</v>
      </c>
      <c r="G2218">
        <v>1162.17</v>
      </c>
      <c r="H2218">
        <v>1447.2</v>
      </c>
      <c r="I2218">
        <v>365.25700000000001</v>
      </c>
      <c r="J2218">
        <v>1304.93</v>
      </c>
      <c r="K2218">
        <v>1505.53</v>
      </c>
      <c r="L2218">
        <v>234.93799999999999</v>
      </c>
      <c r="M2218">
        <v>1330.44</v>
      </c>
      <c r="N2218">
        <v>1497.85</v>
      </c>
      <c r="O2218">
        <v>364.39499999999998</v>
      </c>
      <c r="P2218">
        <v>1421.96</v>
      </c>
      <c r="Q2218">
        <v>1403.74</v>
      </c>
      <c r="R2218">
        <v>433.97699999999998</v>
      </c>
      <c r="S2218">
        <v>1547.66</v>
      </c>
      <c r="T2218">
        <v>1229.6300000000001</v>
      </c>
      <c r="U2218">
        <v>318.83</v>
      </c>
      <c r="V2218">
        <v>1326.92</v>
      </c>
      <c r="W2218">
        <v>1252.26</v>
      </c>
      <c r="X2218">
        <v>322.791</v>
      </c>
      <c r="Y2218">
        <v>1333.87</v>
      </c>
      <c r="Z2218">
        <v>1121.26</v>
      </c>
      <c r="AA2218">
        <v>328.45600000000002</v>
      </c>
      <c r="AB2218">
        <v>1573.7</v>
      </c>
      <c r="AC2218">
        <v>1275.8</v>
      </c>
      <c r="AD2218">
        <v>519.79100000000005</v>
      </c>
      <c r="AE2218">
        <v>1309.3599999999999</v>
      </c>
      <c r="AF2218">
        <v>1351.13</v>
      </c>
      <c r="AG2218">
        <v>620.08399999999995</v>
      </c>
      <c r="AH2218">
        <v>1292.9100000000001</v>
      </c>
      <c r="AI2218">
        <v>1187.9000000000001</v>
      </c>
      <c r="AJ2218">
        <v>660.71900000000005</v>
      </c>
      <c r="AK2218">
        <v>1243.23</v>
      </c>
      <c r="AL2218">
        <v>1086.1400000000001</v>
      </c>
      <c r="AM2218">
        <v>613.51099999999997</v>
      </c>
      <c r="AN2218">
        <v>1148.67</v>
      </c>
      <c r="AO2218">
        <v>1007.55</v>
      </c>
      <c r="AP2218">
        <v>495.61200000000002</v>
      </c>
      <c r="AQ2218">
        <v>1071.3399999999999</v>
      </c>
      <c r="AR2218">
        <v>943.50300000000004</v>
      </c>
      <c r="AS2218">
        <v>561.36</v>
      </c>
      <c r="AT2218">
        <v>1076.98</v>
      </c>
      <c r="AU2218">
        <v>908.25699999999995</v>
      </c>
      <c r="AV2218">
        <v>493.93200000000002</v>
      </c>
      <c r="AW2218">
        <v>1001.92</v>
      </c>
      <c r="AX2218">
        <v>914.95100000000002</v>
      </c>
      <c r="AY2218">
        <v>175.68299999999999</v>
      </c>
      <c r="AZ2218">
        <v>1490.96</v>
      </c>
      <c r="BA2218">
        <v>1339.9</v>
      </c>
      <c r="BB2218">
        <v>164.37700000000001</v>
      </c>
      <c r="BC2218">
        <v>1589.58</v>
      </c>
      <c r="BD2218">
        <v>1230.54</v>
      </c>
      <c r="BE2218">
        <v>207.27600000000001</v>
      </c>
      <c r="BF2218">
        <v>1684.78</v>
      </c>
      <c r="BG2218">
        <v>1107.53</v>
      </c>
      <c r="BH2218">
        <v>156.804</v>
      </c>
      <c r="BI2218">
        <v>1757.16</v>
      </c>
      <c r="BJ2218">
        <v>1040.06</v>
      </c>
      <c r="BK2218">
        <v>95.352500000000006</v>
      </c>
      <c r="BL2218">
        <v>1818.92</v>
      </c>
      <c r="BM2218">
        <v>917.154</v>
      </c>
      <c r="BN2218">
        <v>125.98099999999999</v>
      </c>
      <c r="BO2218">
        <v>1850.1</v>
      </c>
      <c r="BP2218">
        <v>936.22400000000005</v>
      </c>
      <c r="BQ2218">
        <v>38.983199999999997</v>
      </c>
      <c r="BR2218">
        <v>1872.63</v>
      </c>
      <c r="BS2218">
        <v>892.14800000000002</v>
      </c>
      <c r="BT2218">
        <v>523.95500000000004</v>
      </c>
      <c r="BU2218">
        <v>1414.98</v>
      </c>
      <c r="BV2218">
        <v>855.91600000000005</v>
      </c>
      <c r="BW2218">
        <v>255.477</v>
      </c>
      <c r="BX2218">
        <v>1489.26</v>
      </c>
      <c r="BY2218">
        <v>903.03800000000001</v>
      </c>
      <c r="BZ2218">
        <v>486.20100000000002</v>
      </c>
      <c r="CA2218">
        <v>1625.63</v>
      </c>
      <c r="CB2218">
        <v>906.33399999999995</v>
      </c>
      <c r="CC2218">
        <v>419.94099999999997</v>
      </c>
      <c r="CD2218">
        <v>1646.05</v>
      </c>
      <c r="CE2218">
        <v>919.34</v>
      </c>
      <c r="CF2218">
        <v>595.39400000000001</v>
      </c>
      <c r="CG2218">
        <v>1536.2</v>
      </c>
      <c r="CH2218">
        <v>589.63400000000001</v>
      </c>
      <c r="CI2218">
        <v>599.04700000000003</v>
      </c>
      <c r="CJ2218">
        <v>1605.93</v>
      </c>
      <c r="CK2218">
        <v>383.49400000000003</v>
      </c>
      <c r="CL2218">
        <v>663.16700000000003</v>
      </c>
      <c r="CM2218">
        <v>1707.11</v>
      </c>
      <c r="CN2218">
        <v>335.61599999999999</v>
      </c>
      <c r="CO2218">
        <v>684.81500000000005</v>
      </c>
      <c r="CP2218">
        <v>1991.48</v>
      </c>
      <c r="CQ2218">
        <v>303.01799999999997</v>
      </c>
      <c r="CR2218">
        <v>714.94200000000001</v>
      </c>
      <c r="CS2218">
        <v>1926.38</v>
      </c>
      <c r="CT2218">
        <v>258.197</v>
      </c>
      <c r="CU2218">
        <v>685.18700000000001</v>
      </c>
      <c r="CV2218">
        <v>1977.47</v>
      </c>
      <c r="CW2218">
        <v>102.649</v>
      </c>
      <c r="CX2218">
        <v>189.65600000000001</v>
      </c>
      <c r="CY2218">
        <v>1535.81</v>
      </c>
      <c r="CZ2218">
        <v>672.99800000000005</v>
      </c>
      <c r="DA2218">
        <v>197.35400000000001</v>
      </c>
      <c r="DB2218">
        <v>1440.4</v>
      </c>
      <c r="DC2218">
        <v>438.548</v>
      </c>
      <c r="DD2218">
        <v>224.29900000000001</v>
      </c>
      <c r="DE2218">
        <v>1512.86</v>
      </c>
      <c r="DF2218">
        <v>214.27</v>
      </c>
      <c r="DG2218">
        <v>268.86700000000002</v>
      </c>
      <c r="DH2218">
        <v>1550.74</v>
      </c>
      <c r="DI2218">
        <v>74.146699999999996</v>
      </c>
      <c r="DJ2218">
        <v>340.93200000000002</v>
      </c>
      <c r="DK2218">
        <v>1578.17</v>
      </c>
      <c r="DL2218">
        <v>58.483600000000003</v>
      </c>
      <c r="DM2218">
        <v>243.161</v>
      </c>
      <c r="DN2218">
        <v>1406.11</v>
      </c>
      <c r="DO2218">
        <v>38.386000000000003</v>
      </c>
      <c r="DP2218">
        <v>615.19399999999996</v>
      </c>
      <c r="DQ2218">
        <v>1634.28</v>
      </c>
      <c r="DR2218">
        <v>358.36700000000002</v>
      </c>
      <c r="DS2218">
        <v>554.17999999999995</v>
      </c>
      <c r="DT2218">
        <v>1640.69</v>
      </c>
      <c r="DU2218">
        <v>308.072</v>
      </c>
      <c r="DV2218">
        <v>571.803</v>
      </c>
      <c r="DW2218">
        <v>1759.07</v>
      </c>
      <c r="DX2218">
        <v>284.125</v>
      </c>
      <c r="EE2218">
        <v>656.38199999999995</v>
      </c>
      <c r="EF2218">
        <v>1945.18</v>
      </c>
      <c r="EG2218">
        <v>365.73500000000001</v>
      </c>
      <c r="EH2218">
        <v>717.90599999999995</v>
      </c>
      <c r="EI2218">
        <v>1972.06</v>
      </c>
      <c r="EJ2218">
        <v>260.57400000000001</v>
      </c>
      <c r="EK2218">
        <v>726.83900000000006</v>
      </c>
      <c r="EL2218">
        <v>1962.23</v>
      </c>
      <c r="EM2218">
        <v>197.26599999999999</v>
      </c>
      <c r="EN2218">
        <v>734.35199999999998</v>
      </c>
      <c r="EO2218">
        <v>1969.4</v>
      </c>
      <c r="EP2218">
        <v>127.28700000000001</v>
      </c>
      <c r="EQ2218">
        <v>666.78700000000003</v>
      </c>
      <c r="ER2218">
        <v>1982.57</v>
      </c>
      <c r="ES2218">
        <v>74.751400000000004</v>
      </c>
      <c r="EW2218">
        <v>640.82399999999996</v>
      </c>
      <c r="EX2218">
        <v>1971.16</v>
      </c>
      <c r="EY2218">
        <v>200.63200000000001</v>
      </c>
      <c r="EZ2218">
        <v>653.44299999999998</v>
      </c>
      <c r="FA2218">
        <v>1997.79</v>
      </c>
      <c r="FB2218">
        <v>272.67500000000001</v>
      </c>
      <c r="FC2218">
        <v>1879.52</v>
      </c>
      <c r="FD2218">
        <v>1868.59</v>
      </c>
      <c r="FE2218">
        <v>2025.56</v>
      </c>
      <c r="FF2218">
        <v>2017.13</v>
      </c>
      <c r="FG2218">
        <v>2031.07</v>
      </c>
      <c r="FH2218">
        <v>2023.75</v>
      </c>
      <c r="FI2218">
        <v>1852.17</v>
      </c>
      <c r="FJ2218">
        <v>1772.18</v>
      </c>
      <c r="FK2218">
        <v>2052.34</v>
      </c>
      <c r="FL2218">
        <v>1951.96</v>
      </c>
      <c r="FM2218">
        <v>1862.05</v>
      </c>
      <c r="FN2218">
        <v>1778.16</v>
      </c>
      <c r="FO2218">
        <v>1646.51</v>
      </c>
      <c r="FP2218">
        <v>1511.16</v>
      </c>
      <c r="FQ2218">
        <v>1516.55</v>
      </c>
      <c r="FR2218">
        <v>1443.94</v>
      </c>
      <c r="FS2218">
        <v>2012.25</v>
      </c>
      <c r="FT2218">
        <v>2016.93</v>
      </c>
      <c r="FU2218">
        <v>2026.83</v>
      </c>
      <c r="FV2218">
        <v>2047.91</v>
      </c>
      <c r="FW2218">
        <v>2039.3</v>
      </c>
      <c r="FX2218">
        <v>2077.3200000000002</v>
      </c>
      <c r="FY2218">
        <v>2074.65</v>
      </c>
      <c r="FZ2218">
        <v>1734.73</v>
      </c>
      <c r="GA2218">
        <v>1760.3</v>
      </c>
      <c r="GB2218">
        <v>1923.67</v>
      </c>
      <c r="GC2218">
        <v>1931.58</v>
      </c>
      <c r="GD2218">
        <v>1749.88</v>
      </c>
      <c r="GE2218">
        <v>1756.4</v>
      </c>
      <c r="GF2218">
        <v>1861.89</v>
      </c>
      <c r="GG2218">
        <v>2127.62</v>
      </c>
      <c r="GH2218">
        <v>2070.9299999999998</v>
      </c>
      <c r="GI2218">
        <v>2095.3200000000002</v>
      </c>
      <c r="GJ2218">
        <v>1687.48</v>
      </c>
      <c r="GK2218">
        <v>1518.56</v>
      </c>
      <c r="GL2218">
        <v>1544.33</v>
      </c>
      <c r="GM2218">
        <v>1575.62</v>
      </c>
      <c r="GN2218">
        <v>1615.63</v>
      </c>
      <c r="GO2218">
        <v>1427.49</v>
      </c>
      <c r="GP2218">
        <v>1782.63</v>
      </c>
      <c r="GQ2218">
        <v>1758.95</v>
      </c>
      <c r="GR2218">
        <v>1871.36</v>
      </c>
      <c r="GU2218">
        <v>2085.2600000000002</v>
      </c>
      <c r="GV2218">
        <v>2114.7800000000002</v>
      </c>
      <c r="GW2218">
        <v>2101.8000000000002</v>
      </c>
      <c r="GX2218">
        <v>2105.71</v>
      </c>
      <c r="GY2218">
        <v>2093.0300000000002</v>
      </c>
      <c r="HA2218">
        <v>2082.4</v>
      </c>
      <c r="HB2218">
        <v>2119.56</v>
      </c>
      <c r="HC2218">
        <v>49</v>
      </c>
    </row>
    <row r="2219" spans="1:211">
      <c r="A2219">
        <v>247</v>
      </c>
      <c r="B2219">
        <v>0</v>
      </c>
      <c r="C2219">
        <v>344.649</v>
      </c>
      <c r="D2219">
        <v>1141.18</v>
      </c>
      <c r="E2219">
        <v>1444.96</v>
      </c>
      <c r="F2219">
        <v>213.20500000000001</v>
      </c>
      <c r="G2219">
        <v>1155.01</v>
      </c>
      <c r="H2219">
        <v>1445.28</v>
      </c>
      <c r="I2219">
        <v>362.53399999999999</v>
      </c>
      <c r="J2219">
        <v>1297.8599999999999</v>
      </c>
      <c r="K2219">
        <v>1503.58</v>
      </c>
      <c r="L2219">
        <v>232.178</v>
      </c>
      <c r="M2219">
        <v>1323.37</v>
      </c>
      <c r="N2219">
        <v>1495.9</v>
      </c>
      <c r="O2219">
        <v>361.53100000000001</v>
      </c>
      <c r="P2219">
        <v>1414.91</v>
      </c>
      <c r="Q2219">
        <v>1401.85</v>
      </c>
      <c r="R2219">
        <v>431.346</v>
      </c>
      <c r="S2219">
        <v>1540.61</v>
      </c>
      <c r="T2219">
        <v>1227.75</v>
      </c>
      <c r="U2219">
        <v>316.21600000000001</v>
      </c>
      <c r="V2219">
        <v>1319.8</v>
      </c>
      <c r="W2219">
        <v>1250.1600000000001</v>
      </c>
      <c r="X2219">
        <v>320.19299999999998</v>
      </c>
      <c r="Y2219">
        <v>1326.82</v>
      </c>
      <c r="Z2219">
        <v>1119.06</v>
      </c>
      <c r="AA2219">
        <v>325.69</v>
      </c>
      <c r="AB2219">
        <v>1566.69</v>
      </c>
      <c r="AC2219">
        <v>1273.71</v>
      </c>
      <c r="AD2219">
        <v>517.20399999999995</v>
      </c>
      <c r="AE2219">
        <v>1302.6400000000001</v>
      </c>
      <c r="AF2219">
        <v>1349.28</v>
      </c>
      <c r="AG2219">
        <v>617.95600000000002</v>
      </c>
      <c r="AH2219">
        <v>1287.75</v>
      </c>
      <c r="AI2219">
        <v>1186.4000000000001</v>
      </c>
      <c r="AJ2219">
        <v>659.68100000000004</v>
      </c>
      <c r="AK2219">
        <v>1237.9000000000001</v>
      </c>
      <c r="AL2219">
        <v>1084.98</v>
      </c>
      <c r="AM2219">
        <v>613.75199999999995</v>
      </c>
      <c r="AN2219">
        <v>1143.17</v>
      </c>
      <c r="AO2219">
        <v>1005.66</v>
      </c>
      <c r="AP2219">
        <v>497.26299999999998</v>
      </c>
      <c r="AQ2219">
        <v>1065.3800000000001</v>
      </c>
      <c r="AR2219">
        <v>940.03399999999999</v>
      </c>
      <c r="AS2219">
        <v>563.39099999999996</v>
      </c>
      <c r="AT2219">
        <v>1071.47</v>
      </c>
      <c r="AU2219">
        <v>905.57899999999995</v>
      </c>
      <c r="AV2219">
        <v>496.58</v>
      </c>
      <c r="AW2219">
        <v>995.92700000000002</v>
      </c>
      <c r="AX2219">
        <v>911.82100000000003</v>
      </c>
      <c r="AY2219">
        <v>172.58</v>
      </c>
      <c r="AZ2219">
        <v>1483.89</v>
      </c>
      <c r="BA2219">
        <v>1337.41</v>
      </c>
      <c r="BB2219">
        <v>160.916</v>
      </c>
      <c r="BC2219">
        <v>1581.2</v>
      </c>
      <c r="BD2219">
        <v>1226.71</v>
      </c>
      <c r="BE2219">
        <v>201.916</v>
      </c>
      <c r="BF2219">
        <v>1675.24</v>
      </c>
      <c r="BG2219">
        <v>1102.0899999999999</v>
      </c>
      <c r="BH2219">
        <v>150.18600000000001</v>
      </c>
      <c r="BI2219">
        <v>1745.83</v>
      </c>
      <c r="BJ2219">
        <v>1033.2</v>
      </c>
      <c r="BK2219">
        <v>87.387100000000004</v>
      </c>
      <c r="BL2219">
        <v>1803.97</v>
      </c>
      <c r="BM2219">
        <v>909.39300000000003</v>
      </c>
      <c r="BN2219">
        <v>117.718</v>
      </c>
      <c r="BO2219">
        <v>1836</v>
      </c>
      <c r="BP2219">
        <v>927.56600000000003</v>
      </c>
      <c r="BQ2219">
        <v>30.1235</v>
      </c>
      <c r="BR2219">
        <v>1856.08</v>
      </c>
      <c r="BS2219">
        <v>883.69299999999998</v>
      </c>
      <c r="BT2219">
        <v>520.90499999999997</v>
      </c>
      <c r="BU2219">
        <v>1407.58</v>
      </c>
      <c r="BV2219">
        <v>853.48900000000003</v>
      </c>
      <c r="BW2219">
        <v>252.43700000000001</v>
      </c>
      <c r="BX2219">
        <v>1482.35</v>
      </c>
      <c r="BY2219">
        <v>901.76199999999994</v>
      </c>
      <c r="BZ2219">
        <v>483.69499999999999</v>
      </c>
      <c r="CA2219">
        <v>1618.35</v>
      </c>
      <c r="CB2219">
        <v>903.65</v>
      </c>
      <c r="CC2219">
        <v>417.536</v>
      </c>
      <c r="CD2219">
        <v>1638.88</v>
      </c>
      <c r="CE2219">
        <v>917.29100000000005</v>
      </c>
      <c r="CF2219">
        <v>590.33399999999995</v>
      </c>
      <c r="CG2219">
        <v>1526</v>
      </c>
      <c r="CH2219">
        <v>585.779</v>
      </c>
      <c r="CI2219">
        <v>592.452</v>
      </c>
      <c r="CJ2219">
        <v>1592.74</v>
      </c>
      <c r="CK2219">
        <v>379.52499999999998</v>
      </c>
      <c r="CL2219">
        <v>656.92399999999998</v>
      </c>
      <c r="CM2219">
        <v>1694.17</v>
      </c>
      <c r="CN2219">
        <v>333.53199999999998</v>
      </c>
      <c r="CO2219">
        <v>680.18499999999995</v>
      </c>
      <c r="CP2219">
        <v>1980.19</v>
      </c>
      <c r="CQ2219">
        <v>304.57299999999998</v>
      </c>
      <c r="CR2219">
        <v>710.10900000000004</v>
      </c>
      <c r="CS2219">
        <v>1914.51</v>
      </c>
      <c r="CT2219">
        <v>259.77499999999998</v>
      </c>
      <c r="CU2219">
        <v>681.19799999999998</v>
      </c>
      <c r="CV2219">
        <v>1964.83</v>
      </c>
      <c r="CW2219">
        <v>104.426</v>
      </c>
      <c r="CX2219">
        <v>187.096</v>
      </c>
      <c r="CY2219">
        <v>1529.13</v>
      </c>
      <c r="CZ2219">
        <v>670.99599999999998</v>
      </c>
      <c r="DA2219">
        <v>195.53299999999999</v>
      </c>
      <c r="DB2219">
        <v>1434.93</v>
      </c>
      <c r="DC2219">
        <v>436.16899999999998</v>
      </c>
      <c r="DD2219">
        <v>223.79</v>
      </c>
      <c r="DE2219">
        <v>1510.35</v>
      </c>
      <c r="DF2219">
        <v>213.56299999999999</v>
      </c>
      <c r="DG2219">
        <v>269.09800000000001</v>
      </c>
      <c r="DH2219">
        <v>1550.34</v>
      </c>
      <c r="DI2219">
        <v>74.324100000000001</v>
      </c>
      <c r="DJ2219">
        <v>341.14</v>
      </c>
      <c r="DK2219">
        <v>1577.92</v>
      </c>
      <c r="DL2219">
        <v>58.872900000000001</v>
      </c>
      <c r="DM2219">
        <v>243.15100000000001</v>
      </c>
      <c r="DN2219">
        <v>1405.98</v>
      </c>
      <c r="DO2219">
        <v>38.161200000000001</v>
      </c>
      <c r="DP2219">
        <v>608.577</v>
      </c>
      <c r="DQ2219">
        <v>1621.33</v>
      </c>
      <c r="DR2219">
        <v>354.84699999999998</v>
      </c>
      <c r="DS2219">
        <v>547.73299999999995</v>
      </c>
      <c r="DT2219">
        <v>1628.41</v>
      </c>
      <c r="DU2219">
        <v>304.60599999999999</v>
      </c>
      <c r="DV2219">
        <v>566.101</v>
      </c>
      <c r="DW2219">
        <v>1747.19</v>
      </c>
      <c r="DX2219">
        <v>282.39600000000002</v>
      </c>
      <c r="EE2219">
        <v>651.18399999999997</v>
      </c>
      <c r="EF2219">
        <v>1934.11</v>
      </c>
      <c r="EG2219">
        <v>367.25900000000001</v>
      </c>
      <c r="EH2219">
        <v>713.25800000000004</v>
      </c>
      <c r="EI2219">
        <v>1960.34</v>
      </c>
      <c r="EJ2219">
        <v>262.34100000000001</v>
      </c>
      <c r="EK2219">
        <v>722.39200000000005</v>
      </c>
      <c r="EL2219">
        <v>1949.99</v>
      </c>
      <c r="EM2219">
        <v>199.19300000000001</v>
      </c>
      <c r="EN2219">
        <v>730.09699999999998</v>
      </c>
      <c r="EO2219">
        <v>1956.51</v>
      </c>
      <c r="EP2219">
        <v>129.21100000000001</v>
      </c>
      <c r="EQ2219">
        <v>662.89300000000003</v>
      </c>
      <c r="ER2219">
        <v>1969.59</v>
      </c>
      <c r="ES2219">
        <v>76.551199999999994</v>
      </c>
      <c r="EW2219">
        <v>636.38699999999994</v>
      </c>
      <c r="EX2219">
        <v>1959.75</v>
      </c>
      <c r="EY2219">
        <v>202.09899999999999</v>
      </c>
      <c r="EZ2219">
        <v>649.01099999999997</v>
      </c>
      <c r="FA2219">
        <v>1986.66</v>
      </c>
      <c r="FB2219">
        <v>274.02699999999999</v>
      </c>
      <c r="FC2219">
        <v>1873.22</v>
      </c>
      <c r="FD2219">
        <v>1862.35</v>
      </c>
      <c r="FE2219">
        <v>2019.07</v>
      </c>
      <c r="FF2219">
        <v>2010.7</v>
      </c>
      <c r="FG2219">
        <v>2024.32</v>
      </c>
      <c r="FH2219">
        <v>2016.66</v>
      </c>
      <c r="FI2219">
        <v>1845.2</v>
      </c>
      <c r="FJ2219">
        <v>1765.01</v>
      </c>
      <c r="FK2219">
        <v>2045.22</v>
      </c>
      <c r="FL2219">
        <v>1945.49</v>
      </c>
      <c r="FM2219">
        <v>1856.8</v>
      </c>
      <c r="FN2219">
        <v>1773.34</v>
      </c>
      <c r="FO2219">
        <v>1641.61</v>
      </c>
      <c r="FP2219">
        <v>1505.32</v>
      </c>
      <c r="FQ2219">
        <v>1511.8</v>
      </c>
      <c r="FR2219">
        <v>1438.71</v>
      </c>
      <c r="FS2219">
        <v>2005.09</v>
      </c>
      <c r="FT2219">
        <v>2007.71</v>
      </c>
      <c r="FU2219">
        <v>2015.39</v>
      </c>
      <c r="FV2219">
        <v>2034.2</v>
      </c>
      <c r="FW2219">
        <v>2022.11</v>
      </c>
      <c r="FX2219">
        <v>2060.37</v>
      </c>
      <c r="FY2219">
        <v>2055.9299999999998</v>
      </c>
      <c r="FZ2219">
        <v>1726.58</v>
      </c>
      <c r="GA2219">
        <v>1753.36</v>
      </c>
      <c r="GB2219">
        <v>1915.62</v>
      </c>
      <c r="GC2219">
        <v>1923.98</v>
      </c>
      <c r="GD2219">
        <v>1737.9</v>
      </c>
      <c r="GE2219">
        <v>1741.23</v>
      </c>
      <c r="GF2219">
        <v>1847.44</v>
      </c>
      <c r="GG2219">
        <v>2115.79</v>
      </c>
      <c r="GH2219">
        <v>2058.42</v>
      </c>
      <c r="GI2219">
        <v>2082.19</v>
      </c>
      <c r="GJ2219">
        <v>1680.32</v>
      </c>
      <c r="GK2219">
        <v>1512.45</v>
      </c>
      <c r="GL2219">
        <v>1541.71</v>
      </c>
      <c r="GM2219">
        <v>1575.27</v>
      </c>
      <c r="GN2219">
        <v>1615.45</v>
      </c>
      <c r="GO2219">
        <v>1427.36</v>
      </c>
      <c r="GP2219">
        <v>1767.76</v>
      </c>
      <c r="GQ2219">
        <v>1744.85</v>
      </c>
      <c r="GR2219">
        <v>1858.2</v>
      </c>
      <c r="GU2219">
        <v>2073.5700000000002</v>
      </c>
      <c r="GV2219">
        <v>2102.4899999999998</v>
      </c>
      <c r="GW2219">
        <v>2089.0100000000002</v>
      </c>
      <c r="GX2219">
        <v>2092.29</v>
      </c>
      <c r="GY2219">
        <v>2079.56</v>
      </c>
      <c r="HA2219">
        <v>2070.38</v>
      </c>
      <c r="HB2219">
        <v>2107.87</v>
      </c>
      <c r="HC2219">
        <v>49</v>
      </c>
    </row>
    <row r="2220" spans="1:211">
      <c r="A2220">
        <v>248</v>
      </c>
      <c r="B2220">
        <v>0</v>
      </c>
      <c r="C2220">
        <v>342.03300000000002</v>
      </c>
      <c r="D2220">
        <v>1134.0899999999999</v>
      </c>
      <c r="E2220">
        <v>1443.15</v>
      </c>
      <c r="F2220">
        <v>210.59299999999999</v>
      </c>
      <c r="G2220">
        <v>1147.8599999999999</v>
      </c>
      <c r="H2220">
        <v>1443.47</v>
      </c>
      <c r="I2220">
        <v>359.84399999999999</v>
      </c>
      <c r="J2220">
        <v>1290.81</v>
      </c>
      <c r="K2220">
        <v>1501.76</v>
      </c>
      <c r="L2220">
        <v>229.45400000000001</v>
      </c>
      <c r="M2220">
        <v>1316.3</v>
      </c>
      <c r="N2220">
        <v>1494.07</v>
      </c>
      <c r="O2220">
        <v>358.68900000000002</v>
      </c>
      <c r="P2220">
        <v>1407.89</v>
      </c>
      <c r="Q2220">
        <v>1400.08</v>
      </c>
      <c r="R2220">
        <v>428.72800000000001</v>
      </c>
      <c r="S2220">
        <v>1533.58</v>
      </c>
      <c r="T2220">
        <v>1225.95</v>
      </c>
      <c r="U2220">
        <v>313.62099999999998</v>
      </c>
      <c r="V2220">
        <v>1312.69</v>
      </c>
      <c r="W2220">
        <v>1248.19</v>
      </c>
      <c r="X2220">
        <v>317.59300000000002</v>
      </c>
      <c r="Y2220">
        <v>1319.75</v>
      </c>
      <c r="Z2220">
        <v>1117.01</v>
      </c>
      <c r="AA2220">
        <v>322.96699999999998</v>
      </c>
      <c r="AB2220">
        <v>1559.68</v>
      </c>
      <c r="AC2220">
        <v>1271.74</v>
      </c>
      <c r="AD2220">
        <v>514.64300000000003</v>
      </c>
      <c r="AE2220">
        <v>1295.97</v>
      </c>
      <c r="AF2220">
        <v>1347.56</v>
      </c>
      <c r="AG2220">
        <v>615.86199999999997</v>
      </c>
      <c r="AH2220">
        <v>1282.68</v>
      </c>
      <c r="AI2220">
        <v>1185.06</v>
      </c>
      <c r="AJ2220">
        <v>658.68600000000004</v>
      </c>
      <c r="AK2220">
        <v>1232.76</v>
      </c>
      <c r="AL2220">
        <v>1083.95</v>
      </c>
      <c r="AM2220">
        <v>614.08900000000006</v>
      </c>
      <c r="AN2220">
        <v>1137.8800000000001</v>
      </c>
      <c r="AO2220">
        <v>1003.85</v>
      </c>
      <c r="AP2220">
        <v>499.05900000000003</v>
      </c>
      <c r="AQ2220">
        <v>1059.6500000000001</v>
      </c>
      <c r="AR2220">
        <v>936.57899999999995</v>
      </c>
      <c r="AS2220">
        <v>565.55399999999997</v>
      </c>
      <c r="AT2220">
        <v>1066.22</v>
      </c>
      <c r="AU2220">
        <v>902.93600000000004</v>
      </c>
      <c r="AV2220">
        <v>499.37299999999999</v>
      </c>
      <c r="AW2220">
        <v>990.18499999999995</v>
      </c>
      <c r="AX2220">
        <v>908.67899999999997</v>
      </c>
      <c r="AY2220">
        <v>169.53299999999999</v>
      </c>
      <c r="AZ2220">
        <v>1476.82</v>
      </c>
      <c r="BA2220">
        <v>1335.05</v>
      </c>
      <c r="BB2220">
        <v>157.553</v>
      </c>
      <c r="BC2220">
        <v>1572.83</v>
      </c>
      <c r="BD2220">
        <v>1223.02</v>
      </c>
      <c r="BE2220">
        <v>196.63399999999999</v>
      </c>
      <c r="BF2220">
        <v>1665.57</v>
      </c>
      <c r="BG2220">
        <v>1096.75</v>
      </c>
      <c r="BH2220">
        <v>143.63200000000001</v>
      </c>
      <c r="BI2220">
        <v>1734.29</v>
      </c>
      <c r="BJ2220">
        <v>1026.3900000000001</v>
      </c>
      <c r="BK2220">
        <v>79.481399999999994</v>
      </c>
      <c r="BL2220">
        <v>1788.64</v>
      </c>
      <c r="BM2220">
        <v>901.74900000000002</v>
      </c>
      <c r="BN2220">
        <v>109.509</v>
      </c>
      <c r="BO2220">
        <v>1821.52</v>
      </c>
      <c r="BP2220">
        <v>918.971</v>
      </c>
      <c r="BQ2220">
        <v>21.334700000000002</v>
      </c>
      <c r="BR2220">
        <v>1839.11</v>
      </c>
      <c r="BS2220">
        <v>875.38699999999994</v>
      </c>
      <c r="BT2220">
        <v>517.93899999999996</v>
      </c>
      <c r="BU2220">
        <v>1400.21</v>
      </c>
      <c r="BV2220">
        <v>851.26300000000003</v>
      </c>
      <c r="BW2220">
        <v>249.47300000000001</v>
      </c>
      <c r="BX2220">
        <v>1475.38</v>
      </c>
      <c r="BY2220">
        <v>900.48299999999995</v>
      </c>
      <c r="BZ2220">
        <v>481.11900000000003</v>
      </c>
      <c r="CA2220">
        <v>1611.09</v>
      </c>
      <c r="CB2220">
        <v>901.17899999999997</v>
      </c>
      <c r="CC2220">
        <v>415.04899999999998</v>
      </c>
      <c r="CD2220">
        <v>1631.74</v>
      </c>
      <c r="CE2220">
        <v>915.39400000000001</v>
      </c>
      <c r="CF2220">
        <v>585.26300000000003</v>
      </c>
      <c r="CG2220">
        <v>1515.73</v>
      </c>
      <c r="CH2220">
        <v>582.125</v>
      </c>
      <c r="CI2220">
        <v>585.78200000000004</v>
      </c>
      <c r="CJ2220">
        <v>1579.4</v>
      </c>
      <c r="CK2220">
        <v>375.76799999999997</v>
      </c>
      <c r="CL2220">
        <v>650.54499999999996</v>
      </c>
      <c r="CM2220">
        <v>1681.07</v>
      </c>
      <c r="CN2220">
        <v>331.61399999999998</v>
      </c>
      <c r="CO2220">
        <v>675.32100000000003</v>
      </c>
      <c r="CP2220">
        <v>1968.65</v>
      </c>
      <c r="CQ2220">
        <v>306.07100000000003</v>
      </c>
      <c r="CR2220">
        <v>705.05200000000002</v>
      </c>
      <c r="CS2220">
        <v>1902.36</v>
      </c>
      <c r="CT2220">
        <v>261.36200000000002</v>
      </c>
      <c r="CU2220">
        <v>676.995</v>
      </c>
      <c r="CV2220">
        <v>1951.74</v>
      </c>
      <c r="CW2220">
        <v>106.173</v>
      </c>
      <c r="CX2220">
        <v>184.65899999999999</v>
      </c>
      <c r="CY2220">
        <v>1522.62</v>
      </c>
      <c r="CZ2220">
        <v>668.91499999999996</v>
      </c>
      <c r="DA2220">
        <v>193.839</v>
      </c>
      <c r="DB2220">
        <v>1429.74</v>
      </c>
      <c r="DC2220">
        <v>433.79599999999999</v>
      </c>
      <c r="DD2220">
        <v>223.34899999999999</v>
      </c>
      <c r="DE2220">
        <v>1507.99</v>
      </c>
      <c r="DF2220">
        <v>212.864</v>
      </c>
      <c r="DG2220">
        <v>269.36200000000002</v>
      </c>
      <c r="DH2220">
        <v>1549.98</v>
      </c>
      <c r="DI2220">
        <v>74.513999999999996</v>
      </c>
      <c r="DJ2220">
        <v>341.38299999999998</v>
      </c>
      <c r="DK2220">
        <v>1577.69</v>
      </c>
      <c r="DL2220">
        <v>59.249499999999998</v>
      </c>
      <c r="DM2220">
        <v>243.13900000000001</v>
      </c>
      <c r="DN2220">
        <v>1405.91</v>
      </c>
      <c r="DO2220">
        <v>38.004800000000003</v>
      </c>
      <c r="DP2220">
        <v>601.86900000000003</v>
      </c>
      <c r="DQ2220">
        <v>1608.2</v>
      </c>
      <c r="DR2220">
        <v>351.52600000000001</v>
      </c>
      <c r="DS2220">
        <v>541.18600000000004</v>
      </c>
      <c r="DT2220">
        <v>1615.87</v>
      </c>
      <c r="DU2220">
        <v>301.33100000000002</v>
      </c>
      <c r="DV2220">
        <v>560.25699999999995</v>
      </c>
      <c r="DW2220">
        <v>1735.04</v>
      </c>
      <c r="DX2220">
        <v>280.76900000000001</v>
      </c>
      <c r="EE2220">
        <v>645.745</v>
      </c>
      <c r="EF2220">
        <v>1922.84</v>
      </c>
      <c r="EG2220">
        <v>368.76100000000002</v>
      </c>
      <c r="EH2220">
        <v>708.38099999999997</v>
      </c>
      <c r="EI2220">
        <v>1948.34</v>
      </c>
      <c r="EJ2220">
        <v>264.08300000000003</v>
      </c>
      <c r="EK2220">
        <v>717.71500000000003</v>
      </c>
      <c r="EL2220">
        <v>1937.39</v>
      </c>
      <c r="EM2220">
        <v>201.11500000000001</v>
      </c>
      <c r="EN2220">
        <v>725.625</v>
      </c>
      <c r="EO2220">
        <v>1943.19</v>
      </c>
      <c r="EP2220">
        <v>131.131</v>
      </c>
      <c r="EQ2220">
        <v>658.79499999999996</v>
      </c>
      <c r="ER2220">
        <v>1956.16</v>
      </c>
      <c r="ES2220">
        <v>78.295100000000005</v>
      </c>
      <c r="EW2220">
        <v>631.72900000000004</v>
      </c>
      <c r="EX2220">
        <v>1947.98</v>
      </c>
      <c r="EY2220">
        <v>203.52199999999999</v>
      </c>
      <c r="EZ2220">
        <v>644.351</v>
      </c>
      <c r="FA2220">
        <v>1975.24</v>
      </c>
      <c r="FB2220">
        <v>275.315</v>
      </c>
      <c r="FC2220">
        <v>1867.04</v>
      </c>
      <c r="FD2220">
        <v>1856.22</v>
      </c>
      <c r="FE2220">
        <v>2012.7</v>
      </c>
      <c r="FF2220">
        <v>2004.38</v>
      </c>
      <c r="FG2220">
        <v>2017.68</v>
      </c>
      <c r="FH2220">
        <v>2009.64</v>
      </c>
      <c r="FI2220">
        <v>1838.34</v>
      </c>
      <c r="FJ2220">
        <v>1757.93</v>
      </c>
      <c r="FK2220">
        <v>2038.19</v>
      </c>
      <c r="FL2220">
        <v>1939.15</v>
      </c>
      <c r="FM2220">
        <v>1851.73</v>
      </c>
      <c r="FN2220">
        <v>1768.76</v>
      </c>
      <c r="FO2220">
        <v>1636.94</v>
      </c>
      <c r="FP2220">
        <v>1499.7</v>
      </c>
      <c r="FQ2220">
        <v>1507.3</v>
      </c>
      <c r="FR2220">
        <v>1433.71</v>
      </c>
      <c r="FS2220">
        <v>1998.03</v>
      </c>
      <c r="FT2220">
        <v>1998.6</v>
      </c>
      <c r="FU2220">
        <v>2003.91</v>
      </c>
      <c r="FV2220">
        <v>2020.36</v>
      </c>
      <c r="FW2220">
        <v>2004.67</v>
      </c>
      <c r="FX2220">
        <v>2043.15</v>
      </c>
      <c r="FY2220">
        <v>2036.93</v>
      </c>
      <c r="FZ2220">
        <v>1718.57</v>
      </c>
      <c r="GA2220">
        <v>1746.39</v>
      </c>
      <c r="GB2220">
        <v>1907.67</v>
      </c>
      <c r="GC2220">
        <v>1916.45</v>
      </c>
      <c r="GD2220">
        <v>1725.93</v>
      </c>
      <c r="GE2220">
        <v>1725.93</v>
      </c>
      <c r="GF2220">
        <v>1832.8</v>
      </c>
      <c r="GG2220">
        <v>2103.65</v>
      </c>
      <c r="GH2220">
        <v>2045.58</v>
      </c>
      <c r="GI2220">
        <v>2068.5500000000002</v>
      </c>
      <c r="GJ2220">
        <v>1673.29</v>
      </c>
      <c r="GK2220">
        <v>1506.63</v>
      </c>
      <c r="GL2220">
        <v>1539.23</v>
      </c>
      <c r="GM2220">
        <v>1574.97</v>
      </c>
      <c r="GN2220">
        <v>1615.29</v>
      </c>
      <c r="GO2220">
        <v>1427.28</v>
      </c>
      <c r="GP2220">
        <v>1752.75</v>
      </c>
      <c r="GQ2220">
        <v>1730.53</v>
      </c>
      <c r="GR2220">
        <v>1844.75</v>
      </c>
      <c r="GU2220">
        <v>2061.62</v>
      </c>
      <c r="GV2220">
        <v>2089.88</v>
      </c>
      <c r="GW2220">
        <v>2075.8200000000002</v>
      </c>
      <c r="GX2220">
        <v>2078.39</v>
      </c>
      <c r="GY2220">
        <v>2065.6</v>
      </c>
      <c r="HA2220">
        <v>2057.94</v>
      </c>
      <c r="HB2220">
        <v>2095.85</v>
      </c>
      <c r="HC2220">
        <v>49</v>
      </c>
    </row>
    <row r="2221" spans="1:211">
      <c r="A2221">
        <v>249</v>
      </c>
      <c r="B2221">
        <v>0</v>
      </c>
      <c r="C2221">
        <v>339.46199999999999</v>
      </c>
      <c r="D2221">
        <v>1127.02</v>
      </c>
      <c r="E2221">
        <v>1441.48</v>
      </c>
      <c r="F2221">
        <v>208.024</v>
      </c>
      <c r="G2221">
        <v>1140.72</v>
      </c>
      <c r="H2221">
        <v>1441.78</v>
      </c>
      <c r="I2221">
        <v>357.18599999999998</v>
      </c>
      <c r="J2221">
        <v>1283.78</v>
      </c>
      <c r="K2221">
        <v>1500.05</v>
      </c>
      <c r="L2221">
        <v>226.76400000000001</v>
      </c>
      <c r="M2221">
        <v>1309.22</v>
      </c>
      <c r="N2221">
        <v>1492.35</v>
      </c>
      <c r="O2221">
        <v>355.86399999999998</v>
      </c>
      <c r="P2221">
        <v>1400.91</v>
      </c>
      <c r="Q2221">
        <v>1398.41</v>
      </c>
      <c r="R2221">
        <v>426.11099999999999</v>
      </c>
      <c r="S2221">
        <v>1526.56</v>
      </c>
      <c r="T2221">
        <v>1224.23</v>
      </c>
      <c r="U2221">
        <v>311.04599999999999</v>
      </c>
      <c r="V2221">
        <v>1305.58</v>
      </c>
      <c r="W2221">
        <v>1246.3800000000001</v>
      </c>
      <c r="X2221">
        <v>314.99200000000002</v>
      </c>
      <c r="Y2221">
        <v>1312.66</v>
      </c>
      <c r="Z2221">
        <v>1115.1300000000001</v>
      </c>
      <c r="AA2221">
        <v>320.27300000000002</v>
      </c>
      <c r="AB2221">
        <v>1552.67</v>
      </c>
      <c r="AC2221">
        <v>1269.8900000000001</v>
      </c>
      <c r="AD2221">
        <v>512.11099999999999</v>
      </c>
      <c r="AE2221">
        <v>1289.3499999999999</v>
      </c>
      <c r="AF2221">
        <v>1345.97</v>
      </c>
      <c r="AG2221">
        <v>613.80399999999997</v>
      </c>
      <c r="AH2221">
        <v>1277.7</v>
      </c>
      <c r="AI2221">
        <v>1183.8699999999999</v>
      </c>
      <c r="AJ2221">
        <v>657.73299999999995</v>
      </c>
      <c r="AK2221">
        <v>1227.81</v>
      </c>
      <c r="AL2221">
        <v>1083.06</v>
      </c>
      <c r="AM2221">
        <v>614.52499999999998</v>
      </c>
      <c r="AN2221">
        <v>1132.8</v>
      </c>
      <c r="AO2221">
        <v>1002.11</v>
      </c>
      <c r="AP2221">
        <v>500.99900000000002</v>
      </c>
      <c r="AQ2221">
        <v>1054.1500000000001</v>
      </c>
      <c r="AR2221">
        <v>933.14599999999996</v>
      </c>
      <c r="AS2221">
        <v>567.84799999999996</v>
      </c>
      <c r="AT2221">
        <v>1061.23</v>
      </c>
      <c r="AU2221">
        <v>900.33900000000006</v>
      </c>
      <c r="AV2221">
        <v>502.30799999999999</v>
      </c>
      <c r="AW2221">
        <v>984.697</v>
      </c>
      <c r="AX2221">
        <v>905.529</v>
      </c>
      <c r="AY2221">
        <v>166.535</v>
      </c>
      <c r="AZ2221">
        <v>1469.75</v>
      </c>
      <c r="BA2221">
        <v>1332.82</v>
      </c>
      <c r="BB2221">
        <v>154.27600000000001</v>
      </c>
      <c r="BC2221">
        <v>1564.48</v>
      </c>
      <c r="BD2221">
        <v>1219.48</v>
      </c>
      <c r="BE2221">
        <v>191.43199999999999</v>
      </c>
      <c r="BF2221">
        <v>1655.78</v>
      </c>
      <c r="BG2221">
        <v>1091.52</v>
      </c>
      <c r="BH2221">
        <v>137.148</v>
      </c>
      <c r="BI2221">
        <v>1722.53</v>
      </c>
      <c r="BJ2221">
        <v>1019.65</v>
      </c>
      <c r="BK2221">
        <v>71.645099999999999</v>
      </c>
      <c r="BL2221">
        <v>1772.95</v>
      </c>
      <c r="BM2221">
        <v>894.25199999999995</v>
      </c>
      <c r="BN2221">
        <v>101.36199999999999</v>
      </c>
      <c r="BO2221">
        <v>1806.66</v>
      </c>
      <c r="BP2221">
        <v>910.46699999999998</v>
      </c>
      <c r="BQ2221">
        <v>12.628</v>
      </c>
      <c r="BR2221">
        <v>1821.73</v>
      </c>
      <c r="BS2221">
        <v>867.26300000000003</v>
      </c>
      <c r="BT2221">
        <v>515.05100000000004</v>
      </c>
      <c r="BU2221">
        <v>1392.85</v>
      </c>
      <c r="BV2221">
        <v>849.23800000000006</v>
      </c>
      <c r="BW2221">
        <v>246.58099999999999</v>
      </c>
      <c r="BX2221">
        <v>1468.36</v>
      </c>
      <c r="BY2221">
        <v>899.20500000000004</v>
      </c>
      <c r="BZ2221">
        <v>478.48099999999999</v>
      </c>
      <c r="CA2221">
        <v>1603.86</v>
      </c>
      <c r="CB2221">
        <v>898.92</v>
      </c>
      <c r="CC2221">
        <v>412.488</v>
      </c>
      <c r="CD2221">
        <v>1624.61</v>
      </c>
      <c r="CE2221">
        <v>913.65200000000004</v>
      </c>
      <c r="CF2221">
        <v>580.18600000000004</v>
      </c>
      <c r="CG2221">
        <v>1505.4</v>
      </c>
      <c r="CH2221">
        <v>578.68499999999995</v>
      </c>
      <c r="CI2221">
        <v>579.04499999999996</v>
      </c>
      <c r="CJ2221">
        <v>1565.91</v>
      </c>
      <c r="CK2221">
        <v>372.24200000000002</v>
      </c>
      <c r="CL2221">
        <v>644.03599999999994</v>
      </c>
      <c r="CM2221">
        <v>1667.79</v>
      </c>
      <c r="CN2221">
        <v>329.87099999999998</v>
      </c>
      <c r="CO2221">
        <v>670.22900000000004</v>
      </c>
      <c r="CP2221">
        <v>1956.88</v>
      </c>
      <c r="CQ2221">
        <v>307.49799999999999</v>
      </c>
      <c r="CR2221">
        <v>699.77300000000002</v>
      </c>
      <c r="CS2221">
        <v>1889.93</v>
      </c>
      <c r="CT2221">
        <v>262.94299999999998</v>
      </c>
      <c r="CU2221">
        <v>672.57100000000003</v>
      </c>
      <c r="CV2221">
        <v>1938.2</v>
      </c>
      <c r="CW2221">
        <v>107.877</v>
      </c>
      <c r="CX2221">
        <v>182.34299999999999</v>
      </c>
      <c r="CY2221">
        <v>1516.27</v>
      </c>
      <c r="CZ2221">
        <v>666.77300000000002</v>
      </c>
      <c r="DA2221">
        <v>192.267</v>
      </c>
      <c r="DB2221">
        <v>1424.81</v>
      </c>
      <c r="DC2221">
        <v>431.44900000000001</v>
      </c>
      <c r="DD2221">
        <v>222.96899999999999</v>
      </c>
      <c r="DE2221">
        <v>1505.76</v>
      </c>
      <c r="DF2221">
        <v>212.17099999999999</v>
      </c>
      <c r="DG2221">
        <v>269.654</v>
      </c>
      <c r="DH2221">
        <v>1549.65</v>
      </c>
      <c r="DI2221">
        <v>74.715699999999998</v>
      </c>
      <c r="DJ2221">
        <v>341.65499999999997</v>
      </c>
      <c r="DK2221">
        <v>1577.46</v>
      </c>
      <c r="DL2221">
        <v>59.615099999999998</v>
      </c>
      <c r="DM2221">
        <v>243.125</v>
      </c>
      <c r="DN2221">
        <v>1405.88</v>
      </c>
      <c r="DO2221">
        <v>37.903500000000001</v>
      </c>
      <c r="DP2221">
        <v>595.07799999999997</v>
      </c>
      <c r="DQ2221">
        <v>1594.9</v>
      </c>
      <c r="DR2221">
        <v>348.42099999999999</v>
      </c>
      <c r="DS2221">
        <v>534.54300000000001</v>
      </c>
      <c r="DT2221">
        <v>1603.09</v>
      </c>
      <c r="DU2221">
        <v>298.262</v>
      </c>
      <c r="DV2221">
        <v>554.27300000000002</v>
      </c>
      <c r="DW2221">
        <v>1722.62</v>
      </c>
      <c r="DX2221">
        <v>279.24900000000002</v>
      </c>
      <c r="EE2221">
        <v>640.077</v>
      </c>
      <c r="EF2221">
        <v>1911.38</v>
      </c>
      <c r="EG2221">
        <v>370.22899999999998</v>
      </c>
      <c r="EH2221">
        <v>703.28</v>
      </c>
      <c r="EI2221">
        <v>1936.07</v>
      </c>
      <c r="EJ2221">
        <v>265.78399999999999</v>
      </c>
      <c r="EK2221">
        <v>712.80499999999995</v>
      </c>
      <c r="EL2221">
        <v>1924.45</v>
      </c>
      <c r="EM2221">
        <v>203.01499999999999</v>
      </c>
      <c r="EN2221">
        <v>720.93</v>
      </c>
      <c r="EO2221">
        <v>1929.45</v>
      </c>
      <c r="EP2221">
        <v>133.03200000000001</v>
      </c>
      <c r="EQ2221">
        <v>654.48199999999997</v>
      </c>
      <c r="ER2221">
        <v>1942.27</v>
      </c>
      <c r="ES2221">
        <v>79.971999999999994</v>
      </c>
      <c r="EW2221">
        <v>626.84799999999996</v>
      </c>
      <c r="EX2221">
        <v>1935.85</v>
      </c>
      <c r="EY2221">
        <v>204.88900000000001</v>
      </c>
      <c r="EZ2221">
        <v>639.46699999999998</v>
      </c>
      <c r="FA2221">
        <v>1963.55</v>
      </c>
      <c r="FB2221">
        <v>276.52600000000001</v>
      </c>
      <c r="FC2221">
        <v>1860.99</v>
      </c>
      <c r="FD2221">
        <v>1850.2</v>
      </c>
      <c r="FE2221">
        <v>2006.45</v>
      </c>
      <c r="FF2221">
        <v>1998.15</v>
      </c>
      <c r="FG2221">
        <v>2011.15</v>
      </c>
      <c r="FH2221">
        <v>2002.67</v>
      </c>
      <c r="FI2221">
        <v>1831.6</v>
      </c>
      <c r="FJ2221">
        <v>1750.95</v>
      </c>
      <c r="FK2221">
        <v>2031.25</v>
      </c>
      <c r="FL2221">
        <v>1932.96</v>
      </c>
      <c r="FM2221">
        <v>1846.84</v>
      </c>
      <c r="FN2221">
        <v>1764.41</v>
      </c>
      <c r="FO2221">
        <v>1632.51</v>
      </c>
      <c r="FP2221">
        <v>1494.32</v>
      </c>
      <c r="FQ2221">
        <v>1503.09</v>
      </c>
      <c r="FR2221">
        <v>1428.96</v>
      </c>
      <c r="FS2221">
        <v>1991.06</v>
      </c>
      <c r="FT2221">
        <v>1989.61</v>
      </c>
      <c r="FU2221">
        <v>1992.4</v>
      </c>
      <c r="FV2221">
        <v>2006.39</v>
      </c>
      <c r="FW2221">
        <v>1987</v>
      </c>
      <c r="FX2221">
        <v>2025.65</v>
      </c>
      <c r="FY2221">
        <v>2017.67</v>
      </c>
      <c r="FZ2221">
        <v>1710.7</v>
      </c>
      <c r="GA2221">
        <v>1739.39</v>
      </c>
      <c r="GB2221">
        <v>1899.83</v>
      </c>
      <c r="GC2221">
        <v>1908.99</v>
      </c>
      <c r="GD2221">
        <v>1713.98</v>
      </c>
      <c r="GE2221">
        <v>1710.53</v>
      </c>
      <c r="GF2221">
        <v>1818</v>
      </c>
      <c r="GG2221">
        <v>2091.1999999999998</v>
      </c>
      <c r="GH2221">
        <v>2032.4</v>
      </c>
      <c r="GI2221">
        <v>2054.41</v>
      </c>
      <c r="GJ2221">
        <v>1666.41</v>
      </c>
      <c r="GK2221">
        <v>1501.06</v>
      </c>
      <c r="GL2221">
        <v>1536.89</v>
      </c>
      <c r="GM2221">
        <v>1574.71</v>
      </c>
      <c r="GN2221">
        <v>1615.13</v>
      </c>
      <c r="GO2221">
        <v>1427.25</v>
      </c>
      <c r="GP2221">
        <v>1737.59</v>
      </c>
      <c r="GQ2221">
        <v>1715.98</v>
      </c>
      <c r="GR2221">
        <v>1831.02</v>
      </c>
      <c r="GU2221">
        <v>2049.42</v>
      </c>
      <c r="GV2221">
        <v>2076.92</v>
      </c>
      <c r="GW2221">
        <v>2062.23</v>
      </c>
      <c r="GX2221">
        <v>2064.0300000000002</v>
      </c>
      <c r="GY2221">
        <v>2051.13</v>
      </c>
      <c r="HA2221">
        <v>2045.1</v>
      </c>
      <c r="HB2221">
        <v>2083.48</v>
      </c>
      <c r="HC2221">
        <v>49</v>
      </c>
    </row>
    <row r="2222" spans="1:211">
      <c r="A2222">
        <v>250</v>
      </c>
      <c r="B2222">
        <v>0</v>
      </c>
      <c r="C2222">
        <v>336.93599999999998</v>
      </c>
      <c r="D2222">
        <v>1119.97</v>
      </c>
      <c r="E2222">
        <v>1439.93</v>
      </c>
      <c r="F2222">
        <v>205.499</v>
      </c>
      <c r="G2222">
        <v>1133.58</v>
      </c>
      <c r="H2222">
        <v>1440.21</v>
      </c>
      <c r="I2222">
        <v>354.55900000000003</v>
      </c>
      <c r="J2222">
        <v>1276.76</v>
      </c>
      <c r="K2222">
        <v>1498.48</v>
      </c>
      <c r="L2222">
        <v>224.108</v>
      </c>
      <c r="M2222">
        <v>1302.1500000000001</v>
      </c>
      <c r="N2222">
        <v>1490.75</v>
      </c>
      <c r="O2222">
        <v>353.05200000000002</v>
      </c>
      <c r="P2222">
        <v>1393.95</v>
      </c>
      <c r="Q2222">
        <v>1396.86</v>
      </c>
      <c r="R2222">
        <v>423.48899999999998</v>
      </c>
      <c r="S2222">
        <v>1519.55</v>
      </c>
      <c r="T2222">
        <v>1222.5899999999999</v>
      </c>
      <c r="U2222">
        <v>308.49200000000002</v>
      </c>
      <c r="V2222">
        <v>1298.48</v>
      </c>
      <c r="W2222">
        <v>1244.73</v>
      </c>
      <c r="X2222">
        <v>312.39400000000001</v>
      </c>
      <c r="Y2222">
        <v>1305.54</v>
      </c>
      <c r="Z2222">
        <v>1113.4100000000001</v>
      </c>
      <c r="AA2222">
        <v>317.59399999999999</v>
      </c>
      <c r="AB2222">
        <v>1545.67</v>
      </c>
      <c r="AC2222">
        <v>1268.1600000000001</v>
      </c>
      <c r="AD2222">
        <v>509.60899999999998</v>
      </c>
      <c r="AE2222">
        <v>1282.79</v>
      </c>
      <c r="AF2222">
        <v>1344.52</v>
      </c>
      <c r="AG2222">
        <v>611.78</v>
      </c>
      <c r="AH2222">
        <v>1272.79</v>
      </c>
      <c r="AI2222">
        <v>1182.8499999999999</v>
      </c>
      <c r="AJ2222">
        <v>656.82100000000003</v>
      </c>
      <c r="AK2222">
        <v>1223.05</v>
      </c>
      <c r="AL2222">
        <v>1082.3</v>
      </c>
      <c r="AM2222">
        <v>615.05999999999995</v>
      </c>
      <c r="AN2222">
        <v>1127.94</v>
      </c>
      <c r="AO2222">
        <v>1000.45</v>
      </c>
      <c r="AP2222">
        <v>503.08199999999999</v>
      </c>
      <c r="AQ2222">
        <v>1048.8699999999999</v>
      </c>
      <c r="AR2222">
        <v>929.74699999999996</v>
      </c>
      <c r="AS2222">
        <v>570.26800000000003</v>
      </c>
      <c r="AT2222">
        <v>1056.51</v>
      </c>
      <c r="AU2222">
        <v>897.79499999999996</v>
      </c>
      <c r="AV2222">
        <v>505.38099999999997</v>
      </c>
      <c r="AW2222">
        <v>979.46799999999996</v>
      </c>
      <c r="AX2222">
        <v>902.37699999999995</v>
      </c>
      <c r="AY2222">
        <v>163.57599999999999</v>
      </c>
      <c r="AZ2222">
        <v>1462.67</v>
      </c>
      <c r="BA2222">
        <v>1330.71</v>
      </c>
      <c r="BB2222">
        <v>151.072</v>
      </c>
      <c r="BC2222">
        <v>1556.14</v>
      </c>
      <c r="BD2222">
        <v>1216.0999999999999</v>
      </c>
      <c r="BE2222">
        <v>186.31200000000001</v>
      </c>
      <c r="BF2222">
        <v>1645.86</v>
      </c>
      <c r="BG2222">
        <v>1086.4100000000001</v>
      </c>
      <c r="BH2222">
        <v>130.73599999999999</v>
      </c>
      <c r="BI2222">
        <v>1710.55</v>
      </c>
      <c r="BJ2222">
        <v>1013.01</v>
      </c>
      <c r="BK2222">
        <v>63.888599999999997</v>
      </c>
      <c r="BL2222">
        <v>1756.89</v>
      </c>
      <c r="BM2222">
        <v>886.928</v>
      </c>
      <c r="BN2222">
        <v>93.283799999999999</v>
      </c>
      <c r="BO2222">
        <v>1791.41</v>
      </c>
      <c r="BP2222">
        <v>902.08500000000004</v>
      </c>
      <c r="BQ2222">
        <v>4.0152000000000001</v>
      </c>
      <c r="BR2222">
        <v>1803.93</v>
      </c>
      <c r="BS2222">
        <v>859.35299999999995</v>
      </c>
      <c r="BT2222">
        <v>512.23500000000001</v>
      </c>
      <c r="BU2222">
        <v>1385.5</v>
      </c>
      <c r="BV2222">
        <v>847.41499999999996</v>
      </c>
      <c r="BW2222">
        <v>243.76</v>
      </c>
      <c r="BX2222">
        <v>1461.3</v>
      </c>
      <c r="BY2222">
        <v>897.93499999999995</v>
      </c>
      <c r="BZ2222">
        <v>475.79199999999997</v>
      </c>
      <c r="CA2222">
        <v>1596.65</v>
      </c>
      <c r="CB2222">
        <v>896.87400000000002</v>
      </c>
      <c r="CC2222">
        <v>409.86599999999999</v>
      </c>
      <c r="CD2222">
        <v>1617.49</v>
      </c>
      <c r="CE2222">
        <v>912.06299999999999</v>
      </c>
      <c r="CF2222">
        <v>575.11</v>
      </c>
      <c r="CG2222">
        <v>1495</v>
      </c>
      <c r="CH2222">
        <v>575.46900000000005</v>
      </c>
      <c r="CI2222">
        <v>572.24699999999996</v>
      </c>
      <c r="CJ2222">
        <v>1552.26</v>
      </c>
      <c r="CK2222">
        <v>368.96600000000001</v>
      </c>
      <c r="CL2222">
        <v>637.40599999999995</v>
      </c>
      <c r="CM2222">
        <v>1654.35</v>
      </c>
      <c r="CN2222">
        <v>328.31400000000002</v>
      </c>
      <c r="CO2222">
        <v>664.91399999999999</v>
      </c>
      <c r="CP2222">
        <v>1944.87</v>
      </c>
      <c r="CQ2222">
        <v>308.83699999999999</v>
      </c>
      <c r="CR2222">
        <v>694.27499999999998</v>
      </c>
      <c r="CS2222">
        <v>1877.24</v>
      </c>
      <c r="CT2222">
        <v>264.50400000000002</v>
      </c>
      <c r="CU2222">
        <v>667.92</v>
      </c>
      <c r="CV2222">
        <v>1924.22</v>
      </c>
      <c r="CW2222">
        <v>109.524</v>
      </c>
      <c r="CX2222">
        <v>180.14699999999999</v>
      </c>
      <c r="CY2222">
        <v>1510.08</v>
      </c>
      <c r="CZ2222">
        <v>664.59400000000005</v>
      </c>
      <c r="DA2222">
        <v>190.81100000000001</v>
      </c>
      <c r="DB2222">
        <v>1420.09</v>
      </c>
      <c r="DC2222">
        <v>429.14499999999998</v>
      </c>
      <c r="DD2222">
        <v>222.64699999999999</v>
      </c>
      <c r="DE2222">
        <v>1503.63</v>
      </c>
      <c r="DF2222">
        <v>211.48400000000001</v>
      </c>
      <c r="DG2222">
        <v>269.97000000000003</v>
      </c>
      <c r="DH2222">
        <v>1549.35</v>
      </c>
      <c r="DI2222">
        <v>74.929199999999994</v>
      </c>
      <c r="DJ2222">
        <v>341.952</v>
      </c>
      <c r="DK2222">
        <v>1577.23</v>
      </c>
      <c r="DL2222">
        <v>59.971499999999999</v>
      </c>
      <c r="DM2222">
        <v>243.10900000000001</v>
      </c>
      <c r="DN2222">
        <v>1405.88</v>
      </c>
      <c r="DO2222">
        <v>37.8459</v>
      </c>
      <c r="DP2222">
        <v>588.21299999999997</v>
      </c>
      <c r="DQ2222">
        <v>1581.42</v>
      </c>
      <c r="DR2222">
        <v>345.54700000000003</v>
      </c>
      <c r="DS2222">
        <v>527.80799999999999</v>
      </c>
      <c r="DT2222">
        <v>1590.06</v>
      </c>
      <c r="DU2222">
        <v>295.41399999999999</v>
      </c>
      <c r="DV2222">
        <v>548.15200000000004</v>
      </c>
      <c r="DW2222">
        <v>1709.93</v>
      </c>
      <c r="DX2222">
        <v>277.84199999999998</v>
      </c>
      <c r="EE2222">
        <v>634.19100000000003</v>
      </c>
      <c r="EF2222">
        <v>1899.73</v>
      </c>
      <c r="EG2222">
        <v>371.65</v>
      </c>
      <c r="EH2222">
        <v>697.95899999999995</v>
      </c>
      <c r="EI2222">
        <v>1923.53</v>
      </c>
      <c r="EJ2222">
        <v>267.42700000000002</v>
      </c>
      <c r="EK2222">
        <v>707.66200000000003</v>
      </c>
      <c r="EL2222">
        <v>1911.17</v>
      </c>
      <c r="EM2222">
        <v>204.876</v>
      </c>
      <c r="EN2222">
        <v>716.00599999999997</v>
      </c>
      <c r="EO2222">
        <v>1915.3</v>
      </c>
      <c r="EP2222">
        <v>134.89699999999999</v>
      </c>
      <c r="EQ2222">
        <v>649.94500000000005</v>
      </c>
      <c r="ER2222">
        <v>1927.94</v>
      </c>
      <c r="ES2222">
        <v>81.570800000000006</v>
      </c>
      <c r="EW2222">
        <v>621.74400000000003</v>
      </c>
      <c r="EX2222">
        <v>1923.36</v>
      </c>
      <c r="EY2222">
        <v>206.18899999999999</v>
      </c>
      <c r="EZ2222">
        <v>634.36199999999997</v>
      </c>
      <c r="FA2222">
        <v>1951.57</v>
      </c>
      <c r="FB2222">
        <v>277.64600000000002</v>
      </c>
      <c r="FC2222">
        <v>1855.06</v>
      </c>
      <c r="FD2222">
        <v>1844.3</v>
      </c>
      <c r="FE2222">
        <v>2000.32</v>
      </c>
      <c r="FF2222">
        <v>1992.02</v>
      </c>
      <c r="FG2222">
        <v>2004.73</v>
      </c>
      <c r="FH2222">
        <v>1995.77</v>
      </c>
      <c r="FI2222">
        <v>1824.98</v>
      </c>
      <c r="FJ2222">
        <v>1744.05</v>
      </c>
      <c r="FK2222">
        <v>2024.4</v>
      </c>
      <c r="FL2222">
        <v>1926.91</v>
      </c>
      <c r="FM2222">
        <v>1842.12</v>
      </c>
      <c r="FN2222">
        <v>1760.29</v>
      </c>
      <c r="FO2222">
        <v>1628.32</v>
      </c>
      <c r="FP2222">
        <v>1489.18</v>
      </c>
      <c r="FQ2222">
        <v>1499.15</v>
      </c>
      <c r="FR2222">
        <v>1424.45</v>
      </c>
      <c r="FS2222">
        <v>1984.18</v>
      </c>
      <c r="FT2222">
        <v>1980.73</v>
      </c>
      <c r="FU2222">
        <v>1980.87</v>
      </c>
      <c r="FV2222">
        <v>1992.31</v>
      </c>
      <c r="FW2222">
        <v>1969.11</v>
      </c>
      <c r="FX2222">
        <v>2007.89</v>
      </c>
      <c r="FY2222">
        <v>1998.17</v>
      </c>
      <c r="FZ2222">
        <v>1702.97</v>
      </c>
      <c r="GA2222">
        <v>1732.37</v>
      </c>
      <c r="GB2222">
        <v>1892.1</v>
      </c>
      <c r="GC2222">
        <v>1901.61</v>
      </c>
      <c r="GD2222">
        <v>1702.04</v>
      </c>
      <c r="GE2222">
        <v>1695.03</v>
      </c>
      <c r="GF2222">
        <v>1803.04</v>
      </c>
      <c r="GG2222">
        <v>2078.46</v>
      </c>
      <c r="GH2222">
        <v>2018.91</v>
      </c>
      <c r="GI2222">
        <v>2039.78</v>
      </c>
      <c r="GJ2222">
        <v>1659.66</v>
      </c>
      <c r="GK2222">
        <v>1495.74</v>
      </c>
      <c r="GL2222">
        <v>1534.67</v>
      </c>
      <c r="GM2222">
        <v>1574.48</v>
      </c>
      <c r="GN2222">
        <v>1614.99</v>
      </c>
      <c r="GO2222">
        <v>1427.25</v>
      </c>
      <c r="GP2222">
        <v>1722.29</v>
      </c>
      <c r="GQ2222">
        <v>1701.22</v>
      </c>
      <c r="GR2222">
        <v>1817.01</v>
      </c>
      <c r="GU2222">
        <v>2036.98</v>
      </c>
      <c r="GV2222">
        <v>2063.64</v>
      </c>
      <c r="GW2222">
        <v>2048.25</v>
      </c>
      <c r="GX2222">
        <v>2049.21</v>
      </c>
      <c r="GY2222">
        <v>2036.18</v>
      </c>
      <c r="HA2222">
        <v>2031.84</v>
      </c>
      <c r="HB2222">
        <v>2070.7800000000002</v>
      </c>
      <c r="HC2222">
        <v>49</v>
      </c>
    </row>
    <row r="2223" spans="1:211">
      <c r="A2223">
        <v>251</v>
      </c>
      <c r="B2223">
        <v>0</v>
      </c>
      <c r="C2223">
        <v>334.45499999999998</v>
      </c>
      <c r="D2223">
        <v>1112.9100000000001</v>
      </c>
      <c r="E2223">
        <v>1438.52</v>
      </c>
      <c r="F2223">
        <v>203.017</v>
      </c>
      <c r="G2223">
        <v>1126.44</v>
      </c>
      <c r="H2223">
        <v>1438.77</v>
      </c>
      <c r="I2223">
        <v>351.96300000000002</v>
      </c>
      <c r="J2223">
        <v>1269.74</v>
      </c>
      <c r="K2223">
        <v>1497.04</v>
      </c>
      <c r="L2223">
        <v>221.48599999999999</v>
      </c>
      <c r="M2223">
        <v>1295.07</v>
      </c>
      <c r="N2223">
        <v>1489.28</v>
      </c>
      <c r="O2223">
        <v>350.24900000000002</v>
      </c>
      <c r="P2223">
        <v>1387.01</v>
      </c>
      <c r="Q2223">
        <v>1395.43</v>
      </c>
      <c r="R2223">
        <v>420.85300000000001</v>
      </c>
      <c r="S2223">
        <v>1512.55</v>
      </c>
      <c r="T2223">
        <v>1221.03</v>
      </c>
      <c r="U2223">
        <v>305.95999999999998</v>
      </c>
      <c r="V2223">
        <v>1291.3800000000001</v>
      </c>
      <c r="W2223">
        <v>1243.23</v>
      </c>
      <c r="X2223">
        <v>309.803</v>
      </c>
      <c r="Y2223">
        <v>1298.3900000000001</v>
      </c>
      <c r="Z2223">
        <v>1111.8699999999999</v>
      </c>
      <c r="AA2223">
        <v>314.91800000000001</v>
      </c>
      <c r="AB2223">
        <v>1538.66</v>
      </c>
      <c r="AC2223">
        <v>1266.55</v>
      </c>
      <c r="AD2223">
        <v>507.13900000000001</v>
      </c>
      <c r="AE2223">
        <v>1276.27</v>
      </c>
      <c r="AF2223">
        <v>1343.22</v>
      </c>
      <c r="AG2223">
        <v>609.79200000000003</v>
      </c>
      <c r="AH2223">
        <v>1267.95</v>
      </c>
      <c r="AI2223">
        <v>1182</v>
      </c>
      <c r="AJ2223">
        <v>655.94500000000005</v>
      </c>
      <c r="AK2223">
        <v>1218.46</v>
      </c>
      <c r="AL2223">
        <v>1081.68</v>
      </c>
      <c r="AM2223">
        <v>615.69399999999996</v>
      </c>
      <c r="AN2223">
        <v>1123.29</v>
      </c>
      <c r="AO2223">
        <v>998.87599999999998</v>
      </c>
      <c r="AP2223">
        <v>505.30500000000001</v>
      </c>
      <c r="AQ2223">
        <v>1043.83</v>
      </c>
      <c r="AR2223">
        <v>926.39</v>
      </c>
      <c r="AS2223">
        <v>572.81100000000004</v>
      </c>
      <c r="AT2223">
        <v>1052.06</v>
      </c>
      <c r="AU2223">
        <v>895.31600000000003</v>
      </c>
      <c r="AV2223">
        <v>508.59199999999998</v>
      </c>
      <c r="AW2223">
        <v>974.5</v>
      </c>
      <c r="AX2223">
        <v>899.22799999999995</v>
      </c>
      <c r="AY2223">
        <v>160.64699999999999</v>
      </c>
      <c r="AZ2223">
        <v>1455.58</v>
      </c>
      <c r="BA2223">
        <v>1328.74</v>
      </c>
      <c r="BB2223">
        <v>147.93</v>
      </c>
      <c r="BC2223">
        <v>1547.8</v>
      </c>
      <c r="BD2223">
        <v>1212.8599999999999</v>
      </c>
      <c r="BE2223">
        <v>181.27600000000001</v>
      </c>
      <c r="BF2223">
        <v>1635.82</v>
      </c>
      <c r="BG2223">
        <v>1081.43</v>
      </c>
      <c r="BH2223">
        <v>124.398</v>
      </c>
      <c r="BI2223">
        <v>1698.36</v>
      </c>
      <c r="BJ2223">
        <v>1006.49</v>
      </c>
      <c r="BK2223">
        <v>56.222900000000003</v>
      </c>
      <c r="BL2223">
        <v>1740.46</v>
      </c>
      <c r="BM2223">
        <v>879.80799999999999</v>
      </c>
      <c r="BN2223">
        <v>85.284899999999993</v>
      </c>
      <c r="BO2223">
        <v>1775.77</v>
      </c>
      <c r="BP2223">
        <v>893.85400000000004</v>
      </c>
      <c r="BQ2223">
        <v>-4.4910800000000002</v>
      </c>
      <c r="BR2223">
        <v>1785.73</v>
      </c>
      <c r="BS2223">
        <v>851.68700000000001</v>
      </c>
      <c r="BT2223">
        <v>509.48099999999999</v>
      </c>
      <c r="BU2223">
        <v>1378.15</v>
      </c>
      <c r="BV2223">
        <v>845.79100000000005</v>
      </c>
      <c r="BW2223">
        <v>241.00399999999999</v>
      </c>
      <c r="BX2223">
        <v>1454.19</v>
      </c>
      <c r="BY2223">
        <v>896.68200000000002</v>
      </c>
      <c r="BZ2223">
        <v>473.06700000000001</v>
      </c>
      <c r="CA2223">
        <v>1589.44</v>
      </c>
      <c r="CB2223">
        <v>895.03599999999994</v>
      </c>
      <c r="CC2223">
        <v>407.197</v>
      </c>
      <c r="CD2223">
        <v>1610.38</v>
      </c>
      <c r="CE2223">
        <v>910.62699999999995</v>
      </c>
      <c r="CF2223">
        <v>570.04</v>
      </c>
      <c r="CG2223">
        <v>1484.54</v>
      </c>
      <c r="CH2223">
        <v>572.48800000000006</v>
      </c>
      <c r="CI2223">
        <v>565.39700000000005</v>
      </c>
      <c r="CJ2223">
        <v>1538.48</v>
      </c>
      <c r="CK2223">
        <v>365.95499999999998</v>
      </c>
      <c r="CL2223">
        <v>630.66</v>
      </c>
      <c r="CM2223">
        <v>1640.74</v>
      </c>
      <c r="CN2223">
        <v>326.947</v>
      </c>
      <c r="CO2223">
        <v>659.38400000000001</v>
      </c>
      <c r="CP2223">
        <v>1932.62</v>
      </c>
      <c r="CQ2223">
        <v>310.07400000000001</v>
      </c>
      <c r="CR2223">
        <v>688.56299999999999</v>
      </c>
      <c r="CS2223">
        <v>1864.28</v>
      </c>
      <c r="CT2223">
        <v>266.02800000000002</v>
      </c>
      <c r="CU2223">
        <v>663.03300000000002</v>
      </c>
      <c r="CV2223">
        <v>1909.8</v>
      </c>
      <c r="CW2223">
        <v>111.102</v>
      </c>
      <c r="CX2223">
        <v>178.066</v>
      </c>
      <c r="CY2223">
        <v>1504.04</v>
      </c>
      <c r="CZ2223">
        <v>662.40499999999997</v>
      </c>
      <c r="DA2223">
        <v>189.46700000000001</v>
      </c>
      <c r="DB2223">
        <v>1415.56</v>
      </c>
      <c r="DC2223">
        <v>426.89600000000002</v>
      </c>
      <c r="DD2223">
        <v>222.376</v>
      </c>
      <c r="DE2223">
        <v>1501.61</v>
      </c>
      <c r="DF2223">
        <v>210.80099999999999</v>
      </c>
      <c r="DG2223">
        <v>270.30399999999997</v>
      </c>
      <c r="DH2223">
        <v>1549.07</v>
      </c>
      <c r="DI2223">
        <v>75.154600000000002</v>
      </c>
      <c r="DJ2223">
        <v>342.27100000000002</v>
      </c>
      <c r="DK2223">
        <v>1577.01</v>
      </c>
      <c r="DL2223">
        <v>60.320500000000003</v>
      </c>
      <c r="DM2223">
        <v>243.09100000000001</v>
      </c>
      <c r="DN2223">
        <v>1405.91</v>
      </c>
      <c r="DO2223">
        <v>37.822099999999999</v>
      </c>
      <c r="DP2223">
        <v>581.28099999999995</v>
      </c>
      <c r="DQ2223">
        <v>1567.77</v>
      </c>
      <c r="DR2223">
        <v>342.916</v>
      </c>
      <c r="DS2223">
        <v>520.98299999999995</v>
      </c>
      <c r="DT2223">
        <v>1576.79</v>
      </c>
      <c r="DU2223">
        <v>292.8</v>
      </c>
      <c r="DV2223">
        <v>541.89700000000005</v>
      </c>
      <c r="DW2223">
        <v>1696.96</v>
      </c>
      <c r="DX2223">
        <v>276.55399999999997</v>
      </c>
      <c r="EE2223">
        <v>628.1</v>
      </c>
      <c r="EF2223">
        <v>1887.89</v>
      </c>
      <c r="EG2223">
        <v>373.00799999999998</v>
      </c>
      <c r="EH2223">
        <v>692.42200000000003</v>
      </c>
      <c r="EI2223">
        <v>1910.72</v>
      </c>
      <c r="EJ2223">
        <v>268.99299999999999</v>
      </c>
      <c r="EK2223">
        <v>702.28599999999994</v>
      </c>
      <c r="EL2223">
        <v>1897.57</v>
      </c>
      <c r="EM2223">
        <v>206.678</v>
      </c>
      <c r="EN2223">
        <v>710.84900000000005</v>
      </c>
      <c r="EO2223">
        <v>1900.76</v>
      </c>
      <c r="EP2223">
        <v>136.71</v>
      </c>
      <c r="EQ2223">
        <v>645.17399999999998</v>
      </c>
      <c r="ER2223">
        <v>1913.17</v>
      </c>
      <c r="ES2223">
        <v>83.081000000000003</v>
      </c>
      <c r="EW2223">
        <v>616.41600000000005</v>
      </c>
      <c r="EX2223">
        <v>1910.52</v>
      </c>
      <c r="EY2223">
        <v>207.40899999999999</v>
      </c>
      <c r="EZ2223">
        <v>629.03899999999999</v>
      </c>
      <c r="FA2223">
        <v>1939.33</v>
      </c>
      <c r="FB2223">
        <v>278.66199999999998</v>
      </c>
      <c r="FC2223">
        <v>1849.27</v>
      </c>
      <c r="FD2223">
        <v>1838.51</v>
      </c>
      <c r="FE2223">
        <v>1994.31</v>
      </c>
      <c r="FF2223">
        <v>1986.01</v>
      </c>
      <c r="FG2223">
        <v>1998.43</v>
      </c>
      <c r="FH2223">
        <v>1988.93</v>
      </c>
      <c r="FI2223">
        <v>1818.49</v>
      </c>
      <c r="FJ2223">
        <v>1737.26</v>
      </c>
      <c r="FK2223">
        <v>2017.62</v>
      </c>
      <c r="FL2223">
        <v>1921.01</v>
      </c>
      <c r="FM2223">
        <v>1837.57</v>
      </c>
      <c r="FN2223">
        <v>1756.4</v>
      </c>
      <c r="FO2223">
        <v>1624.38</v>
      </c>
      <c r="FP2223">
        <v>1484.29</v>
      </c>
      <c r="FQ2223">
        <v>1495.5</v>
      </c>
      <c r="FR2223">
        <v>1420.19</v>
      </c>
      <c r="FS2223">
        <v>1977.38</v>
      </c>
      <c r="FT2223">
        <v>1971.96</v>
      </c>
      <c r="FU2223">
        <v>1969.32</v>
      </c>
      <c r="FV2223">
        <v>1978.11</v>
      </c>
      <c r="FW2223">
        <v>1951</v>
      </c>
      <c r="FX2223">
        <v>1989.88</v>
      </c>
      <c r="FY2223">
        <v>1978.44</v>
      </c>
      <c r="FZ2223">
        <v>1695.36</v>
      </c>
      <c r="GA2223">
        <v>1725.33</v>
      </c>
      <c r="GB2223">
        <v>1884.47</v>
      </c>
      <c r="GC2223">
        <v>1894.3</v>
      </c>
      <c r="GD2223">
        <v>1690.13</v>
      </c>
      <c r="GE2223">
        <v>1679.44</v>
      </c>
      <c r="GF2223">
        <v>1787.92</v>
      </c>
      <c r="GG2223">
        <v>2065.42</v>
      </c>
      <c r="GH2223">
        <v>2005.1</v>
      </c>
      <c r="GI2223">
        <v>2024.67</v>
      </c>
      <c r="GJ2223">
        <v>1653.06</v>
      </c>
      <c r="GK2223">
        <v>1490.62</v>
      </c>
      <c r="GL2223">
        <v>1532.55</v>
      </c>
      <c r="GM2223">
        <v>1574.28</v>
      </c>
      <c r="GN2223">
        <v>1614.85</v>
      </c>
      <c r="GO2223">
        <v>1427.27</v>
      </c>
      <c r="GP2223">
        <v>1706.87</v>
      </c>
      <c r="GQ2223">
        <v>1686.24</v>
      </c>
      <c r="GR2223">
        <v>1802.73</v>
      </c>
      <c r="GU2223">
        <v>2024.3</v>
      </c>
      <c r="GV2223">
        <v>2050.04</v>
      </c>
      <c r="GW2223">
        <v>2033.89</v>
      </c>
      <c r="GX2223">
        <v>2033.93</v>
      </c>
      <c r="GY2223">
        <v>2020.74</v>
      </c>
      <c r="HA2223">
        <v>2018.19</v>
      </c>
      <c r="HB2223">
        <v>2057.75</v>
      </c>
      <c r="HC2223">
        <v>49</v>
      </c>
    </row>
    <row r="2224" spans="1:211">
      <c r="A2224">
        <v>252</v>
      </c>
      <c r="B2224">
        <v>0</v>
      </c>
      <c r="C2224">
        <v>332.01900000000001</v>
      </c>
      <c r="D2224">
        <v>1105.8699999999999</v>
      </c>
      <c r="E2224">
        <v>1437.25</v>
      </c>
      <c r="F2224">
        <v>200.57599999999999</v>
      </c>
      <c r="G2224">
        <v>1119.29</v>
      </c>
      <c r="H2224">
        <v>1437.46</v>
      </c>
      <c r="I2224">
        <v>349.39699999999999</v>
      </c>
      <c r="J2224">
        <v>1262.74</v>
      </c>
      <c r="K2224">
        <v>1495.74</v>
      </c>
      <c r="L2224">
        <v>218.89599999999999</v>
      </c>
      <c r="M2224">
        <v>1287.98</v>
      </c>
      <c r="N2224">
        <v>1487.94</v>
      </c>
      <c r="O2224">
        <v>347.45600000000002</v>
      </c>
      <c r="P2224">
        <v>1380.1</v>
      </c>
      <c r="Q2224">
        <v>1394.12</v>
      </c>
      <c r="R2224">
        <v>418.19499999999999</v>
      </c>
      <c r="S2224">
        <v>1505.56</v>
      </c>
      <c r="T2224">
        <v>1219.57</v>
      </c>
      <c r="U2224">
        <v>303.45</v>
      </c>
      <c r="V2224">
        <v>1284.27</v>
      </c>
      <c r="W2224">
        <v>1241.8900000000001</v>
      </c>
      <c r="X2224">
        <v>307.22199999999998</v>
      </c>
      <c r="Y2224">
        <v>1291.21</v>
      </c>
      <c r="Z2224">
        <v>1110.49</v>
      </c>
      <c r="AA2224">
        <v>312.23200000000003</v>
      </c>
      <c r="AB2224">
        <v>1531.65</v>
      </c>
      <c r="AC2224">
        <v>1265.05</v>
      </c>
      <c r="AD2224">
        <v>504.702</v>
      </c>
      <c r="AE2224">
        <v>1269.81</v>
      </c>
      <c r="AF2224">
        <v>1342.05</v>
      </c>
      <c r="AG2224">
        <v>607.84100000000001</v>
      </c>
      <c r="AH2224">
        <v>1263.17</v>
      </c>
      <c r="AI2224">
        <v>1181.31</v>
      </c>
      <c r="AJ2224">
        <v>655.10400000000004</v>
      </c>
      <c r="AK2224">
        <v>1214.05</v>
      </c>
      <c r="AL2224">
        <v>1081.21</v>
      </c>
      <c r="AM2224">
        <v>616.428</v>
      </c>
      <c r="AN2224">
        <v>1118.8499999999999</v>
      </c>
      <c r="AO2224">
        <v>997.39599999999996</v>
      </c>
      <c r="AP2224">
        <v>507.66500000000002</v>
      </c>
      <c r="AQ2224">
        <v>1039.02</v>
      </c>
      <c r="AR2224">
        <v>923.08699999999999</v>
      </c>
      <c r="AS2224">
        <v>575.47299999999996</v>
      </c>
      <c r="AT2224">
        <v>1047.8699999999999</v>
      </c>
      <c r="AU2224">
        <v>892.91</v>
      </c>
      <c r="AV2224">
        <v>511.93599999999998</v>
      </c>
      <c r="AW2224">
        <v>969.79700000000003</v>
      </c>
      <c r="AX2224">
        <v>896.08799999999997</v>
      </c>
      <c r="AY2224">
        <v>157.739</v>
      </c>
      <c r="AZ2224">
        <v>1448.45</v>
      </c>
      <c r="BA2224">
        <v>1326.89</v>
      </c>
      <c r="BB2224">
        <v>144.833</v>
      </c>
      <c r="BC2224">
        <v>1539.46</v>
      </c>
      <c r="BD2224">
        <v>1209.78</v>
      </c>
      <c r="BE2224">
        <v>176.32300000000001</v>
      </c>
      <c r="BF2224">
        <v>1625.66</v>
      </c>
      <c r="BG2224">
        <v>1076.5899999999999</v>
      </c>
      <c r="BH2224">
        <v>118.13800000000001</v>
      </c>
      <c r="BI2224">
        <v>1685.94</v>
      </c>
      <c r="BJ2224">
        <v>1000.1</v>
      </c>
      <c r="BK2224">
        <v>48.659300000000002</v>
      </c>
      <c r="BL2224">
        <v>1723.66</v>
      </c>
      <c r="BM2224">
        <v>872.91800000000001</v>
      </c>
      <c r="BN2224">
        <v>77.374399999999994</v>
      </c>
      <c r="BO2224">
        <v>1759.74</v>
      </c>
      <c r="BP2224">
        <v>885.80399999999997</v>
      </c>
      <c r="BQ2224">
        <v>-12.877700000000001</v>
      </c>
      <c r="BR2224">
        <v>1767.12</v>
      </c>
      <c r="BS2224">
        <v>844.29899999999998</v>
      </c>
      <c r="BT2224">
        <v>506.78199999999998</v>
      </c>
      <c r="BU2224">
        <v>1370.81</v>
      </c>
      <c r="BV2224">
        <v>844.36099999999999</v>
      </c>
      <c r="BW2224">
        <v>238.30799999999999</v>
      </c>
      <c r="BX2224">
        <v>1447.05</v>
      </c>
      <c r="BY2224">
        <v>895.45399999999995</v>
      </c>
      <c r="BZ2224">
        <v>470.322</v>
      </c>
      <c r="CA2224">
        <v>1582.25</v>
      </c>
      <c r="CB2224">
        <v>893.40300000000002</v>
      </c>
      <c r="CC2224">
        <v>404.50099999999998</v>
      </c>
      <c r="CD2224">
        <v>1603.28</v>
      </c>
      <c r="CE2224">
        <v>909.34199999999998</v>
      </c>
      <c r="CF2224">
        <v>564.98199999999997</v>
      </c>
      <c r="CG2224">
        <v>1474.02</v>
      </c>
      <c r="CH2224">
        <v>569.74699999999996</v>
      </c>
      <c r="CI2224">
        <v>558.50300000000004</v>
      </c>
      <c r="CJ2224">
        <v>1524.57</v>
      </c>
      <c r="CK2224">
        <v>363.221</v>
      </c>
      <c r="CL2224">
        <v>623.80600000000004</v>
      </c>
      <c r="CM2224">
        <v>1626.97</v>
      </c>
      <c r="CN2224">
        <v>325.77600000000001</v>
      </c>
      <c r="CO2224">
        <v>653.64700000000005</v>
      </c>
      <c r="CP2224">
        <v>1920.15</v>
      </c>
      <c r="CQ2224">
        <v>311.19099999999997</v>
      </c>
      <c r="CR2224">
        <v>682.64200000000005</v>
      </c>
      <c r="CS2224">
        <v>1851.06</v>
      </c>
      <c r="CT2224">
        <v>267.49799999999999</v>
      </c>
      <c r="CU2224">
        <v>657.90499999999997</v>
      </c>
      <c r="CV2224">
        <v>1894.97</v>
      </c>
      <c r="CW2224">
        <v>112.595</v>
      </c>
      <c r="CX2224">
        <v>176.096</v>
      </c>
      <c r="CY2224">
        <v>1498.14</v>
      </c>
      <c r="CZ2224">
        <v>660.23199999999997</v>
      </c>
      <c r="DA2224">
        <v>188.22900000000001</v>
      </c>
      <c r="DB2224">
        <v>1411.2</v>
      </c>
      <c r="DC2224">
        <v>424.71199999999999</v>
      </c>
      <c r="DD2224">
        <v>222.15600000000001</v>
      </c>
      <c r="DE2224">
        <v>1499.68</v>
      </c>
      <c r="DF2224">
        <v>210.124</v>
      </c>
      <c r="DG2224">
        <v>270.654</v>
      </c>
      <c r="DH2224">
        <v>1548.82</v>
      </c>
      <c r="DI2224">
        <v>75.392300000000006</v>
      </c>
      <c r="DJ2224">
        <v>342.60700000000003</v>
      </c>
      <c r="DK2224">
        <v>1576.78</v>
      </c>
      <c r="DL2224">
        <v>60.663899999999998</v>
      </c>
      <c r="DM2224">
        <v>243.07300000000001</v>
      </c>
      <c r="DN2224">
        <v>1405.96</v>
      </c>
      <c r="DO2224">
        <v>37.823700000000002</v>
      </c>
      <c r="DP2224">
        <v>574.29100000000005</v>
      </c>
      <c r="DQ2224">
        <v>1553.96</v>
      </c>
      <c r="DR2224">
        <v>340.53800000000001</v>
      </c>
      <c r="DS2224">
        <v>514.07399999999996</v>
      </c>
      <c r="DT2224">
        <v>1563.27</v>
      </c>
      <c r="DU2224">
        <v>290.43099999999998</v>
      </c>
      <c r="DV2224">
        <v>535.51</v>
      </c>
      <c r="DW2224">
        <v>1683.74</v>
      </c>
      <c r="DX2224">
        <v>275.39</v>
      </c>
      <c r="EE2224">
        <v>621.81700000000001</v>
      </c>
      <c r="EF2224">
        <v>1875.87</v>
      </c>
      <c r="EG2224">
        <v>374.29</v>
      </c>
      <c r="EH2224">
        <v>686.67499999999995</v>
      </c>
      <c r="EI2224">
        <v>1897.65</v>
      </c>
      <c r="EJ2224">
        <v>270.46499999999997</v>
      </c>
      <c r="EK2224">
        <v>696.678</v>
      </c>
      <c r="EL2224">
        <v>1883.66</v>
      </c>
      <c r="EM2224">
        <v>208.40199999999999</v>
      </c>
      <c r="EN2224">
        <v>705.45399999999995</v>
      </c>
      <c r="EO2224">
        <v>1885.84</v>
      </c>
      <c r="EP2224">
        <v>138.45400000000001</v>
      </c>
      <c r="EQ2224">
        <v>640.15800000000002</v>
      </c>
      <c r="ER2224">
        <v>1897.99</v>
      </c>
      <c r="ES2224">
        <v>84.4923</v>
      </c>
      <c r="EW2224">
        <v>610.86500000000001</v>
      </c>
      <c r="EX2224">
        <v>1897.35</v>
      </c>
      <c r="EY2224">
        <v>208.54</v>
      </c>
      <c r="EZ2224">
        <v>623.50400000000002</v>
      </c>
      <c r="FA2224">
        <v>1926.81</v>
      </c>
      <c r="FB2224">
        <v>279.56299999999999</v>
      </c>
      <c r="FC2224">
        <v>1843.6</v>
      </c>
      <c r="FD2224">
        <v>1832.85</v>
      </c>
      <c r="FE2224">
        <v>1988.43</v>
      </c>
      <c r="FF2224">
        <v>1980.09</v>
      </c>
      <c r="FG2224">
        <v>1992.22</v>
      </c>
      <c r="FH2224">
        <v>1982.16</v>
      </c>
      <c r="FI2224">
        <v>1812.11</v>
      </c>
      <c r="FJ2224">
        <v>1730.55</v>
      </c>
      <c r="FK2224">
        <v>2010.92</v>
      </c>
      <c r="FL2224">
        <v>1915.27</v>
      </c>
      <c r="FM2224">
        <v>1833.19</v>
      </c>
      <c r="FN2224">
        <v>1752.74</v>
      </c>
      <c r="FO2224">
        <v>1620.68</v>
      </c>
      <c r="FP2224">
        <v>1479.65</v>
      </c>
      <c r="FQ2224">
        <v>1492.14</v>
      </c>
      <c r="FR2224">
        <v>1416.18</v>
      </c>
      <c r="FS2224">
        <v>1970.67</v>
      </c>
      <c r="FT2224">
        <v>1963.28</v>
      </c>
      <c r="FU2224">
        <v>1957.77</v>
      </c>
      <c r="FV2224">
        <v>1963.81</v>
      </c>
      <c r="FW2224">
        <v>1932.71</v>
      </c>
      <c r="FX2224">
        <v>1971.63</v>
      </c>
      <c r="FY2224">
        <v>1958.5</v>
      </c>
      <c r="FZ2224">
        <v>1687.86</v>
      </c>
      <c r="GA2224">
        <v>1718.31</v>
      </c>
      <c r="GB2224">
        <v>1876.93</v>
      </c>
      <c r="GC2224">
        <v>1887.07</v>
      </c>
      <c r="GD2224">
        <v>1678.25</v>
      </c>
      <c r="GE2224">
        <v>1663.78</v>
      </c>
      <c r="GF2224">
        <v>1772.66</v>
      </c>
      <c r="GG2224">
        <v>2052.09</v>
      </c>
      <c r="GH2224">
        <v>1990.97</v>
      </c>
      <c r="GI2224">
        <v>2009.09</v>
      </c>
      <c r="GJ2224">
        <v>1646.61</v>
      </c>
      <c r="GK2224">
        <v>1485.7</v>
      </c>
      <c r="GL2224">
        <v>1530.53</v>
      </c>
      <c r="GM2224">
        <v>1574.09</v>
      </c>
      <c r="GN2224">
        <v>1614.71</v>
      </c>
      <c r="GO2224">
        <v>1427.31</v>
      </c>
      <c r="GP2224">
        <v>1691.32</v>
      </c>
      <c r="GQ2224">
        <v>1671.06</v>
      </c>
      <c r="GR2224">
        <v>1788.18</v>
      </c>
      <c r="GU2224">
        <v>2011.38</v>
      </c>
      <c r="GV2224">
        <v>2036.12</v>
      </c>
      <c r="GW2224">
        <v>2019.15</v>
      </c>
      <c r="GX2224">
        <v>2018.22</v>
      </c>
      <c r="GY2224">
        <v>2004.82</v>
      </c>
      <c r="HA2224">
        <v>2004.14</v>
      </c>
      <c r="HB2224">
        <v>2044.38</v>
      </c>
      <c r="HC2224">
        <v>49</v>
      </c>
    </row>
    <row r="2225" spans="1:211">
      <c r="A2225">
        <v>253</v>
      </c>
      <c r="B2225">
        <v>0</v>
      </c>
      <c r="C2225">
        <v>329.62599999999998</v>
      </c>
      <c r="D2225">
        <v>1098.83</v>
      </c>
      <c r="E2225">
        <v>1436.12</v>
      </c>
      <c r="F2225">
        <v>198.17599999999999</v>
      </c>
      <c r="G2225">
        <v>1112.1400000000001</v>
      </c>
      <c r="H2225">
        <v>1436.28</v>
      </c>
      <c r="I2225">
        <v>346.86099999999999</v>
      </c>
      <c r="J2225">
        <v>1255.74</v>
      </c>
      <c r="K2225">
        <v>1494.59</v>
      </c>
      <c r="L2225">
        <v>216.33799999999999</v>
      </c>
      <c r="M2225">
        <v>1280.8800000000001</v>
      </c>
      <c r="N2225">
        <v>1486.73</v>
      </c>
      <c r="O2225">
        <v>344.66899999999998</v>
      </c>
      <c r="P2225">
        <v>1373.2</v>
      </c>
      <c r="Q2225">
        <v>1392.92</v>
      </c>
      <c r="R2225">
        <v>415.50799999999998</v>
      </c>
      <c r="S2225">
        <v>1498.59</v>
      </c>
      <c r="T2225">
        <v>1218.21</v>
      </c>
      <c r="U2225">
        <v>300.96499999999997</v>
      </c>
      <c r="V2225">
        <v>1277.1600000000001</v>
      </c>
      <c r="W2225">
        <v>1240.71</v>
      </c>
      <c r="X2225">
        <v>304.65600000000001</v>
      </c>
      <c r="Y2225">
        <v>1283.99</v>
      </c>
      <c r="Z2225">
        <v>1109.28</v>
      </c>
      <c r="AA2225">
        <v>309.52100000000002</v>
      </c>
      <c r="AB2225">
        <v>1524.62</v>
      </c>
      <c r="AC2225">
        <v>1263.68</v>
      </c>
      <c r="AD2225">
        <v>502.298</v>
      </c>
      <c r="AE2225">
        <v>1263.4000000000001</v>
      </c>
      <c r="AF2225">
        <v>1341.03</v>
      </c>
      <c r="AG2225">
        <v>605.92600000000004</v>
      </c>
      <c r="AH2225">
        <v>1258.44</v>
      </c>
      <c r="AI2225">
        <v>1180.8</v>
      </c>
      <c r="AJ2225">
        <v>654.29200000000003</v>
      </c>
      <c r="AK2225">
        <v>1209.79</v>
      </c>
      <c r="AL2225">
        <v>1080.8900000000001</v>
      </c>
      <c r="AM2225">
        <v>617.25800000000004</v>
      </c>
      <c r="AN2225">
        <v>1114.6199999999999</v>
      </c>
      <c r="AO2225">
        <v>996.01400000000001</v>
      </c>
      <c r="AP2225">
        <v>510.15800000000002</v>
      </c>
      <c r="AQ2225">
        <v>1034.43</v>
      </c>
      <c r="AR2225">
        <v>919.846</v>
      </c>
      <c r="AS2225">
        <v>578.24900000000002</v>
      </c>
      <c r="AT2225">
        <v>1043.96</v>
      </c>
      <c r="AU2225">
        <v>890.58500000000004</v>
      </c>
      <c r="AV2225">
        <v>515.41099999999994</v>
      </c>
      <c r="AW2225">
        <v>965.35799999999995</v>
      </c>
      <c r="AX2225">
        <v>892.96299999999997</v>
      </c>
      <c r="AY2225">
        <v>154.84399999999999</v>
      </c>
      <c r="AZ2225">
        <v>1441.29</v>
      </c>
      <c r="BA2225">
        <v>1325.17</v>
      </c>
      <c r="BB2225">
        <v>141.76900000000001</v>
      </c>
      <c r="BC2225">
        <v>1531.1</v>
      </c>
      <c r="BD2225">
        <v>1206.8499999999999</v>
      </c>
      <c r="BE2225">
        <v>171.45500000000001</v>
      </c>
      <c r="BF2225">
        <v>1615.38</v>
      </c>
      <c r="BG2225">
        <v>1071.8900000000001</v>
      </c>
      <c r="BH2225">
        <v>111.95699999999999</v>
      </c>
      <c r="BI2225">
        <v>1673.3</v>
      </c>
      <c r="BJ2225">
        <v>993.86</v>
      </c>
      <c r="BK2225">
        <v>41.209699999999998</v>
      </c>
      <c r="BL2225">
        <v>1706.5</v>
      </c>
      <c r="BM2225">
        <v>866.28800000000001</v>
      </c>
      <c r="BN2225">
        <v>69.562399999999997</v>
      </c>
      <c r="BO2225">
        <v>1743.31</v>
      </c>
      <c r="BP2225">
        <v>877.96500000000003</v>
      </c>
      <c r="BQ2225">
        <v>-21.130800000000001</v>
      </c>
      <c r="BR2225">
        <v>1748.11</v>
      </c>
      <c r="BS2225">
        <v>837.21799999999996</v>
      </c>
      <c r="BT2225">
        <v>504.12599999999998</v>
      </c>
      <c r="BU2225">
        <v>1363.45</v>
      </c>
      <c r="BV2225">
        <v>843.11900000000003</v>
      </c>
      <c r="BW2225">
        <v>235.66499999999999</v>
      </c>
      <c r="BX2225">
        <v>1439.89</v>
      </c>
      <c r="BY2225">
        <v>894.26300000000003</v>
      </c>
      <c r="BZ2225">
        <v>467.57400000000001</v>
      </c>
      <c r="CA2225">
        <v>1575.05</v>
      </c>
      <c r="CB2225">
        <v>891.96699999999998</v>
      </c>
      <c r="CC2225">
        <v>401.79599999999999</v>
      </c>
      <c r="CD2225">
        <v>1596.17</v>
      </c>
      <c r="CE2225">
        <v>908.20600000000002</v>
      </c>
      <c r="CF2225">
        <v>559.94000000000005</v>
      </c>
      <c r="CG2225">
        <v>1463.43</v>
      </c>
      <c r="CH2225">
        <v>567.255</v>
      </c>
      <c r="CI2225">
        <v>551.572</v>
      </c>
      <c r="CJ2225">
        <v>1510.52</v>
      </c>
      <c r="CK2225">
        <v>360.77499999999998</v>
      </c>
      <c r="CL2225">
        <v>616.85400000000004</v>
      </c>
      <c r="CM2225">
        <v>1613.05</v>
      </c>
      <c r="CN2225">
        <v>324.80200000000002</v>
      </c>
      <c r="CO2225">
        <v>647.71</v>
      </c>
      <c r="CP2225">
        <v>1907.45</v>
      </c>
      <c r="CQ2225">
        <v>312.17500000000001</v>
      </c>
      <c r="CR2225">
        <v>676.51800000000003</v>
      </c>
      <c r="CS2225">
        <v>1837.59</v>
      </c>
      <c r="CT2225">
        <v>268.89699999999999</v>
      </c>
      <c r="CU2225">
        <v>652.52800000000002</v>
      </c>
      <c r="CV2225">
        <v>1879.74</v>
      </c>
      <c r="CW2225">
        <v>113.991</v>
      </c>
      <c r="CX2225">
        <v>174.23</v>
      </c>
      <c r="CY2225">
        <v>1492.36</v>
      </c>
      <c r="CZ2225">
        <v>658.10699999999997</v>
      </c>
      <c r="DA2225">
        <v>187.09</v>
      </c>
      <c r="DB2225">
        <v>1406.98</v>
      </c>
      <c r="DC2225">
        <v>422.596</v>
      </c>
      <c r="DD2225">
        <v>221.98099999999999</v>
      </c>
      <c r="DE2225">
        <v>1497.82</v>
      </c>
      <c r="DF2225">
        <v>209.45500000000001</v>
      </c>
      <c r="DG2225">
        <v>271.017</v>
      </c>
      <c r="DH2225">
        <v>1548.57</v>
      </c>
      <c r="DI2225">
        <v>75.642600000000002</v>
      </c>
      <c r="DJ2225">
        <v>342.96</v>
      </c>
      <c r="DK2225">
        <v>1576.55</v>
      </c>
      <c r="DL2225">
        <v>61.003399999999999</v>
      </c>
      <c r="DM2225">
        <v>243.053</v>
      </c>
      <c r="DN2225">
        <v>1406.02</v>
      </c>
      <c r="DO2225">
        <v>37.843800000000002</v>
      </c>
      <c r="DP2225">
        <v>567.25099999999998</v>
      </c>
      <c r="DQ2225">
        <v>1539.98</v>
      </c>
      <c r="DR2225">
        <v>338.42200000000003</v>
      </c>
      <c r="DS2225">
        <v>507.08499999999998</v>
      </c>
      <c r="DT2225">
        <v>1549.51</v>
      </c>
      <c r="DU2225">
        <v>288.31799999999998</v>
      </c>
      <c r="DV2225">
        <v>528.995</v>
      </c>
      <c r="DW2225">
        <v>1670.25</v>
      </c>
      <c r="DX2225">
        <v>274.35300000000001</v>
      </c>
      <c r="EE2225">
        <v>615.35799999999995</v>
      </c>
      <c r="EF2225">
        <v>1863.67</v>
      </c>
      <c r="EG2225">
        <v>375.48</v>
      </c>
      <c r="EH2225">
        <v>680.72400000000005</v>
      </c>
      <c r="EI2225">
        <v>1884.34</v>
      </c>
      <c r="EJ2225">
        <v>271.82299999999998</v>
      </c>
      <c r="EK2225">
        <v>690.84100000000001</v>
      </c>
      <c r="EL2225">
        <v>1869.44</v>
      </c>
      <c r="EM2225">
        <v>210.029</v>
      </c>
      <c r="EN2225">
        <v>699.81700000000001</v>
      </c>
      <c r="EO2225">
        <v>1870.55</v>
      </c>
      <c r="EP2225">
        <v>140.11099999999999</v>
      </c>
      <c r="EQ2225">
        <v>634.89</v>
      </c>
      <c r="ER2225">
        <v>1882.41</v>
      </c>
      <c r="ES2225">
        <v>85.794799999999995</v>
      </c>
      <c r="EW2225">
        <v>605.09</v>
      </c>
      <c r="EX2225">
        <v>1883.84</v>
      </c>
      <c r="EY2225">
        <v>209.56899999999999</v>
      </c>
      <c r="EZ2225">
        <v>617.76199999999994</v>
      </c>
      <c r="FA2225">
        <v>1914.02</v>
      </c>
      <c r="FB2225">
        <v>280.334</v>
      </c>
      <c r="FC2225">
        <v>1838.08</v>
      </c>
      <c r="FD2225">
        <v>1827.31</v>
      </c>
      <c r="FE2225">
        <v>1982.67</v>
      </c>
      <c r="FF2225">
        <v>1974.29</v>
      </c>
      <c r="FG2225">
        <v>1986.13</v>
      </c>
      <c r="FH2225">
        <v>1975.46</v>
      </c>
      <c r="FI2225">
        <v>1805.85</v>
      </c>
      <c r="FJ2225">
        <v>1723.94</v>
      </c>
      <c r="FK2225">
        <v>2004.28</v>
      </c>
      <c r="FL2225">
        <v>1909.68</v>
      </c>
      <c r="FM2225">
        <v>1828.96</v>
      </c>
      <c r="FN2225">
        <v>1749.29</v>
      </c>
      <c r="FO2225">
        <v>1617.23</v>
      </c>
      <c r="FP2225">
        <v>1475.27</v>
      </c>
      <c r="FQ2225">
        <v>1489.08</v>
      </c>
      <c r="FR2225">
        <v>1412.43</v>
      </c>
      <c r="FS2225">
        <v>1964.02</v>
      </c>
      <c r="FT2225">
        <v>1954.7</v>
      </c>
      <c r="FU2225">
        <v>1946.23</v>
      </c>
      <c r="FV2225">
        <v>1949.41</v>
      </c>
      <c r="FW2225">
        <v>1914.23</v>
      </c>
      <c r="FX2225">
        <v>1953.15</v>
      </c>
      <c r="FY2225">
        <v>1938.37</v>
      </c>
      <c r="FZ2225">
        <v>1680.47</v>
      </c>
      <c r="GA2225">
        <v>1711.29</v>
      </c>
      <c r="GB2225">
        <v>1869.49</v>
      </c>
      <c r="GC2225">
        <v>1879.91</v>
      </c>
      <c r="GD2225">
        <v>1666.42</v>
      </c>
      <c r="GE2225">
        <v>1648.05</v>
      </c>
      <c r="GF2225">
        <v>1757.25</v>
      </c>
      <c r="GG2225">
        <v>2038.46</v>
      </c>
      <c r="GH2225">
        <v>1976.54</v>
      </c>
      <c r="GI2225">
        <v>1993.04</v>
      </c>
      <c r="GJ2225">
        <v>1640.31</v>
      </c>
      <c r="GK2225">
        <v>1480.94</v>
      </c>
      <c r="GL2225">
        <v>1528.6</v>
      </c>
      <c r="GM2225">
        <v>1573.93</v>
      </c>
      <c r="GN2225">
        <v>1614.58</v>
      </c>
      <c r="GO2225">
        <v>1427.38</v>
      </c>
      <c r="GP2225">
        <v>1675.66</v>
      </c>
      <c r="GQ2225">
        <v>1655.67</v>
      </c>
      <c r="GR2225">
        <v>1773.37</v>
      </c>
      <c r="GU2225">
        <v>1998.23</v>
      </c>
      <c r="GV2225">
        <v>2021.88</v>
      </c>
      <c r="GW2225">
        <v>2004.04</v>
      </c>
      <c r="GX2225">
        <v>2002.08</v>
      </c>
      <c r="GY2225">
        <v>1988.44</v>
      </c>
      <c r="HA2225">
        <v>1989.7</v>
      </c>
      <c r="HB2225">
        <v>2030.69</v>
      </c>
      <c r="HC2225">
        <v>49</v>
      </c>
    </row>
    <row r="2226" spans="1:211">
      <c r="A2226">
        <v>254</v>
      </c>
      <c r="B2226">
        <v>0</v>
      </c>
      <c r="C2226">
        <v>327.27600000000001</v>
      </c>
      <c r="D2226">
        <v>1091.78</v>
      </c>
      <c r="E2226">
        <v>1435.14</v>
      </c>
      <c r="F2226">
        <v>195.816</v>
      </c>
      <c r="G2226">
        <v>1104.99</v>
      </c>
      <c r="H2226">
        <v>1435.25</v>
      </c>
      <c r="I2226">
        <v>344.35500000000002</v>
      </c>
      <c r="J2226">
        <v>1248.74</v>
      </c>
      <c r="K2226">
        <v>1493.57</v>
      </c>
      <c r="L2226">
        <v>213.81200000000001</v>
      </c>
      <c r="M2226">
        <v>1273.77</v>
      </c>
      <c r="N2226">
        <v>1485.66</v>
      </c>
      <c r="O2226">
        <v>341.89100000000002</v>
      </c>
      <c r="P2226">
        <v>1366.31</v>
      </c>
      <c r="Q2226">
        <v>1391.86</v>
      </c>
      <c r="R2226">
        <v>412.78899999999999</v>
      </c>
      <c r="S2226">
        <v>1491.62</v>
      </c>
      <c r="T2226">
        <v>1216.97</v>
      </c>
      <c r="U2226">
        <v>298.50599999999997</v>
      </c>
      <c r="V2226">
        <v>1270.04</v>
      </c>
      <c r="W2226">
        <v>1239.68</v>
      </c>
      <c r="X2226">
        <v>302.11200000000002</v>
      </c>
      <c r="Y2226">
        <v>1276.75</v>
      </c>
      <c r="Z2226">
        <v>1108.24</v>
      </c>
      <c r="AA2226">
        <v>306.77600000000001</v>
      </c>
      <c r="AB2226">
        <v>1517.58</v>
      </c>
      <c r="AC2226">
        <v>1262.43</v>
      </c>
      <c r="AD2226">
        <v>499.92599999999999</v>
      </c>
      <c r="AE2226">
        <v>1257.04</v>
      </c>
      <c r="AF2226">
        <v>1340.16</v>
      </c>
      <c r="AG2226">
        <v>604.04700000000003</v>
      </c>
      <c r="AH2226">
        <v>1253.74</v>
      </c>
      <c r="AI2226">
        <v>1180.45</v>
      </c>
      <c r="AJ2226">
        <v>653.50699999999995</v>
      </c>
      <c r="AK2226">
        <v>1205.69</v>
      </c>
      <c r="AL2226">
        <v>1080.72</v>
      </c>
      <c r="AM2226">
        <v>618.18299999999999</v>
      </c>
      <c r="AN2226">
        <v>1110.5899999999999</v>
      </c>
      <c r="AO2226">
        <v>994.73400000000004</v>
      </c>
      <c r="AP2226">
        <v>512.78</v>
      </c>
      <c r="AQ2226">
        <v>1030.08</v>
      </c>
      <c r="AR2226">
        <v>916.67700000000002</v>
      </c>
      <c r="AS2226">
        <v>581.13300000000004</v>
      </c>
      <c r="AT2226">
        <v>1040.31</v>
      </c>
      <c r="AU2226">
        <v>888.35</v>
      </c>
      <c r="AV2226">
        <v>519.01400000000001</v>
      </c>
      <c r="AW2226">
        <v>961.18499999999995</v>
      </c>
      <c r="AX2226">
        <v>889.85900000000004</v>
      </c>
      <c r="AY2226">
        <v>151.95500000000001</v>
      </c>
      <c r="AZ2226">
        <v>1434.08</v>
      </c>
      <c r="BA2226">
        <v>1323.58</v>
      </c>
      <c r="BB2226">
        <v>138.72300000000001</v>
      </c>
      <c r="BC2226">
        <v>1522.71</v>
      </c>
      <c r="BD2226">
        <v>1204.08</v>
      </c>
      <c r="BE2226">
        <v>166.67099999999999</v>
      </c>
      <c r="BF2226">
        <v>1605</v>
      </c>
      <c r="BG2226">
        <v>1067.3599999999999</v>
      </c>
      <c r="BH2226">
        <v>105.85899999999999</v>
      </c>
      <c r="BI2226">
        <v>1660.43</v>
      </c>
      <c r="BJ2226">
        <v>987.79399999999998</v>
      </c>
      <c r="BK2226">
        <v>33.886699999999998</v>
      </c>
      <c r="BL2226">
        <v>1688.99</v>
      </c>
      <c r="BM2226">
        <v>859.94399999999996</v>
      </c>
      <c r="BN2226">
        <v>61.859499999999997</v>
      </c>
      <c r="BO2226">
        <v>1726.51</v>
      </c>
      <c r="BP2226">
        <v>870.36800000000005</v>
      </c>
      <c r="BQ2226">
        <v>-29.2361</v>
      </c>
      <c r="BR2226">
        <v>1728.71</v>
      </c>
      <c r="BS2226">
        <v>830.476</v>
      </c>
      <c r="BT2226">
        <v>501.50299999999999</v>
      </c>
      <c r="BU2226">
        <v>1356.09</v>
      </c>
      <c r="BV2226">
        <v>842.05499999999995</v>
      </c>
      <c r="BW2226">
        <v>233.06700000000001</v>
      </c>
      <c r="BX2226">
        <v>1432.71</v>
      </c>
      <c r="BY2226">
        <v>893.12099999999998</v>
      </c>
      <c r="BZ2226">
        <v>464.84100000000001</v>
      </c>
      <c r="CA2226">
        <v>1567.84</v>
      </c>
      <c r="CB2226">
        <v>890.72199999999998</v>
      </c>
      <c r="CC2226">
        <v>399.10300000000001</v>
      </c>
      <c r="CD2226">
        <v>1589.06</v>
      </c>
      <c r="CE2226">
        <v>907.21600000000001</v>
      </c>
      <c r="CF2226">
        <v>554.91999999999996</v>
      </c>
      <c r="CG2226">
        <v>1452.78</v>
      </c>
      <c r="CH2226">
        <v>565.01499999999999</v>
      </c>
      <c r="CI2226">
        <v>544.61300000000006</v>
      </c>
      <c r="CJ2226">
        <v>1496.35</v>
      </c>
      <c r="CK2226">
        <v>358.625</v>
      </c>
      <c r="CL2226">
        <v>609.80999999999995</v>
      </c>
      <c r="CM2226">
        <v>1598.97</v>
      </c>
      <c r="CN2226">
        <v>324.02800000000002</v>
      </c>
      <c r="CO2226">
        <v>641.58299999999997</v>
      </c>
      <c r="CP2226">
        <v>1894.52</v>
      </c>
      <c r="CQ2226">
        <v>313.00799999999998</v>
      </c>
      <c r="CR2226">
        <v>670.19799999999998</v>
      </c>
      <c r="CS2226">
        <v>1823.88</v>
      </c>
      <c r="CT2226">
        <v>270.20600000000002</v>
      </c>
      <c r="CU2226">
        <v>646.89400000000001</v>
      </c>
      <c r="CV2226">
        <v>1864.14</v>
      </c>
      <c r="CW2226">
        <v>115.27800000000001</v>
      </c>
      <c r="CX2226">
        <v>172.459</v>
      </c>
      <c r="CY2226">
        <v>1486.7</v>
      </c>
      <c r="CZ2226">
        <v>656.05399999999997</v>
      </c>
      <c r="DA2226">
        <v>186.04499999999999</v>
      </c>
      <c r="DB2226">
        <v>1402.88</v>
      </c>
      <c r="DC2226">
        <v>420.55</v>
      </c>
      <c r="DD2226">
        <v>221.852</v>
      </c>
      <c r="DE2226">
        <v>1496.04</v>
      </c>
      <c r="DF2226">
        <v>208.797</v>
      </c>
      <c r="DG2226">
        <v>271.39100000000002</v>
      </c>
      <c r="DH2226">
        <v>1548.34</v>
      </c>
      <c r="DI2226">
        <v>75.906099999999995</v>
      </c>
      <c r="DJ2226">
        <v>343.32799999999997</v>
      </c>
      <c r="DK2226">
        <v>1576.32</v>
      </c>
      <c r="DL2226">
        <v>61.340800000000002</v>
      </c>
      <c r="DM2226">
        <v>243.03399999999999</v>
      </c>
      <c r="DN2226">
        <v>1406.1</v>
      </c>
      <c r="DO2226">
        <v>37.876800000000003</v>
      </c>
      <c r="DP2226">
        <v>560.16899999999998</v>
      </c>
      <c r="DQ2226">
        <v>1525.84</v>
      </c>
      <c r="DR2226">
        <v>336.57600000000002</v>
      </c>
      <c r="DS2226">
        <v>500.02300000000002</v>
      </c>
      <c r="DT2226">
        <v>1535.52</v>
      </c>
      <c r="DU2226">
        <v>286.46899999999999</v>
      </c>
      <c r="DV2226">
        <v>522.35699999999997</v>
      </c>
      <c r="DW2226">
        <v>1656.51</v>
      </c>
      <c r="DX2226">
        <v>273.44900000000001</v>
      </c>
      <c r="EE2226">
        <v>608.73800000000006</v>
      </c>
      <c r="EF2226">
        <v>1851.29</v>
      </c>
      <c r="EG2226">
        <v>376.56200000000001</v>
      </c>
      <c r="EH2226">
        <v>674.57600000000002</v>
      </c>
      <c r="EI2226">
        <v>1870.78</v>
      </c>
      <c r="EJ2226">
        <v>273.04700000000003</v>
      </c>
      <c r="EK2226">
        <v>684.77499999999998</v>
      </c>
      <c r="EL2226">
        <v>1854.94</v>
      </c>
      <c r="EM2226">
        <v>211.53800000000001</v>
      </c>
      <c r="EN2226">
        <v>693.93499999999995</v>
      </c>
      <c r="EO2226">
        <v>1854.93</v>
      </c>
      <c r="EP2226">
        <v>141.66300000000001</v>
      </c>
      <c r="EQ2226">
        <v>629.35699999999997</v>
      </c>
      <c r="ER2226">
        <v>1866.44</v>
      </c>
      <c r="ES2226">
        <v>86.979299999999995</v>
      </c>
      <c r="EW2226">
        <v>599.09400000000005</v>
      </c>
      <c r="EX2226">
        <v>1870.01</v>
      </c>
      <c r="EY2226">
        <v>210.48699999999999</v>
      </c>
      <c r="EZ2226">
        <v>611.81799999999998</v>
      </c>
      <c r="FA2226">
        <v>1900.97</v>
      </c>
      <c r="FB2226">
        <v>280.964</v>
      </c>
      <c r="FC2226">
        <v>1832.68</v>
      </c>
      <c r="FD2226">
        <v>1821.89</v>
      </c>
      <c r="FE2226">
        <v>1977.04</v>
      </c>
      <c r="FF2226">
        <v>1968.6</v>
      </c>
      <c r="FG2226">
        <v>1980.14</v>
      </c>
      <c r="FH2226">
        <v>1968.84</v>
      </c>
      <c r="FI2226">
        <v>1799.7</v>
      </c>
      <c r="FJ2226">
        <v>1717.42</v>
      </c>
      <c r="FK2226">
        <v>1997.72</v>
      </c>
      <c r="FL2226">
        <v>1904.23</v>
      </c>
      <c r="FM2226">
        <v>1824.88</v>
      </c>
      <c r="FN2226">
        <v>1746.05</v>
      </c>
      <c r="FO2226">
        <v>1614.02</v>
      </c>
      <c r="FP2226">
        <v>1471.16</v>
      </c>
      <c r="FQ2226">
        <v>1486.31</v>
      </c>
      <c r="FR2226">
        <v>1408.94</v>
      </c>
      <c r="FS2226">
        <v>1957.43</v>
      </c>
      <c r="FT2226">
        <v>1946.2</v>
      </c>
      <c r="FU2226">
        <v>1934.7</v>
      </c>
      <c r="FV2226">
        <v>1934.94</v>
      </c>
      <c r="FW2226">
        <v>1895.61</v>
      </c>
      <c r="FX2226">
        <v>1934.47</v>
      </c>
      <c r="FY2226">
        <v>1918.07</v>
      </c>
      <c r="FZ2226">
        <v>1673.18</v>
      </c>
      <c r="GA2226">
        <v>1704.31</v>
      </c>
      <c r="GB2226">
        <v>1862.15</v>
      </c>
      <c r="GC2226">
        <v>1872.81</v>
      </c>
      <c r="GD2226">
        <v>1654.62</v>
      </c>
      <c r="GE2226">
        <v>1632.26</v>
      </c>
      <c r="GF2226">
        <v>1741.71</v>
      </c>
      <c r="GG2226">
        <v>2024.56</v>
      </c>
      <c r="GH2226">
        <v>1961.82</v>
      </c>
      <c r="GI2226">
        <v>1976.55</v>
      </c>
      <c r="GJ2226">
        <v>1634.15</v>
      </c>
      <c r="GK2226">
        <v>1476.33</v>
      </c>
      <c r="GL2226">
        <v>1526.75</v>
      </c>
      <c r="GM2226">
        <v>1573.78</v>
      </c>
      <c r="GN2226">
        <v>1614.45</v>
      </c>
      <c r="GO2226">
        <v>1427.45</v>
      </c>
      <c r="GP2226">
        <v>1659.89</v>
      </c>
      <c r="GQ2226">
        <v>1640.09</v>
      </c>
      <c r="GR2226">
        <v>1758.31</v>
      </c>
      <c r="GU2226">
        <v>1984.86</v>
      </c>
      <c r="GV2226">
        <v>2007.34</v>
      </c>
      <c r="GW2226">
        <v>1988.58</v>
      </c>
      <c r="GX2226">
        <v>1985.54</v>
      </c>
      <c r="GY2226">
        <v>1971.61</v>
      </c>
      <c r="HA2226">
        <v>1974.88</v>
      </c>
      <c r="HB2226">
        <v>2016.67</v>
      </c>
      <c r="HC2226">
        <v>49</v>
      </c>
    </row>
    <row r="2227" spans="1:211">
      <c r="A2227">
        <v>255</v>
      </c>
      <c r="B2227">
        <v>0</v>
      </c>
      <c r="C2227">
        <v>324.96800000000002</v>
      </c>
      <c r="D2227">
        <v>1084.74</v>
      </c>
      <c r="E2227">
        <v>1434.31</v>
      </c>
      <c r="F2227">
        <v>193.49600000000001</v>
      </c>
      <c r="G2227">
        <v>1097.82</v>
      </c>
      <c r="H2227">
        <v>1434.36</v>
      </c>
      <c r="I2227">
        <v>341.87799999999999</v>
      </c>
      <c r="J2227">
        <v>1241.74</v>
      </c>
      <c r="K2227">
        <v>1492.7</v>
      </c>
      <c r="L2227">
        <v>211.316</v>
      </c>
      <c r="M2227">
        <v>1266.6400000000001</v>
      </c>
      <c r="N2227">
        <v>1484.73</v>
      </c>
      <c r="O2227">
        <v>339.12099999999998</v>
      </c>
      <c r="P2227">
        <v>1359.42</v>
      </c>
      <c r="Q2227">
        <v>1390.92</v>
      </c>
      <c r="R2227">
        <v>410.03199999999998</v>
      </c>
      <c r="S2227">
        <v>1484.67</v>
      </c>
      <c r="T2227">
        <v>1215.8599999999999</v>
      </c>
      <c r="U2227">
        <v>296.07600000000002</v>
      </c>
      <c r="V2227">
        <v>1262.9000000000001</v>
      </c>
      <c r="W2227">
        <v>1238.81</v>
      </c>
      <c r="X2227">
        <v>299.59399999999999</v>
      </c>
      <c r="Y2227">
        <v>1269.47</v>
      </c>
      <c r="Z2227">
        <v>1107.3599999999999</v>
      </c>
      <c r="AA2227">
        <v>303.98700000000002</v>
      </c>
      <c r="AB2227">
        <v>1510.51</v>
      </c>
      <c r="AC2227">
        <v>1261.3</v>
      </c>
      <c r="AD2227">
        <v>497.58499999999998</v>
      </c>
      <c r="AE2227">
        <v>1250.73</v>
      </c>
      <c r="AF2227">
        <v>1339.44</v>
      </c>
      <c r="AG2227">
        <v>602.20600000000002</v>
      </c>
      <c r="AH2227">
        <v>1249.07</v>
      </c>
      <c r="AI2227">
        <v>1180.26</v>
      </c>
      <c r="AJ2227">
        <v>652.74400000000003</v>
      </c>
      <c r="AK2227">
        <v>1201.72</v>
      </c>
      <c r="AL2227">
        <v>1080.69</v>
      </c>
      <c r="AM2227">
        <v>619.20000000000005</v>
      </c>
      <c r="AN2227">
        <v>1106.76</v>
      </c>
      <c r="AO2227">
        <v>993.56100000000004</v>
      </c>
      <c r="AP2227">
        <v>515.52499999999998</v>
      </c>
      <c r="AQ2227">
        <v>1025.96</v>
      </c>
      <c r="AR2227">
        <v>913.58900000000006</v>
      </c>
      <c r="AS2227">
        <v>584.11800000000005</v>
      </c>
      <c r="AT2227">
        <v>1036.93</v>
      </c>
      <c r="AU2227">
        <v>886.21299999999997</v>
      </c>
      <c r="AV2227">
        <v>522.74300000000005</v>
      </c>
      <c r="AW2227">
        <v>957.27700000000004</v>
      </c>
      <c r="AX2227">
        <v>886.78099999999995</v>
      </c>
      <c r="AY2227">
        <v>149.06399999999999</v>
      </c>
      <c r="AZ2227">
        <v>1426.82</v>
      </c>
      <c r="BA2227">
        <v>1322.12</v>
      </c>
      <c r="BB2227">
        <v>135.68199999999999</v>
      </c>
      <c r="BC2227">
        <v>1514.28</v>
      </c>
      <c r="BD2227">
        <v>1201.47</v>
      </c>
      <c r="BE2227">
        <v>161.97</v>
      </c>
      <c r="BF2227">
        <v>1594.51</v>
      </c>
      <c r="BG2227">
        <v>1063</v>
      </c>
      <c r="BH2227">
        <v>99.845799999999997</v>
      </c>
      <c r="BI2227">
        <v>1647.35</v>
      </c>
      <c r="BJ2227">
        <v>981.92</v>
      </c>
      <c r="BK2227">
        <v>26.703099999999999</v>
      </c>
      <c r="BL2227">
        <v>1671.13</v>
      </c>
      <c r="BM2227">
        <v>853.91499999999996</v>
      </c>
      <c r="BN2227">
        <v>54.276800000000001</v>
      </c>
      <c r="BO2227">
        <v>1709.32</v>
      </c>
      <c r="BP2227">
        <v>863.04300000000001</v>
      </c>
      <c r="BQ2227">
        <v>-37.178600000000003</v>
      </c>
      <c r="BR2227">
        <v>1708.94</v>
      </c>
      <c r="BS2227">
        <v>824.101</v>
      </c>
      <c r="BT2227">
        <v>498.90300000000002</v>
      </c>
      <c r="BU2227">
        <v>1348.7</v>
      </c>
      <c r="BV2227">
        <v>841.16300000000001</v>
      </c>
      <c r="BW2227">
        <v>230.505</v>
      </c>
      <c r="BX2227">
        <v>1425.54</v>
      </c>
      <c r="BY2227">
        <v>892.04</v>
      </c>
      <c r="BZ2227">
        <v>462.14100000000002</v>
      </c>
      <c r="CA2227">
        <v>1560.62</v>
      </c>
      <c r="CB2227">
        <v>889.66099999999994</v>
      </c>
      <c r="CC2227">
        <v>396.44</v>
      </c>
      <c r="CD2227">
        <v>1581.92</v>
      </c>
      <c r="CE2227">
        <v>906.36800000000005</v>
      </c>
      <c r="CF2227">
        <v>549.92499999999995</v>
      </c>
      <c r="CG2227">
        <v>1442.07</v>
      </c>
      <c r="CH2227">
        <v>563.03300000000002</v>
      </c>
      <c r="CI2227">
        <v>537.63400000000001</v>
      </c>
      <c r="CJ2227">
        <v>1482.05</v>
      </c>
      <c r="CK2227">
        <v>356.78100000000001</v>
      </c>
      <c r="CL2227">
        <v>602.68399999999997</v>
      </c>
      <c r="CM2227">
        <v>1584.74</v>
      </c>
      <c r="CN2227">
        <v>323.45</v>
      </c>
      <c r="CO2227">
        <v>635.27499999999998</v>
      </c>
      <c r="CP2227">
        <v>1881.38</v>
      </c>
      <c r="CQ2227">
        <v>313.67500000000001</v>
      </c>
      <c r="CR2227">
        <v>663.69</v>
      </c>
      <c r="CS2227">
        <v>1809.94</v>
      </c>
      <c r="CT2227">
        <v>271.40800000000002</v>
      </c>
      <c r="CU2227">
        <v>640.99699999999996</v>
      </c>
      <c r="CV2227">
        <v>1848.17</v>
      </c>
      <c r="CW2227">
        <v>116.441</v>
      </c>
      <c r="CX2227">
        <v>170.774</v>
      </c>
      <c r="CY2227">
        <v>1481.14</v>
      </c>
      <c r="CZ2227">
        <v>654.101</v>
      </c>
      <c r="DA2227">
        <v>185.08799999999999</v>
      </c>
      <c r="DB2227">
        <v>1398.9</v>
      </c>
      <c r="DC2227">
        <v>418.57299999999998</v>
      </c>
      <c r="DD2227">
        <v>221.76499999999999</v>
      </c>
      <c r="DE2227">
        <v>1494.33</v>
      </c>
      <c r="DF2227">
        <v>208.154</v>
      </c>
      <c r="DG2227">
        <v>271.77499999999998</v>
      </c>
      <c r="DH2227">
        <v>1548.11</v>
      </c>
      <c r="DI2227">
        <v>76.183300000000003</v>
      </c>
      <c r="DJ2227">
        <v>343.709</v>
      </c>
      <c r="DK2227">
        <v>1576.1</v>
      </c>
      <c r="DL2227">
        <v>61.678100000000001</v>
      </c>
      <c r="DM2227">
        <v>243.01499999999999</v>
      </c>
      <c r="DN2227">
        <v>1406.19</v>
      </c>
      <c r="DO2227">
        <v>37.918199999999999</v>
      </c>
      <c r="DP2227">
        <v>553.05200000000002</v>
      </c>
      <c r="DQ2227">
        <v>1511.54</v>
      </c>
      <c r="DR2227">
        <v>335.005</v>
      </c>
      <c r="DS2227">
        <v>492.89400000000001</v>
      </c>
      <c r="DT2227">
        <v>1521.3</v>
      </c>
      <c r="DU2227">
        <v>284.892</v>
      </c>
      <c r="DV2227">
        <v>515.601</v>
      </c>
      <c r="DW2227">
        <v>1642.53</v>
      </c>
      <c r="DX2227">
        <v>272.68</v>
      </c>
      <c r="EE2227">
        <v>601.976</v>
      </c>
      <c r="EF2227">
        <v>1838.74</v>
      </c>
      <c r="EG2227">
        <v>377.52</v>
      </c>
      <c r="EH2227">
        <v>668.23699999999997</v>
      </c>
      <c r="EI2227">
        <v>1856.98</v>
      </c>
      <c r="EJ2227">
        <v>274.11900000000003</v>
      </c>
      <c r="EK2227">
        <v>678.48599999999999</v>
      </c>
      <c r="EL2227">
        <v>1840.16</v>
      </c>
      <c r="EM2227">
        <v>212.91</v>
      </c>
      <c r="EN2227">
        <v>687.80200000000002</v>
      </c>
      <c r="EO2227">
        <v>1838.98</v>
      </c>
      <c r="EP2227">
        <v>143.09100000000001</v>
      </c>
      <c r="EQ2227">
        <v>623.55100000000004</v>
      </c>
      <c r="ER2227">
        <v>1850.11</v>
      </c>
      <c r="ES2227">
        <v>88.037099999999995</v>
      </c>
      <c r="EW2227">
        <v>592.87699999999995</v>
      </c>
      <c r="EX2227">
        <v>1855.87</v>
      </c>
      <c r="EY2227">
        <v>211.28100000000001</v>
      </c>
      <c r="EZ2227">
        <v>605.67700000000002</v>
      </c>
      <c r="FA2227">
        <v>1887.66</v>
      </c>
      <c r="FB2227">
        <v>281.44099999999997</v>
      </c>
      <c r="FC2227">
        <v>1827.43</v>
      </c>
      <c r="FD2227">
        <v>1816.6</v>
      </c>
      <c r="FE2227">
        <v>1971.53</v>
      </c>
      <c r="FF2227">
        <v>1963.02</v>
      </c>
      <c r="FG2227">
        <v>1974.26</v>
      </c>
      <c r="FH2227">
        <v>1962.31</v>
      </c>
      <c r="FI2227">
        <v>1793.66</v>
      </c>
      <c r="FJ2227">
        <v>1711.01</v>
      </c>
      <c r="FK2227">
        <v>1991.21</v>
      </c>
      <c r="FL2227">
        <v>1898.95</v>
      </c>
      <c r="FM2227">
        <v>1820.95</v>
      </c>
      <c r="FN2227">
        <v>1743.01</v>
      </c>
      <c r="FO2227">
        <v>1611.05</v>
      </c>
      <c r="FP2227">
        <v>1467.31</v>
      </c>
      <c r="FQ2227">
        <v>1483.84</v>
      </c>
      <c r="FR2227">
        <v>1405.71</v>
      </c>
      <c r="FS2227">
        <v>1950.9</v>
      </c>
      <c r="FT2227">
        <v>1937.78</v>
      </c>
      <c r="FU2227">
        <v>1923.19</v>
      </c>
      <c r="FV2227">
        <v>1920.39</v>
      </c>
      <c r="FW2227">
        <v>1876.85</v>
      </c>
      <c r="FX2227">
        <v>1915.61</v>
      </c>
      <c r="FY2227">
        <v>1897.63</v>
      </c>
      <c r="FZ2227">
        <v>1665.97</v>
      </c>
      <c r="GA2227">
        <v>1697.36</v>
      </c>
      <c r="GB2227">
        <v>1854.88</v>
      </c>
      <c r="GC2227">
        <v>1865.78</v>
      </c>
      <c r="GD2227">
        <v>1642.86</v>
      </c>
      <c r="GE2227">
        <v>1616.42</v>
      </c>
      <c r="GF2227">
        <v>1726.05</v>
      </c>
      <c r="GG2227">
        <v>2010.37</v>
      </c>
      <c r="GH2227">
        <v>1946.8</v>
      </c>
      <c r="GI2227">
        <v>1959.63</v>
      </c>
      <c r="GJ2227">
        <v>1628.13</v>
      </c>
      <c r="GK2227">
        <v>1471.86</v>
      </c>
      <c r="GL2227">
        <v>1524.97</v>
      </c>
      <c r="GM2227">
        <v>1573.63</v>
      </c>
      <c r="GN2227">
        <v>1614.32</v>
      </c>
      <c r="GO2227">
        <v>1427.54</v>
      </c>
      <c r="GP2227">
        <v>1644.03</v>
      </c>
      <c r="GQ2227">
        <v>1624.33</v>
      </c>
      <c r="GR2227">
        <v>1743.01</v>
      </c>
      <c r="GU2227">
        <v>1971.26</v>
      </c>
      <c r="GV2227">
        <v>1992.5</v>
      </c>
      <c r="GW2227">
        <v>1972.78</v>
      </c>
      <c r="GX2227">
        <v>1968.6</v>
      </c>
      <c r="GY2227">
        <v>1954.35</v>
      </c>
      <c r="HA2227">
        <v>1959.7</v>
      </c>
      <c r="HB2227">
        <v>2002.33</v>
      </c>
      <c r="HC2227">
        <v>49</v>
      </c>
    </row>
    <row r="2228" spans="1:211">
      <c r="A2228">
        <v>256</v>
      </c>
      <c r="B2228">
        <v>0</v>
      </c>
      <c r="C2228">
        <v>322.702</v>
      </c>
      <c r="D2228">
        <v>1077.69</v>
      </c>
      <c r="E2228">
        <v>1433.62</v>
      </c>
      <c r="F2228">
        <v>191.215</v>
      </c>
      <c r="G2228">
        <v>1090.6400000000001</v>
      </c>
      <c r="H2228">
        <v>1433.61</v>
      </c>
      <c r="I2228">
        <v>339.43</v>
      </c>
      <c r="J2228">
        <v>1234.73</v>
      </c>
      <c r="K2228">
        <v>1491.97</v>
      </c>
      <c r="L2228">
        <v>208.851</v>
      </c>
      <c r="M2228">
        <v>1259.5</v>
      </c>
      <c r="N2228">
        <v>1483.94</v>
      </c>
      <c r="O2228">
        <v>336.35899999999998</v>
      </c>
      <c r="P2228">
        <v>1352.53</v>
      </c>
      <c r="Q2228">
        <v>1390.11</v>
      </c>
      <c r="R2228">
        <v>407.23399999999998</v>
      </c>
      <c r="S2228">
        <v>1477.73</v>
      </c>
      <c r="T2228">
        <v>1214.8800000000001</v>
      </c>
      <c r="U2228">
        <v>293.67500000000001</v>
      </c>
      <c r="V2228">
        <v>1255.75</v>
      </c>
      <c r="W2228">
        <v>1238.0899999999999</v>
      </c>
      <c r="X2228">
        <v>297.10700000000003</v>
      </c>
      <c r="Y2228">
        <v>1262.17</v>
      </c>
      <c r="Z2228">
        <v>1106.6300000000001</v>
      </c>
      <c r="AA2228">
        <v>301.14499999999998</v>
      </c>
      <c r="AB2228">
        <v>1503.42</v>
      </c>
      <c r="AC2228">
        <v>1260.29</v>
      </c>
      <c r="AD2228">
        <v>495.27499999999998</v>
      </c>
      <c r="AE2228">
        <v>1244.46</v>
      </c>
      <c r="AF2228">
        <v>1338.86</v>
      </c>
      <c r="AG2228">
        <v>600.4</v>
      </c>
      <c r="AH2228">
        <v>1244.43</v>
      </c>
      <c r="AI2228">
        <v>1180.25</v>
      </c>
      <c r="AJ2228">
        <v>651.99800000000005</v>
      </c>
      <c r="AK2228">
        <v>1197.8699999999999</v>
      </c>
      <c r="AL2228">
        <v>1080.83</v>
      </c>
      <c r="AM2228">
        <v>620.30100000000004</v>
      </c>
      <c r="AN2228">
        <v>1103.1300000000001</v>
      </c>
      <c r="AO2228">
        <v>992.50199999999995</v>
      </c>
      <c r="AP2228">
        <v>518.38900000000001</v>
      </c>
      <c r="AQ2228">
        <v>1022.06</v>
      </c>
      <c r="AR2228">
        <v>910.59100000000001</v>
      </c>
      <c r="AS2228">
        <v>587.19799999999998</v>
      </c>
      <c r="AT2228">
        <v>1033.81</v>
      </c>
      <c r="AU2228">
        <v>884.18299999999999</v>
      </c>
      <c r="AV2228">
        <v>526.59400000000005</v>
      </c>
      <c r="AW2228">
        <v>953.63499999999999</v>
      </c>
      <c r="AX2228">
        <v>883.73599999999999</v>
      </c>
      <c r="AY2228">
        <v>146.166</v>
      </c>
      <c r="AZ2228">
        <v>1419.48</v>
      </c>
      <c r="BA2228">
        <v>1320.79</v>
      </c>
      <c r="BB2228">
        <v>132.63499999999999</v>
      </c>
      <c r="BC2228">
        <v>1505.79</v>
      </c>
      <c r="BD2228">
        <v>1199.02</v>
      </c>
      <c r="BE2228">
        <v>157.35</v>
      </c>
      <c r="BF2228">
        <v>1583.93</v>
      </c>
      <c r="BG2228">
        <v>1058.81</v>
      </c>
      <c r="BH2228">
        <v>93.921700000000001</v>
      </c>
      <c r="BI2228">
        <v>1634.05</v>
      </c>
      <c r="BJ2228">
        <v>976.25699999999995</v>
      </c>
      <c r="BK2228">
        <v>19.6724</v>
      </c>
      <c r="BL2228">
        <v>1652.94</v>
      </c>
      <c r="BM2228">
        <v>848.226</v>
      </c>
      <c r="BN2228">
        <v>46.826000000000001</v>
      </c>
      <c r="BO2228">
        <v>1691.75</v>
      </c>
      <c r="BP2228">
        <v>856.01700000000005</v>
      </c>
      <c r="BQ2228">
        <v>-44.943100000000001</v>
      </c>
      <c r="BR2228">
        <v>1688.8</v>
      </c>
      <c r="BS2228">
        <v>818.12300000000005</v>
      </c>
      <c r="BT2228">
        <v>496.315</v>
      </c>
      <c r="BU2228">
        <v>1341.29</v>
      </c>
      <c r="BV2228">
        <v>840.43299999999999</v>
      </c>
      <c r="BW2228">
        <v>227.97</v>
      </c>
      <c r="BX2228">
        <v>1418.39</v>
      </c>
      <c r="BY2228">
        <v>891.03099999999995</v>
      </c>
      <c r="BZ2228">
        <v>459.49</v>
      </c>
      <c r="CA2228">
        <v>1553.36</v>
      </c>
      <c r="CB2228">
        <v>888.77599999999995</v>
      </c>
      <c r="CC2228">
        <v>393.82600000000002</v>
      </c>
      <c r="CD2228">
        <v>1574.77</v>
      </c>
      <c r="CE2228">
        <v>905.65800000000002</v>
      </c>
      <c r="CF2228">
        <v>544.95799999999997</v>
      </c>
      <c r="CG2228">
        <v>1431.29</v>
      </c>
      <c r="CH2228">
        <v>561.31100000000004</v>
      </c>
      <c r="CI2228">
        <v>530.64300000000003</v>
      </c>
      <c r="CJ2228">
        <v>1467.63</v>
      </c>
      <c r="CK2228">
        <v>355.24700000000001</v>
      </c>
      <c r="CL2228">
        <v>595.48500000000001</v>
      </c>
      <c r="CM2228">
        <v>1570.36</v>
      </c>
      <c r="CN2228">
        <v>323.065</v>
      </c>
      <c r="CO2228">
        <v>628.79499999999996</v>
      </c>
      <c r="CP2228">
        <v>1868.03</v>
      </c>
      <c r="CQ2228">
        <v>314.161</v>
      </c>
      <c r="CR2228">
        <v>657.00400000000002</v>
      </c>
      <c r="CS2228">
        <v>1795.78</v>
      </c>
      <c r="CT2228">
        <v>272.48399999999998</v>
      </c>
      <c r="CU2228">
        <v>634.83000000000004</v>
      </c>
      <c r="CV2228">
        <v>1831.86</v>
      </c>
      <c r="CW2228">
        <v>117.47</v>
      </c>
      <c r="CX2228">
        <v>169.166</v>
      </c>
      <c r="CY2228">
        <v>1475.66</v>
      </c>
      <c r="CZ2228">
        <v>652.26800000000003</v>
      </c>
      <c r="DA2228">
        <v>184.215</v>
      </c>
      <c r="DB2228">
        <v>1395.02</v>
      </c>
      <c r="DC2228">
        <v>416.66300000000001</v>
      </c>
      <c r="DD2228">
        <v>221.71799999999999</v>
      </c>
      <c r="DE2228">
        <v>1492.69</v>
      </c>
      <c r="DF2228">
        <v>207.53100000000001</v>
      </c>
      <c r="DG2228">
        <v>272.16699999999997</v>
      </c>
      <c r="DH2228">
        <v>1547.9</v>
      </c>
      <c r="DI2228">
        <v>76.474800000000002</v>
      </c>
      <c r="DJ2228">
        <v>344.10300000000001</v>
      </c>
      <c r="DK2228">
        <v>1575.87</v>
      </c>
      <c r="DL2228">
        <v>62.017400000000002</v>
      </c>
      <c r="DM2228">
        <v>242.99700000000001</v>
      </c>
      <c r="DN2228">
        <v>1406.28</v>
      </c>
      <c r="DO2228">
        <v>37.964399999999998</v>
      </c>
      <c r="DP2228">
        <v>545.90899999999999</v>
      </c>
      <c r="DQ2228">
        <v>1497.08</v>
      </c>
      <c r="DR2228">
        <v>333.71499999999997</v>
      </c>
      <c r="DS2228">
        <v>485.70499999999998</v>
      </c>
      <c r="DT2228">
        <v>1506.84</v>
      </c>
      <c r="DU2228">
        <v>283.59399999999999</v>
      </c>
      <c r="DV2228">
        <v>508.73200000000003</v>
      </c>
      <c r="DW2228">
        <v>1628.29</v>
      </c>
      <c r="DX2228">
        <v>272.04899999999998</v>
      </c>
      <c r="EE2228">
        <v>595.08799999999997</v>
      </c>
      <c r="EF2228">
        <v>1826.01</v>
      </c>
      <c r="EG2228">
        <v>378.34</v>
      </c>
      <c r="EH2228">
        <v>661.71299999999997</v>
      </c>
      <c r="EI2228">
        <v>1842.96</v>
      </c>
      <c r="EJ2228">
        <v>275.01900000000001</v>
      </c>
      <c r="EK2228">
        <v>671.97500000000002</v>
      </c>
      <c r="EL2228">
        <v>1825.12</v>
      </c>
      <c r="EM2228">
        <v>214.125</v>
      </c>
      <c r="EN2228">
        <v>681.41700000000003</v>
      </c>
      <c r="EO2228">
        <v>1822.73</v>
      </c>
      <c r="EP2228">
        <v>144.376</v>
      </c>
      <c r="EQ2228">
        <v>617.46100000000001</v>
      </c>
      <c r="ER2228">
        <v>1833.43</v>
      </c>
      <c r="ES2228">
        <v>88.960499999999996</v>
      </c>
      <c r="EW2228">
        <v>586.44299999999998</v>
      </c>
      <c r="EX2228">
        <v>1841.43</v>
      </c>
      <c r="EY2228">
        <v>211.94300000000001</v>
      </c>
      <c r="EZ2228">
        <v>599.346</v>
      </c>
      <c r="FA2228">
        <v>1874.1</v>
      </c>
      <c r="FB2228">
        <v>281.75200000000001</v>
      </c>
      <c r="FC2228">
        <v>1822.31</v>
      </c>
      <c r="FD2228">
        <v>1811.44</v>
      </c>
      <c r="FE2228">
        <v>1966.15</v>
      </c>
      <c r="FF2228">
        <v>1957.55</v>
      </c>
      <c r="FG2228">
        <v>1968.47</v>
      </c>
      <c r="FH2228">
        <v>1955.88</v>
      </c>
      <c r="FI2228">
        <v>1787.74</v>
      </c>
      <c r="FJ2228">
        <v>1704.69</v>
      </c>
      <c r="FK2228">
        <v>1984.77</v>
      </c>
      <c r="FL2228">
        <v>1893.81</v>
      </c>
      <c r="FM2228">
        <v>1817.16</v>
      </c>
      <c r="FN2228">
        <v>1740.17</v>
      </c>
      <c r="FO2228">
        <v>1608.33</v>
      </c>
      <c r="FP2228">
        <v>1463.73</v>
      </c>
      <c r="FQ2228">
        <v>1481.67</v>
      </c>
      <c r="FR2228">
        <v>1402.75</v>
      </c>
      <c r="FS2228">
        <v>1944.42</v>
      </c>
      <c r="FT2228">
        <v>1929.42</v>
      </c>
      <c r="FU2228">
        <v>1911.72</v>
      </c>
      <c r="FV2228">
        <v>1905.78</v>
      </c>
      <c r="FW2228">
        <v>1857.98</v>
      </c>
      <c r="FX2228">
        <v>1896.57</v>
      </c>
      <c r="FY2228">
        <v>1877.07</v>
      </c>
      <c r="FZ2228">
        <v>1658.83</v>
      </c>
      <c r="GA2228">
        <v>1690.48</v>
      </c>
      <c r="GB2228">
        <v>1847.7</v>
      </c>
      <c r="GC2228">
        <v>1858.82</v>
      </c>
      <c r="GD2228">
        <v>1631.14</v>
      </c>
      <c r="GE2228">
        <v>1600.54</v>
      </c>
      <c r="GF2228">
        <v>1710.27</v>
      </c>
      <c r="GG2228">
        <v>1995.9</v>
      </c>
      <c r="GH2228">
        <v>1931.51</v>
      </c>
      <c r="GI2228">
        <v>1942.3</v>
      </c>
      <c r="GJ2228">
        <v>1622.24</v>
      </c>
      <c r="GK2228">
        <v>1467.52</v>
      </c>
      <c r="GL2228">
        <v>1523.27</v>
      </c>
      <c r="GM2228">
        <v>1573.5</v>
      </c>
      <c r="GN2228">
        <v>1614.19</v>
      </c>
      <c r="GO2228">
        <v>1427.63</v>
      </c>
      <c r="GP2228">
        <v>1628.08</v>
      </c>
      <c r="GQ2228">
        <v>1608.39</v>
      </c>
      <c r="GR2228">
        <v>1727.47</v>
      </c>
      <c r="GU2228">
        <v>1957.44</v>
      </c>
      <c r="GV2228">
        <v>1977.37</v>
      </c>
      <c r="GW2228">
        <v>1956.65</v>
      </c>
      <c r="GX2228">
        <v>1951.28</v>
      </c>
      <c r="GY2228">
        <v>1936.66</v>
      </c>
      <c r="HA2228">
        <v>1944.15</v>
      </c>
      <c r="HB2228">
        <v>1987.68</v>
      </c>
      <c r="HC2228">
        <v>49</v>
      </c>
    </row>
    <row r="2229" spans="1:211">
      <c r="A2229">
        <v>257</v>
      </c>
      <c r="B2229">
        <v>0</v>
      </c>
      <c r="C2229">
        <v>320.47500000000002</v>
      </c>
      <c r="D2229">
        <v>1070.6300000000001</v>
      </c>
      <c r="E2229">
        <v>1433.08</v>
      </c>
      <c r="F2229">
        <v>188.97200000000001</v>
      </c>
      <c r="G2229">
        <v>1083.44</v>
      </c>
      <c r="H2229">
        <v>1433.02</v>
      </c>
      <c r="I2229">
        <v>337.012</v>
      </c>
      <c r="J2229">
        <v>1227.73</v>
      </c>
      <c r="K2229">
        <v>1491.39</v>
      </c>
      <c r="L2229">
        <v>206.417</v>
      </c>
      <c r="M2229">
        <v>1252.33</v>
      </c>
      <c r="N2229">
        <v>1483.29</v>
      </c>
      <c r="O2229">
        <v>333.60599999999999</v>
      </c>
      <c r="P2229">
        <v>1345.64</v>
      </c>
      <c r="Q2229">
        <v>1389.43</v>
      </c>
      <c r="R2229">
        <v>404.39400000000001</v>
      </c>
      <c r="S2229">
        <v>1470.79</v>
      </c>
      <c r="T2229">
        <v>1214.05</v>
      </c>
      <c r="U2229">
        <v>291.30500000000001</v>
      </c>
      <c r="V2229">
        <v>1248.57</v>
      </c>
      <c r="W2229">
        <v>1237.52</v>
      </c>
      <c r="X2229">
        <v>294.65499999999997</v>
      </c>
      <c r="Y2229">
        <v>1254.8399999999999</v>
      </c>
      <c r="Z2229">
        <v>1106.05</v>
      </c>
      <c r="AA2229">
        <v>298.24200000000002</v>
      </c>
      <c r="AB2229">
        <v>1496.3</v>
      </c>
      <c r="AC2229">
        <v>1259.4100000000001</v>
      </c>
      <c r="AD2229">
        <v>492.99299999999999</v>
      </c>
      <c r="AE2229">
        <v>1238.23</v>
      </c>
      <c r="AF2229">
        <v>1338.43</v>
      </c>
      <c r="AG2229">
        <v>598.63</v>
      </c>
      <c r="AH2229">
        <v>1239.8</v>
      </c>
      <c r="AI2229">
        <v>1180.4000000000001</v>
      </c>
      <c r="AJ2229">
        <v>651.26599999999996</v>
      </c>
      <c r="AK2229">
        <v>1194.1400000000001</v>
      </c>
      <c r="AL2229">
        <v>1081.1099999999999</v>
      </c>
      <c r="AM2229">
        <v>621.48299999999995</v>
      </c>
      <c r="AN2229">
        <v>1099.69</v>
      </c>
      <c r="AO2229">
        <v>991.56200000000001</v>
      </c>
      <c r="AP2229">
        <v>521.36400000000003</v>
      </c>
      <c r="AQ2229">
        <v>1018.39</v>
      </c>
      <c r="AR2229">
        <v>907.69200000000001</v>
      </c>
      <c r="AS2229">
        <v>590.36400000000003</v>
      </c>
      <c r="AT2229">
        <v>1030.96</v>
      </c>
      <c r="AU2229">
        <v>882.26700000000005</v>
      </c>
      <c r="AV2229">
        <v>530.56299999999999</v>
      </c>
      <c r="AW2229">
        <v>950.255</v>
      </c>
      <c r="AX2229">
        <v>880.73099999999999</v>
      </c>
      <c r="AY2229">
        <v>143.25700000000001</v>
      </c>
      <c r="AZ2229">
        <v>1412.07</v>
      </c>
      <c r="BA2229">
        <v>1319.59</v>
      </c>
      <c r="BB2229">
        <v>129.571</v>
      </c>
      <c r="BC2229">
        <v>1497.23</v>
      </c>
      <c r="BD2229">
        <v>1196.74</v>
      </c>
      <c r="BE2229">
        <v>152.80799999999999</v>
      </c>
      <c r="BF2229">
        <v>1573.26</v>
      </c>
      <c r="BG2229">
        <v>1054.82</v>
      </c>
      <c r="BH2229">
        <v>88.089799999999997</v>
      </c>
      <c r="BI2229">
        <v>1620.53</v>
      </c>
      <c r="BJ2229">
        <v>970.82399999999996</v>
      </c>
      <c r="BK2229">
        <v>12.8081</v>
      </c>
      <c r="BL2229">
        <v>1634.43</v>
      </c>
      <c r="BM2229">
        <v>842.90200000000004</v>
      </c>
      <c r="BN2229">
        <v>39.519100000000002</v>
      </c>
      <c r="BO2229">
        <v>1673.83</v>
      </c>
      <c r="BP2229">
        <v>849.32</v>
      </c>
      <c r="BQ2229">
        <v>-52.514099999999999</v>
      </c>
      <c r="BR2229">
        <v>1668.31</v>
      </c>
      <c r="BS2229">
        <v>812.56500000000005</v>
      </c>
      <c r="BT2229">
        <v>493.73099999999999</v>
      </c>
      <c r="BU2229">
        <v>1333.85</v>
      </c>
      <c r="BV2229">
        <v>839.85699999999997</v>
      </c>
      <c r="BW2229">
        <v>225.45500000000001</v>
      </c>
      <c r="BX2229">
        <v>1411.25</v>
      </c>
      <c r="BY2229">
        <v>890.10599999999999</v>
      </c>
      <c r="BZ2229">
        <v>456.90100000000001</v>
      </c>
      <c r="CA2229">
        <v>1546.08</v>
      </c>
      <c r="CB2229">
        <v>888.05700000000002</v>
      </c>
      <c r="CC2229">
        <v>391.27699999999999</v>
      </c>
      <c r="CD2229">
        <v>1567.58</v>
      </c>
      <c r="CE2229">
        <v>905.08</v>
      </c>
      <c r="CF2229">
        <v>540.02099999999996</v>
      </c>
      <c r="CG2229">
        <v>1420.43</v>
      </c>
      <c r="CH2229">
        <v>559.85199999999998</v>
      </c>
      <c r="CI2229">
        <v>523.64800000000002</v>
      </c>
      <c r="CJ2229">
        <v>1453.1</v>
      </c>
      <c r="CK2229">
        <v>354.03</v>
      </c>
      <c r="CL2229">
        <v>588.221</v>
      </c>
      <c r="CM2229">
        <v>1555.84</v>
      </c>
      <c r="CN2229">
        <v>322.86900000000003</v>
      </c>
      <c r="CO2229">
        <v>622.154</v>
      </c>
      <c r="CP2229">
        <v>1854.47</v>
      </c>
      <c r="CQ2229">
        <v>314.44900000000001</v>
      </c>
      <c r="CR2229">
        <v>650.14599999999996</v>
      </c>
      <c r="CS2229">
        <v>1781.4</v>
      </c>
      <c r="CT2229">
        <v>273.41500000000002</v>
      </c>
      <c r="CU2229">
        <v>628.38300000000004</v>
      </c>
      <c r="CV2229">
        <v>1815.23</v>
      </c>
      <c r="CW2229">
        <v>118.35299999999999</v>
      </c>
      <c r="CX2229">
        <v>167.62200000000001</v>
      </c>
      <c r="CY2229">
        <v>1470.25</v>
      </c>
      <c r="CZ2229">
        <v>650.57299999999998</v>
      </c>
      <c r="DA2229">
        <v>183.41900000000001</v>
      </c>
      <c r="DB2229">
        <v>1391.23</v>
      </c>
      <c r="DC2229">
        <v>414.81799999999998</v>
      </c>
      <c r="DD2229">
        <v>221.71100000000001</v>
      </c>
      <c r="DE2229">
        <v>1491.11</v>
      </c>
      <c r="DF2229">
        <v>206.93199999999999</v>
      </c>
      <c r="DG2229">
        <v>272.565</v>
      </c>
      <c r="DH2229">
        <v>1547.69</v>
      </c>
      <c r="DI2229">
        <v>76.781199999999998</v>
      </c>
      <c r="DJ2229">
        <v>344.51</v>
      </c>
      <c r="DK2229">
        <v>1575.63</v>
      </c>
      <c r="DL2229">
        <v>62.360999999999997</v>
      </c>
      <c r="DM2229">
        <v>242.98099999999999</v>
      </c>
      <c r="DN2229">
        <v>1406.39</v>
      </c>
      <c r="DO2229">
        <v>38.012700000000002</v>
      </c>
      <c r="DP2229">
        <v>538.74599999999998</v>
      </c>
      <c r="DQ2229">
        <v>1482.48</v>
      </c>
      <c r="DR2229">
        <v>332.70800000000003</v>
      </c>
      <c r="DS2229">
        <v>478.46499999999997</v>
      </c>
      <c r="DT2229">
        <v>1492.17</v>
      </c>
      <c r="DU2229">
        <v>282.58100000000002</v>
      </c>
      <c r="DV2229">
        <v>501.75400000000002</v>
      </c>
      <c r="DW2229">
        <v>1613.83</v>
      </c>
      <c r="DX2229">
        <v>271.55799999999999</v>
      </c>
      <c r="EE2229">
        <v>588.09299999999996</v>
      </c>
      <c r="EF2229">
        <v>1813.11</v>
      </c>
      <c r="EG2229">
        <v>379.00599999999997</v>
      </c>
      <c r="EH2229">
        <v>655.01099999999997</v>
      </c>
      <c r="EI2229">
        <v>1828.72</v>
      </c>
      <c r="EJ2229">
        <v>275.72699999999998</v>
      </c>
      <c r="EK2229">
        <v>665.24599999999998</v>
      </c>
      <c r="EL2229">
        <v>1809.84</v>
      </c>
      <c r="EM2229">
        <v>215.16300000000001</v>
      </c>
      <c r="EN2229">
        <v>674.77499999999998</v>
      </c>
      <c r="EO2229">
        <v>1806.19</v>
      </c>
      <c r="EP2229">
        <v>145.501</v>
      </c>
      <c r="EQ2229">
        <v>611.07600000000002</v>
      </c>
      <c r="ER2229">
        <v>1816.42</v>
      </c>
      <c r="ES2229">
        <v>89.7423</v>
      </c>
      <c r="EW2229">
        <v>579.79200000000003</v>
      </c>
      <c r="EX2229">
        <v>1826.7</v>
      </c>
      <c r="EY2229">
        <v>212.46299999999999</v>
      </c>
      <c r="EZ2229">
        <v>592.83100000000002</v>
      </c>
      <c r="FA2229">
        <v>1860.29</v>
      </c>
      <c r="FB2229">
        <v>281.88600000000002</v>
      </c>
      <c r="FC2229">
        <v>1817.33</v>
      </c>
      <c r="FD2229">
        <v>1806.4</v>
      </c>
      <c r="FE2229">
        <v>1960.9</v>
      </c>
      <c r="FF2229">
        <v>1952.2</v>
      </c>
      <c r="FG2229">
        <v>1962.79</v>
      </c>
      <c r="FH2229">
        <v>1949.54</v>
      </c>
      <c r="FI2229">
        <v>1781.92</v>
      </c>
      <c r="FJ2229">
        <v>1698.47</v>
      </c>
      <c r="FK2229">
        <v>1978.38</v>
      </c>
      <c r="FL2229">
        <v>1888.82</v>
      </c>
      <c r="FM2229">
        <v>1813.5</v>
      </c>
      <c r="FN2229">
        <v>1737.51</v>
      </c>
      <c r="FO2229">
        <v>1605.85</v>
      </c>
      <c r="FP2229">
        <v>1460.43</v>
      </c>
      <c r="FQ2229">
        <v>1479.8</v>
      </c>
      <c r="FR2229">
        <v>1400.06</v>
      </c>
      <c r="FS2229">
        <v>1937.98</v>
      </c>
      <c r="FT2229">
        <v>1921.11</v>
      </c>
      <c r="FU2229">
        <v>1900.3</v>
      </c>
      <c r="FV2229">
        <v>1891.13</v>
      </c>
      <c r="FW2229">
        <v>1839.02</v>
      </c>
      <c r="FX2229">
        <v>1877.4</v>
      </c>
      <c r="FY2229">
        <v>1856.41</v>
      </c>
      <c r="FZ2229">
        <v>1651.76</v>
      </c>
      <c r="GA2229">
        <v>1683.67</v>
      </c>
      <c r="GB2229">
        <v>1840.59</v>
      </c>
      <c r="GC2229">
        <v>1851.91</v>
      </c>
      <c r="GD2229">
        <v>1619.47</v>
      </c>
      <c r="GE2229">
        <v>1584.62</v>
      </c>
      <c r="GF2229">
        <v>1694.37</v>
      </c>
      <c r="GG2229">
        <v>1981.16</v>
      </c>
      <c r="GH2229">
        <v>1915.94</v>
      </c>
      <c r="GI2229">
        <v>1924.56</v>
      </c>
      <c r="GJ2229">
        <v>1616.47</v>
      </c>
      <c r="GK2229">
        <v>1463.3</v>
      </c>
      <c r="GL2229">
        <v>1521.64</v>
      </c>
      <c r="GM2229">
        <v>1573.38</v>
      </c>
      <c r="GN2229">
        <v>1614.06</v>
      </c>
      <c r="GO2229">
        <v>1427.73</v>
      </c>
      <c r="GP2229">
        <v>1612.04</v>
      </c>
      <c r="GQ2229">
        <v>1592.28</v>
      </c>
      <c r="GR2229">
        <v>1711.71</v>
      </c>
      <c r="GU2229">
        <v>1943.42</v>
      </c>
      <c r="GV2229">
        <v>1961.96</v>
      </c>
      <c r="GW2229">
        <v>1940.2</v>
      </c>
      <c r="GX2229">
        <v>1933.61</v>
      </c>
      <c r="GY2229">
        <v>1918.55</v>
      </c>
      <c r="HA2229">
        <v>1928.24</v>
      </c>
      <c r="HB2229">
        <v>1972.71</v>
      </c>
      <c r="HC2229">
        <v>49</v>
      </c>
    </row>
    <row r="2230" spans="1:211">
      <c r="A2230">
        <v>258</v>
      </c>
      <c r="B2230">
        <v>0</v>
      </c>
      <c r="C2230">
        <v>318.28800000000001</v>
      </c>
      <c r="D2230">
        <v>1063.56</v>
      </c>
      <c r="E2230">
        <v>1432.7</v>
      </c>
      <c r="F2230">
        <v>186.767</v>
      </c>
      <c r="G2230">
        <v>1076.22</v>
      </c>
      <c r="H2230">
        <v>1432.57</v>
      </c>
      <c r="I2230">
        <v>334.62299999999999</v>
      </c>
      <c r="J2230">
        <v>1220.71</v>
      </c>
      <c r="K2230">
        <v>1490.95</v>
      </c>
      <c r="L2230">
        <v>204.012</v>
      </c>
      <c r="M2230">
        <v>1245.1500000000001</v>
      </c>
      <c r="N2230">
        <v>1482.78</v>
      </c>
      <c r="O2230">
        <v>330.86</v>
      </c>
      <c r="P2230">
        <v>1338.74</v>
      </c>
      <c r="Q2230">
        <v>1388.88</v>
      </c>
      <c r="R2230">
        <v>401.512</v>
      </c>
      <c r="S2230">
        <v>1463.87</v>
      </c>
      <c r="T2230">
        <v>1213.3699999999999</v>
      </c>
      <c r="U2230">
        <v>288.96899999999999</v>
      </c>
      <c r="V2230">
        <v>1241.3800000000001</v>
      </c>
      <c r="W2230">
        <v>1237.0899999999999</v>
      </c>
      <c r="X2230">
        <v>292.24200000000002</v>
      </c>
      <c r="Y2230">
        <v>1247.5</v>
      </c>
      <c r="Z2230">
        <v>1105.6199999999999</v>
      </c>
      <c r="AA2230">
        <v>295.27300000000002</v>
      </c>
      <c r="AB2230">
        <v>1489.14</v>
      </c>
      <c r="AC2230">
        <v>1258.6500000000001</v>
      </c>
      <c r="AD2230">
        <v>490.738</v>
      </c>
      <c r="AE2230">
        <v>1232.04</v>
      </c>
      <c r="AF2230">
        <v>1338.15</v>
      </c>
      <c r="AG2230">
        <v>596.89300000000003</v>
      </c>
      <c r="AH2230">
        <v>1235.18</v>
      </c>
      <c r="AI2230">
        <v>1180.71</v>
      </c>
      <c r="AJ2230">
        <v>650.54300000000001</v>
      </c>
      <c r="AK2230">
        <v>1190.51</v>
      </c>
      <c r="AL2230">
        <v>1081.55</v>
      </c>
      <c r="AM2230">
        <v>622.73699999999997</v>
      </c>
      <c r="AN2230">
        <v>1096.43</v>
      </c>
      <c r="AO2230">
        <v>990.74699999999996</v>
      </c>
      <c r="AP2230">
        <v>524.44500000000005</v>
      </c>
      <c r="AQ2230">
        <v>1014.94</v>
      </c>
      <c r="AR2230">
        <v>904.9</v>
      </c>
      <c r="AS2230">
        <v>593.60900000000004</v>
      </c>
      <c r="AT2230">
        <v>1028.3699999999999</v>
      </c>
      <c r="AU2230">
        <v>880.47299999999996</v>
      </c>
      <c r="AV2230">
        <v>534.64800000000002</v>
      </c>
      <c r="AW2230">
        <v>947.13699999999994</v>
      </c>
      <c r="AX2230">
        <v>877.77499999999998</v>
      </c>
      <c r="AY2230">
        <v>140.333</v>
      </c>
      <c r="AZ2230">
        <v>1404.58</v>
      </c>
      <c r="BA2230">
        <v>1318.51</v>
      </c>
      <c r="BB2230">
        <v>126.48099999999999</v>
      </c>
      <c r="BC2230">
        <v>1488.59</v>
      </c>
      <c r="BD2230">
        <v>1194.6300000000001</v>
      </c>
      <c r="BE2230">
        <v>148.34</v>
      </c>
      <c r="BF2230">
        <v>1562.49</v>
      </c>
      <c r="BG2230">
        <v>1051.02</v>
      </c>
      <c r="BH2230">
        <v>82.353899999999996</v>
      </c>
      <c r="BI2230">
        <v>1606.8</v>
      </c>
      <c r="BJ2230">
        <v>965.63900000000001</v>
      </c>
      <c r="BK2230">
        <v>6.1238400000000004</v>
      </c>
      <c r="BL2230">
        <v>1615.61</v>
      </c>
      <c r="BM2230">
        <v>837.96500000000003</v>
      </c>
      <c r="BN2230">
        <v>32.368200000000002</v>
      </c>
      <c r="BO2230">
        <v>1655.56</v>
      </c>
      <c r="BP2230">
        <v>842.97699999999998</v>
      </c>
      <c r="BQ2230">
        <v>-59.876300000000001</v>
      </c>
      <c r="BR2230">
        <v>1647.49</v>
      </c>
      <c r="BS2230">
        <v>807.45399999999995</v>
      </c>
      <c r="BT2230">
        <v>491.14400000000001</v>
      </c>
      <c r="BU2230">
        <v>1326.38</v>
      </c>
      <c r="BV2230">
        <v>839.428</v>
      </c>
      <c r="BW2230">
        <v>222.95</v>
      </c>
      <c r="BX2230">
        <v>1404.14</v>
      </c>
      <c r="BY2230">
        <v>889.27300000000002</v>
      </c>
      <c r="BZ2230">
        <v>454.38499999999999</v>
      </c>
      <c r="CA2230">
        <v>1538.75</v>
      </c>
      <c r="CB2230">
        <v>887.49699999999996</v>
      </c>
      <c r="CC2230">
        <v>388.80599999999998</v>
      </c>
      <c r="CD2230">
        <v>1560.36</v>
      </c>
      <c r="CE2230">
        <v>904.63</v>
      </c>
      <c r="CF2230">
        <v>535.11800000000005</v>
      </c>
      <c r="CG2230">
        <v>1409.5</v>
      </c>
      <c r="CH2230">
        <v>558.65599999999995</v>
      </c>
      <c r="CI2230">
        <v>516.65800000000002</v>
      </c>
      <c r="CJ2230">
        <v>1438.45</v>
      </c>
      <c r="CK2230">
        <v>353.13299999999998</v>
      </c>
      <c r="CL2230">
        <v>580.90300000000002</v>
      </c>
      <c r="CM2230">
        <v>1541.18</v>
      </c>
      <c r="CN2230">
        <v>322.85300000000001</v>
      </c>
      <c r="CO2230">
        <v>615.36</v>
      </c>
      <c r="CP2230">
        <v>1840.7</v>
      </c>
      <c r="CQ2230">
        <v>314.52499999999998</v>
      </c>
      <c r="CR2230">
        <v>643.12800000000004</v>
      </c>
      <c r="CS2230">
        <v>1766.82</v>
      </c>
      <c r="CT2230">
        <v>274.185</v>
      </c>
      <c r="CU2230">
        <v>621.65099999999995</v>
      </c>
      <c r="CV2230">
        <v>1798.3</v>
      </c>
      <c r="CW2230">
        <v>119.081</v>
      </c>
      <c r="CX2230">
        <v>166.13300000000001</v>
      </c>
      <c r="CY2230">
        <v>1464.88</v>
      </c>
      <c r="CZ2230">
        <v>649.02800000000002</v>
      </c>
      <c r="DA2230">
        <v>182.696</v>
      </c>
      <c r="DB2230">
        <v>1387.54</v>
      </c>
      <c r="DC2230">
        <v>413.03500000000003</v>
      </c>
      <c r="DD2230">
        <v>221.74100000000001</v>
      </c>
      <c r="DE2230">
        <v>1489.58</v>
      </c>
      <c r="DF2230">
        <v>206.363</v>
      </c>
      <c r="DG2230">
        <v>272.96800000000002</v>
      </c>
      <c r="DH2230">
        <v>1547.48</v>
      </c>
      <c r="DI2230">
        <v>77.102999999999994</v>
      </c>
      <c r="DJ2230">
        <v>344.92700000000002</v>
      </c>
      <c r="DK2230">
        <v>1575.4</v>
      </c>
      <c r="DL2230">
        <v>62.711300000000001</v>
      </c>
      <c r="DM2230">
        <v>242.96799999999999</v>
      </c>
      <c r="DN2230">
        <v>1406.49</v>
      </c>
      <c r="DO2230">
        <v>38.061100000000003</v>
      </c>
      <c r="DP2230">
        <v>531.572</v>
      </c>
      <c r="DQ2230">
        <v>1467.73</v>
      </c>
      <c r="DR2230">
        <v>331.98899999999998</v>
      </c>
      <c r="DS2230">
        <v>471.18200000000002</v>
      </c>
      <c r="DT2230">
        <v>1477.29</v>
      </c>
      <c r="DU2230">
        <v>281.85700000000003</v>
      </c>
      <c r="DV2230">
        <v>494.67399999999998</v>
      </c>
      <c r="DW2230">
        <v>1599.13</v>
      </c>
      <c r="DX2230">
        <v>271.20800000000003</v>
      </c>
      <c r="EE2230">
        <v>581.01199999999994</v>
      </c>
      <c r="EF2230">
        <v>1800.05</v>
      </c>
      <c r="EG2230">
        <v>379.505</v>
      </c>
      <c r="EH2230">
        <v>648.13599999999997</v>
      </c>
      <c r="EI2230">
        <v>1814.28</v>
      </c>
      <c r="EJ2230">
        <v>276.22399999999999</v>
      </c>
      <c r="EK2230">
        <v>658.30499999999995</v>
      </c>
      <c r="EL2230">
        <v>1794.33</v>
      </c>
      <c r="EM2230">
        <v>216.00399999999999</v>
      </c>
      <c r="EN2230">
        <v>667.87300000000005</v>
      </c>
      <c r="EO2230">
        <v>1789.4</v>
      </c>
      <c r="EP2230">
        <v>146.446</v>
      </c>
      <c r="EQ2230">
        <v>604.38599999999997</v>
      </c>
      <c r="ER2230">
        <v>1799.09</v>
      </c>
      <c r="ES2230">
        <v>90.376599999999996</v>
      </c>
      <c r="EW2230">
        <v>572.928</v>
      </c>
      <c r="EX2230">
        <v>1811.68</v>
      </c>
      <c r="EY2230">
        <v>212.83199999999999</v>
      </c>
      <c r="EZ2230">
        <v>586.13800000000003</v>
      </c>
      <c r="FA2230">
        <v>1846.24</v>
      </c>
      <c r="FB2230">
        <v>281.83199999999999</v>
      </c>
      <c r="FC2230">
        <v>1812.48</v>
      </c>
      <c r="FD2230">
        <v>1801.5</v>
      </c>
      <c r="FE2230">
        <v>1955.77</v>
      </c>
      <c r="FF2230">
        <v>1946.96</v>
      </c>
      <c r="FG2230">
        <v>1957.21</v>
      </c>
      <c r="FH2230">
        <v>1943.3</v>
      </c>
      <c r="FI2230">
        <v>1776.21</v>
      </c>
      <c r="FJ2230">
        <v>1692.35</v>
      </c>
      <c r="FK2230">
        <v>1972.04</v>
      </c>
      <c r="FL2230">
        <v>1883.98</v>
      </c>
      <c r="FM2230">
        <v>1809.98</v>
      </c>
      <c r="FN2230">
        <v>1735.01</v>
      </c>
      <c r="FO2230">
        <v>1603.6</v>
      </c>
      <c r="FP2230">
        <v>1457.39</v>
      </c>
      <c r="FQ2230">
        <v>1478.23</v>
      </c>
      <c r="FR2230">
        <v>1397.64</v>
      </c>
      <c r="FS2230">
        <v>1931.58</v>
      </c>
      <c r="FT2230">
        <v>1912.86</v>
      </c>
      <c r="FU2230">
        <v>1888.92</v>
      </c>
      <c r="FV2230">
        <v>1876.44</v>
      </c>
      <c r="FW2230">
        <v>1820.01</v>
      </c>
      <c r="FX2230">
        <v>1858.1</v>
      </c>
      <c r="FY2230">
        <v>1835.7</v>
      </c>
      <c r="FZ2230">
        <v>1644.74</v>
      </c>
      <c r="GA2230">
        <v>1676.94</v>
      </c>
      <c r="GB2230">
        <v>1833.54</v>
      </c>
      <c r="GC2230">
        <v>1845.06</v>
      </c>
      <c r="GD2230">
        <v>1607.84</v>
      </c>
      <c r="GE2230">
        <v>1568.68</v>
      </c>
      <c r="GF2230">
        <v>1678.37</v>
      </c>
      <c r="GG2230">
        <v>1966.16</v>
      </c>
      <c r="GH2230">
        <v>1900.11</v>
      </c>
      <c r="GI2230">
        <v>1906.44</v>
      </c>
      <c r="GJ2230">
        <v>1610.81</v>
      </c>
      <c r="GK2230">
        <v>1459.2</v>
      </c>
      <c r="GL2230">
        <v>1520.07</v>
      </c>
      <c r="GM2230">
        <v>1573.26</v>
      </c>
      <c r="GN2230">
        <v>1613.94</v>
      </c>
      <c r="GO2230">
        <v>1427.83</v>
      </c>
      <c r="GP2230">
        <v>1595.94</v>
      </c>
      <c r="GQ2230">
        <v>1576.02</v>
      </c>
      <c r="GR2230">
        <v>1695.72</v>
      </c>
      <c r="GU2230">
        <v>1929.19</v>
      </c>
      <c r="GV2230">
        <v>1946.27</v>
      </c>
      <c r="GW2230">
        <v>1923.45</v>
      </c>
      <c r="GX2230">
        <v>1915.58</v>
      </c>
      <c r="GY2230">
        <v>1900.05</v>
      </c>
      <c r="HA2230">
        <v>1912</v>
      </c>
      <c r="HB2230">
        <v>1957.44</v>
      </c>
      <c r="HC2230">
        <v>49</v>
      </c>
    </row>
    <row r="2231" spans="1:211">
      <c r="A2231">
        <v>259</v>
      </c>
      <c r="B2231">
        <v>0</v>
      </c>
      <c r="C2231">
        <v>316.13799999999998</v>
      </c>
      <c r="D2231">
        <v>1056.48</v>
      </c>
      <c r="E2231">
        <v>1432.46</v>
      </c>
      <c r="F2231">
        <v>184.601</v>
      </c>
      <c r="G2231">
        <v>1068.99</v>
      </c>
      <c r="H2231">
        <v>1432.27</v>
      </c>
      <c r="I2231">
        <v>332.26400000000001</v>
      </c>
      <c r="J2231">
        <v>1213.68</v>
      </c>
      <c r="K2231">
        <v>1490.66</v>
      </c>
      <c r="L2231">
        <v>201.63800000000001</v>
      </c>
      <c r="M2231">
        <v>1237.94</v>
      </c>
      <c r="N2231">
        <v>1482.42</v>
      </c>
      <c r="O2231">
        <v>328.12099999999998</v>
      </c>
      <c r="P2231">
        <v>1331.82</v>
      </c>
      <c r="Q2231">
        <v>1388.46</v>
      </c>
      <c r="R2231">
        <v>398.58600000000001</v>
      </c>
      <c r="S2231">
        <v>1456.96</v>
      </c>
      <c r="T2231">
        <v>1212.8399999999999</v>
      </c>
      <c r="U2231">
        <v>286.66800000000001</v>
      </c>
      <c r="V2231">
        <v>1234.1600000000001</v>
      </c>
      <c r="W2231">
        <v>1236.8</v>
      </c>
      <c r="X2231">
        <v>289.87</v>
      </c>
      <c r="Y2231">
        <v>1240.1300000000001</v>
      </c>
      <c r="Z2231">
        <v>1105.3399999999999</v>
      </c>
      <c r="AA2231">
        <v>292.23399999999998</v>
      </c>
      <c r="AB2231">
        <v>1481.95</v>
      </c>
      <c r="AC2231">
        <v>1258.02</v>
      </c>
      <c r="AD2231">
        <v>488.50900000000001</v>
      </c>
      <c r="AE2231">
        <v>1225.8800000000001</v>
      </c>
      <c r="AF2231">
        <v>1338.01</v>
      </c>
      <c r="AG2231">
        <v>595.18899999999996</v>
      </c>
      <c r="AH2231">
        <v>1230.56</v>
      </c>
      <c r="AI2231">
        <v>1181.19</v>
      </c>
      <c r="AJ2231">
        <v>649.82600000000002</v>
      </c>
      <c r="AK2231">
        <v>1186.97</v>
      </c>
      <c r="AL2231">
        <v>1082.1400000000001</v>
      </c>
      <c r="AM2231">
        <v>624.05700000000002</v>
      </c>
      <c r="AN2231">
        <v>1093.3399999999999</v>
      </c>
      <c r="AO2231">
        <v>990.06299999999999</v>
      </c>
      <c r="AP2231">
        <v>527.62400000000002</v>
      </c>
      <c r="AQ2231">
        <v>1011.71</v>
      </c>
      <c r="AR2231">
        <v>902.22500000000002</v>
      </c>
      <c r="AS2231">
        <v>596.92200000000003</v>
      </c>
      <c r="AT2231">
        <v>1026.04</v>
      </c>
      <c r="AU2231">
        <v>878.80799999999999</v>
      </c>
      <c r="AV2231">
        <v>538.84299999999996</v>
      </c>
      <c r="AW2231">
        <v>944.27700000000004</v>
      </c>
      <c r="AX2231">
        <v>874.87599999999998</v>
      </c>
      <c r="AY2231">
        <v>137.393</v>
      </c>
      <c r="AZ2231">
        <v>1396.99</v>
      </c>
      <c r="BA2231">
        <v>1317.58</v>
      </c>
      <c r="BB2231">
        <v>123.35899999999999</v>
      </c>
      <c r="BC2231">
        <v>1479.85</v>
      </c>
      <c r="BD2231">
        <v>1192.68</v>
      </c>
      <c r="BE2231">
        <v>143.941</v>
      </c>
      <c r="BF2231">
        <v>1551.65</v>
      </c>
      <c r="BG2231">
        <v>1047.42</v>
      </c>
      <c r="BH2231">
        <v>76.717699999999994</v>
      </c>
      <c r="BI2231">
        <v>1592.86</v>
      </c>
      <c r="BJ2231">
        <v>960.71900000000005</v>
      </c>
      <c r="BK2231">
        <v>-0.36684499999999998</v>
      </c>
      <c r="BL2231">
        <v>1596.51</v>
      </c>
      <c r="BM2231">
        <v>833.43700000000001</v>
      </c>
      <c r="BN2231">
        <v>25.3858</v>
      </c>
      <c r="BO2231">
        <v>1636.96</v>
      </c>
      <c r="BP2231">
        <v>837.01400000000001</v>
      </c>
      <c r="BQ2231">
        <v>-67.014399999999995</v>
      </c>
      <c r="BR2231">
        <v>1626.37</v>
      </c>
      <c r="BS2231">
        <v>802.81</v>
      </c>
      <c r="BT2231">
        <v>488.54500000000002</v>
      </c>
      <c r="BU2231">
        <v>1318.88</v>
      </c>
      <c r="BV2231">
        <v>839.14</v>
      </c>
      <c r="BW2231">
        <v>220.44900000000001</v>
      </c>
      <c r="BX2231">
        <v>1397.07</v>
      </c>
      <c r="BY2231">
        <v>888.54300000000001</v>
      </c>
      <c r="BZ2231">
        <v>451.95100000000002</v>
      </c>
      <c r="CA2231">
        <v>1531.37</v>
      </c>
      <c r="CB2231">
        <v>887.08699999999999</v>
      </c>
      <c r="CC2231">
        <v>386.42099999999999</v>
      </c>
      <c r="CD2231">
        <v>1553.11</v>
      </c>
      <c r="CE2231">
        <v>904.30100000000004</v>
      </c>
      <c r="CF2231">
        <v>530.24900000000002</v>
      </c>
      <c r="CG2231">
        <v>1398.49</v>
      </c>
      <c r="CH2231">
        <v>557.72699999999998</v>
      </c>
      <c r="CI2231">
        <v>509.68</v>
      </c>
      <c r="CJ2231">
        <v>1423.68</v>
      </c>
      <c r="CK2231">
        <v>352.56</v>
      </c>
      <c r="CL2231">
        <v>573.54</v>
      </c>
      <c r="CM2231">
        <v>1526.39</v>
      </c>
      <c r="CN2231">
        <v>323.00900000000001</v>
      </c>
      <c r="CO2231">
        <v>608.423</v>
      </c>
      <c r="CP2231">
        <v>1826.74</v>
      </c>
      <c r="CQ2231">
        <v>314.37400000000002</v>
      </c>
      <c r="CR2231">
        <v>635.95500000000004</v>
      </c>
      <c r="CS2231">
        <v>1752.04</v>
      </c>
      <c r="CT2231">
        <v>274.77600000000001</v>
      </c>
      <c r="CU2231">
        <v>614.62699999999995</v>
      </c>
      <c r="CV2231">
        <v>1781.08</v>
      </c>
      <c r="CW2231">
        <v>119.64400000000001</v>
      </c>
      <c r="CX2231">
        <v>164.691</v>
      </c>
      <c r="CY2231">
        <v>1459.55</v>
      </c>
      <c r="CZ2231">
        <v>647.64200000000005</v>
      </c>
      <c r="DA2231">
        <v>182.042</v>
      </c>
      <c r="DB2231">
        <v>1383.96</v>
      </c>
      <c r="DC2231">
        <v>411.31200000000001</v>
      </c>
      <c r="DD2231">
        <v>221.80500000000001</v>
      </c>
      <c r="DE2231">
        <v>1488.12</v>
      </c>
      <c r="DF2231">
        <v>205.827</v>
      </c>
      <c r="DG2231">
        <v>273.375</v>
      </c>
      <c r="DH2231">
        <v>1547.28</v>
      </c>
      <c r="DI2231">
        <v>77.440799999999996</v>
      </c>
      <c r="DJ2231">
        <v>345.35500000000002</v>
      </c>
      <c r="DK2231">
        <v>1575.16</v>
      </c>
      <c r="DL2231">
        <v>63.071100000000001</v>
      </c>
      <c r="DM2231">
        <v>242.959</v>
      </c>
      <c r="DN2231">
        <v>1406.6</v>
      </c>
      <c r="DO2231">
        <v>38.1081</v>
      </c>
      <c r="DP2231">
        <v>524.39300000000003</v>
      </c>
      <c r="DQ2231">
        <v>1452.84</v>
      </c>
      <c r="DR2231">
        <v>331.55599999999998</v>
      </c>
      <c r="DS2231">
        <v>463.863</v>
      </c>
      <c r="DT2231">
        <v>1462.19</v>
      </c>
      <c r="DU2231">
        <v>281.428</v>
      </c>
      <c r="DV2231">
        <v>487.49799999999999</v>
      </c>
      <c r="DW2231">
        <v>1584.21</v>
      </c>
      <c r="DX2231">
        <v>270.99900000000002</v>
      </c>
      <c r="EE2231">
        <v>573.86300000000006</v>
      </c>
      <c r="EF2231">
        <v>1786.82</v>
      </c>
      <c r="EG2231">
        <v>379.82299999999998</v>
      </c>
      <c r="EH2231">
        <v>641.096</v>
      </c>
      <c r="EI2231">
        <v>1799.63</v>
      </c>
      <c r="EJ2231">
        <v>276.49299999999999</v>
      </c>
      <c r="EK2231">
        <v>651.15300000000002</v>
      </c>
      <c r="EL2231">
        <v>1778.61</v>
      </c>
      <c r="EM2231">
        <v>216.631</v>
      </c>
      <c r="EN2231">
        <v>660.70899999999995</v>
      </c>
      <c r="EO2231">
        <v>1772.36</v>
      </c>
      <c r="EP2231">
        <v>147.197</v>
      </c>
      <c r="EQ2231">
        <v>597.38</v>
      </c>
      <c r="ER2231">
        <v>1781.46</v>
      </c>
      <c r="ES2231">
        <v>90.858400000000003</v>
      </c>
      <c r="EW2231">
        <v>565.85199999999998</v>
      </c>
      <c r="EX2231">
        <v>1796.4</v>
      </c>
      <c r="EY2231">
        <v>213.04300000000001</v>
      </c>
      <c r="EZ2231">
        <v>579.27099999999996</v>
      </c>
      <c r="FA2231">
        <v>1831.95</v>
      </c>
      <c r="FB2231">
        <v>281.57799999999997</v>
      </c>
      <c r="FC2231">
        <v>1807.78</v>
      </c>
      <c r="FD2231">
        <v>1796.72</v>
      </c>
      <c r="FE2231">
        <v>1950.76</v>
      </c>
      <c r="FF2231">
        <v>1941.83</v>
      </c>
      <c r="FG2231">
        <v>1951.73</v>
      </c>
      <c r="FH2231">
        <v>1937.16</v>
      </c>
      <c r="FI2231">
        <v>1770.6</v>
      </c>
      <c r="FJ2231">
        <v>1686.33</v>
      </c>
      <c r="FK2231">
        <v>1965.76</v>
      </c>
      <c r="FL2231">
        <v>1879.28</v>
      </c>
      <c r="FM2231">
        <v>1806.58</v>
      </c>
      <c r="FN2231">
        <v>1732.69</v>
      </c>
      <c r="FO2231">
        <v>1601.58</v>
      </c>
      <c r="FP2231">
        <v>1454.63</v>
      </c>
      <c r="FQ2231">
        <v>1476.95</v>
      </c>
      <c r="FR2231">
        <v>1395.5</v>
      </c>
      <c r="FS2231">
        <v>1925.22</v>
      </c>
      <c r="FT2231">
        <v>1904.64</v>
      </c>
      <c r="FU2231">
        <v>1877.61</v>
      </c>
      <c r="FV2231">
        <v>1861.74</v>
      </c>
      <c r="FW2231">
        <v>1800.96</v>
      </c>
      <c r="FX2231">
        <v>1838.71</v>
      </c>
      <c r="FY2231">
        <v>1814.96</v>
      </c>
      <c r="FZ2231">
        <v>1637.76</v>
      </c>
      <c r="GA2231">
        <v>1670.3</v>
      </c>
      <c r="GB2231">
        <v>1826.55</v>
      </c>
      <c r="GC2231">
        <v>1838.27</v>
      </c>
      <c r="GD2231">
        <v>1596.25</v>
      </c>
      <c r="GE2231">
        <v>1552.72</v>
      </c>
      <c r="GF2231">
        <v>1662.27</v>
      </c>
      <c r="GG2231">
        <v>1950.9</v>
      </c>
      <c r="GH2231">
        <v>1884.03</v>
      </c>
      <c r="GI2231">
        <v>1887.94</v>
      </c>
      <c r="GJ2231">
        <v>1605.25</v>
      </c>
      <c r="GK2231">
        <v>1455.22</v>
      </c>
      <c r="GL2231">
        <v>1518.57</v>
      </c>
      <c r="GM2231">
        <v>1573.15</v>
      </c>
      <c r="GN2231">
        <v>1613.81</v>
      </c>
      <c r="GO2231">
        <v>1427.94</v>
      </c>
      <c r="GP2231">
        <v>1579.77</v>
      </c>
      <c r="GQ2231">
        <v>1559.61</v>
      </c>
      <c r="GR2231">
        <v>1679.53</v>
      </c>
      <c r="GU2231">
        <v>1914.76</v>
      </c>
      <c r="GV2231">
        <v>1930.32</v>
      </c>
      <c r="GW2231">
        <v>1906.4</v>
      </c>
      <c r="GX2231">
        <v>1897.22</v>
      </c>
      <c r="GY2231">
        <v>1881.15</v>
      </c>
      <c r="HA2231">
        <v>1895.42</v>
      </c>
      <c r="HB2231">
        <v>1941.88</v>
      </c>
      <c r="HC2231">
        <v>49</v>
      </c>
    </row>
    <row r="2232" spans="1:211">
      <c r="A2232">
        <v>260</v>
      </c>
      <c r="B2232">
        <v>0</v>
      </c>
      <c r="C2232">
        <v>314.02600000000001</v>
      </c>
      <c r="D2232">
        <v>1049.3800000000001</v>
      </c>
      <c r="E2232">
        <v>1432.38</v>
      </c>
      <c r="F2232">
        <v>182.471</v>
      </c>
      <c r="G2232">
        <v>1061.73</v>
      </c>
      <c r="H2232">
        <v>1432.12</v>
      </c>
      <c r="I2232">
        <v>329.93400000000003</v>
      </c>
      <c r="J2232">
        <v>1206.6400000000001</v>
      </c>
      <c r="K2232">
        <v>1490.51</v>
      </c>
      <c r="L2232">
        <v>199.29300000000001</v>
      </c>
      <c r="M2232">
        <v>1230.71</v>
      </c>
      <c r="N2232">
        <v>1482.2</v>
      </c>
      <c r="O2232">
        <v>325.38600000000002</v>
      </c>
      <c r="P2232">
        <v>1324.89</v>
      </c>
      <c r="Q2232">
        <v>1388.17</v>
      </c>
      <c r="R2232">
        <v>395.61799999999999</v>
      </c>
      <c r="S2232">
        <v>1450.05</v>
      </c>
      <c r="T2232">
        <v>1212.46</v>
      </c>
      <c r="U2232">
        <v>284.40199999999999</v>
      </c>
      <c r="V2232">
        <v>1226.9100000000001</v>
      </c>
      <c r="W2232">
        <v>1236.6500000000001</v>
      </c>
      <c r="X2232">
        <v>287.54300000000001</v>
      </c>
      <c r="Y2232">
        <v>1232.75</v>
      </c>
      <c r="Z2232">
        <v>1105.18</v>
      </c>
      <c r="AA2232">
        <v>289.12200000000001</v>
      </c>
      <c r="AB2232">
        <v>1474.71</v>
      </c>
      <c r="AC2232">
        <v>1257.52</v>
      </c>
      <c r="AD2232">
        <v>486.30399999999997</v>
      </c>
      <c r="AE2232">
        <v>1219.76</v>
      </c>
      <c r="AF2232">
        <v>1338.02</v>
      </c>
      <c r="AG2232">
        <v>593.51499999999999</v>
      </c>
      <c r="AH2232">
        <v>1225.95</v>
      </c>
      <c r="AI2232">
        <v>1181.83</v>
      </c>
      <c r="AJ2232">
        <v>649.11</v>
      </c>
      <c r="AK2232">
        <v>1183.51</v>
      </c>
      <c r="AL2232">
        <v>1082.8900000000001</v>
      </c>
      <c r="AM2232">
        <v>625.43299999999999</v>
      </c>
      <c r="AN2232">
        <v>1090.42</v>
      </c>
      <c r="AO2232">
        <v>989.51499999999999</v>
      </c>
      <c r="AP2232">
        <v>530.89300000000003</v>
      </c>
      <c r="AQ2232">
        <v>1008.69</v>
      </c>
      <c r="AR2232">
        <v>899.67399999999998</v>
      </c>
      <c r="AS2232">
        <v>600.29499999999996</v>
      </c>
      <c r="AT2232">
        <v>1023.97</v>
      </c>
      <c r="AU2232">
        <v>877.27800000000002</v>
      </c>
      <c r="AV2232">
        <v>543.14400000000001</v>
      </c>
      <c r="AW2232">
        <v>941.673</v>
      </c>
      <c r="AX2232">
        <v>872.04300000000001</v>
      </c>
      <c r="AY2232">
        <v>134.435</v>
      </c>
      <c r="AZ2232">
        <v>1389.29</v>
      </c>
      <c r="BA2232">
        <v>1316.78</v>
      </c>
      <c r="BB2232">
        <v>120.199</v>
      </c>
      <c r="BC2232">
        <v>1471.01</v>
      </c>
      <c r="BD2232">
        <v>1190.92</v>
      </c>
      <c r="BE2232">
        <v>139.607</v>
      </c>
      <c r="BF2232">
        <v>1540.73</v>
      </c>
      <c r="BG2232">
        <v>1044.04</v>
      </c>
      <c r="BH2232">
        <v>71.185000000000002</v>
      </c>
      <c r="BI2232">
        <v>1578.72</v>
      </c>
      <c r="BJ2232">
        <v>956.07899999999995</v>
      </c>
      <c r="BK2232">
        <v>-6.6508200000000004</v>
      </c>
      <c r="BL2232">
        <v>1577.15</v>
      </c>
      <c r="BM2232">
        <v>829.33500000000004</v>
      </c>
      <c r="BN2232">
        <v>18.5838</v>
      </c>
      <c r="BO2232">
        <v>1618.04</v>
      </c>
      <c r="BP2232">
        <v>831.45399999999995</v>
      </c>
      <c r="BQ2232">
        <v>-73.913499999999999</v>
      </c>
      <c r="BR2232">
        <v>1604.96</v>
      </c>
      <c r="BS2232">
        <v>798.65200000000004</v>
      </c>
      <c r="BT2232">
        <v>485.93099999999998</v>
      </c>
      <c r="BU2232">
        <v>1311.33</v>
      </c>
      <c r="BV2232">
        <v>838.98800000000006</v>
      </c>
      <c r="BW2232">
        <v>217.94399999999999</v>
      </c>
      <c r="BX2232">
        <v>1390.03</v>
      </c>
      <c r="BY2232">
        <v>887.923</v>
      </c>
      <c r="BZ2232">
        <v>449.60399999999998</v>
      </c>
      <c r="CA2232">
        <v>1523.94</v>
      </c>
      <c r="CB2232">
        <v>886.81799999999998</v>
      </c>
      <c r="CC2232">
        <v>384.12900000000002</v>
      </c>
      <c r="CD2232">
        <v>1545.81</v>
      </c>
      <c r="CE2232">
        <v>904.08900000000006</v>
      </c>
      <c r="CF2232">
        <v>525.41399999999999</v>
      </c>
      <c r="CG2232">
        <v>1387.39</v>
      </c>
      <c r="CH2232">
        <v>557.06399999999996</v>
      </c>
      <c r="CI2232">
        <v>502.71899999999999</v>
      </c>
      <c r="CJ2232">
        <v>1408.81</v>
      </c>
      <c r="CK2232">
        <v>352.31200000000001</v>
      </c>
      <c r="CL2232">
        <v>566.14099999999996</v>
      </c>
      <c r="CM2232">
        <v>1511.46</v>
      </c>
      <c r="CN2232">
        <v>323.327</v>
      </c>
      <c r="CO2232">
        <v>601.351</v>
      </c>
      <c r="CP2232">
        <v>1812.6</v>
      </c>
      <c r="CQ2232">
        <v>313.98099999999999</v>
      </c>
      <c r="CR2232">
        <v>628.63800000000003</v>
      </c>
      <c r="CS2232">
        <v>1737.08</v>
      </c>
      <c r="CT2232">
        <v>275.17099999999999</v>
      </c>
      <c r="CU2232">
        <v>607.303</v>
      </c>
      <c r="CV2232">
        <v>1763.58</v>
      </c>
      <c r="CW2232">
        <v>120.035</v>
      </c>
      <c r="CX2232">
        <v>163.286</v>
      </c>
      <c r="CY2232">
        <v>1454.23</v>
      </c>
      <c r="CZ2232">
        <v>646.41899999999998</v>
      </c>
      <c r="DA2232">
        <v>181.45</v>
      </c>
      <c r="DB2232">
        <v>1380.48</v>
      </c>
      <c r="DC2232">
        <v>409.649</v>
      </c>
      <c r="DD2232">
        <v>221.90100000000001</v>
      </c>
      <c r="DE2232">
        <v>1486.71</v>
      </c>
      <c r="DF2232">
        <v>205.33</v>
      </c>
      <c r="DG2232">
        <v>273.78300000000002</v>
      </c>
      <c r="DH2232">
        <v>1547.08</v>
      </c>
      <c r="DI2232">
        <v>77.795199999999994</v>
      </c>
      <c r="DJ2232">
        <v>345.79</v>
      </c>
      <c r="DK2232">
        <v>1574.93</v>
      </c>
      <c r="DL2232">
        <v>63.443300000000001</v>
      </c>
      <c r="DM2232">
        <v>242.95500000000001</v>
      </c>
      <c r="DN2232">
        <v>1406.71</v>
      </c>
      <c r="DO2232">
        <v>38.152700000000003</v>
      </c>
      <c r="DP2232">
        <v>517.21600000000001</v>
      </c>
      <c r="DQ2232">
        <v>1437.81</v>
      </c>
      <c r="DR2232">
        <v>331.411</v>
      </c>
      <c r="DS2232">
        <v>456.517</v>
      </c>
      <c r="DT2232">
        <v>1446.9</v>
      </c>
      <c r="DU2232">
        <v>281.298</v>
      </c>
      <c r="DV2232">
        <v>480.23200000000003</v>
      </c>
      <c r="DW2232">
        <v>1569.07</v>
      </c>
      <c r="DX2232">
        <v>270.93099999999998</v>
      </c>
      <c r="EE2232">
        <v>566.66399999999999</v>
      </c>
      <c r="EF2232">
        <v>1773.44</v>
      </c>
      <c r="EG2232">
        <v>379.94400000000002</v>
      </c>
      <c r="EH2232">
        <v>633.89499999999998</v>
      </c>
      <c r="EI2232">
        <v>1784.8</v>
      </c>
      <c r="EJ2232">
        <v>276.51400000000001</v>
      </c>
      <c r="EK2232">
        <v>643.79600000000005</v>
      </c>
      <c r="EL2232">
        <v>1762.68</v>
      </c>
      <c r="EM2232">
        <v>217.02600000000001</v>
      </c>
      <c r="EN2232">
        <v>653.28</v>
      </c>
      <c r="EO2232">
        <v>1755.09</v>
      </c>
      <c r="EP2232">
        <v>147.73599999999999</v>
      </c>
      <c r="EQ2232">
        <v>590.05100000000004</v>
      </c>
      <c r="ER2232">
        <v>1763.55</v>
      </c>
      <c r="ES2232">
        <v>91.183800000000005</v>
      </c>
      <c r="EW2232">
        <v>558.56700000000001</v>
      </c>
      <c r="EX2232">
        <v>1780.85</v>
      </c>
      <c r="EY2232">
        <v>213.08799999999999</v>
      </c>
      <c r="EZ2232">
        <v>572.23500000000001</v>
      </c>
      <c r="FA2232">
        <v>1817.44</v>
      </c>
      <c r="FB2232">
        <v>281.11399999999998</v>
      </c>
      <c r="FC2232">
        <v>1803.2</v>
      </c>
      <c r="FD2232">
        <v>1792.08</v>
      </c>
      <c r="FE2232">
        <v>1945.88</v>
      </c>
      <c r="FF2232">
        <v>1936.82</v>
      </c>
      <c r="FG2232">
        <v>1946.34</v>
      </c>
      <c r="FH2232">
        <v>1931.12</v>
      </c>
      <c r="FI2232">
        <v>1765.08</v>
      </c>
      <c r="FJ2232">
        <v>1680.41</v>
      </c>
      <c r="FK2232">
        <v>1959.52</v>
      </c>
      <c r="FL2232">
        <v>1874.73</v>
      </c>
      <c r="FM2232">
        <v>1803.31</v>
      </c>
      <c r="FN2232">
        <v>1730.52</v>
      </c>
      <c r="FO2232">
        <v>1599.79</v>
      </c>
      <c r="FP2232">
        <v>1452.14</v>
      </c>
      <c r="FQ2232">
        <v>1475.97</v>
      </c>
      <c r="FR2232">
        <v>1393.63</v>
      </c>
      <c r="FS2232">
        <v>1918.88</v>
      </c>
      <c r="FT2232">
        <v>1896.47</v>
      </c>
      <c r="FU2232">
        <v>1866.37</v>
      </c>
      <c r="FV2232">
        <v>1847.02</v>
      </c>
      <c r="FW2232">
        <v>1781.92</v>
      </c>
      <c r="FX2232">
        <v>1819.26</v>
      </c>
      <c r="FY2232">
        <v>1794.22</v>
      </c>
      <c r="FZ2232">
        <v>1630.83</v>
      </c>
      <c r="GA2232">
        <v>1663.76</v>
      </c>
      <c r="GB2232">
        <v>1819.61</v>
      </c>
      <c r="GC2232">
        <v>1831.52</v>
      </c>
      <c r="GD2232">
        <v>1584.69</v>
      </c>
      <c r="GE2232">
        <v>1536.75</v>
      </c>
      <c r="GF2232">
        <v>1646.08</v>
      </c>
      <c r="GG2232">
        <v>1935.38</v>
      </c>
      <c r="GH2232">
        <v>1867.71</v>
      </c>
      <c r="GI2232">
        <v>1869.07</v>
      </c>
      <c r="GJ2232">
        <v>1599.79</v>
      </c>
      <c r="GK2232">
        <v>1451.37</v>
      </c>
      <c r="GL2232">
        <v>1517.14</v>
      </c>
      <c r="GM2232">
        <v>1573.04</v>
      </c>
      <c r="GN2232">
        <v>1613.69</v>
      </c>
      <c r="GO2232">
        <v>1428.05</v>
      </c>
      <c r="GP2232">
        <v>1563.54</v>
      </c>
      <c r="GQ2232">
        <v>1543.07</v>
      </c>
      <c r="GR2232">
        <v>1663.13</v>
      </c>
      <c r="GU2232">
        <v>1900.15</v>
      </c>
      <c r="GV2232">
        <v>1914.1</v>
      </c>
      <c r="GW2232">
        <v>1889.07</v>
      </c>
      <c r="GX2232">
        <v>1878.54</v>
      </c>
      <c r="GY2232">
        <v>1861.87</v>
      </c>
      <c r="HA2232">
        <v>1878.51</v>
      </c>
      <c r="HB2232">
        <v>1926.02</v>
      </c>
      <c r="HC2232">
        <v>49</v>
      </c>
    </row>
    <row r="2233" spans="1:211">
      <c r="A2233">
        <v>261</v>
      </c>
      <c r="B2233">
        <v>0</v>
      </c>
      <c r="C2233">
        <v>311.95100000000002</v>
      </c>
      <c r="D2233">
        <v>1042.27</v>
      </c>
      <c r="E2233">
        <v>1432.45</v>
      </c>
      <c r="F2233">
        <v>180.37799999999999</v>
      </c>
      <c r="G2233">
        <v>1054.44</v>
      </c>
      <c r="H2233">
        <v>1432.13</v>
      </c>
      <c r="I2233">
        <v>327.63299999999998</v>
      </c>
      <c r="J2233">
        <v>1199.57</v>
      </c>
      <c r="K2233">
        <v>1490.51</v>
      </c>
      <c r="L2233">
        <v>196.977</v>
      </c>
      <c r="M2233">
        <v>1223.45</v>
      </c>
      <c r="N2233">
        <v>1482.12</v>
      </c>
      <c r="O2233">
        <v>322.654</v>
      </c>
      <c r="P2233">
        <v>1317.94</v>
      </c>
      <c r="Q2233">
        <v>1388.02</v>
      </c>
      <c r="R2233">
        <v>392.60899999999998</v>
      </c>
      <c r="S2233">
        <v>1443.15</v>
      </c>
      <c r="T2233">
        <v>1212.23</v>
      </c>
      <c r="U2233">
        <v>282.17399999999998</v>
      </c>
      <c r="V2233">
        <v>1219.6300000000001</v>
      </c>
      <c r="W2233">
        <v>1236.6400000000001</v>
      </c>
      <c r="X2233">
        <v>285.262</v>
      </c>
      <c r="Y2233">
        <v>1225.3499999999999</v>
      </c>
      <c r="Z2233">
        <v>1105.17</v>
      </c>
      <c r="AA2233">
        <v>285.935</v>
      </c>
      <c r="AB2233">
        <v>1467.42</v>
      </c>
      <c r="AC2233">
        <v>1257.1400000000001</v>
      </c>
      <c r="AD2233">
        <v>484.12200000000001</v>
      </c>
      <c r="AE2233">
        <v>1213.6500000000001</v>
      </c>
      <c r="AF2233">
        <v>1338.17</v>
      </c>
      <c r="AG2233">
        <v>591.86800000000005</v>
      </c>
      <c r="AH2233">
        <v>1221.3399999999999</v>
      </c>
      <c r="AI2233">
        <v>1182.6199999999999</v>
      </c>
      <c r="AJ2233">
        <v>648.39200000000005</v>
      </c>
      <c r="AK2233">
        <v>1180.1099999999999</v>
      </c>
      <c r="AL2233">
        <v>1083.79</v>
      </c>
      <c r="AM2233">
        <v>626.85599999999999</v>
      </c>
      <c r="AN2233">
        <v>1087.67</v>
      </c>
      <c r="AO2233">
        <v>989.11</v>
      </c>
      <c r="AP2233">
        <v>534.24300000000005</v>
      </c>
      <c r="AQ2233">
        <v>1005.88</v>
      </c>
      <c r="AR2233">
        <v>897.25599999999997</v>
      </c>
      <c r="AS2233">
        <v>603.71799999999996</v>
      </c>
      <c r="AT2233">
        <v>1022.14</v>
      </c>
      <c r="AU2233">
        <v>875.89099999999996</v>
      </c>
      <c r="AV2233">
        <v>547.54499999999996</v>
      </c>
      <c r="AW2233">
        <v>939.32</v>
      </c>
      <c r="AX2233">
        <v>869.28499999999997</v>
      </c>
      <c r="AY2233">
        <v>131.46</v>
      </c>
      <c r="AZ2233">
        <v>1381.48</v>
      </c>
      <c r="BA2233">
        <v>1316.11</v>
      </c>
      <c r="BB2233">
        <v>116.999</v>
      </c>
      <c r="BC2233">
        <v>1462.05</v>
      </c>
      <c r="BD2233">
        <v>1189.33</v>
      </c>
      <c r="BE2233">
        <v>135.33099999999999</v>
      </c>
      <c r="BF2233">
        <v>1529.73</v>
      </c>
      <c r="BG2233">
        <v>1040.8800000000001</v>
      </c>
      <c r="BH2233">
        <v>65.759399999999999</v>
      </c>
      <c r="BI2233">
        <v>1564.38</v>
      </c>
      <c r="BJ2233">
        <v>951.73599999999999</v>
      </c>
      <c r="BK2233">
        <v>-12.7156</v>
      </c>
      <c r="BL2233">
        <v>1557.54</v>
      </c>
      <c r="BM2233">
        <v>825.67499999999995</v>
      </c>
      <c r="BN2233">
        <v>11.9742</v>
      </c>
      <c r="BO2233">
        <v>1598.83</v>
      </c>
      <c r="BP2233">
        <v>826.31799999999998</v>
      </c>
      <c r="BQ2233">
        <v>-80.5595</v>
      </c>
      <c r="BR2233">
        <v>1583.3</v>
      </c>
      <c r="BS2233">
        <v>794.99300000000005</v>
      </c>
      <c r="BT2233">
        <v>483.29700000000003</v>
      </c>
      <c r="BU2233">
        <v>1303.73</v>
      </c>
      <c r="BV2233">
        <v>838.96900000000005</v>
      </c>
      <c r="BW2233">
        <v>215.43100000000001</v>
      </c>
      <c r="BX2233">
        <v>1383.02</v>
      </c>
      <c r="BY2233">
        <v>887.41899999999998</v>
      </c>
      <c r="BZ2233">
        <v>447.34500000000003</v>
      </c>
      <c r="CA2233">
        <v>1516.44</v>
      </c>
      <c r="CB2233">
        <v>886.68299999999999</v>
      </c>
      <c r="CC2233">
        <v>381.93299999999999</v>
      </c>
      <c r="CD2233">
        <v>1538.47</v>
      </c>
      <c r="CE2233">
        <v>903.98800000000006</v>
      </c>
      <c r="CF2233">
        <v>520.61599999999999</v>
      </c>
      <c r="CG2233">
        <v>1376.2</v>
      </c>
      <c r="CH2233">
        <v>556.66800000000001</v>
      </c>
      <c r="CI2233">
        <v>495.78399999999999</v>
      </c>
      <c r="CJ2233">
        <v>1393.84</v>
      </c>
      <c r="CK2233">
        <v>352.38900000000001</v>
      </c>
      <c r="CL2233">
        <v>558.71799999999996</v>
      </c>
      <c r="CM2233">
        <v>1496.4</v>
      </c>
      <c r="CN2233">
        <v>323.79700000000003</v>
      </c>
      <c r="CO2233">
        <v>594.15</v>
      </c>
      <c r="CP2233">
        <v>1798.26</v>
      </c>
      <c r="CQ2233">
        <v>313.33199999999999</v>
      </c>
      <c r="CR2233">
        <v>621.18299999999999</v>
      </c>
      <c r="CS2233">
        <v>1721.94</v>
      </c>
      <c r="CT2233">
        <v>275.35500000000002</v>
      </c>
      <c r="CU2233">
        <v>599.673</v>
      </c>
      <c r="CV2233">
        <v>1745.81</v>
      </c>
      <c r="CW2233">
        <v>120.248</v>
      </c>
      <c r="CX2233">
        <v>161.91300000000001</v>
      </c>
      <c r="CY2233">
        <v>1448.93</v>
      </c>
      <c r="CZ2233">
        <v>645.36199999999997</v>
      </c>
      <c r="DA2233">
        <v>180.91800000000001</v>
      </c>
      <c r="DB2233">
        <v>1377.13</v>
      </c>
      <c r="DC2233">
        <v>408.05099999999999</v>
      </c>
      <c r="DD2233">
        <v>222.024</v>
      </c>
      <c r="DE2233">
        <v>1485.36</v>
      </c>
      <c r="DF2233">
        <v>204.876</v>
      </c>
      <c r="DG2233">
        <v>274.18900000000002</v>
      </c>
      <c r="DH2233">
        <v>1546.88</v>
      </c>
      <c r="DI2233">
        <v>78.166499999999999</v>
      </c>
      <c r="DJ2233">
        <v>346.23</v>
      </c>
      <c r="DK2233">
        <v>1574.69</v>
      </c>
      <c r="DL2233">
        <v>63.831299999999999</v>
      </c>
      <c r="DM2233">
        <v>242.95599999999999</v>
      </c>
      <c r="DN2233">
        <v>1406.82</v>
      </c>
      <c r="DO2233">
        <v>38.194099999999999</v>
      </c>
      <c r="DP2233">
        <v>510.048</v>
      </c>
      <c r="DQ2233">
        <v>1422.66</v>
      </c>
      <c r="DR2233">
        <v>331.55099999999999</v>
      </c>
      <c r="DS2233">
        <v>449.15199999999999</v>
      </c>
      <c r="DT2233">
        <v>1431.41</v>
      </c>
      <c r="DU2233">
        <v>281.46800000000002</v>
      </c>
      <c r="DV2233">
        <v>472.88299999999998</v>
      </c>
      <c r="DW2233">
        <v>1553.72</v>
      </c>
      <c r="DX2233">
        <v>271.00299999999999</v>
      </c>
      <c r="EE2233">
        <v>559.42999999999995</v>
      </c>
      <c r="EF2233">
        <v>1759.92</v>
      </c>
      <c r="EG2233">
        <v>379.85700000000003</v>
      </c>
      <c r="EH2233">
        <v>626.54</v>
      </c>
      <c r="EI2233">
        <v>1769.78</v>
      </c>
      <c r="EJ2233">
        <v>276.27300000000002</v>
      </c>
      <c r="EK2233">
        <v>636.23699999999997</v>
      </c>
      <c r="EL2233">
        <v>1746.55</v>
      </c>
      <c r="EM2233">
        <v>217.172</v>
      </c>
      <c r="EN2233">
        <v>645.58500000000004</v>
      </c>
      <c r="EO2233">
        <v>1737.59</v>
      </c>
      <c r="EP2233">
        <v>148.05000000000001</v>
      </c>
      <c r="EQ2233">
        <v>582.38900000000001</v>
      </c>
      <c r="ER2233">
        <v>1745.35</v>
      </c>
      <c r="ES2233">
        <v>91.350399999999993</v>
      </c>
      <c r="EW2233">
        <v>551.07600000000002</v>
      </c>
      <c r="EX2233">
        <v>1765.04</v>
      </c>
      <c r="EY2233">
        <v>212.96100000000001</v>
      </c>
      <c r="EZ2233">
        <v>565.03599999999994</v>
      </c>
      <c r="FA2233">
        <v>1802.7</v>
      </c>
      <c r="FB2233">
        <v>280.43</v>
      </c>
      <c r="FC2233">
        <v>1798.76</v>
      </c>
      <c r="FD2233">
        <v>1787.56</v>
      </c>
      <c r="FE2233">
        <v>1941.12</v>
      </c>
      <c r="FF2233">
        <v>1931.92</v>
      </c>
      <c r="FG2233">
        <v>1941.05</v>
      </c>
      <c r="FH2233">
        <v>1925.18</v>
      </c>
      <c r="FI2233">
        <v>1759.66</v>
      </c>
      <c r="FJ2233">
        <v>1674.59</v>
      </c>
      <c r="FK2233">
        <v>1953.33</v>
      </c>
      <c r="FL2233">
        <v>1870.3</v>
      </c>
      <c r="FM2233">
        <v>1800.16</v>
      </c>
      <c r="FN2233">
        <v>1728.49</v>
      </c>
      <c r="FO2233">
        <v>1598.22</v>
      </c>
      <c r="FP2233">
        <v>1449.93</v>
      </c>
      <c r="FQ2233">
        <v>1475.27</v>
      </c>
      <c r="FR2233">
        <v>1392.04</v>
      </c>
      <c r="FS2233">
        <v>1912.57</v>
      </c>
      <c r="FT2233">
        <v>1888.33</v>
      </c>
      <c r="FU2233">
        <v>1855.21</v>
      </c>
      <c r="FV2233">
        <v>1832.32</v>
      </c>
      <c r="FW2233">
        <v>1762.9</v>
      </c>
      <c r="FX2233">
        <v>1799.78</v>
      </c>
      <c r="FY2233">
        <v>1773.51</v>
      </c>
      <c r="FZ2233">
        <v>1623.93</v>
      </c>
      <c r="GA2233">
        <v>1657.31</v>
      </c>
      <c r="GB2233">
        <v>1812.71</v>
      </c>
      <c r="GC2233">
        <v>1824.81</v>
      </c>
      <c r="GD2233">
        <v>1573.16</v>
      </c>
      <c r="GE2233">
        <v>1520.78</v>
      </c>
      <c r="GF2233">
        <v>1629.8</v>
      </c>
      <c r="GG2233">
        <v>1919.62</v>
      </c>
      <c r="GH2233">
        <v>1851.15</v>
      </c>
      <c r="GI2233">
        <v>1849.85</v>
      </c>
      <c r="GJ2233">
        <v>1594.4</v>
      </c>
      <c r="GK2233">
        <v>1447.66</v>
      </c>
      <c r="GL2233">
        <v>1515.78</v>
      </c>
      <c r="GM2233">
        <v>1572.93</v>
      </c>
      <c r="GN2233">
        <v>1613.57</v>
      </c>
      <c r="GO2233">
        <v>1428.15</v>
      </c>
      <c r="GP2233">
        <v>1547.27</v>
      </c>
      <c r="GQ2233">
        <v>1526.4</v>
      </c>
      <c r="GR2233">
        <v>1646.54</v>
      </c>
      <c r="GU2233">
        <v>1885.36</v>
      </c>
      <c r="GV2233">
        <v>1897.63</v>
      </c>
      <c r="GW2233">
        <v>1871.47</v>
      </c>
      <c r="GX2233">
        <v>1859.55</v>
      </c>
      <c r="GY2233">
        <v>1842.22</v>
      </c>
      <c r="HA2233">
        <v>1861.29</v>
      </c>
      <c r="HB2233">
        <v>1909.87</v>
      </c>
      <c r="HC2233">
        <v>49</v>
      </c>
    </row>
    <row r="2234" spans="1:211">
      <c r="A2234">
        <v>262</v>
      </c>
      <c r="B2234">
        <v>0</v>
      </c>
      <c r="C2234">
        <v>309.911</v>
      </c>
      <c r="D2234">
        <v>1035.1300000000001</v>
      </c>
      <c r="E2234">
        <v>1432.66</v>
      </c>
      <c r="F2234">
        <v>178.321</v>
      </c>
      <c r="G2234">
        <v>1047.1300000000001</v>
      </c>
      <c r="H2234">
        <v>1432.28</v>
      </c>
      <c r="I2234">
        <v>325.36200000000002</v>
      </c>
      <c r="J2234">
        <v>1192.49</v>
      </c>
      <c r="K2234">
        <v>1490.64</v>
      </c>
      <c r="L2234">
        <v>194.69</v>
      </c>
      <c r="M2234">
        <v>1216.1600000000001</v>
      </c>
      <c r="N2234">
        <v>1482.19</v>
      </c>
      <c r="O2234">
        <v>319.92399999999998</v>
      </c>
      <c r="P2234">
        <v>1310.97</v>
      </c>
      <c r="Q2234">
        <v>1388</v>
      </c>
      <c r="R2234">
        <v>389.55799999999999</v>
      </c>
      <c r="S2234">
        <v>1436.26</v>
      </c>
      <c r="T2234">
        <v>1212.1300000000001</v>
      </c>
      <c r="U2234">
        <v>279.983</v>
      </c>
      <c r="V2234">
        <v>1212.32</v>
      </c>
      <c r="W2234">
        <v>1236.75</v>
      </c>
      <c r="X2234">
        <v>283.02999999999997</v>
      </c>
      <c r="Y2234">
        <v>1217.93</v>
      </c>
      <c r="Z2234">
        <v>1105.28</v>
      </c>
      <c r="AA2234">
        <v>282.673</v>
      </c>
      <c r="AB2234">
        <v>1460.08</v>
      </c>
      <c r="AC2234">
        <v>1256.8900000000001</v>
      </c>
      <c r="AD2234">
        <v>481.96100000000001</v>
      </c>
      <c r="AE2234">
        <v>1207.57</v>
      </c>
      <c r="AF2234">
        <v>1338.47</v>
      </c>
      <c r="AG2234">
        <v>590.245</v>
      </c>
      <c r="AH2234">
        <v>1216.73</v>
      </c>
      <c r="AI2234">
        <v>1183.57</v>
      </c>
      <c r="AJ2234">
        <v>647.66800000000001</v>
      </c>
      <c r="AK2234">
        <v>1176.78</v>
      </c>
      <c r="AL2234">
        <v>1084.8499999999999</v>
      </c>
      <c r="AM2234">
        <v>628.31799999999998</v>
      </c>
      <c r="AN2234">
        <v>1085.07</v>
      </c>
      <c r="AO2234">
        <v>988.85299999999995</v>
      </c>
      <c r="AP2234">
        <v>537.66600000000005</v>
      </c>
      <c r="AQ2234">
        <v>1003.28</v>
      </c>
      <c r="AR2234">
        <v>894.97799999999995</v>
      </c>
      <c r="AS2234">
        <v>607.18200000000002</v>
      </c>
      <c r="AT2234">
        <v>1020.55</v>
      </c>
      <c r="AU2234">
        <v>874.654</v>
      </c>
      <c r="AV2234">
        <v>552.04</v>
      </c>
      <c r="AW2234">
        <v>937.21600000000001</v>
      </c>
      <c r="AX2234">
        <v>866.61300000000006</v>
      </c>
      <c r="AY2234">
        <v>128.46700000000001</v>
      </c>
      <c r="AZ2234">
        <v>1373.56</v>
      </c>
      <c r="BA2234">
        <v>1315.59</v>
      </c>
      <c r="BB2234">
        <v>113.756</v>
      </c>
      <c r="BC2234">
        <v>1452.96</v>
      </c>
      <c r="BD2234">
        <v>1187.93</v>
      </c>
      <c r="BE2234">
        <v>131.108</v>
      </c>
      <c r="BF2234">
        <v>1518.66</v>
      </c>
      <c r="BG2234">
        <v>1037.96</v>
      </c>
      <c r="BH2234">
        <v>60.444000000000003</v>
      </c>
      <c r="BI2234">
        <v>1549.86</v>
      </c>
      <c r="BJ2234">
        <v>947.702</v>
      </c>
      <c r="BK2234">
        <v>-18.549299999999999</v>
      </c>
      <c r="BL2234">
        <v>1537.71</v>
      </c>
      <c r="BM2234">
        <v>822.47</v>
      </c>
      <c r="BN2234">
        <v>5.5681599999999998</v>
      </c>
      <c r="BO2234">
        <v>1579.36</v>
      </c>
      <c r="BP2234">
        <v>821.625</v>
      </c>
      <c r="BQ2234">
        <v>-86.938800000000001</v>
      </c>
      <c r="BR2234">
        <v>1561.4</v>
      </c>
      <c r="BS2234">
        <v>791.84699999999998</v>
      </c>
      <c r="BT2234">
        <v>480.64299999999997</v>
      </c>
      <c r="BU2234">
        <v>1296.0899999999999</v>
      </c>
      <c r="BV2234">
        <v>839.08199999999999</v>
      </c>
      <c r="BW2234">
        <v>212.904</v>
      </c>
      <c r="BX2234">
        <v>1376.05</v>
      </c>
      <c r="BY2234">
        <v>887.03700000000003</v>
      </c>
      <c r="BZ2234">
        <v>445.173</v>
      </c>
      <c r="CA2234">
        <v>1508.89</v>
      </c>
      <c r="CB2234">
        <v>886.67499999999995</v>
      </c>
      <c r="CC2234">
        <v>379.83100000000002</v>
      </c>
      <c r="CD2234">
        <v>1531.07</v>
      </c>
      <c r="CE2234">
        <v>903.99699999999996</v>
      </c>
      <c r="CF2234">
        <v>515.85299999999995</v>
      </c>
      <c r="CG2234">
        <v>1364.91</v>
      </c>
      <c r="CH2234">
        <v>556.54</v>
      </c>
      <c r="CI2234">
        <v>488.87900000000002</v>
      </c>
      <c r="CJ2234">
        <v>1378.76</v>
      </c>
      <c r="CK2234">
        <v>352.78899999999999</v>
      </c>
      <c r="CL2234">
        <v>551.28</v>
      </c>
      <c r="CM2234">
        <v>1481.23</v>
      </c>
      <c r="CN2234">
        <v>324.40499999999997</v>
      </c>
      <c r="CO2234">
        <v>586.82600000000002</v>
      </c>
      <c r="CP2234">
        <v>1783.75</v>
      </c>
      <c r="CQ2234">
        <v>312.41300000000001</v>
      </c>
      <c r="CR2234">
        <v>613.59799999999996</v>
      </c>
      <c r="CS2234">
        <v>1706.63</v>
      </c>
      <c r="CT2234">
        <v>275.31299999999999</v>
      </c>
      <c r="CU2234">
        <v>591.73500000000001</v>
      </c>
      <c r="CV2234">
        <v>1727.79</v>
      </c>
      <c r="CW2234">
        <v>120.277</v>
      </c>
      <c r="CX2234">
        <v>160.56800000000001</v>
      </c>
      <c r="CY2234">
        <v>1443.63</v>
      </c>
      <c r="CZ2234">
        <v>644.47</v>
      </c>
      <c r="DA2234">
        <v>180.43899999999999</v>
      </c>
      <c r="DB2234">
        <v>1373.89</v>
      </c>
      <c r="DC2234">
        <v>406.52300000000002</v>
      </c>
      <c r="DD2234">
        <v>222.17</v>
      </c>
      <c r="DE2234">
        <v>1484.07</v>
      </c>
      <c r="DF2234">
        <v>204.46600000000001</v>
      </c>
      <c r="DG2234">
        <v>274.58999999999997</v>
      </c>
      <c r="DH2234">
        <v>1546.68</v>
      </c>
      <c r="DI2234">
        <v>78.555499999999995</v>
      </c>
      <c r="DJ2234">
        <v>346.67099999999999</v>
      </c>
      <c r="DK2234">
        <v>1574.46</v>
      </c>
      <c r="DL2234">
        <v>64.239000000000004</v>
      </c>
      <c r="DM2234">
        <v>242.96299999999999</v>
      </c>
      <c r="DN2234">
        <v>1406.93</v>
      </c>
      <c r="DO2234">
        <v>38.2316</v>
      </c>
      <c r="DP2234">
        <v>502.89800000000002</v>
      </c>
      <c r="DQ2234">
        <v>1407.38</v>
      </c>
      <c r="DR2234">
        <v>331.97199999999998</v>
      </c>
      <c r="DS2234">
        <v>441.77600000000001</v>
      </c>
      <c r="DT2234">
        <v>1415.74</v>
      </c>
      <c r="DU2234">
        <v>281.94099999999997</v>
      </c>
      <c r="DV2234">
        <v>465.45699999999999</v>
      </c>
      <c r="DW2234">
        <v>1538.17</v>
      </c>
      <c r="DX2234">
        <v>271.21199999999999</v>
      </c>
      <c r="EE2234">
        <v>552.17600000000004</v>
      </c>
      <c r="EF2234">
        <v>1746.26</v>
      </c>
      <c r="EG2234">
        <v>379.548</v>
      </c>
      <c r="EH2234">
        <v>619.03399999999999</v>
      </c>
      <c r="EI2234">
        <v>1754.58</v>
      </c>
      <c r="EJ2234">
        <v>275.75299999999999</v>
      </c>
      <c r="EK2234">
        <v>628.48</v>
      </c>
      <c r="EL2234">
        <v>1730.24</v>
      </c>
      <c r="EM2234">
        <v>217.05600000000001</v>
      </c>
      <c r="EN2234">
        <v>637.62099999999998</v>
      </c>
      <c r="EO2234">
        <v>1719.89</v>
      </c>
      <c r="EP2234">
        <v>148.126</v>
      </c>
      <c r="EQ2234">
        <v>574.39</v>
      </c>
      <c r="ER2234">
        <v>1726.88</v>
      </c>
      <c r="ES2234">
        <v>91.357100000000003</v>
      </c>
      <c r="EW2234">
        <v>543.37900000000002</v>
      </c>
      <c r="EX2234">
        <v>1748.98</v>
      </c>
      <c r="EY2234">
        <v>212.65600000000001</v>
      </c>
      <c r="EZ2234">
        <v>557.67600000000004</v>
      </c>
      <c r="FA2234">
        <v>1787.74</v>
      </c>
      <c r="FB2234">
        <v>279.51299999999998</v>
      </c>
      <c r="FC2234">
        <v>1794.45</v>
      </c>
      <c r="FD2234">
        <v>1783.17</v>
      </c>
      <c r="FE2234">
        <v>1936.47</v>
      </c>
      <c r="FF2234">
        <v>1927.13</v>
      </c>
      <c r="FG2234">
        <v>1935.86</v>
      </c>
      <c r="FH2234">
        <v>1919.34</v>
      </c>
      <c r="FI2234">
        <v>1754.33</v>
      </c>
      <c r="FJ2234">
        <v>1668.86</v>
      </c>
      <c r="FK2234">
        <v>1947.18</v>
      </c>
      <c r="FL2234">
        <v>1866.01</v>
      </c>
      <c r="FM2234">
        <v>1797.13</v>
      </c>
      <c r="FN2234">
        <v>1726.61</v>
      </c>
      <c r="FO2234">
        <v>1596.87</v>
      </c>
      <c r="FP2234">
        <v>1447.98</v>
      </c>
      <c r="FQ2234">
        <v>1474.86</v>
      </c>
      <c r="FR2234">
        <v>1390.73</v>
      </c>
      <c r="FS2234">
        <v>1906.29</v>
      </c>
      <c r="FT2234">
        <v>1880.22</v>
      </c>
      <c r="FU2234">
        <v>1844.15</v>
      </c>
      <c r="FV2234">
        <v>1817.65</v>
      </c>
      <c r="FW2234">
        <v>1743.95</v>
      </c>
      <c r="FX2234">
        <v>1780.3</v>
      </c>
      <c r="FY2234">
        <v>1752.87</v>
      </c>
      <c r="FZ2234">
        <v>1617.07</v>
      </c>
      <c r="GA2234">
        <v>1650.96</v>
      </c>
      <c r="GB2234">
        <v>1805.86</v>
      </c>
      <c r="GC2234">
        <v>1818.15</v>
      </c>
      <c r="GD2234">
        <v>1561.67</v>
      </c>
      <c r="GE2234">
        <v>1504.8</v>
      </c>
      <c r="GF2234">
        <v>1613.44</v>
      </c>
      <c r="GG2234">
        <v>1903.61</v>
      </c>
      <c r="GH2234">
        <v>1834.36</v>
      </c>
      <c r="GI2234">
        <v>1830.27</v>
      </c>
      <c r="GJ2234">
        <v>1589.09</v>
      </c>
      <c r="GK2234">
        <v>1444.09</v>
      </c>
      <c r="GL2234">
        <v>1514.47</v>
      </c>
      <c r="GM2234">
        <v>1572.83</v>
      </c>
      <c r="GN2234">
        <v>1613.46</v>
      </c>
      <c r="GO2234">
        <v>1428.26</v>
      </c>
      <c r="GP2234">
        <v>1530.96</v>
      </c>
      <c r="GQ2234">
        <v>1509.63</v>
      </c>
      <c r="GR2234">
        <v>1629.78</v>
      </c>
      <c r="GU2234">
        <v>1870.4</v>
      </c>
      <c r="GV2234">
        <v>1880.91</v>
      </c>
      <c r="GW2234">
        <v>1853.6</v>
      </c>
      <c r="GX2234">
        <v>1840.26</v>
      </c>
      <c r="GY2234">
        <v>1822.19</v>
      </c>
      <c r="HA2234">
        <v>1843.75</v>
      </c>
      <c r="HB2234">
        <v>1893.45</v>
      </c>
      <c r="HC2234">
        <v>49</v>
      </c>
    </row>
    <row r="2235" spans="1:211">
      <c r="A2235">
        <v>263</v>
      </c>
      <c r="B2235">
        <v>0</v>
      </c>
      <c r="C2235">
        <v>307.90600000000001</v>
      </c>
      <c r="D2235">
        <v>1027.96</v>
      </c>
      <c r="E2235">
        <v>1433.02</v>
      </c>
      <c r="F2235">
        <v>176.3</v>
      </c>
      <c r="G2235">
        <v>1039.79</v>
      </c>
      <c r="H2235">
        <v>1432.58</v>
      </c>
      <c r="I2235">
        <v>323.12200000000001</v>
      </c>
      <c r="J2235">
        <v>1185.3900000000001</v>
      </c>
      <c r="K2235">
        <v>1490.92</v>
      </c>
      <c r="L2235">
        <v>192.43299999999999</v>
      </c>
      <c r="M2235">
        <v>1208.8399999999999</v>
      </c>
      <c r="N2235">
        <v>1482.4</v>
      </c>
      <c r="O2235">
        <v>317.19400000000002</v>
      </c>
      <c r="P2235">
        <v>1303.97</v>
      </c>
      <c r="Q2235">
        <v>1388.12</v>
      </c>
      <c r="R2235">
        <v>386.46699999999998</v>
      </c>
      <c r="S2235">
        <v>1429.36</v>
      </c>
      <c r="T2235">
        <v>1212.18</v>
      </c>
      <c r="U2235">
        <v>277.83300000000003</v>
      </c>
      <c r="V2235">
        <v>1204.97</v>
      </c>
      <c r="W2235">
        <v>1237</v>
      </c>
      <c r="X2235">
        <v>280.84699999999998</v>
      </c>
      <c r="Y2235">
        <v>1210.48</v>
      </c>
      <c r="Z2235">
        <v>1105.51</v>
      </c>
      <c r="AA2235">
        <v>279.33699999999999</v>
      </c>
      <c r="AB2235">
        <v>1452.68</v>
      </c>
      <c r="AC2235">
        <v>1256.76</v>
      </c>
      <c r="AD2235">
        <v>479.82100000000003</v>
      </c>
      <c r="AE2235">
        <v>1201.5</v>
      </c>
      <c r="AF2235">
        <v>1338.9</v>
      </c>
      <c r="AG2235">
        <v>588.64200000000005</v>
      </c>
      <c r="AH2235">
        <v>1212.1300000000001</v>
      </c>
      <c r="AI2235">
        <v>1184.67</v>
      </c>
      <c r="AJ2235">
        <v>646.93399999999997</v>
      </c>
      <c r="AK2235">
        <v>1173.49</v>
      </c>
      <c r="AL2235">
        <v>1086.05</v>
      </c>
      <c r="AM2235">
        <v>629.80799999999999</v>
      </c>
      <c r="AN2235">
        <v>1082.6099999999999</v>
      </c>
      <c r="AO2235">
        <v>988.75</v>
      </c>
      <c r="AP2235">
        <v>541.15300000000002</v>
      </c>
      <c r="AQ2235">
        <v>1000.88</v>
      </c>
      <c r="AR2235">
        <v>892.84699999999998</v>
      </c>
      <c r="AS2235">
        <v>610.67600000000004</v>
      </c>
      <c r="AT2235">
        <v>1019.2</v>
      </c>
      <c r="AU2235">
        <v>873.57299999999998</v>
      </c>
      <c r="AV2235">
        <v>556.62199999999996</v>
      </c>
      <c r="AW2235">
        <v>935.35599999999999</v>
      </c>
      <c r="AX2235">
        <v>864.03800000000001</v>
      </c>
      <c r="AY2235">
        <v>125.45699999999999</v>
      </c>
      <c r="AZ2235">
        <v>1365.52</v>
      </c>
      <c r="BA2235">
        <v>1315.21</v>
      </c>
      <c r="BB2235">
        <v>110.47</v>
      </c>
      <c r="BC2235">
        <v>1443.75</v>
      </c>
      <c r="BD2235">
        <v>1186.71</v>
      </c>
      <c r="BE2235">
        <v>126.928</v>
      </c>
      <c r="BF2235">
        <v>1507.53</v>
      </c>
      <c r="BG2235">
        <v>1035.27</v>
      </c>
      <c r="BH2235">
        <v>55.241900000000001</v>
      </c>
      <c r="BI2235">
        <v>1535.16</v>
      </c>
      <c r="BJ2235">
        <v>943.98800000000006</v>
      </c>
      <c r="BK2235">
        <v>-24.141400000000001</v>
      </c>
      <c r="BL2235">
        <v>1517.69</v>
      </c>
      <c r="BM2235">
        <v>819.73</v>
      </c>
      <c r="BN2235">
        <v>-0.62366200000000005</v>
      </c>
      <c r="BO2235">
        <v>1559.64</v>
      </c>
      <c r="BP2235">
        <v>817.38900000000001</v>
      </c>
      <c r="BQ2235">
        <v>-93.039100000000005</v>
      </c>
      <c r="BR2235">
        <v>1539.3</v>
      </c>
      <c r="BS2235">
        <v>789.221</v>
      </c>
      <c r="BT2235">
        <v>477.96699999999998</v>
      </c>
      <c r="BU2235">
        <v>1288.4000000000001</v>
      </c>
      <c r="BV2235">
        <v>839.32600000000002</v>
      </c>
      <c r="BW2235">
        <v>210.36099999999999</v>
      </c>
      <c r="BX2235">
        <v>1369.11</v>
      </c>
      <c r="BY2235">
        <v>886.78</v>
      </c>
      <c r="BZ2235">
        <v>443.08300000000003</v>
      </c>
      <c r="CA2235">
        <v>1501.27</v>
      </c>
      <c r="CB2235">
        <v>886.78800000000001</v>
      </c>
      <c r="CC2235">
        <v>377.81799999999998</v>
      </c>
      <c r="CD2235">
        <v>1523.64</v>
      </c>
      <c r="CE2235">
        <v>904.11199999999997</v>
      </c>
      <c r="CF2235">
        <v>511.12599999999998</v>
      </c>
      <c r="CG2235">
        <v>1353.51</v>
      </c>
      <c r="CH2235">
        <v>556.68100000000004</v>
      </c>
      <c r="CI2235">
        <v>482.01</v>
      </c>
      <c r="CJ2235">
        <v>1363.58</v>
      </c>
      <c r="CK2235">
        <v>353.50900000000001</v>
      </c>
      <c r="CL2235">
        <v>543.83600000000001</v>
      </c>
      <c r="CM2235">
        <v>1465.94</v>
      </c>
      <c r="CN2235">
        <v>325.14100000000002</v>
      </c>
      <c r="CO2235">
        <v>579.38400000000001</v>
      </c>
      <c r="CP2235">
        <v>1769.06</v>
      </c>
      <c r="CQ2235">
        <v>311.20999999999998</v>
      </c>
      <c r="CR2235">
        <v>605.88699999999994</v>
      </c>
      <c r="CS2235">
        <v>1691.16</v>
      </c>
      <c r="CT2235">
        <v>275.03300000000002</v>
      </c>
      <c r="CU2235">
        <v>583.48599999999999</v>
      </c>
      <c r="CV2235">
        <v>1709.52</v>
      </c>
      <c r="CW2235">
        <v>120.11799999999999</v>
      </c>
      <c r="CX2235">
        <v>159.24600000000001</v>
      </c>
      <c r="CY2235">
        <v>1438.33</v>
      </c>
      <c r="CZ2235">
        <v>643.74199999999996</v>
      </c>
      <c r="DA2235">
        <v>180.00899999999999</v>
      </c>
      <c r="DB2235">
        <v>1370.8</v>
      </c>
      <c r="DC2235">
        <v>405.07299999999998</v>
      </c>
      <c r="DD2235">
        <v>222.334</v>
      </c>
      <c r="DE2235">
        <v>1482.84</v>
      </c>
      <c r="DF2235">
        <v>204.107</v>
      </c>
      <c r="DG2235">
        <v>274.98200000000003</v>
      </c>
      <c r="DH2235">
        <v>1546.49</v>
      </c>
      <c r="DI2235">
        <v>78.962699999999998</v>
      </c>
      <c r="DJ2235">
        <v>347.10899999999998</v>
      </c>
      <c r="DK2235">
        <v>1574.23</v>
      </c>
      <c r="DL2235">
        <v>64.670299999999997</v>
      </c>
      <c r="DM2235">
        <v>242.977</v>
      </c>
      <c r="DN2235">
        <v>1407.03</v>
      </c>
      <c r="DO2235">
        <v>38.265000000000001</v>
      </c>
      <c r="DP2235">
        <v>495.77</v>
      </c>
      <c r="DQ2235">
        <v>1391.99</v>
      </c>
      <c r="DR2235">
        <v>332.67099999999999</v>
      </c>
      <c r="DS2235">
        <v>434.39699999999999</v>
      </c>
      <c r="DT2235">
        <v>1399.9</v>
      </c>
      <c r="DU2235">
        <v>282.71800000000002</v>
      </c>
      <c r="DV2235">
        <v>457.964</v>
      </c>
      <c r="DW2235">
        <v>1522.43</v>
      </c>
      <c r="DX2235">
        <v>271.55700000000002</v>
      </c>
      <c r="EE2235">
        <v>544.91200000000003</v>
      </c>
      <c r="EF2235">
        <v>1732.47</v>
      </c>
      <c r="EG2235">
        <v>379.00299999999999</v>
      </c>
      <c r="EH2235">
        <v>611.38099999999997</v>
      </c>
      <c r="EI2235">
        <v>1739.22</v>
      </c>
      <c r="EJ2235">
        <v>274.94</v>
      </c>
      <c r="EK2235">
        <v>620.52800000000002</v>
      </c>
      <c r="EL2235">
        <v>1713.75</v>
      </c>
      <c r="EM2235">
        <v>216.66499999999999</v>
      </c>
      <c r="EN2235">
        <v>629.39</v>
      </c>
      <c r="EO2235">
        <v>1701.99</v>
      </c>
      <c r="EP2235">
        <v>147.95599999999999</v>
      </c>
      <c r="EQ2235">
        <v>566.04899999999998</v>
      </c>
      <c r="ER2235">
        <v>1708.14</v>
      </c>
      <c r="ES2235">
        <v>91.204099999999997</v>
      </c>
      <c r="EW2235">
        <v>535.48099999999999</v>
      </c>
      <c r="EX2235">
        <v>1732.68</v>
      </c>
      <c r="EY2235">
        <v>212.166</v>
      </c>
      <c r="EZ2235">
        <v>550.15700000000004</v>
      </c>
      <c r="FA2235">
        <v>1772.57</v>
      </c>
      <c r="FB2235">
        <v>278.35500000000002</v>
      </c>
      <c r="FC2235">
        <v>1790.27</v>
      </c>
      <c r="FD2235">
        <v>1778.91</v>
      </c>
      <c r="FE2235">
        <v>1931.94</v>
      </c>
      <c r="FF2235">
        <v>1922.46</v>
      </c>
      <c r="FG2235">
        <v>1930.76</v>
      </c>
      <c r="FH2235">
        <v>1913.59</v>
      </c>
      <c r="FI2235">
        <v>1749.09</v>
      </c>
      <c r="FJ2235">
        <v>1663.22</v>
      </c>
      <c r="FK2235">
        <v>1941.08</v>
      </c>
      <c r="FL2235">
        <v>1861.85</v>
      </c>
      <c r="FM2235">
        <v>1794.22</v>
      </c>
      <c r="FN2235">
        <v>1724.85</v>
      </c>
      <c r="FO2235">
        <v>1595.72</v>
      </c>
      <c r="FP2235">
        <v>1446.3</v>
      </c>
      <c r="FQ2235">
        <v>1474.72</v>
      </c>
      <c r="FR2235">
        <v>1389.71</v>
      </c>
      <c r="FS2235">
        <v>1900.04</v>
      </c>
      <c r="FT2235">
        <v>1872.14</v>
      </c>
      <c r="FU2235">
        <v>1833.17</v>
      </c>
      <c r="FV2235">
        <v>1803.02</v>
      </c>
      <c r="FW2235">
        <v>1725.09</v>
      </c>
      <c r="FX2235">
        <v>1760.85</v>
      </c>
      <c r="FY2235">
        <v>1732.33</v>
      </c>
      <c r="FZ2235">
        <v>1610.25</v>
      </c>
      <c r="GA2235">
        <v>1644.71</v>
      </c>
      <c r="GB2235">
        <v>1799.03</v>
      </c>
      <c r="GC2235">
        <v>1811.53</v>
      </c>
      <c r="GD2235">
        <v>1550.2</v>
      </c>
      <c r="GE2235">
        <v>1488.84</v>
      </c>
      <c r="GF2235">
        <v>1597.01</v>
      </c>
      <c r="GG2235">
        <v>1887.36</v>
      </c>
      <c r="GH2235">
        <v>1817.35</v>
      </c>
      <c r="GI2235">
        <v>1810.34</v>
      </c>
      <c r="GJ2235">
        <v>1583.84</v>
      </c>
      <c r="GK2235">
        <v>1440.69</v>
      </c>
      <c r="GL2235">
        <v>1513.24</v>
      </c>
      <c r="GM2235">
        <v>1572.73</v>
      </c>
      <c r="GN2235">
        <v>1613.34</v>
      </c>
      <c r="GO2235">
        <v>1428.37</v>
      </c>
      <c r="GP2235">
        <v>1514.63</v>
      </c>
      <c r="GQ2235">
        <v>1492.76</v>
      </c>
      <c r="GR2235">
        <v>1612.84</v>
      </c>
      <c r="GU2235">
        <v>1855.27</v>
      </c>
      <c r="GV2235">
        <v>1863.94</v>
      </c>
      <c r="GW2235">
        <v>1835.47</v>
      </c>
      <c r="GX2235">
        <v>1820.66</v>
      </c>
      <c r="GY2235">
        <v>1801.8</v>
      </c>
      <c r="HA2235">
        <v>1825.9</v>
      </c>
      <c r="HB2235">
        <v>1876.74</v>
      </c>
      <c r="HC2235">
        <v>49</v>
      </c>
    </row>
    <row r="2236" spans="1:211">
      <c r="A2236">
        <v>264</v>
      </c>
      <c r="B2236">
        <v>0</v>
      </c>
      <c r="C2236">
        <v>305.93599999999998</v>
      </c>
      <c r="D2236">
        <v>1020.77</v>
      </c>
      <c r="E2236">
        <v>1433.52</v>
      </c>
      <c r="F2236">
        <v>174.31399999999999</v>
      </c>
      <c r="G2236">
        <v>1032.42</v>
      </c>
      <c r="H2236">
        <v>1433.03</v>
      </c>
      <c r="I2236">
        <v>320.911</v>
      </c>
      <c r="J2236">
        <v>1178.26</v>
      </c>
      <c r="K2236">
        <v>1491.34</v>
      </c>
      <c r="L2236">
        <v>190.20500000000001</v>
      </c>
      <c r="M2236">
        <v>1201.49</v>
      </c>
      <c r="N2236">
        <v>1482.75</v>
      </c>
      <c r="O2236">
        <v>314.46499999999997</v>
      </c>
      <c r="P2236">
        <v>1296.95</v>
      </c>
      <c r="Q2236">
        <v>1388.36</v>
      </c>
      <c r="R2236">
        <v>383.334</v>
      </c>
      <c r="S2236">
        <v>1422.46</v>
      </c>
      <c r="T2236">
        <v>1212.3599999999999</v>
      </c>
      <c r="U2236">
        <v>275.72399999999999</v>
      </c>
      <c r="V2236">
        <v>1197.5899999999999</v>
      </c>
      <c r="W2236">
        <v>1237.3599999999999</v>
      </c>
      <c r="X2236">
        <v>278.71600000000001</v>
      </c>
      <c r="Y2236">
        <v>1203</v>
      </c>
      <c r="Z2236">
        <v>1105.8699999999999</v>
      </c>
      <c r="AA2236">
        <v>275.93</v>
      </c>
      <c r="AB2236">
        <v>1445.23</v>
      </c>
      <c r="AC2236">
        <v>1256.76</v>
      </c>
      <c r="AD2236">
        <v>477.70100000000002</v>
      </c>
      <c r="AE2236">
        <v>1195.45</v>
      </c>
      <c r="AF2236">
        <v>1339.47</v>
      </c>
      <c r="AG2236">
        <v>587.05700000000002</v>
      </c>
      <c r="AH2236">
        <v>1207.52</v>
      </c>
      <c r="AI2236">
        <v>1185.93</v>
      </c>
      <c r="AJ2236">
        <v>646.18799999999999</v>
      </c>
      <c r="AK2236">
        <v>1170.25</v>
      </c>
      <c r="AL2236">
        <v>1087.4000000000001</v>
      </c>
      <c r="AM2236">
        <v>631.31799999999998</v>
      </c>
      <c r="AN2236">
        <v>1080.29</v>
      </c>
      <c r="AO2236">
        <v>988.80399999999997</v>
      </c>
      <c r="AP2236">
        <v>544.69500000000005</v>
      </c>
      <c r="AQ2236">
        <v>998.67200000000003</v>
      </c>
      <c r="AR2236">
        <v>890.87099999999998</v>
      </c>
      <c r="AS2236">
        <v>614.19000000000005</v>
      </c>
      <c r="AT2236">
        <v>1018.07</v>
      </c>
      <c r="AU2236">
        <v>872.65300000000002</v>
      </c>
      <c r="AV2236">
        <v>561.28399999999999</v>
      </c>
      <c r="AW2236">
        <v>933.73500000000001</v>
      </c>
      <c r="AX2236">
        <v>861.57100000000003</v>
      </c>
      <c r="AY2236">
        <v>122.43300000000001</v>
      </c>
      <c r="AZ2236">
        <v>1357.35</v>
      </c>
      <c r="BA2236">
        <v>1314.97</v>
      </c>
      <c r="BB2236">
        <v>107.142</v>
      </c>
      <c r="BC2236">
        <v>1434.39</v>
      </c>
      <c r="BD2236">
        <v>1185.68</v>
      </c>
      <c r="BE2236">
        <v>122.785</v>
      </c>
      <c r="BF2236">
        <v>1496.33</v>
      </c>
      <c r="BG2236">
        <v>1032.83</v>
      </c>
      <c r="BH2236">
        <v>50.155299999999997</v>
      </c>
      <c r="BI2236">
        <v>1520.29</v>
      </c>
      <c r="BJ2236">
        <v>940.60699999999997</v>
      </c>
      <c r="BK2236">
        <v>-29.481999999999999</v>
      </c>
      <c r="BL2236">
        <v>1497.52</v>
      </c>
      <c r="BM2236">
        <v>817.46</v>
      </c>
      <c r="BN2236">
        <v>-6.5916300000000003</v>
      </c>
      <c r="BO2236">
        <v>1539.72</v>
      </c>
      <c r="BP2236">
        <v>813.625</v>
      </c>
      <c r="BQ2236">
        <v>-98.8489</v>
      </c>
      <c r="BR2236">
        <v>1517.03</v>
      </c>
      <c r="BS2236">
        <v>787.11900000000003</v>
      </c>
      <c r="BT2236">
        <v>475.27300000000002</v>
      </c>
      <c r="BU2236">
        <v>1280.6600000000001</v>
      </c>
      <c r="BV2236">
        <v>839.702</v>
      </c>
      <c r="BW2236">
        <v>207.8</v>
      </c>
      <c r="BX2236">
        <v>1362.18</v>
      </c>
      <c r="BY2236">
        <v>886.65200000000004</v>
      </c>
      <c r="BZ2236">
        <v>441.06700000000001</v>
      </c>
      <c r="CA2236">
        <v>1493.58</v>
      </c>
      <c r="CB2236">
        <v>887.01700000000005</v>
      </c>
      <c r="CC2236">
        <v>375.88600000000002</v>
      </c>
      <c r="CD2236">
        <v>1516.15</v>
      </c>
      <c r="CE2236">
        <v>904.33299999999997</v>
      </c>
      <c r="CF2236">
        <v>506.43599999999998</v>
      </c>
      <c r="CG2236">
        <v>1342</v>
      </c>
      <c r="CH2236">
        <v>557.09100000000001</v>
      </c>
      <c r="CI2236">
        <v>475.18200000000002</v>
      </c>
      <c r="CJ2236">
        <v>1348.31</v>
      </c>
      <c r="CK2236">
        <v>354.54500000000002</v>
      </c>
      <c r="CL2236">
        <v>536.39800000000002</v>
      </c>
      <c r="CM2236">
        <v>1450.54</v>
      </c>
      <c r="CN2236">
        <v>325.99200000000002</v>
      </c>
      <c r="CO2236">
        <v>571.82399999999996</v>
      </c>
      <c r="CP2236">
        <v>1754.21</v>
      </c>
      <c r="CQ2236">
        <v>309.71100000000001</v>
      </c>
      <c r="CR2236">
        <v>598.05799999999999</v>
      </c>
      <c r="CS2236">
        <v>1675.53</v>
      </c>
      <c r="CT2236">
        <v>274.50200000000001</v>
      </c>
      <c r="CU2236">
        <v>574.92600000000004</v>
      </c>
      <c r="CV2236">
        <v>1691</v>
      </c>
      <c r="CW2236">
        <v>119.768</v>
      </c>
      <c r="CX2236">
        <v>157.94499999999999</v>
      </c>
      <c r="CY2236">
        <v>1433.03</v>
      </c>
      <c r="CZ2236">
        <v>643.17399999999998</v>
      </c>
      <c r="DA2236">
        <v>179.625</v>
      </c>
      <c r="DB2236">
        <v>1367.85</v>
      </c>
      <c r="DC2236">
        <v>403.714</v>
      </c>
      <c r="DD2236">
        <v>222.50899999999999</v>
      </c>
      <c r="DE2236">
        <v>1481.66</v>
      </c>
      <c r="DF2236">
        <v>203.79900000000001</v>
      </c>
      <c r="DG2236">
        <v>275.36200000000002</v>
      </c>
      <c r="DH2236">
        <v>1546.3</v>
      </c>
      <c r="DI2236">
        <v>79.389600000000002</v>
      </c>
      <c r="DJ2236">
        <v>347.54</v>
      </c>
      <c r="DK2236">
        <v>1574.01</v>
      </c>
      <c r="DL2236">
        <v>65.13</v>
      </c>
      <c r="DM2236">
        <v>243</v>
      </c>
      <c r="DN2236">
        <v>1407.14</v>
      </c>
      <c r="DO2236">
        <v>38.293900000000001</v>
      </c>
      <c r="DP2236">
        <v>488.673</v>
      </c>
      <c r="DQ2236">
        <v>1376.49</v>
      </c>
      <c r="DR2236">
        <v>333.642</v>
      </c>
      <c r="DS2236">
        <v>427.024</v>
      </c>
      <c r="DT2236">
        <v>1383.89</v>
      </c>
      <c r="DU2236">
        <v>283.8</v>
      </c>
      <c r="DV2236">
        <v>450.40899999999999</v>
      </c>
      <c r="DW2236">
        <v>1506.5</v>
      </c>
      <c r="DX2236">
        <v>272.03500000000003</v>
      </c>
      <c r="EE2236">
        <v>537.64499999999998</v>
      </c>
      <c r="EF2236">
        <v>1718.57</v>
      </c>
      <c r="EG2236">
        <v>378.20800000000003</v>
      </c>
      <c r="EH2236">
        <v>603.58399999999995</v>
      </c>
      <c r="EI2236">
        <v>1723.69</v>
      </c>
      <c r="EJ2236">
        <v>273.82400000000001</v>
      </c>
      <c r="EK2236">
        <v>612.38400000000001</v>
      </c>
      <c r="EL2236">
        <v>1697.08</v>
      </c>
      <c r="EM2236">
        <v>215.989</v>
      </c>
      <c r="EN2236">
        <v>620.89200000000005</v>
      </c>
      <c r="EO2236">
        <v>1683.89</v>
      </c>
      <c r="EP2236">
        <v>147.53</v>
      </c>
      <c r="EQ2236">
        <v>557.36500000000001</v>
      </c>
      <c r="ER2236">
        <v>1689.14</v>
      </c>
      <c r="ES2236">
        <v>90.893199999999993</v>
      </c>
      <c r="EW2236">
        <v>527.38300000000004</v>
      </c>
      <c r="EX2236">
        <v>1716.13</v>
      </c>
      <c r="EY2236">
        <v>211.48699999999999</v>
      </c>
      <c r="EZ2236">
        <v>542.48199999999997</v>
      </c>
      <c r="FA2236">
        <v>1757.19</v>
      </c>
      <c r="FB2236">
        <v>276.94600000000003</v>
      </c>
      <c r="FC2236">
        <v>1786.21</v>
      </c>
      <c r="FD2236">
        <v>1774.78</v>
      </c>
      <c r="FE2236">
        <v>1927.53</v>
      </c>
      <c r="FF2236">
        <v>1917.89</v>
      </c>
      <c r="FG2236">
        <v>1925.75</v>
      </c>
      <c r="FH2236">
        <v>1907.92</v>
      </c>
      <c r="FI2236">
        <v>1743.93</v>
      </c>
      <c r="FJ2236">
        <v>1657.66</v>
      </c>
      <c r="FK2236">
        <v>1935.01</v>
      </c>
      <c r="FL2236">
        <v>1857.81</v>
      </c>
      <c r="FM2236">
        <v>1791.42</v>
      </c>
      <c r="FN2236">
        <v>1723.22</v>
      </c>
      <c r="FO2236">
        <v>1594.78</v>
      </c>
      <c r="FP2236">
        <v>1444.88</v>
      </c>
      <c r="FQ2236">
        <v>1474.86</v>
      </c>
      <c r="FR2236">
        <v>1388.96</v>
      </c>
      <c r="FS2236">
        <v>1893.81</v>
      </c>
      <c r="FT2236">
        <v>1864.08</v>
      </c>
      <c r="FU2236">
        <v>1822.31</v>
      </c>
      <c r="FV2236">
        <v>1788.45</v>
      </c>
      <c r="FW2236">
        <v>1706.36</v>
      </c>
      <c r="FX2236">
        <v>1741.48</v>
      </c>
      <c r="FY2236">
        <v>1711.93</v>
      </c>
      <c r="FZ2236">
        <v>1603.45</v>
      </c>
      <c r="GA2236">
        <v>1638.56</v>
      </c>
      <c r="GB2236">
        <v>1792.24</v>
      </c>
      <c r="GC2236">
        <v>1804.94</v>
      </c>
      <c r="GD2236">
        <v>1538.77</v>
      </c>
      <c r="GE2236">
        <v>1472.9</v>
      </c>
      <c r="GF2236">
        <v>1580.52</v>
      </c>
      <c r="GG2236">
        <v>1870.87</v>
      </c>
      <c r="GH2236">
        <v>1800.11</v>
      </c>
      <c r="GI2236">
        <v>1790.07</v>
      </c>
      <c r="GJ2236">
        <v>1578.67</v>
      </c>
      <c r="GK2236">
        <v>1437.45</v>
      </c>
      <c r="GL2236">
        <v>1512.07</v>
      </c>
      <c r="GM2236">
        <v>1572.63</v>
      </c>
      <c r="GN2236">
        <v>1613.24</v>
      </c>
      <c r="GO2236">
        <v>1428.48</v>
      </c>
      <c r="GP2236">
        <v>1498.28</v>
      </c>
      <c r="GQ2236">
        <v>1475.82</v>
      </c>
      <c r="GR2236">
        <v>1595.75</v>
      </c>
      <c r="GU2236">
        <v>1840</v>
      </c>
      <c r="GV2236">
        <v>1846.73</v>
      </c>
      <c r="GW2236">
        <v>1817.07</v>
      </c>
      <c r="GX2236">
        <v>1800.77</v>
      </c>
      <c r="GY2236">
        <v>1781.04</v>
      </c>
      <c r="HA2236">
        <v>1807.75</v>
      </c>
      <c r="HB2236">
        <v>1859.76</v>
      </c>
      <c r="HC2236">
        <v>49</v>
      </c>
    </row>
    <row r="2237" spans="1:211">
      <c r="A2237">
        <v>265</v>
      </c>
      <c r="B2237">
        <v>0</v>
      </c>
      <c r="C2237">
        <v>304</v>
      </c>
      <c r="D2237">
        <v>1013.55</v>
      </c>
      <c r="E2237">
        <v>1434.17</v>
      </c>
      <c r="F2237">
        <v>172.36199999999999</v>
      </c>
      <c r="G2237">
        <v>1025.02</v>
      </c>
      <c r="H2237">
        <v>1433.62</v>
      </c>
      <c r="I2237">
        <v>318.73</v>
      </c>
      <c r="J2237">
        <v>1171.0999999999999</v>
      </c>
      <c r="K2237">
        <v>1491.89</v>
      </c>
      <c r="L2237">
        <v>188.006</v>
      </c>
      <c r="M2237">
        <v>1194.0999999999999</v>
      </c>
      <c r="N2237">
        <v>1483.24</v>
      </c>
      <c r="O2237">
        <v>311.73599999999999</v>
      </c>
      <c r="P2237">
        <v>1289.9000000000001</v>
      </c>
      <c r="Q2237">
        <v>1388.74</v>
      </c>
      <c r="R2237">
        <v>380.161</v>
      </c>
      <c r="S2237">
        <v>1415.56</v>
      </c>
      <c r="T2237">
        <v>1212.67</v>
      </c>
      <c r="U2237">
        <v>273.65800000000002</v>
      </c>
      <c r="V2237">
        <v>1190.1600000000001</v>
      </c>
      <c r="W2237">
        <v>1237.8499999999999</v>
      </c>
      <c r="X2237">
        <v>276.637</v>
      </c>
      <c r="Y2237">
        <v>1195.49</v>
      </c>
      <c r="Z2237">
        <v>1106.3499999999999</v>
      </c>
      <c r="AA2237">
        <v>272.45499999999998</v>
      </c>
      <c r="AB2237">
        <v>1437.71</v>
      </c>
      <c r="AC2237">
        <v>1256.8900000000001</v>
      </c>
      <c r="AD2237">
        <v>475.6</v>
      </c>
      <c r="AE2237">
        <v>1189.4000000000001</v>
      </c>
      <c r="AF2237">
        <v>1340.17</v>
      </c>
      <c r="AG2237">
        <v>585.48400000000004</v>
      </c>
      <c r="AH2237">
        <v>1202.92</v>
      </c>
      <c r="AI2237">
        <v>1187.33</v>
      </c>
      <c r="AJ2237">
        <v>645.42700000000002</v>
      </c>
      <c r="AK2237">
        <v>1167.05</v>
      </c>
      <c r="AL2237">
        <v>1088.9000000000001</v>
      </c>
      <c r="AM2237">
        <v>632.83699999999999</v>
      </c>
      <c r="AN2237">
        <v>1078.0999999999999</v>
      </c>
      <c r="AO2237">
        <v>989.01900000000001</v>
      </c>
      <c r="AP2237">
        <v>548.28399999999999</v>
      </c>
      <c r="AQ2237">
        <v>996.65499999999997</v>
      </c>
      <c r="AR2237">
        <v>889.05600000000004</v>
      </c>
      <c r="AS2237">
        <v>617.71500000000003</v>
      </c>
      <c r="AT2237">
        <v>1017.17</v>
      </c>
      <c r="AU2237">
        <v>871.90099999999995</v>
      </c>
      <c r="AV2237">
        <v>566.01700000000005</v>
      </c>
      <c r="AW2237">
        <v>932.34799999999996</v>
      </c>
      <c r="AX2237">
        <v>859.22500000000002</v>
      </c>
      <c r="AY2237">
        <v>119.396</v>
      </c>
      <c r="AZ2237">
        <v>1349.05</v>
      </c>
      <c r="BA2237">
        <v>1314.88</v>
      </c>
      <c r="BB2237">
        <v>103.77200000000001</v>
      </c>
      <c r="BC2237">
        <v>1424.9</v>
      </c>
      <c r="BD2237">
        <v>1184.8399999999999</v>
      </c>
      <c r="BE2237">
        <v>118.67100000000001</v>
      </c>
      <c r="BF2237">
        <v>1485.07</v>
      </c>
      <c r="BG2237">
        <v>1030.6300000000001</v>
      </c>
      <c r="BH2237">
        <v>45.186300000000003</v>
      </c>
      <c r="BI2237">
        <v>1505.28</v>
      </c>
      <c r="BJ2237">
        <v>937.56500000000005</v>
      </c>
      <c r="BK2237">
        <v>-34.562600000000003</v>
      </c>
      <c r="BL2237">
        <v>1477.21</v>
      </c>
      <c r="BM2237">
        <v>815.66399999999999</v>
      </c>
      <c r="BN2237">
        <v>-12.327199999999999</v>
      </c>
      <c r="BO2237">
        <v>1519.61</v>
      </c>
      <c r="BP2237">
        <v>810.34100000000001</v>
      </c>
      <c r="BQ2237">
        <v>-104.358</v>
      </c>
      <c r="BR2237">
        <v>1494.62</v>
      </c>
      <c r="BS2237">
        <v>785.54100000000005</v>
      </c>
      <c r="BT2237">
        <v>472.565</v>
      </c>
      <c r="BU2237">
        <v>1272.8599999999999</v>
      </c>
      <c r="BV2237">
        <v>840.21400000000006</v>
      </c>
      <c r="BW2237">
        <v>205.221</v>
      </c>
      <c r="BX2237">
        <v>1355.26</v>
      </c>
      <c r="BY2237">
        <v>886.65200000000004</v>
      </c>
      <c r="BZ2237">
        <v>439.11500000000001</v>
      </c>
      <c r="CA2237">
        <v>1485.83</v>
      </c>
      <c r="CB2237">
        <v>887.36099999999999</v>
      </c>
      <c r="CC2237">
        <v>374.02499999999998</v>
      </c>
      <c r="CD2237">
        <v>1508.6</v>
      </c>
      <c r="CE2237">
        <v>904.66099999999994</v>
      </c>
      <c r="CF2237">
        <v>501.78300000000002</v>
      </c>
      <c r="CG2237">
        <v>1330.39</v>
      </c>
      <c r="CH2237">
        <v>557.77099999999996</v>
      </c>
      <c r="CI2237">
        <v>468.40199999999999</v>
      </c>
      <c r="CJ2237">
        <v>1332.95</v>
      </c>
      <c r="CK2237">
        <v>355.892</v>
      </c>
      <c r="CL2237">
        <v>528.97400000000005</v>
      </c>
      <c r="CM2237">
        <v>1435.03</v>
      </c>
      <c r="CN2237">
        <v>326.947</v>
      </c>
      <c r="CO2237">
        <v>564.149</v>
      </c>
      <c r="CP2237">
        <v>1739.18</v>
      </c>
      <c r="CQ2237">
        <v>307.90600000000001</v>
      </c>
      <c r="CR2237">
        <v>590.11199999999997</v>
      </c>
      <c r="CS2237">
        <v>1659.74</v>
      </c>
      <c r="CT2237">
        <v>273.70999999999998</v>
      </c>
      <c r="CU2237">
        <v>566.05799999999999</v>
      </c>
      <c r="CV2237">
        <v>1672.24</v>
      </c>
      <c r="CW2237">
        <v>119.226</v>
      </c>
      <c r="CX2237">
        <v>156.66399999999999</v>
      </c>
      <c r="CY2237">
        <v>1427.73</v>
      </c>
      <c r="CZ2237">
        <v>642.76300000000003</v>
      </c>
      <c r="DA2237">
        <v>179.279</v>
      </c>
      <c r="DB2237">
        <v>1365.06</v>
      </c>
      <c r="DC2237">
        <v>402.45699999999999</v>
      </c>
      <c r="DD2237">
        <v>222.68899999999999</v>
      </c>
      <c r="DE2237">
        <v>1480.53</v>
      </c>
      <c r="DF2237">
        <v>203.54900000000001</v>
      </c>
      <c r="DG2237">
        <v>275.72399999999999</v>
      </c>
      <c r="DH2237">
        <v>1546.11</v>
      </c>
      <c r="DI2237">
        <v>79.837599999999995</v>
      </c>
      <c r="DJ2237">
        <v>347.96</v>
      </c>
      <c r="DK2237">
        <v>1573.79</v>
      </c>
      <c r="DL2237">
        <v>65.623099999999994</v>
      </c>
      <c r="DM2237">
        <v>243.03100000000001</v>
      </c>
      <c r="DN2237">
        <v>1407.24</v>
      </c>
      <c r="DO2237">
        <v>38.317900000000002</v>
      </c>
      <c r="DP2237">
        <v>481.613</v>
      </c>
      <c r="DQ2237">
        <v>1360.89</v>
      </c>
      <c r="DR2237">
        <v>334.87700000000001</v>
      </c>
      <c r="DS2237">
        <v>419.66300000000001</v>
      </c>
      <c r="DT2237">
        <v>1367.72</v>
      </c>
      <c r="DU2237">
        <v>285.18400000000003</v>
      </c>
      <c r="DV2237">
        <v>442.8</v>
      </c>
      <c r="DW2237">
        <v>1490.39</v>
      </c>
      <c r="DX2237">
        <v>272.64299999999997</v>
      </c>
      <c r="EE2237">
        <v>530.37699999999995</v>
      </c>
      <c r="EF2237">
        <v>1704.55</v>
      </c>
      <c r="EG2237">
        <v>377.15100000000001</v>
      </c>
      <c r="EH2237">
        <v>595.64400000000001</v>
      </c>
      <c r="EI2237">
        <v>1707.99</v>
      </c>
      <c r="EJ2237">
        <v>272.392</v>
      </c>
      <c r="EK2237">
        <v>604.05200000000002</v>
      </c>
      <c r="EL2237">
        <v>1680.24</v>
      </c>
      <c r="EM2237">
        <v>215.01900000000001</v>
      </c>
      <c r="EN2237">
        <v>612.12900000000002</v>
      </c>
      <c r="EO2237">
        <v>1665.6</v>
      </c>
      <c r="EP2237">
        <v>146.845</v>
      </c>
      <c r="EQ2237">
        <v>548.33900000000006</v>
      </c>
      <c r="ER2237">
        <v>1669.88</v>
      </c>
      <c r="ES2237">
        <v>90.427599999999998</v>
      </c>
      <c r="EW2237">
        <v>519.09</v>
      </c>
      <c r="EX2237">
        <v>1699.35</v>
      </c>
      <c r="EY2237">
        <v>210.614</v>
      </c>
      <c r="EZ2237">
        <v>534.649</v>
      </c>
      <c r="FA2237">
        <v>1741.61</v>
      </c>
      <c r="FB2237">
        <v>275.27699999999999</v>
      </c>
      <c r="FC2237">
        <v>1782.29</v>
      </c>
      <c r="FD2237">
        <v>1770.77</v>
      </c>
      <c r="FE2237">
        <v>1923.23</v>
      </c>
      <c r="FF2237">
        <v>1913.43</v>
      </c>
      <c r="FG2237">
        <v>1920.84</v>
      </c>
      <c r="FH2237">
        <v>1902.34</v>
      </c>
      <c r="FI2237">
        <v>1738.86</v>
      </c>
      <c r="FJ2237">
        <v>1652.19</v>
      </c>
      <c r="FK2237">
        <v>1928.99</v>
      </c>
      <c r="FL2237">
        <v>1853.9</v>
      </c>
      <c r="FM2237">
        <v>1788.74</v>
      </c>
      <c r="FN2237">
        <v>1721.72</v>
      </c>
      <c r="FO2237">
        <v>1594.03</v>
      </c>
      <c r="FP2237">
        <v>1443.73</v>
      </c>
      <c r="FQ2237">
        <v>1475.27</v>
      </c>
      <c r="FR2237">
        <v>1388.49</v>
      </c>
      <c r="FS2237">
        <v>1887.61</v>
      </c>
      <c r="FT2237">
        <v>1856.06</v>
      </c>
      <c r="FU2237">
        <v>1811.55</v>
      </c>
      <c r="FV2237">
        <v>1773.96</v>
      </c>
      <c r="FW2237">
        <v>1687.79</v>
      </c>
      <c r="FX2237">
        <v>1722.21</v>
      </c>
      <c r="FY2237">
        <v>1691.7</v>
      </c>
      <c r="FZ2237">
        <v>1596.7</v>
      </c>
      <c r="GA2237">
        <v>1632.48</v>
      </c>
      <c r="GB2237">
        <v>1785.48</v>
      </c>
      <c r="GC2237">
        <v>1798.38</v>
      </c>
      <c r="GD2237">
        <v>1527.36</v>
      </c>
      <c r="GE2237">
        <v>1456.99</v>
      </c>
      <c r="GF2237">
        <v>1563.98</v>
      </c>
      <c r="GG2237">
        <v>1854.14</v>
      </c>
      <c r="GH2237">
        <v>1782.66</v>
      </c>
      <c r="GI2237">
        <v>1769.47</v>
      </c>
      <c r="GJ2237">
        <v>1573.57</v>
      </c>
      <c r="GK2237">
        <v>1434.4</v>
      </c>
      <c r="GL2237">
        <v>1510.96</v>
      </c>
      <c r="GM2237">
        <v>1572.53</v>
      </c>
      <c r="GN2237">
        <v>1613.13</v>
      </c>
      <c r="GO2237">
        <v>1428.58</v>
      </c>
      <c r="GP2237">
        <v>1481.93</v>
      </c>
      <c r="GQ2237">
        <v>1458.81</v>
      </c>
      <c r="GR2237">
        <v>1578.51</v>
      </c>
      <c r="GU2237">
        <v>1824.57</v>
      </c>
      <c r="GV2237">
        <v>1829.27</v>
      </c>
      <c r="GW2237">
        <v>1798.43</v>
      </c>
      <c r="GX2237">
        <v>1780.59</v>
      </c>
      <c r="GY2237">
        <v>1759.93</v>
      </c>
      <c r="HA2237">
        <v>1789.3</v>
      </c>
      <c r="HB2237">
        <v>1842.5</v>
      </c>
      <c r="HC2237">
        <v>49</v>
      </c>
    </row>
    <row r="2238" spans="1:211">
      <c r="A2238">
        <v>266</v>
      </c>
      <c r="B2238">
        <v>0</v>
      </c>
      <c r="C2238">
        <v>302.09800000000001</v>
      </c>
      <c r="D2238">
        <v>1006.29</v>
      </c>
      <c r="E2238">
        <v>1434.96</v>
      </c>
      <c r="F2238">
        <v>170.44399999999999</v>
      </c>
      <c r="G2238">
        <v>1017.57</v>
      </c>
      <c r="H2238">
        <v>1434.35</v>
      </c>
      <c r="I2238">
        <v>316.58</v>
      </c>
      <c r="J2238">
        <v>1163.9100000000001</v>
      </c>
      <c r="K2238">
        <v>1492.58</v>
      </c>
      <c r="L2238">
        <v>185.83699999999999</v>
      </c>
      <c r="M2238">
        <v>1186.68</v>
      </c>
      <c r="N2238">
        <v>1483.87</v>
      </c>
      <c r="O2238">
        <v>309.01</v>
      </c>
      <c r="P2238">
        <v>1282.82</v>
      </c>
      <c r="Q2238">
        <v>1389.25</v>
      </c>
      <c r="R2238">
        <v>376.94600000000003</v>
      </c>
      <c r="S2238">
        <v>1408.64</v>
      </c>
      <c r="T2238">
        <v>1213.0999999999999</v>
      </c>
      <c r="U2238">
        <v>271.63600000000002</v>
      </c>
      <c r="V2238">
        <v>1182.7</v>
      </c>
      <c r="W2238">
        <v>1238.46</v>
      </c>
      <c r="X2238">
        <v>274.61</v>
      </c>
      <c r="Y2238">
        <v>1187.94</v>
      </c>
      <c r="Z2238">
        <v>1106.96</v>
      </c>
      <c r="AA2238">
        <v>268.91500000000002</v>
      </c>
      <c r="AB2238">
        <v>1430.13</v>
      </c>
      <c r="AC2238">
        <v>1257.1400000000001</v>
      </c>
      <c r="AD2238">
        <v>473.52</v>
      </c>
      <c r="AE2238">
        <v>1183.3499999999999</v>
      </c>
      <c r="AF2238">
        <v>1341.01</v>
      </c>
      <c r="AG2238">
        <v>583.92100000000005</v>
      </c>
      <c r="AH2238">
        <v>1198.33</v>
      </c>
      <c r="AI2238">
        <v>1188.8800000000001</v>
      </c>
      <c r="AJ2238">
        <v>644.64700000000005</v>
      </c>
      <c r="AK2238">
        <v>1163.8900000000001</v>
      </c>
      <c r="AL2238">
        <v>1090.55</v>
      </c>
      <c r="AM2238">
        <v>634.35799999999995</v>
      </c>
      <c r="AN2238">
        <v>1076.03</v>
      </c>
      <c r="AO2238">
        <v>989.4</v>
      </c>
      <c r="AP2238">
        <v>551.91</v>
      </c>
      <c r="AQ2238">
        <v>994.82399999999996</v>
      </c>
      <c r="AR2238">
        <v>887.40800000000002</v>
      </c>
      <c r="AS2238">
        <v>621.24099999999999</v>
      </c>
      <c r="AT2238">
        <v>1016.48</v>
      </c>
      <c r="AU2238">
        <v>871.32299999999998</v>
      </c>
      <c r="AV2238">
        <v>570.81299999999999</v>
      </c>
      <c r="AW2238">
        <v>931.18899999999996</v>
      </c>
      <c r="AX2238">
        <v>857.01099999999997</v>
      </c>
      <c r="AY2238">
        <v>116.349</v>
      </c>
      <c r="AZ2238">
        <v>1340.62</v>
      </c>
      <c r="BA2238">
        <v>1314.94</v>
      </c>
      <c r="BB2238">
        <v>100.363</v>
      </c>
      <c r="BC2238">
        <v>1415.26</v>
      </c>
      <c r="BD2238">
        <v>1184.19</v>
      </c>
      <c r="BE2238">
        <v>114.578</v>
      </c>
      <c r="BF2238">
        <v>1473.76</v>
      </c>
      <c r="BG2238">
        <v>1028.68</v>
      </c>
      <c r="BH2238">
        <v>40.336500000000001</v>
      </c>
      <c r="BI2238">
        <v>1490.12</v>
      </c>
      <c r="BJ2238">
        <v>934.87</v>
      </c>
      <c r="BK2238">
        <v>-39.375700000000002</v>
      </c>
      <c r="BL2238">
        <v>1456.79</v>
      </c>
      <c r="BM2238">
        <v>814.34100000000001</v>
      </c>
      <c r="BN2238">
        <v>-17.822800000000001</v>
      </c>
      <c r="BO2238">
        <v>1499.35</v>
      </c>
      <c r="BP2238">
        <v>807.54200000000003</v>
      </c>
      <c r="BQ2238">
        <v>-109.55800000000001</v>
      </c>
      <c r="BR2238">
        <v>1472.1</v>
      </c>
      <c r="BS2238">
        <v>784.48400000000004</v>
      </c>
      <c r="BT2238">
        <v>469.84699999999998</v>
      </c>
      <c r="BU2238">
        <v>1265.01</v>
      </c>
      <c r="BV2238">
        <v>840.86300000000006</v>
      </c>
      <c r="BW2238">
        <v>202.625</v>
      </c>
      <c r="BX2238">
        <v>1348.32</v>
      </c>
      <c r="BY2238">
        <v>886.78200000000004</v>
      </c>
      <c r="BZ2238">
        <v>437.21600000000001</v>
      </c>
      <c r="CA2238">
        <v>1478.01</v>
      </c>
      <c r="CB2238">
        <v>887.81600000000003</v>
      </c>
      <c r="CC2238">
        <v>372.22199999999998</v>
      </c>
      <c r="CD2238">
        <v>1501</v>
      </c>
      <c r="CE2238">
        <v>905.09799999999996</v>
      </c>
      <c r="CF2238">
        <v>497.16800000000001</v>
      </c>
      <c r="CG2238">
        <v>1318.65</v>
      </c>
      <c r="CH2238">
        <v>558.72299999999996</v>
      </c>
      <c r="CI2238">
        <v>461.67500000000001</v>
      </c>
      <c r="CJ2238">
        <v>1317.52</v>
      </c>
      <c r="CK2238">
        <v>357.54399999999998</v>
      </c>
      <c r="CL2238">
        <v>521.57399999999996</v>
      </c>
      <c r="CM2238">
        <v>1419.44</v>
      </c>
      <c r="CN2238">
        <v>327.99200000000002</v>
      </c>
      <c r="CO2238">
        <v>556.35500000000002</v>
      </c>
      <c r="CP2238">
        <v>1723.99</v>
      </c>
      <c r="CQ2238">
        <v>305.78399999999999</v>
      </c>
      <c r="CR2238">
        <v>582.053</v>
      </c>
      <c r="CS2238">
        <v>1643.8</v>
      </c>
      <c r="CT2238">
        <v>272.649</v>
      </c>
      <c r="CU2238">
        <v>556.88499999999999</v>
      </c>
      <c r="CV2238">
        <v>1653.23</v>
      </c>
      <c r="CW2238">
        <v>118.494</v>
      </c>
      <c r="CX2238">
        <v>155.40199999999999</v>
      </c>
      <c r="CY2238">
        <v>1422.44</v>
      </c>
      <c r="CZ2238">
        <v>642.50599999999997</v>
      </c>
      <c r="DA2238">
        <v>178.96700000000001</v>
      </c>
      <c r="DB2238">
        <v>1362.43</v>
      </c>
      <c r="DC2238">
        <v>401.31799999999998</v>
      </c>
      <c r="DD2238">
        <v>222.86699999999999</v>
      </c>
      <c r="DE2238">
        <v>1479.47</v>
      </c>
      <c r="DF2238">
        <v>203.36</v>
      </c>
      <c r="DG2238">
        <v>276.06599999999997</v>
      </c>
      <c r="DH2238">
        <v>1545.92</v>
      </c>
      <c r="DI2238">
        <v>80.309299999999993</v>
      </c>
      <c r="DJ2238">
        <v>348.363</v>
      </c>
      <c r="DK2238">
        <v>1573.57</v>
      </c>
      <c r="DL2238">
        <v>66.155299999999997</v>
      </c>
      <c r="DM2238">
        <v>243.071</v>
      </c>
      <c r="DN2238">
        <v>1407.33</v>
      </c>
      <c r="DO2238">
        <v>38.336599999999997</v>
      </c>
      <c r="DP2238">
        <v>474.59699999999998</v>
      </c>
      <c r="DQ2238">
        <v>1345.2</v>
      </c>
      <c r="DR2238">
        <v>336.36900000000003</v>
      </c>
      <c r="DS2238">
        <v>412.32600000000002</v>
      </c>
      <c r="DT2238">
        <v>1351.42</v>
      </c>
      <c r="DU2238">
        <v>286.87</v>
      </c>
      <c r="DV2238">
        <v>435.14499999999998</v>
      </c>
      <c r="DW2238">
        <v>1474.12</v>
      </c>
      <c r="DX2238">
        <v>273.37799999999999</v>
      </c>
      <c r="EE2238">
        <v>523.10699999999997</v>
      </c>
      <c r="EF2238">
        <v>1690.43</v>
      </c>
      <c r="EG2238">
        <v>375.81700000000001</v>
      </c>
      <c r="EH2238">
        <v>587.56200000000001</v>
      </c>
      <c r="EI2238">
        <v>1692.14</v>
      </c>
      <c r="EJ2238">
        <v>270.63799999999998</v>
      </c>
      <c r="EK2238">
        <v>595.53300000000002</v>
      </c>
      <c r="EL2238">
        <v>1663.23</v>
      </c>
      <c r="EM2238">
        <v>213.75</v>
      </c>
      <c r="EN2238">
        <v>603.10500000000002</v>
      </c>
      <c r="EO2238">
        <v>1647.11</v>
      </c>
      <c r="EP2238">
        <v>145.899</v>
      </c>
      <c r="EQ2238">
        <v>538.976</v>
      </c>
      <c r="ER2238">
        <v>1650.35</v>
      </c>
      <c r="ES2238">
        <v>89.812100000000001</v>
      </c>
      <c r="EW2238">
        <v>510.60300000000001</v>
      </c>
      <c r="EX2238">
        <v>1682.32</v>
      </c>
      <c r="EY2238">
        <v>209.54499999999999</v>
      </c>
      <c r="EZ2238">
        <v>526.65899999999999</v>
      </c>
      <c r="FA2238">
        <v>1725.82</v>
      </c>
      <c r="FB2238">
        <v>273.33999999999997</v>
      </c>
      <c r="FC2238">
        <v>1778.48</v>
      </c>
      <c r="FD2238">
        <v>1766.88</v>
      </c>
      <c r="FE2238">
        <v>1919.03</v>
      </c>
      <c r="FF2238">
        <v>1909.09</v>
      </c>
      <c r="FG2238">
        <v>1916.02</v>
      </c>
      <c r="FH2238">
        <v>1896.83</v>
      </c>
      <c r="FI2238">
        <v>1733.88</v>
      </c>
      <c r="FJ2238">
        <v>1646.8</v>
      </c>
      <c r="FK2238">
        <v>1923.02</v>
      </c>
      <c r="FL2238">
        <v>1850.1</v>
      </c>
      <c r="FM2238">
        <v>1786.17</v>
      </c>
      <c r="FN2238">
        <v>1720.32</v>
      </c>
      <c r="FO2238">
        <v>1593.48</v>
      </c>
      <c r="FP2238">
        <v>1442.83</v>
      </c>
      <c r="FQ2238">
        <v>1475.93</v>
      </c>
      <c r="FR2238">
        <v>1388.31</v>
      </c>
      <c r="FS2238">
        <v>1881.45</v>
      </c>
      <c r="FT2238">
        <v>1848.07</v>
      </c>
      <c r="FU2238">
        <v>1800.91</v>
      </c>
      <c r="FV2238">
        <v>1759.56</v>
      </c>
      <c r="FW2238">
        <v>1669.42</v>
      </c>
      <c r="FX2238">
        <v>1703.09</v>
      </c>
      <c r="FY2238">
        <v>1671.67</v>
      </c>
      <c r="FZ2238">
        <v>1589.98</v>
      </c>
      <c r="GA2238">
        <v>1626.47</v>
      </c>
      <c r="GB2238">
        <v>1778.73</v>
      </c>
      <c r="GC2238">
        <v>1791.86</v>
      </c>
      <c r="GD2238">
        <v>1515.98</v>
      </c>
      <c r="GE2238">
        <v>1441.12</v>
      </c>
      <c r="GF2238">
        <v>1547.39</v>
      </c>
      <c r="GG2238">
        <v>1837.17</v>
      </c>
      <c r="GH2238">
        <v>1765</v>
      </c>
      <c r="GI2238">
        <v>1748.53</v>
      </c>
      <c r="GJ2238">
        <v>1568.54</v>
      </c>
      <c r="GK2238">
        <v>1431.54</v>
      </c>
      <c r="GL2238">
        <v>1509.92</v>
      </c>
      <c r="GM2238">
        <v>1572.43</v>
      </c>
      <c r="GN2238">
        <v>1613.03</v>
      </c>
      <c r="GO2238">
        <v>1428.69</v>
      </c>
      <c r="GP2238">
        <v>1465.59</v>
      </c>
      <c r="GQ2238">
        <v>1441.75</v>
      </c>
      <c r="GR2238">
        <v>1561.12</v>
      </c>
      <c r="GU2238">
        <v>1808.99</v>
      </c>
      <c r="GV2238">
        <v>1811.57</v>
      </c>
      <c r="GW2238">
        <v>1779.52</v>
      </c>
      <c r="GX2238">
        <v>1760.11</v>
      </c>
      <c r="GY2238">
        <v>1738.45</v>
      </c>
      <c r="HA2238">
        <v>1770.55</v>
      </c>
      <c r="HB2238">
        <v>1824.97</v>
      </c>
      <c r="HC2238">
        <v>49</v>
      </c>
    </row>
    <row r="2239" spans="1:211">
      <c r="A2239">
        <v>267</v>
      </c>
      <c r="B2239">
        <v>0</v>
      </c>
      <c r="C2239">
        <v>300.23</v>
      </c>
      <c r="D2239">
        <v>999.00099999999998</v>
      </c>
      <c r="E2239">
        <v>1435.88</v>
      </c>
      <c r="F2239">
        <v>168.559</v>
      </c>
      <c r="G2239">
        <v>1010.09</v>
      </c>
      <c r="H2239">
        <v>1435.22</v>
      </c>
      <c r="I2239">
        <v>314.46100000000001</v>
      </c>
      <c r="J2239">
        <v>1156.68</v>
      </c>
      <c r="K2239">
        <v>1493.4</v>
      </c>
      <c r="L2239">
        <v>183.697</v>
      </c>
      <c r="M2239">
        <v>1179.22</v>
      </c>
      <c r="N2239">
        <v>1484.63</v>
      </c>
      <c r="O2239">
        <v>306.28899999999999</v>
      </c>
      <c r="P2239">
        <v>1275.71</v>
      </c>
      <c r="Q2239">
        <v>1389.9</v>
      </c>
      <c r="R2239">
        <v>373.69</v>
      </c>
      <c r="S2239">
        <v>1401.7</v>
      </c>
      <c r="T2239">
        <v>1213.6500000000001</v>
      </c>
      <c r="U2239">
        <v>269.661</v>
      </c>
      <c r="V2239">
        <v>1175.19</v>
      </c>
      <c r="W2239">
        <v>1239.2</v>
      </c>
      <c r="X2239">
        <v>272.637</v>
      </c>
      <c r="Y2239">
        <v>1180.33</v>
      </c>
      <c r="Z2239">
        <v>1107.68</v>
      </c>
      <c r="AA2239">
        <v>265.31599999999997</v>
      </c>
      <c r="AB2239">
        <v>1422.49</v>
      </c>
      <c r="AC2239">
        <v>1257.51</v>
      </c>
      <c r="AD2239">
        <v>471.46100000000001</v>
      </c>
      <c r="AE2239">
        <v>1177.31</v>
      </c>
      <c r="AF2239">
        <v>1341.98</v>
      </c>
      <c r="AG2239">
        <v>582.36300000000006</v>
      </c>
      <c r="AH2239">
        <v>1193.74</v>
      </c>
      <c r="AI2239">
        <v>1190.58</v>
      </c>
      <c r="AJ2239">
        <v>643.846</v>
      </c>
      <c r="AK2239">
        <v>1160.75</v>
      </c>
      <c r="AL2239">
        <v>1092.3399999999999</v>
      </c>
      <c r="AM2239">
        <v>635.87199999999996</v>
      </c>
      <c r="AN2239">
        <v>1074.08</v>
      </c>
      <c r="AO2239">
        <v>989.94799999999998</v>
      </c>
      <c r="AP2239">
        <v>555.56500000000005</v>
      </c>
      <c r="AQ2239">
        <v>993.17399999999998</v>
      </c>
      <c r="AR2239">
        <v>885.93200000000002</v>
      </c>
      <c r="AS2239">
        <v>624.75900000000001</v>
      </c>
      <c r="AT2239">
        <v>1015.99</v>
      </c>
      <c r="AU2239">
        <v>870.923</v>
      </c>
      <c r="AV2239">
        <v>575.66200000000003</v>
      </c>
      <c r="AW2239">
        <v>930.25300000000004</v>
      </c>
      <c r="AX2239">
        <v>854.94299999999998</v>
      </c>
      <c r="AY2239">
        <v>113.297</v>
      </c>
      <c r="AZ2239">
        <v>1332.06</v>
      </c>
      <c r="BA2239">
        <v>1315.14</v>
      </c>
      <c r="BB2239">
        <v>96.917000000000002</v>
      </c>
      <c r="BC2239">
        <v>1405.48</v>
      </c>
      <c r="BD2239">
        <v>1183.74</v>
      </c>
      <c r="BE2239">
        <v>110.497</v>
      </c>
      <c r="BF2239">
        <v>1462.38</v>
      </c>
      <c r="BG2239">
        <v>1026.99</v>
      </c>
      <c r="BH2239">
        <v>35.607500000000002</v>
      </c>
      <c r="BI2239">
        <v>1474.84</v>
      </c>
      <c r="BJ2239">
        <v>932.52599999999995</v>
      </c>
      <c r="BK2239">
        <v>-43.915100000000002</v>
      </c>
      <c r="BL2239">
        <v>1436.31</v>
      </c>
      <c r="BM2239">
        <v>813.48800000000006</v>
      </c>
      <c r="BN2239">
        <v>-23.072399999999998</v>
      </c>
      <c r="BO2239">
        <v>1478.98</v>
      </c>
      <c r="BP2239">
        <v>805.23199999999997</v>
      </c>
      <c r="BQ2239">
        <v>-114.441</v>
      </c>
      <c r="BR2239">
        <v>1449.5</v>
      </c>
      <c r="BS2239">
        <v>783.94100000000003</v>
      </c>
      <c r="BT2239">
        <v>467.12700000000001</v>
      </c>
      <c r="BU2239">
        <v>1257.0999999999999</v>
      </c>
      <c r="BV2239">
        <v>841.65599999999995</v>
      </c>
      <c r="BW2239">
        <v>200.01499999999999</v>
      </c>
      <c r="BX2239">
        <v>1341.37</v>
      </c>
      <c r="BY2239">
        <v>887.03899999999999</v>
      </c>
      <c r="BZ2239">
        <v>435.35599999999999</v>
      </c>
      <c r="CA2239">
        <v>1470.13</v>
      </c>
      <c r="CB2239">
        <v>888.38400000000001</v>
      </c>
      <c r="CC2239">
        <v>370.46100000000001</v>
      </c>
      <c r="CD2239">
        <v>1493.35</v>
      </c>
      <c r="CE2239">
        <v>905.64700000000005</v>
      </c>
      <c r="CF2239">
        <v>492.59199999999998</v>
      </c>
      <c r="CG2239">
        <v>1306.8</v>
      </c>
      <c r="CH2239">
        <v>559.94500000000005</v>
      </c>
      <c r="CI2239">
        <v>455.00799999999998</v>
      </c>
      <c r="CJ2239">
        <v>1302.01</v>
      </c>
      <c r="CK2239">
        <v>359.49299999999999</v>
      </c>
      <c r="CL2239">
        <v>514.20500000000004</v>
      </c>
      <c r="CM2239">
        <v>1403.76</v>
      </c>
      <c r="CN2239">
        <v>329.11700000000002</v>
      </c>
      <c r="CO2239">
        <v>548.44000000000005</v>
      </c>
      <c r="CP2239">
        <v>1708.63</v>
      </c>
      <c r="CQ2239">
        <v>303.33600000000001</v>
      </c>
      <c r="CR2239">
        <v>573.88199999999995</v>
      </c>
      <c r="CS2239">
        <v>1627.72</v>
      </c>
      <c r="CT2239">
        <v>271.31200000000001</v>
      </c>
      <c r="CU2239">
        <v>547.41499999999996</v>
      </c>
      <c r="CV2239">
        <v>1633.99</v>
      </c>
      <c r="CW2239">
        <v>117.574</v>
      </c>
      <c r="CX2239">
        <v>154.15799999999999</v>
      </c>
      <c r="CY2239">
        <v>1417.17</v>
      </c>
      <c r="CZ2239">
        <v>642.4</v>
      </c>
      <c r="DA2239">
        <v>178.68299999999999</v>
      </c>
      <c r="DB2239">
        <v>1359.97</v>
      </c>
      <c r="DC2239">
        <v>400.31200000000001</v>
      </c>
      <c r="DD2239">
        <v>223.03800000000001</v>
      </c>
      <c r="DE2239">
        <v>1478.46</v>
      </c>
      <c r="DF2239">
        <v>203.238</v>
      </c>
      <c r="DG2239">
        <v>276.38099999999997</v>
      </c>
      <c r="DH2239">
        <v>1545.73</v>
      </c>
      <c r="DI2239">
        <v>80.807599999999994</v>
      </c>
      <c r="DJ2239">
        <v>348.74400000000003</v>
      </c>
      <c r="DK2239">
        <v>1573.36</v>
      </c>
      <c r="DL2239">
        <v>66.733500000000006</v>
      </c>
      <c r="DM2239">
        <v>243.12</v>
      </c>
      <c r="DN2239">
        <v>1407.43</v>
      </c>
      <c r="DO2239">
        <v>38.349600000000002</v>
      </c>
      <c r="DP2239">
        <v>467.63099999999997</v>
      </c>
      <c r="DQ2239">
        <v>1329.43</v>
      </c>
      <c r="DR2239">
        <v>338.11</v>
      </c>
      <c r="DS2239">
        <v>405.01900000000001</v>
      </c>
      <c r="DT2239">
        <v>1334.98</v>
      </c>
      <c r="DU2239">
        <v>288.85399999999998</v>
      </c>
      <c r="DV2239">
        <v>427.45</v>
      </c>
      <c r="DW2239">
        <v>1457.68</v>
      </c>
      <c r="DX2239">
        <v>274.23599999999999</v>
      </c>
      <c r="EE2239">
        <v>515.83199999999999</v>
      </c>
      <c r="EF2239">
        <v>1676.21</v>
      </c>
      <c r="EG2239">
        <v>374.19499999999999</v>
      </c>
      <c r="EH2239">
        <v>579.33799999999997</v>
      </c>
      <c r="EI2239">
        <v>1676.11</v>
      </c>
      <c r="EJ2239">
        <v>268.55500000000001</v>
      </c>
      <c r="EK2239">
        <v>586.83100000000002</v>
      </c>
      <c r="EL2239">
        <v>1646.05</v>
      </c>
      <c r="EM2239">
        <v>212.179</v>
      </c>
      <c r="EN2239">
        <v>593.82399999999996</v>
      </c>
      <c r="EO2239">
        <v>1628.42</v>
      </c>
      <c r="EP2239">
        <v>144.691</v>
      </c>
      <c r="EQ2239">
        <v>529.28200000000004</v>
      </c>
      <c r="ER2239">
        <v>1630.56</v>
      </c>
      <c r="ES2239">
        <v>89.053399999999996</v>
      </c>
      <c r="EW2239">
        <v>501.92599999999999</v>
      </c>
      <c r="EX2239">
        <v>1665.06</v>
      </c>
      <c r="EY2239">
        <v>208.27799999999999</v>
      </c>
      <c r="EZ2239">
        <v>518.51</v>
      </c>
      <c r="FA2239">
        <v>1709.83</v>
      </c>
      <c r="FB2239">
        <v>271.12900000000002</v>
      </c>
      <c r="FC2239">
        <v>1774.79</v>
      </c>
      <c r="FD2239">
        <v>1763.11</v>
      </c>
      <c r="FE2239">
        <v>1914.95</v>
      </c>
      <c r="FF2239">
        <v>1904.84</v>
      </c>
      <c r="FG2239">
        <v>1911.3</v>
      </c>
      <c r="FH2239">
        <v>1891.39</v>
      </c>
      <c r="FI2239">
        <v>1728.99</v>
      </c>
      <c r="FJ2239">
        <v>1641.49</v>
      </c>
      <c r="FK2239">
        <v>1917.08</v>
      </c>
      <c r="FL2239">
        <v>1846.42</v>
      </c>
      <c r="FM2239">
        <v>1783.71</v>
      </c>
      <c r="FN2239">
        <v>1719.04</v>
      </c>
      <c r="FO2239">
        <v>1593.1</v>
      </c>
      <c r="FP2239">
        <v>1442.19</v>
      </c>
      <c r="FQ2239">
        <v>1476.84</v>
      </c>
      <c r="FR2239">
        <v>1388.41</v>
      </c>
      <c r="FS2239">
        <v>1875.32</v>
      </c>
      <c r="FT2239">
        <v>1840.11</v>
      </c>
      <c r="FU2239">
        <v>1790.39</v>
      </c>
      <c r="FV2239">
        <v>1745.29</v>
      </c>
      <c r="FW2239">
        <v>1651.27</v>
      </c>
      <c r="FX2239">
        <v>1684.14</v>
      </c>
      <c r="FY2239">
        <v>1651.88</v>
      </c>
      <c r="FZ2239">
        <v>1583.32</v>
      </c>
      <c r="GA2239">
        <v>1620.53</v>
      </c>
      <c r="GB2239">
        <v>1772.02</v>
      </c>
      <c r="GC2239">
        <v>1785.37</v>
      </c>
      <c r="GD2239">
        <v>1504.63</v>
      </c>
      <c r="GE2239">
        <v>1425.31</v>
      </c>
      <c r="GF2239">
        <v>1530.77</v>
      </c>
      <c r="GG2239">
        <v>1819.95</v>
      </c>
      <c r="GH2239">
        <v>1747.12</v>
      </c>
      <c r="GI2239">
        <v>1727.26</v>
      </c>
      <c r="GJ2239">
        <v>1563.59</v>
      </c>
      <c r="GK2239">
        <v>1428.88</v>
      </c>
      <c r="GL2239">
        <v>1508.93</v>
      </c>
      <c r="GM2239">
        <v>1572.32</v>
      </c>
      <c r="GN2239">
        <v>1612.93</v>
      </c>
      <c r="GO2239">
        <v>1428.78</v>
      </c>
      <c r="GP2239">
        <v>1449.27</v>
      </c>
      <c r="GQ2239">
        <v>1424.66</v>
      </c>
      <c r="GR2239">
        <v>1543.61</v>
      </c>
      <c r="GU2239">
        <v>1793.26</v>
      </c>
      <c r="GV2239">
        <v>1793.63</v>
      </c>
      <c r="GW2239">
        <v>1760.36</v>
      </c>
      <c r="GX2239">
        <v>1739.35</v>
      </c>
      <c r="GY2239">
        <v>1716.62</v>
      </c>
      <c r="HA2239">
        <v>1751.5</v>
      </c>
      <c r="HB2239">
        <v>1807.17</v>
      </c>
      <c r="HC2239">
        <v>49</v>
      </c>
    </row>
    <row r="2240" spans="1:211">
      <c r="A2240">
        <v>268</v>
      </c>
      <c r="B2240">
        <v>0</v>
      </c>
      <c r="C2240">
        <v>298.39600000000002</v>
      </c>
      <c r="D2240">
        <v>991.67100000000005</v>
      </c>
      <c r="E2240">
        <v>1436.94</v>
      </c>
      <c r="F2240">
        <v>166.70500000000001</v>
      </c>
      <c r="G2240">
        <v>1002.57</v>
      </c>
      <c r="H2240">
        <v>1436.22</v>
      </c>
      <c r="I2240">
        <v>312.37200000000001</v>
      </c>
      <c r="J2240">
        <v>1149.4100000000001</v>
      </c>
      <c r="K2240">
        <v>1494.36</v>
      </c>
      <c r="L2240">
        <v>181.58699999999999</v>
      </c>
      <c r="M2240">
        <v>1171.72</v>
      </c>
      <c r="N2240">
        <v>1485.53</v>
      </c>
      <c r="O2240">
        <v>303.57499999999999</v>
      </c>
      <c r="P2240">
        <v>1268.55</v>
      </c>
      <c r="Q2240">
        <v>1390.67</v>
      </c>
      <c r="R2240">
        <v>370.39299999999997</v>
      </c>
      <c r="S2240">
        <v>1394.74</v>
      </c>
      <c r="T2240">
        <v>1214.33</v>
      </c>
      <c r="U2240">
        <v>267.73399999999998</v>
      </c>
      <c r="V2240">
        <v>1167.6300000000001</v>
      </c>
      <c r="W2240">
        <v>1240.05</v>
      </c>
      <c r="X2240">
        <v>270.71600000000001</v>
      </c>
      <c r="Y2240">
        <v>1172.68</v>
      </c>
      <c r="Z2240">
        <v>1108.53</v>
      </c>
      <c r="AA2240">
        <v>261.66399999999999</v>
      </c>
      <c r="AB2240">
        <v>1414.77</v>
      </c>
      <c r="AC2240">
        <v>1258.02</v>
      </c>
      <c r="AD2240">
        <v>469.423</v>
      </c>
      <c r="AE2240">
        <v>1171.26</v>
      </c>
      <c r="AF2240">
        <v>1343.09</v>
      </c>
      <c r="AG2240">
        <v>580.80700000000002</v>
      </c>
      <c r="AH2240">
        <v>1189.1600000000001</v>
      </c>
      <c r="AI2240">
        <v>1192.4100000000001</v>
      </c>
      <c r="AJ2240">
        <v>643.02</v>
      </c>
      <c r="AK2240">
        <v>1157.6500000000001</v>
      </c>
      <c r="AL2240">
        <v>1094.27</v>
      </c>
      <c r="AM2240">
        <v>637.37099999999998</v>
      </c>
      <c r="AN2240">
        <v>1072.23</v>
      </c>
      <c r="AO2240">
        <v>990.66499999999996</v>
      </c>
      <c r="AP2240">
        <v>559.24099999999999</v>
      </c>
      <c r="AQ2240">
        <v>991.69799999999998</v>
      </c>
      <c r="AR2240">
        <v>884.63300000000004</v>
      </c>
      <c r="AS2240">
        <v>628.25900000000001</v>
      </c>
      <c r="AT2240">
        <v>1015.7</v>
      </c>
      <c r="AU2240">
        <v>870.70600000000002</v>
      </c>
      <c r="AV2240">
        <v>580.55499999999995</v>
      </c>
      <c r="AW2240">
        <v>929.53200000000004</v>
      </c>
      <c r="AX2240">
        <v>853.03099999999995</v>
      </c>
      <c r="AY2240">
        <v>110.24299999999999</v>
      </c>
      <c r="AZ2240">
        <v>1323.37</v>
      </c>
      <c r="BA2240">
        <v>1315.5</v>
      </c>
      <c r="BB2240">
        <v>93.436300000000003</v>
      </c>
      <c r="BC2240">
        <v>1395.55</v>
      </c>
      <c r="BD2240">
        <v>1183.48</v>
      </c>
      <c r="BE2240">
        <v>106.423</v>
      </c>
      <c r="BF2240">
        <v>1450.96</v>
      </c>
      <c r="BG2240">
        <v>1025.55</v>
      </c>
      <c r="BH2240">
        <v>31.000599999999999</v>
      </c>
      <c r="BI2240">
        <v>1459.45</v>
      </c>
      <c r="BJ2240">
        <v>930.53700000000003</v>
      </c>
      <c r="BK2240">
        <v>-48.175600000000003</v>
      </c>
      <c r="BL2240">
        <v>1415.79</v>
      </c>
      <c r="BM2240">
        <v>813.096</v>
      </c>
      <c r="BN2240">
        <v>-28.070799999999998</v>
      </c>
      <c r="BO2240">
        <v>1458.53</v>
      </c>
      <c r="BP2240">
        <v>803.41</v>
      </c>
      <c r="BQ2240">
        <v>-119.002</v>
      </c>
      <c r="BR2240">
        <v>1426.87</v>
      </c>
      <c r="BS2240">
        <v>783.90099999999995</v>
      </c>
      <c r="BT2240">
        <v>464.41199999999998</v>
      </c>
      <c r="BU2240">
        <v>1249.1400000000001</v>
      </c>
      <c r="BV2240">
        <v>842.59500000000003</v>
      </c>
      <c r="BW2240">
        <v>197.39500000000001</v>
      </c>
      <c r="BX2240">
        <v>1334.37</v>
      </c>
      <c r="BY2240">
        <v>887.423</v>
      </c>
      <c r="BZ2240">
        <v>433.52199999999999</v>
      </c>
      <c r="CA2240">
        <v>1462.18</v>
      </c>
      <c r="CB2240">
        <v>889.06399999999996</v>
      </c>
      <c r="CC2240">
        <v>368.72699999999998</v>
      </c>
      <c r="CD2240">
        <v>1485.64</v>
      </c>
      <c r="CE2240">
        <v>906.31100000000004</v>
      </c>
      <c r="CF2240">
        <v>488.05799999999999</v>
      </c>
      <c r="CG2240">
        <v>1294.8399999999999</v>
      </c>
      <c r="CH2240">
        <v>561.43799999999999</v>
      </c>
      <c r="CI2240">
        <v>448.40699999999998</v>
      </c>
      <c r="CJ2240">
        <v>1286.44</v>
      </c>
      <c r="CK2240">
        <v>361.73200000000003</v>
      </c>
      <c r="CL2240">
        <v>506.875</v>
      </c>
      <c r="CM2240">
        <v>1388</v>
      </c>
      <c r="CN2240">
        <v>330.30900000000003</v>
      </c>
      <c r="CO2240">
        <v>540.399</v>
      </c>
      <c r="CP2240">
        <v>1693.11</v>
      </c>
      <c r="CQ2240">
        <v>300.55700000000002</v>
      </c>
      <c r="CR2240">
        <v>565.601</v>
      </c>
      <c r="CS2240">
        <v>1611.48</v>
      </c>
      <c r="CT2240">
        <v>269.69499999999999</v>
      </c>
      <c r="CU2240">
        <v>537.65599999999995</v>
      </c>
      <c r="CV2240">
        <v>1614.5</v>
      </c>
      <c r="CW2240">
        <v>116.471</v>
      </c>
      <c r="CX2240">
        <v>152.93299999999999</v>
      </c>
      <c r="CY2240">
        <v>1411.91</v>
      </c>
      <c r="CZ2240">
        <v>642.44299999999998</v>
      </c>
      <c r="DA2240">
        <v>178.417</v>
      </c>
      <c r="DB2240">
        <v>1357.68</v>
      </c>
      <c r="DC2240">
        <v>399.45499999999998</v>
      </c>
      <c r="DD2240">
        <v>223.19399999999999</v>
      </c>
      <c r="DE2240">
        <v>1477.5</v>
      </c>
      <c r="DF2240">
        <v>203.18899999999999</v>
      </c>
      <c r="DG2240">
        <v>276.66699999999997</v>
      </c>
      <c r="DH2240">
        <v>1545.55</v>
      </c>
      <c r="DI2240">
        <v>81.336600000000004</v>
      </c>
      <c r="DJ2240">
        <v>349.09800000000001</v>
      </c>
      <c r="DK2240">
        <v>1573.15</v>
      </c>
      <c r="DL2240">
        <v>67.365200000000002</v>
      </c>
      <c r="DM2240">
        <v>243.18</v>
      </c>
      <c r="DN2240">
        <v>1407.51</v>
      </c>
      <c r="DO2240">
        <v>38.356099999999998</v>
      </c>
      <c r="DP2240">
        <v>460.72399999999999</v>
      </c>
      <c r="DQ2240">
        <v>1313.6</v>
      </c>
      <c r="DR2240">
        <v>340.089</v>
      </c>
      <c r="DS2240">
        <v>397.75299999999999</v>
      </c>
      <c r="DT2240">
        <v>1318.42</v>
      </c>
      <c r="DU2240">
        <v>291.13200000000001</v>
      </c>
      <c r="DV2240">
        <v>419.72199999999998</v>
      </c>
      <c r="DW2240">
        <v>1441.08</v>
      </c>
      <c r="DX2240">
        <v>275.21199999999999</v>
      </c>
      <c r="EE2240">
        <v>508.54399999999998</v>
      </c>
      <c r="EF2240">
        <v>1661.89</v>
      </c>
      <c r="EG2240">
        <v>372.27100000000002</v>
      </c>
      <c r="EH2240">
        <v>570.96900000000005</v>
      </c>
      <c r="EI2240">
        <v>1659.93</v>
      </c>
      <c r="EJ2240">
        <v>266.14</v>
      </c>
      <c r="EK2240">
        <v>577.947</v>
      </c>
      <c r="EL2240">
        <v>1628.69</v>
      </c>
      <c r="EM2240">
        <v>210.30600000000001</v>
      </c>
      <c r="EN2240">
        <v>584.29200000000003</v>
      </c>
      <c r="EO2240">
        <v>1609.53</v>
      </c>
      <c r="EP2240">
        <v>143.227</v>
      </c>
      <c r="EQ2240">
        <v>519.26800000000003</v>
      </c>
      <c r="ER2240">
        <v>1610.49</v>
      </c>
      <c r="ES2240">
        <v>88.159899999999993</v>
      </c>
      <c r="EW2240">
        <v>493.06200000000001</v>
      </c>
      <c r="EX2240">
        <v>1647.56</v>
      </c>
      <c r="EY2240">
        <v>206.81100000000001</v>
      </c>
      <c r="EZ2240">
        <v>510.19799999999998</v>
      </c>
      <c r="FA2240">
        <v>1693.63</v>
      </c>
      <c r="FB2240">
        <v>268.64</v>
      </c>
      <c r="FC2240">
        <v>1771.23</v>
      </c>
      <c r="FD2240">
        <v>1759.45</v>
      </c>
      <c r="FE2240">
        <v>1910.98</v>
      </c>
      <c r="FF2240">
        <v>1900.71</v>
      </c>
      <c r="FG2240">
        <v>1906.66</v>
      </c>
      <c r="FH2240">
        <v>1886.03</v>
      </c>
      <c r="FI2240">
        <v>1724.18</v>
      </c>
      <c r="FJ2240">
        <v>1636.24</v>
      </c>
      <c r="FK2240">
        <v>1911.19</v>
      </c>
      <c r="FL2240">
        <v>1842.85</v>
      </c>
      <c r="FM2240">
        <v>1781.37</v>
      </c>
      <c r="FN2240">
        <v>1717.86</v>
      </c>
      <c r="FO2240">
        <v>1592.9</v>
      </c>
      <c r="FP2240">
        <v>1441.8</v>
      </c>
      <c r="FQ2240">
        <v>1478</v>
      </c>
      <c r="FR2240">
        <v>1388.79</v>
      </c>
      <c r="FS2240">
        <v>1869.23</v>
      </c>
      <c r="FT2240">
        <v>1832.19</v>
      </c>
      <c r="FU2240">
        <v>1779.99</v>
      </c>
      <c r="FV2240">
        <v>1731.14</v>
      </c>
      <c r="FW2240">
        <v>1633.38</v>
      </c>
      <c r="FX2240">
        <v>1665.41</v>
      </c>
      <c r="FY2240">
        <v>1632.37</v>
      </c>
      <c r="FZ2240">
        <v>1576.7</v>
      </c>
      <c r="GA2240">
        <v>1614.63</v>
      </c>
      <c r="GB2240">
        <v>1765.32</v>
      </c>
      <c r="GC2240">
        <v>1778.9</v>
      </c>
      <c r="GD2240">
        <v>1493.33</v>
      </c>
      <c r="GE2240">
        <v>1409.56</v>
      </c>
      <c r="GF2240">
        <v>1514.12</v>
      </c>
      <c r="GG2240">
        <v>1802.49</v>
      </c>
      <c r="GH2240">
        <v>1729.02</v>
      </c>
      <c r="GI2240">
        <v>1705.65</v>
      </c>
      <c r="GJ2240">
        <v>1558.72</v>
      </c>
      <c r="GK2240">
        <v>1426.43</v>
      </c>
      <c r="GL2240">
        <v>1508.02</v>
      </c>
      <c r="GM2240">
        <v>1572.22</v>
      </c>
      <c r="GN2240">
        <v>1612.83</v>
      </c>
      <c r="GO2240">
        <v>1428.88</v>
      </c>
      <c r="GP2240">
        <v>1432.99</v>
      </c>
      <c r="GQ2240">
        <v>1407.55</v>
      </c>
      <c r="GR2240">
        <v>1525.98</v>
      </c>
      <c r="GU2240">
        <v>1777.38</v>
      </c>
      <c r="GV2240">
        <v>1775.44</v>
      </c>
      <c r="GW2240">
        <v>1740.94</v>
      </c>
      <c r="GX2240">
        <v>1718.29</v>
      </c>
      <c r="GY2240">
        <v>1694.43</v>
      </c>
      <c r="HA2240">
        <v>1732.15</v>
      </c>
      <c r="HB2240">
        <v>1789.09</v>
      </c>
      <c r="HC2240">
        <v>49</v>
      </c>
    </row>
    <row r="2241" spans="1:211">
      <c r="A2241">
        <v>269</v>
      </c>
      <c r="B2241">
        <v>0</v>
      </c>
      <c r="C2241">
        <v>296.59500000000003</v>
      </c>
      <c r="D2241">
        <v>984.3</v>
      </c>
      <c r="E2241">
        <v>1438.13</v>
      </c>
      <c r="F2241">
        <v>164.88399999999999</v>
      </c>
      <c r="G2241">
        <v>995.00699999999995</v>
      </c>
      <c r="H2241">
        <v>1437.36</v>
      </c>
      <c r="I2241">
        <v>310.31599999999997</v>
      </c>
      <c r="J2241">
        <v>1142.0999999999999</v>
      </c>
      <c r="K2241">
        <v>1495.45</v>
      </c>
      <c r="L2241">
        <v>179.50899999999999</v>
      </c>
      <c r="M2241">
        <v>1164.17</v>
      </c>
      <c r="N2241">
        <v>1486.57</v>
      </c>
      <c r="O2241">
        <v>300.87200000000001</v>
      </c>
      <c r="P2241">
        <v>1261.3599999999999</v>
      </c>
      <c r="Q2241">
        <v>1391.58</v>
      </c>
      <c r="R2241">
        <v>367.05799999999999</v>
      </c>
      <c r="S2241">
        <v>1387.76</v>
      </c>
      <c r="T2241">
        <v>1215.1300000000001</v>
      </c>
      <c r="U2241">
        <v>265.85500000000002</v>
      </c>
      <c r="V2241">
        <v>1160.03</v>
      </c>
      <c r="W2241">
        <v>1241.03</v>
      </c>
      <c r="X2241">
        <v>268.84800000000001</v>
      </c>
      <c r="Y2241">
        <v>1164.96</v>
      </c>
      <c r="Z2241">
        <v>1109.5</v>
      </c>
      <c r="AA2241">
        <v>257.96499999999997</v>
      </c>
      <c r="AB2241">
        <v>1406.99</v>
      </c>
      <c r="AC2241">
        <v>1258.6400000000001</v>
      </c>
      <c r="AD2241">
        <v>467.41</v>
      </c>
      <c r="AE2241">
        <v>1165.21</v>
      </c>
      <c r="AF2241">
        <v>1344.32</v>
      </c>
      <c r="AG2241">
        <v>579.24900000000002</v>
      </c>
      <c r="AH2241">
        <v>1184.5899999999999</v>
      </c>
      <c r="AI2241">
        <v>1194.3800000000001</v>
      </c>
      <c r="AJ2241">
        <v>642.16700000000003</v>
      </c>
      <c r="AK2241">
        <v>1154.57</v>
      </c>
      <c r="AL2241">
        <v>1096.3399999999999</v>
      </c>
      <c r="AM2241">
        <v>638.84799999999996</v>
      </c>
      <c r="AN2241">
        <v>1070.49</v>
      </c>
      <c r="AO2241">
        <v>991.553</v>
      </c>
      <c r="AP2241">
        <v>562.92899999999997</v>
      </c>
      <c r="AQ2241">
        <v>990.39300000000003</v>
      </c>
      <c r="AR2241">
        <v>883.51499999999999</v>
      </c>
      <c r="AS2241">
        <v>631.73199999999997</v>
      </c>
      <c r="AT2241">
        <v>1015.6</v>
      </c>
      <c r="AU2241">
        <v>870.67600000000004</v>
      </c>
      <c r="AV2241">
        <v>585.48099999999999</v>
      </c>
      <c r="AW2241">
        <v>929.02</v>
      </c>
      <c r="AX2241">
        <v>851.28899999999999</v>
      </c>
      <c r="AY2241">
        <v>107.191</v>
      </c>
      <c r="AZ2241">
        <v>1314.56</v>
      </c>
      <c r="BA2241">
        <v>1316.01</v>
      </c>
      <c r="BB2241">
        <v>89.924000000000007</v>
      </c>
      <c r="BC2241">
        <v>1385.47</v>
      </c>
      <c r="BD2241">
        <v>1183.42</v>
      </c>
      <c r="BE2241">
        <v>102.35</v>
      </c>
      <c r="BF2241">
        <v>1439.49</v>
      </c>
      <c r="BG2241">
        <v>1024.3599999999999</v>
      </c>
      <c r="BH2241">
        <v>26.517199999999999</v>
      </c>
      <c r="BI2241">
        <v>1443.97</v>
      </c>
      <c r="BJ2241">
        <v>928.90499999999997</v>
      </c>
      <c r="BK2241">
        <v>-52.153100000000002</v>
      </c>
      <c r="BL2241">
        <v>1395.27</v>
      </c>
      <c r="BM2241">
        <v>813.15599999999995</v>
      </c>
      <c r="BN2241">
        <v>-32.8142</v>
      </c>
      <c r="BO2241">
        <v>1438.04</v>
      </c>
      <c r="BP2241">
        <v>802.07100000000003</v>
      </c>
      <c r="BQ2241">
        <v>-123.23399999999999</v>
      </c>
      <c r="BR2241">
        <v>1404.23</v>
      </c>
      <c r="BS2241">
        <v>784.351</v>
      </c>
      <c r="BT2241">
        <v>461.709</v>
      </c>
      <c r="BU2241">
        <v>1241.1199999999999</v>
      </c>
      <c r="BV2241">
        <v>843.68499999999995</v>
      </c>
      <c r="BW2241">
        <v>194.76900000000001</v>
      </c>
      <c r="BX2241">
        <v>1327.31</v>
      </c>
      <c r="BY2241">
        <v>887.93</v>
      </c>
      <c r="BZ2241">
        <v>431.69799999999998</v>
      </c>
      <c r="CA2241">
        <v>1454.18</v>
      </c>
      <c r="CB2241">
        <v>889.85699999999997</v>
      </c>
      <c r="CC2241">
        <v>367.00200000000001</v>
      </c>
      <c r="CD2241">
        <v>1477.88</v>
      </c>
      <c r="CE2241">
        <v>907.09500000000003</v>
      </c>
      <c r="CF2241">
        <v>483.56900000000002</v>
      </c>
      <c r="CG2241">
        <v>1282.77</v>
      </c>
      <c r="CH2241">
        <v>563.20100000000002</v>
      </c>
      <c r="CI2241">
        <v>441.88</v>
      </c>
      <c r="CJ2241">
        <v>1270.83</v>
      </c>
      <c r="CK2241">
        <v>364.25200000000001</v>
      </c>
      <c r="CL2241">
        <v>499.59199999999998</v>
      </c>
      <c r="CM2241">
        <v>1372.17</v>
      </c>
      <c r="CN2241">
        <v>331.55599999999998</v>
      </c>
      <c r="CO2241">
        <v>532.22799999999995</v>
      </c>
      <c r="CP2241">
        <v>1677.41</v>
      </c>
      <c r="CQ2241">
        <v>297.44099999999997</v>
      </c>
      <c r="CR2241">
        <v>557.20899999999995</v>
      </c>
      <c r="CS2241">
        <v>1595.09</v>
      </c>
      <c r="CT2241">
        <v>267.79599999999999</v>
      </c>
      <c r="CU2241">
        <v>527.61699999999996</v>
      </c>
      <c r="CV2241">
        <v>1594.76</v>
      </c>
      <c r="CW2241">
        <v>115.193</v>
      </c>
      <c r="CX2241">
        <v>151.726</v>
      </c>
      <c r="CY2241">
        <v>1406.68</v>
      </c>
      <c r="CZ2241">
        <v>642.63599999999997</v>
      </c>
      <c r="DA2241">
        <v>178.16300000000001</v>
      </c>
      <c r="DB2241">
        <v>1355.57</v>
      </c>
      <c r="DC2241">
        <v>398.76</v>
      </c>
      <c r="DD2241">
        <v>223.328</v>
      </c>
      <c r="DE2241">
        <v>1476.6</v>
      </c>
      <c r="DF2241">
        <v>203.221</v>
      </c>
      <c r="DG2241">
        <v>276.91899999999998</v>
      </c>
      <c r="DH2241">
        <v>1545.36</v>
      </c>
      <c r="DI2241">
        <v>81.900700000000001</v>
      </c>
      <c r="DJ2241">
        <v>349.42</v>
      </c>
      <c r="DK2241">
        <v>1572.94</v>
      </c>
      <c r="DL2241">
        <v>68.058899999999994</v>
      </c>
      <c r="DM2241">
        <v>243.251</v>
      </c>
      <c r="DN2241">
        <v>1407.58</v>
      </c>
      <c r="DO2241">
        <v>38.355499999999999</v>
      </c>
      <c r="DP2241">
        <v>453.88099999999997</v>
      </c>
      <c r="DQ2241">
        <v>1297.71</v>
      </c>
      <c r="DR2241">
        <v>342.29500000000002</v>
      </c>
      <c r="DS2241">
        <v>390.536</v>
      </c>
      <c r="DT2241">
        <v>1301.76</v>
      </c>
      <c r="DU2241">
        <v>293.69799999999998</v>
      </c>
      <c r="DV2241">
        <v>411.96600000000001</v>
      </c>
      <c r="DW2241">
        <v>1424.34</v>
      </c>
      <c r="DX2241">
        <v>276.303</v>
      </c>
      <c r="EE2241">
        <v>501.23500000000001</v>
      </c>
      <c r="EF2241">
        <v>1647.47</v>
      </c>
      <c r="EG2241">
        <v>370.03500000000003</v>
      </c>
      <c r="EH2241">
        <v>562.45500000000004</v>
      </c>
      <c r="EI2241">
        <v>1643.56</v>
      </c>
      <c r="EJ2241">
        <v>263.38900000000001</v>
      </c>
      <c r="EK2241">
        <v>568.88199999999995</v>
      </c>
      <c r="EL2241">
        <v>1611.15</v>
      </c>
      <c r="EM2241">
        <v>208.13499999999999</v>
      </c>
      <c r="EN2241">
        <v>574.51499999999999</v>
      </c>
      <c r="EO2241">
        <v>1590.43</v>
      </c>
      <c r="EP2241">
        <v>141.51400000000001</v>
      </c>
      <c r="EQ2241">
        <v>508.94400000000002</v>
      </c>
      <c r="ER2241">
        <v>1590.15</v>
      </c>
      <c r="ES2241">
        <v>87.141800000000003</v>
      </c>
      <c r="EW2241">
        <v>484.01499999999999</v>
      </c>
      <c r="EX2241">
        <v>1629.82</v>
      </c>
      <c r="EY2241">
        <v>205.14500000000001</v>
      </c>
      <c r="EZ2241">
        <v>501.72300000000001</v>
      </c>
      <c r="FA2241">
        <v>1677.23</v>
      </c>
      <c r="FB2241">
        <v>265.86900000000003</v>
      </c>
      <c r="FC2241">
        <v>1767.78</v>
      </c>
      <c r="FD2241">
        <v>1755.91</v>
      </c>
      <c r="FE2241">
        <v>1907.11</v>
      </c>
      <c r="FF2241">
        <v>1896.68</v>
      </c>
      <c r="FG2241">
        <v>1902.12</v>
      </c>
      <c r="FH2241">
        <v>1880.73</v>
      </c>
      <c r="FI2241">
        <v>1719.45</v>
      </c>
      <c r="FJ2241">
        <v>1631.07</v>
      </c>
      <c r="FK2241">
        <v>1905.35</v>
      </c>
      <c r="FL2241">
        <v>1839.4</v>
      </c>
      <c r="FM2241">
        <v>1779.13</v>
      </c>
      <c r="FN2241">
        <v>1716.79</v>
      </c>
      <c r="FO2241">
        <v>1592.87</v>
      </c>
      <c r="FP2241">
        <v>1441.65</v>
      </c>
      <c r="FQ2241">
        <v>1479.39</v>
      </c>
      <c r="FR2241">
        <v>1389.45</v>
      </c>
      <c r="FS2241">
        <v>1863.18</v>
      </c>
      <c r="FT2241">
        <v>1824.31</v>
      </c>
      <c r="FU2241">
        <v>1769.72</v>
      </c>
      <c r="FV2241">
        <v>1717.15</v>
      </c>
      <c r="FW2241">
        <v>1615.77</v>
      </c>
      <c r="FX2241">
        <v>1646.92</v>
      </c>
      <c r="FY2241">
        <v>1613.15</v>
      </c>
      <c r="FZ2241">
        <v>1570.15</v>
      </c>
      <c r="GA2241">
        <v>1608.76</v>
      </c>
      <c r="GB2241">
        <v>1758.65</v>
      </c>
      <c r="GC2241">
        <v>1772.46</v>
      </c>
      <c r="GD2241">
        <v>1482.07</v>
      </c>
      <c r="GE2241">
        <v>1393.89</v>
      </c>
      <c r="GF2241">
        <v>1497.45</v>
      </c>
      <c r="GG2241">
        <v>1784.78</v>
      </c>
      <c r="GH2241">
        <v>1710.7</v>
      </c>
      <c r="GI2241">
        <v>1683.72</v>
      </c>
      <c r="GJ2241">
        <v>1553.94</v>
      </c>
      <c r="GK2241">
        <v>1424.19</v>
      </c>
      <c r="GL2241">
        <v>1507.16</v>
      </c>
      <c r="GM2241">
        <v>1572.11</v>
      </c>
      <c r="GN2241">
        <v>1612.72</v>
      </c>
      <c r="GO2241">
        <v>1428.96</v>
      </c>
      <c r="GP2241">
        <v>1416.77</v>
      </c>
      <c r="GQ2241">
        <v>1390.45</v>
      </c>
      <c r="GR2241">
        <v>1508.25</v>
      </c>
      <c r="GU2241">
        <v>1761.34</v>
      </c>
      <c r="GV2241">
        <v>1756.99</v>
      </c>
      <c r="GW2241">
        <v>1721.26</v>
      </c>
      <c r="GX2241">
        <v>1696.93</v>
      </c>
      <c r="GY2241">
        <v>1671.88</v>
      </c>
      <c r="HA2241">
        <v>1712.5</v>
      </c>
      <c r="HB2241">
        <v>1770.73</v>
      </c>
      <c r="HC2241">
        <v>49</v>
      </c>
    </row>
    <row r="2242" spans="1:211">
      <c r="A2242">
        <v>270</v>
      </c>
      <c r="B2242">
        <v>0</v>
      </c>
      <c r="C2242">
        <v>294.827</v>
      </c>
      <c r="D2242">
        <v>976.88599999999997</v>
      </c>
      <c r="E2242">
        <v>1439.45</v>
      </c>
      <c r="F2242">
        <v>163.09399999999999</v>
      </c>
      <c r="G2242">
        <v>987.40099999999995</v>
      </c>
      <c r="H2242">
        <v>1438.62</v>
      </c>
      <c r="I2242">
        <v>308.29000000000002</v>
      </c>
      <c r="J2242">
        <v>1134.75</v>
      </c>
      <c r="K2242">
        <v>1496.68</v>
      </c>
      <c r="L2242">
        <v>177.46199999999999</v>
      </c>
      <c r="M2242">
        <v>1156.58</v>
      </c>
      <c r="N2242">
        <v>1487.73</v>
      </c>
      <c r="O2242">
        <v>298.18299999999999</v>
      </c>
      <c r="P2242">
        <v>1254.1300000000001</v>
      </c>
      <c r="Q2242">
        <v>1392.61</v>
      </c>
      <c r="R2242">
        <v>363.68799999999999</v>
      </c>
      <c r="S2242">
        <v>1380.74</v>
      </c>
      <c r="T2242">
        <v>1216.05</v>
      </c>
      <c r="U2242">
        <v>264.02499999999998</v>
      </c>
      <c r="V2242">
        <v>1152.3800000000001</v>
      </c>
      <c r="W2242">
        <v>1242.1400000000001</v>
      </c>
      <c r="X2242">
        <v>267.03199999999998</v>
      </c>
      <c r="Y2242">
        <v>1157.18</v>
      </c>
      <c r="Z2242">
        <v>1110.5899999999999</v>
      </c>
      <c r="AA2242">
        <v>254.22499999999999</v>
      </c>
      <c r="AB2242">
        <v>1399.14</v>
      </c>
      <c r="AC2242">
        <v>1259.3900000000001</v>
      </c>
      <c r="AD2242">
        <v>465.42099999999999</v>
      </c>
      <c r="AE2242">
        <v>1159.1500000000001</v>
      </c>
      <c r="AF2242">
        <v>1345.68</v>
      </c>
      <c r="AG2242">
        <v>577.68700000000001</v>
      </c>
      <c r="AH2242">
        <v>1180.03</v>
      </c>
      <c r="AI2242">
        <v>1196.48</v>
      </c>
      <c r="AJ2242">
        <v>641.28499999999997</v>
      </c>
      <c r="AK2242">
        <v>1151.51</v>
      </c>
      <c r="AL2242">
        <v>1098.55</v>
      </c>
      <c r="AM2242">
        <v>640.29700000000003</v>
      </c>
      <c r="AN2242">
        <v>1068.8399999999999</v>
      </c>
      <c r="AO2242">
        <v>992.61199999999997</v>
      </c>
      <c r="AP2242">
        <v>566.62099999999998</v>
      </c>
      <c r="AQ2242">
        <v>989.25300000000004</v>
      </c>
      <c r="AR2242">
        <v>882.58199999999999</v>
      </c>
      <c r="AS2242">
        <v>635.16999999999996</v>
      </c>
      <c r="AT2242">
        <v>1015.67</v>
      </c>
      <c r="AU2242">
        <v>870.83900000000006</v>
      </c>
      <c r="AV2242">
        <v>590.428</v>
      </c>
      <c r="AW2242">
        <v>928.70899999999995</v>
      </c>
      <c r="AX2242">
        <v>849.72699999999998</v>
      </c>
      <c r="AY2242">
        <v>104.149</v>
      </c>
      <c r="AZ2242">
        <v>1305.6199999999999</v>
      </c>
      <c r="BA2242">
        <v>1316.68</v>
      </c>
      <c r="BB2242">
        <v>86.383499999999998</v>
      </c>
      <c r="BC2242">
        <v>1375.26</v>
      </c>
      <c r="BD2242">
        <v>1183.55</v>
      </c>
      <c r="BE2242">
        <v>98.275199999999998</v>
      </c>
      <c r="BF2242">
        <v>1427.97</v>
      </c>
      <c r="BG2242">
        <v>1023.42</v>
      </c>
      <c r="BH2242">
        <v>22.158999999999999</v>
      </c>
      <c r="BI2242">
        <v>1428.42</v>
      </c>
      <c r="BJ2242">
        <v>927.62699999999995</v>
      </c>
      <c r="BK2242">
        <v>-55.844999999999999</v>
      </c>
      <c r="BL2242">
        <v>1374.77</v>
      </c>
      <c r="BM2242">
        <v>813.65499999999997</v>
      </c>
      <c r="BN2242">
        <v>-37.299599999999998</v>
      </c>
      <c r="BO2242">
        <v>1417.54</v>
      </c>
      <c r="BP2242">
        <v>801.20899999999995</v>
      </c>
      <c r="BQ2242">
        <v>-127.136</v>
      </c>
      <c r="BR2242">
        <v>1381.63</v>
      </c>
      <c r="BS2242">
        <v>785.27300000000002</v>
      </c>
      <c r="BT2242">
        <v>459.02699999999999</v>
      </c>
      <c r="BU2242">
        <v>1233.06</v>
      </c>
      <c r="BV2242">
        <v>844.93100000000004</v>
      </c>
      <c r="BW2242">
        <v>192.142</v>
      </c>
      <c r="BX2242">
        <v>1320.18</v>
      </c>
      <c r="BY2242">
        <v>888.55700000000002</v>
      </c>
      <c r="BZ2242">
        <v>429.87</v>
      </c>
      <c r="CA2242">
        <v>1446.11</v>
      </c>
      <c r="CB2242">
        <v>890.76599999999996</v>
      </c>
      <c r="CC2242">
        <v>365.27</v>
      </c>
      <c r="CD2242">
        <v>1470.05</v>
      </c>
      <c r="CE2242">
        <v>908</v>
      </c>
      <c r="CF2242">
        <v>479.12900000000002</v>
      </c>
      <c r="CG2242">
        <v>1270.5899999999999</v>
      </c>
      <c r="CH2242">
        <v>565.23099999999999</v>
      </c>
      <c r="CI2242">
        <v>435.43299999999999</v>
      </c>
      <c r="CJ2242">
        <v>1255.17</v>
      </c>
      <c r="CK2242">
        <v>367.04300000000001</v>
      </c>
      <c r="CL2242">
        <v>492.36099999999999</v>
      </c>
      <c r="CM2242">
        <v>1356.28</v>
      </c>
      <c r="CN2242">
        <v>332.846</v>
      </c>
      <c r="CO2242">
        <v>523.91999999999996</v>
      </c>
      <c r="CP2242">
        <v>1661.53</v>
      </c>
      <c r="CQ2242">
        <v>293.98599999999999</v>
      </c>
      <c r="CR2242">
        <v>548.70500000000004</v>
      </c>
      <c r="CS2242">
        <v>1578.54</v>
      </c>
      <c r="CT2242">
        <v>265.613</v>
      </c>
      <c r="CU2242">
        <v>517.31100000000004</v>
      </c>
      <c r="CV2242">
        <v>1574.77</v>
      </c>
      <c r="CW2242">
        <v>113.751</v>
      </c>
      <c r="CX2242">
        <v>150.536</v>
      </c>
      <c r="CY2242">
        <v>1401.47</v>
      </c>
      <c r="CZ2242">
        <v>642.97799999999995</v>
      </c>
      <c r="DA2242">
        <v>177.91</v>
      </c>
      <c r="DB2242">
        <v>1353.63</v>
      </c>
      <c r="DC2242">
        <v>398.24</v>
      </c>
      <c r="DD2242">
        <v>223.434</v>
      </c>
      <c r="DE2242">
        <v>1475.76</v>
      </c>
      <c r="DF2242">
        <v>203.34299999999999</v>
      </c>
      <c r="DG2242">
        <v>277.13</v>
      </c>
      <c r="DH2242">
        <v>1545.17</v>
      </c>
      <c r="DI2242">
        <v>82.505499999999998</v>
      </c>
      <c r="DJ2242">
        <v>349.702</v>
      </c>
      <c r="DK2242">
        <v>1572.72</v>
      </c>
      <c r="DL2242">
        <v>68.824100000000001</v>
      </c>
      <c r="DM2242">
        <v>243.33199999999999</v>
      </c>
      <c r="DN2242">
        <v>1407.65</v>
      </c>
      <c r="DO2242">
        <v>38.346800000000002</v>
      </c>
      <c r="DP2242">
        <v>447.11099999999999</v>
      </c>
      <c r="DQ2242">
        <v>1281.78</v>
      </c>
      <c r="DR2242">
        <v>344.71600000000001</v>
      </c>
      <c r="DS2242">
        <v>383.37599999999998</v>
      </c>
      <c r="DT2242">
        <v>1285</v>
      </c>
      <c r="DU2242">
        <v>296.54700000000003</v>
      </c>
      <c r="DV2242">
        <v>404.18900000000002</v>
      </c>
      <c r="DW2242">
        <v>1407.47</v>
      </c>
      <c r="DX2242">
        <v>277.50299999999999</v>
      </c>
      <c r="EE2242">
        <v>493.89299999999997</v>
      </c>
      <c r="EF2242">
        <v>1632.96</v>
      </c>
      <c r="EG2242">
        <v>367.47699999999998</v>
      </c>
      <c r="EH2242">
        <v>553.79100000000005</v>
      </c>
      <c r="EI2242">
        <v>1627.02</v>
      </c>
      <c r="EJ2242">
        <v>260.30399999999997</v>
      </c>
      <c r="EK2242">
        <v>559.63800000000003</v>
      </c>
      <c r="EL2242">
        <v>1593.41</v>
      </c>
      <c r="EM2242">
        <v>205.67</v>
      </c>
      <c r="EN2242">
        <v>564.5</v>
      </c>
      <c r="EO2242">
        <v>1571.11</v>
      </c>
      <c r="EP2242">
        <v>139.56</v>
      </c>
      <c r="EQ2242">
        <v>498.32499999999999</v>
      </c>
      <c r="ER2242">
        <v>1569.53</v>
      </c>
      <c r="ES2242">
        <v>86.010800000000003</v>
      </c>
      <c r="EW2242">
        <v>474.78800000000001</v>
      </c>
      <c r="EX2242">
        <v>1611.83</v>
      </c>
      <c r="EY2242">
        <v>203.28299999999999</v>
      </c>
      <c r="EZ2242">
        <v>493.08</v>
      </c>
      <c r="FA2242">
        <v>1660.61</v>
      </c>
      <c r="FB2242">
        <v>262.81599999999997</v>
      </c>
      <c r="FC2242">
        <v>1764.44</v>
      </c>
      <c r="FD2242">
        <v>1752.48</v>
      </c>
      <c r="FE2242">
        <v>1903.35</v>
      </c>
      <c r="FF2242">
        <v>1892.76</v>
      </c>
      <c r="FG2242">
        <v>1897.66</v>
      </c>
      <c r="FH2242">
        <v>1875.5</v>
      </c>
      <c r="FI2242">
        <v>1714.82</v>
      </c>
      <c r="FJ2242">
        <v>1625.97</v>
      </c>
      <c r="FK2242">
        <v>1899.55</v>
      </c>
      <c r="FL2242">
        <v>1836.06</v>
      </c>
      <c r="FM2242">
        <v>1777.01</v>
      </c>
      <c r="FN2242">
        <v>1715.82</v>
      </c>
      <c r="FO2242">
        <v>1593.01</v>
      </c>
      <c r="FP2242">
        <v>1441.75</v>
      </c>
      <c r="FQ2242">
        <v>1481.01</v>
      </c>
      <c r="FR2242">
        <v>1390.37</v>
      </c>
      <c r="FS2242">
        <v>1857.18</v>
      </c>
      <c r="FT2242">
        <v>1816.47</v>
      </c>
      <c r="FU2242">
        <v>1759.59</v>
      </c>
      <c r="FV2242">
        <v>1703.34</v>
      </c>
      <c r="FW2242">
        <v>1598.48</v>
      </c>
      <c r="FX2242">
        <v>1628.72</v>
      </c>
      <c r="FY2242">
        <v>1594.27</v>
      </c>
      <c r="FZ2242">
        <v>1563.66</v>
      </c>
      <c r="GA2242">
        <v>1602.92</v>
      </c>
      <c r="GB2242">
        <v>1752</v>
      </c>
      <c r="GC2242">
        <v>1766.05</v>
      </c>
      <c r="GD2242">
        <v>1470.87</v>
      </c>
      <c r="GE2242">
        <v>1378.33</v>
      </c>
      <c r="GF2242">
        <v>1480.78</v>
      </c>
      <c r="GG2242">
        <v>1766.81</v>
      </c>
      <c r="GH2242">
        <v>1692.16</v>
      </c>
      <c r="GI2242">
        <v>1661.46</v>
      </c>
      <c r="GJ2242">
        <v>1549.26</v>
      </c>
      <c r="GK2242">
        <v>1422.17</v>
      </c>
      <c r="GL2242">
        <v>1506.37</v>
      </c>
      <c r="GM2242">
        <v>1571.99</v>
      </c>
      <c r="GN2242">
        <v>1612.6</v>
      </c>
      <c r="GO2242">
        <v>1429.04</v>
      </c>
      <c r="GP2242">
        <v>1400.61</v>
      </c>
      <c r="GQ2242">
        <v>1373.37</v>
      </c>
      <c r="GR2242">
        <v>1490.41</v>
      </c>
      <c r="GU2242">
        <v>1745.14</v>
      </c>
      <c r="GV2242">
        <v>1738.29</v>
      </c>
      <c r="GW2242">
        <v>1701.31</v>
      </c>
      <c r="GX2242">
        <v>1675.27</v>
      </c>
      <c r="GY2242">
        <v>1648.98</v>
      </c>
      <c r="HA2242">
        <v>1692.56</v>
      </c>
      <c r="HB2242">
        <v>1752.09</v>
      </c>
      <c r="HC2242">
        <v>49</v>
      </c>
    </row>
    <row r="2243" spans="1:211">
      <c r="A2243">
        <v>271</v>
      </c>
      <c r="B2243">
        <v>0</v>
      </c>
      <c r="C2243">
        <v>293.09199999999998</v>
      </c>
      <c r="D2243">
        <v>969.42700000000002</v>
      </c>
      <c r="E2243">
        <v>1440.89</v>
      </c>
      <c r="F2243">
        <v>161.33500000000001</v>
      </c>
      <c r="G2243">
        <v>979.75</v>
      </c>
      <c r="H2243">
        <v>1440.01</v>
      </c>
      <c r="I2243">
        <v>306.298</v>
      </c>
      <c r="J2243">
        <v>1127.3499999999999</v>
      </c>
      <c r="K2243">
        <v>1498.03</v>
      </c>
      <c r="L2243">
        <v>175.44800000000001</v>
      </c>
      <c r="M2243">
        <v>1148.95</v>
      </c>
      <c r="N2243">
        <v>1489.03</v>
      </c>
      <c r="O2243">
        <v>295.51100000000002</v>
      </c>
      <c r="P2243">
        <v>1246.8499999999999</v>
      </c>
      <c r="Q2243">
        <v>1393.78</v>
      </c>
      <c r="R2243">
        <v>360.286</v>
      </c>
      <c r="S2243">
        <v>1373.68</v>
      </c>
      <c r="T2243">
        <v>1217.0899999999999</v>
      </c>
      <c r="U2243">
        <v>262.24599999999998</v>
      </c>
      <c r="V2243">
        <v>1144.69</v>
      </c>
      <c r="W2243">
        <v>1243.3699999999999</v>
      </c>
      <c r="X2243">
        <v>265.26799999999997</v>
      </c>
      <c r="Y2243">
        <v>1149.33</v>
      </c>
      <c r="Z2243">
        <v>1111.81</v>
      </c>
      <c r="AA2243">
        <v>250.453</v>
      </c>
      <c r="AB2243">
        <v>1391.22</v>
      </c>
      <c r="AC2243">
        <v>1260.26</v>
      </c>
      <c r="AD2243">
        <v>463.46</v>
      </c>
      <c r="AE2243">
        <v>1153.0899999999999</v>
      </c>
      <c r="AF2243">
        <v>1347.17</v>
      </c>
      <c r="AG2243">
        <v>576.11900000000003</v>
      </c>
      <c r="AH2243">
        <v>1175.49</v>
      </c>
      <c r="AI2243">
        <v>1198.7</v>
      </c>
      <c r="AJ2243">
        <v>640.36900000000003</v>
      </c>
      <c r="AK2243">
        <v>1148.48</v>
      </c>
      <c r="AL2243">
        <v>1100.8800000000001</v>
      </c>
      <c r="AM2243">
        <v>641.71</v>
      </c>
      <c r="AN2243">
        <v>1067.28</v>
      </c>
      <c r="AO2243">
        <v>993.84199999999998</v>
      </c>
      <c r="AP2243">
        <v>570.30899999999997</v>
      </c>
      <c r="AQ2243">
        <v>988.27099999999996</v>
      </c>
      <c r="AR2243">
        <v>881.83600000000001</v>
      </c>
      <c r="AS2243">
        <v>638.56600000000003</v>
      </c>
      <c r="AT2243">
        <v>1015.92</v>
      </c>
      <c r="AU2243">
        <v>871.197</v>
      </c>
      <c r="AV2243">
        <v>595.38699999999994</v>
      </c>
      <c r="AW2243">
        <v>928.59199999999998</v>
      </c>
      <c r="AX2243">
        <v>848.35599999999999</v>
      </c>
      <c r="AY2243">
        <v>101.121</v>
      </c>
      <c r="AZ2243">
        <v>1296.56</v>
      </c>
      <c r="BA2243">
        <v>1317.5</v>
      </c>
      <c r="BB2243">
        <v>82.818899999999999</v>
      </c>
      <c r="BC2243">
        <v>1364.9</v>
      </c>
      <c r="BD2243">
        <v>1183.8699999999999</v>
      </c>
      <c r="BE2243">
        <v>94.195899999999995</v>
      </c>
      <c r="BF2243">
        <v>1416.4</v>
      </c>
      <c r="BG2243">
        <v>1022.74</v>
      </c>
      <c r="BH2243">
        <v>17.927600000000002</v>
      </c>
      <c r="BI2243">
        <v>1412.81</v>
      </c>
      <c r="BJ2243">
        <v>926.70299999999997</v>
      </c>
      <c r="BK2243">
        <v>-59.249499999999998</v>
      </c>
      <c r="BL2243">
        <v>1354.33</v>
      </c>
      <c r="BM2243">
        <v>814.57600000000002</v>
      </c>
      <c r="BN2243">
        <v>-41.525199999999998</v>
      </c>
      <c r="BO2243">
        <v>1397.06</v>
      </c>
      <c r="BP2243">
        <v>800.81200000000001</v>
      </c>
      <c r="BQ2243">
        <v>-130.70599999999999</v>
      </c>
      <c r="BR2243">
        <v>1359.08</v>
      </c>
      <c r="BS2243">
        <v>786.65</v>
      </c>
      <c r="BT2243">
        <v>456.37200000000001</v>
      </c>
      <c r="BU2243">
        <v>1224.93</v>
      </c>
      <c r="BV2243">
        <v>846.33500000000004</v>
      </c>
      <c r="BW2243">
        <v>189.52</v>
      </c>
      <c r="BX2243">
        <v>1312.96</v>
      </c>
      <c r="BY2243">
        <v>889.3</v>
      </c>
      <c r="BZ2243">
        <v>428.02499999999998</v>
      </c>
      <c r="CA2243">
        <v>1437.99</v>
      </c>
      <c r="CB2243">
        <v>891.79</v>
      </c>
      <c r="CC2243">
        <v>363.51499999999999</v>
      </c>
      <c r="CD2243">
        <v>1462.17</v>
      </c>
      <c r="CE2243">
        <v>909.03099999999995</v>
      </c>
      <c r="CF2243">
        <v>474.74200000000002</v>
      </c>
      <c r="CG2243">
        <v>1258.32</v>
      </c>
      <c r="CH2243">
        <v>567.52599999999995</v>
      </c>
      <c r="CI2243">
        <v>429.07600000000002</v>
      </c>
      <c r="CJ2243">
        <v>1239.5</v>
      </c>
      <c r="CK2243">
        <v>370.09300000000002</v>
      </c>
      <c r="CL2243">
        <v>485.18799999999999</v>
      </c>
      <c r="CM2243">
        <v>1340.34</v>
      </c>
      <c r="CN2243">
        <v>334.16800000000001</v>
      </c>
      <c r="CO2243">
        <v>515.46799999999996</v>
      </c>
      <c r="CP2243">
        <v>1645.47</v>
      </c>
      <c r="CQ2243">
        <v>290.19</v>
      </c>
      <c r="CR2243">
        <v>540.08699999999999</v>
      </c>
      <c r="CS2243">
        <v>1561.83</v>
      </c>
      <c r="CT2243">
        <v>263.149</v>
      </c>
      <c r="CU2243">
        <v>506.75</v>
      </c>
      <c r="CV2243">
        <v>1554.51</v>
      </c>
      <c r="CW2243">
        <v>112.155</v>
      </c>
      <c r="CX2243">
        <v>149.35900000000001</v>
      </c>
      <c r="CY2243">
        <v>1396.3</v>
      </c>
      <c r="CZ2243">
        <v>643.47299999999996</v>
      </c>
      <c r="DA2243">
        <v>177.64699999999999</v>
      </c>
      <c r="DB2243">
        <v>1351.87</v>
      </c>
      <c r="DC2243">
        <v>397.90699999999998</v>
      </c>
      <c r="DD2243">
        <v>223.50399999999999</v>
      </c>
      <c r="DE2243">
        <v>1474.97</v>
      </c>
      <c r="DF2243">
        <v>203.565</v>
      </c>
      <c r="DG2243">
        <v>277.29599999999999</v>
      </c>
      <c r="DH2243">
        <v>1544.97</v>
      </c>
      <c r="DI2243">
        <v>83.157300000000006</v>
      </c>
      <c r="DJ2243">
        <v>349.93799999999999</v>
      </c>
      <c r="DK2243">
        <v>1572.5</v>
      </c>
      <c r="DL2243">
        <v>69.671300000000002</v>
      </c>
      <c r="DM2243">
        <v>243.42400000000001</v>
      </c>
      <c r="DN2243">
        <v>1407.7</v>
      </c>
      <c r="DO2243">
        <v>38.328800000000001</v>
      </c>
      <c r="DP2243">
        <v>440.42099999999999</v>
      </c>
      <c r="DQ2243">
        <v>1265.82</v>
      </c>
      <c r="DR2243">
        <v>347.34</v>
      </c>
      <c r="DS2243">
        <v>376.28300000000002</v>
      </c>
      <c r="DT2243">
        <v>1268.17</v>
      </c>
      <c r="DU2243">
        <v>299.67099999999999</v>
      </c>
      <c r="DV2243">
        <v>396.39699999999999</v>
      </c>
      <c r="DW2243">
        <v>1390.46</v>
      </c>
      <c r="DX2243">
        <v>278.80799999999999</v>
      </c>
      <c r="EE2243">
        <v>486.50799999999998</v>
      </c>
      <c r="EF2243">
        <v>1618.33</v>
      </c>
      <c r="EG2243">
        <v>364.59100000000001</v>
      </c>
      <c r="EH2243">
        <v>544.97500000000002</v>
      </c>
      <c r="EI2243">
        <v>1610.29</v>
      </c>
      <c r="EJ2243">
        <v>256.887</v>
      </c>
      <c r="EK2243">
        <v>550.21699999999998</v>
      </c>
      <c r="EL2243">
        <v>1575.47</v>
      </c>
      <c r="EM2243">
        <v>202.92</v>
      </c>
      <c r="EN2243">
        <v>554.25599999999997</v>
      </c>
      <c r="EO2243">
        <v>1551.57</v>
      </c>
      <c r="EP2243">
        <v>137.37700000000001</v>
      </c>
      <c r="EQ2243">
        <v>487.42700000000002</v>
      </c>
      <c r="ER2243">
        <v>1548.61</v>
      </c>
      <c r="ES2243">
        <v>84.780600000000007</v>
      </c>
      <c r="EW2243">
        <v>465.38499999999999</v>
      </c>
      <c r="EX2243">
        <v>1593.6</v>
      </c>
      <c r="EY2243">
        <v>201.22900000000001</v>
      </c>
      <c r="EZ2243">
        <v>484.26600000000002</v>
      </c>
      <c r="FA2243">
        <v>1643.77</v>
      </c>
      <c r="FB2243">
        <v>259.47899999999998</v>
      </c>
      <c r="FC2243">
        <v>1761.21</v>
      </c>
      <c r="FD2243">
        <v>1749.16</v>
      </c>
      <c r="FE2243">
        <v>1899.69</v>
      </c>
      <c r="FF2243">
        <v>1888.93</v>
      </c>
      <c r="FG2243">
        <v>1893.3</v>
      </c>
      <c r="FH2243">
        <v>1870.33</v>
      </c>
      <c r="FI2243">
        <v>1710.28</v>
      </c>
      <c r="FJ2243">
        <v>1620.95</v>
      </c>
      <c r="FK2243">
        <v>1893.8</v>
      </c>
      <c r="FL2243">
        <v>1832.83</v>
      </c>
      <c r="FM2243">
        <v>1774.99</v>
      </c>
      <c r="FN2243">
        <v>1714.94</v>
      </c>
      <c r="FO2243">
        <v>1593.3</v>
      </c>
      <c r="FP2243">
        <v>1442.07</v>
      </c>
      <c r="FQ2243">
        <v>1482.85</v>
      </c>
      <c r="FR2243">
        <v>1391.57</v>
      </c>
      <c r="FS2243">
        <v>1851.24</v>
      </c>
      <c r="FT2243">
        <v>1808.69</v>
      </c>
      <c r="FU2243">
        <v>1749.59</v>
      </c>
      <c r="FV2243">
        <v>1689.71</v>
      </c>
      <c r="FW2243">
        <v>1581.54</v>
      </c>
      <c r="FX2243">
        <v>1610.84</v>
      </c>
      <c r="FY2243">
        <v>1575.76</v>
      </c>
      <c r="FZ2243">
        <v>1557.25</v>
      </c>
      <c r="GA2243">
        <v>1597.07</v>
      </c>
      <c r="GB2243">
        <v>1745.37</v>
      </c>
      <c r="GC2243">
        <v>1759.66</v>
      </c>
      <c r="GD2243">
        <v>1459.74</v>
      </c>
      <c r="GE2243">
        <v>1362.88</v>
      </c>
      <c r="GF2243">
        <v>1464.1</v>
      </c>
      <c r="GG2243">
        <v>1748.57</v>
      </c>
      <c r="GH2243">
        <v>1673.4</v>
      </c>
      <c r="GI2243">
        <v>1638.86</v>
      </c>
      <c r="GJ2243">
        <v>1544.68</v>
      </c>
      <c r="GK2243">
        <v>1420.37</v>
      </c>
      <c r="GL2243">
        <v>1505.64</v>
      </c>
      <c r="GM2243">
        <v>1571.86</v>
      </c>
      <c r="GN2243">
        <v>1612.47</v>
      </c>
      <c r="GO2243">
        <v>1429.11</v>
      </c>
      <c r="GP2243">
        <v>1384.53</v>
      </c>
      <c r="GQ2243">
        <v>1356.33</v>
      </c>
      <c r="GR2243">
        <v>1472.49</v>
      </c>
      <c r="GU2243">
        <v>1728.76</v>
      </c>
      <c r="GV2243">
        <v>1719.31</v>
      </c>
      <c r="GW2243">
        <v>1681.08</v>
      </c>
      <c r="GX2243">
        <v>1653.31</v>
      </c>
      <c r="GY2243">
        <v>1625.72</v>
      </c>
      <c r="HA2243">
        <v>1672.31</v>
      </c>
      <c r="HB2243">
        <v>1733.15</v>
      </c>
      <c r="HC2243">
        <v>49</v>
      </c>
    </row>
    <row r="2244" spans="1:211">
      <c r="A2244">
        <v>272</v>
      </c>
      <c r="B2244">
        <v>0</v>
      </c>
      <c r="C2244">
        <v>291.38799999999998</v>
      </c>
      <c r="D2244">
        <v>961.92100000000005</v>
      </c>
      <c r="E2244">
        <v>1442.45</v>
      </c>
      <c r="F2244">
        <v>159.608</v>
      </c>
      <c r="G2244">
        <v>972.05399999999997</v>
      </c>
      <c r="H2244">
        <v>1441.52</v>
      </c>
      <c r="I2244">
        <v>304.33800000000002</v>
      </c>
      <c r="J2244">
        <v>1119.8900000000001</v>
      </c>
      <c r="K2244">
        <v>1499.51</v>
      </c>
      <c r="L2244">
        <v>173.46700000000001</v>
      </c>
      <c r="M2244">
        <v>1141.26</v>
      </c>
      <c r="N2244">
        <v>1490.46</v>
      </c>
      <c r="O2244">
        <v>292.86099999999999</v>
      </c>
      <c r="P2244">
        <v>1239.53</v>
      </c>
      <c r="Q2244">
        <v>1395.07</v>
      </c>
      <c r="R2244">
        <v>356.85700000000003</v>
      </c>
      <c r="S2244">
        <v>1366.59</v>
      </c>
      <c r="T2244">
        <v>1218.25</v>
      </c>
      <c r="U2244">
        <v>260.51799999999997</v>
      </c>
      <c r="V2244">
        <v>1136.94</v>
      </c>
      <c r="W2244">
        <v>1244.73</v>
      </c>
      <c r="X2244">
        <v>263.55599999999998</v>
      </c>
      <c r="Y2244">
        <v>1141.4100000000001</v>
      </c>
      <c r="Z2244">
        <v>1113.17</v>
      </c>
      <c r="AA2244">
        <v>246.65700000000001</v>
      </c>
      <c r="AB2244">
        <v>1383.23</v>
      </c>
      <c r="AC2244">
        <v>1261.24</v>
      </c>
      <c r="AD2244">
        <v>461.52800000000002</v>
      </c>
      <c r="AE2244">
        <v>1147.02</v>
      </c>
      <c r="AF2244">
        <v>1348.78</v>
      </c>
      <c r="AG2244">
        <v>574.54300000000001</v>
      </c>
      <c r="AH2244">
        <v>1170.96</v>
      </c>
      <c r="AI2244">
        <v>1201.05</v>
      </c>
      <c r="AJ2244">
        <v>639.41700000000003</v>
      </c>
      <c r="AK2244">
        <v>1145.47</v>
      </c>
      <c r="AL2244">
        <v>1103.3399999999999</v>
      </c>
      <c r="AM2244">
        <v>643.08299999999997</v>
      </c>
      <c r="AN2244">
        <v>1065.8</v>
      </c>
      <c r="AO2244">
        <v>995.24099999999999</v>
      </c>
      <c r="AP2244">
        <v>573.98599999999999</v>
      </c>
      <c r="AQ2244">
        <v>987.44200000000001</v>
      </c>
      <c r="AR2244">
        <v>881.28099999999995</v>
      </c>
      <c r="AS2244">
        <v>641.91099999999994</v>
      </c>
      <c r="AT2244">
        <v>1016.31</v>
      </c>
      <c r="AU2244">
        <v>871.75300000000004</v>
      </c>
      <c r="AV2244">
        <v>600.346</v>
      </c>
      <c r="AW2244">
        <v>928.65899999999999</v>
      </c>
      <c r="AX2244">
        <v>847.18499999999995</v>
      </c>
      <c r="AY2244">
        <v>98.115300000000005</v>
      </c>
      <c r="AZ2244">
        <v>1287.3900000000001</v>
      </c>
      <c r="BA2244">
        <v>1318.47</v>
      </c>
      <c r="BB2244">
        <v>79.235299999999995</v>
      </c>
      <c r="BC2244">
        <v>1354.4</v>
      </c>
      <c r="BD2244">
        <v>1184.3900000000001</v>
      </c>
      <c r="BE2244">
        <v>90.112799999999993</v>
      </c>
      <c r="BF2244">
        <v>1404.79</v>
      </c>
      <c r="BG2244">
        <v>1022.3</v>
      </c>
      <c r="BH2244">
        <v>13.8249</v>
      </c>
      <c r="BI2244">
        <v>1397.16</v>
      </c>
      <c r="BJ2244">
        <v>926.12699999999995</v>
      </c>
      <c r="BK2244">
        <v>-62.366799999999998</v>
      </c>
      <c r="BL2244">
        <v>1333.99</v>
      </c>
      <c r="BM2244">
        <v>815.90200000000004</v>
      </c>
      <c r="BN2244">
        <v>-45.490200000000002</v>
      </c>
      <c r="BO2244">
        <v>1376.65</v>
      </c>
      <c r="BP2244">
        <v>800.86800000000005</v>
      </c>
      <c r="BQ2244">
        <v>-133.94200000000001</v>
      </c>
      <c r="BR2244">
        <v>1336.64</v>
      </c>
      <c r="BS2244">
        <v>788.46</v>
      </c>
      <c r="BT2244">
        <v>453.75200000000001</v>
      </c>
      <c r="BU2244">
        <v>1216.76</v>
      </c>
      <c r="BV2244">
        <v>847.9</v>
      </c>
      <c r="BW2244">
        <v>186.90899999999999</v>
      </c>
      <c r="BX2244">
        <v>1305.6300000000001</v>
      </c>
      <c r="BY2244">
        <v>890.15300000000002</v>
      </c>
      <c r="BZ2244">
        <v>426.149</v>
      </c>
      <c r="CA2244">
        <v>1429.82</v>
      </c>
      <c r="CB2244">
        <v>892.93100000000004</v>
      </c>
      <c r="CC2244">
        <v>361.721</v>
      </c>
      <c r="CD2244">
        <v>1454.22</v>
      </c>
      <c r="CE2244">
        <v>910.18899999999996</v>
      </c>
      <c r="CF2244">
        <v>470.41399999999999</v>
      </c>
      <c r="CG2244">
        <v>1245.96</v>
      </c>
      <c r="CH2244">
        <v>570.07799999999997</v>
      </c>
      <c r="CI2244">
        <v>422.815</v>
      </c>
      <c r="CJ2244">
        <v>1223.82</v>
      </c>
      <c r="CK2244">
        <v>373.39100000000002</v>
      </c>
      <c r="CL2244">
        <v>478.07799999999997</v>
      </c>
      <c r="CM2244">
        <v>1324.36</v>
      </c>
      <c r="CN2244">
        <v>335.51100000000002</v>
      </c>
      <c r="CO2244">
        <v>506.86500000000001</v>
      </c>
      <c r="CP2244">
        <v>1629.21</v>
      </c>
      <c r="CQ2244">
        <v>286.05700000000002</v>
      </c>
      <c r="CR2244">
        <v>531.35199999999998</v>
      </c>
      <c r="CS2244">
        <v>1544.96</v>
      </c>
      <c r="CT2244">
        <v>260.40699999999998</v>
      </c>
      <c r="CU2244">
        <v>495.94799999999998</v>
      </c>
      <c r="CV2244">
        <v>1533.98</v>
      </c>
      <c r="CW2244">
        <v>110.42</v>
      </c>
      <c r="CX2244">
        <v>148.19200000000001</v>
      </c>
      <c r="CY2244">
        <v>1391.17</v>
      </c>
      <c r="CZ2244">
        <v>644.12400000000002</v>
      </c>
      <c r="DA2244">
        <v>177.36199999999999</v>
      </c>
      <c r="DB2244">
        <v>1350.28</v>
      </c>
      <c r="DC2244">
        <v>397.76900000000001</v>
      </c>
      <c r="DD2244">
        <v>223.53</v>
      </c>
      <c r="DE2244">
        <v>1474.24</v>
      </c>
      <c r="DF2244">
        <v>203.898</v>
      </c>
      <c r="DG2244">
        <v>277.41000000000003</v>
      </c>
      <c r="DH2244">
        <v>1544.77</v>
      </c>
      <c r="DI2244">
        <v>83.863500000000002</v>
      </c>
      <c r="DJ2244">
        <v>350.11900000000003</v>
      </c>
      <c r="DK2244">
        <v>1572.26</v>
      </c>
      <c r="DL2244">
        <v>70.612300000000005</v>
      </c>
      <c r="DM2244">
        <v>243.52600000000001</v>
      </c>
      <c r="DN2244">
        <v>1407.75</v>
      </c>
      <c r="DO2244">
        <v>38.3003</v>
      </c>
      <c r="DP2244">
        <v>433.81700000000001</v>
      </c>
      <c r="DQ2244">
        <v>1249.8499999999999</v>
      </c>
      <c r="DR2244">
        <v>350.15199999999999</v>
      </c>
      <c r="DS2244">
        <v>369.26600000000002</v>
      </c>
      <c r="DT2244">
        <v>1251.26</v>
      </c>
      <c r="DU2244">
        <v>303.06</v>
      </c>
      <c r="DV2244">
        <v>388.596</v>
      </c>
      <c r="DW2244">
        <v>1373.33</v>
      </c>
      <c r="DX2244">
        <v>280.21300000000002</v>
      </c>
      <c r="EE2244">
        <v>479.06400000000002</v>
      </c>
      <c r="EF2244">
        <v>1603.6</v>
      </c>
      <c r="EG2244">
        <v>361.36799999999999</v>
      </c>
      <c r="EH2244">
        <v>536.00300000000004</v>
      </c>
      <c r="EI2244">
        <v>1593.36</v>
      </c>
      <c r="EJ2244">
        <v>253.143</v>
      </c>
      <c r="EK2244">
        <v>540.62</v>
      </c>
      <c r="EL2244">
        <v>1557.32</v>
      </c>
      <c r="EM2244">
        <v>199.89500000000001</v>
      </c>
      <c r="EN2244">
        <v>543.79</v>
      </c>
      <c r="EO2244">
        <v>1531.78</v>
      </c>
      <c r="EP2244">
        <v>134.98099999999999</v>
      </c>
      <c r="EQ2244">
        <v>476.267</v>
      </c>
      <c r="ER2244">
        <v>1527.4</v>
      </c>
      <c r="ES2244">
        <v>83.466300000000004</v>
      </c>
      <c r="EW2244">
        <v>455.80900000000003</v>
      </c>
      <c r="EX2244">
        <v>1575.11</v>
      </c>
      <c r="EY2244">
        <v>198.989</v>
      </c>
      <c r="EZ2244">
        <v>475.28</v>
      </c>
      <c r="FA2244">
        <v>1626.71</v>
      </c>
      <c r="FB2244">
        <v>255.86199999999999</v>
      </c>
      <c r="FC2244">
        <v>1758.08</v>
      </c>
      <c r="FD2244">
        <v>1745.95</v>
      </c>
      <c r="FE2244">
        <v>1896.13</v>
      </c>
      <c r="FF2244">
        <v>1885.21</v>
      </c>
      <c r="FG2244">
        <v>1889.03</v>
      </c>
      <c r="FH2244">
        <v>1865.22</v>
      </c>
      <c r="FI2244">
        <v>1705.83</v>
      </c>
      <c r="FJ2244">
        <v>1615.99</v>
      </c>
      <c r="FK2244">
        <v>1888.09</v>
      </c>
      <c r="FL2244">
        <v>1829.72</v>
      </c>
      <c r="FM2244">
        <v>1773.07</v>
      </c>
      <c r="FN2244">
        <v>1714.15</v>
      </c>
      <c r="FO2244">
        <v>1593.74</v>
      </c>
      <c r="FP2244">
        <v>1442.62</v>
      </c>
      <c r="FQ2244">
        <v>1484.89</v>
      </c>
      <c r="FR2244">
        <v>1393.03</v>
      </c>
      <c r="FS2244">
        <v>1845.36</v>
      </c>
      <c r="FT2244">
        <v>1800.96</v>
      </c>
      <c r="FU2244">
        <v>1739.73</v>
      </c>
      <c r="FV2244">
        <v>1676.29</v>
      </c>
      <c r="FW2244">
        <v>1564.96</v>
      </c>
      <c r="FX2244">
        <v>1593.31</v>
      </c>
      <c r="FY2244">
        <v>1557.63</v>
      </c>
      <c r="FZ2244">
        <v>1550.91</v>
      </c>
      <c r="GA2244">
        <v>1591.22</v>
      </c>
      <c r="GB2244">
        <v>1738.77</v>
      </c>
      <c r="GC2244">
        <v>1753.29</v>
      </c>
      <c r="GD2244">
        <v>1448.69</v>
      </c>
      <c r="GE2244">
        <v>1347.56</v>
      </c>
      <c r="GF2244">
        <v>1447.43</v>
      </c>
      <c r="GG2244">
        <v>1730.05</v>
      </c>
      <c r="GH2244">
        <v>1654.4</v>
      </c>
      <c r="GI2244">
        <v>1615.94</v>
      </c>
      <c r="GJ2244">
        <v>1540.2</v>
      </c>
      <c r="GK2244">
        <v>1418.78</v>
      </c>
      <c r="GL2244">
        <v>1504.96</v>
      </c>
      <c r="GM2244">
        <v>1571.72</v>
      </c>
      <c r="GN2244">
        <v>1612.32</v>
      </c>
      <c r="GO2244">
        <v>1429.17</v>
      </c>
      <c r="GP2244">
        <v>1368.55</v>
      </c>
      <c r="GQ2244">
        <v>1339.35</v>
      </c>
      <c r="GR2244">
        <v>1454.5</v>
      </c>
      <c r="GU2244">
        <v>1712.2</v>
      </c>
      <c r="GV2244">
        <v>1700.05</v>
      </c>
      <c r="GW2244">
        <v>1660.57</v>
      </c>
      <c r="GX2244">
        <v>1631.04</v>
      </c>
      <c r="GY2244">
        <v>1602.1</v>
      </c>
      <c r="HA2244">
        <v>1651.76</v>
      </c>
      <c r="HB2244">
        <v>1713.92</v>
      </c>
      <c r="HC2244">
        <v>49</v>
      </c>
    </row>
    <row r="2245" spans="1:211">
      <c r="A2245">
        <v>273</v>
      </c>
      <c r="B2245">
        <v>0</v>
      </c>
      <c r="C2245">
        <v>289.71600000000001</v>
      </c>
      <c r="D2245">
        <v>954.36699999999996</v>
      </c>
      <c r="E2245">
        <v>1444.13</v>
      </c>
      <c r="F2245">
        <v>157.911</v>
      </c>
      <c r="G2245">
        <v>964.31299999999999</v>
      </c>
      <c r="H2245">
        <v>1443.14</v>
      </c>
      <c r="I2245">
        <v>302.411</v>
      </c>
      <c r="J2245">
        <v>1112.3900000000001</v>
      </c>
      <c r="K2245">
        <v>1501.11</v>
      </c>
      <c r="L2245">
        <v>171.52199999999999</v>
      </c>
      <c r="M2245">
        <v>1133.53</v>
      </c>
      <c r="N2245">
        <v>1492.01</v>
      </c>
      <c r="O2245">
        <v>290.23700000000002</v>
      </c>
      <c r="P2245">
        <v>1232.17</v>
      </c>
      <c r="Q2245">
        <v>1396.49</v>
      </c>
      <c r="R2245">
        <v>353.40899999999999</v>
      </c>
      <c r="S2245">
        <v>1359.46</v>
      </c>
      <c r="T2245">
        <v>1219.53</v>
      </c>
      <c r="U2245">
        <v>258.84300000000002</v>
      </c>
      <c r="V2245">
        <v>1129.1400000000001</v>
      </c>
      <c r="W2245">
        <v>1246.23</v>
      </c>
      <c r="X2245">
        <v>261.89600000000002</v>
      </c>
      <c r="Y2245">
        <v>1133.4100000000001</v>
      </c>
      <c r="Z2245">
        <v>1114.6600000000001</v>
      </c>
      <c r="AA2245">
        <v>242.84399999999999</v>
      </c>
      <c r="AB2245">
        <v>1375.17</v>
      </c>
      <c r="AC2245">
        <v>1262.3499999999999</v>
      </c>
      <c r="AD2245">
        <v>459.62700000000001</v>
      </c>
      <c r="AE2245">
        <v>1140.94</v>
      </c>
      <c r="AF2245">
        <v>1350.51</v>
      </c>
      <c r="AG2245">
        <v>572.95899999999995</v>
      </c>
      <c r="AH2245">
        <v>1166.45</v>
      </c>
      <c r="AI2245">
        <v>1203.52</v>
      </c>
      <c r="AJ2245">
        <v>638.42700000000002</v>
      </c>
      <c r="AK2245">
        <v>1142.48</v>
      </c>
      <c r="AL2245">
        <v>1105.92</v>
      </c>
      <c r="AM2245">
        <v>644.40899999999999</v>
      </c>
      <c r="AN2245">
        <v>1064.4100000000001</v>
      </c>
      <c r="AO2245">
        <v>996.80899999999997</v>
      </c>
      <c r="AP2245">
        <v>577.64300000000003</v>
      </c>
      <c r="AQ2245">
        <v>986.76</v>
      </c>
      <c r="AR2245">
        <v>880.91800000000001</v>
      </c>
      <c r="AS2245">
        <v>645.20000000000005</v>
      </c>
      <c r="AT2245">
        <v>1016.86</v>
      </c>
      <c r="AU2245">
        <v>872.51099999999997</v>
      </c>
      <c r="AV2245">
        <v>605.29200000000003</v>
      </c>
      <c r="AW2245">
        <v>928.90200000000004</v>
      </c>
      <c r="AX2245">
        <v>846.22199999999998</v>
      </c>
      <c r="AY2245">
        <v>95.137699999999995</v>
      </c>
      <c r="AZ2245">
        <v>1278.0999999999999</v>
      </c>
      <c r="BA2245">
        <v>1319.61</v>
      </c>
      <c r="BB2245">
        <v>75.638400000000004</v>
      </c>
      <c r="BC2245">
        <v>1343.77</v>
      </c>
      <c r="BD2245">
        <v>1185.0999999999999</v>
      </c>
      <c r="BE2245">
        <v>86.028700000000001</v>
      </c>
      <c r="BF2245">
        <v>1393.14</v>
      </c>
      <c r="BG2245">
        <v>1022.11</v>
      </c>
      <c r="BH2245">
        <v>9.8532799999999998</v>
      </c>
      <c r="BI2245">
        <v>1381.5</v>
      </c>
      <c r="BJ2245">
        <v>925.89400000000001</v>
      </c>
      <c r="BK2245">
        <v>-65.198300000000003</v>
      </c>
      <c r="BL2245">
        <v>1313.77</v>
      </c>
      <c r="BM2245">
        <v>817.61300000000006</v>
      </c>
      <c r="BN2245">
        <v>-49.194899999999997</v>
      </c>
      <c r="BO2245">
        <v>1356.34</v>
      </c>
      <c r="BP2245">
        <v>801.36099999999999</v>
      </c>
      <c r="BQ2245">
        <v>-136.84800000000001</v>
      </c>
      <c r="BR2245">
        <v>1314.33</v>
      </c>
      <c r="BS2245">
        <v>790.67899999999997</v>
      </c>
      <c r="BT2245">
        <v>451.173</v>
      </c>
      <c r="BU2245">
        <v>1208.54</v>
      </c>
      <c r="BV2245">
        <v>849.62599999999998</v>
      </c>
      <c r="BW2245">
        <v>184.31399999999999</v>
      </c>
      <c r="BX2245">
        <v>1298.17</v>
      </c>
      <c r="BY2245">
        <v>891.11400000000003</v>
      </c>
      <c r="BZ2245">
        <v>424.23</v>
      </c>
      <c r="CA2245">
        <v>1421.6</v>
      </c>
      <c r="CB2245">
        <v>894.18799999999999</v>
      </c>
      <c r="CC2245">
        <v>359.87599999999998</v>
      </c>
      <c r="CD2245">
        <v>1446.22</v>
      </c>
      <c r="CE2245">
        <v>911.47500000000002</v>
      </c>
      <c r="CF2245">
        <v>466.149</v>
      </c>
      <c r="CG2245">
        <v>1233.52</v>
      </c>
      <c r="CH2245">
        <v>572.88199999999995</v>
      </c>
      <c r="CI2245">
        <v>416.66</v>
      </c>
      <c r="CJ2245">
        <v>1208.1400000000001</v>
      </c>
      <c r="CK2245">
        <v>376.923</v>
      </c>
      <c r="CL2245">
        <v>471.03300000000002</v>
      </c>
      <c r="CM2245">
        <v>1308.3399999999999</v>
      </c>
      <c r="CN2245">
        <v>336.863</v>
      </c>
      <c r="CO2245">
        <v>498.10300000000001</v>
      </c>
      <c r="CP2245">
        <v>1612.75</v>
      </c>
      <c r="CQ2245">
        <v>281.589</v>
      </c>
      <c r="CR2245">
        <v>522.49900000000002</v>
      </c>
      <c r="CS2245">
        <v>1527.91</v>
      </c>
      <c r="CT2245">
        <v>257.392</v>
      </c>
      <c r="CU2245">
        <v>484.92</v>
      </c>
      <c r="CV2245">
        <v>1513.17</v>
      </c>
      <c r="CW2245">
        <v>108.56100000000001</v>
      </c>
      <c r="CX2245">
        <v>147.03</v>
      </c>
      <c r="CY2245">
        <v>1386.06</v>
      </c>
      <c r="CZ2245">
        <v>644.93499999999995</v>
      </c>
      <c r="DA2245">
        <v>177.042</v>
      </c>
      <c r="DB2245">
        <v>1348.85</v>
      </c>
      <c r="DC2245">
        <v>397.834</v>
      </c>
      <c r="DD2245">
        <v>223.50299999999999</v>
      </c>
      <c r="DE2245">
        <v>1473.55</v>
      </c>
      <c r="DF2245">
        <v>204.352</v>
      </c>
      <c r="DG2245">
        <v>277.46600000000001</v>
      </c>
      <c r="DH2245">
        <v>1544.55</v>
      </c>
      <c r="DI2245">
        <v>84.632599999999996</v>
      </c>
      <c r="DJ2245">
        <v>350.238</v>
      </c>
      <c r="DK2245">
        <v>1572.01</v>
      </c>
      <c r="DL2245">
        <v>71.659599999999998</v>
      </c>
      <c r="DM2245">
        <v>243.63800000000001</v>
      </c>
      <c r="DN2245">
        <v>1407.77</v>
      </c>
      <c r="DO2245">
        <v>38.259799999999998</v>
      </c>
      <c r="DP2245">
        <v>427.30799999999999</v>
      </c>
      <c r="DQ2245">
        <v>1233.8699999999999</v>
      </c>
      <c r="DR2245">
        <v>353.13799999999998</v>
      </c>
      <c r="DS2245">
        <v>362.33300000000003</v>
      </c>
      <c r="DT2245">
        <v>1234.31</v>
      </c>
      <c r="DU2245">
        <v>306.702</v>
      </c>
      <c r="DV2245">
        <v>380.79500000000002</v>
      </c>
      <c r="DW2245">
        <v>1356.1</v>
      </c>
      <c r="DX2245">
        <v>281.71300000000002</v>
      </c>
      <c r="EE2245">
        <v>471.55099999999999</v>
      </c>
      <c r="EF2245">
        <v>1588.75</v>
      </c>
      <c r="EG2245">
        <v>357.80799999999999</v>
      </c>
      <c r="EH2245">
        <v>526.87099999999998</v>
      </c>
      <c r="EI2245">
        <v>1576.21</v>
      </c>
      <c r="EJ2245">
        <v>249.07900000000001</v>
      </c>
      <c r="EK2245">
        <v>530.84900000000005</v>
      </c>
      <c r="EL2245">
        <v>1538.95</v>
      </c>
      <c r="EM2245">
        <v>196.608</v>
      </c>
      <c r="EN2245">
        <v>533.11199999999997</v>
      </c>
      <c r="EO2245">
        <v>1511.75</v>
      </c>
      <c r="EP2245">
        <v>132.387</v>
      </c>
      <c r="EQ2245">
        <v>464.86700000000002</v>
      </c>
      <c r="ER2245">
        <v>1505.88</v>
      </c>
      <c r="ES2245">
        <v>82.084400000000002</v>
      </c>
      <c r="EW2245">
        <v>446.06599999999997</v>
      </c>
      <c r="EX2245">
        <v>1556.36</v>
      </c>
      <c r="EY2245">
        <v>196.57</v>
      </c>
      <c r="EZ2245">
        <v>466.11900000000003</v>
      </c>
      <c r="FA2245">
        <v>1609.4</v>
      </c>
      <c r="FB2245">
        <v>251.96899999999999</v>
      </c>
      <c r="FC2245">
        <v>1755.06</v>
      </c>
      <c r="FD2245">
        <v>1742.84</v>
      </c>
      <c r="FE2245">
        <v>1892.67</v>
      </c>
      <c r="FF2245">
        <v>1881.59</v>
      </c>
      <c r="FG2245">
        <v>1884.86</v>
      </c>
      <c r="FH2245">
        <v>1860.18</v>
      </c>
      <c r="FI2245">
        <v>1701.48</v>
      </c>
      <c r="FJ2245">
        <v>1611.11</v>
      </c>
      <c r="FK2245">
        <v>1882.44</v>
      </c>
      <c r="FL2245">
        <v>1826.72</v>
      </c>
      <c r="FM2245">
        <v>1771.26</v>
      </c>
      <c r="FN2245">
        <v>1713.45</v>
      </c>
      <c r="FO2245">
        <v>1594.32</v>
      </c>
      <c r="FP2245">
        <v>1443.39</v>
      </c>
      <c r="FQ2245">
        <v>1487.13</v>
      </c>
      <c r="FR2245">
        <v>1394.75</v>
      </c>
      <c r="FS2245">
        <v>1839.55</v>
      </c>
      <c r="FT2245">
        <v>1793.3</v>
      </c>
      <c r="FU2245">
        <v>1730.01</v>
      </c>
      <c r="FV2245">
        <v>1663.11</v>
      </c>
      <c r="FW2245">
        <v>1548.78</v>
      </c>
      <c r="FX2245">
        <v>1576.15</v>
      </c>
      <c r="FY2245">
        <v>1539.92</v>
      </c>
      <c r="FZ2245">
        <v>1544.66</v>
      </c>
      <c r="GA2245">
        <v>1585.34</v>
      </c>
      <c r="GB2245">
        <v>1732.19</v>
      </c>
      <c r="GC2245">
        <v>1746.95</v>
      </c>
      <c r="GD2245">
        <v>1437.73</v>
      </c>
      <c r="GE2245">
        <v>1332.4</v>
      </c>
      <c r="GF2245">
        <v>1430.77</v>
      </c>
      <c r="GG2245">
        <v>1711.24</v>
      </c>
      <c r="GH2245">
        <v>1635.16</v>
      </c>
      <c r="GI2245">
        <v>1592.68</v>
      </c>
      <c r="GJ2245">
        <v>1535.81</v>
      </c>
      <c r="GK2245">
        <v>1417.4</v>
      </c>
      <c r="GL2245">
        <v>1504.35</v>
      </c>
      <c r="GM2245">
        <v>1571.56</v>
      </c>
      <c r="GN2245">
        <v>1612.14</v>
      </c>
      <c r="GO2245">
        <v>1429.21</v>
      </c>
      <c r="GP2245">
        <v>1352.68</v>
      </c>
      <c r="GQ2245">
        <v>1322.45</v>
      </c>
      <c r="GR2245">
        <v>1436.44</v>
      </c>
      <c r="GU2245">
        <v>1695.44</v>
      </c>
      <c r="GV2245">
        <v>1680.5</v>
      </c>
      <c r="GW2245">
        <v>1639.76</v>
      </c>
      <c r="GX2245">
        <v>1608.45</v>
      </c>
      <c r="GY2245">
        <v>1578.14</v>
      </c>
      <c r="HA2245">
        <v>1630.91</v>
      </c>
      <c r="HB2245">
        <v>1694.38</v>
      </c>
      <c r="HC2245">
        <v>49</v>
      </c>
    </row>
    <row r="2246" spans="1:211">
      <c r="A2246">
        <v>274</v>
      </c>
      <c r="B2246">
        <v>0</v>
      </c>
      <c r="C2246">
        <v>288.07400000000001</v>
      </c>
      <c r="D2246">
        <v>946.76400000000001</v>
      </c>
      <c r="E2246">
        <v>1445.92</v>
      </c>
      <c r="F2246">
        <v>156.24600000000001</v>
      </c>
      <c r="G2246">
        <v>956.52700000000004</v>
      </c>
      <c r="H2246">
        <v>1444.87</v>
      </c>
      <c r="I2246">
        <v>300.51900000000001</v>
      </c>
      <c r="J2246">
        <v>1104.83</v>
      </c>
      <c r="K2246">
        <v>1502.84</v>
      </c>
      <c r="L2246">
        <v>169.61099999999999</v>
      </c>
      <c r="M2246">
        <v>1125.74</v>
      </c>
      <c r="N2246">
        <v>1493.68</v>
      </c>
      <c r="O2246">
        <v>287.642</v>
      </c>
      <c r="P2246">
        <v>1224.77</v>
      </c>
      <c r="Q2246">
        <v>1398.03</v>
      </c>
      <c r="R2246">
        <v>349.947</v>
      </c>
      <c r="S2246">
        <v>1352.27</v>
      </c>
      <c r="T2246">
        <v>1220.92</v>
      </c>
      <c r="U2246">
        <v>257.221</v>
      </c>
      <c r="V2246">
        <v>1121.29</v>
      </c>
      <c r="W2246">
        <v>1247.8499999999999</v>
      </c>
      <c r="X2246">
        <v>260.28800000000001</v>
      </c>
      <c r="Y2246">
        <v>1125.33</v>
      </c>
      <c r="Z2246">
        <v>1116.28</v>
      </c>
      <c r="AA2246">
        <v>239.02500000000001</v>
      </c>
      <c r="AB2246">
        <v>1367.04</v>
      </c>
      <c r="AC2246">
        <v>1263.57</v>
      </c>
      <c r="AD2246">
        <v>457.75900000000001</v>
      </c>
      <c r="AE2246">
        <v>1134.8599999999999</v>
      </c>
      <c r="AF2246">
        <v>1352.37</v>
      </c>
      <c r="AG2246">
        <v>571.36599999999999</v>
      </c>
      <c r="AH2246">
        <v>1161.96</v>
      </c>
      <c r="AI2246">
        <v>1206.0999999999999</v>
      </c>
      <c r="AJ2246">
        <v>637.39400000000001</v>
      </c>
      <c r="AK2246">
        <v>1139.52</v>
      </c>
      <c r="AL2246">
        <v>1108.6099999999999</v>
      </c>
      <c r="AM2246">
        <v>645.68299999999999</v>
      </c>
      <c r="AN2246">
        <v>1063.08</v>
      </c>
      <c r="AO2246">
        <v>998.54200000000003</v>
      </c>
      <c r="AP2246">
        <v>581.274</v>
      </c>
      <c r="AQ2246">
        <v>986.21699999999998</v>
      </c>
      <c r="AR2246">
        <v>880.74900000000002</v>
      </c>
      <c r="AS2246">
        <v>648.42399999999998</v>
      </c>
      <c r="AT2246">
        <v>1017.53</v>
      </c>
      <c r="AU2246">
        <v>873.47299999999996</v>
      </c>
      <c r="AV2246">
        <v>610.21500000000003</v>
      </c>
      <c r="AW2246">
        <v>929.31299999999999</v>
      </c>
      <c r="AX2246">
        <v>845.47299999999996</v>
      </c>
      <c r="AY2246">
        <v>92.195899999999995</v>
      </c>
      <c r="AZ2246">
        <v>1268.71</v>
      </c>
      <c r="BA2246">
        <v>1320.89</v>
      </c>
      <c r="BB2246">
        <v>72.035499999999999</v>
      </c>
      <c r="BC2246">
        <v>1333.02</v>
      </c>
      <c r="BD2246">
        <v>1186</v>
      </c>
      <c r="BE2246">
        <v>81.948099999999997</v>
      </c>
      <c r="BF2246">
        <v>1381.45</v>
      </c>
      <c r="BG2246">
        <v>1022.16</v>
      </c>
      <c r="BH2246">
        <v>6.0150600000000001</v>
      </c>
      <c r="BI2246">
        <v>1365.84</v>
      </c>
      <c r="BJ2246">
        <v>925.995</v>
      </c>
      <c r="BK2246">
        <v>-67.747</v>
      </c>
      <c r="BL2246">
        <v>1293.7</v>
      </c>
      <c r="BM2246">
        <v>819.68499999999995</v>
      </c>
      <c r="BN2246">
        <v>-52.640799999999999</v>
      </c>
      <c r="BO2246">
        <v>1336.16</v>
      </c>
      <c r="BP2246">
        <v>802.27</v>
      </c>
      <c r="BQ2246">
        <v>-139.42500000000001</v>
      </c>
      <c r="BR2246">
        <v>1292.19</v>
      </c>
      <c r="BS2246">
        <v>793.28099999999995</v>
      </c>
      <c r="BT2246">
        <v>448.63799999999998</v>
      </c>
      <c r="BU2246">
        <v>1200.26</v>
      </c>
      <c r="BV2246">
        <v>851.51400000000001</v>
      </c>
      <c r="BW2246">
        <v>181.739</v>
      </c>
      <c r="BX2246">
        <v>1290.58</v>
      </c>
      <c r="BY2246">
        <v>892.17600000000004</v>
      </c>
      <c r="BZ2246">
        <v>422.25799999999998</v>
      </c>
      <c r="CA2246">
        <v>1413.34</v>
      </c>
      <c r="CB2246">
        <v>895.56100000000004</v>
      </c>
      <c r="CC2246">
        <v>357.96600000000001</v>
      </c>
      <c r="CD2246">
        <v>1438.15</v>
      </c>
      <c r="CE2246">
        <v>912.89</v>
      </c>
      <c r="CF2246">
        <v>461.95400000000001</v>
      </c>
      <c r="CG2246">
        <v>1221.03</v>
      </c>
      <c r="CH2246">
        <v>575.928</v>
      </c>
      <c r="CI2246">
        <v>410.61700000000002</v>
      </c>
      <c r="CJ2246">
        <v>1192.5</v>
      </c>
      <c r="CK2246">
        <v>380.67099999999999</v>
      </c>
      <c r="CL2246">
        <v>464.05799999999999</v>
      </c>
      <c r="CM2246">
        <v>1292.29</v>
      </c>
      <c r="CN2246">
        <v>338.21499999999997</v>
      </c>
      <c r="CO2246">
        <v>489.17599999999999</v>
      </c>
      <c r="CP2246">
        <v>1596.07</v>
      </c>
      <c r="CQ2246">
        <v>276.79399999999998</v>
      </c>
      <c r="CR2246">
        <v>513.52599999999995</v>
      </c>
      <c r="CS2246">
        <v>1510.67</v>
      </c>
      <c r="CT2246">
        <v>254.113</v>
      </c>
      <c r="CU2246">
        <v>473.68299999999999</v>
      </c>
      <c r="CV2246">
        <v>1492.08</v>
      </c>
      <c r="CW2246">
        <v>106.59699999999999</v>
      </c>
      <c r="CX2246">
        <v>145.86500000000001</v>
      </c>
      <c r="CY2246">
        <v>1380.97</v>
      </c>
      <c r="CZ2246">
        <v>645.91099999999994</v>
      </c>
      <c r="DA2246">
        <v>176.67400000000001</v>
      </c>
      <c r="DB2246">
        <v>1347.57</v>
      </c>
      <c r="DC2246">
        <v>398.10700000000003</v>
      </c>
      <c r="DD2246">
        <v>223.41300000000001</v>
      </c>
      <c r="DE2246">
        <v>1472.92</v>
      </c>
      <c r="DF2246">
        <v>204.94200000000001</v>
      </c>
      <c r="DG2246">
        <v>277.45400000000001</v>
      </c>
      <c r="DH2246">
        <v>1544.32</v>
      </c>
      <c r="DI2246">
        <v>85.474400000000003</v>
      </c>
      <c r="DJ2246">
        <v>350.28500000000003</v>
      </c>
      <c r="DK2246">
        <v>1571.73</v>
      </c>
      <c r="DL2246">
        <v>72.827100000000002</v>
      </c>
      <c r="DM2246">
        <v>243.75800000000001</v>
      </c>
      <c r="DN2246">
        <v>1407.79</v>
      </c>
      <c r="DO2246">
        <v>38.205599999999997</v>
      </c>
      <c r="DP2246">
        <v>420.9</v>
      </c>
      <c r="DQ2246">
        <v>1217.9100000000001</v>
      </c>
      <c r="DR2246">
        <v>356.28199999999998</v>
      </c>
      <c r="DS2246">
        <v>355.49299999999999</v>
      </c>
      <c r="DT2246">
        <v>1217.31</v>
      </c>
      <c r="DU2246">
        <v>310.58499999999998</v>
      </c>
      <c r="DV2246">
        <v>373.00099999999998</v>
      </c>
      <c r="DW2246">
        <v>1338.76</v>
      </c>
      <c r="DX2246">
        <v>283.30399999999997</v>
      </c>
      <c r="EE2246">
        <v>463.952</v>
      </c>
      <c r="EF2246">
        <v>1573.77</v>
      </c>
      <c r="EG2246">
        <v>353.90600000000001</v>
      </c>
      <c r="EH2246">
        <v>517.577</v>
      </c>
      <c r="EI2246">
        <v>1558.84</v>
      </c>
      <c r="EJ2246">
        <v>244.70699999999999</v>
      </c>
      <c r="EK2246">
        <v>520.90800000000002</v>
      </c>
      <c r="EL2246">
        <v>1520.34</v>
      </c>
      <c r="EM2246">
        <v>193.07400000000001</v>
      </c>
      <c r="EN2246">
        <v>522.23299999999995</v>
      </c>
      <c r="EO2246">
        <v>1491.46</v>
      </c>
      <c r="EP2246">
        <v>129.614</v>
      </c>
      <c r="EQ2246">
        <v>453.245</v>
      </c>
      <c r="ER2246">
        <v>1484.05</v>
      </c>
      <c r="ES2246">
        <v>80.653000000000006</v>
      </c>
      <c r="EW2246">
        <v>436.15800000000002</v>
      </c>
      <c r="EX2246">
        <v>1537.35</v>
      </c>
      <c r="EY2246">
        <v>193.982</v>
      </c>
      <c r="EZ2246">
        <v>456.779</v>
      </c>
      <c r="FA2246">
        <v>1591.85</v>
      </c>
      <c r="FB2246">
        <v>247.80500000000001</v>
      </c>
      <c r="FC2246">
        <v>1752.15</v>
      </c>
      <c r="FD2246">
        <v>1739.83</v>
      </c>
      <c r="FE2246">
        <v>1889.31</v>
      </c>
      <c r="FF2246">
        <v>1878.07</v>
      </c>
      <c r="FG2246">
        <v>1880.77</v>
      </c>
      <c r="FH2246">
        <v>1855.2</v>
      </c>
      <c r="FI2246">
        <v>1697.23</v>
      </c>
      <c r="FJ2246">
        <v>1606.3</v>
      </c>
      <c r="FK2246">
        <v>1876.85</v>
      </c>
      <c r="FL2246">
        <v>1823.83</v>
      </c>
      <c r="FM2246">
        <v>1769.55</v>
      </c>
      <c r="FN2246">
        <v>1712.83</v>
      </c>
      <c r="FO2246">
        <v>1595.03</v>
      </c>
      <c r="FP2246">
        <v>1444.38</v>
      </c>
      <c r="FQ2246">
        <v>1489.56</v>
      </c>
      <c r="FR2246">
        <v>1396.71</v>
      </c>
      <c r="FS2246">
        <v>1833.82</v>
      </c>
      <c r="FT2246">
        <v>1785.7</v>
      </c>
      <c r="FU2246">
        <v>1720.44</v>
      </c>
      <c r="FV2246">
        <v>1650.16</v>
      </c>
      <c r="FW2246">
        <v>1533.02</v>
      </c>
      <c r="FX2246">
        <v>1559.4</v>
      </c>
      <c r="FY2246">
        <v>1522.66</v>
      </c>
      <c r="FZ2246">
        <v>1538.5</v>
      </c>
      <c r="GA2246">
        <v>1579.43</v>
      </c>
      <c r="GB2246">
        <v>1725.65</v>
      </c>
      <c r="GC2246">
        <v>1740.63</v>
      </c>
      <c r="GD2246">
        <v>1426.89</v>
      </c>
      <c r="GE2246">
        <v>1317.41</v>
      </c>
      <c r="GF2246">
        <v>1414.12</v>
      </c>
      <c r="GG2246">
        <v>1692.14</v>
      </c>
      <c r="GH2246">
        <v>1615.68</v>
      </c>
      <c r="GI2246">
        <v>1569.09</v>
      </c>
      <c r="GJ2246">
        <v>1531.52</v>
      </c>
      <c r="GK2246">
        <v>1416.21</v>
      </c>
      <c r="GL2246">
        <v>1503.79</v>
      </c>
      <c r="GM2246">
        <v>1571.37</v>
      </c>
      <c r="GN2246">
        <v>1611.93</v>
      </c>
      <c r="GO2246">
        <v>1429.25</v>
      </c>
      <c r="GP2246">
        <v>1336.93</v>
      </c>
      <c r="GQ2246">
        <v>1305.6400000000001</v>
      </c>
      <c r="GR2246">
        <v>1418.34</v>
      </c>
      <c r="GU2246">
        <v>1678.47</v>
      </c>
      <c r="GV2246">
        <v>1660.65</v>
      </c>
      <c r="GW2246">
        <v>1618.66</v>
      </c>
      <c r="GX2246">
        <v>1585.55</v>
      </c>
      <c r="GY2246">
        <v>1553.82</v>
      </c>
      <c r="HA2246">
        <v>1609.75</v>
      </c>
      <c r="HB2246">
        <v>1674.53</v>
      </c>
      <c r="HC2246">
        <v>49</v>
      </c>
    </row>
    <row r="2247" spans="1:211">
      <c r="A2247">
        <v>275</v>
      </c>
      <c r="B2247">
        <v>0</v>
      </c>
      <c r="C2247">
        <v>286.46300000000002</v>
      </c>
      <c r="D2247">
        <v>939.11</v>
      </c>
      <c r="E2247">
        <v>1447.81</v>
      </c>
      <c r="F2247">
        <v>154.61199999999999</v>
      </c>
      <c r="G2247">
        <v>948.697</v>
      </c>
      <c r="H2247">
        <v>1446.71</v>
      </c>
      <c r="I2247">
        <v>298.66199999999998</v>
      </c>
      <c r="J2247">
        <v>1097.21</v>
      </c>
      <c r="K2247">
        <v>1504.7</v>
      </c>
      <c r="L2247">
        <v>167.738</v>
      </c>
      <c r="M2247">
        <v>1117.9100000000001</v>
      </c>
      <c r="N2247">
        <v>1495.48</v>
      </c>
      <c r="O2247">
        <v>285.07900000000001</v>
      </c>
      <c r="P2247">
        <v>1217.32</v>
      </c>
      <c r="Q2247">
        <v>1399.7</v>
      </c>
      <c r="R2247">
        <v>346.47800000000001</v>
      </c>
      <c r="S2247">
        <v>1345.04</v>
      </c>
      <c r="T2247">
        <v>1222.43</v>
      </c>
      <c r="U2247">
        <v>255.654</v>
      </c>
      <c r="V2247">
        <v>1113.3900000000001</v>
      </c>
      <c r="W2247">
        <v>1249.6099999999999</v>
      </c>
      <c r="X2247">
        <v>258.73500000000001</v>
      </c>
      <c r="Y2247">
        <v>1117.1600000000001</v>
      </c>
      <c r="Z2247">
        <v>1118.05</v>
      </c>
      <c r="AA2247">
        <v>235.20599999999999</v>
      </c>
      <c r="AB2247">
        <v>1358.84</v>
      </c>
      <c r="AC2247">
        <v>1264.9100000000001</v>
      </c>
      <c r="AD2247">
        <v>455.92500000000001</v>
      </c>
      <c r="AE2247">
        <v>1128.77</v>
      </c>
      <c r="AF2247">
        <v>1354.35</v>
      </c>
      <c r="AG2247">
        <v>569.76400000000001</v>
      </c>
      <c r="AH2247">
        <v>1157.48</v>
      </c>
      <c r="AI2247">
        <v>1208.79</v>
      </c>
      <c r="AJ2247">
        <v>636.31600000000003</v>
      </c>
      <c r="AK2247">
        <v>1136.57</v>
      </c>
      <c r="AL2247">
        <v>1111.42</v>
      </c>
      <c r="AM2247">
        <v>646.90099999999995</v>
      </c>
      <c r="AN2247">
        <v>1061.82</v>
      </c>
      <c r="AO2247">
        <v>1000.44</v>
      </c>
      <c r="AP2247">
        <v>584.87</v>
      </c>
      <c r="AQ2247">
        <v>985.80600000000004</v>
      </c>
      <c r="AR2247">
        <v>880.77300000000002</v>
      </c>
      <c r="AS2247">
        <v>651.58000000000004</v>
      </c>
      <c r="AT2247">
        <v>1018.32</v>
      </c>
      <c r="AU2247">
        <v>874.64099999999996</v>
      </c>
      <c r="AV2247">
        <v>615.10299999999995</v>
      </c>
      <c r="AW2247">
        <v>929.88</v>
      </c>
      <c r="AX2247">
        <v>844.94500000000005</v>
      </c>
      <c r="AY2247">
        <v>89.2971</v>
      </c>
      <c r="AZ2247">
        <v>1259.23</v>
      </c>
      <c r="BA2247">
        <v>1322.34</v>
      </c>
      <c r="BB2247">
        <v>68.434799999999996</v>
      </c>
      <c r="BC2247">
        <v>1322.14</v>
      </c>
      <c r="BD2247">
        <v>1187.0899999999999</v>
      </c>
      <c r="BE2247">
        <v>77.877899999999997</v>
      </c>
      <c r="BF2247">
        <v>1369.73</v>
      </c>
      <c r="BG2247">
        <v>1022.45</v>
      </c>
      <c r="BH2247">
        <v>2.3128799999999998</v>
      </c>
      <c r="BI2247">
        <v>1350.21</v>
      </c>
      <c r="BJ2247">
        <v>926.42</v>
      </c>
      <c r="BK2247">
        <v>-70.017799999999994</v>
      </c>
      <c r="BL2247">
        <v>1273.83</v>
      </c>
      <c r="BM2247">
        <v>822.096</v>
      </c>
      <c r="BN2247">
        <v>-55.830500000000001</v>
      </c>
      <c r="BO2247">
        <v>1316.15</v>
      </c>
      <c r="BP2247">
        <v>803.57600000000002</v>
      </c>
      <c r="BQ2247">
        <v>-141.68100000000001</v>
      </c>
      <c r="BR2247">
        <v>1270.25</v>
      </c>
      <c r="BS2247">
        <v>796.23900000000003</v>
      </c>
      <c r="BT2247">
        <v>446.15199999999999</v>
      </c>
      <c r="BU2247">
        <v>1191.93</v>
      </c>
      <c r="BV2247">
        <v>853.56299999999999</v>
      </c>
      <c r="BW2247">
        <v>179.18799999999999</v>
      </c>
      <c r="BX2247">
        <v>1282.8399999999999</v>
      </c>
      <c r="BY2247">
        <v>893.33399999999995</v>
      </c>
      <c r="BZ2247">
        <v>420.22300000000001</v>
      </c>
      <c r="CA2247">
        <v>1405.02</v>
      </c>
      <c r="CB2247">
        <v>897.048</v>
      </c>
      <c r="CC2247">
        <v>355.98500000000001</v>
      </c>
      <c r="CD2247">
        <v>1430.03</v>
      </c>
      <c r="CE2247">
        <v>914.43</v>
      </c>
      <c r="CF2247">
        <v>457.834</v>
      </c>
      <c r="CG2247">
        <v>1208.48</v>
      </c>
      <c r="CH2247">
        <v>579.20600000000002</v>
      </c>
      <c r="CI2247">
        <v>404.69600000000003</v>
      </c>
      <c r="CJ2247">
        <v>1176.8900000000001</v>
      </c>
      <c r="CK2247">
        <v>384.61900000000003</v>
      </c>
      <c r="CL2247">
        <v>457.154</v>
      </c>
      <c r="CM2247">
        <v>1276.22</v>
      </c>
      <c r="CN2247">
        <v>339.55700000000002</v>
      </c>
      <c r="CO2247">
        <v>480.07799999999997</v>
      </c>
      <c r="CP2247">
        <v>1579.16</v>
      </c>
      <c r="CQ2247">
        <v>271.68</v>
      </c>
      <c r="CR2247">
        <v>504.42899999999997</v>
      </c>
      <c r="CS2247">
        <v>1493.24</v>
      </c>
      <c r="CT2247">
        <v>250.58</v>
      </c>
      <c r="CU2247">
        <v>462.25400000000002</v>
      </c>
      <c r="CV2247">
        <v>1470.69</v>
      </c>
      <c r="CW2247">
        <v>104.547</v>
      </c>
      <c r="CX2247">
        <v>144.68899999999999</v>
      </c>
      <c r="CY2247">
        <v>1375.9</v>
      </c>
      <c r="CZ2247">
        <v>647.05499999999995</v>
      </c>
      <c r="DA2247">
        <v>176.24199999999999</v>
      </c>
      <c r="DB2247">
        <v>1346.44</v>
      </c>
      <c r="DC2247">
        <v>398.596</v>
      </c>
      <c r="DD2247">
        <v>223.25</v>
      </c>
      <c r="DE2247">
        <v>1472.32</v>
      </c>
      <c r="DF2247">
        <v>205.68</v>
      </c>
      <c r="DG2247">
        <v>277.36500000000001</v>
      </c>
      <c r="DH2247">
        <v>1544.07</v>
      </c>
      <c r="DI2247">
        <v>86.3994</v>
      </c>
      <c r="DJ2247">
        <v>350.24799999999999</v>
      </c>
      <c r="DK2247">
        <v>1571.41</v>
      </c>
      <c r="DL2247">
        <v>74.129099999999994</v>
      </c>
      <c r="DM2247">
        <v>243.886</v>
      </c>
      <c r="DN2247">
        <v>1407.78</v>
      </c>
      <c r="DO2247">
        <v>38.135899999999999</v>
      </c>
      <c r="DP2247">
        <v>414.601</v>
      </c>
      <c r="DQ2247">
        <v>1201.97</v>
      </c>
      <c r="DR2247">
        <v>359.56700000000001</v>
      </c>
      <c r="DS2247">
        <v>348.75599999999997</v>
      </c>
      <c r="DT2247">
        <v>1200.29</v>
      </c>
      <c r="DU2247">
        <v>314.69099999999997</v>
      </c>
      <c r="DV2247">
        <v>365.22199999999998</v>
      </c>
      <c r="DW2247">
        <v>1321.34</v>
      </c>
      <c r="DX2247">
        <v>284.98</v>
      </c>
      <c r="EE2247">
        <v>456.25400000000002</v>
      </c>
      <c r="EF2247">
        <v>1558.65</v>
      </c>
      <c r="EG2247">
        <v>349.66300000000001</v>
      </c>
      <c r="EH2247">
        <v>508.11799999999999</v>
      </c>
      <c r="EI2247">
        <v>1541.23</v>
      </c>
      <c r="EJ2247">
        <v>240.03800000000001</v>
      </c>
      <c r="EK2247">
        <v>510.79899999999998</v>
      </c>
      <c r="EL2247">
        <v>1501.48</v>
      </c>
      <c r="EM2247">
        <v>189.31</v>
      </c>
      <c r="EN2247">
        <v>511.16399999999999</v>
      </c>
      <c r="EO2247">
        <v>1470.89</v>
      </c>
      <c r="EP2247">
        <v>126.682</v>
      </c>
      <c r="EQ2247">
        <v>441.42399999999998</v>
      </c>
      <c r="ER2247">
        <v>1461.91</v>
      </c>
      <c r="ES2247">
        <v>79.190899999999999</v>
      </c>
      <c r="EW2247">
        <v>426.09</v>
      </c>
      <c r="EX2247">
        <v>1518.06</v>
      </c>
      <c r="EY2247">
        <v>191.23599999999999</v>
      </c>
      <c r="EZ2247">
        <v>447.25900000000001</v>
      </c>
      <c r="FA2247">
        <v>1574.04</v>
      </c>
      <c r="FB2247">
        <v>243.37899999999999</v>
      </c>
      <c r="FC2247">
        <v>1749.33</v>
      </c>
      <c r="FD2247">
        <v>1736.92</v>
      </c>
      <c r="FE2247">
        <v>1886.05</v>
      </c>
      <c r="FF2247">
        <v>1874.65</v>
      </c>
      <c r="FG2247">
        <v>1876.78</v>
      </c>
      <c r="FH2247">
        <v>1850.28</v>
      </c>
      <c r="FI2247">
        <v>1693.08</v>
      </c>
      <c r="FJ2247">
        <v>1601.57</v>
      </c>
      <c r="FK2247">
        <v>1871.3</v>
      </c>
      <c r="FL2247">
        <v>1821.06</v>
      </c>
      <c r="FM2247">
        <v>1767.93</v>
      </c>
      <c r="FN2247">
        <v>1712.29</v>
      </c>
      <c r="FO2247">
        <v>1595.88</v>
      </c>
      <c r="FP2247">
        <v>1445.56</v>
      </c>
      <c r="FQ2247">
        <v>1492.16</v>
      </c>
      <c r="FR2247">
        <v>1398.91</v>
      </c>
      <c r="FS2247">
        <v>1828.17</v>
      </c>
      <c r="FT2247">
        <v>1778.18</v>
      </c>
      <c r="FU2247">
        <v>1711.03</v>
      </c>
      <c r="FV2247">
        <v>1637.48</v>
      </c>
      <c r="FW2247">
        <v>1517.69</v>
      </c>
      <c r="FX2247">
        <v>1543.08</v>
      </c>
      <c r="FY2247">
        <v>1505.86</v>
      </c>
      <c r="FZ2247">
        <v>1532.42</v>
      </c>
      <c r="GA2247">
        <v>1573.48</v>
      </c>
      <c r="GB2247">
        <v>1719.12</v>
      </c>
      <c r="GC2247">
        <v>1734.33</v>
      </c>
      <c r="GD2247">
        <v>1416.16</v>
      </c>
      <c r="GE2247">
        <v>1302.6099999999999</v>
      </c>
      <c r="GF2247">
        <v>1397.51</v>
      </c>
      <c r="GG2247">
        <v>1672.73</v>
      </c>
      <c r="GH2247">
        <v>1595.94</v>
      </c>
      <c r="GI2247">
        <v>1545.17</v>
      </c>
      <c r="GJ2247">
        <v>1527.32</v>
      </c>
      <c r="GK2247">
        <v>1415.22</v>
      </c>
      <c r="GL2247">
        <v>1503.29</v>
      </c>
      <c r="GM2247">
        <v>1571.16</v>
      </c>
      <c r="GN2247">
        <v>1611.68</v>
      </c>
      <c r="GO2247">
        <v>1429.26</v>
      </c>
      <c r="GP2247">
        <v>1321.33</v>
      </c>
      <c r="GQ2247">
        <v>1288.94</v>
      </c>
      <c r="GR2247">
        <v>1400.19</v>
      </c>
      <c r="GU2247">
        <v>1661.27</v>
      </c>
      <c r="GV2247">
        <v>1640.48</v>
      </c>
      <c r="GW2247">
        <v>1597.25</v>
      </c>
      <c r="GX2247">
        <v>1562.33</v>
      </c>
      <c r="GY2247">
        <v>1529.15</v>
      </c>
      <c r="HA2247">
        <v>1588.28</v>
      </c>
      <c r="HB2247">
        <v>1654.36</v>
      </c>
      <c r="HC2247">
        <v>49</v>
      </c>
    </row>
    <row r="2248" spans="1:211">
      <c r="A2248">
        <v>276</v>
      </c>
      <c r="B2248">
        <v>0</v>
      </c>
      <c r="C2248">
        <v>284.88200000000001</v>
      </c>
      <c r="D2248">
        <v>931.40700000000004</v>
      </c>
      <c r="E2248">
        <v>1449.82</v>
      </c>
      <c r="F2248">
        <v>153.00800000000001</v>
      </c>
      <c r="G2248">
        <v>940.82399999999996</v>
      </c>
      <c r="H2248">
        <v>1448.65</v>
      </c>
      <c r="I2248">
        <v>296.84199999999998</v>
      </c>
      <c r="J2248">
        <v>1089.53</v>
      </c>
      <c r="K2248">
        <v>1506.67</v>
      </c>
      <c r="L2248">
        <v>165.904</v>
      </c>
      <c r="M2248">
        <v>1110.02</v>
      </c>
      <c r="N2248">
        <v>1497.4</v>
      </c>
      <c r="O2248">
        <v>282.55399999999997</v>
      </c>
      <c r="P2248">
        <v>1209.8399999999999</v>
      </c>
      <c r="Q2248">
        <v>1401.48</v>
      </c>
      <c r="R2248">
        <v>343.00900000000001</v>
      </c>
      <c r="S2248">
        <v>1337.76</v>
      </c>
      <c r="T2248">
        <v>1224.04</v>
      </c>
      <c r="U2248">
        <v>254.142</v>
      </c>
      <c r="V2248">
        <v>1105.44</v>
      </c>
      <c r="W2248">
        <v>1251.51</v>
      </c>
      <c r="X2248">
        <v>257.23700000000002</v>
      </c>
      <c r="Y2248">
        <v>1108.92</v>
      </c>
      <c r="Z2248">
        <v>1119.96</v>
      </c>
      <c r="AA2248">
        <v>231.398</v>
      </c>
      <c r="AB2248">
        <v>1350.58</v>
      </c>
      <c r="AC2248">
        <v>1266.3599999999999</v>
      </c>
      <c r="AD2248">
        <v>454.12700000000001</v>
      </c>
      <c r="AE2248">
        <v>1122.67</v>
      </c>
      <c r="AF2248">
        <v>1356.45</v>
      </c>
      <c r="AG2248">
        <v>568.15300000000002</v>
      </c>
      <c r="AH2248">
        <v>1153.02</v>
      </c>
      <c r="AI2248">
        <v>1211.58</v>
      </c>
      <c r="AJ2248">
        <v>635.19200000000001</v>
      </c>
      <c r="AK2248">
        <v>1133.6500000000001</v>
      </c>
      <c r="AL2248">
        <v>1114.33</v>
      </c>
      <c r="AM2248">
        <v>648.05700000000002</v>
      </c>
      <c r="AN2248">
        <v>1060.6199999999999</v>
      </c>
      <c r="AO2248">
        <v>1002.5</v>
      </c>
      <c r="AP2248">
        <v>588.42499999999995</v>
      </c>
      <c r="AQ2248">
        <v>985.51900000000001</v>
      </c>
      <c r="AR2248">
        <v>880.99300000000005</v>
      </c>
      <c r="AS2248">
        <v>654.66200000000003</v>
      </c>
      <c r="AT2248">
        <v>1019.22</v>
      </c>
      <c r="AU2248">
        <v>876.01700000000005</v>
      </c>
      <c r="AV2248">
        <v>619.94399999999996</v>
      </c>
      <c r="AW2248">
        <v>930.59500000000003</v>
      </c>
      <c r="AX2248">
        <v>844.64</v>
      </c>
      <c r="AY2248">
        <v>86.448599999999999</v>
      </c>
      <c r="AZ2248">
        <v>1249.6600000000001</v>
      </c>
      <c r="BA2248">
        <v>1323.93</v>
      </c>
      <c r="BB2248">
        <v>64.845699999999994</v>
      </c>
      <c r="BC2248">
        <v>1311.16</v>
      </c>
      <c r="BD2248">
        <v>1188.3599999999999</v>
      </c>
      <c r="BE2248">
        <v>73.826499999999996</v>
      </c>
      <c r="BF2248">
        <v>1357.97</v>
      </c>
      <c r="BG2248">
        <v>1022.97</v>
      </c>
      <c r="BH2248">
        <v>-1.2505599999999999</v>
      </c>
      <c r="BI2248">
        <v>1334.63</v>
      </c>
      <c r="BJ2248">
        <v>927.15700000000004</v>
      </c>
      <c r="BK2248">
        <v>-72.017499999999998</v>
      </c>
      <c r="BL2248">
        <v>1254.17</v>
      </c>
      <c r="BM2248">
        <v>824.82</v>
      </c>
      <c r="BN2248">
        <v>-58.767899999999997</v>
      </c>
      <c r="BO2248">
        <v>1296.33</v>
      </c>
      <c r="BP2248">
        <v>805.25300000000004</v>
      </c>
      <c r="BQ2248">
        <v>-143.62100000000001</v>
      </c>
      <c r="BR2248">
        <v>1248.54</v>
      </c>
      <c r="BS2248">
        <v>799.52499999999998</v>
      </c>
      <c r="BT2248">
        <v>443.71600000000001</v>
      </c>
      <c r="BU2248">
        <v>1183.54</v>
      </c>
      <c r="BV2248">
        <v>855.76900000000001</v>
      </c>
      <c r="BW2248">
        <v>176.66499999999999</v>
      </c>
      <c r="BX2248">
        <v>1274.95</v>
      </c>
      <c r="BY2248">
        <v>894.58600000000001</v>
      </c>
      <c r="BZ2248">
        <v>418.11900000000003</v>
      </c>
      <c r="CA2248">
        <v>1396.67</v>
      </c>
      <c r="CB2248">
        <v>898.64400000000001</v>
      </c>
      <c r="CC2248">
        <v>353.92399999999998</v>
      </c>
      <c r="CD2248">
        <v>1421.85</v>
      </c>
      <c r="CE2248">
        <v>916.09400000000005</v>
      </c>
      <c r="CF2248">
        <v>453.79599999999999</v>
      </c>
      <c r="CG2248">
        <v>1195.9000000000001</v>
      </c>
      <c r="CH2248">
        <v>582.70100000000002</v>
      </c>
      <c r="CI2248">
        <v>398.90199999999999</v>
      </c>
      <c r="CJ2248">
        <v>1161.3499999999999</v>
      </c>
      <c r="CK2248">
        <v>388.74799999999999</v>
      </c>
      <c r="CL2248">
        <v>450.32299999999998</v>
      </c>
      <c r="CM2248">
        <v>1260.1300000000001</v>
      </c>
      <c r="CN2248">
        <v>340.88</v>
      </c>
      <c r="CO2248">
        <v>470.80099999999999</v>
      </c>
      <c r="CP2248">
        <v>1562</v>
      </c>
      <c r="CQ2248">
        <v>266.26</v>
      </c>
      <c r="CR2248">
        <v>495.20699999999999</v>
      </c>
      <c r="CS2248">
        <v>1475.61</v>
      </c>
      <c r="CT2248">
        <v>246.80500000000001</v>
      </c>
      <c r="CU2248">
        <v>450.65300000000002</v>
      </c>
      <c r="CV2248">
        <v>1449</v>
      </c>
      <c r="CW2248">
        <v>102.429</v>
      </c>
      <c r="CX2248">
        <v>143.49100000000001</v>
      </c>
      <c r="CY2248">
        <v>1370.82</v>
      </c>
      <c r="CZ2248">
        <v>648.37199999999996</v>
      </c>
      <c r="DA2248">
        <v>175.733</v>
      </c>
      <c r="DB2248">
        <v>1345.44</v>
      </c>
      <c r="DC2248">
        <v>399.30399999999997</v>
      </c>
      <c r="DD2248">
        <v>223.00299999999999</v>
      </c>
      <c r="DE2248">
        <v>1471.77</v>
      </c>
      <c r="DF2248">
        <v>206.58</v>
      </c>
      <c r="DG2248">
        <v>277.18900000000002</v>
      </c>
      <c r="DH2248">
        <v>1543.79</v>
      </c>
      <c r="DI2248">
        <v>87.419300000000007</v>
      </c>
      <c r="DJ2248">
        <v>350.11599999999999</v>
      </c>
      <c r="DK2248">
        <v>1571.05</v>
      </c>
      <c r="DL2248">
        <v>75.580500000000001</v>
      </c>
      <c r="DM2248">
        <v>244.018</v>
      </c>
      <c r="DN2248">
        <v>1407.76</v>
      </c>
      <c r="DO2248">
        <v>38.049100000000003</v>
      </c>
      <c r="DP2248">
        <v>408.41800000000001</v>
      </c>
      <c r="DQ2248">
        <v>1186.06</v>
      </c>
      <c r="DR2248">
        <v>362.97699999999998</v>
      </c>
      <c r="DS2248">
        <v>342.13</v>
      </c>
      <c r="DT2248">
        <v>1183.26</v>
      </c>
      <c r="DU2248">
        <v>319.00400000000002</v>
      </c>
      <c r="DV2248">
        <v>357.46800000000002</v>
      </c>
      <c r="DW2248">
        <v>1303.83</v>
      </c>
      <c r="DX2248">
        <v>286.73399999999998</v>
      </c>
      <c r="EE2248">
        <v>448.44</v>
      </c>
      <c r="EF2248">
        <v>1543.38</v>
      </c>
      <c r="EG2248">
        <v>345.08300000000003</v>
      </c>
      <c r="EH2248">
        <v>498.49</v>
      </c>
      <c r="EI2248">
        <v>1523.36</v>
      </c>
      <c r="EJ2248">
        <v>235.08799999999999</v>
      </c>
      <c r="EK2248">
        <v>500.52499999999998</v>
      </c>
      <c r="EL2248">
        <v>1482.36</v>
      </c>
      <c r="EM2248">
        <v>185.333</v>
      </c>
      <c r="EN2248">
        <v>499.91800000000001</v>
      </c>
      <c r="EO2248">
        <v>1450.06</v>
      </c>
      <c r="EP2248">
        <v>123.613</v>
      </c>
      <c r="EQ2248">
        <v>429.428</v>
      </c>
      <c r="ER2248">
        <v>1439.45</v>
      </c>
      <c r="ES2248">
        <v>77.718000000000004</v>
      </c>
      <c r="EW2248">
        <v>415.86799999999999</v>
      </c>
      <c r="EX2248">
        <v>1498.51</v>
      </c>
      <c r="EY2248">
        <v>188.346</v>
      </c>
      <c r="EZ2248">
        <v>437.55700000000002</v>
      </c>
      <c r="FA2248">
        <v>1555.96</v>
      </c>
      <c r="FB2248">
        <v>238.702</v>
      </c>
      <c r="FC2248">
        <v>1746.61</v>
      </c>
      <c r="FD2248">
        <v>1734.11</v>
      </c>
      <c r="FE2248">
        <v>1882.88</v>
      </c>
      <c r="FF2248">
        <v>1871.33</v>
      </c>
      <c r="FG2248">
        <v>1872.88</v>
      </c>
      <c r="FH2248">
        <v>1845.41</v>
      </c>
      <c r="FI2248">
        <v>1689.04</v>
      </c>
      <c r="FJ2248">
        <v>1596.93</v>
      </c>
      <c r="FK2248">
        <v>1865.82</v>
      </c>
      <c r="FL2248">
        <v>1818.4</v>
      </c>
      <c r="FM2248">
        <v>1766.41</v>
      </c>
      <c r="FN2248">
        <v>1711.83</v>
      </c>
      <c r="FO2248">
        <v>1596.84</v>
      </c>
      <c r="FP2248">
        <v>1446.94</v>
      </c>
      <c r="FQ2248">
        <v>1494.93</v>
      </c>
      <c r="FR2248">
        <v>1401.34</v>
      </c>
      <c r="FS2248">
        <v>1822.61</v>
      </c>
      <c r="FT2248">
        <v>1770.74</v>
      </c>
      <c r="FU2248">
        <v>1701.77</v>
      </c>
      <c r="FV2248">
        <v>1625.07</v>
      </c>
      <c r="FW2248">
        <v>1502.81</v>
      </c>
      <c r="FX2248">
        <v>1527.21</v>
      </c>
      <c r="FY2248">
        <v>1489.54</v>
      </c>
      <c r="FZ2248">
        <v>1526.43</v>
      </c>
      <c r="GA2248">
        <v>1567.48</v>
      </c>
      <c r="GB2248">
        <v>1712.62</v>
      </c>
      <c r="GC2248">
        <v>1728.05</v>
      </c>
      <c r="GD2248">
        <v>1405.58</v>
      </c>
      <c r="GE2248">
        <v>1288.01</v>
      </c>
      <c r="GF2248">
        <v>1380.92</v>
      </c>
      <c r="GG2248">
        <v>1652.99</v>
      </c>
      <c r="GH2248">
        <v>1575.93</v>
      </c>
      <c r="GI2248">
        <v>1520.92</v>
      </c>
      <c r="GJ2248">
        <v>1523.19</v>
      </c>
      <c r="GK2248">
        <v>1414.4</v>
      </c>
      <c r="GL2248">
        <v>1502.83</v>
      </c>
      <c r="GM2248">
        <v>1570.91</v>
      </c>
      <c r="GN2248">
        <v>1611.36</v>
      </c>
      <c r="GO2248">
        <v>1429.26</v>
      </c>
      <c r="GP2248">
        <v>1305.8699999999999</v>
      </c>
      <c r="GQ2248">
        <v>1272.3699999999999</v>
      </c>
      <c r="GR2248">
        <v>1382.02</v>
      </c>
      <c r="GU2248">
        <v>1643.83</v>
      </c>
      <c r="GV2248">
        <v>1620</v>
      </c>
      <c r="GW2248">
        <v>1575.52</v>
      </c>
      <c r="GX2248">
        <v>1538.78</v>
      </c>
      <c r="GY2248">
        <v>1504.15</v>
      </c>
      <c r="HA2248">
        <v>1566.51</v>
      </c>
      <c r="HB2248">
        <v>1633.85</v>
      </c>
      <c r="HC2248">
        <v>49</v>
      </c>
    </row>
    <row r="2249" spans="1:211">
      <c r="A2249">
        <v>277</v>
      </c>
      <c r="B2249">
        <v>0</v>
      </c>
      <c r="C2249">
        <v>283.33</v>
      </c>
      <c r="D2249">
        <v>923.65300000000002</v>
      </c>
      <c r="E2249">
        <v>1451.92</v>
      </c>
      <c r="F2249">
        <v>151.435</v>
      </c>
      <c r="G2249">
        <v>932.90800000000002</v>
      </c>
      <c r="H2249">
        <v>1450.68</v>
      </c>
      <c r="I2249">
        <v>295.05799999999999</v>
      </c>
      <c r="J2249">
        <v>1081.8</v>
      </c>
      <c r="K2249">
        <v>1508.76</v>
      </c>
      <c r="L2249">
        <v>164.108</v>
      </c>
      <c r="M2249">
        <v>1102.0899999999999</v>
      </c>
      <c r="N2249">
        <v>1499.44</v>
      </c>
      <c r="O2249">
        <v>280.06900000000002</v>
      </c>
      <c r="P2249">
        <v>1202.31</v>
      </c>
      <c r="Q2249">
        <v>1403.38</v>
      </c>
      <c r="R2249">
        <v>339.54399999999998</v>
      </c>
      <c r="S2249">
        <v>1330.43</v>
      </c>
      <c r="T2249">
        <v>1225.75</v>
      </c>
      <c r="U2249">
        <v>252.68600000000001</v>
      </c>
      <c r="V2249">
        <v>1097.44</v>
      </c>
      <c r="W2249">
        <v>1253.53</v>
      </c>
      <c r="X2249">
        <v>255.79599999999999</v>
      </c>
      <c r="Y2249">
        <v>1100.5899999999999</v>
      </c>
      <c r="Z2249">
        <v>1122.01</v>
      </c>
      <c r="AA2249">
        <v>227.607</v>
      </c>
      <c r="AB2249">
        <v>1342.25</v>
      </c>
      <c r="AC2249">
        <v>1267.92</v>
      </c>
      <c r="AD2249">
        <v>452.36399999999998</v>
      </c>
      <c r="AE2249">
        <v>1116.57</v>
      </c>
      <c r="AF2249">
        <v>1358.65</v>
      </c>
      <c r="AG2249">
        <v>566.53300000000002</v>
      </c>
      <c r="AH2249">
        <v>1148.58</v>
      </c>
      <c r="AI2249">
        <v>1214.47</v>
      </c>
      <c r="AJ2249">
        <v>634.01700000000005</v>
      </c>
      <c r="AK2249">
        <v>1130.73</v>
      </c>
      <c r="AL2249">
        <v>1117.3399999999999</v>
      </c>
      <c r="AM2249">
        <v>649.14700000000005</v>
      </c>
      <c r="AN2249">
        <v>1059.48</v>
      </c>
      <c r="AO2249">
        <v>1004.71</v>
      </c>
      <c r="AP2249">
        <v>591.93299999999999</v>
      </c>
      <c r="AQ2249">
        <v>985.346</v>
      </c>
      <c r="AR2249">
        <v>881.40800000000002</v>
      </c>
      <c r="AS2249">
        <v>657.66499999999996</v>
      </c>
      <c r="AT2249">
        <v>1020.21</v>
      </c>
      <c r="AU2249">
        <v>877.6</v>
      </c>
      <c r="AV2249">
        <v>624.72799999999995</v>
      </c>
      <c r="AW2249">
        <v>931.447</v>
      </c>
      <c r="AX2249">
        <v>844.56100000000004</v>
      </c>
      <c r="AY2249">
        <v>83.657499999999999</v>
      </c>
      <c r="AZ2249">
        <v>1240.01</v>
      </c>
      <c r="BA2249">
        <v>1325.68</v>
      </c>
      <c r="BB2249">
        <v>61.278700000000001</v>
      </c>
      <c r="BC2249">
        <v>1300.07</v>
      </c>
      <c r="BD2249">
        <v>1189.8</v>
      </c>
      <c r="BE2249">
        <v>69.803899999999999</v>
      </c>
      <c r="BF2249">
        <v>1346.19</v>
      </c>
      <c r="BG2249">
        <v>1023.73</v>
      </c>
      <c r="BH2249">
        <v>-4.6726299999999998</v>
      </c>
      <c r="BI2249">
        <v>1319.11</v>
      </c>
      <c r="BJ2249">
        <v>928.19100000000003</v>
      </c>
      <c r="BK2249">
        <v>-73.754400000000004</v>
      </c>
      <c r="BL2249">
        <v>1234.75</v>
      </c>
      <c r="BM2249">
        <v>827.82899999999995</v>
      </c>
      <c r="BN2249">
        <v>-61.457700000000003</v>
      </c>
      <c r="BO2249">
        <v>1276.75</v>
      </c>
      <c r="BP2249">
        <v>807.27499999999998</v>
      </c>
      <c r="BQ2249">
        <v>-145.256</v>
      </c>
      <c r="BR2249">
        <v>1227.1099999999999</v>
      </c>
      <c r="BS2249">
        <v>803.10799999999995</v>
      </c>
      <c r="BT2249">
        <v>441.33100000000002</v>
      </c>
      <c r="BU2249">
        <v>1175.0999999999999</v>
      </c>
      <c r="BV2249">
        <v>858.12699999999995</v>
      </c>
      <c r="BW2249">
        <v>174.172</v>
      </c>
      <c r="BX2249">
        <v>1266.9000000000001</v>
      </c>
      <c r="BY2249">
        <v>895.92600000000004</v>
      </c>
      <c r="BZ2249">
        <v>415.94</v>
      </c>
      <c r="CA2249">
        <v>1388.27</v>
      </c>
      <c r="CB2249">
        <v>900.346</v>
      </c>
      <c r="CC2249">
        <v>351.78199999999998</v>
      </c>
      <c r="CD2249">
        <v>1413.61</v>
      </c>
      <c r="CE2249">
        <v>917.87699999999995</v>
      </c>
      <c r="CF2249">
        <v>449.84500000000003</v>
      </c>
      <c r="CG2249">
        <v>1183.3</v>
      </c>
      <c r="CH2249">
        <v>586.40099999999995</v>
      </c>
      <c r="CI2249">
        <v>393.24400000000003</v>
      </c>
      <c r="CJ2249">
        <v>1145.8800000000001</v>
      </c>
      <c r="CK2249">
        <v>393.03500000000003</v>
      </c>
      <c r="CL2249">
        <v>443.56700000000001</v>
      </c>
      <c r="CM2249">
        <v>1244.04</v>
      </c>
      <c r="CN2249">
        <v>342.17599999999999</v>
      </c>
      <c r="CO2249">
        <v>461.34100000000001</v>
      </c>
      <c r="CP2249">
        <v>1544.57</v>
      </c>
      <c r="CQ2249">
        <v>260.54599999999999</v>
      </c>
      <c r="CR2249">
        <v>485.85899999999998</v>
      </c>
      <c r="CS2249">
        <v>1457.76</v>
      </c>
      <c r="CT2249">
        <v>242.8</v>
      </c>
      <c r="CU2249">
        <v>438.899</v>
      </c>
      <c r="CV2249">
        <v>1427.01</v>
      </c>
      <c r="CW2249">
        <v>100.267</v>
      </c>
      <c r="CX2249">
        <v>142.26</v>
      </c>
      <c r="CY2249">
        <v>1365.73</v>
      </c>
      <c r="CZ2249">
        <v>649.86400000000003</v>
      </c>
      <c r="DA2249">
        <v>175.131</v>
      </c>
      <c r="DB2249">
        <v>1344.54</v>
      </c>
      <c r="DC2249">
        <v>400.23899999999998</v>
      </c>
      <c r="DD2249">
        <v>222.661</v>
      </c>
      <c r="DE2249">
        <v>1471.24</v>
      </c>
      <c r="DF2249">
        <v>207.654</v>
      </c>
      <c r="DG2249">
        <v>276.91399999999999</v>
      </c>
      <c r="DH2249">
        <v>1543.48</v>
      </c>
      <c r="DI2249">
        <v>88.5458</v>
      </c>
      <c r="DJ2249">
        <v>349.875</v>
      </c>
      <c r="DK2249">
        <v>1570.64</v>
      </c>
      <c r="DL2249">
        <v>77.196299999999994</v>
      </c>
      <c r="DM2249">
        <v>244.15199999999999</v>
      </c>
      <c r="DN2249">
        <v>1407.73</v>
      </c>
      <c r="DO2249">
        <v>37.943300000000001</v>
      </c>
      <c r="DP2249">
        <v>402.358</v>
      </c>
      <c r="DQ2249">
        <v>1170.21</v>
      </c>
      <c r="DR2249">
        <v>366.49400000000003</v>
      </c>
      <c r="DS2249">
        <v>335.62400000000002</v>
      </c>
      <c r="DT2249">
        <v>1166.23</v>
      </c>
      <c r="DU2249">
        <v>323.50400000000002</v>
      </c>
      <c r="DV2249">
        <v>349.74599999999998</v>
      </c>
      <c r="DW2249">
        <v>1286.25</v>
      </c>
      <c r="DX2249">
        <v>288.56099999999998</v>
      </c>
      <c r="EE2249">
        <v>440.49700000000001</v>
      </c>
      <c r="EF2249">
        <v>1527.93</v>
      </c>
      <c r="EG2249">
        <v>340.16899999999998</v>
      </c>
      <c r="EH2249">
        <v>488.69200000000001</v>
      </c>
      <c r="EI2249">
        <v>1505.23</v>
      </c>
      <c r="EJ2249">
        <v>229.875</v>
      </c>
      <c r="EK2249">
        <v>490.09199999999998</v>
      </c>
      <c r="EL2249">
        <v>1462.97</v>
      </c>
      <c r="EM2249">
        <v>181.16499999999999</v>
      </c>
      <c r="EN2249">
        <v>488.50799999999998</v>
      </c>
      <c r="EO2249">
        <v>1428.93</v>
      </c>
      <c r="EP2249">
        <v>120.43</v>
      </c>
      <c r="EQ2249">
        <v>417.28</v>
      </c>
      <c r="ER2249">
        <v>1416.68</v>
      </c>
      <c r="ES2249">
        <v>76.254800000000003</v>
      </c>
      <c r="EW2249">
        <v>405.49799999999999</v>
      </c>
      <c r="EX2249">
        <v>1478.68</v>
      </c>
      <c r="EY2249">
        <v>185.32499999999999</v>
      </c>
      <c r="EZ2249">
        <v>427.67099999999999</v>
      </c>
      <c r="FA2249">
        <v>1537.59</v>
      </c>
      <c r="FB2249">
        <v>233.78800000000001</v>
      </c>
      <c r="FC2249">
        <v>1743.98</v>
      </c>
      <c r="FD2249">
        <v>1731.4</v>
      </c>
      <c r="FE2249">
        <v>1879.82</v>
      </c>
      <c r="FF2249">
        <v>1868.11</v>
      </c>
      <c r="FG2249">
        <v>1869.08</v>
      </c>
      <c r="FH2249">
        <v>1840.6</v>
      </c>
      <c r="FI2249">
        <v>1685.1</v>
      </c>
      <c r="FJ2249">
        <v>1592.37</v>
      </c>
      <c r="FK2249">
        <v>1860.39</v>
      </c>
      <c r="FL2249">
        <v>1815.85</v>
      </c>
      <c r="FM2249">
        <v>1764.97</v>
      </c>
      <c r="FN2249">
        <v>1711.43</v>
      </c>
      <c r="FO2249">
        <v>1597.92</v>
      </c>
      <c r="FP2249">
        <v>1448.51</v>
      </c>
      <c r="FQ2249">
        <v>1497.85</v>
      </c>
      <c r="FR2249">
        <v>1403.98</v>
      </c>
      <c r="FS2249">
        <v>1817.15</v>
      </c>
      <c r="FT2249">
        <v>1763.4</v>
      </c>
      <c r="FU2249">
        <v>1692.67</v>
      </c>
      <c r="FV2249">
        <v>1612.95</v>
      </c>
      <c r="FW2249">
        <v>1488.41</v>
      </c>
      <c r="FX2249">
        <v>1511.81</v>
      </c>
      <c r="FY2249">
        <v>1473.73</v>
      </c>
      <c r="FZ2249">
        <v>1520.53</v>
      </c>
      <c r="GA2249">
        <v>1561.43</v>
      </c>
      <c r="GB2249">
        <v>1706.14</v>
      </c>
      <c r="GC2249">
        <v>1721.78</v>
      </c>
      <c r="GD2249">
        <v>1395.14</v>
      </c>
      <c r="GE2249">
        <v>1273.6400000000001</v>
      </c>
      <c r="GF2249">
        <v>1364.36</v>
      </c>
      <c r="GG2249">
        <v>1632.92</v>
      </c>
      <c r="GH2249">
        <v>1555.66</v>
      </c>
      <c r="GI2249">
        <v>1496.35</v>
      </c>
      <c r="GJ2249">
        <v>1519.14</v>
      </c>
      <c r="GK2249">
        <v>1413.74</v>
      </c>
      <c r="GL2249">
        <v>1502.41</v>
      </c>
      <c r="GM2249">
        <v>1570.62</v>
      </c>
      <c r="GN2249">
        <v>1610.99</v>
      </c>
      <c r="GO2249">
        <v>1429.24</v>
      </c>
      <c r="GP2249">
        <v>1290.58</v>
      </c>
      <c r="GQ2249">
        <v>1255.95</v>
      </c>
      <c r="GR2249">
        <v>1363.83</v>
      </c>
      <c r="GU2249">
        <v>1626.14</v>
      </c>
      <c r="GV2249">
        <v>1599.18</v>
      </c>
      <c r="GW2249">
        <v>1553.48</v>
      </c>
      <c r="GX2249">
        <v>1514.92</v>
      </c>
      <c r="GY2249">
        <v>1478.82</v>
      </c>
      <c r="HA2249">
        <v>1544.43</v>
      </c>
      <c r="HB2249">
        <v>1612.99</v>
      </c>
      <c r="HC2249">
        <v>49</v>
      </c>
    </row>
    <row r="2250" spans="1:211">
      <c r="A2250">
        <v>278</v>
      </c>
      <c r="B2250">
        <v>0</v>
      </c>
      <c r="C2250">
        <v>281.80700000000002</v>
      </c>
      <c r="D2250">
        <v>915.85</v>
      </c>
      <c r="E2250">
        <v>1454.11</v>
      </c>
      <c r="F2250">
        <v>149.89099999999999</v>
      </c>
      <c r="G2250">
        <v>924.95299999999997</v>
      </c>
      <c r="H2250">
        <v>1452.81</v>
      </c>
      <c r="I2250">
        <v>293.31200000000001</v>
      </c>
      <c r="J2250">
        <v>1074.01</v>
      </c>
      <c r="K2250">
        <v>1510.96</v>
      </c>
      <c r="L2250">
        <v>162.35400000000001</v>
      </c>
      <c r="M2250">
        <v>1094.1199999999999</v>
      </c>
      <c r="N2250">
        <v>1501.58</v>
      </c>
      <c r="O2250">
        <v>277.62799999999999</v>
      </c>
      <c r="P2250">
        <v>1194.74</v>
      </c>
      <c r="Q2250">
        <v>1405.38</v>
      </c>
      <c r="R2250">
        <v>336.089</v>
      </c>
      <c r="S2250">
        <v>1323.04</v>
      </c>
      <c r="T2250">
        <v>1227.56</v>
      </c>
      <c r="U2250">
        <v>251.28700000000001</v>
      </c>
      <c r="V2250">
        <v>1089.3900000000001</v>
      </c>
      <c r="W2250">
        <v>1255.7</v>
      </c>
      <c r="X2250">
        <v>254.41399999999999</v>
      </c>
      <c r="Y2250">
        <v>1092.19</v>
      </c>
      <c r="Z2250">
        <v>1124.2</v>
      </c>
      <c r="AA2250">
        <v>223.84200000000001</v>
      </c>
      <c r="AB2250">
        <v>1333.86</v>
      </c>
      <c r="AC2250">
        <v>1269.58</v>
      </c>
      <c r="AD2250">
        <v>450.63799999999998</v>
      </c>
      <c r="AE2250">
        <v>1110.46</v>
      </c>
      <c r="AF2250">
        <v>1360.97</v>
      </c>
      <c r="AG2250">
        <v>564.904</v>
      </c>
      <c r="AH2250">
        <v>1144.1500000000001</v>
      </c>
      <c r="AI2250">
        <v>1217.45</v>
      </c>
      <c r="AJ2250">
        <v>632.79100000000005</v>
      </c>
      <c r="AK2250">
        <v>1127.8399999999999</v>
      </c>
      <c r="AL2250">
        <v>1120.44</v>
      </c>
      <c r="AM2250">
        <v>650.16800000000001</v>
      </c>
      <c r="AN2250">
        <v>1058.3900000000001</v>
      </c>
      <c r="AO2250">
        <v>1007.08</v>
      </c>
      <c r="AP2250">
        <v>595.38699999999994</v>
      </c>
      <c r="AQ2250">
        <v>985.27800000000002</v>
      </c>
      <c r="AR2250">
        <v>882.01800000000003</v>
      </c>
      <c r="AS2250">
        <v>660.58500000000004</v>
      </c>
      <c r="AT2250">
        <v>1021.28</v>
      </c>
      <c r="AU2250">
        <v>879.39200000000005</v>
      </c>
      <c r="AV2250">
        <v>629.44600000000003</v>
      </c>
      <c r="AW2250">
        <v>932.42399999999998</v>
      </c>
      <c r="AX2250">
        <v>844.71</v>
      </c>
      <c r="AY2250">
        <v>80.930300000000003</v>
      </c>
      <c r="AZ2250">
        <v>1230.29</v>
      </c>
      <c r="BA2250">
        <v>1327.57</v>
      </c>
      <c r="BB2250">
        <v>57.744799999999998</v>
      </c>
      <c r="BC2250">
        <v>1288.9000000000001</v>
      </c>
      <c r="BD2250">
        <v>1191.42</v>
      </c>
      <c r="BE2250">
        <v>65.821299999999994</v>
      </c>
      <c r="BF2250">
        <v>1334.39</v>
      </c>
      <c r="BG2250">
        <v>1024.71</v>
      </c>
      <c r="BH2250">
        <v>-7.9509299999999996</v>
      </c>
      <c r="BI2250">
        <v>1303.68</v>
      </c>
      <c r="BJ2250">
        <v>929.50699999999995</v>
      </c>
      <c r="BK2250">
        <v>-75.238799999999998</v>
      </c>
      <c r="BL2250">
        <v>1215.6099999999999</v>
      </c>
      <c r="BM2250">
        <v>831.096</v>
      </c>
      <c r="BN2250">
        <v>-63.905900000000003</v>
      </c>
      <c r="BO2250">
        <v>1257.43</v>
      </c>
      <c r="BP2250">
        <v>809.61400000000003</v>
      </c>
      <c r="BQ2250">
        <v>-146.59700000000001</v>
      </c>
      <c r="BR2250">
        <v>1205.97</v>
      </c>
      <c r="BS2250">
        <v>806.95699999999999</v>
      </c>
      <c r="BT2250">
        <v>438.995</v>
      </c>
      <c r="BU2250">
        <v>1166.6099999999999</v>
      </c>
      <c r="BV2250">
        <v>860.63099999999997</v>
      </c>
      <c r="BW2250">
        <v>171.708</v>
      </c>
      <c r="BX2250">
        <v>1258.69</v>
      </c>
      <c r="BY2250">
        <v>897.35</v>
      </c>
      <c r="BZ2250">
        <v>413.68400000000003</v>
      </c>
      <c r="CA2250">
        <v>1379.83</v>
      </c>
      <c r="CB2250">
        <v>902.14800000000002</v>
      </c>
      <c r="CC2250">
        <v>349.55599999999998</v>
      </c>
      <c r="CD2250">
        <v>1405.31</v>
      </c>
      <c r="CE2250">
        <v>919.774</v>
      </c>
      <c r="CF2250">
        <v>445.988</v>
      </c>
      <c r="CG2250">
        <v>1170.69</v>
      </c>
      <c r="CH2250">
        <v>590.28700000000003</v>
      </c>
      <c r="CI2250">
        <v>387.72899999999998</v>
      </c>
      <c r="CJ2250">
        <v>1130.5</v>
      </c>
      <c r="CK2250">
        <v>397.459</v>
      </c>
      <c r="CL2250">
        <v>436.88600000000002</v>
      </c>
      <c r="CM2250">
        <v>1227.95</v>
      </c>
      <c r="CN2250">
        <v>343.435</v>
      </c>
      <c r="CO2250">
        <v>451.69299999999998</v>
      </c>
      <c r="CP2250">
        <v>1526.87</v>
      </c>
      <c r="CQ2250">
        <v>254.55699999999999</v>
      </c>
      <c r="CR2250">
        <v>476.38400000000001</v>
      </c>
      <c r="CS2250">
        <v>1439.69</v>
      </c>
      <c r="CT2250">
        <v>238.58199999999999</v>
      </c>
      <c r="CU2250">
        <v>427.012</v>
      </c>
      <c r="CV2250">
        <v>1404.72</v>
      </c>
      <c r="CW2250">
        <v>98.080699999999993</v>
      </c>
      <c r="CX2250">
        <v>140.983</v>
      </c>
      <c r="CY2250">
        <v>1360.6</v>
      </c>
      <c r="CZ2250">
        <v>651.53399999999999</v>
      </c>
      <c r="DA2250">
        <v>174.42099999999999</v>
      </c>
      <c r="DB2250">
        <v>1343.74</v>
      </c>
      <c r="DC2250">
        <v>401.40600000000001</v>
      </c>
      <c r="DD2250">
        <v>222.209</v>
      </c>
      <c r="DE2250">
        <v>1470.74</v>
      </c>
      <c r="DF2250">
        <v>208.91499999999999</v>
      </c>
      <c r="DG2250">
        <v>276.52699999999999</v>
      </c>
      <c r="DH2250">
        <v>1543.13</v>
      </c>
      <c r="DI2250">
        <v>89.7911</v>
      </c>
      <c r="DJ2250">
        <v>349.50900000000001</v>
      </c>
      <c r="DK2250">
        <v>1570.16</v>
      </c>
      <c r="DL2250">
        <v>78.991100000000003</v>
      </c>
      <c r="DM2250">
        <v>244.28399999999999</v>
      </c>
      <c r="DN2250">
        <v>1407.67</v>
      </c>
      <c r="DO2250">
        <v>37.817100000000003</v>
      </c>
      <c r="DP2250">
        <v>396.42700000000002</v>
      </c>
      <c r="DQ2250">
        <v>1154.42</v>
      </c>
      <c r="DR2250">
        <v>370.09899999999999</v>
      </c>
      <c r="DS2250">
        <v>329.24799999999999</v>
      </c>
      <c r="DT2250">
        <v>1149.23</v>
      </c>
      <c r="DU2250">
        <v>328.17</v>
      </c>
      <c r="DV2250">
        <v>342.06700000000001</v>
      </c>
      <c r="DW2250">
        <v>1268.5999999999999</v>
      </c>
      <c r="DX2250">
        <v>290.45299999999997</v>
      </c>
      <c r="EE2250">
        <v>432.41</v>
      </c>
      <c r="EF2250">
        <v>1512.3</v>
      </c>
      <c r="EG2250">
        <v>334.92899999999997</v>
      </c>
      <c r="EH2250">
        <v>478.72300000000001</v>
      </c>
      <c r="EI2250">
        <v>1486.81</v>
      </c>
      <c r="EJ2250">
        <v>224.41900000000001</v>
      </c>
      <c r="EK2250">
        <v>479.50599999999997</v>
      </c>
      <c r="EL2250">
        <v>1443.29</v>
      </c>
      <c r="EM2250">
        <v>176.828</v>
      </c>
      <c r="EN2250">
        <v>476.95</v>
      </c>
      <c r="EO2250">
        <v>1407.51</v>
      </c>
      <c r="EP2250">
        <v>117.15600000000001</v>
      </c>
      <c r="EQ2250">
        <v>405.00700000000001</v>
      </c>
      <c r="ER2250">
        <v>1393.58</v>
      </c>
      <c r="ES2250">
        <v>74.822400000000002</v>
      </c>
      <c r="EW2250">
        <v>394.98599999999999</v>
      </c>
      <c r="EX2250">
        <v>1458.56</v>
      </c>
      <c r="EY2250">
        <v>182.18799999999999</v>
      </c>
      <c r="EZ2250">
        <v>417.601</v>
      </c>
      <c r="FA2250">
        <v>1518.92</v>
      </c>
      <c r="FB2250">
        <v>228.65100000000001</v>
      </c>
      <c r="FC2250">
        <v>1741.45</v>
      </c>
      <c r="FD2250">
        <v>1728.78</v>
      </c>
      <c r="FE2250">
        <v>1876.84</v>
      </c>
      <c r="FF2250">
        <v>1865</v>
      </c>
      <c r="FG2250">
        <v>1865.36</v>
      </c>
      <c r="FH2250">
        <v>1835.83</v>
      </c>
      <c r="FI2250">
        <v>1681.28</v>
      </c>
      <c r="FJ2250">
        <v>1587.9</v>
      </c>
      <c r="FK2250">
        <v>1855.03</v>
      </c>
      <c r="FL2250">
        <v>1813.41</v>
      </c>
      <c r="FM2250">
        <v>1763.63</v>
      </c>
      <c r="FN2250">
        <v>1711.09</v>
      </c>
      <c r="FO2250">
        <v>1599.1</v>
      </c>
      <c r="FP2250">
        <v>1450.25</v>
      </c>
      <c r="FQ2250">
        <v>1500.91</v>
      </c>
      <c r="FR2250">
        <v>1406.82</v>
      </c>
      <c r="FS2250">
        <v>1811.8</v>
      </c>
      <c r="FT2250">
        <v>1756.15</v>
      </c>
      <c r="FU2250">
        <v>1683.73</v>
      </c>
      <c r="FV2250">
        <v>1601.13</v>
      </c>
      <c r="FW2250">
        <v>1474.48</v>
      </c>
      <c r="FX2250">
        <v>1496.89</v>
      </c>
      <c r="FY2250">
        <v>1458.43</v>
      </c>
      <c r="FZ2250">
        <v>1514.72</v>
      </c>
      <c r="GA2250">
        <v>1555.32</v>
      </c>
      <c r="GB2250">
        <v>1699.69</v>
      </c>
      <c r="GC2250">
        <v>1715.53</v>
      </c>
      <c r="GD2250">
        <v>1384.87</v>
      </c>
      <c r="GE2250">
        <v>1259.5</v>
      </c>
      <c r="GF2250">
        <v>1347.84</v>
      </c>
      <c r="GG2250">
        <v>1612.5</v>
      </c>
      <c r="GH2250">
        <v>1535.11</v>
      </c>
      <c r="GI2250">
        <v>1471.46</v>
      </c>
      <c r="GJ2250">
        <v>1515.13</v>
      </c>
      <c r="GK2250">
        <v>1413.22</v>
      </c>
      <c r="GL2250">
        <v>1502.03</v>
      </c>
      <c r="GM2250">
        <v>1570.28</v>
      </c>
      <c r="GN2250">
        <v>1610.53</v>
      </c>
      <c r="GO2250">
        <v>1429.21</v>
      </c>
      <c r="GP2250">
        <v>1275.47</v>
      </c>
      <c r="GQ2250">
        <v>1239.69</v>
      </c>
      <c r="GR2250">
        <v>1345.63</v>
      </c>
      <c r="GU2250">
        <v>1608.16</v>
      </c>
      <c r="GV2250">
        <v>1578.02</v>
      </c>
      <c r="GW2250">
        <v>1531.1</v>
      </c>
      <c r="GX2250">
        <v>1490.73</v>
      </c>
      <c r="GY2250">
        <v>1453.17</v>
      </c>
      <c r="HA2250">
        <v>1522.04</v>
      </c>
      <c r="HB2250">
        <v>1591.79</v>
      </c>
      <c r="HC2250">
        <v>49</v>
      </c>
    </row>
    <row r="2251" spans="1:211">
      <c r="A2251">
        <v>279</v>
      </c>
      <c r="B2251">
        <v>0</v>
      </c>
      <c r="C2251">
        <v>280.31299999999999</v>
      </c>
      <c r="D2251">
        <v>908</v>
      </c>
      <c r="E2251">
        <v>1456.4</v>
      </c>
      <c r="F2251">
        <v>148.37799999999999</v>
      </c>
      <c r="G2251">
        <v>916.96199999999999</v>
      </c>
      <c r="H2251">
        <v>1455.03</v>
      </c>
      <c r="I2251">
        <v>291.60599999999999</v>
      </c>
      <c r="J2251">
        <v>1066.1600000000001</v>
      </c>
      <c r="K2251">
        <v>1513.28</v>
      </c>
      <c r="L2251">
        <v>160.642</v>
      </c>
      <c r="M2251">
        <v>1086.1099999999999</v>
      </c>
      <c r="N2251">
        <v>1503.84</v>
      </c>
      <c r="O2251">
        <v>275.23399999999998</v>
      </c>
      <c r="P2251">
        <v>1187.1400000000001</v>
      </c>
      <c r="Q2251">
        <v>1407.49</v>
      </c>
      <c r="R2251">
        <v>332.64699999999999</v>
      </c>
      <c r="S2251">
        <v>1315.59</v>
      </c>
      <c r="T2251">
        <v>1229.46</v>
      </c>
      <c r="U2251">
        <v>249.94399999999999</v>
      </c>
      <c r="V2251">
        <v>1081.3</v>
      </c>
      <c r="W2251">
        <v>1257.99</v>
      </c>
      <c r="X2251">
        <v>253.09100000000001</v>
      </c>
      <c r="Y2251">
        <v>1083.7</v>
      </c>
      <c r="Z2251">
        <v>1126.53</v>
      </c>
      <c r="AA2251">
        <v>220.10900000000001</v>
      </c>
      <c r="AB2251">
        <v>1325.41</v>
      </c>
      <c r="AC2251">
        <v>1271.3499999999999</v>
      </c>
      <c r="AD2251">
        <v>448.947</v>
      </c>
      <c r="AE2251">
        <v>1104.3499999999999</v>
      </c>
      <c r="AF2251">
        <v>1363.39</v>
      </c>
      <c r="AG2251">
        <v>563.26700000000005</v>
      </c>
      <c r="AH2251">
        <v>1139.73</v>
      </c>
      <c r="AI2251">
        <v>1220.51</v>
      </c>
      <c r="AJ2251">
        <v>631.51</v>
      </c>
      <c r="AK2251">
        <v>1124.96</v>
      </c>
      <c r="AL2251">
        <v>1123.6300000000001</v>
      </c>
      <c r="AM2251">
        <v>651.11500000000001</v>
      </c>
      <c r="AN2251">
        <v>1057.3499999999999</v>
      </c>
      <c r="AO2251">
        <v>1009.6</v>
      </c>
      <c r="AP2251">
        <v>598.78399999999999</v>
      </c>
      <c r="AQ2251">
        <v>985.30399999999997</v>
      </c>
      <c r="AR2251">
        <v>882.82100000000003</v>
      </c>
      <c r="AS2251">
        <v>663.41800000000001</v>
      </c>
      <c r="AT2251">
        <v>1022.42</v>
      </c>
      <c r="AU2251">
        <v>881.39099999999996</v>
      </c>
      <c r="AV2251">
        <v>634.08900000000006</v>
      </c>
      <c r="AW2251">
        <v>933.51400000000001</v>
      </c>
      <c r="AX2251">
        <v>845.08600000000001</v>
      </c>
      <c r="AY2251">
        <v>78.273099999999999</v>
      </c>
      <c r="AZ2251">
        <v>1220.51</v>
      </c>
      <c r="BA2251">
        <v>1329.61</v>
      </c>
      <c r="BB2251">
        <v>54.255600000000001</v>
      </c>
      <c r="BC2251">
        <v>1277.6500000000001</v>
      </c>
      <c r="BD2251">
        <v>1193.2</v>
      </c>
      <c r="BE2251">
        <v>61.890599999999999</v>
      </c>
      <c r="BF2251">
        <v>1322.58</v>
      </c>
      <c r="BG2251">
        <v>1025.9000000000001</v>
      </c>
      <c r="BH2251">
        <v>-11.083399999999999</v>
      </c>
      <c r="BI2251">
        <v>1288.3499999999999</v>
      </c>
      <c r="BJ2251">
        <v>931.08699999999999</v>
      </c>
      <c r="BK2251">
        <v>-76.482900000000001</v>
      </c>
      <c r="BL2251">
        <v>1196.76</v>
      </c>
      <c r="BM2251">
        <v>834.59100000000001</v>
      </c>
      <c r="BN2251">
        <v>-66.119299999999996</v>
      </c>
      <c r="BO2251">
        <v>1238.3800000000001</v>
      </c>
      <c r="BP2251">
        <v>812.24</v>
      </c>
      <c r="BQ2251">
        <v>-147.65700000000001</v>
      </c>
      <c r="BR2251">
        <v>1185.1500000000001</v>
      </c>
      <c r="BS2251">
        <v>811.03899999999999</v>
      </c>
      <c r="BT2251">
        <v>436.70600000000002</v>
      </c>
      <c r="BU2251">
        <v>1158.05</v>
      </c>
      <c r="BV2251">
        <v>863.27200000000005</v>
      </c>
      <c r="BW2251">
        <v>169.273</v>
      </c>
      <c r="BX2251">
        <v>1250.32</v>
      </c>
      <c r="BY2251">
        <v>898.85699999999997</v>
      </c>
      <c r="BZ2251">
        <v>411.35</v>
      </c>
      <c r="CA2251">
        <v>1371.34</v>
      </c>
      <c r="CB2251">
        <v>904.04300000000001</v>
      </c>
      <c r="CC2251">
        <v>347.24799999999999</v>
      </c>
      <c r="CD2251">
        <v>1396.94</v>
      </c>
      <c r="CE2251">
        <v>921.77700000000004</v>
      </c>
      <c r="CF2251">
        <v>442.22899999999998</v>
      </c>
      <c r="CG2251">
        <v>1158.0999999999999</v>
      </c>
      <c r="CH2251">
        <v>594.34100000000001</v>
      </c>
      <c r="CI2251">
        <v>382.36099999999999</v>
      </c>
      <c r="CJ2251">
        <v>1115.23</v>
      </c>
      <c r="CK2251">
        <v>401.99299999999999</v>
      </c>
      <c r="CL2251">
        <v>430.28300000000002</v>
      </c>
      <c r="CM2251">
        <v>1211.8599999999999</v>
      </c>
      <c r="CN2251">
        <v>344.65100000000001</v>
      </c>
      <c r="CO2251">
        <v>441.85300000000001</v>
      </c>
      <c r="CP2251">
        <v>1508.87</v>
      </c>
      <c r="CQ2251">
        <v>248.31</v>
      </c>
      <c r="CR2251">
        <v>466.78199999999998</v>
      </c>
      <c r="CS2251">
        <v>1421.37</v>
      </c>
      <c r="CT2251">
        <v>234.16800000000001</v>
      </c>
      <c r="CU2251">
        <v>415.01299999999998</v>
      </c>
      <c r="CV2251">
        <v>1382.11</v>
      </c>
      <c r="CW2251">
        <v>95.893500000000003</v>
      </c>
      <c r="CX2251">
        <v>139.648</v>
      </c>
      <c r="CY2251">
        <v>1355.43</v>
      </c>
      <c r="CZ2251">
        <v>653.38199999999995</v>
      </c>
      <c r="DA2251">
        <v>173.59100000000001</v>
      </c>
      <c r="DB2251">
        <v>1343.01</v>
      </c>
      <c r="DC2251">
        <v>402.81</v>
      </c>
      <c r="DD2251">
        <v>221.63499999999999</v>
      </c>
      <c r="DE2251">
        <v>1470.26</v>
      </c>
      <c r="DF2251">
        <v>210.375</v>
      </c>
      <c r="DG2251">
        <v>276.01400000000001</v>
      </c>
      <c r="DH2251">
        <v>1542.73</v>
      </c>
      <c r="DI2251">
        <v>91.167100000000005</v>
      </c>
      <c r="DJ2251">
        <v>349.00200000000001</v>
      </c>
      <c r="DK2251">
        <v>1569.61</v>
      </c>
      <c r="DL2251">
        <v>80.978999999999999</v>
      </c>
      <c r="DM2251">
        <v>244.40899999999999</v>
      </c>
      <c r="DN2251">
        <v>1407.59</v>
      </c>
      <c r="DO2251">
        <v>37.669400000000003</v>
      </c>
      <c r="DP2251">
        <v>390.63200000000001</v>
      </c>
      <c r="DQ2251">
        <v>1138.71</v>
      </c>
      <c r="DR2251">
        <v>373.774</v>
      </c>
      <c r="DS2251">
        <v>323.01100000000002</v>
      </c>
      <c r="DT2251">
        <v>1132.26</v>
      </c>
      <c r="DU2251">
        <v>332.98099999999999</v>
      </c>
      <c r="DV2251">
        <v>334.43799999999999</v>
      </c>
      <c r="DW2251">
        <v>1250.8800000000001</v>
      </c>
      <c r="DX2251">
        <v>292.39999999999998</v>
      </c>
      <c r="EE2251">
        <v>424.16399999999999</v>
      </c>
      <c r="EF2251">
        <v>1496.45</v>
      </c>
      <c r="EG2251">
        <v>329.37099999999998</v>
      </c>
      <c r="EH2251">
        <v>468.58300000000003</v>
      </c>
      <c r="EI2251">
        <v>1468.09</v>
      </c>
      <c r="EJ2251">
        <v>218.74199999999999</v>
      </c>
      <c r="EK2251">
        <v>468.77300000000002</v>
      </c>
      <c r="EL2251">
        <v>1423.31</v>
      </c>
      <c r="EM2251">
        <v>172.34299999999999</v>
      </c>
      <c r="EN2251">
        <v>465.26</v>
      </c>
      <c r="EO2251">
        <v>1385.79</v>
      </c>
      <c r="EP2251">
        <v>113.819</v>
      </c>
      <c r="EQ2251">
        <v>392.63400000000001</v>
      </c>
      <c r="ER2251">
        <v>1370.17</v>
      </c>
      <c r="ES2251">
        <v>73.441999999999993</v>
      </c>
      <c r="EW2251">
        <v>384.34199999999998</v>
      </c>
      <c r="EX2251">
        <v>1438.15</v>
      </c>
      <c r="EY2251">
        <v>178.95400000000001</v>
      </c>
      <c r="EZ2251">
        <v>407.34699999999998</v>
      </c>
      <c r="FA2251">
        <v>1499.94</v>
      </c>
      <c r="FB2251">
        <v>223.31</v>
      </c>
      <c r="FC2251">
        <v>1739</v>
      </c>
      <c r="FD2251">
        <v>1726.25</v>
      </c>
      <c r="FE2251">
        <v>1873.96</v>
      </c>
      <c r="FF2251">
        <v>1861.98</v>
      </c>
      <c r="FG2251">
        <v>1861.74</v>
      </c>
      <c r="FH2251">
        <v>1831.12</v>
      </c>
      <c r="FI2251">
        <v>1677.57</v>
      </c>
      <c r="FJ2251">
        <v>1583.52</v>
      </c>
      <c r="FK2251">
        <v>1849.73</v>
      </c>
      <c r="FL2251">
        <v>1811.07</v>
      </c>
      <c r="FM2251">
        <v>1762.36</v>
      </c>
      <c r="FN2251">
        <v>1710.81</v>
      </c>
      <c r="FO2251">
        <v>1600.39</v>
      </c>
      <c r="FP2251">
        <v>1452.15</v>
      </c>
      <c r="FQ2251">
        <v>1504.1</v>
      </c>
      <c r="FR2251">
        <v>1409.85</v>
      </c>
      <c r="FS2251">
        <v>1806.55</v>
      </c>
      <c r="FT2251">
        <v>1749.02</v>
      </c>
      <c r="FU2251">
        <v>1674.96</v>
      </c>
      <c r="FV2251">
        <v>1589.62</v>
      </c>
      <c r="FW2251">
        <v>1461.03</v>
      </c>
      <c r="FX2251">
        <v>1482.46</v>
      </c>
      <c r="FY2251">
        <v>1443.67</v>
      </c>
      <c r="FZ2251">
        <v>1508.98</v>
      </c>
      <c r="GA2251">
        <v>1549.16</v>
      </c>
      <c r="GB2251">
        <v>1693.25</v>
      </c>
      <c r="GC2251">
        <v>1709.3</v>
      </c>
      <c r="GD2251">
        <v>1374.78</v>
      </c>
      <c r="GE2251">
        <v>1245.6099999999999</v>
      </c>
      <c r="GF2251">
        <v>1331.37</v>
      </c>
      <c r="GG2251">
        <v>1591.72</v>
      </c>
      <c r="GH2251">
        <v>1514.27</v>
      </c>
      <c r="GI2251">
        <v>1446.26</v>
      </c>
      <c r="GJ2251">
        <v>1511.16</v>
      </c>
      <c r="GK2251">
        <v>1412.83</v>
      </c>
      <c r="GL2251">
        <v>1501.68</v>
      </c>
      <c r="GM2251">
        <v>1569.88</v>
      </c>
      <c r="GN2251">
        <v>1609.98</v>
      </c>
      <c r="GO2251">
        <v>1429.15</v>
      </c>
      <c r="GP2251">
        <v>1260.54</v>
      </c>
      <c r="GQ2251">
        <v>1223.6199999999999</v>
      </c>
      <c r="GR2251">
        <v>1327.42</v>
      </c>
      <c r="GU2251">
        <v>1589.89</v>
      </c>
      <c r="GV2251">
        <v>1556.51</v>
      </c>
      <c r="GW2251">
        <v>1508.39</v>
      </c>
      <c r="GX2251">
        <v>1466.23</v>
      </c>
      <c r="GY2251">
        <v>1427.2</v>
      </c>
      <c r="HA2251">
        <v>1499.34</v>
      </c>
      <c r="HB2251">
        <v>1570.23</v>
      </c>
      <c r="HC2251">
        <v>49</v>
      </c>
    </row>
    <row r="2252" spans="1:211">
      <c r="A2252">
        <v>280</v>
      </c>
      <c r="B2252">
        <v>0</v>
      </c>
      <c r="C2252">
        <v>278.846</v>
      </c>
      <c r="D2252">
        <v>900.10400000000004</v>
      </c>
      <c r="E2252">
        <v>1458.76</v>
      </c>
      <c r="F2252">
        <v>146.893</v>
      </c>
      <c r="G2252">
        <v>908.93700000000001</v>
      </c>
      <c r="H2252">
        <v>1457.33</v>
      </c>
      <c r="I2252">
        <v>289.94099999999997</v>
      </c>
      <c r="J2252">
        <v>1058.26</v>
      </c>
      <c r="K2252">
        <v>1515.69</v>
      </c>
      <c r="L2252">
        <v>158.97399999999999</v>
      </c>
      <c r="M2252">
        <v>1078.07</v>
      </c>
      <c r="N2252">
        <v>1506.19</v>
      </c>
      <c r="O2252">
        <v>272.88900000000001</v>
      </c>
      <c r="P2252">
        <v>1179.5</v>
      </c>
      <c r="Q2252">
        <v>1409.69</v>
      </c>
      <c r="R2252">
        <v>329.221</v>
      </c>
      <c r="S2252">
        <v>1308.0899999999999</v>
      </c>
      <c r="T2252">
        <v>1231.44</v>
      </c>
      <c r="U2252">
        <v>248.65799999999999</v>
      </c>
      <c r="V2252">
        <v>1073.17</v>
      </c>
      <c r="W2252">
        <v>1260.4100000000001</v>
      </c>
      <c r="X2252">
        <v>251.82900000000001</v>
      </c>
      <c r="Y2252">
        <v>1075.1400000000001</v>
      </c>
      <c r="Z2252">
        <v>1129.01</v>
      </c>
      <c r="AA2252">
        <v>216.41399999999999</v>
      </c>
      <c r="AB2252">
        <v>1316.9</v>
      </c>
      <c r="AC2252">
        <v>1273.21</v>
      </c>
      <c r="AD2252">
        <v>447.29199999999997</v>
      </c>
      <c r="AE2252">
        <v>1098.24</v>
      </c>
      <c r="AF2252">
        <v>1365.92</v>
      </c>
      <c r="AG2252">
        <v>561.62</v>
      </c>
      <c r="AH2252">
        <v>1135.33</v>
      </c>
      <c r="AI2252">
        <v>1223.6500000000001</v>
      </c>
      <c r="AJ2252">
        <v>630.17499999999995</v>
      </c>
      <c r="AK2252">
        <v>1122.0899999999999</v>
      </c>
      <c r="AL2252">
        <v>1126.8900000000001</v>
      </c>
      <c r="AM2252">
        <v>651.98599999999999</v>
      </c>
      <c r="AN2252">
        <v>1056.3399999999999</v>
      </c>
      <c r="AO2252">
        <v>1012.27</v>
      </c>
      <c r="AP2252">
        <v>602.11599999999999</v>
      </c>
      <c r="AQ2252">
        <v>985.41300000000001</v>
      </c>
      <c r="AR2252">
        <v>883.81799999999998</v>
      </c>
      <c r="AS2252">
        <v>666.16099999999994</v>
      </c>
      <c r="AT2252">
        <v>1023.6</v>
      </c>
      <c r="AU2252">
        <v>883.596</v>
      </c>
      <c r="AV2252">
        <v>638.64800000000002</v>
      </c>
      <c r="AW2252">
        <v>934.70600000000002</v>
      </c>
      <c r="AX2252">
        <v>845.68899999999996</v>
      </c>
      <c r="AY2252">
        <v>75.691299999999998</v>
      </c>
      <c r="AZ2252">
        <v>1210.68</v>
      </c>
      <c r="BA2252">
        <v>1331.78</v>
      </c>
      <c r="BB2252">
        <v>50.822499999999998</v>
      </c>
      <c r="BC2252">
        <v>1266.3399999999999</v>
      </c>
      <c r="BD2252">
        <v>1195.1300000000001</v>
      </c>
      <c r="BE2252">
        <v>58.0246</v>
      </c>
      <c r="BF2252">
        <v>1310.76</v>
      </c>
      <c r="BG2252">
        <v>1027.29</v>
      </c>
      <c r="BH2252">
        <v>-14.0688</v>
      </c>
      <c r="BI2252">
        <v>1273.1500000000001</v>
      </c>
      <c r="BJ2252">
        <v>932.91</v>
      </c>
      <c r="BK2252">
        <v>-77.500399999999999</v>
      </c>
      <c r="BL2252">
        <v>1178.22</v>
      </c>
      <c r="BM2252">
        <v>838.28499999999997</v>
      </c>
      <c r="BN2252">
        <v>-68.105800000000002</v>
      </c>
      <c r="BO2252">
        <v>1219.6400000000001</v>
      </c>
      <c r="BP2252">
        <v>815.12</v>
      </c>
      <c r="BQ2252">
        <v>-148.453</v>
      </c>
      <c r="BR2252">
        <v>1164.69</v>
      </c>
      <c r="BS2252">
        <v>815.31899999999996</v>
      </c>
      <c r="BT2252">
        <v>434.45800000000003</v>
      </c>
      <c r="BU2252">
        <v>1149.43</v>
      </c>
      <c r="BV2252">
        <v>866.04</v>
      </c>
      <c r="BW2252">
        <v>166.86600000000001</v>
      </c>
      <c r="BX2252">
        <v>1241.8</v>
      </c>
      <c r="BY2252">
        <v>900.44200000000001</v>
      </c>
      <c r="BZ2252">
        <v>408.94</v>
      </c>
      <c r="CA2252">
        <v>1362.81</v>
      </c>
      <c r="CB2252">
        <v>906.024</v>
      </c>
      <c r="CC2252">
        <v>344.863</v>
      </c>
      <c r="CD2252">
        <v>1388.52</v>
      </c>
      <c r="CE2252">
        <v>923.87900000000002</v>
      </c>
      <c r="CF2252">
        <v>438.57400000000001</v>
      </c>
      <c r="CG2252">
        <v>1145.54</v>
      </c>
      <c r="CH2252">
        <v>598.54499999999996</v>
      </c>
      <c r="CI2252">
        <v>377.14800000000002</v>
      </c>
      <c r="CJ2252">
        <v>1100.08</v>
      </c>
      <c r="CK2252">
        <v>406.613</v>
      </c>
      <c r="CL2252">
        <v>423.75900000000001</v>
      </c>
      <c r="CM2252">
        <v>1195.78</v>
      </c>
      <c r="CN2252">
        <v>345.81599999999997</v>
      </c>
      <c r="CO2252">
        <v>431.81799999999998</v>
      </c>
      <c r="CP2252">
        <v>1490.56</v>
      </c>
      <c r="CQ2252">
        <v>241.827</v>
      </c>
      <c r="CR2252">
        <v>457.05399999999997</v>
      </c>
      <c r="CS2252">
        <v>1402.8</v>
      </c>
      <c r="CT2252">
        <v>229.57599999999999</v>
      </c>
      <c r="CU2252">
        <v>402.92599999999999</v>
      </c>
      <c r="CV2252">
        <v>1359.2</v>
      </c>
      <c r="CW2252">
        <v>93.727800000000002</v>
      </c>
      <c r="CX2252">
        <v>138.24199999999999</v>
      </c>
      <c r="CY2252">
        <v>1350.19</v>
      </c>
      <c r="CZ2252">
        <v>655.40800000000002</v>
      </c>
      <c r="DA2252">
        <v>172.62700000000001</v>
      </c>
      <c r="DB2252">
        <v>1342.34</v>
      </c>
      <c r="DC2252">
        <v>404.45699999999999</v>
      </c>
      <c r="DD2252">
        <v>220.92500000000001</v>
      </c>
      <c r="DE2252">
        <v>1469.78</v>
      </c>
      <c r="DF2252">
        <v>212.04300000000001</v>
      </c>
      <c r="DG2252">
        <v>275.35899999999998</v>
      </c>
      <c r="DH2252">
        <v>1542.28</v>
      </c>
      <c r="DI2252">
        <v>92.685000000000002</v>
      </c>
      <c r="DJ2252">
        <v>348.33800000000002</v>
      </c>
      <c r="DK2252">
        <v>1568.97</v>
      </c>
      <c r="DL2252">
        <v>83.172700000000006</v>
      </c>
      <c r="DM2252">
        <v>244.52</v>
      </c>
      <c r="DN2252">
        <v>1407.5</v>
      </c>
      <c r="DO2252">
        <v>37.499600000000001</v>
      </c>
      <c r="DP2252">
        <v>384.97800000000001</v>
      </c>
      <c r="DQ2252">
        <v>1123.0899999999999</v>
      </c>
      <c r="DR2252">
        <v>377.49799999999999</v>
      </c>
      <c r="DS2252">
        <v>316.92099999999999</v>
      </c>
      <c r="DT2252">
        <v>1115.3499999999999</v>
      </c>
      <c r="DU2252">
        <v>337.91300000000001</v>
      </c>
      <c r="DV2252">
        <v>326.86900000000003</v>
      </c>
      <c r="DW2252">
        <v>1233.1099999999999</v>
      </c>
      <c r="DX2252">
        <v>294.39100000000002</v>
      </c>
      <c r="EE2252">
        <v>415.74700000000001</v>
      </c>
      <c r="EF2252">
        <v>1480.38</v>
      </c>
      <c r="EG2252">
        <v>323.50799999999998</v>
      </c>
      <c r="EH2252">
        <v>458.27300000000002</v>
      </c>
      <c r="EI2252">
        <v>1449.06</v>
      </c>
      <c r="EJ2252">
        <v>212.86699999999999</v>
      </c>
      <c r="EK2252">
        <v>457.9</v>
      </c>
      <c r="EL2252">
        <v>1403.02</v>
      </c>
      <c r="EM2252">
        <v>167.73599999999999</v>
      </c>
      <c r="EN2252">
        <v>453.45699999999999</v>
      </c>
      <c r="EO2252">
        <v>1363.76</v>
      </c>
      <c r="EP2252">
        <v>110.44199999999999</v>
      </c>
      <c r="EQ2252">
        <v>380.18799999999999</v>
      </c>
      <c r="ER2252">
        <v>1346.44</v>
      </c>
      <c r="ES2252">
        <v>72.134799999999998</v>
      </c>
      <c r="EW2252">
        <v>373.57299999999998</v>
      </c>
      <c r="EX2252">
        <v>1417.45</v>
      </c>
      <c r="EY2252">
        <v>175.63900000000001</v>
      </c>
      <c r="EZ2252">
        <v>396.91</v>
      </c>
      <c r="FA2252">
        <v>1480.63</v>
      </c>
      <c r="FB2252">
        <v>217.78299999999999</v>
      </c>
      <c r="FC2252">
        <v>1736.64</v>
      </c>
      <c r="FD2252">
        <v>1723.82</v>
      </c>
      <c r="FE2252">
        <v>1871.18</v>
      </c>
      <c r="FF2252">
        <v>1859.07</v>
      </c>
      <c r="FG2252">
        <v>1858.2</v>
      </c>
      <c r="FH2252">
        <v>1826.45</v>
      </c>
      <c r="FI2252">
        <v>1673.97</v>
      </c>
      <c r="FJ2252">
        <v>1579.24</v>
      </c>
      <c r="FK2252">
        <v>1844.49</v>
      </c>
      <c r="FL2252">
        <v>1808.85</v>
      </c>
      <c r="FM2252">
        <v>1761.17</v>
      </c>
      <c r="FN2252">
        <v>1710.58</v>
      </c>
      <c r="FO2252">
        <v>1601.76</v>
      </c>
      <c r="FP2252">
        <v>1454.21</v>
      </c>
      <c r="FQ2252">
        <v>1507.4</v>
      </c>
      <c r="FR2252">
        <v>1413.06</v>
      </c>
      <c r="FS2252">
        <v>1801.42</v>
      </c>
      <c r="FT2252">
        <v>1741.99</v>
      </c>
      <c r="FU2252">
        <v>1666.37</v>
      </c>
      <c r="FV2252">
        <v>1578.43</v>
      </c>
      <c r="FW2252">
        <v>1448.08</v>
      </c>
      <c r="FX2252">
        <v>1468.53</v>
      </c>
      <c r="FY2252">
        <v>1429.44</v>
      </c>
      <c r="FZ2252">
        <v>1503.32</v>
      </c>
      <c r="GA2252">
        <v>1542.95</v>
      </c>
      <c r="GB2252">
        <v>1686.82</v>
      </c>
      <c r="GC2252">
        <v>1703.08</v>
      </c>
      <c r="GD2252">
        <v>1364.86</v>
      </c>
      <c r="GE2252">
        <v>1231.97</v>
      </c>
      <c r="GF2252">
        <v>1314.93</v>
      </c>
      <c r="GG2252">
        <v>1570.57</v>
      </c>
      <c r="GH2252">
        <v>1493.14</v>
      </c>
      <c r="GI2252">
        <v>1420.76</v>
      </c>
      <c r="GJ2252">
        <v>1507.21</v>
      </c>
      <c r="GK2252">
        <v>1412.53</v>
      </c>
      <c r="GL2252">
        <v>1501.34</v>
      </c>
      <c r="GM2252">
        <v>1569.41</v>
      </c>
      <c r="GN2252">
        <v>1609.32</v>
      </c>
      <c r="GO2252">
        <v>1429.07</v>
      </c>
      <c r="GP2252">
        <v>1245.81</v>
      </c>
      <c r="GQ2252">
        <v>1207.74</v>
      </c>
      <c r="GR2252">
        <v>1309.23</v>
      </c>
      <c r="GU2252">
        <v>1571.31</v>
      </c>
      <c r="GV2252">
        <v>1534.64</v>
      </c>
      <c r="GW2252">
        <v>1485.35</v>
      </c>
      <c r="GX2252">
        <v>1441.41</v>
      </c>
      <c r="GY2252">
        <v>1400.94</v>
      </c>
      <c r="HA2252">
        <v>1476.33</v>
      </c>
      <c r="HB2252">
        <v>1548.3</v>
      </c>
      <c r="HC2252">
        <v>49</v>
      </c>
    </row>
    <row r="2253" spans="1:211">
      <c r="A2253">
        <v>281</v>
      </c>
      <c r="B2253">
        <v>0</v>
      </c>
      <c r="C2253">
        <v>277.40499999999997</v>
      </c>
      <c r="D2253">
        <v>892.16399999999999</v>
      </c>
      <c r="E2253">
        <v>1461.21</v>
      </c>
      <c r="F2253">
        <v>145.43799999999999</v>
      </c>
      <c r="G2253">
        <v>900.88300000000004</v>
      </c>
      <c r="H2253">
        <v>1459.71</v>
      </c>
      <c r="I2253">
        <v>288.31900000000002</v>
      </c>
      <c r="J2253">
        <v>1050.3</v>
      </c>
      <c r="K2253">
        <v>1518.21</v>
      </c>
      <c r="L2253">
        <v>157.35</v>
      </c>
      <c r="M2253">
        <v>1070</v>
      </c>
      <c r="N2253">
        <v>1508.65</v>
      </c>
      <c r="O2253">
        <v>270.59699999999998</v>
      </c>
      <c r="P2253">
        <v>1171.83</v>
      </c>
      <c r="Q2253">
        <v>1411.99</v>
      </c>
      <c r="R2253">
        <v>325.81599999999997</v>
      </c>
      <c r="S2253">
        <v>1300.53</v>
      </c>
      <c r="T2253">
        <v>1233.49</v>
      </c>
      <c r="U2253">
        <v>247.43</v>
      </c>
      <c r="V2253">
        <v>1065</v>
      </c>
      <c r="W2253">
        <v>1262.96</v>
      </c>
      <c r="X2253">
        <v>250.62899999999999</v>
      </c>
      <c r="Y2253">
        <v>1066.5</v>
      </c>
      <c r="Z2253">
        <v>1131.6199999999999</v>
      </c>
      <c r="AA2253">
        <v>212.762</v>
      </c>
      <c r="AB2253">
        <v>1308.3399999999999</v>
      </c>
      <c r="AC2253">
        <v>1275.17</v>
      </c>
      <c r="AD2253">
        <v>445.67099999999999</v>
      </c>
      <c r="AE2253">
        <v>1092.1199999999999</v>
      </c>
      <c r="AF2253">
        <v>1368.53</v>
      </c>
      <c r="AG2253">
        <v>559.96400000000006</v>
      </c>
      <c r="AH2253">
        <v>1130.93</v>
      </c>
      <c r="AI2253">
        <v>1226.8699999999999</v>
      </c>
      <c r="AJ2253">
        <v>628.78200000000004</v>
      </c>
      <c r="AK2253">
        <v>1119.23</v>
      </c>
      <c r="AL2253">
        <v>1130.23</v>
      </c>
      <c r="AM2253">
        <v>652.779</v>
      </c>
      <c r="AN2253">
        <v>1055.3699999999999</v>
      </c>
      <c r="AO2253">
        <v>1015.08</v>
      </c>
      <c r="AP2253">
        <v>605.38199999999995</v>
      </c>
      <c r="AQ2253">
        <v>985.59500000000003</v>
      </c>
      <c r="AR2253">
        <v>885.00599999999997</v>
      </c>
      <c r="AS2253">
        <v>668.80799999999999</v>
      </c>
      <c r="AT2253">
        <v>1024.82</v>
      </c>
      <c r="AU2253">
        <v>886.00300000000004</v>
      </c>
      <c r="AV2253">
        <v>643.11800000000005</v>
      </c>
      <c r="AW2253">
        <v>935.98699999999997</v>
      </c>
      <c r="AX2253">
        <v>846.51700000000005</v>
      </c>
      <c r="AY2253">
        <v>73.189499999999995</v>
      </c>
      <c r="AZ2253">
        <v>1200.81</v>
      </c>
      <c r="BA2253">
        <v>1334.08</v>
      </c>
      <c r="BB2253">
        <v>47.457299999999996</v>
      </c>
      <c r="BC2253">
        <v>1254.98</v>
      </c>
      <c r="BD2253">
        <v>1197.22</v>
      </c>
      <c r="BE2253">
        <v>54.235799999999998</v>
      </c>
      <c r="BF2253">
        <v>1298.95</v>
      </c>
      <c r="BG2253">
        <v>1028.8800000000001</v>
      </c>
      <c r="BH2253">
        <v>-16.906199999999998</v>
      </c>
      <c r="BI2253">
        <v>1258.0999999999999</v>
      </c>
      <c r="BJ2253">
        <v>934.95600000000002</v>
      </c>
      <c r="BK2253">
        <v>-78.3065</v>
      </c>
      <c r="BL2253">
        <v>1160.03</v>
      </c>
      <c r="BM2253">
        <v>842.14700000000005</v>
      </c>
      <c r="BN2253">
        <v>-69.874399999999994</v>
      </c>
      <c r="BO2253">
        <v>1201.23</v>
      </c>
      <c r="BP2253">
        <v>818.22299999999996</v>
      </c>
      <c r="BQ2253">
        <v>-149.00200000000001</v>
      </c>
      <c r="BR2253">
        <v>1144.6199999999999</v>
      </c>
      <c r="BS2253">
        <v>819.76300000000003</v>
      </c>
      <c r="BT2253">
        <v>432.24700000000001</v>
      </c>
      <c r="BU2253">
        <v>1140.74</v>
      </c>
      <c r="BV2253">
        <v>868.923</v>
      </c>
      <c r="BW2253">
        <v>164.483</v>
      </c>
      <c r="BX2253">
        <v>1233.1300000000001</v>
      </c>
      <c r="BY2253">
        <v>902.10500000000002</v>
      </c>
      <c r="BZ2253">
        <v>406.45600000000002</v>
      </c>
      <c r="CA2253">
        <v>1354.22</v>
      </c>
      <c r="CB2253">
        <v>908.08299999999997</v>
      </c>
      <c r="CC2253">
        <v>342.40699999999998</v>
      </c>
      <c r="CD2253">
        <v>1380.03</v>
      </c>
      <c r="CE2253">
        <v>926.07100000000003</v>
      </c>
      <c r="CF2253">
        <v>435.02699999999999</v>
      </c>
      <c r="CG2253">
        <v>1133.01</v>
      </c>
      <c r="CH2253">
        <v>602.87699999999995</v>
      </c>
      <c r="CI2253">
        <v>372.09300000000002</v>
      </c>
      <c r="CJ2253">
        <v>1085.07</v>
      </c>
      <c r="CK2253">
        <v>411.28899999999999</v>
      </c>
      <c r="CL2253">
        <v>417.31400000000002</v>
      </c>
      <c r="CM2253">
        <v>1179.72</v>
      </c>
      <c r="CN2253">
        <v>346.923</v>
      </c>
      <c r="CO2253">
        <v>421.58800000000002</v>
      </c>
      <c r="CP2253">
        <v>1471.91</v>
      </c>
      <c r="CQ2253">
        <v>235.12899999999999</v>
      </c>
      <c r="CR2253">
        <v>447.20400000000001</v>
      </c>
      <c r="CS2253">
        <v>1383.97</v>
      </c>
      <c r="CT2253">
        <v>224.82499999999999</v>
      </c>
      <c r="CU2253">
        <v>390.77100000000002</v>
      </c>
      <c r="CV2253">
        <v>1335.98</v>
      </c>
      <c r="CW2253">
        <v>91.606499999999997</v>
      </c>
      <c r="CX2253">
        <v>136.75399999999999</v>
      </c>
      <c r="CY2253">
        <v>1344.87</v>
      </c>
      <c r="CZ2253">
        <v>657.60799999999995</v>
      </c>
      <c r="DA2253">
        <v>171.517</v>
      </c>
      <c r="DB2253">
        <v>1341.68</v>
      </c>
      <c r="DC2253">
        <v>406.35300000000001</v>
      </c>
      <c r="DD2253">
        <v>220.065</v>
      </c>
      <c r="DE2253">
        <v>1469.29</v>
      </c>
      <c r="DF2253">
        <v>213.929</v>
      </c>
      <c r="DG2253">
        <v>274.54700000000003</v>
      </c>
      <c r="DH2253">
        <v>1541.77</v>
      </c>
      <c r="DI2253">
        <v>94.355699999999999</v>
      </c>
      <c r="DJ2253">
        <v>347.49900000000002</v>
      </c>
      <c r="DK2253">
        <v>1568.23</v>
      </c>
      <c r="DL2253">
        <v>85.583500000000001</v>
      </c>
      <c r="DM2253">
        <v>244.61199999999999</v>
      </c>
      <c r="DN2253">
        <v>1407.39</v>
      </c>
      <c r="DO2253">
        <v>37.307499999999997</v>
      </c>
      <c r="DP2253">
        <v>379.471</v>
      </c>
      <c r="DQ2253">
        <v>1107.57</v>
      </c>
      <c r="DR2253">
        <v>381.25099999999998</v>
      </c>
      <c r="DS2253">
        <v>310.98899999999998</v>
      </c>
      <c r="DT2253">
        <v>1098.5</v>
      </c>
      <c r="DU2253">
        <v>342.94099999999997</v>
      </c>
      <c r="DV2253">
        <v>319.36799999999999</v>
      </c>
      <c r="DW2253">
        <v>1215.29</v>
      </c>
      <c r="DX2253">
        <v>296.41699999999997</v>
      </c>
      <c r="EE2253">
        <v>407.15</v>
      </c>
      <c r="EF2253">
        <v>1464.05</v>
      </c>
      <c r="EG2253">
        <v>317.35199999999998</v>
      </c>
      <c r="EH2253">
        <v>447.79599999999999</v>
      </c>
      <c r="EI2253">
        <v>1429.71</v>
      </c>
      <c r="EJ2253">
        <v>206.81800000000001</v>
      </c>
      <c r="EK2253">
        <v>446.899</v>
      </c>
      <c r="EL2253">
        <v>1382.42</v>
      </c>
      <c r="EM2253">
        <v>163.03200000000001</v>
      </c>
      <c r="EN2253">
        <v>441.55700000000002</v>
      </c>
      <c r="EO2253">
        <v>1341.42</v>
      </c>
      <c r="EP2253">
        <v>107.05200000000001</v>
      </c>
      <c r="EQ2253">
        <v>367.697</v>
      </c>
      <c r="ER2253">
        <v>1322.4</v>
      </c>
      <c r="ES2253">
        <v>70.922200000000004</v>
      </c>
      <c r="EW2253">
        <v>362.69200000000001</v>
      </c>
      <c r="EX2253">
        <v>1396.44</v>
      </c>
      <c r="EY2253">
        <v>172.26400000000001</v>
      </c>
      <c r="EZ2253">
        <v>386.29500000000002</v>
      </c>
      <c r="FA2253">
        <v>1460.98</v>
      </c>
      <c r="FB2253">
        <v>212.09200000000001</v>
      </c>
      <c r="FC2253">
        <v>1734.37</v>
      </c>
      <c r="FD2253">
        <v>1721.48</v>
      </c>
      <c r="FE2253">
        <v>1868.48</v>
      </c>
      <c r="FF2253">
        <v>1856.26</v>
      </c>
      <c r="FG2253">
        <v>1854.75</v>
      </c>
      <c r="FH2253">
        <v>1821.82</v>
      </c>
      <c r="FI2253">
        <v>1670.48</v>
      </c>
      <c r="FJ2253">
        <v>1575.06</v>
      </c>
      <c r="FK2253">
        <v>1839.31</v>
      </c>
      <c r="FL2253">
        <v>1806.72</v>
      </c>
      <c r="FM2253">
        <v>1760.05</v>
      </c>
      <c r="FN2253">
        <v>1710.4</v>
      </c>
      <c r="FO2253">
        <v>1603.22</v>
      </c>
      <c r="FP2253">
        <v>1456.41</v>
      </c>
      <c r="FQ2253">
        <v>1510.81</v>
      </c>
      <c r="FR2253">
        <v>1416.43</v>
      </c>
      <c r="FS2253">
        <v>1796.41</v>
      </c>
      <c r="FT2253">
        <v>1735.09</v>
      </c>
      <c r="FU2253">
        <v>1657.95</v>
      </c>
      <c r="FV2253">
        <v>1567.56</v>
      </c>
      <c r="FW2253">
        <v>1435.62</v>
      </c>
      <c r="FX2253">
        <v>1455.1</v>
      </c>
      <c r="FY2253">
        <v>1415.75</v>
      </c>
      <c r="FZ2253">
        <v>1497.72</v>
      </c>
      <c r="GA2253">
        <v>1536.71</v>
      </c>
      <c r="GB2253">
        <v>1680.4</v>
      </c>
      <c r="GC2253">
        <v>1696.86</v>
      </c>
      <c r="GD2253">
        <v>1355.15</v>
      </c>
      <c r="GE2253">
        <v>1218.5999999999999</v>
      </c>
      <c r="GF2253">
        <v>1298.55</v>
      </c>
      <c r="GG2253">
        <v>1549.04</v>
      </c>
      <c r="GH2253">
        <v>1471.7</v>
      </c>
      <c r="GI2253">
        <v>1394.97</v>
      </c>
      <c r="GJ2253">
        <v>1503.27</v>
      </c>
      <c r="GK2253">
        <v>1412.32</v>
      </c>
      <c r="GL2253">
        <v>1501</v>
      </c>
      <c r="GM2253">
        <v>1568.86</v>
      </c>
      <c r="GN2253">
        <v>1608.55</v>
      </c>
      <c r="GO2253">
        <v>1428.98</v>
      </c>
      <c r="GP2253">
        <v>1231.28</v>
      </c>
      <c r="GQ2253">
        <v>1192.07</v>
      </c>
      <c r="GR2253">
        <v>1291.04</v>
      </c>
      <c r="GU2253">
        <v>1552.4</v>
      </c>
      <c r="GV2253">
        <v>1512.41</v>
      </c>
      <c r="GW2253">
        <v>1461.98</v>
      </c>
      <c r="GX2253">
        <v>1416.28</v>
      </c>
      <c r="GY2253">
        <v>1374.4</v>
      </c>
      <c r="HA2253">
        <v>1453.02</v>
      </c>
      <c r="HB2253">
        <v>1526</v>
      </c>
      <c r="HC2253">
        <v>49</v>
      </c>
    </row>
    <row r="2254" spans="1:211">
      <c r="A2254">
        <v>282</v>
      </c>
      <c r="B2254">
        <v>0</v>
      </c>
      <c r="C2254">
        <v>275.99099999999999</v>
      </c>
      <c r="D2254">
        <v>884.18399999999997</v>
      </c>
      <c r="E2254">
        <v>1463.73</v>
      </c>
      <c r="F2254">
        <v>144.012</v>
      </c>
      <c r="G2254">
        <v>892.80499999999995</v>
      </c>
      <c r="H2254">
        <v>1462.15</v>
      </c>
      <c r="I2254">
        <v>286.74</v>
      </c>
      <c r="J2254">
        <v>1042.3</v>
      </c>
      <c r="K2254">
        <v>1520.81</v>
      </c>
      <c r="L2254">
        <v>155.773</v>
      </c>
      <c r="M2254">
        <v>1061.9100000000001</v>
      </c>
      <c r="N2254">
        <v>1511.19</v>
      </c>
      <c r="O2254">
        <v>268.358</v>
      </c>
      <c r="P2254">
        <v>1164.1199999999999</v>
      </c>
      <c r="Q2254">
        <v>1414.37</v>
      </c>
      <c r="R2254">
        <v>322.43299999999999</v>
      </c>
      <c r="S2254">
        <v>1292.9100000000001</v>
      </c>
      <c r="T2254">
        <v>1235.6099999999999</v>
      </c>
      <c r="U2254">
        <v>246.25800000000001</v>
      </c>
      <c r="V2254">
        <v>1056.79</v>
      </c>
      <c r="W2254">
        <v>1265.6300000000001</v>
      </c>
      <c r="X2254">
        <v>249.488</v>
      </c>
      <c r="Y2254">
        <v>1057.8</v>
      </c>
      <c r="Z2254">
        <v>1134.3599999999999</v>
      </c>
      <c r="AA2254">
        <v>209.15700000000001</v>
      </c>
      <c r="AB2254">
        <v>1299.72</v>
      </c>
      <c r="AC2254">
        <v>1277.21</v>
      </c>
      <c r="AD2254">
        <v>444.08300000000003</v>
      </c>
      <c r="AE2254">
        <v>1086</v>
      </c>
      <c r="AF2254">
        <v>1371.23</v>
      </c>
      <c r="AG2254">
        <v>558.29700000000003</v>
      </c>
      <c r="AH2254">
        <v>1126.55</v>
      </c>
      <c r="AI2254">
        <v>1230.1500000000001</v>
      </c>
      <c r="AJ2254">
        <v>627.33199999999999</v>
      </c>
      <c r="AK2254">
        <v>1116.3800000000001</v>
      </c>
      <c r="AL2254">
        <v>1133.6400000000001</v>
      </c>
      <c r="AM2254">
        <v>653.49199999999996</v>
      </c>
      <c r="AN2254">
        <v>1054.43</v>
      </c>
      <c r="AO2254">
        <v>1018.03</v>
      </c>
      <c r="AP2254">
        <v>608.57600000000002</v>
      </c>
      <c r="AQ2254">
        <v>985.83500000000004</v>
      </c>
      <c r="AR2254">
        <v>886.38199999999995</v>
      </c>
      <c r="AS2254">
        <v>671.35500000000002</v>
      </c>
      <c r="AT2254">
        <v>1026.06</v>
      </c>
      <c r="AU2254">
        <v>888.60699999999997</v>
      </c>
      <c r="AV2254">
        <v>647.49199999999996</v>
      </c>
      <c r="AW2254">
        <v>937.34500000000003</v>
      </c>
      <c r="AX2254">
        <v>847.56600000000003</v>
      </c>
      <c r="AY2254">
        <v>70.771199999999993</v>
      </c>
      <c r="AZ2254">
        <v>1190.9100000000001</v>
      </c>
      <c r="BA2254">
        <v>1336.51</v>
      </c>
      <c r="BB2254">
        <v>44.170999999999999</v>
      </c>
      <c r="BC2254">
        <v>1243.5899999999999</v>
      </c>
      <c r="BD2254">
        <v>1199.43</v>
      </c>
      <c r="BE2254">
        <v>50.5366</v>
      </c>
      <c r="BF2254">
        <v>1287.1500000000001</v>
      </c>
      <c r="BG2254">
        <v>1030.6500000000001</v>
      </c>
      <c r="BH2254">
        <v>-19.5962</v>
      </c>
      <c r="BI2254">
        <v>1243.2</v>
      </c>
      <c r="BJ2254">
        <v>937.20299999999997</v>
      </c>
      <c r="BK2254">
        <v>-78.917500000000004</v>
      </c>
      <c r="BL2254">
        <v>1142.18</v>
      </c>
      <c r="BM2254">
        <v>846.14599999999996</v>
      </c>
      <c r="BN2254">
        <v>-71.435100000000006</v>
      </c>
      <c r="BO2254">
        <v>1183.1600000000001</v>
      </c>
      <c r="BP2254">
        <v>821.51599999999996</v>
      </c>
      <c r="BQ2254">
        <v>-149.32300000000001</v>
      </c>
      <c r="BR2254">
        <v>1124.94</v>
      </c>
      <c r="BS2254">
        <v>824.33699999999999</v>
      </c>
      <c r="BT2254">
        <v>430.065</v>
      </c>
      <c r="BU2254">
        <v>1132</v>
      </c>
      <c r="BV2254">
        <v>871.90599999999995</v>
      </c>
      <c r="BW2254">
        <v>162.12100000000001</v>
      </c>
      <c r="BX2254">
        <v>1224.33</v>
      </c>
      <c r="BY2254">
        <v>903.84400000000005</v>
      </c>
      <c r="BZ2254">
        <v>403.904</v>
      </c>
      <c r="CA2254">
        <v>1345.58</v>
      </c>
      <c r="CB2254">
        <v>910.21299999999997</v>
      </c>
      <c r="CC2254">
        <v>339.88799999999998</v>
      </c>
      <c r="CD2254">
        <v>1371.47</v>
      </c>
      <c r="CE2254">
        <v>928.34400000000005</v>
      </c>
      <c r="CF2254">
        <v>431.59199999999998</v>
      </c>
      <c r="CG2254">
        <v>1120.54</v>
      </c>
      <c r="CH2254">
        <v>607.31500000000005</v>
      </c>
      <c r="CI2254">
        <v>367.20299999999997</v>
      </c>
      <c r="CJ2254">
        <v>1070.21</v>
      </c>
      <c r="CK2254">
        <v>415.99400000000003</v>
      </c>
      <c r="CL2254">
        <v>410.94900000000001</v>
      </c>
      <c r="CM2254">
        <v>1163.67</v>
      </c>
      <c r="CN2254">
        <v>347.96499999999997</v>
      </c>
      <c r="CO2254">
        <v>411.16500000000002</v>
      </c>
      <c r="CP2254">
        <v>1452.91</v>
      </c>
      <c r="CQ2254">
        <v>228.24299999999999</v>
      </c>
      <c r="CR2254">
        <v>437.23599999999999</v>
      </c>
      <c r="CS2254">
        <v>1364.87</v>
      </c>
      <c r="CT2254">
        <v>219.93600000000001</v>
      </c>
      <c r="CU2254">
        <v>378.57100000000003</v>
      </c>
      <c r="CV2254">
        <v>1312.45</v>
      </c>
      <c r="CW2254">
        <v>89.552199999999999</v>
      </c>
      <c r="CX2254">
        <v>135.17500000000001</v>
      </c>
      <c r="CY2254">
        <v>1339.45</v>
      </c>
      <c r="CZ2254">
        <v>659.97799999999995</v>
      </c>
      <c r="DA2254">
        <v>170.25</v>
      </c>
      <c r="DB2254">
        <v>1341.03</v>
      </c>
      <c r="DC2254">
        <v>408.49900000000002</v>
      </c>
      <c r="DD2254">
        <v>219.042</v>
      </c>
      <c r="DE2254">
        <v>1468.79</v>
      </c>
      <c r="DF2254">
        <v>216.03800000000001</v>
      </c>
      <c r="DG2254">
        <v>273.56099999999998</v>
      </c>
      <c r="DH2254">
        <v>1541.2</v>
      </c>
      <c r="DI2254">
        <v>96.188599999999994</v>
      </c>
      <c r="DJ2254">
        <v>346.46899999999999</v>
      </c>
      <c r="DK2254">
        <v>1567.39</v>
      </c>
      <c r="DL2254">
        <v>88.2209</v>
      </c>
      <c r="DM2254">
        <v>244.67400000000001</v>
      </c>
      <c r="DN2254">
        <v>1407.26</v>
      </c>
      <c r="DO2254">
        <v>37.094299999999997</v>
      </c>
      <c r="DP2254">
        <v>374.11599999999999</v>
      </c>
      <c r="DQ2254">
        <v>1092.1500000000001</v>
      </c>
      <c r="DR2254">
        <v>385.01299999999998</v>
      </c>
      <c r="DS2254">
        <v>305.22399999999999</v>
      </c>
      <c r="DT2254">
        <v>1081.74</v>
      </c>
      <c r="DU2254">
        <v>348.04199999999997</v>
      </c>
      <c r="DV2254">
        <v>311.94200000000001</v>
      </c>
      <c r="DW2254">
        <v>1197.4100000000001</v>
      </c>
      <c r="DX2254">
        <v>298.46300000000002</v>
      </c>
      <c r="EE2254">
        <v>398.363</v>
      </c>
      <c r="EF2254">
        <v>1447.46</v>
      </c>
      <c r="EG2254">
        <v>310.91800000000001</v>
      </c>
      <c r="EH2254">
        <v>437.15600000000001</v>
      </c>
      <c r="EI2254">
        <v>1410.02</v>
      </c>
      <c r="EJ2254">
        <v>200.62</v>
      </c>
      <c r="EK2254">
        <v>435.77800000000002</v>
      </c>
      <c r="EL2254">
        <v>1361.49</v>
      </c>
      <c r="EM2254">
        <v>158.25399999999999</v>
      </c>
      <c r="EN2254">
        <v>429.58</v>
      </c>
      <c r="EO2254">
        <v>1318.76</v>
      </c>
      <c r="EP2254">
        <v>103.676</v>
      </c>
      <c r="EQ2254">
        <v>355.18700000000001</v>
      </c>
      <c r="ER2254">
        <v>1298.07</v>
      </c>
      <c r="ES2254">
        <v>69.825299999999999</v>
      </c>
      <c r="EW2254">
        <v>351.71</v>
      </c>
      <c r="EX2254">
        <v>1375.14</v>
      </c>
      <c r="EY2254">
        <v>168.84800000000001</v>
      </c>
      <c r="EZ2254">
        <v>375.505</v>
      </c>
      <c r="FA2254">
        <v>1440.98</v>
      </c>
      <c r="FB2254">
        <v>206.25899999999999</v>
      </c>
      <c r="FC2254">
        <v>1732.18</v>
      </c>
      <c r="FD2254">
        <v>1719.22</v>
      </c>
      <c r="FE2254">
        <v>1865.87</v>
      </c>
      <c r="FF2254">
        <v>1853.54</v>
      </c>
      <c r="FG2254">
        <v>1851.39</v>
      </c>
      <c r="FH2254">
        <v>1817.23</v>
      </c>
      <c r="FI2254">
        <v>1667.11</v>
      </c>
      <c r="FJ2254">
        <v>1570.97</v>
      </c>
      <c r="FK2254">
        <v>1834.2</v>
      </c>
      <c r="FL2254">
        <v>1804.68</v>
      </c>
      <c r="FM2254">
        <v>1759</v>
      </c>
      <c r="FN2254">
        <v>1710.26</v>
      </c>
      <c r="FO2254">
        <v>1604.76</v>
      </c>
      <c r="FP2254">
        <v>1458.74</v>
      </c>
      <c r="FQ2254">
        <v>1514.31</v>
      </c>
      <c r="FR2254">
        <v>1419.94</v>
      </c>
      <c r="FS2254">
        <v>1791.52</v>
      </c>
      <c r="FT2254">
        <v>1728.32</v>
      </c>
      <c r="FU2254">
        <v>1649.71</v>
      </c>
      <c r="FV2254">
        <v>1557.01</v>
      </c>
      <c r="FW2254">
        <v>1423.65</v>
      </c>
      <c r="FX2254">
        <v>1442.17</v>
      </c>
      <c r="FY2254">
        <v>1402.61</v>
      </c>
      <c r="FZ2254">
        <v>1492.18</v>
      </c>
      <c r="GA2254">
        <v>1530.42</v>
      </c>
      <c r="GB2254">
        <v>1673.98</v>
      </c>
      <c r="GC2254">
        <v>1690.64</v>
      </c>
      <c r="GD2254">
        <v>1345.63</v>
      </c>
      <c r="GE2254">
        <v>1205.5</v>
      </c>
      <c r="GF2254">
        <v>1282.22</v>
      </c>
      <c r="GG2254">
        <v>1527.12</v>
      </c>
      <c r="GH2254">
        <v>1449.97</v>
      </c>
      <c r="GI2254">
        <v>1368.89</v>
      </c>
      <c r="GJ2254">
        <v>1499.32</v>
      </c>
      <c r="GK2254">
        <v>1412.16</v>
      </c>
      <c r="GL2254">
        <v>1500.66</v>
      </c>
      <c r="GM2254">
        <v>1568.24</v>
      </c>
      <c r="GN2254">
        <v>1607.65</v>
      </c>
      <c r="GO2254">
        <v>1428.86</v>
      </c>
      <c r="GP2254">
        <v>1216.96</v>
      </c>
      <c r="GQ2254">
        <v>1176.6300000000001</v>
      </c>
      <c r="GR2254">
        <v>1272.8599999999999</v>
      </c>
      <c r="GU2254">
        <v>1533.13</v>
      </c>
      <c r="GV2254">
        <v>1489.8</v>
      </c>
      <c r="GW2254">
        <v>1438.27</v>
      </c>
      <c r="GX2254">
        <v>1390.84</v>
      </c>
      <c r="GY2254">
        <v>1347.59</v>
      </c>
      <c r="HA2254">
        <v>1429.41</v>
      </c>
      <c r="HB2254">
        <v>1503.32</v>
      </c>
      <c r="HC2254">
        <v>49</v>
      </c>
    </row>
    <row r="2255" spans="1:211">
      <c r="A2255">
        <v>283</v>
      </c>
      <c r="B2255">
        <v>0</v>
      </c>
      <c r="C2255">
        <v>274.601</v>
      </c>
      <c r="D2255">
        <v>876.16800000000001</v>
      </c>
      <c r="E2255">
        <v>1466.31</v>
      </c>
      <c r="F2255">
        <v>142.614</v>
      </c>
      <c r="G2255">
        <v>884.70799999999997</v>
      </c>
      <c r="H2255">
        <v>1464.66</v>
      </c>
      <c r="I2255">
        <v>285.20600000000002</v>
      </c>
      <c r="J2255">
        <v>1034.24</v>
      </c>
      <c r="K2255">
        <v>1523.5</v>
      </c>
      <c r="L2255">
        <v>154.24299999999999</v>
      </c>
      <c r="M2255">
        <v>1053.8</v>
      </c>
      <c r="N2255">
        <v>1513.82</v>
      </c>
      <c r="O2255">
        <v>266.173</v>
      </c>
      <c r="P2255">
        <v>1156.3900000000001</v>
      </c>
      <c r="Q2255">
        <v>1416.82</v>
      </c>
      <c r="R2255">
        <v>319.077</v>
      </c>
      <c r="S2255">
        <v>1285.24</v>
      </c>
      <c r="T2255">
        <v>1237.8</v>
      </c>
      <c r="U2255">
        <v>245.14400000000001</v>
      </c>
      <c r="V2255">
        <v>1048.55</v>
      </c>
      <c r="W2255">
        <v>1268.4000000000001</v>
      </c>
      <c r="X2255">
        <v>248.40600000000001</v>
      </c>
      <c r="Y2255">
        <v>1049.02</v>
      </c>
      <c r="Z2255">
        <v>1137.23</v>
      </c>
      <c r="AA2255">
        <v>205.60400000000001</v>
      </c>
      <c r="AB2255">
        <v>1291.06</v>
      </c>
      <c r="AC2255">
        <v>1279.33</v>
      </c>
      <c r="AD2255">
        <v>442.52600000000001</v>
      </c>
      <c r="AE2255">
        <v>1079.8800000000001</v>
      </c>
      <c r="AF2255">
        <v>1374</v>
      </c>
      <c r="AG2255">
        <v>556.61699999999996</v>
      </c>
      <c r="AH2255">
        <v>1122.17</v>
      </c>
      <c r="AI2255">
        <v>1233.49</v>
      </c>
      <c r="AJ2255">
        <v>625.82299999999998</v>
      </c>
      <c r="AK2255">
        <v>1113.54</v>
      </c>
      <c r="AL2255">
        <v>1137.1099999999999</v>
      </c>
      <c r="AM2255">
        <v>654.12400000000002</v>
      </c>
      <c r="AN2255">
        <v>1053.51</v>
      </c>
      <c r="AO2255">
        <v>1021.11</v>
      </c>
      <c r="AP2255">
        <v>611.69600000000003</v>
      </c>
      <c r="AQ2255">
        <v>986.12199999999996</v>
      </c>
      <c r="AR2255">
        <v>887.94299999999998</v>
      </c>
      <c r="AS2255">
        <v>673.79700000000003</v>
      </c>
      <c r="AT2255">
        <v>1027.32</v>
      </c>
      <c r="AU2255">
        <v>891.40300000000002</v>
      </c>
      <c r="AV2255">
        <v>651.76700000000005</v>
      </c>
      <c r="AW2255">
        <v>938.76700000000005</v>
      </c>
      <c r="AX2255">
        <v>848.83199999999999</v>
      </c>
      <c r="AY2255">
        <v>68.439099999999996</v>
      </c>
      <c r="AZ2255">
        <v>1180.99</v>
      </c>
      <c r="BA2255">
        <v>1339.04</v>
      </c>
      <c r="BB2255">
        <v>40.973799999999997</v>
      </c>
      <c r="BC2255">
        <v>1232.18</v>
      </c>
      <c r="BD2255">
        <v>1201.77</v>
      </c>
      <c r="BE2255">
        <v>46.939</v>
      </c>
      <c r="BF2255">
        <v>1275.3699999999999</v>
      </c>
      <c r="BG2255">
        <v>1032.5899999999999</v>
      </c>
      <c r="BH2255">
        <v>-22.139800000000001</v>
      </c>
      <c r="BI2255">
        <v>1228.48</v>
      </c>
      <c r="BJ2255">
        <v>939.625</v>
      </c>
      <c r="BK2255">
        <v>-79.351100000000002</v>
      </c>
      <c r="BL2255">
        <v>1124.71</v>
      </c>
      <c r="BM2255">
        <v>850.25199999999995</v>
      </c>
      <c r="BN2255">
        <v>-72.799000000000007</v>
      </c>
      <c r="BO2255">
        <v>1165.45</v>
      </c>
      <c r="BP2255">
        <v>824.96500000000003</v>
      </c>
      <c r="BQ2255">
        <v>-149.43799999999999</v>
      </c>
      <c r="BR2255">
        <v>1105.69</v>
      </c>
      <c r="BS2255">
        <v>829.00400000000002</v>
      </c>
      <c r="BT2255">
        <v>427.904</v>
      </c>
      <c r="BU2255">
        <v>1123.18</v>
      </c>
      <c r="BV2255">
        <v>874.97299999999996</v>
      </c>
      <c r="BW2255">
        <v>159.77500000000001</v>
      </c>
      <c r="BX2255">
        <v>1215.3900000000001</v>
      </c>
      <c r="BY2255">
        <v>905.65899999999999</v>
      </c>
      <c r="BZ2255">
        <v>401.29199999999997</v>
      </c>
      <c r="CA2255">
        <v>1336.88</v>
      </c>
      <c r="CB2255">
        <v>912.404</v>
      </c>
      <c r="CC2255">
        <v>337.31400000000002</v>
      </c>
      <c r="CD2255">
        <v>1362.84</v>
      </c>
      <c r="CE2255">
        <v>930.68799999999999</v>
      </c>
      <c r="CF2255">
        <v>428.27100000000002</v>
      </c>
      <c r="CG2255">
        <v>1108.1400000000001</v>
      </c>
      <c r="CH2255">
        <v>611.83399999999995</v>
      </c>
      <c r="CI2255">
        <v>362.48</v>
      </c>
      <c r="CJ2255">
        <v>1055.51</v>
      </c>
      <c r="CK2255">
        <v>420.697</v>
      </c>
      <c r="CL2255">
        <v>404.666</v>
      </c>
      <c r="CM2255">
        <v>1147.6600000000001</v>
      </c>
      <c r="CN2255">
        <v>348.93599999999998</v>
      </c>
      <c r="CO2255">
        <v>400.55200000000002</v>
      </c>
      <c r="CP2255">
        <v>1433.54</v>
      </c>
      <c r="CQ2255">
        <v>221.191</v>
      </c>
      <c r="CR2255">
        <v>427.15499999999997</v>
      </c>
      <c r="CS2255">
        <v>1345.48</v>
      </c>
      <c r="CT2255">
        <v>214.929</v>
      </c>
      <c r="CU2255">
        <v>366.35</v>
      </c>
      <c r="CV2255">
        <v>1288.6199999999999</v>
      </c>
      <c r="CW2255">
        <v>87.587500000000006</v>
      </c>
      <c r="CX2255">
        <v>133.49600000000001</v>
      </c>
      <c r="CY2255">
        <v>1333.92</v>
      </c>
      <c r="CZ2255">
        <v>662.51199999999994</v>
      </c>
      <c r="DA2255">
        <v>168.81800000000001</v>
      </c>
      <c r="DB2255">
        <v>1340.34</v>
      </c>
      <c r="DC2255">
        <v>410.89800000000002</v>
      </c>
      <c r="DD2255">
        <v>217.84299999999999</v>
      </c>
      <c r="DE2255">
        <v>1468.25</v>
      </c>
      <c r="DF2255">
        <v>218.375</v>
      </c>
      <c r="DG2255">
        <v>272.38499999999999</v>
      </c>
      <c r="DH2255">
        <v>1540.54</v>
      </c>
      <c r="DI2255">
        <v>98.1922</v>
      </c>
      <c r="DJ2255">
        <v>345.23099999999999</v>
      </c>
      <c r="DK2255">
        <v>1566.42</v>
      </c>
      <c r="DL2255">
        <v>91.092299999999994</v>
      </c>
      <c r="DM2255">
        <v>244.697</v>
      </c>
      <c r="DN2255">
        <v>1407.13</v>
      </c>
      <c r="DO2255">
        <v>36.862000000000002</v>
      </c>
      <c r="DP2255">
        <v>368.916</v>
      </c>
      <c r="DQ2255">
        <v>1076.8599999999999</v>
      </c>
      <c r="DR2255">
        <v>388.76100000000002</v>
      </c>
      <c r="DS2255">
        <v>299.63499999999999</v>
      </c>
      <c r="DT2255">
        <v>1065.07</v>
      </c>
      <c r="DU2255">
        <v>353.19099999999997</v>
      </c>
      <c r="DV2255">
        <v>304.59899999999999</v>
      </c>
      <c r="DW2255">
        <v>1179.48</v>
      </c>
      <c r="DX2255">
        <v>300.52</v>
      </c>
      <c r="EE2255">
        <v>389.38099999999997</v>
      </c>
      <c r="EF2255">
        <v>1430.57</v>
      </c>
      <c r="EG2255">
        <v>304.22399999999999</v>
      </c>
      <c r="EH2255">
        <v>426.36</v>
      </c>
      <c r="EI2255">
        <v>1389.98</v>
      </c>
      <c r="EJ2255">
        <v>194.3</v>
      </c>
      <c r="EK2255">
        <v>424.55200000000002</v>
      </c>
      <c r="EL2255">
        <v>1340.24</v>
      </c>
      <c r="EM2255">
        <v>153.43</v>
      </c>
      <c r="EN2255">
        <v>417.54599999999999</v>
      </c>
      <c r="EO2255">
        <v>1295.79</v>
      </c>
      <c r="EP2255">
        <v>100.33799999999999</v>
      </c>
      <c r="EQ2255">
        <v>342.685</v>
      </c>
      <c r="ER2255">
        <v>1273.43</v>
      </c>
      <c r="ES2255">
        <v>68.865099999999998</v>
      </c>
      <c r="EW2255">
        <v>340.64100000000002</v>
      </c>
      <c r="EX2255">
        <v>1353.52</v>
      </c>
      <c r="EY2255">
        <v>165.41200000000001</v>
      </c>
      <c r="EZ2255">
        <v>364.548</v>
      </c>
      <c r="FA2255">
        <v>1420.62</v>
      </c>
      <c r="FB2255">
        <v>200.31</v>
      </c>
      <c r="FC2255">
        <v>1730.07</v>
      </c>
      <c r="FD2255">
        <v>1717.05</v>
      </c>
      <c r="FE2255">
        <v>1863.35</v>
      </c>
      <c r="FF2255">
        <v>1850.93</v>
      </c>
      <c r="FG2255">
        <v>1848.09</v>
      </c>
      <c r="FH2255">
        <v>1812.67</v>
      </c>
      <c r="FI2255">
        <v>1663.85</v>
      </c>
      <c r="FJ2255">
        <v>1566.99</v>
      </c>
      <c r="FK2255">
        <v>1829.15</v>
      </c>
      <c r="FL2255">
        <v>1802.73</v>
      </c>
      <c r="FM2255">
        <v>1758</v>
      </c>
      <c r="FN2255">
        <v>1710.16</v>
      </c>
      <c r="FO2255">
        <v>1606.37</v>
      </c>
      <c r="FP2255">
        <v>1461.18</v>
      </c>
      <c r="FQ2255">
        <v>1517.89</v>
      </c>
      <c r="FR2255">
        <v>1423.59</v>
      </c>
      <c r="FS2255">
        <v>1786.74</v>
      </c>
      <c r="FT2255">
        <v>1721.69</v>
      </c>
      <c r="FU2255">
        <v>1641.65</v>
      </c>
      <c r="FV2255">
        <v>1546.79</v>
      </c>
      <c r="FW2255">
        <v>1412.16</v>
      </c>
      <c r="FX2255">
        <v>1429.73</v>
      </c>
      <c r="FY2255">
        <v>1390.01</v>
      </c>
      <c r="FZ2255">
        <v>1486.68</v>
      </c>
      <c r="GA2255">
        <v>1524.11</v>
      </c>
      <c r="GB2255">
        <v>1667.56</v>
      </c>
      <c r="GC2255">
        <v>1684.43</v>
      </c>
      <c r="GD2255">
        <v>1336.31</v>
      </c>
      <c r="GE2255">
        <v>1192.68</v>
      </c>
      <c r="GF2255">
        <v>1265.95</v>
      </c>
      <c r="GG2255">
        <v>1504.8</v>
      </c>
      <c r="GH2255">
        <v>1427.92</v>
      </c>
      <c r="GI2255">
        <v>1342.54</v>
      </c>
      <c r="GJ2255">
        <v>1495.36</v>
      </c>
      <c r="GK2255">
        <v>1412.04</v>
      </c>
      <c r="GL2255">
        <v>1500.3</v>
      </c>
      <c r="GM2255">
        <v>1567.52</v>
      </c>
      <c r="GN2255">
        <v>1606.6</v>
      </c>
      <c r="GO2255">
        <v>1428.72</v>
      </c>
      <c r="GP2255">
        <v>1202.8599999999999</v>
      </c>
      <c r="GQ2255">
        <v>1161.42</v>
      </c>
      <c r="GR2255">
        <v>1254.7</v>
      </c>
      <c r="GU2255">
        <v>1513.51</v>
      </c>
      <c r="GV2255">
        <v>1466.83</v>
      </c>
      <c r="GW2255">
        <v>1414.22</v>
      </c>
      <c r="GX2255">
        <v>1365.1</v>
      </c>
      <c r="GY2255">
        <v>1320.53</v>
      </c>
      <c r="HA2255">
        <v>1405.49</v>
      </c>
      <c r="HB2255">
        <v>1480.26</v>
      </c>
      <c r="HC2255">
        <v>49</v>
      </c>
    </row>
    <row r="2256" spans="1:211">
      <c r="A2256">
        <v>284</v>
      </c>
      <c r="B2256">
        <v>0</v>
      </c>
      <c r="C2256">
        <v>273.23500000000001</v>
      </c>
      <c r="D2256">
        <v>868.12199999999996</v>
      </c>
      <c r="E2256">
        <v>1468.94</v>
      </c>
      <c r="F2256">
        <v>141.244</v>
      </c>
      <c r="G2256">
        <v>876.59799999999996</v>
      </c>
      <c r="H2256">
        <v>1467.22</v>
      </c>
      <c r="I2256">
        <v>283.71699999999998</v>
      </c>
      <c r="J2256">
        <v>1026.1500000000001</v>
      </c>
      <c r="K2256">
        <v>1526.27</v>
      </c>
      <c r="L2256">
        <v>152.761</v>
      </c>
      <c r="M2256">
        <v>1045.67</v>
      </c>
      <c r="N2256">
        <v>1516.52</v>
      </c>
      <c r="O2256">
        <v>264.04399999999998</v>
      </c>
      <c r="P2256">
        <v>1148.6199999999999</v>
      </c>
      <c r="Q2256">
        <v>1419.33</v>
      </c>
      <c r="R2256">
        <v>315.75299999999999</v>
      </c>
      <c r="S2256">
        <v>1277.51</v>
      </c>
      <c r="T2256">
        <v>1240.03</v>
      </c>
      <c r="U2256">
        <v>244.08500000000001</v>
      </c>
      <c r="V2256">
        <v>1040.28</v>
      </c>
      <c r="W2256">
        <v>1271.28</v>
      </c>
      <c r="X2256">
        <v>247.37899999999999</v>
      </c>
      <c r="Y2256">
        <v>1040.18</v>
      </c>
      <c r="Z2256">
        <v>1140.22</v>
      </c>
      <c r="AA2256">
        <v>202.10599999999999</v>
      </c>
      <c r="AB2256">
        <v>1282.3599999999999</v>
      </c>
      <c r="AC2256">
        <v>1281.53</v>
      </c>
      <c r="AD2256">
        <v>440.99799999999999</v>
      </c>
      <c r="AE2256">
        <v>1073.74</v>
      </c>
      <c r="AF2256">
        <v>1376.85</v>
      </c>
      <c r="AG2256">
        <v>554.92499999999995</v>
      </c>
      <c r="AH2256">
        <v>1117.79</v>
      </c>
      <c r="AI2256">
        <v>1236.8800000000001</v>
      </c>
      <c r="AJ2256">
        <v>624.25599999999997</v>
      </c>
      <c r="AK2256">
        <v>1110.7</v>
      </c>
      <c r="AL2256">
        <v>1140.6400000000001</v>
      </c>
      <c r="AM2256">
        <v>654.673</v>
      </c>
      <c r="AN2256">
        <v>1052.5999999999999</v>
      </c>
      <c r="AO2256">
        <v>1024.32</v>
      </c>
      <c r="AP2256">
        <v>614.73900000000003</v>
      </c>
      <c r="AQ2256">
        <v>986.44200000000001</v>
      </c>
      <c r="AR2256">
        <v>889.68700000000001</v>
      </c>
      <c r="AS2256">
        <v>676.13099999999997</v>
      </c>
      <c r="AT2256">
        <v>1028.58</v>
      </c>
      <c r="AU2256">
        <v>894.38300000000004</v>
      </c>
      <c r="AV2256">
        <v>655.93799999999999</v>
      </c>
      <c r="AW2256">
        <v>940.24099999999999</v>
      </c>
      <c r="AX2256">
        <v>850.31200000000001</v>
      </c>
      <c r="AY2256">
        <v>66.194699999999997</v>
      </c>
      <c r="AZ2256">
        <v>1171.05</v>
      </c>
      <c r="BA2256">
        <v>1341.66</v>
      </c>
      <c r="BB2256">
        <v>37.874600000000001</v>
      </c>
      <c r="BC2256">
        <v>1220.78</v>
      </c>
      <c r="BD2256">
        <v>1204.22</v>
      </c>
      <c r="BE2256">
        <v>43.453600000000002</v>
      </c>
      <c r="BF2256">
        <v>1263.6300000000001</v>
      </c>
      <c r="BG2256">
        <v>1034.67</v>
      </c>
      <c r="BH2256">
        <v>-24.539300000000001</v>
      </c>
      <c r="BI2256">
        <v>1213.95</v>
      </c>
      <c r="BJ2256">
        <v>942.2</v>
      </c>
      <c r="BK2256">
        <v>-79.625299999999996</v>
      </c>
      <c r="BL2256">
        <v>1107.6099999999999</v>
      </c>
      <c r="BM2256">
        <v>854.43499999999995</v>
      </c>
      <c r="BN2256">
        <v>-73.977999999999994</v>
      </c>
      <c r="BO2256">
        <v>1148.0999999999999</v>
      </c>
      <c r="BP2256">
        <v>828.53800000000001</v>
      </c>
      <c r="BQ2256">
        <v>-149.36799999999999</v>
      </c>
      <c r="BR2256">
        <v>1086.8900000000001</v>
      </c>
      <c r="BS2256">
        <v>833.72900000000004</v>
      </c>
      <c r="BT2256">
        <v>425.755</v>
      </c>
      <c r="BU2256">
        <v>1114.31</v>
      </c>
      <c r="BV2256">
        <v>878.10799999999995</v>
      </c>
      <c r="BW2256">
        <v>157.43899999999999</v>
      </c>
      <c r="BX2256">
        <v>1206.3399999999999</v>
      </c>
      <c r="BY2256">
        <v>907.54899999999998</v>
      </c>
      <c r="BZ2256">
        <v>398.62599999999998</v>
      </c>
      <c r="CA2256">
        <v>1328.1</v>
      </c>
      <c r="CB2256">
        <v>914.649</v>
      </c>
      <c r="CC2256">
        <v>334.697</v>
      </c>
      <c r="CD2256">
        <v>1354.13</v>
      </c>
      <c r="CE2256">
        <v>933.09199999999998</v>
      </c>
      <c r="CF2256">
        <v>425.06799999999998</v>
      </c>
      <c r="CG2256">
        <v>1095.82</v>
      </c>
      <c r="CH2256">
        <v>616.41099999999994</v>
      </c>
      <c r="CI2256">
        <v>357.92899999999997</v>
      </c>
      <c r="CJ2256">
        <v>1040.99</v>
      </c>
      <c r="CK2256">
        <v>425.36700000000002</v>
      </c>
      <c r="CL2256">
        <v>398.46600000000001</v>
      </c>
      <c r="CM2256">
        <v>1131.67</v>
      </c>
      <c r="CN2256">
        <v>349.83</v>
      </c>
      <c r="CO2256">
        <v>389.755</v>
      </c>
      <c r="CP2256">
        <v>1413.8</v>
      </c>
      <c r="CQ2256">
        <v>214.00200000000001</v>
      </c>
      <c r="CR2256">
        <v>416.971</v>
      </c>
      <c r="CS2256">
        <v>1325.8</v>
      </c>
      <c r="CT2256">
        <v>209.828</v>
      </c>
      <c r="CU2256">
        <v>354.13099999999997</v>
      </c>
      <c r="CV2256">
        <v>1264.49</v>
      </c>
      <c r="CW2256">
        <v>85.734499999999997</v>
      </c>
      <c r="CX2256">
        <v>131.71199999999999</v>
      </c>
      <c r="CY2256">
        <v>1328.27</v>
      </c>
      <c r="CZ2256">
        <v>665.20299999999997</v>
      </c>
      <c r="DA2256">
        <v>167.21299999999999</v>
      </c>
      <c r="DB2256">
        <v>1339.6</v>
      </c>
      <c r="DC2256">
        <v>413.54700000000003</v>
      </c>
      <c r="DD2256">
        <v>216.45599999999999</v>
      </c>
      <c r="DE2256">
        <v>1467.67</v>
      </c>
      <c r="DF2256">
        <v>220.94300000000001</v>
      </c>
      <c r="DG2256">
        <v>271.00299999999999</v>
      </c>
      <c r="DH2256">
        <v>1539.81</v>
      </c>
      <c r="DI2256">
        <v>100.374</v>
      </c>
      <c r="DJ2256">
        <v>343.76900000000001</v>
      </c>
      <c r="DK2256">
        <v>1565.33</v>
      </c>
      <c r="DL2256">
        <v>94.203100000000006</v>
      </c>
      <c r="DM2256">
        <v>244.67</v>
      </c>
      <c r="DN2256">
        <v>1406.98</v>
      </c>
      <c r="DO2256">
        <v>36.613999999999997</v>
      </c>
      <c r="DP2256">
        <v>363.875</v>
      </c>
      <c r="DQ2256">
        <v>1061.7</v>
      </c>
      <c r="DR2256">
        <v>392.47300000000001</v>
      </c>
      <c r="DS2256">
        <v>294.23</v>
      </c>
      <c r="DT2256">
        <v>1048.51</v>
      </c>
      <c r="DU2256">
        <v>358.363</v>
      </c>
      <c r="DV2256">
        <v>297.34800000000001</v>
      </c>
      <c r="DW2256">
        <v>1161.5</v>
      </c>
      <c r="DX2256">
        <v>302.57299999999998</v>
      </c>
      <c r="EE2256">
        <v>380.2</v>
      </c>
      <c r="EF2256">
        <v>1413.37</v>
      </c>
      <c r="EG2256">
        <v>297.29000000000002</v>
      </c>
      <c r="EH2256">
        <v>415.41800000000001</v>
      </c>
      <c r="EI2256">
        <v>1369.58</v>
      </c>
      <c r="EJ2256">
        <v>187.88399999999999</v>
      </c>
      <c r="EK2256">
        <v>413.23200000000003</v>
      </c>
      <c r="EL2256">
        <v>1318.65</v>
      </c>
      <c r="EM2256">
        <v>148.584</v>
      </c>
      <c r="EN2256">
        <v>405.476</v>
      </c>
      <c r="EO2256">
        <v>1272.51</v>
      </c>
      <c r="EP2256">
        <v>97.0642</v>
      </c>
      <c r="EQ2256">
        <v>330.21699999999998</v>
      </c>
      <c r="ER2256">
        <v>1248.51</v>
      </c>
      <c r="ES2256">
        <v>68.062399999999997</v>
      </c>
      <c r="EW2256">
        <v>329.5</v>
      </c>
      <c r="EX2256">
        <v>1331.58</v>
      </c>
      <c r="EY2256">
        <v>161.97900000000001</v>
      </c>
      <c r="EZ2256">
        <v>353.435</v>
      </c>
      <c r="FA2256">
        <v>1399.88</v>
      </c>
      <c r="FB2256">
        <v>194.26900000000001</v>
      </c>
      <c r="FC2256">
        <v>1728.03</v>
      </c>
      <c r="FD2256">
        <v>1714.97</v>
      </c>
      <c r="FE2256">
        <v>1860.91</v>
      </c>
      <c r="FF2256">
        <v>1848.4</v>
      </c>
      <c r="FG2256">
        <v>1844.87</v>
      </c>
      <c r="FH2256">
        <v>1808.15</v>
      </c>
      <c r="FI2256">
        <v>1660.7</v>
      </c>
      <c r="FJ2256">
        <v>1563.1</v>
      </c>
      <c r="FK2256">
        <v>1824.17</v>
      </c>
      <c r="FL2256">
        <v>1800.87</v>
      </c>
      <c r="FM2256">
        <v>1757.06</v>
      </c>
      <c r="FN2256">
        <v>1710.09</v>
      </c>
      <c r="FO2256">
        <v>1608.04</v>
      </c>
      <c r="FP2256">
        <v>1463.73</v>
      </c>
      <c r="FQ2256">
        <v>1521.53</v>
      </c>
      <c r="FR2256">
        <v>1427.35</v>
      </c>
      <c r="FS2256">
        <v>1782.08</v>
      </c>
      <c r="FT2256">
        <v>1715.19</v>
      </c>
      <c r="FU2256">
        <v>1633.77</v>
      </c>
      <c r="FV2256">
        <v>1536.89</v>
      </c>
      <c r="FW2256">
        <v>1401.14</v>
      </c>
      <c r="FX2256">
        <v>1417.78</v>
      </c>
      <c r="FY2256">
        <v>1377.95</v>
      </c>
      <c r="FZ2256">
        <v>1481.22</v>
      </c>
      <c r="GA2256">
        <v>1517.79</v>
      </c>
      <c r="GB2256">
        <v>1661.13</v>
      </c>
      <c r="GC2256">
        <v>1678.2</v>
      </c>
      <c r="GD2256">
        <v>1327.21</v>
      </c>
      <c r="GE2256">
        <v>1180.1300000000001</v>
      </c>
      <c r="GF2256">
        <v>1249.73</v>
      </c>
      <c r="GG2256">
        <v>1482.07</v>
      </c>
      <c r="GH2256">
        <v>1405.57</v>
      </c>
      <c r="GI2256">
        <v>1315.94</v>
      </c>
      <c r="GJ2256">
        <v>1491.36</v>
      </c>
      <c r="GK2256">
        <v>1411.91</v>
      </c>
      <c r="GL2256">
        <v>1499.91</v>
      </c>
      <c r="GM2256">
        <v>1566.7</v>
      </c>
      <c r="GN2256">
        <v>1605.4</v>
      </c>
      <c r="GO2256">
        <v>1428.57</v>
      </c>
      <c r="GP2256">
        <v>1188.97</v>
      </c>
      <c r="GQ2256">
        <v>1146.46</v>
      </c>
      <c r="GR2256">
        <v>1236.54</v>
      </c>
      <c r="GU2256">
        <v>1493.5</v>
      </c>
      <c r="GV2256">
        <v>1443.48</v>
      </c>
      <c r="GW2256">
        <v>1389.84</v>
      </c>
      <c r="GX2256">
        <v>1339.07</v>
      </c>
      <c r="GY2256">
        <v>1293.23</v>
      </c>
      <c r="HA2256">
        <v>1381.27</v>
      </c>
      <c r="HB2256">
        <v>1456.82</v>
      </c>
      <c r="HC2256">
        <v>49</v>
      </c>
    </row>
    <row r="2257" spans="1:211">
      <c r="A2257">
        <v>285</v>
      </c>
      <c r="B2257">
        <v>0</v>
      </c>
      <c r="C2257">
        <v>271.892</v>
      </c>
      <c r="D2257">
        <v>860.04899999999998</v>
      </c>
      <c r="E2257">
        <v>1471.62</v>
      </c>
      <c r="F2257">
        <v>139.9</v>
      </c>
      <c r="G2257">
        <v>868.48099999999999</v>
      </c>
      <c r="H2257">
        <v>1469.83</v>
      </c>
      <c r="I2257">
        <v>282.274</v>
      </c>
      <c r="J2257">
        <v>1018.02</v>
      </c>
      <c r="K2257">
        <v>1529.1</v>
      </c>
      <c r="L2257">
        <v>151.327</v>
      </c>
      <c r="M2257">
        <v>1037.53</v>
      </c>
      <c r="N2257">
        <v>1519.29</v>
      </c>
      <c r="O2257">
        <v>261.96899999999999</v>
      </c>
      <c r="P2257">
        <v>1140.83</v>
      </c>
      <c r="Q2257">
        <v>1421.91</v>
      </c>
      <c r="R2257">
        <v>312.46499999999997</v>
      </c>
      <c r="S2257">
        <v>1269.73</v>
      </c>
      <c r="T2257">
        <v>1242.32</v>
      </c>
      <c r="U2257">
        <v>243.08</v>
      </c>
      <c r="V2257">
        <v>1031.99</v>
      </c>
      <c r="W2257">
        <v>1274.25</v>
      </c>
      <c r="X2257">
        <v>246.40299999999999</v>
      </c>
      <c r="Y2257">
        <v>1031.28</v>
      </c>
      <c r="Z2257">
        <v>1143.32</v>
      </c>
      <c r="AA2257">
        <v>198.666</v>
      </c>
      <c r="AB2257">
        <v>1273.6199999999999</v>
      </c>
      <c r="AC2257">
        <v>1283.78</v>
      </c>
      <c r="AD2257">
        <v>439.49599999999998</v>
      </c>
      <c r="AE2257">
        <v>1067.6099999999999</v>
      </c>
      <c r="AF2257">
        <v>1379.75</v>
      </c>
      <c r="AG2257">
        <v>553.21699999999998</v>
      </c>
      <c r="AH2257">
        <v>1113.4100000000001</v>
      </c>
      <c r="AI2257">
        <v>1240.32</v>
      </c>
      <c r="AJ2257">
        <v>622.63099999999997</v>
      </c>
      <c r="AK2257">
        <v>1107.8699999999999</v>
      </c>
      <c r="AL2257">
        <v>1144.21</v>
      </c>
      <c r="AM2257">
        <v>655.14</v>
      </c>
      <c r="AN2257">
        <v>1051.71</v>
      </c>
      <c r="AO2257">
        <v>1027.6400000000001</v>
      </c>
      <c r="AP2257">
        <v>617.702</v>
      </c>
      <c r="AQ2257">
        <v>986.78200000000004</v>
      </c>
      <c r="AR2257">
        <v>891.60699999999997</v>
      </c>
      <c r="AS2257">
        <v>678.35</v>
      </c>
      <c r="AT2257">
        <v>1029.83</v>
      </c>
      <c r="AU2257">
        <v>897.53700000000003</v>
      </c>
      <c r="AV2257">
        <v>660.005</v>
      </c>
      <c r="AW2257">
        <v>941.75300000000004</v>
      </c>
      <c r="AX2257">
        <v>851.99800000000005</v>
      </c>
      <c r="AY2257">
        <v>64.038600000000002</v>
      </c>
      <c r="AZ2257">
        <v>1161.1199999999999</v>
      </c>
      <c r="BA2257">
        <v>1344.37</v>
      </c>
      <c r="BB2257">
        <v>34.881399999999999</v>
      </c>
      <c r="BC2257">
        <v>1209.4000000000001</v>
      </c>
      <c r="BD2257">
        <v>1206.76</v>
      </c>
      <c r="BE2257">
        <v>40.090000000000003</v>
      </c>
      <c r="BF2257">
        <v>1251.94</v>
      </c>
      <c r="BG2257">
        <v>1036.9000000000001</v>
      </c>
      <c r="BH2257">
        <v>-26.798100000000002</v>
      </c>
      <c r="BI2257">
        <v>1199.6199999999999</v>
      </c>
      <c r="BJ2257">
        <v>944.90300000000002</v>
      </c>
      <c r="BK2257">
        <v>-79.759</v>
      </c>
      <c r="BL2257">
        <v>1090.9000000000001</v>
      </c>
      <c r="BM2257">
        <v>858.66399999999999</v>
      </c>
      <c r="BN2257">
        <v>-74.985100000000003</v>
      </c>
      <c r="BO2257">
        <v>1131.1400000000001</v>
      </c>
      <c r="BP2257">
        <v>832.202</v>
      </c>
      <c r="BQ2257">
        <v>-149.136</v>
      </c>
      <c r="BR2257">
        <v>1068.54</v>
      </c>
      <c r="BS2257">
        <v>838.47799999999995</v>
      </c>
      <c r="BT2257">
        <v>423.61</v>
      </c>
      <c r="BU2257">
        <v>1105.3599999999999</v>
      </c>
      <c r="BV2257">
        <v>881.29</v>
      </c>
      <c r="BW2257">
        <v>155.10900000000001</v>
      </c>
      <c r="BX2257">
        <v>1197.18</v>
      </c>
      <c r="BY2257">
        <v>909.51300000000003</v>
      </c>
      <c r="BZ2257">
        <v>395.91500000000002</v>
      </c>
      <c r="CA2257">
        <v>1319.26</v>
      </c>
      <c r="CB2257">
        <v>916.93899999999996</v>
      </c>
      <c r="CC2257">
        <v>332.048</v>
      </c>
      <c r="CD2257">
        <v>1345.33</v>
      </c>
      <c r="CE2257">
        <v>935.54499999999996</v>
      </c>
      <c r="CF2257">
        <v>421.98200000000003</v>
      </c>
      <c r="CG2257">
        <v>1083.5999999999999</v>
      </c>
      <c r="CH2257">
        <v>621.01900000000001</v>
      </c>
      <c r="CI2257">
        <v>353.55200000000002</v>
      </c>
      <c r="CJ2257">
        <v>1026.6600000000001</v>
      </c>
      <c r="CK2257">
        <v>429.97399999999999</v>
      </c>
      <c r="CL2257">
        <v>392.351</v>
      </c>
      <c r="CM2257">
        <v>1115.71</v>
      </c>
      <c r="CN2257">
        <v>350.64100000000002</v>
      </c>
      <c r="CO2257">
        <v>378.78199999999998</v>
      </c>
      <c r="CP2257">
        <v>1393.65</v>
      </c>
      <c r="CQ2257">
        <v>206.702</v>
      </c>
      <c r="CR2257">
        <v>406.69200000000001</v>
      </c>
      <c r="CS2257">
        <v>1305.81</v>
      </c>
      <c r="CT2257">
        <v>204.654</v>
      </c>
      <c r="CU2257">
        <v>341.93700000000001</v>
      </c>
      <c r="CV2257">
        <v>1240.06</v>
      </c>
      <c r="CW2257">
        <v>84.014799999999994</v>
      </c>
      <c r="CX2257">
        <v>129.82</v>
      </c>
      <c r="CY2257">
        <v>1322.5</v>
      </c>
      <c r="CZ2257">
        <v>668.04499999999996</v>
      </c>
      <c r="DA2257">
        <v>165.43</v>
      </c>
      <c r="DB2257">
        <v>1338.77</v>
      </c>
      <c r="DC2257">
        <v>416.44299999999998</v>
      </c>
      <c r="DD2257">
        <v>214.869</v>
      </c>
      <c r="DE2257">
        <v>1467.03</v>
      </c>
      <c r="DF2257">
        <v>223.739</v>
      </c>
      <c r="DG2257">
        <v>269.39999999999998</v>
      </c>
      <c r="DH2257">
        <v>1538.99</v>
      </c>
      <c r="DI2257">
        <v>102.74</v>
      </c>
      <c r="DJ2257">
        <v>342.06799999999998</v>
      </c>
      <c r="DK2257">
        <v>1564.1</v>
      </c>
      <c r="DL2257">
        <v>97.5565</v>
      </c>
      <c r="DM2257">
        <v>244.578</v>
      </c>
      <c r="DN2257">
        <v>1406.83</v>
      </c>
      <c r="DO2257">
        <v>36.355600000000003</v>
      </c>
      <c r="DP2257">
        <v>358.995</v>
      </c>
      <c r="DQ2257">
        <v>1046.68</v>
      </c>
      <c r="DR2257">
        <v>396.12799999999999</v>
      </c>
      <c r="DS2257">
        <v>289.01499999999999</v>
      </c>
      <c r="DT2257">
        <v>1032.07</v>
      </c>
      <c r="DU2257">
        <v>363.53199999999998</v>
      </c>
      <c r="DV2257">
        <v>290.197</v>
      </c>
      <c r="DW2257">
        <v>1143.47</v>
      </c>
      <c r="DX2257">
        <v>304.61200000000002</v>
      </c>
      <c r="EE2257">
        <v>370.822</v>
      </c>
      <c r="EF2257">
        <v>1395.84</v>
      </c>
      <c r="EG2257">
        <v>290.13400000000001</v>
      </c>
      <c r="EH2257">
        <v>404.339</v>
      </c>
      <c r="EI2257">
        <v>1348.81</v>
      </c>
      <c r="EJ2257">
        <v>181.4</v>
      </c>
      <c r="EK2257">
        <v>401.83600000000001</v>
      </c>
      <c r="EL2257">
        <v>1296.71</v>
      </c>
      <c r="EM2257">
        <v>143.74199999999999</v>
      </c>
      <c r="EN2257">
        <v>393.39100000000002</v>
      </c>
      <c r="EO2257">
        <v>1248.9000000000001</v>
      </c>
      <c r="EP2257">
        <v>93.879800000000003</v>
      </c>
      <c r="EQ2257">
        <v>317.81</v>
      </c>
      <c r="ER2257">
        <v>1223.31</v>
      </c>
      <c r="ES2257">
        <v>67.437100000000001</v>
      </c>
      <c r="EW2257">
        <v>318.303</v>
      </c>
      <c r="EX2257">
        <v>1309.33</v>
      </c>
      <c r="EY2257">
        <v>158.57</v>
      </c>
      <c r="EZ2257">
        <v>342.178</v>
      </c>
      <c r="FA2257">
        <v>1378.76</v>
      </c>
      <c r="FB2257">
        <v>188.16200000000001</v>
      </c>
      <c r="FC2257">
        <v>1726.06</v>
      </c>
      <c r="FD2257">
        <v>1712.96</v>
      </c>
      <c r="FE2257">
        <v>1858.55</v>
      </c>
      <c r="FF2257">
        <v>1845.97</v>
      </c>
      <c r="FG2257">
        <v>1841.72</v>
      </c>
      <c r="FH2257">
        <v>1803.67</v>
      </c>
      <c r="FI2257">
        <v>1657.65</v>
      </c>
      <c r="FJ2257">
        <v>1559.31</v>
      </c>
      <c r="FK2257">
        <v>1819.25</v>
      </c>
      <c r="FL2257">
        <v>1799.07</v>
      </c>
      <c r="FM2257">
        <v>1756.16</v>
      </c>
      <c r="FN2257">
        <v>1710.04</v>
      </c>
      <c r="FO2257">
        <v>1609.77</v>
      </c>
      <c r="FP2257">
        <v>1466.38</v>
      </c>
      <c r="FQ2257">
        <v>1525.22</v>
      </c>
      <c r="FR2257">
        <v>1431.23</v>
      </c>
      <c r="FS2257">
        <v>1777.53</v>
      </c>
      <c r="FT2257">
        <v>1708.84</v>
      </c>
      <c r="FU2257">
        <v>1626.08</v>
      </c>
      <c r="FV2257">
        <v>1527.3</v>
      </c>
      <c r="FW2257">
        <v>1390.59</v>
      </c>
      <c r="FX2257">
        <v>1406.3</v>
      </c>
      <c r="FY2257">
        <v>1366.41</v>
      </c>
      <c r="FZ2257">
        <v>1475.78</v>
      </c>
      <c r="GA2257">
        <v>1511.46</v>
      </c>
      <c r="GB2257">
        <v>1654.68</v>
      </c>
      <c r="GC2257">
        <v>1671.95</v>
      </c>
      <c r="GD2257">
        <v>1318.3</v>
      </c>
      <c r="GE2257">
        <v>1167.8599999999999</v>
      </c>
      <c r="GF2257">
        <v>1233.57</v>
      </c>
      <c r="GG2257">
        <v>1458.93</v>
      </c>
      <c r="GH2257">
        <v>1382.91</v>
      </c>
      <c r="GI2257">
        <v>1289.08</v>
      </c>
      <c r="GJ2257">
        <v>1487.33</v>
      </c>
      <c r="GK2257">
        <v>1411.77</v>
      </c>
      <c r="GL2257">
        <v>1499.47</v>
      </c>
      <c r="GM2257">
        <v>1565.77</v>
      </c>
      <c r="GN2257">
        <v>1604.04</v>
      </c>
      <c r="GO2257">
        <v>1428.39</v>
      </c>
      <c r="GP2257">
        <v>1175.31</v>
      </c>
      <c r="GQ2257">
        <v>1131.75</v>
      </c>
      <c r="GR2257">
        <v>1218.4100000000001</v>
      </c>
      <c r="GU2257">
        <v>1473.11</v>
      </c>
      <c r="GV2257">
        <v>1419.75</v>
      </c>
      <c r="GW2257">
        <v>1365.14</v>
      </c>
      <c r="GX2257">
        <v>1312.76</v>
      </c>
      <c r="GY2257">
        <v>1265.71</v>
      </c>
      <c r="HA2257">
        <v>1356.76</v>
      </c>
      <c r="HB2257">
        <v>1432.99</v>
      </c>
      <c r="HC2257">
        <v>49</v>
      </c>
    </row>
    <row r="2258" spans="1:211">
      <c r="A2258">
        <v>286</v>
      </c>
      <c r="B2258">
        <v>0</v>
      </c>
      <c r="C2258">
        <v>270.572</v>
      </c>
      <c r="D2258">
        <v>851.95600000000002</v>
      </c>
      <c r="E2258">
        <v>1474.34</v>
      </c>
      <c r="F2258">
        <v>138.58199999999999</v>
      </c>
      <c r="G2258">
        <v>860.36400000000003</v>
      </c>
      <c r="H2258">
        <v>1472.47</v>
      </c>
      <c r="I2258">
        <v>280.87799999999999</v>
      </c>
      <c r="J2258">
        <v>1009.86</v>
      </c>
      <c r="K2258">
        <v>1531.99</v>
      </c>
      <c r="L2258">
        <v>149.94200000000001</v>
      </c>
      <c r="M2258">
        <v>1029.3900000000001</v>
      </c>
      <c r="N2258">
        <v>1522.11</v>
      </c>
      <c r="O2258">
        <v>259.94900000000001</v>
      </c>
      <c r="P2258">
        <v>1133.01</v>
      </c>
      <c r="Q2258">
        <v>1424.53</v>
      </c>
      <c r="R2258">
        <v>309.21699999999998</v>
      </c>
      <c r="S2258">
        <v>1261.9100000000001</v>
      </c>
      <c r="T2258">
        <v>1244.6400000000001</v>
      </c>
      <c r="U2258">
        <v>242.12899999999999</v>
      </c>
      <c r="V2258">
        <v>1023.68</v>
      </c>
      <c r="W2258">
        <v>1277.3</v>
      </c>
      <c r="X2258">
        <v>245.476</v>
      </c>
      <c r="Y2258">
        <v>1022.33</v>
      </c>
      <c r="Z2258">
        <v>1146.52</v>
      </c>
      <c r="AA2258">
        <v>195.28700000000001</v>
      </c>
      <c r="AB2258">
        <v>1264.8499999999999</v>
      </c>
      <c r="AC2258">
        <v>1286.0899999999999</v>
      </c>
      <c r="AD2258">
        <v>438.01799999999997</v>
      </c>
      <c r="AE2258">
        <v>1061.46</v>
      </c>
      <c r="AF2258">
        <v>1382.7</v>
      </c>
      <c r="AG2258">
        <v>551.49300000000005</v>
      </c>
      <c r="AH2258">
        <v>1109.03</v>
      </c>
      <c r="AI2258">
        <v>1243.8</v>
      </c>
      <c r="AJ2258">
        <v>620.94899999999996</v>
      </c>
      <c r="AK2258">
        <v>1105.03</v>
      </c>
      <c r="AL2258">
        <v>1147.83</v>
      </c>
      <c r="AM2258">
        <v>655.52599999999995</v>
      </c>
      <c r="AN2258">
        <v>1050.83</v>
      </c>
      <c r="AO2258">
        <v>1031.08</v>
      </c>
      <c r="AP2258">
        <v>620.58299999999997</v>
      </c>
      <c r="AQ2258">
        <v>987.12699999999995</v>
      </c>
      <c r="AR2258">
        <v>893.7</v>
      </c>
      <c r="AS2258">
        <v>680.45100000000002</v>
      </c>
      <c r="AT2258">
        <v>1031.07</v>
      </c>
      <c r="AU2258">
        <v>900.85599999999999</v>
      </c>
      <c r="AV2258">
        <v>663.96400000000006</v>
      </c>
      <c r="AW2258">
        <v>943.29100000000005</v>
      </c>
      <c r="AX2258">
        <v>853.88400000000001</v>
      </c>
      <c r="AY2258">
        <v>61.970300000000002</v>
      </c>
      <c r="AZ2258">
        <v>1151.19</v>
      </c>
      <c r="BA2258">
        <v>1347.15</v>
      </c>
      <c r="BB2258">
        <v>32.000300000000003</v>
      </c>
      <c r="BC2258">
        <v>1198.06</v>
      </c>
      <c r="BD2258">
        <v>1209.3900000000001</v>
      </c>
      <c r="BE2258">
        <v>36.856099999999998</v>
      </c>
      <c r="BF2258">
        <v>1240.31</v>
      </c>
      <c r="BG2258">
        <v>1039.24</v>
      </c>
      <c r="BH2258">
        <v>-28.920300000000001</v>
      </c>
      <c r="BI2258">
        <v>1185.51</v>
      </c>
      <c r="BJ2258">
        <v>947.70699999999999</v>
      </c>
      <c r="BK2258">
        <v>-79.771000000000001</v>
      </c>
      <c r="BL2258">
        <v>1074.5899999999999</v>
      </c>
      <c r="BM2258">
        <v>862.91099999999994</v>
      </c>
      <c r="BN2258">
        <v>-75.834000000000003</v>
      </c>
      <c r="BO2258">
        <v>1114.57</v>
      </c>
      <c r="BP2258">
        <v>835.92499999999995</v>
      </c>
      <c r="BQ2258">
        <v>-148.76400000000001</v>
      </c>
      <c r="BR2258">
        <v>1050.67</v>
      </c>
      <c r="BS2258">
        <v>843.21699999999998</v>
      </c>
      <c r="BT2258">
        <v>421.45699999999999</v>
      </c>
      <c r="BU2258">
        <v>1096.3399999999999</v>
      </c>
      <c r="BV2258">
        <v>884.50199999999995</v>
      </c>
      <c r="BW2258">
        <v>152.77799999999999</v>
      </c>
      <c r="BX2258">
        <v>1187.92</v>
      </c>
      <c r="BY2258">
        <v>911.55100000000004</v>
      </c>
      <c r="BZ2258">
        <v>393.17099999999999</v>
      </c>
      <c r="CA2258">
        <v>1310.33</v>
      </c>
      <c r="CB2258">
        <v>919.26599999999996</v>
      </c>
      <c r="CC2258">
        <v>329.37900000000002</v>
      </c>
      <c r="CD2258">
        <v>1336.44</v>
      </c>
      <c r="CE2258">
        <v>938.03700000000003</v>
      </c>
      <c r="CF2258">
        <v>419.01600000000002</v>
      </c>
      <c r="CG2258">
        <v>1071.49</v>
      </c>
      <c r="CH2258">
        <v>625.63199999999995</v>
      </c>
      <c r="CI2258">
        <v>349.35</v>
      </c>
      <c r="CJ2258">
        <v>1012.52</v>
      </c>
      <c r="CK2258">
        <v>434.48599999999999</v>
      </c>
      <c r="CL2258">
        <v>386.32400000000001</v>
      </c>
      <c r="CM2258">
        <v>1099.79</v>
      </c>
      <c r="CN2258">
        <v>351.36200000000002</v>
      </c>
      <c r="CO2258">
        <v>367.64499999999998</v>
      </c>
      <c r="CP2258">
        <v>1373.1</v>
      </c>
      <c r="CQ2258">
        <v>199.31899999999999</v>
      </c>
      <c r="CR2258">
        <v>396.33</v>
      </c>
      <c r="CS2258">
        <v>1285.53</v>
      </c>
      <c r="CT2258">
        <v>199.429</v>
      </c>
      <c r="CU2258">
        <v>329.79300000000001</v>
      </c>
      <c r="CV2258">
        <v>1215.3499999999999</v>
      </c>
      <c r="CW2258">
        <v>82.449299999999994</v>
      </c>
      <c r="CX2258">
        <v>127.818</v>
      </c>
      <c r="CY2258">
        <v>1316.6</v>
      </c>
      <c r="CZ2258">
        <v>671.02700000000004</v>
      </c>
      <c r="DA2258">
        <v>163.46700000000001</v>
      </c>
      <c r="DB2258">
        <v>1337.83</v>
      </c>
      <c r="DC2258">
        <v>419.57799999999997</v>
      </c>
      <c r="DD2258">
        <v>213.072</v>
      </c>
      <c r="DE2258">
        <v>1466.32</v>
      </c>
      <c r="DF2258">
        <v>226.76300000000001</v>
      </c>
      <c r="DG2258">
        <v>267.56099999999998</v>
      </c>
      <c r="DH2258">
        <v>1538.08</v>
      </c>
      <c r="DI2258">
        <v>105.294</v>
      </c>
      <c r="DJ2258">
        <v>340.11500000000001</v>
      </c>
      <c r="DK2258">
        <v>1562.74</v>
      </c>
      <c r="DL2258">
        <v>101.154</v>
      </c>
      <c r="DM2258">
        <v>244.40799999999999</v>
      </c>
      <c r="DN2258">
        <v>1406.68</v>
      </c>
      <c r="DO2258">
        <v>36.094299999999997</v>
      </c>
      <c r="DP2258">
        <v>354.27800000000002</v>
      </c>
      <c r="DQ2258">
        <v>1031.81</v>
      </c>
      <c r="DR2258">
        <v>399.70299999999997</v>
      </c>
      <c r="DS2258">
        <v>284</v>
      </c>
      <c r="DT2258">
        <v>1015.77</v>
      </c>
      <c r="DU2258">
        <v>368.67399999999998</v>
      </c>
      <c r="DV2258">
        <v>283.154</v>
      </c>
      <c r="DW2258">
        <v>1125.4000000000001</v>
      </c>
      <c r="DX2258">
        <v>306.62400000000002</v>
      </c>
      <c r="EE2258">
        <v>361.24900000000002</v>
      </c>
      <c r="EF2258">
        <v>1377.96</v>
      </c>
      <c r="EG2258">
        <v>282.77800000000002</v>
      </c>
      <c r="EH2258">
        <v>393.13900000000001</v>
      </c>
      <c r="EI2258">
        <v>1327.67</v>
      </c>
      <c r="EJ2258">
        <v>174.87700000000001</v>
      </c>
      <c r="EK2258">
        <v>390.37900000000002</v>
      </c>
      <c r="EL2258">
        <v>1274.43</v>
      </c>
      <c r="EM2258">
        <v>138.929</v>
      </c>
      <c r="EN2258">
        <v>381.31299999999999</v>
      </c>
      <c r="EO2258">
        <v>1224.99</v>
      </c>
      <c r="EP2258">
        <v>90.808999999999997</v>
      </c>
      <c r="EQ2258">
        <v>305.48899999999998</v>
      </c>
      <c r="ER2258">
        <v>1197.8399999999999</v>
      </c>
      <c r="ES2258">
        <v>67.008600000000001</v>
      </c>
      <c r="EW2258">
        <v>307.06799999999998</v>
      </c>
      <c r="EX2258">
        <v>1286.75</v>
      </c>
      <c r="EY2258">
        <v>155.208</v>
      </c>
      <c r="EZ2258">
        <v>330.791</v>
      </c>
      <c r="FA2258">
        <v>1357.25</v>
      </c>
      <c r="FB2258">
        <v>182.01599999999999</v>
      </c>
      <c r="FC2258">
        <v>1724.16</v>
      </c>
      <c r="FD2258">
        <v>1711.02</v>
      </c>
      <c r="FE2258">
        <v>1856.26</v>
      </c>
      <c r="FF2258">
        <v>1843.62</v>
      </c>
      <c r="FG2258">
        <v>1838.63</v>
      </c>
      <c r="FH2258">
        <v>1799.21</v>
      </c>
      <c r="FI2258">
        <v>1654.71</v>
      </c>
      <c r="FJ2258">
        <v>1555.61</v>
      </c>
      <c r="FK2258">
        <v>1814.39</v>
      </c>
      <c r="FL2258">
        <v>1797.34</v>
      </c>
      <c r="FM2258">
        <v>1755.31</v>
      </c>
      <c r="FN2258">
        <v>1710.02</v>
      </c>
      <c r="FO2258">
        <v>1611.55</v>
      </c>
      <c r="FP2258">
        <v>1469.1</v>
      </c>
      <c r="FQ2258">
        <v>1528.94</v>
      </c>
      <c r="FR2258">
        <v>1435.19</v>
      </c>
      <c r="FS2258">
        <v>1773.1</v>
      </c>
      <c r="FT2258">
        <v>1702.64</v>
      </c>
      <c r="FU2258">
        <v>1618.57</v>
      </c>
      <c r="FV2258">
        <v>1518.03</v>
      </c>
      <c r="FW2258">
        <v>1380.48</v>
      </c>
      <c r="FX2258">
        <v>1395.27</v>
      </c>
      <c r="FY2258">
        <v>1355.38</v>
      </c>
      <c r="FZ2258">
        <v>1470.35</v>
      </c>
      <c r="GA2258">
        <v>1505.13</v>
      </c>
      <c r="GB2258">
        <v>1648.21</v>
      </c>
      <c r="GC2258">
        <v>1665.68</v>
      </c>
      <c r="GD2258">
        <v>1309.6099999999999</v>
      </c>
      <c r="GE2258">
        <v>1155.8599999999999</v>
      </c>
      <c r="GF2258">
        <v>1217.48</v>
      </c>
      <c r="GG2258">
        <v>1435.37</v>
      </c>
      <c r="GH2258">
        <v>1359.94</v>
      </c>
      <c r="GI2258">
        <v>1262</v>
      </c>
      <c r="GJ2258">
        <v>1483.25</v>
      </c>
      <c r="GK2258">
        <v>1411.58</v>
      </c>
      <c r="GL2258">
        <v>1498.97</v>
      </c>
      <c r="GM2258">
        <v>1564.73</v>
      </c>
      <c r="GN2258">
        <v>1602.52</v>
      </c>
      <c r="GO2258">
        <v>1428.21</v>
      </c>
      <c r="GP2258">
        <v>1161.8599999999999</v>
      </c>
      <c r="GQ2258">
        <v>1117.3</v>
      </c>
      <c r="GR2258">
        <v>1200.3</v>
      </c>
      <c r="GU2258">
        <v>1452.32</v>
      </c>
      <c r="GV2258">
        <v>1395.65</v>
      </c>
      <c r="GW2258">
        <v>1340.1</v>
      </c>
      <c r="GX2258">
        <v>1286.17</v>
      </c>
      <c r="GY2258">
        <v>1237.99</v>
      </c>
      <c r="HA2258">
        <v>1331.95</v>
      </c>
      <c r="HB2258">
        <v>1408.79</v>
      </c>
      <c r="HC2258">
        <v>49</v>
      </c>
    </row>
    <row r="2259" spans="1:211">
      <c r="A2259">
        <v>287</v>
      </c>
      <c r="B2259">
        <v>0</v>
      </c>
      <c r="C2259">
        <v>269.274</v>
      </c>
      <c r="D2259">
        <v>843.84900000000005</v>
      </c>
      <c r="E2259">
        <v>1477.09</v>
      </c>
      <c r="F2259">
        <v>137.29</v>
      </c>
      <c r="G2259">
        <v>852.25300000000004</v>
      </c>
      <c r="H2259">
        <v>1475.14</v>
      </c>
      <c r="I2259">
        <v>279.52600000000001</v>
      </c>
      <c r="J2259">
        <v>1001.68</v>
      </c>
      <c r="K2259">
        <v>1534.93</v>
      </c>
      <c r="L2259">
        <v>148.60499999999999</v>
      </c>
      <c r="M2259">
        <v>1021.24</v>
      </c>
      <c r="N2259">
        <v>1524.98</v>
      </c>
      <c r="O2259">
        <v>257.98399999999998</v>
      </c>
      <c r="P2259">
        <v>1125.18</v>
      </c>
      <c r="Q2259">
        <v>1427.18</v>
      </c>
      <c r="R2259">
        <v>306.017</v>
      </c>
      <c r="S2259">
        <v>1254.03</v>
      </c>
      <c r="T2259">
        <v>1247</v>
      </c>
      <c r="U2259">
        <v>241.22800000000001</v>
      </c>
      <c r="V2259">
        <v>1015.36</v>
      </c>
      <c r="W2259">
        <v>1280.43</v>
      </c>
      <c r="X2259">
        <v>244.59299999999999</v>
      </c>
      <c r="Y2259">
        <v>1013.32</v>
      </c>
      <c r="Z2259">
        <v>1149.81</v>
      </c>
      <c r="AA2259">
        <v>191.97300000000001</v>
      </c>
      <c r="AB2259">
        <v>1256.06</v>
      </c>
      <c r="AC2259">
        <v>1288.45</v>
      </c>
      <c r="AD2259">
        <v>436.56200000000001</v>
      </c>
      <c r="AE2259">
        <v>1055.3</v>
      </c>
      <c r="AF2259">
        <v>1385.69</v>
      </c>
      <c r="AG2259">
        <v>549.75099999999998</v>
      </c>
      <c r="AH2259">
        <v>1104.6400000000001</v>
      </c>
      <c r="AI2259">
        <v>1247.31</v>
      </c>
      <c r="AJ2259">
        <v>619.21</v>
      </c>
      <c r="AK2259">
        <v>1102.19</v>
      </c>
      <c r="AL2259">
        <v>1151.47</v>
      </c>
      <c r="AM2259">
        <v>655.82899999999995</v>
      </c>
      <c r="AN2259">
        <v>1049.94</v>
      </c>
      <c r="AO2259">
        <v>1034.6199999999999</v>
      </c>
      <c r="AP2259">
        <v>623.38</v>
      </c>
      <c r="AQ2259">
        <v>987.46299999999997</v>
      </c>
      <c r="AR2259">
        <v>895.95799999999997</v>
      </c>
      <c r="AS2259">
        <v>682.43</v>
      </c>
      <c r="AT2259">
        <v>1032.28</v>
      </c>
      <c r="AU2259">
        <v>904.32799999999997</v>
      </c>
      <c r="AV2259">
        <v>667.81600000000003</v>
      </c>
      <c r="AW2259">
        <v>944.84299999999996</v>
      </c>
      <c r="AX2259">
        <v>855.96400000000006</v>
      </c>
      <c r="AY2259">
        <v>59.988599999999998</v>
      </c>
      <c r="AZ2259">
        <v>1141.28</v>
      </c>
      <c r="BA2259">
        <v>1349.98</v>
      </c>
      <c r="BB2259">
        <v>29.235900000000001</v>
      </c>
      <c r="BC2259">
        <v>1186.78</v>
      </c>
      <c r="BD2259">
        <v>1212.08</v>
      </c>
      <c r="BE2259">
        <v>33.758099999999999</v>
      </c>
      <c r="BF2259">
        <v>1228.76</v>
      </c>
      <c r="BG2259">
        <v>1041.68</v>
      </c>
      <c r="BH2259">
        <v>-30.911100000000001</v>
      </c>
      <c r="BI2259">
        <v>1171.6199999999999</v>
      </c>
      <c r="BJ2259">
        <v>950.58900000000006</v>
      </c>
      <c r="BK2259">
        <v>-79.680199999999999</v>
      </c>
      <c r="BL2259">
        <v>1058.67</v>
      </c>
      <c r="BM2259">
        <v>867.15</v>
      </c>
      <c r="BN2259">
        <v>-76.538899999999998</v>
      </c>
      <c r="BO2259">
        <v>1098.4000000000001</v>
      </c>
      <c r="BP2259">
        <v>839.678</v>
      </c>
      <c r="BQ2259">
        <v>-148.27600000000001</v>
      </c>
      <c r="BR2259">
        <v>1033.27</v>
      </c>
      <c r="BS2259">
        <v>847.91600000000005</v>
      </c>
      <c r="BT2259">
        <v>419.28699999999998</v>
      </c>
      <c r="BU2259">
        <v>1087.26</v>
      </c>
      <c r="BV2259">
        <v>887.72400000000005</v>
      </c>
      <c r="BW2259">
        <v>150.44</v>
      </c>
      <c r="BX2259">
        <v>1178.5899999999999</v>
      </c>
      <c r="BY2259">
        <v>913.66300000000001</v>
      </c>
      <c r="BZ2259">
        <v>390.40199999999999</v>
      </c>
      <c r="CA2259">
        <v>1301.31</v>
      </c>
      <c r="CB2259">
        <v>921.62099999999998</v>
      </c>
      <c r="CC2259">
        <v>326.7</v>
      </c>
      <c r="CD2259">
        <v>1327.46</v>
      </c>
      <c r="CE2259">
        <v>940.55499999999995</v>
      </c>
      <c r="CF2259">
        <v>416.16800000000001</v>
      </c>
      <c r="CG2259">
        <v>1059.49</v>
      </c>
      <c r="CH2259">
        <v>630.22199999999998</v>
      </c>
      <c r="CI2259">
        <v>345.32299999999998</v>
      </c>
      <c r="CJ2259">
        <v>998.58199999999999</v>
      </c>
      <c r="CK2259">
        <v>438.87400000000002</v>
      </c>
      <c r="CL2259">
        <v>380.387</v>
      </c>
      <c r="CM2259">
        <v>1083.92</v>
      </c>
      <c r="CN2259">
        <v>351.98700000000002</v>
      </c>
      <c r="CO2259">
        <v>356.358</v>
      </c>
      <c r="CP2259">
        <v>1352.13</v>
      </c>
      <c r="CQ2259">
        <v>191.88200000000001</v>
      </c>
      <c r="CR2259">
        <v>385.899</v>
      </c>
      <c r="CS2259">
        <v>1264.92</v>
      </c>
      <c r="CT2259">
        <v>194.17500000000001</v>
      </c>
      <c r="CU2259">
        <v>317.721</v>
      </c>
      <c r="CV2259">
        <v>1190.3599999999999</v>
      </c>
      <c r="CW2259">
        <v>81.058099999999996</v>
      </c>
      <c r="CX2259">
        <v>125.71</v>
      </c>
      <c r="CY2259">
        <v>1310.56</v>
      </c>
      <c r="CZ2259">
        <v>674.14300000000003</v>
      </c>
      <c r="DA2259">
        <v>161.32300000000001</v>
      </c>
      <c r="DB2259">
        <v>1336.75</v>
      </c>
      <c r="DC2259">
        <v>422.94200000000001</v>
      </c>
      <c r="DD2259">
        <v>211.05799999999999</v>
      </c>
      <c r="DE2259">
        <v>1465.51</v>
      </c>
      <c r="DF2259">
        <v>230.00800000000001</v>
      </c>
      <c r="DG2259">
        <v>265.47399999999999</v>
      </c>
      <c r="DH2259">
        <v>1537.07</v>
      </c>
      <c r="DI2259">
        <v>108.041</v>
      </c>
      <c r="DJ2259">
        <v>337.89800000000002</v>
      </c>
      <c r="DK2259">
        <v>1561.23</v>
      </c>
      <c r="DL2259">
        <v>104.994</v>
      </c>
      <c r="DM2259">
        <v>244.14099999999999</v>
      </c>
      <c r="DN2259">
        <v>1406.54</v>
      </c>
      <c r="DO2259">
        <v>35.839500000000001</v>
      </c>
      <c r="DP2259">
        <v>349.72500000000002</v>
      </c>
      <c r="DQ2259">
        <v>1017.1</v>
      </c>
      <c r="DR2259">
        <v>403.17599999999999</v>
      </c>
      <c r="DS2259">
        <v>279.18900000000002</v>
      </c>
      <c r="DT2259">
        <v>999.61599999999999</v>
      </c>
      <c r="DU2259">
        <v>373.76299999999998</v>
      </c>
      <c r="DV2259">
        <v>276.22899999999998</v>
      </c>
      <c r="DW2259">
        <v>1107.29</v>
      </c>
      <c r="DX2259">
        <v>308.59800000000001</v>
      </c>
      <c r="EE2259">
        <v>351.48700000000002</v>
      </c>
      <c r="EF2259">
        <v>1359.71</v>
      </c>
      <c r="EG2259">
        <v>275.24700000000001</v>
      </c>
      <c r="EH2259">
        <v>381.83199999999999</v>
      </c>
      <c r="EI2259">
        <v>1306.1300000000001</v>
      </c>
      <c r="EJ2259">
        <v>168.34200000000001</v>
      </c>
      <c r="EK2259">
        <v>378.88099999999997</v>
      </c>
      <c r="EL2259">
        <v>1251.81</v>
      </c>
      <c r="EM2259">
        <v>134.172</v>
      </c>
      <c r="EN2259">
        <v>369.26600000000002</v>
      </c>
      <c r="EO2259">
        <v>1200.76</v>
      </c>
      <c r="EP2259">
        <v>87.875500000000002</v>
      </c>
      <c r="EQ2259">
        <v>293.28100000000001</v>
      </c>
      <c r="ER2259">
        <v>1172.1099999999999</v>
      </c>
      <c r="ES2259">
        <v>66.795100000000005</v>
      </c>
      <c r="EW2259">
        <v>295.815</v>
      </c>
      <c r="EX2259">
        <v>1263.8499999999999</v>
      </c>
      <c r="EY2259">
        <v>151.91300000000001</v>
      </c>
      <c r="EZ2259">
        <v>319.29399999999998</v>
      </c>
      <c r="FA2259">
        <v>1335.35</v>
      </c>
      <c r="FB2259">
        <v>175.85900000000001</v>
      </c>
      <c r="FC2259">
        <v>1722.32</v>
      </c>
      <c r="FD2259">
        <v>1709.16</v>
      </c>
      <c r="FE2259">
        <v>1854.05</v>
      </c>
      <c r="FF2259">
        <v>1841.35</v>
      </c>
      <c r="FG2259">
        <v>1835.6</v>
      </c>
      <c r="FH2259">
        <v>1794.78</v>
      </c>
      <c r="FI2259">
        <v>1651.86</v>
      </c>
      <c r="FJ2259">
        <v>1552</v>
      </c>
      <c r="FK2259">
        <v>1809.59</v>
      </c>
      <c r="FL2259">
        <v>1795.65</v>
      </c>
      <c r="FM2259">
        <v>1754.49</v>
      </c>
      <c r="FN2259">
        <v>1710.01</v>
      </c>
      <c r="FO2259">
        <v>1613.36</v>
      </c>
      <c r="FP2259">
        <v>1471.88</v>
      </c>
      <c r="FQ2259">
        <v>1532.68</v>
      </c>
      <c r="FR2259">
        <v>1439.23</v>
      </c>
      <c r="FS2259">
        <v>1768.77</v>
      </c>
      <c r="FT2259">
        <v>1696.59</v>
      </c>
      <c r="FU2259">
        <v>1611.23</v>
      </c>
      <c r="FV2259">
        <v>1509.06</v>
      </c>
      <c r="FW2259">
        <v>1370.8</v>
      </c>
      <c r="FX2259">
        <v>1384.7</v>
      </c>
      <c r="FY2259">
        <v>1344.84</v>
      </c>
      <c r="FZ2259">
        <v>1464.92</v>
      </c>
      <c r="GA2259">
        <v>1498.83</v>
      </c>
      <c r="GB2259">
        <v>1641.71</v>
      </c>
      <c r="GC2259">
        <v>1659.38</v>
      </c>
      <c r="GD2259">
        <v>1301.1099999999999</v>
      </c>
      <c r="GE2259">
        <v>1144.1300000000001</v>
      </c>
      <c r="GF2259">
        <v>1201.44</v>
      </c>
      <c r="GG2259">
        <v>1411.41</v>
      </c>
      <c r="GH2259">
        <v>1336.65</v>
      </c>
      <c r="GI2259">
        <v>1234.7</v>
      </c>
      <c r="GJ2259">
        <v>1479.13</v>
      </c>
      <c r="GK2259">
        <v>1411.31</v>
      </c>
      <c r="GL2259">
        <v>1498.39</v>
      </c>
      <c r="GM2259">
        <v>1563.57</v>
      </c>
      <c r="GN2259">
        <v>1600.82</v>
      </c>
      <c r="GO2259">
        <v>1428.02</v>
      </c>
      <c r="GP2259">
        <v>1148.6300000000001</v>
      </c>
      <c r="GQ2259">
        <v>1103.1199999999999</v>
      </c>
      <c r="GR2259">
        <v>1182.21</v>
      </c>
      <c r="GU2259">
        <v>1431.13</v>
      </c>
      <c r="GV2259">
        <v>1371.17</v>
      </c>
      <c r="GW2259">
        <v>1314.75</v>
      </c>
      <c r="GX2259">
        <v>1259.33</v>
      </c>
      <c r="GY2259">
        <v>1210.0899999999999</v>
      </c>
      <c r="HA2259">
        <v>1306.8699999999999</v>
      </c>
      <c r="HB2259">
        <v>1384.21</v>
      </c>
      <c r="HC2259">
        <v>49</v>
      </c>
    </row>
    <row r="2260" spans="1:211">
      <c r="A2260">
        <v>288</v>
      </c>
      <c r="B2260">
        <v>0</v>
      </c>
      <c r="C2260">
        <v>267.99799999999999</v>
      </c>
      <c r="D2260">
        <v>835.73500000000001</v>
      </c>
      <c r="E2260">
        <v>1479.86</v>
      </c>
      <c r="F2260">
        <v>136.02199999999999</v>
      </c>
      <c r="G2260">
        <v>844.15499999999997</v>
      </c>
      <c r="H2260">
        <v>1477.83</v>
      </c>
      <c r="I2260">
        <v>278.22000000000003</v>
      </c>
      <c r="J2260">
        <v>993.47900000000004</v>
      </c>
      <c r="K2260">
        <v>1537.9</v>
      </c>
      <c r="L2260">
        <v>147.316</v>
      </c>
      <c r="M2260">
        <v>1013.11</v>
      </c>
      <c r="N2260">
        <v>1527.88</v>
      </c>
      <c r="O2260">
        <v>256.07299999999998</v>
      </c>
      <c r="P2260">
        <v>1117.33</v>
      </c>
      <c r="Q2260">
        <v>1429.85</v>
      </c>
      <c r="R2260">
        <v>302.87</v>
      </c>
      <c r="S2260">
        <v>1246.1099999999999</v>
      </c>
      <c r="T2260">
        <v>1249.3699999999999</v>
      </c>
      <c r="U2260">
        <v>240.376</v>
      </c>
      <c r="V2260">
        <v>1007.02</v>
      </c>
      <c r="W2260">
        <v>1283.6099999999999</v>
      </c>
      <c r="X2260">
        <v>243.74799999999999</v>
      </c>
      <c r="Y2260">
        <v>1004.27</v>
      </c>
      <c r="Z2260">
        <v>1153.18</v>
      </c>
      <c r="AA2260">
        <v>188.72800000000001</v>
      </c>
      <c r="AB2260">
        <v>1247.25</v>
      </c>
      <c r="AC2260">
        <v>1290.83</v>
      </c>
      <c r="AD2260">
        <v>435.125</v>
      </c>
      <c r="AE2260">
        <v>1049.1300000000001</v>
      </c>
      <c r="AF2260">
        <v>1388.7</v>
      </c>
      <c r="AG2260">
        <v>547.98800000000006</v>
      </c>
      <c r="AH2260">
        <v>1100.24</v>
      </c>
      <c r="AI2260">
        <v>1250.8399999999999</v>
      </c>
      <c r="AJ2260">
        <v>617.41700000000003</v>
      </c>
      <c r="AK2260">
        <v>1099.3399999999999</v>
      </c>
      <c r="AL2260">
        <v>1155.1500000000001</v>
      </c>
      <c r="AM2260">
        <v>656.05100000000004</v>
      </c>
      <c r="AN2260">
        <v>1049.05</v>
      </c>
      <c r="AO2260">
        <v>1038.26</v>
      </c>
      <c r="AP2260">
        <v>626.09199999999998</v>
      </c>
      <c r="AQ2260">
        <v>987.77700000000004</v>
      </c>
      <c r="AR2260">
        <v>898.375</v>
      </c>
      <c r="AS2260">
        <v>684.28300000000002</v>
      </c>
      <c r="AT2260">
        <v>1033.45</v>
      </c>
      <c r="AU2260">
        <v>907.94</v>
      </c>
      <c r="AV2260">
        <v>671.56100000000004</v>
      </c>
      <c r="AW2260">
        <v>946.39400000000001</v>
      </c>
      <c r="AX2260">
        <v>858.23</v>
      </c>
      <c r="AY2260">
        <v>58.091700000000003</v>
      </c>
      <c r="AZ2260">
        <v>1131.3900000000001</v>
      </c>
      <c r="BA2260">
        <v>1352.85</v>
      </c>
      <c r="BB2260">
        <v>26.590699999999998</v>
      </c>
      <c r="BC2260">
        <v>1175.57</v>
      </c>
      <c r="BD2260">
        <v>1214.81</v>
      </c>
      <c r="BE2260">
        <v>30.8005</v>
      </c>
      <c r="BF2260">
        <v>1217.28</v>
      </c>
      <c r="BG2260">
        <v>1044.2</v>
      </c>
      <c r="BH2260">
        <v>-32.7761</v>
      </c>
      <c r="BI2260">
        <v>1157.96</v>
      </c>
      <c r="BJ2260">
        <v>953.52499999999998</v>
      </c>
      <c r="BK2260">
        <v>-79.505099999999999</v>
      </c>
      <c r="BL2260">
        <v>1043.1600000000001</v>
      </c>
      <c r="BM2260">
        <v>871.35400000000004</v>
      </c>
      <c r="BN2260">
        <v>-77.114900000000006</v>
      </c>
      <c r="BO2260">
        <v>1082.6199999999999</v>
      </c>
      <c r="BP2260">
        <v>843.43200000000002</v>
      </c>
      <c r="BQ2260">
        <v>-147.69300000000001</v>
      </c>
      <c r="BR2260">
        <v>1016.35</v>
      </c>
      <c r="BS2260">
        <v>852.54300000000001</v>
      </c>
      <c r="BT2260">
        <v>417.09</v>
      </c>
      <c r="BU2260">
        <v>1078.0999999999999</v>
      </c>
      <c r="BV2260">
        <v>890.93600000000004</v>
      </c>
      <c r="BW2260">
        <v>148.09</v>
      </c>
      <c r="BX2260">
        <v>1169.18</v>
      </c>
      <c r="BY2260">
        <v>915.84699999999998</v>
      </c>
      <c r="BZ2260">
        <v>387.61900000000003</v>
      </c>
      <c r="CA2260">
        <v>1292.2</v>
      </c>
      <c r="CB2260">
        <v>923.995</v>
      </c>
      <c r="CC2260">
        <v>324.02499999999998</v>
      </c>
      <c r="CD2260">
        <v>1318.38</v>
      </c>
      <c r="CE2260">
        <v>943.08699999999999</v>
      </c>
      <c r="CF2260">
        <v>413.43700000000001</v>
      </c>
      <c r="CG2260">
        <v>1047.6199999999999</v>
      </c>
      <c r="CH2260">
        <v>634.76099999999997</v>
      </c>
      <c r="CI2260">
        <v>341.47</v>
      </c>
      <c r="CJ2260">
        <v>984.85699999999997</v>
      </c>
      <c r="CK2260">
        <v>443.108</v>
      </c>
      <c r="CL2260">
        <v>374.54399999999998</v>
      </c>
      <c r="CM2260">
        <v>1068.08</v>
      </c>
      <c r="CN2260">
        <v>352.51</v>
      </c>
      <c r="CO2260">
        <v>344.93799999999999</v>
      </c>
      <c r="CP2260">
        <v>1330.73</v>
      </c>
      <c r="CQ2260">
        <v>184.41900000000001</v>
      </c>
      <c r="CR2260">
        <v>375.41500000000002</v>
      </c>
      <c r="CS2260">
        <v>1244</v>
      </c>
      <c r="CT2260">
        <v>188.91399999999999</v>
      </c>
      <c r="CU2260">
        <v>305.74700000000001</v>
      </c>
      <c r="CV2260">
        <v>1165.0999999999999</v>
      </c>
      <c r="CW2260">
        <v>79.860200000000006</v>
      </c>
      <c r="CX2260">
        <v>123.499</v>
      </c>
      <c r="CY2260">
        <v>1304.3900000000001</v>
      </c>
      <c r="CZ2260">
        <v>677.38499999999999</v>
      </c>
      <c r="DA2260">
        <v>159</v>
      </c>
      <c r="DB2260">
        <v>1335.5</v>
      </c>
      <c r="DC2260">
        <v>426.52199999999999</v>
      </c>
      <c r="DD2260">
        <v>208.81800000000001</v>
      </c>
      <c r="DE2260">
        <v>1464.6</v>
      </c>
      <c r="DF2260">
        <v>233.46600000000001</v>
      </c>
      <c r="DG2260">
        <v>263.12799999999999</v>
      </c>
      <c r="DH2260">
        <v>1535.97</v>
      </c>
      <c r="DI2260">
        <v>110.982</v>
      </c>
      <c r="DJ2260">
        <v>335.40800000000002</v>
      </c>
      <c r="DK2260">
        <v>1559.57</v>
      </c>
      <c r="DL2260">
        <v>109.074</v>
      </c>
      <c r="DM2260">
        <v>243.762</v>
      </c>
      <c r="DN2260">
        <v>1406.42</v>
      </c>
      <c r="DO2260">
        <v>35.603299999999997</v>
      </c>
      <c r="DP2260">
        <v>345.33699999999999</v>
      </c>
      <c r="DQ2260">
        <v>1002.54</v>
      </c>
      <c r="DR2260">
        <v>406.52699999999999</v>
      </c>
      <c r="DS2260">
        <v>274.58699999999999</v>
      </c>
      <c r="DT2260">
        <v>983.61599999999999</v>
      </c>
      <c r="DU2260">
        <v>378.77600000000001</v>
      </c>
      <c r="DV2260">
        <v>269.43</v>
      </c>
      <c r="DW2260">
        <v>1089.1400000000001</v>
      </c>
      <c r="DX2260">
        <v>310.524</v>
      </c>
      <c r="EE2260">
        <v>341.54700000000003</v>
      </c>
      <c r="EF2260">
        <v>1341.08</v>
      </c>
      <c r="EG2260">
        <v>267.56200000000001</v>
      </c>
      <c r="EH2260">
        <v>370.43799999999999</v>
      </c>
      <c r="EI2260">
        <v>1284.21</v>
      </c>
      <c r="EJ2260">
        <v>161.82499999999999</v>
      </c>
      <c r="EK2260">
        <v>367.363</v>
      </c>
      <c r="EL2260">
        <v>1228.83</v>
      </c>
      <c r="EM2260">
        <v>129.495</v>
      </c>
      <c r="EN2260">
        <v>357.274</v>
      </c>
      <c r="EO2260">
        <v>1176.23</v>
      </c>
      <c r="EP2260">
        <v>85.1023</v>
      </c>
      <c r="EQ2260">
        <v>281.21199999999999</v>
      </c>
      <c r="ER2260">
        <v>1146.1400000000001</v>
      </c>
      <c r="ES2260">
        <v>66.813599999999994</v>
      </c>
      <c r="EW2260">
        <v>284.56599999999997</v>
      </c>
      <c r="EX2260">
        <v>1240.6300000000001</v>
      </c>
      <c r="EY2260">
        <v>148.70500000000001</v>
      </c>
      <c r="EZ2260">
        <v>307.70600000000002</v>
      </c>
      <c r="FA2260">
        <v>1313.04</v>
      </c>
      <c r="FB2260">
        <v>169.71799999999999</v>
      </c>
      <c r="FC2260">
        <v>1720.54</v>
      </c>
      <c r="FD2260">
        <v>1707.36</v>
      </c>
      <c r="FE2260">
        <v>1851.9</v>
      </c>
      <c r="FF2260">
        <v>1839.16</v>
      </c>
      <c r="FG2260">
        <v>1832.62</v>
      </c>
      <c r="FH2260">
        <v>1790.38</v>
      </c>
      <c r="FI2260">
        <v>1649.1</v>
      </c>
      <c r="FJ2260">
        <v>1548.48</v>
      </c>
      <c r="FK2260">
        <v>1804.85</v>
      </c>
      <c r="FL2260">
        <v>1794.01</v>
      </c>
      <c r="FM2260">
        <v>1753.69</v>
      </c>
      <c r="FN2260">
        <v>1710</v>
      </c>
      <c r="FO2260">
        <v>1615.21</v>
      </c>
      <c r="FP2260">
        <v>1474.71</v>
      </c>
      <c r="FQ2260">
        <v>1536.43</v>
      </c>
      <c r="FR2260">
        <v>1443.33</v>
      </c>
      <c r="FS2260">
        <v>1764.55</v>
      </c>
      <c r="FT2260">
        <v>1690.69</v>
      </c>
      <c r="FU2260">
        <v>1604.08</v>
      </c>
      <c r="FV2260">
        <v>1500.38</v>
      </c>
      <c r="FW2260">
        <v>1361.53</v>
      </c>
      <c r="FX2260">
        <v>1374.55</v>
      </c>
      <c r="FY2260">
        <v>1334.77</v>
      </c>
      <c r="FZ2260">
        <v>1459.46</v>
      </c>
      <c r="GA2260">
        <v>1492.55</v>
      </c>
      <c r="GB2260">
        <v>1635.17</v>
      </c>
      <c r="GC2260">
        <v>1653.03</v>
      </c>
      <c r="GD2260">
        <v>1292.81</v>
      </c>
      <c r="GE2260">
        <v>1132.6500000000001</v>
      </c>
      <c r="GF2260">
        <v>1185.48</v>
      </c>
      <c r="GG2260">
        <v>1387.02</v>
      </c>
      <c r="GH2260">
        <v>1313.07</v>
      </c>
      <c r="GI2260">
        <v>1207.19</v>
      </c>
      <c r="GJ2260">
        <v>1474.97</v>
      </c>
      <c r="GK2260">
        <v>1410.94</v>
      </c>
      <c r="GL2260">
        <v>1497.72</v>
      </c>
      <c r="GM2260">
        <v>1562.29</v>
      </c>
      <c r="GN2260">
        <v>1598.96</v>
      </c>
      <c r="GO2260">
        <v>1427.83</v>
      </c>
      <c r="GP2260">
        <v>1135.6099999999999</v>
      </c>
      <c r="GQ2260">
        <v>1089.21</v>
      </c>
      <c r="GR2260">
        <v>1164.1500000000001</v>
      </c>
      <c r="GU2260">
        <v>1409.52</v>
      </c>
      <c r="GV2260">
        <v>1346.33</v>
      </c>
      <c r="GW2260">
        <v>1289.0899999999999</v>
      </c>
      <c r="GX2260">
        <v>1232.23</v>
      </c>
      <c r="GY2260">
        <v>1182.02</v>
      </c>
      <c r="HA2260">
        <v>1281.5</v>
      </c>
      <c r="HB2260">
        <v>1359.25</v>
      </c>
      <c r="HC2260">
        <v>49</v>
      </c>
    </row>
    <row r="2261" spans="1:211">
      <c r="A2261">
        <v>289</v>
      </c>
      <c r="B2261">
        <v>0</v>
      </c>
      <c r="C2261">
        <v>266.74200000000002</v>
      </c>
      <c r="D2261">
        <v>827.62099999999998</v>
      </c>
      <c r="E2261">
        <v>1482.63</v>
      </c>
      <c r="F2261">
        <v>134.77699999999999</v>
      </c>
      <c r="G2261">
        <v>836.07600000000002</v>
      </c>
      <c r="H2261">
        <v>1480.53</v>
      </c>
      <c r="I2261">
        <v>276.959</v>
      </c>
      <c r="J2261">
        <v>985.26800000000003</v>
      </c>
      <c r="K2261">
        <v>1540.9</v>
      </c>
      <c r="L2261">
        <v>146.07400000000001</v>
      </c>
      <c r="M2261">
        <v>1004.99</v>
      </c>
      <c r="N2261">
        <v>1530.81</v>
      </c>
      <c r="O2261">
        <v>254.215</v>
      </c>
      <c r="P2261">
        <v>1109.48</v>
      </c>
      <c r="Q2261">
        <v>1432.54</v>
      </c>
      <c r="R2261">
        <v>299.77999999999997</v>
      </c>
      <c r="S2261">
        <v>1238.1500000000001</v>
      </c>
      <c r="T2261">
        <v>1251.76</v>
      </c>
      <c r="U2261">
        <v>239.56700000000001</v>
      </c>
      <c r="V2261">
        <v>998.68600000000004</v>
      </c>
      <c r="W2261">
        <v>1286.8499999999999</v>
      </c>
      <c r="X2261">
        <v>242.93700000000001</v>
      </c>
      <c r="Y2261">
        <v>995.17700000000002</v>
      </c>
      <c r="Z2261">
        <v>1156.6099999999999</v>
      </c>
      <c r="AA2261">
        <v>185.55500000000001</v>
      </c>
      <c r="AB2261">
        <v>1238.43</v>
      </c>
      <c r="AC2261">
        <v>1293.23</v>
      </c>
      <c r="AD2261">
        <v>433.70499999999998</v>
      </c>
      <c r="AE2261">
        <v>1042.94</v>
      </c>
      <c r="AF2261">
        <v>1391.72</v>
      </c>
      <c r="AG2261">
        <v>546.20500000000004</v>
      </c>
      <c r="AH2261">
        <v>1095.83</v>
      </c>
      <c r="AI2261">
        <v>1254.3900000000001</v>
      </c>
      <c r="AJ2261">
        <v>615.572</v>
      </c>
      <c r="AK2261">
        <v>1096.48</v>
      </c>
      <c r="AL2261">
        <v>1158.8499999999999</v>
      </c>
      <c r="AM2261">
        <v>656.19399999999996</v>
      </c>
      <c r="AN2261">
        <v>1048.1500000000001</v>
      </c>
      <c r="AO2261">
        <v>1041.98</v>
      </c>
      <c r="AP2261">
        <v>628.71799999999996</v>
      </c>
      <c r="AQ2261">
        <v>988.05499999999995</v>
      </c>
      <c r="AR2261">
        <v>900.94299999999998</v>
      </c>
      <c r="AS2261">
        <v>686.00699999999995</v>
      </c>
      <c r="AT2261">
        <v>1034.57</v>
      </c>
      <c r="AU2261">
        <v>911.67899999999997</v>
      </c>
      <c r="AV2261">
        <v>675.19899999999996</v>
      </c>
      <c r="AW2261">
        <v>947.93200000000002</v>
      </c>
      <c r="AX2261">
        <v>860.673</v>
      </c>
      <c r="AY2261">
        <v>56.277000000000001</v>
      </c>
      <c r="AZ2261">
        <v>1121.54</v>
      </c>
      <c r="BA2261">
        <v>1355.74</v>
      </c>
      <c r="BB2261">
        <v>24.0657</v>
      </c>
      <c r="BC2261">
        <v>1164.46</v>
      </c>
      <c r="BD2261">
        <v>1217.58</v>
      </c>
      <c r="BE2261">
        <v>27.9861</v>
      </c>
      <c r="BF2261">
        <v>1205.9100000000001</v>
      </c>
      <c r="BG2261">
        <v>1046.77</v>
      </c>
      <c r="BH2261">
        <v>-34.521799999999999</v>
      </c>
      <c r="BI2261">
        <v>1144.54</v>
      </c>
      <c r="BJ2261">
        <v>956.49</v>
      </c>
      <c r="BK2261">
        <v>-79.263800000000003</v>
      </c>
      <c r="BL2261">
        <v>1028.04</v>
      </c>
      <c r="BM2261">
        <v>875.49900000000002</v>
      </c>
      <c r="BN2261">
        <v>-77.577100000000002</v>
      </c>
      <c r="BO2261">
        <v>1067.24</v>
      </c>
      <c r="BP2261">
        <v>847.15899999999999</v>
      </c>
      <c r="BQ2261">
        <v>-147.03800000000001</v>
      </c>
      <c r="BR2261">
        <v>999.92200000000003</v>
      </c>
      <c r="BS2261">
        <v>857.072</v>
      </c>
      <c r="BT2261">
        <v>414.85700000000003</v>
      </c>
      <c r="BU2261">
        <v>1068.8599999999999</v>
      </c>
      <c r="BV2261">
        <v>894.11900000000003</v>
      </c>
      <c r="BW2261">
        <v>145.72300000000001</v>
      </c>
      <c r="BX2261">
        <v>1159.72</v>
      </c>
      <c r="BY2261">
        <v>918.1</v>
      </c>
      <c r="BZ2261">
        <v>384.83300000000003</v>
      </c>
      <c r="CA2261">
        <v>1282.99</v>
      </c>
      <c r="CB2261">
        <v>926.38</v>
      </c>
      <c r="CC2261">
        <v>321.36200000000002</v>
      </c>
      <c r="CD2261">
        <v>1309.18</v>
      </c>
      <c r="CE2261">
        <v>945.62199999999996</v>
      </c>
      <c r="CF2261">
        <v>410.82100000000003</v>
      </c>
      <c r="CG2261">
        <v>1035.8800000000001</v>
      </c>
      <c r="CH2261">
        <v>639.22199999999998</v>
      </c>
      <c r="CI2261">
        <v>337.78899999999999</v>
      </c>
      <c r="CJ2261">
        <v>971.34699999999998</v>
      </c>
      <c r="CK2261">
        <v>447.16199999999998</v>
      </c>
      <c r="CL2261">
        <v>368.79599999999999</v>
      </c>
      <c r="CM2261">
        <v>1052.3</v>
      </c>
      <c r="CN2261">
        <v>352.92700000000002</v>
      </c>
      <c r="CO2261">
        <v>333.404</v>
      </c>
      <c r="CP2261">
        <v>1308.8900000000001</v>
      </c>
      <c r="CQ2261">
        <v>176.959</v>
      </c>
      <c r="CR2261">
        <v>364.89400000000001</v>
      </c>
      <c r="CS2261">
        <v>1222.75</v>
      </c>
      <c r="CT2261">
        <v>183.66800000000001</v>
      </c>
      <c r="CU2261">
        <v>293.89600000000002</v>
      </c>
      <c r="CV2261">
        <v>1139.57</v>
      </c>
      <c r="CW2261">
        <v>78.873500000000007</v>
      </c>
      <c r="CX2261">
        <v>121.19199999999999</v>
      </c>
      <c r="CY2261">
        <v>1298.0899999999999</v>
      </c>
      <c r="CZ2261">
        <v>680.74199999999996</v>
      </c>
      <c r="DA2261">
        <v>156.50200000000001</v>
      </c>
      <c r="DB2261">
        <v>1334.06</v>
      </c>
      <c r="DC2261">
        <v>430.3</v>
      </c>
      <c r="DD2261">
        <v>206.34899999999999</v>
      </c>
      <c r="DE2261">
        <v>1463.57</v>
      </c>
      <c r="DF2261">
        <v>237.12799999999999</v>
      </c>
      <c r="DG2261">
        <v>260.51299999999998</v>
      </c>
      <c r="DH2261">
        <v>1534.76</v>
      </c>
      <c r="DI2261">
        <v>114.12</v>
      </c>
      <c r="DJ2261">
        <v>332.637</v>
      </c>
      <c r="DK2261">
        <v>1557.78</v>
      </c>
      <c r="DL2261">
        <v>113.392</v>
      </c>
      <c r="DM2261">
        <v>243.249</v>
      </c>
      <c r="DN2261">
        <v>1406.32</v>
      </c>
      <c r="DO2261">
        <v>35.400599999999997</v>
      </c>
      <c r="DP2261">
        <v>341.11200000000002</v>
      </c>
      <c r="DQ2261">
        <v>988.16</v>
      </c>
      <c r="DR2261">
        <v>409.73500000000001</v>
      </c>
      <c r="DS2261">
        <v>270.19799999999998</v>
      </c>
      <c r="DT2261">
        <v>967.78099999999995</v>
      </c>
      <c r="DU2261">
        <v>383.68799999999999</v>
      </c>
      <c r="DV2261">
        <v>262.76600000000002</v>
      </c>
      <c r="DW2261">
        <v>1070.95</v>
      </c>
      <c r="DX2261">
        <v>312.392</v>
      </c>
      <c r="EE2261">
        <v>331.44200000000001</v>
      </c>
      <c r="EF2261">
        <v>1322.06</v>
      </c>
      <c r="EG2261">
        <v>259.74900000000002</v>
      </c>
      <c r="EH2261">
        <v>358.97500000000002</v>
      </c>
      <c r="EI2261">
        <v>1261.8900000000001</v>
      </c>
      <c r="EJ2261">
        <v>155.35400000000001</v>
      </c>
      <c r="EK2261">
        <v>355.84500000000003</v>
      </c>
      <c r="EL2261">
        <v>1205.51</v>
      </c>
      <c r="EM2261">
        <v>124.92100000000001</v>
      </c>
      <c r="EN2261">
        <v>345.36099999999999</v>
      </c>
      <c r="EO2261">
        <v>1151.3900000000001</v>
      </c>
      <c r="EP2261">
        <v>82.511499999999998</v>
      </c>
      <c r="EQ2261">
        <v>269.30799999999999</v>
      </c>
      <c r="ER2261">
        <v>1119.94</v>
      </c>
      <c r="ES2261">
        <v>67.079599999999999</v>
      </c>
      <c r="EW2261">
        <v>273.34399999999999</v>
      </c>
      <c r="EX2261">
        <v>1217.0899999999999</v>
      </c>
      <c r="EY2261">
        <v>145.602</v>
      </c>
      <c r="EZ2261">
        <v>296.05099999999999</v>
      </c>
      <c r="FA2261">
        <v>1290.33</v>
      </c>
      <c r="FB2261">
        <v>163.61799999999999</v>
      </c>
      <c r="FC2261">
        <v>1718.81</v>
      </c>
      <c r="FD2261">
        <v>1705.62</v>
      </c>
      <c r="FE2261">
        <v>1849.82</v>
      </c>
      <c r="FF2261">
        <v>1837.04</v>
      </c>
      <c r="FG2261">
        <v>1829.68</v>
      </c>
      <c r="FH2261">
        <v>1785.99</v>
      </c>
      <c r="FI2261">
        <v>1646.43</v>
      </c>
      <c r="FJ2261">
        <v>1545.04</v>
      </c>
      <c r="FK2261">
        <v>1800.16</v>
      </c>
      <c r="FL2261">
        <v>1792.4</v>
      </c>
      <c r="FM2261">
        <v>1752.91</v>
      </c>
      <c r="FN2261">
        <v>1710</v>
      </c>
      <c r="FO2261">
        <v>1617.07</v>
      </c>
      <c r="FP2261">
        <v>1477.58</v>
      </c>
      <c r="FQ2261">
        <v>1540.17</v>
      </c>
      <c r="FR2261">
        <v>1447.49</v>
      </c>
      <c r="FS2261">
        <v>1760.42</v>
      </c>
      <c r="FT2261">
        <v>1684.95</v>
      </c>
      <c r="FU2261">
        <v>1597.1</v>
      </c>
      <c r="FV2261">
        <v>1491.99</v>
      </c>
      <c r="FW2261">
        <v>1352.65</v>
      </c>
      <c r="FX2261">
        <v>1364.81</v>
      </c>
      <c r="FY2261">
        <v>1325.16</v>
      </c>
      <c r="FZ2261">
        <v>1453.97</v>
      </c>
      <c r="GA2261">
        <v>1486.3</v>
      </c>
      <c r="GB2261">
        <v>1628.6</v>
      </c>
      <c r="GC2261">
        <v>1646.64</v>
      </c>
      <c r="GD2261">
        <v>1284.69</v>
      </c>
      <c r="GE2261">
        <v>1121.4100000000001</v>
      </c>
      <c r="GF2261">
        <v>1169.57</v>
      </c>
      <c r="GG2261">
        <v>1362.23</v>
      </c>
      <c r="GH2261">
        <v>1289.18</v>
      </c>
      <c r="GI2261">
        <v>1179.5</v>
      </c>
      <c r="GJ2261">
        <v>1470.76</v>
      </c>
      <c r="GK2261">
        <v>1410.45</v>
      </c>
      <c r="GL2261">
        <v>1496.95</v>
      </c>
      <c r="GM2261">
        <v>1560.89</v>
      </c>
      <c r="GN2261">
        <v>1596.93</v>
      </c>
      <c r="GO2261">
        <v>1427.64</v>
      </c>
      <c r="GP2261">
        <v>1122.81</v>
      </c>
      <c r="GQ2261">
        <v>1075.56</v>
      </c>
      <c r="GR2261">
        <v>1146.1099999999999</v>
      </c>
      <c r="GU2261">
        <v>1387.5</v>
      </c>
      <c r="GV2261">
        <v>1321.12</v>
      </c>
      <c r="GW2261">
        <v>1263.1199999999999</v>
      </c>
      <c r="GX2261">
        <v>1204.9000000000001</v>
      </c>
      <c r="GY2261">
        <v>1153.82</v>
      </c>
      <c r="HA2261">
        <v>1255.8699999999999</v>
      </c>
      <c r="HB2261">
        <v>1333.93</v>
      </c>
      <c r="HC2261">
        <v>49</v>
      </c>
    </row>
    <row r="2262" spans="1:211">
      <c r="A2262">
        <v>290</v>
      </c>
      <c r="B2262">
        <v>0</v>
      </c>
      <c r="C2262">
        <v>265.50599999999997</v>
      </c>
      <c r="D2262">
        <v>819.51300000000003</v>
      </c>
      <c r="E2262">
        <v>1485.4</v>
      </c>
      <c r="F2262">
        <v>133.55500000000001</v>
      </c>
      <c r="G2262">
        <v>828.024</v>
      </c>
      <c r="H2262">
        <v>1483.22</v>
      </c>
      <c r="I2262">
        <v>275.74</v>
      </c>
      <c r="J2262">
        <v>977.05499999999995</v>
      </c>
      <c r="K2262">
        <v>1543.9</v>
      </c>
      <c r="L2262">
        <v>144.876</v>
      </c>
      <c r="M2262">
        <v>996.89099999999996</v>
      </c>
      <c r="N2262">
        <v>1533.75</v>
      </c>
      <c r="O2262">
        <v>252.40799999999999</v>
      </c>
      <c r="P2262">
        <v>1101.6300000000001</v>
      </c>
      <c r="Q2262">
        <v>1435.22</v>
      </c>
      <c r="R2262">
        <v>296.755</v>
      </c>
      <c r="S2262">
        <v>1230.1400000000001</v>
      </c>
      <c r="T2262">
        <v>1254.1300000000001</v>
      </c>
      <c r="U2262">
        <v>238.79900000000001</v>
      </c>
      <c r="V2262">
        <v>990.34900000000005</v>
      </c>
      <c r="W2262">
        <v>1290.1199999999999</v>
      </c>
      <c r="X2262">
        <v>242.15600000000001</v>
      </c>
      <c r="Y2262">
        <v>986.053</v>
      </c>
      <c r="Z2262">
        <v>1160.0999999999999</v>
      </c>
      <c r="AA2262">
        <v>182.459</v>
      </c>
      <c r="AB2262">
        <v>1229.6199999999999</v>
      </c>
      <c r="AC2262">
        <v>1295.6300000000001</v>
      </c>
      <c r="AD2262">
        <v>432.298</v>
      </c>
      <c r="AE2262">
        <v>1036.72</v>
      </c>
      <c r="AF2262">
        <v>1394.74</v>
      </c>
      <c r="AG2262">
        <v>544.39800000000002</v>
      </c>
      <c r="AH2262">
        <v>1091.4000000000001</v>
      </c>
      <c r="AI2262">
        <v>1257.95</v>
      </c>
      <c r="AJ2262">
        <v>613.67600000000004</v>
      </c>
      <c r="AK2262">
        <v>1093.5999999999999</v>
      </c>
      <c r="AL2262">
        <v>1162.55</v>
      </c>
      <c r="AM2262">
        <v>656.25800000000004</v>
      </c>
      <c r="AN2262">
        <v>1047.23</v>
      </c>
      <c r="AO2262">
        <v>1045.77</v>
      </c>
      <c r="AP2262">
        <v>631.25699999999995</v>
      </c>
      <c r="AQ2262">
        <v>988.28399999999999</v>
      </c>
      <c r="AR2262">
        <v>903.65300000000002</v>
      </c>
      <c r="AS2262">
        <v>687.59900000000005</v>
      </c>
      <c r="AT2262">
        <v>1035.6500000000001</v>
      </c>
      <c r="AU2262">
        <v>915.53</v>
      </c>
      <c r="AV2262">
        <v>678.73</v>
      </c>
      <c r="AW2262">
        <v>949.44399999999996</v>
      </c>
      <c r="AX2262">
        <v>863.28499999999997</v>
      </c>
      <c r="AY2262">
        <v>54.541499999999999</v>
      </c>
      <c r="AZ2262">
        <v>1111.74</v>
      </c>
      <c r="BA2262">
        <v>1358.64</v>
      </c>
      <c r="BB2262">
        <v>21.6601</v>
      </c>
      <c r="BC2262">
        <v>1153.46</v>
      </c>
      <c r="BD2262">
        <v>1220.3599999999999</v>
      </c>
      <c r="BE2262">
        <v>25.315799999999999</v>
      </c>
      <c r="BF2262">
        <v>1194.6400000000001</v>
      </c>
      <c r="BG2262">
        <v>1049.3900000000001</v>
      </c>
      <c r="BH2262">
        <v>-36.155200000000001</v>
      </c>
      <c r="BI2262">
        <v>1131.3699999999999</v>
      </c>
      <c r="BJ2262">
        <v>959.46100000000001</v>
      </c>
      <c r="BK2262">
        <v>-78.973500000000001</v>
      </c>
      <c r="BL2262">
        <v>1013.33</v>
      </c>
      <c r="BM2262">
        <v>879.56299999999999</v>
      </c>
      <c r="BN2262">
        <v>-77.941000000000003</v>
      </c>
      <c r="BO2262">
        <v>1052.27</v>
      </c>
      <c r="BP2262">
        <v>850.83600000000001</v>
      </c>
      <c r="BQ2262">
        <v>-146.33199999999999</v>
      </c>
      <c r="BR2262">
        <v>983.97199999999998</v>
      </c>
      <c r="BS2262">
        <v>861.47799999999995</v>
      </c>
      <c r="BT2262">
        <v>412.58100000000002</v>
      </c>
      <c r="BU2262">
        <v>1059.54</v>
      </c>
      <c r="BV2262">
        <v>897.255</v>
      </c>
      <c r="BW2262">
        <v>143.33600000000001</v>
      </c>
      <c r="BX2262">
        <v>1150.21</v>
      </c>
      <c r="BY2262">
        <v>920.41899999999998</v>
      </c>
      <c r="BZ2262">
        <v>382.053</v>
      </c>
      <c r="CA2262">
        <v>1273.6600000000001</v>
      </c>
      <c r="CB2262">
        <v>928.76599999999996</v>
      </c>
      <c r="CC2262">
        <v>318.721</v>
      </c>
      <c r="CD2262">
        <v>1299.8800000000001</v>
      </c>
      <c r="CE2262">
        <v>948.14800000000002</v>
      </c>
      <c r="CF2262">
        <v>408.31400000000002</v>
      </c>
      <c r="CG2262">
        <v>1024.29</v>
      </c>
      <c r="CH2262">
        <v>643.57600000000002</v>
      </c>
      <c r="CI2262">
        <v>334.27499999999998</v>
      </c>
      <c r="CJ2262">
        <v>958.05799999999999</v>
      </c>
      <c r="CK2262">
        <v>451.00900000000001</v>
      </c>
      <c r="CL2262">
        <v>363.14600000000002</v>
      </c>
      <c r="CM2262">
        <v>1036.56</v>
      </c>
      <c r="CN2262">
        <v>353.23</v>
      </c>
      <c r="CO2262">
        <v>321.779</v>
      </c>
      <c r="CP2262">
        <v>1286.6099999999999</v>
      </c>
      <c r="CQ2262">
        <v>169.53100000000001</v>
      </c>
      <c r="CR2262">
        <v>354.35700000000003</v>
      </c>
      <c r="CS2262">
        <v>1201.17</v>
      </c>
      <c r="CT2262">
        <v>178.45699999999999</v>
      </c>
      <c r="CU2262">
        <v>282.19099999999997</v>
      </c>
      <c r="CV2262">
        <v>1113.8</v>
      </c>
      <c r="CW2262">
        <v>78.114500000000007</v>
      </c>
      <c r="CX2262">
        <v>118.797</v>
      </c>
      <c r="CY2262">
        <v>1291.6600000000001</v>
      </c>
      <c r="CZ2262">
        <v>684.20500000000004</v>
      </c>
      <c r="DA2262">
        <v>153.83699999999999</v>
      </c>
      <c r="DB2262">
        <v>1332.42</v>
      </c>
      <c r="DC2262">
        <v>434.25799999999998</v>
      </c>
      <c r="DD2262">
        <v>203.64599999999999</v>
      </c>
      <c r="DE2262">
        <v>1462.41</v>
      </c>
      <c r="DF2262">
        <v>240.98</v>
      </c>
      <c r="DG2262">
        <v>257.62299999999999</v>
      </c>
      <c r="DH2262">
        <v>1533.46</v>
      </c>
      <c r="DI2262">
        <v>117.455</v>
      </c>
      <c r="DJ2262">
        <v>329.58</v>
      </c>
      <c r="DK2262">
        <v>1555.85</v>
      </c>
      <c r="DL2262">
        <v>117.94</v>
      </c>
      <c r="DM2262">
        <v>242.58199999999999</v>
      </c>
      <c r="DN2262">
        <v>1406.27</v>
      </c>
      <c r="DO2262">
        <v>35.249299999999998</v>
      </c>
      <c r="DP2262">
        <v>337.04899999999998</v>
      </c>
      <c r="DQ2262">
        <v>973.95</v>
      </c>
      <c r="DR2262">
        <v>412.78100000000001</v>
      </c>
      <c r="DS2262">
        <v>266.024</v>
      </c>
      <c r="DT2262">
        <v>952.12</v>
      </c>
      <c r="DU2262">
        <v>388.47699999999998</v>
      </c>
      <c r="DV2262">
        <v>256.245</v>
      </c>
      <c r="DW2262">
        <v>1052.75</v>
      </c>
      <c r="DX2262">
        <v>314.19400000000002</v>
      </c>
      <c r="EE2262">
        <v>321.18799999999999</v>
      </c>
      <c r="EF2262">
        <v>1302.6199999999999</v>
      </c>
      <c r="EG2262">
        <v>251.833</v>
      </c>
      <c r="EH2262">
        <v>347.46800000000002</v>
      </c>
      <c r="EI2262">
        <v>1239.17</v>
      </c>
      <c r="EJ2262">
        <v>148.95699999999999</v>
      </c>
      <c r="EK2262">
        <v>344.35300000000001</v>
      </c>
      <c r="EL2262">
        <v>1181.8399999999999</v>
      </c>
      <c r="EM2262">
        <v>120.476</v>
      </c>
      <c r="EN2262">
        <v>333.553</v>
      </c>
      <c r="EO2262">
        <v>1126.26</v>
      </c>
      <c r="EP2262">
        <v>80.124399999999994</v>
      </c>
      <c r="EQ2262">
        <v>257.59500000000003</v>
      </c>
      <c r="ER2262">
        <v>1093.53</v>
      </c>
      <c r="ES2262">
        <v>67.606800000000007</v>
      </c>
      <c r="EW2262">
        <v>262.173</v>
      </c>
      <c r="EX2262">
        <v>1193.24</v>
      </c>
      <c r="EY2262">
        <v>142.62100000000001</v>
      </c>
      <c r="EZ2262">
        <v>284.35300000000001</v>
      </c>
      <c r="FA2262">
        <v>1267.22</v>
      </c>
      <c r="FB2262">
        <v>157.58699999999999</v>
      </c>
      <c r="FC2262">
        <v>1717.12</v>
      </c>
      <c r="FD2262">
        <v>1703.94</v>
      </c>
      <c r="FE2262">
        <v>1847.78</v>
      </c>
      <c r="FF2262">
        <v>1834.99</v>
      </c>
      <c r="FG2262">
        <v>1826.79</v>
      </c>
      <c r="FH2262">
        <v>1781.62</v>
      </c>
      <c r="FI2262">
        <v>1643.84</v>
      </c>
      <c r="FJ2262">
        <v>1541.68</v>
      </c>
      <c r="FK2262">
        <v>1795.52</v>
      </c>
      <c r="FL2262">
        <v>1790.8</v>
      </c>
      <c r="FM2262">
        <v>1752.13</v>
      </c>
      <c r="FN2262">
        <v>1710</v>
      </c>
      <c r="FO2262">
        <v>1618.95</v>
      </c>
      <c r="FP2262">
        <v>1480.47</v>
      </c>
      <c r="FQ2262">
        <v>1543.87</v>
      </c>
      <c r="FR2262">
        <v>1451.68</v>
      </c>
      <c r="FS2262">
        <v>1756.37</v>
      </c>
      <c r="FT2262">
        <v>1679.35</v>
      </c>
      <c r="FU2262">
        <v>1590.29</v>
      </c>
      <c r="FV2262">
        <v>1483.87</v>
      </c>
      <c r="FW2262">
        <v>1344.14</v>
      </c>
      <c r="FX2262">
        <v>1355.46</v>
      </c>
      <c r="FY2262">
        <v>1315.96</v>
      </c>
      <c r="FZ2262">
        <v>1448.42</v>
      </c>
      <c r="GA2262">
        <v>1480.1</v>
      </c>
      <c r="GB2262">
        <v>1621.97</v>
      </c>
      <c r="GC2262">
        <v>1640.2</v>
      </c>
      <c r="GD2262">
        <v>1276.74</v>
      </c>
      <c r="GE2262">
        <v>1110.42</v>
      </c>
      <c r="GF2262">
        <v>1153.74</v>
      </c>
      <c r="GG2262">
        <v>1337.03</v>
      </c>
      <c r="GH2262">
        <v>1265</v>
      </c>
      <c r="GI2262">
        <v>1151.6400000000001</v>
      </c>
      <c r="GJ2262">
        <v>1466.51</v>
      </c>
      <c r="GK2262">
        <v>1409.82</v>
      </c>
      <c r="GL2262">
        <v>1496.06</v>
      </c>
      <c r="GM2262">
        <v>1559.38</v>
      </c>
      <c r="GN2262">
        <v>1594.75</v>
      </c>
      <c r="GO2262">
        <v>1427.47</v>
      </c>
      <c r="GP2262">
        <v>1110.21</v>
      </c>
      <c r="GQ2262">
        <v>1062.17</v>
      </c>
      <c r="GR2262">
        <v>1128.1199999999999</v>
      </c>
      <c r="GU2262">
        <v>1365.07</v>
      </c>
      <c r="GV2262">
        <v>1295.56</v>
      </c>
      <c r="GW2262">
        <v>1236.8599999999999</v>
      </c>
      <c r="GX2262">
        <v>1177.3399999999999</v>
      </c>
      <c r="GY2262">
        <v>1125.49</v>
      </c>
      <c r="HA2262">
        <v>1230</v>
      </c>
      <c r="HB2262">
        <v>1308.26</v>
      </c>
      <c r="HC2262">
        <v>49</v>
      </c>
    </row>
    <row r="2263" spans="1:211">
      <c r="A2263">
        <v>291</v>
      </c>
      <c r="B2263">
        <v>0</v>
      </c>
      <c r="C2263">
        <v>264.29000000000002</v>
      </c>
      <c r="D2263">
        <v>811.42</v>
      </c>
      <c r="E2263">
        <v>1488.16</v>
      </c>
      <c r="F2263">
        <v>132.35400000000001</v>
      </c>
      <c r="G2263">
        <v>820.005</v>
      </c>
      <c r="H2263">
        <v>1485.9</v>
      </c>
      <c r="I2263">
        <v>274.56299999999999</v>
      </c>
      <c r="J2263">
        <v>968.84799999999996</v>
      </c>
      <c r="K2263">
        <v>1546.91</v>
      </c>
      <c r="L2263">
        <v>143.72200000000001</v>
      </c>
      <c r="M2263">
        <v>988.82299999999998</v>
      </c>
      <c r="N2263">
        <v>1536.69</v>
      </c>
      <c r="O2263">
        <v>250.65100000000001</v>
      </c>
      <c r="P2263">
        <v>1093.78</v>
      </c>
      <c r="Q2263">
        <v>1437.9</v>
      </c>
      <c r="R2263">
        <v>293.8</v>
      </c>
      <c r="S2263">
        <v>1222.0999999999999</v>
      </c>
      <c r="T2263">
        <v>1256.49</v>
      </c>
      <c r="U2263">
        <v>238.06700000000001</v>
      </c>
      <c r="V2263">
        <v>982.01700000000005</v>
      </c>
      <c r="W2263">
        <v>1293.4100000000001</v>
      </c>
      <c r="X2263">
        <v>241.4</v>
      </c>
      <c r="Y2263">
        <v>976.904</v>
      </c>
      <c r="Z2263">
        <v>1163.6199999999999</v>
      </c>
      <c r="AA2263">
        <v>179.44399999999999</v>
      </c>
      <c r="AB2263">
        <v>1220.8</v>
      </c>
      <c r="AC2263">
        <v>1298.02</v>
      </c>
      <c r="AD2263">
        <v>430.90199999999999</v>
      </c>
      <c r="AE2263">
        <v>1030.49</v>
      </c>
      <c r="AF2263">
        <v>1397.74</v>
      </c>
      <c r="AG2263">
        <v>542.56700000000001</v>
      </c>
      <c r="AH2263">
        <v>1086.96</v>
      </c>
      <c r="AI2263">
        <v>1261.51</v>
      </c>
      <c r="AJ2263">
        <v>611.73400000000004</v>
      </c>
      <c r="AK2263">
        <v>1090.71</v>
      </c>
      <c r="AL2263">
        <v>1166.27</v>
      </c>
      <c r="AM2263">
        <v>656.245</v>
      </c>
      <c r="AN2263">
        <v>1046.29</v>
      </c>
      <c r="AO2263">
        <v>1049.6300000000001</v>
      </c>
      <c r="AP2263">
        <v>633.70899999999995</v>
      </c>
      <c r="AQ2263">
        <v>988.452</v>
      </c>
      <c r="AR2263">
        <v>906.49400000000003</v>
      </c>
      <c r="AS2263">
        <v>689.05700000000002</v>
      </c>
      <c r="AT2263">
        <v>1036.6500000000001</v>
      </c>
      <c r="AU2263">
        <v>919.47799999999995</v>
      </c>
      <c r="AV2263">
        <v>682.15499999999997</v>
      </c>
      <c r="AW2263">
        <v>950.91499999999996</v>
      </c>
      <c r="AX2263">
        <v>866.05600000000004</v>
      </c>
      <c r="AY2263">
        <v>52.881799999999998</v>
      </c>
      <c r="AZ2263">
        <v>1102.01</v>
      </c>
      <c r="BA2263">
        <v>1361.53</v>
      </c>
      <c r="BB2263">
        <v>19.371400000000001</v>
      </c>
      <c r="BC2263">
        <v>1142.5899999999999</v>
      </c>
      <c r="BD2263">
        <v>1223.1400000000001</v>
      </c>
      <c r="BE2263">
        <v>22.789400000000001</v>
      </c>
      <c r="BF2263">
        <v>1183.49</v>
      </c>
      <c r="BG2263">
        <v>1052.02</v>
      </c>
      <c r="BH2263">
        <v>-37.683399999999999</v>
      </c>
      <c r="BI2263">
        <v>1118.45</v>
      </c>
      <c r="BJ2263">
        <v>962.41700000000003</v>
      </c>
      <c r="BK2263">
        <v>-78.650899999999993</v>
      </c>
      <c r="BL2263">
        <v>999.01499999999999</v>
      </c>
      <c r="BM2263">
        <v>883.52499999999998</v>
      </c>
      <c r="BN2263">
        <v>-78.222099999999998</v>
      </c>
      <c r="BO2263">
        <v>1037.69</v>
      </c>
      <c r="BP2263">
        <v>854.43899999999996</v>
      </c>
      <c r="BQ2263">
        <v>-145.59299999999999</v>
      </c>
      <c r="BR2263">
        <v>968.5</v>
      </c>
      <c r="BS2263">
        <v>865.73800000000006</v>
      </c>
      <c r="BT2263">
        <v>410.25299999999999</v>
      </c>
      <c r="BU2263">
        <v>1050.1300000000001</v>
      </c>
      <c r="BV2263">
        <v>900.32500000000005</v>
      </c>
      <c r="BW2263">
        <v>140.923</v>
      </c>
      <c r="BX2263">
        <v>1140.67</v>
      </c>
      <c r="BY2263">
        <v>922.798</v>
      </c>
      <c r="BZ2263">
        <v>379.28699999999998</v>
      </c>
      <c r="CA2263">
        <v>1264.23</v>
      </c>
      <c r="CB2263">
        <v>931.14300000000003</v>
      </c>
      <c r="CC2263">
        <v>316.11</v>
      </c>
      <c r="CD2263">
        <v>1290.46</v>
      </c>
      <c r="CE2263">
        <v>950.65200000000004</v>
      </c>
      <c r="CF2263">
        <v>405.91</v>
      </c>
      <c r="CG2263">
        <v>1012.85</v>
      </c>
      <c r="CH2263">
        <v>647.79600000000005</v>
      </c>
      <c r="CI2263">
        <v>330.923</v>
      </c>
      <c r="CJ2263">
        <v>944.99199999999996</v>
      </c>
      <c r="CK2263">
        <v>454.62700000000001</v>
      </c>
      <c r="CL2263">
        <v>357.59699999999998</v>
      </c>
      <c r="CM2263">
        <v>1020.87</v>
      </c>
      <c r="CN2263">
        <v>353.416</v>
      </c>
      <c r="CO2263">
        <v>310.08800000000002</v>
      </c>
      <c r="CP2263">
        <v>1263.8900000000001</v>
      </c>
      <c r="CQ2263">
        <v>162.16399999999999</v>
      </c>
      <c r="CR2263">
        <v>343.82400000000001</v>
      </c>
      <c r="CS2263">
        <v>1179.27</v>
      </c>
      <c r="CT2263">
        <v>173.30500000000001</v>
      </c>
      <c r="CU2263">
        <v>270.66000000000003</v>
      </c>
      <c r="CV2263">
        <v>1087.79</v>
      </c>
      <c r="CW2263">
        <v>77.597999999999999</v>
      </c>
      <c r="CX2263">
        <v>116.322</v>
      </c>
      <c r="CY2263">
        <v>1285.1099999999999</v>
      </c>
      <c r="CZ2263">
        <v>687.76300000000003</v>
      </c>
      <c r="DA2263">
        <v>151.011</v>
      </c>
      <c r="DB2263">
        <v>1330.54</v>
      </c>
      <c r="DC2263">
        <v>438.37400000000002</v>
      </c>
      <c r="DD2263">
        <v>200.70699999999999</v>
      </c>
      <c r="DE2263">
        <v>1461.11</v>
      </c>
      <c r="DF2263">
        <v>245.00800000000001</v>
      </c>
      <c r="DG2263">
        <v>254.453</v>
      </c>
      <c r="DH2263">
        <v>1532.06</v>
      </c>
      <c r="DI2263">
        <v>120.988</v>
      </c>
      <c r="DJ2263">
        <v>326.23599999999999</v>
      </c>
      <c r="DK2263">
        <v>1553.81</v>
      </c>
      <c r="DL2263">
        <v>122.715</v>
      </c>
      <c r="DM2263">
        <v>241.739</v>
      </c>
      <c r="DN2263">
        <v>1406.27</v>
      </c>
      <c r="DO2263">
        <v>35.170499999999997</v>
      </c>
      <c r="DP2263">
        <v>333.14400000000001</v>
      </c>
      <c r="DQ2263">
        <v>959.91600000000005</v>
      </c>
      <c r="DR2263">
        <v>415.64600000000002</v>
      </c>
      <c r="DS2263">
        <v>262.065</v>
      </c>
      <c r="DT2263">
        <v>936.63900000000001</v>
      </c>
      <c r="DU2263">
        <v>393.12200000000001</v>
      </c>
      <c r="DV2263">
        <v>249.874</v>
      </c>
      <c r="DW2263">
        <v>1034.52</v>
      </c>
      <c r="DX2263">
        <v>315.92099999999999</v>
      </c>
      <c r="EE2263">
        <v>310.80500000000001</v>
      </c>
      <c r="EF2263">
        <v>1282.77</v>
      </c>
      <c r="EG2263">
        <v>243.84100000000001</v>
      </c>
      <c r="EH2263">
        <v>335.94</v>
      </c>
      <c r="EI2263">
        <v>1216.05</v>
      </c>
      <c r="EJ2263">
        <v>142.65899999999999</v>
      </c>
      <c r="EK2263">
        <v>332.91199999999998</v>
      </c>
      <c r="EL2263">
        <v>1157.82</v>
      </c>
      <c r="EM2263">
        <v>116.181</v>
      </c>
      <c r="EN2263">
        <v>321.87700000000001</v>
      </c>
      <c r="EO2263">
        <v>1100.8399999999999</v>
      </c>
      <c r="EP2263">
        <v>77.960800000000006</v>
      </c>
      <c r="EQ2263">
        <v>246.1</v>
      </c>
      <c r="ER2263">
        <v>1066.92</v>
      </c>
      <c r="ES2263">
        <v>68.407200000000003</v>
      </c>
      <c r="EW2263">
        <v>251.07900000000001</v>
      </c>
      <c r="EX2263">
        <v>1169.08</v>
      </c>
      <c r="EY2263">
        <v>139.779</v>
      </c>
      <c r="EZ2263">
        <v>272.64</v>
      </c>
      <c r="FA2263">
        <v>1243.71</v>
      </c>
      <c r="FB2263">
        <v>151.65</v>
      </c>
      <c r="FC2263">
        <v>1715.48</v>
      </c>
      <c r="FD2263">
        <v>1702.3</v>
      </c>
      <c r="FE2263">
        <v>1845.8</v>
      </c>
      <c r="FF2263">
        <v>1832.99</v>
      </c>
      <c r="FG2263">
        <v>1823.93</v>
      </c>
      <c r="FH2263">
        <v>1777.25</v>
      </c>
      <c r="FI2263">
        <v>1641.32</v>
      </c>
      <c r="FJ2263">
        <v>1538.38</v>
      </c>
      <c r="FK2263">
        <v>1790.93</v>
      </c>
      <c r="FL2263">
        <v>1789.21</v>
      </c>
      <c r="FM2263">
        <v>1751.36</v>
      </c>
      <c r="FN2263">
        <v>1709.99</v>
      </c>
      <c r="FO2263">
        <v>1620.83</v>
      </c>
      <c r="FP2263">
        <v>1483.36</v>
      </c>
      <c r="FQ2263">
        <v>1547.54</v>
      </c>
      <c r="FR2263">
        <v>1455.89</v>
      </c>
      <c r="FS2263">
        <v>1752.42</v>
      </c>
      <c r="FT2263">
        <v>1673.9</v>
      </c>
      <c r="FU2263">
        <v>1583.64</v>
      </c>
      <c r="FV2263">
        <v>1476.01</v>
      </c>
      <c r="FW2263">
        <v>1335.98</v>
      </c>
      <c r="FX2263">
        <v>1346.47</v>
      </c>
      <c r="FY2263">
        <v>1307.17</v>
      </c>
      <c r="FZ2263">
        <v>1442.8</v>
      </c>
      <c r="GA2263">
        <v>1473.95</v>
      </c>
      <c r="GB2263">
        <v>1615.29</v>
      </c>
      <c r="GC2263">
        <v>1633.69</v>
      </c>
      <c r="GD2263">
        <v>1268.96</v>
      </c>
      <c r="GE2263">
        <v>1099.6400000000001</v>
      </c>
      <c r="GF2263">
        <v>1137.96</v>
      </c>
      <c r="GG2263">
        <v>1311.44</v>
      </c>
      <c r="GH2263">
        <v>1240.53</v>
      </c>
      <c r="GI2263">
        <v>1123.6400000000001</v>
      </c>
      <c r="GJ2263">
        <v>1462.21</v>
      </c>
      <c r="GK2263">
        <v>1409.01</v>
      </c>
      <c r="GL2263">
        <v>1495.05</v>
      </c>
      <c r="GM2263">
        <v>1557.75</v>
      </c>
      <c r="GN2263">
        <v>1592.42</v>
      </c>
      <c r="GO2263">
        <v>1427.33</v>
      </c>
      <c r="GP2263">
        <v>1097.81</v>
      </c>
      <c r="GQ2263">
        <v>1049.05</v>
      </c>
      <c r="GR2263">
        <v>1110.1600000000001</v>
      </c>
      <c r="GU2263">
        <v>1342.22</v>
      </c>
      <c r="GV2263">
        <v>1269.6400000000001</v>
      </c>
      <c r="GW2263">
        <v>1210.32</v>
      </c>
      <c r="GX2263">
        <v>1149.58</v>
      </c>
      <c r="GY2263">
        <v>1097.07</v>
      </c>
      <c r="HA2263">
        <v>1203.8800000000001</v>
      </c>
      <c r="HB2263">
        <v>1282.24</v>
      </c>
      <c r="HC2263">
        <v>49</v>
      </c>
    </row>
    <row r="2264" spans="1:211">
      <c r="A2264">
        <v>292</v>
      </c>
      <c r="B2264">
        <v>0</v>
      </c>
      <c r="C2264">
        <v>263.09399999999999</v>
      </c>
      <c r="D2264">
        <v>803.34900000000005</v>
      </c>
      <c r="E2264">
        <v>1490.89</v>
      </c>
      <c r="F2264">
        <v>131.17400000000001</v>
      </c>
      <c r="G2264">
        <v>812.02499999999998</v>
      </c>
      <c r="H2264">
        <v>1488.56</v>
      </c>
      <c r="I2264">
        <v>273.42500000000001</v>
      </c>
      <c r="J2264">
        <v>960.65499999999997</v>
      </c>
      <c r="K2264">
        <v>1549.91</v>
      </c>
      <c r="L2264">
        <v>142.60900000000001</v>
      </c>
      <c r="M2264">
        <v>980.79</v>
      </c>
      <c r="N2264">
        <v>1539.63</v>
      </c>
      <c r="O2264">
        <v>248.94300000000001</v>
      </c>
      <c r="P2264">
        <v>1085.94</v>
      </c>
      <c r="Q2264">
        <v>1440.54</v>
      </c>
      <c r="R2264">
        <v>290.923</v>
      </c>
      <c r="S2264">
        <v>1214.02</v>
      </c>
      <c r="T2264">
        <v>1258.82</v>
      </c>
      <c r="U2264">
        <v>237.36600000000001</v>
      </c>
      <c r="V2264">
        <v>973.69500000000005</v>
      </c>
      <c r="W2264">
        <v>1296.71</v>
      </c>
      <c r="X2264">
        <v>240.66300000000001</v>
      </c>
      <c r="Y2264">
        <v>967.73699999999997</v>
      </c>
      <c r="Z2264">
        <v>1167.17</v>
      </c>
      <c r="AA2264">
        <v>176.51599999999999</v>
      </c>
      <c r="AB2264">
        <v>1212</v>
      </c>
      <c r="AC2264">
        <v>1300.3900000000001</v>
      </c>
      <c r="AD2264">
        <v>429.51499999999999</v>
      </c>
      <c r="AE2264">
        <v>1024.23</v>
      </c>
      <c r="AF2264">
        <v>1400.72</v>
      </c>
      <c r="AG2264">
        <v>540.71199999999999</v>
      </c>
      <c r="AH2264">
        <v>1082.49</v>
      </c>
      <c r="AI2264">
        <v>1265.06</v>
      </c>
      <c r="AJ2264">
        <v>609.74800000000005</v>
      </c>
      <c r="AK2264">
        <v>1087.8</v>
      </c>
      <c r="AL2264">
        <v>1169.98</v>
      </c>
      <c r="AM2264">
        <v>656.15599999999995</v>
      </c>
      <c r="AN2264">
        <v>1045.31</v>
      </c>
      <c r="AO2264">
        <v>1053.54</v>
      </c>
      <c r="AP2264">
        <v>636.072</v>
      </c>
      <c r="AQ2264">
        <v>988.54399999999998</v>
      </c>
      <c r="AR2264">
        <v>909.45600000000002</v>
      </c>
      <c r="AS2264">
        <v>690.37800000000004</v>
      </c>
      <c r="AT2264">
        <v>1037.58</v>
      </c>
      <c r="AU2264">
        <v>923.50599999999997</v>
      </c>
      <c r="AV2264">
        <v>685.47400000000005</v>
      </c>
      <c r="AW2264">
        <v>952.33100000000002</v>
      </c>
      <c r="AX2264">
        <v>868.97400000000005</v>
      </c>
      <c r="AY2264">
        <v>51.293999999999997</v>
      </c>
      <c r="AZ2264">
        <v>1092.3399999999999</v>
      </c>
      <c r="BA2264">
        <v>1364.39</v>
      </c>
      <c r="BB2264">
        <v>17.196100000000001</v>
      </c>
      <c r="BC2264">
        <v>1131.8499999999999</v>
      </c>
      <c r="BD2264">
        <v>1225.9000000000001</v>
      </c>
      <c r="BE2264">
        <v>20.405000000000001</v>
      </c>
      <c r="BF2264">
        <v>1172.46</v>
      </c>
      <c r="BG2264">
        <v>1054.6600000000001</v>
      </c>
      <c r="BH2264">
        <v>-39.113799999999998</v>
      </c>
      <c r="BI2264">
        <v>1105.8</v>
      </c>
      <c r="BJ2264">
        <v>965.33699999999999</v>
      </c>
      <c r="BK2264">
        <v>-78.311099999999996</v>
      </c>
      <c r="BL2264">
        <v>985.09199999999998</v>
      </c>
      <c r="BM2264">
        <v>887.36699999999996</v>
      </c>
      <c r="BN2264">
        <v>-78.435400000000001</v>
      </c>
      <c r="BO2264">
        <v>1023.52</v>
      </c>
      <c r="BP2264">
        <v>857.94899999999996</v>
      </c>
      <c r="BQ2264">
        <v>-144.84100000000001</v>
      </c>
      <c r="BR2264">
        <v>953.49800000000005</v>
      </c>
      <c r="BS2264">
        <v>869.83399999999995</v>
      </c>
      <c r="BT2264">
        <v>407.86599999999999</v>
      </c>
      <c r="BU2264">
        <v>1040.6300000000001</v>
      </c>
      <c r="BV2264">
        <v>903.31299999999999</v>
      </c>
      <c r="BW2264">
        <v>138.483</v>
      </c>
      <c r="BX2264">
        <v>1131.0999999999999</v>
      </c>
      <c r="BY2264">
        <v>925.23299999999995</v>
      </c>
      <c r="BZ2264">
        <v>376.54399999999998</v>
      </c>
      <c r="CA2264">
        <v>1254.68</v>
      </c>
      <c r="CB2264">
        <v>933.50199999999995</v>
      </c>
      <c r="CC2264">
        <v>313.536</v>
      </c>
      <c r="CD2264">
        <v>1280.92</v>
      </c>
      <c r="CE2264">
        <v>953.12199999999996</v>
      </c>
      <c r="CF2264">
        <v>403.60399999999998</v>
      </c>
      <c r="CG2264">
        <v>1001.56</v>
      </c>
      <c r="CH2264">
        <v>651.85599999999999</v>
      </c>
      <c r="CI2264">
        <v>327.72699999999998</v>
      </c>
      <c r="CJ2264">
        <v>932.15</v>
      </c>
      <c r="CK2264">
        <v>457.99599999999998</v>
      </c>
      <c r="CL2264">
        <v>352.15</v>
      </c>
      <c r="CM2264">
        <v>1005.23</v>
      </c>
      <c r="CN2264">
        <v>353.47800000000001</v>
      </c>
      <c r="CO2264">
        <v>298.358</v>
      </c>
      <c r="CP2264">
        <v>1240.72</v>
      </c>
      <c r="CQ2264">
        <v>154.88499999999999</v>
      </c>
      <c r="CR2264">
        <v>333.31799999999998</v>
      </c>
      <c r="CS2264">
        <v>1157.04</v>
      </c>
      <c r="CT2264">
        <v>168.23099999999999</v>
      </c>
      <c r="CU2264">
        <v>259.327</v>
      </c>
      <c r="CV2264">
        <v>1061.56</v>
      </c>
      <c r="CW2264">
        <v>77.337299999999999</v>
      </c>
      <c r="CX2264">
        <v>113.779</v>
      </c>
      <c r="CY2264">
        <v>1278.44</v>
      </c>
      <c r="CZ2264">
        <v>691.40300000000002</v>
      </c>
      <c r="DA2264">
        <v>148.036</v>
      </c>
      <c r="DB2264">
        <v>1328.42</v>
      </c>
      <c r="DC2264">
        <v>442.625</v>
      </c>
      <c r="DD2264">
        <v>197.53200000000001</v>
      </c>
      <c r="DE2264">
        <v>1459.65</v>
      </c>
      <c r="DF2264">
        <v>249.19900000000001</v>
      </c>
      <c r="DG2264">
        <v>251.00399999999999</v>
      </c>
      <c r="DH2264">
        <v>1530.57</v>
      </c>
      <c r="DI2264">
        <v>124.721</v>
      </c>
      <c r="DJ2264">
        <v>322.60700000000003</v>
      </c>
      <c r="DK2264">
        <v>1551.66</v>
      </c>
      <c r="DL2264">
        <v>127.709</v>
      </c>
      <c r="DM2264">
        <v>240.696</v>
      </c>
      <c r="DN2264">
        <v>1406.34</v>
      </c>
      <c r="DO2264">
        <v>35.188800000000001</v>
      </c>
      <c r="DP2264">
        <v>329.392</v>
      </c>
      <c r="DQ2264">
        <v>946.06200000000001</v>
      </c>
      <c r="DR2264">
        <v>418.315</v>
      </c>
      <c r="DS2264">
        <v>258.31799999999998</v>
      </c>
      <c r="DT2264">
        <v>921.34400000000005</v>
      </c>
      <c r="DU2264">
        <v>397.60399999999998</v>
      </c>
      <c r="DV2264">
        <v>243.66</v>
      </c>
      <c r="DW2264">
        <v>1016.27</v>
      </c>
      <c r="DX2264">
        <v>317.56799999999998</v>
      </c>
      <c r="EE2264">
        <v>300.31700000000001</v>
      </c>
      <c r="EF2264">
        <v>1262.49</v>
      </c>
      <c r="EG2264">
        <v>235.79900000000001</v>
      </c>
      <c r="EH2264">
        <v>324.41800000000001</v>
      </c>
      <c r="EI2264">
        <v>1192.54</v>
      </c>
      <c r="EJ2264">
        <v>136.488</v>
      </c>
      <c r="EK2264">
        <v>321.54700000000003</v>
      </c>
      <c r="EL2264">
        <v>1133.47</v>
      </c>
      <c r="EM2264">
        <v>112.05800000000001</v>
      </c>
      <c r="EN2264">
        <v>310.358</v>
      </c>
      <c r="EO2264">
        <v>1075.1600000000001</v>
      </c>
      <c r="EP2264">
        <v>76.039400000000001</v>
      </c>
      <c r="EQ2264">
        <v>234.846</v>
      </c>
      <c r="ER2264">
        <v>1040.1300000000001</v>
      </c>
      <c r="ES2264">
        <v>69.490700000000004</v>
      </c>
      <c r="EW2264">
        <v>240.08799999999999</v>
      </c>
      <c r="EX2264">
        <v>1144.6300000000001</v>
      </c>
      <c r="EY2264">
        <v>137.089</v>
      </c>
      <c r="EZ2264">
        <v>260.93900000000002</v>
      </c>
      <c r="FA2264">
        <v>1219.79</v>
      </c>
      <c r="FB2264">
        <v>145.83099999999999</v>
      </c>
      <c r="FC2264">
        <v>1713.87</v>
      </c>
      <c r="FD2264">
        <v>1700.71</v>
      </c>
      <c r="FE2264">
        <v>1843.86</v>
      </c>
      <c r="FF2264">
        <v>1831.05</v>
      </c>
      <c r="FG2264">
        <v>1821.1</v>
      </c>
      <c r="FH2264">
        <v>1772.88</v>
      </c>
      <c r="FI2264">
        <v>1638.86</v>
      </c>
      <c r="FJ2264">
        <v>1535.16</v>
      </c>
      <c r="FK2264">
        <v>1786.37</v>
      </c>
      <c r="FL2264">
        <v>1787.61</v>
      </c>
      <c r="FM2264">
        <v>1750.58</v>
      </c>
      <c r="FN2264">
        <v>1709.95</v>
      </c>
      <c r="FO2264">
        <v>1622.71</v>
      </c>
      <c r="FP2264">
        <v>1486.24</v>
      </c>
      <c r="FQ2264">
        <v>1551.15</v>
      </c>
      <c r="FR2264">
        <v>1460.11</v>
      </c>
      <c r="FS2264">
        <v>1748.54</v>
      </c>
      <c r="FT2264">
        <v>1668.59</v>
      </c>
      <c r="FU2264">
        <v>1577.15</v>
      </c>
      <c r="FV2264">
        <v>1468.4</v>
      </c>
      <c r="FW2264">
        <v>1328.14</v>
      </c>
      <c r="FX2264">
        <v>1337.84</v>
      </c>
      <c r="FY2264">
        <v>1298.75</v>
      </c>
      <c r="FZ2264">
        <v>1437.09</v>
      </c>
      <c r="GA2264">
        <v>1467.86</v>
      </c>
      <c r="GB2264">
        <v>1608.55</v>
      </c>
      <c r="GC2264">
        <v>1627.12</v>
      </c>
      <c r="GD2264">
        <v>1261.32</v>
      </c>
      <c r="GE2264">
        <v>1089.07</v>
      </c>
      <c r="GF2264">
        <v>1122.25</v>
      </c>
      <c r="GG2264">
        <v>1285.46</v>
      </c>
      <c r="GH2264">
        <v>1215.79</v>
      </c>
      <c r="GI2264">
        <v>1095.51</v>
      </c>
      <c r="GJ2264">
        <v>1457.87</v>
      </c>
      <c r="GK2264">
        <v>1408.02</v>
      </c>
      <c r="GL2264">
        <v>1493.89</v>
      </c>
      <c r="GM2264">
        <v>1556.02</v>
      </c>
      <c r="GN2264">
        <v>1589.98</v>
      </c>
      <c r="GO2264">
        <v>1427.23</v>
      </c>
      <c r="GP2264">
        <v>1085.5999999999999</v>
      </c>
      <c r="GQ2264">
        <v>1036.19</v>
      </c>
      <c r="GR2264">
        <v>1092.26</v>
      </c>
      <c r="GU2264">
        <v>1318.97</v>
      </c>
      <c r="GV2264">
        <v>1243.3900000000001</v>
      </c>
      <c r="GW2264">
        <v>1183.52</v>
      </c>
      <c r="GX2264">
        <v>1121.6400000000001</v>
      </c>
      <c r="GY2264">
        <v>1068.58</v>
      </c>
      <c r="HA2264">
        <v>1177.54</v>
      </c>
      <c r="HB2264">
        <v>1255.8900000000001</v>
      </c>
      <c r="HC2264">
        <v>49</v>
      </c>
    </row>
    <row r="2265" spans="1:211">
      <c r="A2265">
        <v>293</v>
      </c>
      <c r="B2265">
        <v>0</v>
      </c>
      <c r="C2265">
        <v>261.91500000000002</v>
      </c>
      <c r="D2265">
        <v>795.30799999999999</v>
      </c>
      <c r="E2265">
        <v>1493.58</v>
      </c>
      <c r="F2265">
        <v>130.01400000000001</v>
      </c>
      <c r="G2265">
        <v>804.09</v>
      </c>
      <c r="H2265">
        <v>1491.19</v>
      </c>
      <c r="I2265">
        <v>272.32400000000001</v>
      </c>
      <c r="J2265">
        <v>952.48400000000004</v>
      </c>
      <c r="K2265">
        <v>1552.87</v>
      </c>
      <c r="L2265">
        <v>141.535</v>
      </c>
      <c r="M2265">
        <v>972.8</v>
      </c>
      <c r="N2265">
        <v>1542.54</v>
      </c>
      <c r="O2265">
        <v>247.28</v>
      </c>
      <c r="P2265">
        <v>1078.1199999999999</v>
      </c>
      <c r="Q2265">
        <v>1443.15</v>
      </c>
      <c r="R2265">
        <v>288.12900000000002</v>
      </c>
      <c r="S2265">
        <v>1205.9000000000001</v>
      </c>
      <c r="T2265">
        <v>1261.0999999999999</v>
      </c>
      <c r="U2265">
        <v>236.68899999999999</v>
      </c>
      <c r="V2265">
        <v>965.38699999999994</v>
      </c>
      <c r="W2265">
        <v>1300</v>
      </c>
      <c r="X2265">
        <v>239.94</v>
      </c>
      <c r="Y2265">
        <v>958.55799999999999</v>
      </c>
      <c r="Z2265">
        <v>1170.72</v>
      </c>
      <c r="AA2265">
        <v>173.68</v>
      </c>
      <c r="AB2265">
        <v>1203.23</v>
      </c>
      <c r="AC2265">
        <v>1302.71</v>
      </c>
      <c r="AD2265">
        <v>428.13400000000001</v>
      </c>
      <c r="AE2265">
        <v>1017.94</v>
      </c>
      <c r="AF2265">
        <v>1403.67</v>
      </c>
      <c r="AG2265">
        <v>538.83100000000002</v>
      </c>
      <c r="AH2265">
        <v>1077.99</v>
      </c>
      <c r="AI2265">
        <v>1268.5999999999999</v>
      </c>
      <c r="AJ2265">
        <v>607.721</v>
      </c>
      <c r="AK2265">
        <v>1084.8599999999999</v>
      </c>
      <c r="AL2265">
        <v>1173.67</v>
      </c>
      <c r="AM2265">
        <v>655.99400000000003</v>
      </c>
      <c r="AN2265">
        <v>1044.3</v>
      </c>
      <c r="AO2265">
        <v>1057.49</v>
      </c>
      <c r="AP2265">
        <v>638.34500000000003</v>
      </c>
      <c r="AQ2265">
        <v>988.54899999999998</v>
      </c>
      <c r="AR2265">
        <v>912.52700000000004</v>
      </c>
      <c r="AS2265">
        <v>691.56399999999996</v>
      </c>
      <c r="AT2265">
        <v>1038.43</v>
      </c>
      <c r="AU2265">
        <v>927.59900000000005</v>
      </c>
      <c r="AV2265">
        <v>688.68700000000001</v>
      </c>
      <c r="AW2265">
        <v>953.67899999999997</v>
      </c>
      <c r="AX2265">
        <v>872.029</v>
      </c>
      <c r="AY2265">
        <v>49.774099999999997</v>
      </c>
      <c r="AZ2265">
        <v>1082.76</v>
      </c>
      <c r="BA2265">
        <v>1367.21</v>
      </c>
      <c r="BB2265">
        <v>15.1297</v>
      </c>
      <c r="BC2265">
        <v>1121.27</v>
      </c>
      <c r="BD2265">
        <v>1228.6300000000001</v>
      </c>
      <c r="BE2265">
        <v>18.1601</v>
      </c>
      <c r="BF2265">
        <v>1161.58</v>
      </c>
      <c r="BG2265">
        <v>1057.27</v>
      </c>
      <c r="BH2265">
        <v>-40.454000000000001</v>
      </c>
      <c r="BI2265">
        <v>1093.4000000000001</v>
      </c>
      <c r="BJ2265">
        <v>968.202</v>
      </c>
      <c r="BK2265">
        <v>-77.968400000000003</v>
      </c>
      <c r="BL2265">
        <v>971.55700000000002</v>
      </c>
      <c r="BM2265">
        <v>891.07299999999998</v>
      </c>
      <c r="BN2265">
        <v>-78.595799999999997</v>
      </c>
      <c r="BO2265">
        <v>1009.73</v>
      </c>
      <c r="BP2265">
        <v>861.34699999999998</v>
      </c>
      <c r="BQ2265">
        <v>-144.09200000000001</v>
      </c>
      <c r="BR2265">
        <v>938.96</v>
      </c>
      <c r="BS2265">
        <v>873.75</v>
      </c>
      <c r="BT2265">
        <v>405.41699999999997</v>
      </c>
      <c r="BU2265">
        <v>1031.02</v>
      </c>
      <c r="BV2265">
        <v>906.202</v>
      </c>
      <c r="BW2265">
        <v>136.01499999999999</v>
      </c>
      <c r="BX2265">
        <v>1121.5</v>
      </c>
      <c r="BY2265">
        <v>927.71400000000006</v>
      </c>
      <c r="BZ2265">
        <v>373.83100000000002</v>
      </c>
      <c r="CA2265">
        <v>1245.01</v>
      </c>
      <c r="CB2265">
        <v>935.83</v>
      </c>
      <c r="CC2265">
        <v>311.00400000000002</v>
      </c>
      <c r="CD2265">
        <v>1271.27</v>
      </c>
      <c r="CE2265">
        <v>955.54499999999996</v>
      </c>
      <c r="CF2265">
        <v>401.38600000000002</v>
      </c>
      <c r="CG2265">
        <v>990.43200000000002</v>
      </c>
      <c r="CH2265">
        <v>655.72799999999995</v>
      </c>
      <c r="CI2265">
        <v>324.678</v>
      </c>
      <c r="CJ2265">
        <v>919.53099999999995</v>
      </c>
      <c r="CK2265">
        <v>461.09800000000001</v>
      </c>
      <c r="CL2265">
        <v>346.80599999999998</v>
      </c>
      <c r="CM2265">
        <v>989.63699999999994</v>
      </c>
      <c r="CN2265">
        <v>353.41300000000001</v>
      </c>
      <c r="CO2265">
        <v>286.62</v>
      </c>
      <c r="CP2265">
        <v>1217.1099999999999</v>
      </c>
      <c r="CQ2265">
        <v>147.72200000000001</v>
      </c>
      <c r="CR2265">
        <v>322.863</v>
      </c>
      <c r="CS2265">
        <v>1134.48</v>
      </c>
      <c r="CT2265">
        <v>163.25700000000001</v>
      </c>
      <c r="CU2265">
        <v>248.21799999999999</v>
      </c>
      <c r="CV2265">
        <v>1035.1199999999999</v>
      </c>
      <c r="CW2265">
        <v>77.343599999999995</v>
      </c>
      <c r="CX2265">
        <v>111.175</v>
      </c>
      <c r="CY2265">
        <v>1271.6500000000001</v>
      </c>
      <c r="CZ2265">
        <v>695.11199999999997</v>
      </c>
      <c r="DA2265">
        <v>144.922</v>
      </c>
      <c r="DB2265">
        <v>1326.03</v>
      </c>
      <c r="DC2265">
        <v>446.98500000000001</v>
      </c>
      <c r="DD2265">
        <v>194.12200000000001</v>
      </c>
      <c r="DE2265">
        <v>1458.03</v>
      </c>
      <c r="DF2265">
        <v>253.535</v>
      </c>
      <c r="DG2265">
        <v>247.27699999999999</v>
      </c>
      <c r="DH2265">
        <v>1529.01</v>
      </c>
      <c r="DI2265">
        <v>128.65600000000001</v>
      </c>
      <c r="DJ2265">
        <v>318.69900000000001</v>
      </c>
      <c r="DK2265">
        <v>1549.42</v>
      </c>
      <c r="DL2265">
        <v>132.91800000000001</v>
      </c>
      <c r="DM2265">
        <v>239.428</v>
      </c>
      <c r="DN2265">
        <v>1406.5</v>
      </c>
      <c r="DO2265">
        <v>35.3322</v>
      </c>
      <c r="DP2265">
        <v>325.78800000000001</v>
      </c>
      <c r="DQ2265">
        <v>932.38800000000003</v>
      </c>
      <c r="DR2265">
        <v>420.77499999999998</v>
      </c>
      <c r="DS2265">
        <v>254.78100000000001</v>
      </c>
      <c r="DT2265">
        <v>906.23900000000003</v>
      </c>
      <c r="DU2265">
        <v>401.904</v>
      </c>
      <c r="DV2265">
        <v>237.607</v>
      </c>
      <c r="DW2265">
        <v>998.01400000000001</v>
      </c>
      <c r="DX2265">
        <v>319.13</v>
      </c>
      <c r="EE2265">
        <v>289.74799999999999</v>
      </c>
      <c r="EF2265">
        <v>1241.78</v>
      </c>
      <c r="EG2265">
        <v>227.732</v>
      </c>
      <c r="EH2265">
        <v>312.93099999999998</v>
      </c>
      <c r="EI2265">
        <v>1168.6400000000001</v>
      </c>
      <c r="EJ2265">
        <v>130.46799999999999</v>
      </c>
      <c r="EK2265">
        <v>310.28800000000001</v>
      </c>
      <c r="EL2265">
        <v>1108.8</v>
      </c>
      <c r="EM2265">
        <v>108.128</v>
      </c>
      <c r="EN2265">
        <v>299.02600000000001</v>
      </c>
      <c r="EO2265">
        <v>1049.21</v>
      </c>
      <c r="EP2265">
        <v>74.377499999999998</v>
      </c>
      <c r="EQ2265">
        <v>223.86</v>
      </c>
      <c r="ER2265">
        <v>1013.19</v>
      </c>
      <c r="ES2265">
        <v>70.865200000000002</v>
      </c>
      <c r="EW2265">
        <v>229.226</v>
      </c>
      <c r="EX2265">
        <v>1119.8900000000001</v>
      </c>
      <c r="EY2265">
        <v>134.565</v>
      </c>
      <c r="EZ2265">
        <v>249.28100000000001</v>
      </c>
      <c r="FA2265">
        <v>1195.48</v>
      </c>
      <c r="FB2265">
        <v>140.15299999999999</v>
      </c>
      <c r="FC2265">
        <v>1712.28</v>
      </c>
      <c r="FD2265">
        <v>1699.15</v>
      </c>
      <c r="FE2265">
        <v>1841.96</v>
      </c>
      <c r="FF2265">
        <v>1829.15</v>
      </c>
      <c r="FG2265">
        <v>1818.29</v>
      </c>
      <c r="FH2265">
        <v>1768.5</v>
      </c>
      <c r="FI2265">
        <v>1636.46</v>
      </c>
      <c r="FJ2265">
        <v>1531.99</v>
      </c>
      <c r="FK2265">
        <v>1781.84</v>
      </c>
      <c r="FL2265">
        <v>1785.99</v>
      </c>
      <c r="FM2265">
        <v>1749.79</v>
      </c>
      <c r="FN2265">
        <v>1709.9</v>
      </c>
      <c r="FO2265">
        <v>1624.56</v>
      </c>
      <c r="FP2265">
        <v>1489.1</v>
      </c>
      <c r="FQ2265">
        <v>1554.68</v>
      </c>
      <c r="FR2265">
        <v>1464.32</v>
      </c>
      <c r="FS2265">
        <v>1744.73</v>
      </c>
      <c r="FT2265">
        <v>1663.43</v>
      </c>
      <c r="FU2265">
        <v>1570.8</v>
      </c>
      <c r="FV2265">
        <v>1461.02</v>
      </c>
      <c r="FW2265">
        <v>1320.61</v>
      </c>
      <c r="FX2265">
        <v>1329.53</v>
      </c>
      <c r="FY2265">
        <v>1290.68</v>
      </c>
      <c r="FZ2265">
        <v>1431.29</v>
      </c>
      <c r="GA2265">
        <v>1461.82</v>
      </c>
      <c r="GB2265">
        <v>1601.74</v>
      </c>
      <c r="GC2265">
        <v>1620.47</v>
      </c>
      <c r="GD2265">
        <v>1253.81</v>
      </c>
      <c r="GE2265">
        <v>1078.69</v>
      </c>
      <c r="GF2265">
        <v>1106.5999999999999</v>
      </c>
      <c r="GG2265">
        <v>1259.0999999999999</v>
      </c>
      <c r="GH2265">
        <v>1190.78</v>
      </c>
      <c r="GI2265">
        <v>1067.27</v>
      </c>
      <c r="GJ2265">
        <v>1453.49</v>
      </c>
      <c r="GK2265">
        <v>1406.82</v>
      </c>
      <c r="GL2265">
        <v>1492.58</v>
      </c>
      <c r="GM2265">
        <v>1554.21</v>
      </c>
      <c r="GN2265">
        <v>1587.43</v>
      </c>
      <c r="GO2265">
        <v>1427.17</v>
      </c>
      <c r="GP2265">
        <v>1073.56</v>
      </c>
      <c r="GQ2265">
        <v>1023.58</v>
      </c>
      <c r="GR2265">
        <v>1074.4000000000001</v>
      </c>
      <c r="GU2265">
        <v>1295.32</v>
      </c>
      <c r="GV2265">
        <v>1216.82</v>
      </c>
      <c r="GW2265">
        <v>1156.46</v>
      </c>
      <c r="GX2265">
        <v>1093.52</v>
      </c>
      <c r="GY2265">
        <v>1040.05</v>
      </c>
      <c r="HA2265">
        <v>1151</v>
      </c>
      <c r="HB2265">
        <v>1229.21</v>
      </c>
      <c r="HC2265">
        <v>49</v>
      </c>
    </row>
    <row r="2266" spans="1:211">
      <c r="A2266">
        <v>294</v>
      </c>
      <c r="B2266">
        <v>0</v>
      </c>
      <c r="C2266">
        <v>260.75400000000002</v>
      </c>
      <c r="D2266">
        <v>787.30399999999997</v>
      </c>
      <c r="E2266">
        <v>1496.23</v>
      </c>
      <c r="F2266">
        <v>128.87200000000001</v>
      </c>
      <c r="G2266">
        <v>796.20600000000002</v>
      </c>
      <c r="H2266">
        <v>1493.76</v>
      </c>
      <c r="I2266">
        <v>271.25799999999998</v>
      </c>
      <c r="J2266">
        <v>944.34400000000005</v>
      </c>
      <c r="K2266">
        <v>1555.8</v>
      </c>
      <c r="L2266">
        <v>140.49799999999999</v>
      </c>
      <c r="M2266">
        <v>964.85799999999995</v>
      </c>
      <c r="N2266">
        <v>1545.41</v>
      </c>
      <c r="O2266">
        <v>245.661</v>
      </c>
      <c r="P2266">
        <v>1070.32</v>
      </c>
      <c r="Q2266">
        <v>1445.7</v>
      </c>
      <c r="R2266">
        <v>285.42599999999999</v>
      </c>
      <c r="S2266">
        <v>1197.75</v>
      </c>
      <c r="T2266">
        <v>1263.32</v>
      </c>
      <c r="U2266">
        <v>236.03100000000001</v>
      </c>
      <c r="V2266">
        <v>957.096</v>
      </c>
      <c r="W2266">
        <v>1303.27</v>
      </c>
      <c r="X2266">
        <v>239.22399999999999</v>
      </c>
      <c r="Y2266">
        <v>949.37599999999998</v>
      </c>
      <c r="Z2266">
        <v>1174.28</v>
      </c>
      <c r="AA2266">
        <v>170.94200000000001</v>
      </c>
      <c r="AB2266">
        <v>1194.48</v>
      </c>
      <c r="AC2266">
        <v>1304.97</v>
      </c>
      <c r="AD2266">
        <v>426.75700000000001</v>
      </c>
      <c r="AE2266">
        <v>1011.62</v>
      </c>
      <c r="AF2266">
        <v>1406.56</v>
      </c>
      <c r="AG2266">
        <v>536.92600000000004</v>
      </c>
      <c r="AH2266">
        <v>1073.47</v>
      </c>
      <c r="AI2266">
        <v>1272.1099999999999</v>
      </c>
      <c r="AJ2266">
        <v>605.65700000000004</v>
      </c>
      <c r="AK2266">
        <v>1081.8800000000001</v>
      </c>
      <c r="AL2266">
        <v>1177.3499999999999</v>
      </c>
      <c r="AM2266">
        <v>655.75900000000001</v>
      </c>
      <c r="AN2266">
        <v>1043.25</v>
      </c>
      <c r="AO2266">
        <v>1061.47</v>
      </c>
      <c r="AP2266">
        <v>640.52700000000004</v>
      </c>
      <c r="AQ2266">
        <v>988.45500000000004</v>
      </c>
      <c r="AR2266">
        <v>915.69399999999996</v>
      </c>
      <c r="AS2266">
        <v>692.61300000000006</v>
      </c>
      <c r="AT2266">
        <v>1039.18</v>
      </c>
      <c r="AU2266">
        <v>931.73900000000003</v>
      </c>
      <c r="AV2266">
        <v>691.79499999999996</v>
      </c>
      <c r="AW2266">
        <v>954.94299999999998</v>
      </c>
      <c r="AX2266">
        <v>875.20799999999997</v>
      </c>
      <c r="AY2266">
        <v>48.317700000000002</v>
      </c>
      <c r="AZ2266">
        <v>1073.27</v>
      </c>
      <c r="BA2266">
        <v>1369.97</v>
      </c>
      <c r="BB2266">
        <v>13.1671</v>
      </c>
      <c r="BC2266">
        <v>1110.8499999999999</v>
      </c>
      <c r="BD2266">
        <v>1231.31</v>
      </c>
      <c r="BE2266">
        <v>16.050999999999998</v>
      </c>
      <c r="BF2266">
        <v>1150.83</v>
      </c>
      <c r="BG2266">
        <v>1059.8399999999999</v>
      </c>
      <c r="BH2266">
        <v>-41.711500000000001</v>
      </c>
      <c r="BI2266">
        <v>1081.26</v>
      </c>
      <c r="BJ2266">
        <v>970.99300000000005</v>
      </c>
      <c r="BK2266">
        <v>-77.635800000000003</v>
      </c>
      <c r="BL2266">
        <v>958.40200000000004</v>
      </c>
      <c r="BM2266">
        <v>894.62699999999995</v>
      </c>
      <c r="BN2266">
        <v>-78.717200000000005</v>
      </c>
      <c r="BO2266">
        <v>996.33699999999999</v>
      </c>
      <c r="BP2266">
        <v>864.61699999999996</v>
      </c>
      <c r="BQ2266">
        <v>-143.36199999999999</v>
      </c>
      <c r="BR2266">
        <v>924.875</v>
      </c>
      <c r="BS2266">
        <v>877.471</v>
      </c>
      <c r="BT2266">
        <v>402.89800000000002</v>
      </c>
      <c r="BU2266">
        <v>1021.32</v>
      </c>
      <c r="BV2266">
        <v>908.97799999999995</v>
      </c>
      <c r="BW2266">
        <v>133.517</v>
      </c>
      <c r="BX2266">
        <v>1111.8900000000001</v>
      </c>
      <c r="BY2266">
        <v>930.23199999999997</v>
      </c>
      <c r="BZ2266">
        <v>371.15300000000002</v>
      </c>
      <c r="CA2266">
        <v>1235.23</v>
      </c>
      <c r="CB2266">
        <v>938.11699999999996</v>
      </c>
      <c r="CC2266">
        <v>308.51799999999997</v>
      </c>
      <c r="CD2266">
        <v>1261.49</v>
      </c>
      <c r="CE2266">
        <v>957.90899999999999</v>
      </c>
      <c r="CF2266">
        <v>399.24700000000001</v>
      </c>
      <c r="CG2266">
        <v>979.46900000000005</v>
      </c>
      <c r="CH2266">
        <v>659.38800000000003</v>
      </c>
      <c r="CI2266">
        <v>321.76600000000002</v>
      </c>
      <c r="CJ2266">
        <v>907.13499999999999</v>
      </c>
      <c r="CK2266">
        <v>463.91899999999998</v>
      </c>
      <c r="CL2266">
        <v>341.56700000000001</v>
      </c>
      <c r="CM2266">
        <v>974.08699999999999</v>
      </c>
      <c r="CN2266">
        <v>353.21699999999998</v>
      </c>
      <c r="CO2266">
        <v>274.90600000000001</v>
      </c>
      <c r="CP2266">
        <v>1193.07</v>
      </c>
      <c r="CQ2266">
        <v>140.69999999999999</v>
      </c>
      <c r="CR2266">
        <v>312.48399999999998</v>
      </c>
      <c r="CS2266">
        <v>1111.6099999999999</v>
      </c>
      <c r="CT2266">
        <v>158.40199999999999</v>
      </c>
      <c r="CU2266">
        <v>237.358</v>
      </c>
      <c r="CV2266">
        <v>1008.5</v>
      </c>
      <c r="CW2266">
        <v>77.626300000000001</v>
      </c>
      <c r="CX2266">
        <v>108.523</v>
      </c>
      <c r="CY2266">
        <v>1264.74</v>
      </c>
      <c r="CZ2266">
        <v>698.87199999999996</v>
      </c>
      <c r="DA2266">
        <v>141.679</v>
      </c>
      <c r="DB2266">
        <v>1323.36</v>
      </c>
      <c r="DC2266">
        <v>451.428</v>
      </c>
      <c r="DD2266">
        <v>190.48099999999999</v>
      </c>
      <c r="DE2266">
        <v>1456.23</v>
      </c>
      <c r="DF2266">
        <v>258.00099999999998</v>
      </c>
      <c r="DG2266">
        <v>243.279</v>
      </c>
      <c r="DH2266">
        <v>1527.38</v>
      </c>
      <c r="DI2266">
        <v>132.797</v>
      </c>
      <c r="DJ2266">
        <v>314.52100000000002</v>
      </c>
      <c r="DK2266">
        <v>1547.12</v>
      </c>
      <c r="DL2266">
        <v>138.33600000000001</v>
      </c>
      <c r="DM2266">
        <v>237.911</v>
      </c>
      <c r="DN2266">
        <v>1406.77</v>
      </c>
      <c r="DO2266">
        <v>35.632399999999997</v>
      </c>
      <c r="DP2266">
        <v>322.32400000000001</v>
      </c>
      <c r="DQ2266">
        <v>918.89300000000003</v>
      </c>
      <c r="DR2266">
        <v>423.012</v>
      </c>
      <c r="DS2266">
        <v>251.447</v>
      </c>
      <c r="DT2266">
        <v>891.327</v>
      </c>
      <c r="DU2266">
        <v>406.00700000000001</v>
      </c>
      <c r="DV2266">
        <v>231.721</v>
      </c>
      <c r="DW2266">
        <v>979.75699999999995</v>
      </c>
      <c r="DX2266">
        <v>320.60199999999998</v>
      </c>
      <c r="EE2266">
        <v>279.12700000000001</v>
      </c>
      <c r="EF2266">
        <v>1220.6400000000001</v>
      </c>
      <c r="EG2266">
        <v>219.66800000000001</v>
      </c>
      <c r="EH2266">
        <v>301.51</v>
      </c>
      <c r="EI2266">
        <v>1144.3499999999999</v>
      </c>
      <c r="EJ2266">
        <v>124.624</v>
      </c>
      <c r="EK2266">
        <v>299.16199999999998</v>
      </c>
      <c r="EL2266">
        <v>1083.8</v>
      </c>
      <c r="EM2266">
        <v>104.411</v>
      </c>
      <c r="EN2266">
        <v>287.90600000000001</v>
      </c>
      <c r="EO2266">
        <v>1023.01</v>
      </c>
      <c r="EP2266">
        <v>72.990899999999996</v>
      </c>
      <c r="EQ2266">
        <v>213.16499999999999</v>
      </c>
      <c r="ER2266">
        <v>986.11699999999996</v>
      </c>
      <c r="ES2266">
        <v>72.536299999999997</v>
      </c>
      <c r="EW2266">
        <v>218.52</v>
      </c>
      <c r="EX2266">
        <v>1094.8800000000001</v>
      </c>
      <c r="EY2266">
        <v>132.22</v>
      </c>
      <c r="EZ2266">
        <v>237.69499999999999</v>
      </c>
      <c r="FA2266">
        <v>1170.78</v>
      </c>
      <c r="FB2266">
        <v>134.63900000000001</v>
      </c>
      <c r="FC2266">
        <v>1710.71</v>
      </c>
      <c r="FD2266">
        <v>1697.61</v>
      </c>
      <c r="FE2266">
        <v>1840.08</v>
      </c>
      <c r="FF2266">
        <v>1827.29</v>
      </c>
      <c r="FG2266">
        <v>1815.49</v>
      </c>
      <c r="FH2266">
        <v>1764.1</v>
      </c>
      <c r="FI2266">
        <v>1634.09</v>
      </c>
      <c r="FJ2266">
        <v>1528.88</v>
      </c>
      <c r="FK2266">
        <v>1777.35</v>
      </c>
      <c r="FL2266">
        <v>1784.35</v>
      </c>
      <c r="FM2266">
        <v>1748.97</v>
      </c>
      <c r="FN2266">
        <v>1709.81</v>
      </c>
      <c r="FO2266">
        <v>1626.38</v>
      </c>
      <c r="FP2266">
        <v>1491.92</v>
      </c>
      <c r="FQ2266">
        <v>1558.12</v>
      </c>
      <c r="FR2266">
        <v>1468.5</v>
      </c>
      <c r="FS2266">
        <v>1740.99</v>
      </c>
      <c r="FT2266">
        <v>1658.4</v>
      </c>
      <c r="FU2266">
        <v>1564.59</v>
      </c>
      <c r="FV2266">
        <v>1453.86</v>
      </c>
      <c r="FW2266">
        <v>1313.36</v>
      </c>
      <c r="FX2266">
        <v>1321.53</v>
      </c>
      <c r="FY2266">
        <v>1282.93</v>
      </c>
      <c r="FZ2266">
        <v>1425.36</v>
      </c>
      <c r="GA2266">
        <v>1455.84</v>
      </c>
      <c r="GB2266">
        <v>1594.87</v>
      </c>
      <c r="GC2266">
        <v>1613.73</v>
      </c>
      <c r="GD2266">
        <v>1246.4100000000001</v>
      </c>
      <c r="GE2266">
        <v>1068.48</v>
      </c>
      <c r="GF2266">
        <v>1091</v>
      </c>
      <c r="GG2266">
        <v>1232.3900000000001</v>
      </c>
      <c r="GH2266">
        <v>1165.51</v>
      </c>
      <c r="GI2266">
        <v>1038.96</v>
      </c>
      <c r="GJ2266">
        <v>1449.06</v>
      </c>
      <c r="GK2266">
        <v>1405.4</v>
      </c>
      <c r="GL2266">
        <v>1491.13</v>
      </c>
      <c r="GM2266">
        <v>1552.33</v>
      </c>
      <c r="GN2266">
        <v>1584.82</v>
      </c>
      <c r="GO2266">
        <v>1427.19</v>
      </c>
      <c r="GP2266">
        <v>1061.7</v>
      </c>
      <c r="GQ2266">
        <v>1011.2</v>
      </c>
      <c r="GR2266">
        <v>1056.5999999999999</v>
      </c>
      <c r="GU2266">
        <v>1271.27</v>
      </c>
      <c r="GV2266">
        <v>1189.94</v>
      </c>
      <c r="GW2266">
        <v>1129.17</v>
      </c>
      <c r="GX2266">
        <v>1065.25</v>
      </c>
      <c r="GY2266">
        <v>1011.5</v>
      </c>
      <c r="HA2266">
        <v>1124.27</v>
      </c>
      <c r="HB2266">
        <v>1202.23</v>
      </c>
      <c r="HC2266">
        <v>49</v>
      </c>
    </row>
    <row r="2267" spans="1:211">
      <c r="A2267">
        <v>295</v>
      </c>
      <c r="B2267">
        <v>0</v>
      </c>
      <c r="C2267">
        <v>259.61</v>
      </c>
      <c r="D2267">
        <v>779.34400000000005</v>
      </c>
      <c r="E2267">
        <v>1498.81</v>
      </c>
      <c r="F2267">
        <v>127.749</v>
      </c>
      <c r="G2267">
        <v>788.38</v>
      </c>
      <c r="H2267">
        <v>1496.29</v>
      </c>
      <c r="I2267">
        <v>270.22399999999999</v>
      </c>
      <c r="J2267">
        <v>936.24199999999996</v>
      </c>
      <c r="K2267">
        <v>1558.68</v>
      </c>
      <c r="L2267">
        <v>139.494</v>
      </c>
      <c r="M2267">
        <v>956.96799999999996</v>
      </c>
      <c r="N2267">
        <v>1548.24</v>
      </c>
      <c r="O2267">
        <v>244.084</v>
      </c>
      <c r="P2267">
        <v>1062.55</v>
      </c>
      <c r="Q2267">
        <v>1448.2</v>
      </c>
      <c r="R2267">
        <v>282.82</v>
      </c>
      <c r="S2267">
        <v>1189.56</v>
      </c>
      <c r="T2267">
        <v>1265.47</v>
      </c>
      <c r="U2267">
        <v>235.386</v>
      </c>
      <c r="V2267">
        <v>948.827</v>
      </c>
      <c r="W2267">
        <v>1306.5</v>
      </c>
      <c r="X2267">
        <v>238.50899999999999</v>
      </c>
      <c r="Y2267">
        <v>940.19799999999998</v>
      </c>
      <c r="Z2267">
        <v>1177.81</v>
      </c>
      <c r="AA2267">
        <v>168.30799999999999</v>
      </c>
      <c r="AB2267">
        <v>1185.77</v>
      </c>
      <c r="AC2267">
        <v>1307.17</v>
      </c>
      <c r="AD2267">
        <v>425.38200000000001</v>
      </c>
      <c r="AE2267">
        <v>1005.27</v>
      </c>
      <c r="AF2267">
        <v>1409.38</v>
      </c>
      <c r="AG2267">
        <v>534.99599999999998</v>
      </c>
      <c r="AH2267">
        <v>1068.9100000000001</v>
      </c>
      <c r="AI2267">
        <v>1275.58</v>
      </c>
      <c r="AJ2267">
        <v>603.56100000000004</v>
      </c>
      <c r="AK2267">
        <v>1078.8699999999999</v>
      </c>
      <c r="AL2267">
        <v>1180.99</v>
      </c>
      <c r="AM2267">
        <v>655.45500000000004</v>
      </c>
      <c r="AN2267">
        <v>1042.1400000000001</v>
      </c>
      <c r="AO2267">
        <v>1065.46</v>
      </c>
      <c r="AP2267">
        <v>642.61500000000001</v>
      </c>
      <c r="AQ2267">
        <v>988.24900000000002</v>
      </c>
      <c r="AR2267">
        <v>918.94200000000001</v>
      </c>
      <c r="AS2267">
        <v>693.52800000000002</v>
      </c>
      <c r="AT2267">
        <v>1039.82</v>
      </c>
      <c r="AU2267">
        <v>935.91</v>
      </c>
      <c r="AV2267">
        <v>694.79600000000005</v>
      </c>
      <c r="AW2267">
        <v>956.10799999999995</v>
      </c>
      <c r="AX2267">
        <v>878.49699999999996</v>
      </c>
      <c r="AY2267">
        <v>46.920400000000001</v>
      </c>
      <c r="AZ2267">
        <v>1063.8800000000001</v>
      </c>
      <c r="BA2267">
        <v>1372.67</v>
      </c>
      <c r="BB2267">
        <v>11.302899999999999</v>
      </c>
      <c r="BC2267">
        <v>1100.5999999999999</v>
      </c>
      <c r="BD2267">
        <v>1233.93</v>
      </c>
      <c r="BE2267">
        <v>14.0732</v>
      </c>
      <c r="BF2267">
        <v>1140.23</v>
      </c>
      <c r="BG2267">
        <v>1062.3599999999999</v>
      </c>
      <c r="BH2267">
        <v>-42.893900000000002</v>
      </c>
      <c r="BI2267">
        <v>1069.4000000000001</v>
      </c>
      <c r="BJ2267">
        <v>973.69500000000005</v>
      </c>
      <c r="BK2267">
        <v>-77.325000000000003</v>
      </c>
      <c r="BL2267">
        <v>945.62199999999996</v>
      </c>
      <c r="BM2267">
        <v>898.01800000000003</v>
      </c>
      <c r="BN2267">
        <v>-78.812899999999999</v>
      </c>
      <c r="BO2267">
        <v>983.32500000000005</v>
      </c>
      <c r="BP2267">
        <v>867.745</v>
      </c>
      <c r="BQ2267">
        <v>-142.66499999999999</v>
      </c>
      <c r="BR2267">
        <v>911.23400000000004</v>
      </c>
      <c r="BS2267">
        <v>880.98800000000006</v>
      </c>
      <c r="BT2267">
        <v>400.30799999999999</v>
      </c>
      <c r="BU2267">
        <v>1011.5</v>
      </c>
      <c r="BV2267">
        <v>911.625</v>
      </c>
      <c r="BW2267">
        <v>130.99</v>
      </c>
      <c r="BX2267">
        <v>1102.28</v>
      </c>
      <c r="BY2267">
        <v>932.77599999999995</v>
      </c>
      <c r="BZ2267">
        <v>368.51499999999999</v>
      </c>
      <c r="CA2267">
        <v>1225.32</v>
      </c>
      <c r="CB2267">
        <v>940.35</v>
      </c>
      <c r="CC2267">
        <v>306.08</v>
      </c>
      <c r="CD2267">
        <v>1251.5999999999999</v>
      </c>
      <c r="CE2267">
        <v>960.20100000000002</v>
      </c>
      <c r="CF2267">
        <v>397.17500000000001</v>
      </c>
      <c r="CG2267">
        <v>968.67100000000005</v>
      </c>
      <c r="CH2267">
        <v>662.81100000000004</v>
      </c>
      <c r="CI2267">
        <v>318.98</v>
      </c>
      <c r="CJ2267">
        <v>894.95799999999997</v>
      </c>
      <c r="CK2267">
        <v>466.44600000000003</v>
      </c>
      <c r="CL2267">
        <v>336.43200000000002</v>
      </c>
      <c r="CM2267">
        <v>958.577</v>
      </c>
      <c r="CN2267">
        <v>352.887</v>
      </c>
      <c r="CO2267">
        <v>263.25200000000001</v>
      </c>
      <c r="CP2267">
        <v>1168.6099999999999</v>
      </c>
      <c r="CQ2267">
        <v>133.84399999999999</v>
      </c>
      <c r="CR2267">
        <v>302.20800000000003</v>
      </c>
      <c r="CS2267">
        <v>1088.43</v>
      </c>
      <c r="CT2267">
        <v>153.68600000000001</v>
      </c>
      <c r="CU2267">
        <v>226.77199999999999</v>
      </c>
      <c r="CV2267">
        <v>981.71299999999997</v>
      </c>
      <c r="CW2267">
        <v>78.192999999999998</v>
      </c>
      <c r="CX2267">
        <v>105.83</v>
      </c>
      <c r="CY2267">
        <v>1257.72</v>
      </c>
      <c r="CZ2267">
        <v>702.66700000000003</v>
      </c>
      <c r="DA2267">
        <v>138.31800000000001</v>
      </c>
      <c r="DB2267">
        <v>1320.4</v>
      </c>
      <c r="DC2267">
        <v>455.92599999999999</v>
      </c>
      <c r="DD2267">
        <v>186.614</v>
      </c>
      <c r="DE2267">
        <v>1454.26</v>
      </c>
      <c r="DF2267">
        <v>262.584</v>
      </c>
      <c r="DG2267">
        <v>239.01900000000001</v>
      </c>
      <c r="DH2267">
        <v>1525.71</v>
      </c>
      <c r="DI2267">
        <v>137.15100000000001</v>
      </c>
      <c r="DJ2267">
        <v>310.08699999999999</v>
      </c>
      <c r="DK2267">
        <v>1544.79</v>
      </c>
      <c r="DL2267">
        <v>143.96</v>
      </c>
      <c r="DM2267">
        <v>236.11699999999999</v>
      </c>
      <c r="DN2267">
        <v>1407.16</v>
      </c>
      <c r="DO2267">
        <v>36.124200000000002</v>
      </c>
      <c r="DP2267">
        <v>318.99200000000002</v>
      </c>
      <c r="DQ2267">
        <v>905.57500000000005</v>
      </c>
      <c r="DR2267">
        <v>425.017</v>
      </c>
      <c r="DS2267">
        <v>248.30699999999999</v>
      </c>
      <c r="DT2267">
        <v>876.60900000000004</v>
      </c>
      <c r="DU2267">
        <v>409.90100000000001</v>
      </c>
      <c r="DV2267">
        <v>226.005</v>
      </c>
      <c r="DW2267">
        <v>961.505</v>
      </c>
      <c r="DX2267">
        <v>321.983</v>
      </c>
      <c r="EE2267">
        <v>268.48599999999999</v>
      </c>
      <c r="EF2267">
        <v>1199.08</v>
      </c>
      <c r="EG2267">
        <v>211.63200000000001</v>
      </c>
      <c r="EH2267">
        <v>290.18599999999998</v>
      </c>
      <c r="EI2267">
        <v>1119.68</v>
      </c>
      <c r="EJ2267">
        <v>118.979</v>
      </c>
      <c r="EK2267">
        <v>288.19900000000001</v>
      </c>
      <c r="EL2267">
        <v>1058.51</v>
      </c>
      <c r="EM2267">
        <v>100.92400000000001</v>
      </c>
      <c r="EN2267">
        <v>277.02800000000002</v>
      </c>
      <c r="EO2267">
        <v>996.58600000000001</v>
      </c>
      <c r="EP2267">
        <v>71.893900000000002</v>
      </c>
      <c r="EQ2267">
        <v>202.785</v>
      </c>
      <c r="ER2267">
        <v>958.93100000000004</v>
      </c>
      <c r="ES2267">
        <v>74.507400000000004</v>
      </c>
      <c r="EW2267">
        <v>207.995</v>
      </c>
      <c r="EX2267">
        <v>1069.6199999999999</v>
      </c>
      <c r="EY2267">
        <v>130.066</v>
      </c>
      <c r="EZ2267">
        <v>226.21600000000001</v>
      </c>
      <c r="FA2267">
        <v>1145.71</v>
      </c>
      <c r="FB2267">
        <v>129.309</v>
      </c>
      <c r="FC2267">
        <v>1709.16</v>
      </c>
      <c r="FD2267">
        <v>1696.09</v>
      </c>
      <c r="FE2267">
        <v>1838.22</v>
      </c>
      <c r="FF2267">
        <v>1825.45</v>
      </c>
      <c r="FG2267">
        <v>1812.7</v>
      </c>
      <c r="FH2267">
        <v>1759.68</v>
      </c>
      <c r="FI2267">
        <v>1631.76</v>
      </c>
      <c r="FJ2267">
        <v>1525.81</v>
      </c>
      <c r="FK2267">
        <v>1772.87</v>
      </c>
      <c r="FL2267">
        <v>1782.66</v>
      </c>
      <c r="FM2267">
        <v>1748.11</v>
      </c>
      <c r="FN2267">
        <v>1709.67</v>
      </c>
      <c r="FO2267">
        <v>1628.15</v>
      </c>
      <c r="FP2267">
        <v>1494.67</v>
      </c>
      <c r="FQ2267">
        <v>1561.45</v>
      </c>
      <c r="FR2267">
        <v>1472.63</v>
      </c>
      <c r="FS2267">
        <v>1737.32</v>
      </c>
      <c r="FT2267">
        <v>1653.49</v>
      </c>
      <c r="FU2267">
        <v>1558.51</v>
      </c>
      <c r="FV2267">
        <v>1446.9</v>
      </c>
      <c r="FW2267">
        <v>1306.3800000000001</v>
      </c>
      <c r="FX2267">
        <v>1313.82</v>
      </c>
      <c r="FY2267">
        <v>1275.48</v>
      </c>
      <c r="FZ2267">
        <v>1419.31</v>
      </c>
      <c r="GA2267">
        <v>1449.91</v>
      </c>
      <c r="GB2267">
        <v>1587.91</v>
      </c>
      <c r="GC2267">
        <v>1606.92</v>
      </c>
      <c r="GD2267">
        <v>1239.1099999999999</v>
      </c>
      <c r="GE2267">
        <v>1058.43</v>
      </c>
      <c r="GF2267">
        <v>1075.45</v>
      </c>
      <c r="GG2267">
        <v>1205.3499999999999</v>
      </c>
      <c r="GH2267">
        <v>1140.02</v>
      </c>
      <c r="GI2267">
        <v>1010.59</v>
      </c>
      <c r="GJ2267">
        <v>1444.58</v>
      </c>
      <c r="GK2267">
        <v>1403.73</v>
      </c>
      <c r="GL2267">
        <v>1489.51</v>
      </c>
      <c r="GM2267">
        <v>1550.4</v>
      </c>
      <c r="GN2267">
        <v>1582.17</v>
      </c>
      <c r="GO2267">
        <v>1427.29</v>
      </c>
      <c r="GP2267">
        <v>1049.98</v>
      </c>
      <c r="GQ2267">
        <v>999.05899999999997</v>
      </c>
      <c r="GR2267">
        <v>1038.8699999999999</v>
      </c>
      <c r="GU2267">
        <v>1246.8599999999999</v>
      </c>
      <c r="GV2267">
        <v>1162.78</v>
      </c>
      <c r="GW2267">
        <v>1101.67</v>
      </c>
      <c r="GX2267">
        <v>1036.8699999999999</v>
      </c>
      <c r="GY2267">
        <v>982.96600000000001</v>
      </c>
      <c r="HA2267">
        <v>1097.3900000000001</v>
      </c>
      <c r="HB2267">
        <v>1174.97</v>
      </c>
      <c r="HC2267">
        <v>49</v>
      </c>
    </row>
    <row r="2268" spans="1:211">
      <c r="A2268">
        <v>296</v>
      </c>
      <c r="B2268">
        <v>0</v>
      </c>
      <c r="C2268">
        <v>258.48200000000003</v>
      </c>
      <c r="D2268">
        <v>771.43600000000004</v>
      </c>
      <c r="E2268">
        <v>1501.33</v>
      </c>
      <c r="F2268">
        <v>126.643</v>
      </c>
      <c r="G2268">
        <v>780.61500000000001</v>
      </c>
      <c r="H2268">
        <v>1498.74</v>
      </c>
      <c r="I2268">
        <v>269.21899999999999</v>
      </c>
      <c r="J2268">
        <v>928.18799999999999</v>
      </c>
      <c r="K2268">
        <v>1561.49</v>
      </c>
      <c r="L2268">
        <v>138.52199999999999</v>
      </c>
      <c r="M2268">
        <v>949.13499999999999</v>
      </c>
      <c r="N2268">
        <v>1551</v>
      </c>
      <c r="O2268">
        <v>242.547</v>
      </c>
      <c r="P2268">
        <v>1054.82</v>
      </c>
      <c r="Q2268">
        <v>1450.61</v>
      </c>
      <c r="R2268">
        <v>280.31700000000001</v>
      </c>
      <c r="S2268">
        <v>1181.3499999999999</v>
      </c>
      <c r="T2268">
        <v>1267.52</v>
      </c>
      <c r="U2268">
        <v>234.74799999999999</v>
      </c>
      <c r="V2268">
        <v>940.58299999999997</v>
      </c>
      <c r="W2268">
        <v>1309.69</v>
      </c>
      <c r="X2268">
        <v>237.78800000000001</v>
      </c>
      <c r="Y2268">
        <v>931.03200000000004</v>
      </c>
      <c r="Z2268">
        <v>1181.31</v>
      </c>
      <c r="AA2268">
        <v>165.78200000000001</v>
      </c>
      <c r="AB2268">
        <v>1177.1099999999999</v>
      </c>
      <c r="AC2268">
        <v>1309.27</v>
      </c>
      <c r="AD2268">
        <v>424.00700000000001</v>
      </c>
      <c r="AE2268">
        <v>998.89499999999998</v>
      </c>
      <c r="AF2268">
        <v>1412.13</v>
      </c>
      <c r="AG2268">
        <v>533.04200000000003</v>
      </c>
      <c r="AH2268">
        <v>1064.32</v>
      </c>
      <c r="AI2268">
        <v>1279.01</v>
      </c>
      <c r="AJ2268">
        <v>601.43700000000001</v>
      </c>
      <c r="AK2268">
        <v>1075.81</v>
      </c>
      <c r="AL2268">
        <v>1184.5999999999999</v>
      </c>
      <c r="AM2268">
        <v>655.08399999999995</v>
      </c>
      <c r="AN2268">
        <v>1040.97</v>
      </c>
      <c r="AO2268">
        <v>1069.44</v>
      </c>
      <c r="AP2268">
        <v>644.61099999999999</v>
      </c>
      <c r="AQ2268">
        <v>987.91899999999998</v>
      </c>
      <c r="AR2268">
        <v>922.25599999999997</v>
      </c>
      <c r="AS2268">
        <v>694.31100000000004</v>
      </c>
      <c r="AT2268">
        <v>1040.33</v>
      </c>
      <c r="AU2268">
        <v>940.09400000000005</v>
      </c>
      <c r="AV2268">
        <v>697.68899999999996</v>
      </c>
      <c r="AW2268">
        <v>957.15899999999999</v>
      </c>
      <c r="AX2268">
        <v>881.87900000000002</v>
      </c>
      <c r="AY2268">
        <v>45.577599999999997</v>
      </c>
      <c r="AZ2268">
        <v>1054.6199999999999</v>
      </c>
      <c r="BA2268">
        <v>1375.28</v>
      </c>
      <c r="BB2268">
        <v>9.5316200000000002</v>
      </c>
      <c r="BC2268">
        <v>1090.54</v>
      </c>
      <c r="BD2268">
        <v>1236.48</v>
      </c>
      <c r="BE2268">
        <v>12.2217</v>
      </c>
      <c r="BF2268">
        <v>1129.79</v>
      </c>
      <c r="BG2268">
        <v>1064.81</v>
      </c>
      <c r="BH2268">
        <v>-44.008400000000002</v>
      </c>
      <c r="BI2268">
        <v>1057.79</v>
      </c>
      <c r="BJ2268">
        <v>976.29300000000001</v>
      </c>
      <c r="BK2268">
        <v>-77.046499999999995</v>
      </c>
      <c r="BL2268">
        <v>933.20799999999997</v>
      </c>
      <c r="BM2268">
        <v>901.23400000000004</v>
      </c>
      <c r="BN2268">
        <v>-78.895099999999999</v>
      </c>
      <c r="BO2268">
        <v>970.68799999999999</v>
      </c>
      <c r="BP2268">
        <v>870.721</v>
      </c>
      <c r="BQ2268">
        <v>-142.01400000000001</v>
      </c>
      <c r="BR2268">
        <v>898.02599999999995</v>
      </c>
      <c r="BS2268">
        <v>884.29300000000001</v>
      </c>
      <c r="BT2268">
        <v>397.64400000000001</v>
      </c>
      <c r="BU2268">
        <v>1001.58</v>
      </c>
      <c r="BV2268">
        <v>914.13</v>
      </c>
      <c r="BW2268">
        <v>128.43600000000001</v>
      </c>
      <c r="BX2268">
        <v>1092.6500000000001</v>
      </c>
      <c r="BY2268">
        <v>935.33299999999997</v>
      </c>
      <c r="BZ2268">
        <v>365.91899999999998</v>
      </c>
      <c r="CA2268">
        <v>1215.29</v>
      </c>
      <c r="CB2268">
        <v>942.51800000000003</v>
      </c>
      <c r="CC2268">
        <v>303.69099999999997</v>
      </c>
      <c r="CD2268">
        <v>1241.5999999999999</v>
      </c>
      <c r="CE2268">
        <v>962.41</v>
      </c>
      <c r="CF2268">
        <v>395.16</v>
      </c>
      <c r="CG2268">
        <v>958.04100000000005</v>
      </c>
      <c r="CH2268">
        <v>665.97400000000005</v>
      </c>
      <c r="CI2268">
        <v>316.30799999999999</v>
      </c>
      <c r="CJ2268">
        <v>882.99400000000003</v>
      </c>
      <c r="CK2268">
        <v>468.67200000000003</v>
      </c>
      <c r="CL2268">
        <v>331.40300000000002</v>
      </c>
      <c r="CM2268">
        <v>943.10500000000002</v>
      </c>
      <c r="CN2268">
        <v>352.423</v>
      </c>
      <c r="CO2268">
        <v>251.69399999999999</v>
      </c>
      <c r="CP2268">
        <v>1143.74</v>
      </c>
      <c r="CQ2268">
        <v>127.178</v>
      </c>
      <c r="CR2268">
        <v>292.06099999999998</v>
      </c>
      <c r="CS2268">
        <v>1064.96</v>
      </c>
      <c r="CT2268">
        <v>149.12899999999999</v>
      </c>
      <c r="CU2268">
        <v>216.483</v>
      </c>
      <c r="CV2268">
        <v>954.78599999999994</v>
      </c>
      <c r="CW2268">
        <v>79.049099999999996</v>
      </c>
      <c r="CX2268">
        <v>103.104</v>
      </c>
      <c r="CY2268">
        <v>1250.58</v>
      </c>
      <c r="CZ2268">
        <v>706.47500000000002</v>
      </c>
      <c r="DA2268">
        <v>134.84800000000001</v>
      </c>
      <c r="DB2268">
        <v>1317.14</v>
      </c>
      <c r="DC2268">
        <v>460.45100000000002</v>
      </c>
      <c r="DD2268">
        <v>182.52699999999999</v>
      </c>
      <c r="DE2268">
        <v>1452.1</v>
      </c>
      <c r="DF2268">
        <v>267.27100000000002</v>
      </c>
      <c r="DG2268">
        <v>234.51300000000001</v>
      </c>
      <c r="DH2268">
        <v>1524</v>
      </c>
      <c r="DI2268">
        <v>141.72900000000001</v>
      </c>
      <c r="DJ2268">
        <v>305.41399999999999</v>
      </c>
      <c r="DK2268">
        <v>1542.44</v>
      </c>
      <c r="DL2268">
        <v>149.78700000000001</v>
      </c>
      <c r="DM2268">
        <v>234.02</v>
      </c>
      <c r="DN2268">
        <v>1407.69</v>
      </c>
      <c r="DO2268">
        <v>36.845100000000002</v>
      </c>
      <c r="DP2268">
        <v>315.78199999999998</v>
      </c>
      <c r="DQ2268">
        <v>892.43100000000004</v>
      </c>
      <c r="DR2268">
        <v>426.78399999999999</v>
      </c>
      <c r="DS2268">
        <v>245.352</v>
      </c>
      <c r="DT2268">
        <v>862.08699999999999</v>
      </c>
      <c r="DU2268">
        <v>413.572</v>
      </c>
      <c r="DV2268">
        <v>220.46100000000001</v>
      </c>
      <c r="DW2268">
        <v>943.26700000000005</v>
      </c>
      <c r="DX2268">
        <v>323.27199999999999</v>
      </c>
      <c r="EE2268">
        <v>257.858</v>
      </c>
      <c r="EF2268">
        <v>1177.0899999999999</v>
      </c>
      <c r="EG2268">
        <v>203.65100000000001</v>
      </c>
      <c r="EH2268">
        <v>278.99200000000002</v>
      </c>
      <c r="EI2268">
        <v>1094.67</v>
      </c>
      <c r="EJ2268">
        <v>113.553</v>
      </c>
      <c r="EK2268">
        <v>277.428</v>
      </c>
      <c r="EL2268">
        <v>1032.93</v>
      </c>
      <c r="EM2268">
        <v>97.683499999999995</v>
      </c>
      <c r="EN2268">
        <v>266.416</v>
      </c>
      <c r="EO2268">
        <v>969.95600000000002</v>
      </c>
      <c r="EP2268">
        <v>71.098399999999998</v>
      </c>
      <c r="EQ2268">
        <v>192.74</v>
      </c>
      <c r="ER2268">
        <v>931.66200000000003</v>
      </c>
      <c r="ES2268">
        <v>76.779499999999999</v>
      </c>
      <c r="EW2268">
        <v>197.678</v>
      </c>
      <c r="EX2268">
        <v>1044.1199999999999</v>
      </c>
      <c r="EY2268">
        <v>128.113</v>
      </c>
      <c r="EZ2268">
        <v>214.876</v>
      </c>
      <c r="FA2268">
        <v>1120.28</v>
      </c>
      <c r="FB2268">
        <v>124.18</v>
      </c>
      <c r="FC2268">
        <v>1707.61</v>
      </c>
      <c r="FD2268">
        <v>1694.59</v>
      </c>
      <c r="FE2268">
        <v>1836.37</v>
      </c>
      <c r="FF2268">
        <v>1823.64</v>
      </c>
      <c r="FG2268">
        <v>1809.9</v>
      </c>
      <c r="FH2268">
        <v>1755.21</v>
      </c>
      <c r="FI2268">
        <v>1629.44</v>
      </c>
      <c r="FJ2268">
        <v>1522.78</v>
      </c>
      <c r="FK2268">
        <v>1768.4</v>
      </c>
      <c r="FL2268">
        <v>1780.92</v>
      </c>
      <c r="FM2268">
        <v>1747.22</v>
      </c>
      <c r="FN2268">
        <v>1709.49</v>
      </c>
      <c r="FO2268">
        <v>1629.87</v>
      </c>
      <c r="FP2268">
        <v>1497.35</v>
      </c>
      <c r="FQ2268">
        <v>1564.65</v>
      </c>
      <c r="FR2268">
        <v>1476.7</v>
      </c>
      <c r="FS2268">
        <v>1733.69</v>
      </c>
      <c r="FT2268">
        <v>1648.71</v>
      </c>
      <c r="FU2268">
        <v>1552.55</v>
      </c>
      <c r="FV2268">
        <v>1440.14</v>
      </c>
      <c r="FW2268">
        <v>1299.6300000000001</v>
      </c>
      <c r="FX2268">
        <v>1306.3699999999999</v>
      </c>
      <c r="FY2268">
        <v>1268.3</v>
      </c>
      <c r="FZ2268">
        <v>1413.12</v>
      </c>
      <c r="GA2268">
        <v>1444.03</v>
      </c>
      <c r="GB2268">
        <v>1580.88</v>
      </c>
      <c r="GC2268">
        <v>1600.01</v>
      </c>
      <c r="GD2268">
        <v>1231.8800000000001</v>
      </c>
      <c r="GE2268">
        <v>1048.51</v>
      </c>
      <c r="GF2268">
        <v>1059.94</v>
      </c>
      <c r="GG2268">
        <v>1177.99</v>
      </c>
      <c r="GH2268">
        <v>1114.3</v>
      </c>
      <c r="GI2268">
        <v>982.20600000000002</v>
      </c>
      <c r="GJ2268">
        <v>1440.03</v>
      </c>
      <c r="GK2268">
        <v>1401.81</v>
      </c>
      <c r="GL2268">
        <v>1487.73</v>
      </c>
      <c r="GM2268">
        <v>1548.44</v>
      </c>
      <c r="GN2268">
        <v>1579.51</v>
      </c>
      <c r="GO2268">
        <v>1427.48</v>
      </c>
      <c r="GP2268">
        <v>1038.4100000000001</v>
      </c>
      <c r="GQ2268">
        <v>987.13400000000001</v>
      </c>
      <c r="GR2268">
        <v>1021.21</v>
      </c>
      <c r="GU2268">
        <v>1222.0899999999999</v>
      </c>
      <c r="GV2268">
        <v>1135.3499999999999</v>
      </c>
      <c r="GW2268">
        <v>1073.99</v>
      </c>
      <c r="GX2268">
        <v>1008.39</v>
      </c>
      <c r="GY2268">
        <v>954.48299999999995</v>
      </c>
      <c r="HA2268">
        <v>1070.3599999999999</v>
      </c>
      <c r="HB2268">
        <v>1147.44</v>
      </c>
      <c r="HC2268">
        <v>49</v>
      </c>
    </row>
    <row r="2269" spans="1:211">
      <c r="A2269">
        <v>297</v>
      </c>
      <c r="B2269">
        <v>0</v>
      </c>
      <c r="C2269">
        <v>257.36799999999999</v>
      </c>
      <c r="D2269">
        <v>763.58500000000004</v>
      </c>
      <c r="E2269">
        <v>1503.76</v>
      </c>
      <c r="F2269">
        <v>125.553</v>
      </c>
      <c r="G2269">
        <v>772.91700000000003</v>
      </c>
      <c r="H2269">
        <v>1501.12</v>
      </c>
      <c r="I2269">
        <v>268.24</v>
      </c>
      <c r="J2269">
        <v>920.18799999999999</v>
      </c>
      <c r="K2269">
        <v>1564.21</v>
      </c>
      <c r="L2269">
        <v>137.578</v>
      </c>
      <c r="M2269">
        <v>941.36500000000001</v>
      </c>
      <c r="N2269">
        <v>1553.69</v>
      </c>
      <c r="O2269">
        <v>241.047</v>
      </c>
      <c r="P2269">
        <v>1047.1300000000001</v>
      </c>
      <c r="Q2269">
        <v>1452.93</v>
      </c>
      <c r="R2269">
        <v>277.92099999999999</v>
      </c>
      <c r="S2269">
        <v>1173.1199999999999</v>
      </c>
      <c r="T2269">
        <v>1269.46</v>
      </c>
      <c r="U2269">
        <v>234.11</v>
      </c>
      <c r="V2269">
        <v>932.36699999999996</v>
      </c>
      <c r="W2269">
        <v>1312.8</v>
      </c>
      <c r="X2269">
        <v>237.054</v>
      </c>
      <c r="Y2269">
        <v>921.88599999999997</v>
      </c>
      <c r="Z2269">
        <v>1184.76</v>
      </c>
      <c r="AA2269">
        <v>163.37100000000001</v>
      </c>
      <c r="AB2269">
        <v>1168.49</v>
      </c>
      <c r="AC2269">
        <v>1311.26</v>
      </c>
      <c r="AD2269">
        <v>422.62900000000002</v>
      </c>
      <c r="AE2269">
        <v>992.48800000000006</v>
      </c>
      <c r="AF2269">
        <v>1414.79</v>
      </c>
      <c r="AG2269">
        <v>531.06700000000001</v>
      </c>
      <c r="AH2269">
        <v>1059.68</v>
      </c>
      <c r="AI2269">
        <v>1282.3900000000001</v>
      </c>
      <c r="AJ2269">
        <v>599.29</v>
      </c>
      <c r="AK2269">
        <v>1072.69</v>
      </c>
      <c r="AL2269">
        <v>1188.1600000000001</v>
      </c>
      <c r="AM2269">
        <v>654.64800000000002</v>
      </c>
      <c r="AN2269">
        <v>1039.72</v>
      </c>
      <c r="AO2269">
        <v>1073.42</v>
      </c>
      <c r="AP2269">
        <v>646.51199999999994</v>
      </c>
      <c r="AQ2269">
        <v>987.45299999999997</v>
      </c>
      <c r="AR2269">
        <v>925.62099999999998</v>
      </c>
      <c r="AS2269">
        <v>694.96699999999998</v>
      </c>
      <c r="AT2269">
        <v>1040.72</v>
      </c>
      <c r="AU2269">
        <v>944.27300000000002</v>
      </c>
      <c r="AV2269">
        <v>700.47199999999998</v>
      </c>
      <c r="AW2269">
        <v>958.07899999999995</v>
      </c>
      <c r="AX2269">
        <v>885.33900000000006</v>
      </c>
      <c r="AY2269">
        <v>44.284799999999997</v>
      </c>
      <c r="AZ2269">
        <v>1045.48</v>
      </c>
      <c r="BA2269">
        <v>1377.8</v>
      </c>
      <c r="BB2269">
        <v>7.8476800000000004</v>
      </c>
      <c r="BC2269">
        <v>1080.67</v>
      </c>
      <c r="BD2269">
        <v>1238.94</v>
      </c>
      <c r="BE2269">
        <v>10.490399999999999</v>
      </c>
      <c r="BF2269">
        <v>1119.51</v>
      </c>
      <c r="BG2269">
        <v>1067.17</v>
      </c>
      <c r="BH2269">
        <v>-45.062399999999997</v>
      </c>
      <c r="BI2269">
        <v>1046.46</v>
      </c>
      <c r="BJ2269">
        <v>978.77499999999998</v>
      </c>
      <c r="BK2269">
        <v>-76.809399999999997</v>
      </c>
      <c r="BL2269">
        <v>921.15200000000004</v>
      </c>
      <c r="BM2269">
        <v>904.26800000000003</v>
      </c>
      <c r="BN2269">
        <v>-78.974999999999994</v>
      </c>
      <c r="BO2269">
        <v>958.41899999999998</v>
      </c>
      <c r="BP2269">
        <v>873.53300000000002</v>
      </c>
      <c r="BQ2269">
        <v>-141.41999999999999</v>
      </c>
      <c r="BR2269">
        <v>885.24</v>
      </c>
      <c r="BS2269">
        <v>887.37900000000002</v>
      </c>
      <c r="BT2269">
        <v>394.90499999999997</v>
      </c>
      <c r="BU2269">
        <v>991.54899999999998</v>
      </c>
      <c r="BV2269">
        <v>916.48099999999999</v>
      </c>
      <c r="BW2269">
        <v>125.855</v>
      </c>
      <c r="BX2269">
        <v>1083.02</v>
      </c>
      <c r="BY2269">
        <v>937.88900000000001</v>
      </c>
      <c r="BZ2269">
        <v>363.36599999999999</v>
      </c>
      <c r="CA2269">
        <v>1205.1500000000001</v>
      </c>
      <c r="CB2269">
        <v>944.60799999999995</v>
      </c>
      <c r="CC2269">
        <v>301.351</v>
      </c>
      <c r="CD2269">
        <v>1231.48</v>
      </c>
      <c r="CE2269">
        <v>964.52200000000005</v>
      </c>
      <c r="CF2269">
        <v>393.18799999999999</v>
      </c>
      <c r="CG2269">
        <v>947.57899999999995</v>
      </c>
      <c r="CH2269">
        <v>668.85500000000002</v>
      </c>
      <c r="CI2269">
        <v>313.73700000000002</v>
      </c>
      <c r="CJ2269">
        <v>871.23599999999999</v>
      </c>
      <c r="CK2269">
        <v>470.59100000000001</v>
      </c>
      <c r="CL2269">
        <v>326.47899999999998</v>
      </c>
      <c r="CM2269">
        <v>927.66399999999999</v>
      </c>
      <c r="CN2269">
        <v>351.82400000000001</v>
      </c>
      <c r="CO2269">
        <v>240.27</v>
      </c>
      <c r="CP2269">
        <v>1118.49</v>
      </c>
      <c r="CQ2269">
        <v>120.721</v>
      </c>
      <c r="CR2269">
        <v>282.07100000000003</v>
      </c>
      <c r="CS2269">
        <v>1041.2</v>
      </c>
      <c r="CT2269">
        <v>144.74799999999999</v>
      </c>
      <c r="CU2269">
        <v>206.51499999999999</v>
      </c>
      <c r="CV2269">
        <v>927.74400000000003</v>
      </c>
      <c r="CW2269">
        <v>80.197500000000005</v>
      </c>
      <c r="CX2269">
        <v>100.35299999999999</v>
      </c>
      <c r="CY2269">
        <v>1243.33</v>
      </c>
      <c r="CZ2269">
        <v>710.27599999999995</v>
      </c>
      <c r="DA2269">
        <v>131.27600000000001</v>
      </c>
      <c r="DB2269">
        <v>1313.57</v>
      </c>
      <c r="DC2269">
        <v>464.97300000000001</v>
      </c>
      <c r="DD2269">
        <v>178.23099999999999</v>
      </c>
      <c r="DE2269">
        <v>1449.77</v>
      </c>
      <c r="DF2269">
        <v>272.05200000000002</v>
      </c>
      <c r="DG2269">
        <v>229.77799999999999</v>
      </c>
      <c r="DH2269">
        <v>1522.28</v>
      </c>
      <c r="DI2269">
        <v>146.541</v>
      </c>
      <c r="DJ2269">
        <v>300.52499999999998</v>
      </c>
      <c r="DK2269">
        <v>1540.12</v>
      </c>
      <c r="DL2269">
        <v>155.81700000000001</v>
      </c>
      <c r="DM2269">
        <v>231.595</v>
      </c>
      <c r="DN2269">
        <v>1408.38</v>
      </c>
      <c r="DO2269">
        <v>37.834200000000003</v>
      </c>
      <c r="DP2269">
        <v>312.685</v>
      </c>
      <c r="DQ2269">
        <v>879.45399999999995</v>
      </c>
      <c r="DR2269">
        <v>428.30700000000002</v>
      </c>
      <c r="DS2269">
        <v>242.56899999999999</v>
      </c>
      <c r="DT2269">
        <v>847.75800000000004</v>
      </c>
      <c r="DU2269">
        <v>417.01400000000001</v>
      </c>
      <c r="DV2269">
        <v>215.09100000000001</v>
      </c>
      <c r="DW2269">
        <v>925.053</v>
      </c>
      <c r="DX2269">
        <v>324.46899999999999</v>
      </c>
      <c r="EE2269">
        <v>247.28100000000001</v>
      </c>
      <c r="EF2269">
        <v>1154.7</v>
      </c>
      <c r="EG2269">
        <v>195.751</v>
      </c>
      <c r="EH2269">
        <v>267.964</v>
      </c>
      <c r="EI2269">
        <v>1069.31</v>
      </c>
      <c r="EJ2269">
        <v>108.367</v>
      </c>
      <c r="EK2269">
        <v>266.87700000000001</v>
      </c>
      <c r="EL2269">
        <v>1007.09</v>
      </c>
      <c r="EM2269">
        <v>94.704800000000006</v>
      </c>
      <c r="EN2269">
        <v>256.096</v>
      </c>
      <c r="EO2269">
        <v>943.14400000000001</v>
      </c>
      <c r="EP2269">
        <v>70.613699999999994</v>
      </c>
      <c r="EQ2269">
        <v>183.05099999999999</v>
      </c>
      <c r="ER2269">
        <v>904.34100000000001</v>
      </c>
      <c r="ES2269">
        <v>79.350800000000007</v>
      </c>
      <c r="EW2269">
        <v>187.59299999999999</v>
      </c>
      <c r="EX2269">
        <v>1018.42</v>
      </c>
      <c r="EY2269">
        <v>126.369</v>
      </c>
      <c r="EZ2269">
        <v>203.71</v>
      </c>
      <c r="FA2269">
        <v>1094.52</v>
      </c>
      <c r="FB2269">
        <v>119.271</v>
      </c>
      <c r="FC2269">
        <v>1706.05</v>
      </c>
      <c r="FD2269">
        <v>1693.08</v>
      </c>
      <c r="FE2269">
        <v>1834.52</v>
      </c>
      <c r="FF2269">
        <v>1821.83</v>
      </c>
      <c r="FG2269">
        <v>1807.1</v>
      </c>
      <c r="FH2269">
        <v>1750.7</v>
      </c>
      <c r="FI2269">
        <v>1627.13</v>
      </c>
      <c r="FJ2269">
        <v>1519.77</v>
      </c>
      <c r="FK2269">
        <v>1763.94</v>
      </c>
      <c r="FL2269">
        <v>1779.12</v>
      </c>
      <c r="FM2269">
        <v>1746.28</v>
      </c>
      <c r="FN2269">
        <v>1709.25</v>
      </c>
      <c r="FO2269">
        <v>1631.51</v>
      </c>
      <c r="FP2269">
        <v>1499.94</v>
      </c>
      <c r="FQ2269">
        <v>1567.71</v>
      </c>
      <c r="FR2269">
        <v>1480.68</v>
      </c>
      <c r="FS2269">
        <v>1730.12</v>
      </c>
      <c r="FT2269">
        <v>1644.04</v>
      </c>
      <c r="FU2269">
        <v>1546.7</v>
      </c>
      <c r="FV2269">
        <v>1433.57</v>
      </c>
      <c r="FW2269">
        <v>1293.1099999999999</v>
      </c>
      <c r="FX2269">
        <v>1299.18</v>
      </c>
      <c r="FY2269">
        <v>1261.3800000000001</v>
      </c>
      <c r="FZ2269">
        <v>1406.79</v>
      </c>
      <c r="GA2269">
        <v>1438.2</v>
      </c>
      <c r="GB2269">
        <v>1573.75</v>
      </c>
      <c r="GC2269">
        <v>1593</v>
      </c>
      <c r="GD2269">
        <v>1224.69</v>
      </c>
      <c r="GE2269">
        <v>1038.72</v>
      </c>
      <c r="GF2269">
        <v>1044.48</v>
      </c>
      <c r="GG2269">
        <v>1150.3599999999999</v>
      </c>
      <c r="GH2269">
        <v>1088.4000000000001</v>
      </c>
      <c r="GI2269">
        <v>953.82799999999997</v>
      </c>
      <c r="GJ2269">
        <v>1435.42</v>
      </c>
      <c r="GK2269">
        <v>1399.61</v>
      </c>
      <c r="GL2269">
        <v>1485.8</v>
      </c>
      <c r="GM2269">
        <v>1546.48</v>
      </c>
      <c r="GN2269">
        <v>1576.88</v>
      </c>
      <c r="GO2269">
        <v>1427.8</v>
      </c>
      <c r="GP2269">
        <v>1026.97</v>
      </c>
      <c r="GQ2269">
        <v>975.41499999999996</v>
      </c>
      <c r="GR2269">
        <v>1003.63</v>
      </c>
      <c r="GU2269">
        <v>1196.99</v>
      </c>
      <c r="GV2269">
        <v>1107.69</v>
      </c>
      <c r="GW2269">
        <v>1046.1400000000001</v>
      </c>
      <c r="GX2269">
        <v>979.84299999999996</v>
      </c>
      <c r="GY2269">
        <v>926.08600000000001</v>
      </c>
      <c r="HA2269">
        <v>1043.23</v>
      </c>
      <c r="HB2269">
        <v>1119.69</v>
      </c>
      <c r="HC2269">
        <v>49</v>
      </c>
    </row>
    <row r="2270" spans="1:211">
      <c r="A2270">
        <v>298</v>
      </c>
      <c r="B2270">
        <v>0</v>
      </c>
      <c r="C2270">
        <v>256.26900000000001</v>
      </c>
      <c r="D2270">
        <v>755.798</v>
      </c>
      <c r="E2270">
        <v>1506.11</v>
      </c>
      <c r="F2270">
        <v>124.479</v>
      </c>
      <c r="G2270">
        <v>765.29</v>
      </c>
      <c r="H2270">
        <v>1503.41</v>
      </c>
      <c r="I2270">
        <v>267.28699999999998</v>
      </c>
      <c r="J2270">
        <v>912.25099999999998</v>
      </c>
      <c r="K2270">
        <v>1566.85</v>
      </c>
      <c r="L2270">
        <v>136.661</v>
      </c>
      <c r="M2270">
        <v>933.66</v>
      </c>
      <c r="N2270">
        <v>1556.29</v>
      </c>
      <c r="O2270">
        <v>239.583</v>
      </c>
      <c r="P2270">
        <v>1039.48</v>
      </c>
      <c r="Q2270">
        <v>1455.16</v>
      </c>
      <c r="R2270">
        <v>275.63799999999998</v>
      </c>
      <c r="S2270">
        <v>1164.8599999999999</v>
      </c>
      <c r="T2270">
        <v>1271.27</v>
      </c>
      <c r="U2270">
        <v>233.46700000000001</v>
      </c>
      <c r="V2270">
        <v>924.18299999999999</v>
      </c>
      <c r="W2270">
        <v>1315.84</v>
      </c>
      <c r="X2270">
        <v>236.3</v>
      </c>
      <c r="Y2270">
        <v>912.76900000000001</v>
      </c>
      <c r="Z2270">
        <v>1188.1400000000001</v>
      </c>
      <c r="AA2270">
        <v>161.077</v>
      </c>
      <c r="AB2270">
        <v>1159.94</v>
      </c>
      <c r="AC2270">
        <v>1313.13</v>
      </c>
      <c r="AD2270">
        <v>421.24599999999998</v>
      </c>
      <c r="AE2270">
        <v>986.05399999999997</v>
      </c>
      <c r="AF2270">
        <v>1417.36</v>
      </c>
      <c r="AG2270">
        <v>529.07100000000003</v>
      </c>
      <c r="AH2270">
        <v>1055.01</v>
      </c>
      <c r="AI2270">
        <v>1285.7</v>
      </c>
      <c r="AJ2270">
        <v>597.12599999999998</v>
      </c>
      <c r="AK2270">
        <v>1069.52</v>
      </c>
      <c r="AL2270">
        <v>1191.6600000000001</v>
      </c>
      <c r="AM2270">
        <v>654.15099999999995</v>
      </c>
      <c r="AN2270">
        <v>1038.3900000000001</v>
      </c>
      <c r="AO2270">
        <v>1077.3599999999999</v>
      </c>
      <c r="AP2270">
        <v>648.32000000000005</v>
      </c>
      <c r="AQ2270">
        <v>986.83799999999997</v>
      </c>
      <c r="AR2270">
        <v>929.02</v>
      </c>
      <c r="AS2270">
        <v>695.5</v>
      </c>
      <c r="AT2270">
        <v>1040.95</v>
      </c>
      <c r="AU2270">
        <v>948.43</v>
      </c>
      <c r="AV2270">
        <v>703.14400000000001</v>
      </c>
      <c r="AW2270">
        <v>958.85199999999998</v>
      </c>
      <c r="AX2270">
        <v>888.85799999999995</v>
      </c>
      <c r="AY2270">
        <v>43.037300000000002</v>
      </c>
      <c r="AZ2270">
        <v>1036.49</v>
      </c>
      <c r="BA2270">
        <v>1380.21</v>
      </c>
      <c r="BB2270">
        <v>6.2455100000000003</v>
      </c>
      <c r="BC2270">
        <v>1070.99</v>
      </c>
      <c r="BD2270">
        <v>1241.3</v>
      </c>
      <c r="BE2270">
        <v>8.8724299999999996</v>
      </c>
      <c r="BF2270">
        <v>1109.4000000000001</v>
      </c>
      <c r="BG2270">
        <v>1069.44</v>
      </c>
      <c r="BH2270">
        <v>-46.063200000000002</v>
      </c>
      <c r="BI2270">
        <v>1035.4000000000001</v>
      </c>
      <c r="BJ2270">
        <v>981.12900000000002</v>
      </c>
      <c r="BK2270">
        <v>-76.621899999999997</v>
      </c>
      <c r="BL2270">
        <v>909.44399999999996</v>
      </c>
      <c r="BM2270">
        <v>907.11099999999999</v>
      </c>
      <c r="BN2270">
        <v>-79.062899999999999</v>
      </c>
      <c r="BO2270">
        <v>946.51099999999997</v>
      </c>
      <c r="BP2270">
        <v>876.17399999999998</v>
      </c>
      <c r="BQ2270">
        <v>-140.893</v>
      </c>
      <c r="BR2270">
        <v>872.86599999999999</v>
      </c>
      <c r="BS2270">
        <v>890.24199999999996</v>
      </c>
      <c r="BT2270">
        <v>392.09</v>
      </c>
      <c r="BU2270">
        <v>981.40700000000004</v>
      </c>
      <c r="BV2270">
        <v>918.66700000000003</v>
      </c>
      <c r="BW2270">
        <v>123.251</v>
      </c>
      <c r="BX2270">
        <v>1073.3900000000001</v>
      </c>
      <c r="BY2270">
        <v>940.42700000000002</v>
      </c>
      <c r="BZ2270">
        <v>360.858</v>
      </c>
      <c r="CA2270">
        <v>1194.8900000000001</v>
      </c>
      <c r="CB2270">
        <v>946.60799999999995</v>
      </c>
      <c r="CC2270">
        <v>299.05599999999998</v>
      </c>
      <c r="CD2270">
        <v>1221.26</v>
      </c>
      <c r="CE2270">
        <v>966.52700000000004</v>
      </c>
      <c r="CF2270">
        <v>391.24700000000001</v>
      </c>
      <c r="CG2270">
        <v>937.28300000000002</v>
      </c>
      <c r="CH2270">
        <v>671.43499999999995</v>
      </c>
      <c r="CI2270">
        <v>311.25400000000002</v>
      </c>
      <c r="CJ2270">
        <v>859.67499999999995</v>
      </c>
      <c r="CK2270">
        <v>472.19900000000001</v>
      </c>
      <c r="CL2270">
        <v>321.66300000000001</v>
      </c>
      <c r="CM2270">
        <v>912.25</v>
      </c>
      <c r="CN2270">
        <v>351.09399999999999</v>
      </c>
      <c r="CO2270">
        <v>229.01900000000001</v>
      </c>
      <c r="CP2270">
        <v>1092.8800000000001</v>
      </c>
      <c r="CQ2270">
        <v>114.496</v>
      </c>
      <c r="CR2270">
        <v>272.267</v>
      </c>
      <c r="CS2270">
        <v>1017.18</v>
      </c>
      <c r="CT2270">
        <v>140.559</v>
      </c>
      <c r="CU2270">
        <v>196.88800000000001</v>
      </c>
      <c r="CV2270">
        <v>900.61800000000005</v>
      </c>
      <c r="CW2270">
        <v>81.638900000000007</v>
      </c>
      <c r="CX2270">
        <v>97.581599999999995</v>
      </c>
      <c r="CY2270">
        <v>1235.95</v>
      </c>
      <c r="CZ2270">
        <v>714.04700000000003</v>
      </c>
      <c r="DA2270">
        <v>127.60899999999999</v>
      </c>
      <c r="DB2270">
        <v>1309.68</v>
      </c>
      <c r="DC2270">
        <v>469.464</v>
      </c>
      <c r="DD2270">
        <v>173.739</v>
      </c>
      <c r="DE2270">
        <v>1447.26</v>
      </c>
      <c r="DF2270">
        <v>276.92200000000003</v>
      </c>
      <c r="DG2270">
        <v>224.83600000000001</v>
      </c>
      <c r="DH2270">
        <v>1520.56</v>
      </c>
      <c r="DI2270">
        <v>151.60499999999999</v>
      </c>
      <c r="DJ2270">
        <v>295.44600000000003</v>
      </c>
      <c r="DK2270">
        <v>1537.83</v>
      </c>
      <c r="DL2270">
        <v>162.04900000000001</v>
      </c>
      <c r="DM2270">
        <v>228.81800000000001</v>
      </c>
      <c r="DN2270">
        <v>1409.25</v>
      </c>
      <c r="DO2270">
        <v>39.131900000000002</v>
      </c>
      <c r="DP2270">
        <v>309.69</v>
      </c>
      <c r="DQ2270">
        <v>866.63800000000003</v>
      </c>
      <c r="DR2270">
        <v>429.58300000000003</v>
      </c>
      <c r="DS2270">
        <v>239.94399999999999</v>
      </c>
      <c r="DT2270">
        <v>833.62</v>
      </c>
      <c r="DU2270">
        <v>420.21899999999999</v>
      </c>
      <c r="DV2270">
        <v>209.89500000000001</v>
      </c>
      <c r="DW2270">
        <v>906.87400000000002</v>
      </c>
      <c r="DX2270">
        <v>325.57499999999999</v>
      </c>
      <c r="EE2270">
        <v>236.791</v>
      </c>
      <c r="EF2270">
        <v>1131.9100000000001</v>
      </c>
      <c r="EG2270">
        <v>187.95599999999999</v>
      </c>
      <c r="EH2270">
        <v>257.13400000000001</v>
      </c>
      <c r="EI2270">
        <v>1043.6500000000001</v>
      </c>
      <c r="EJ2270">
        <v>103.43600000000001</v>
      </c>
      <c r="EK2270">
        <v>256.577</v>
      </c>
      <c r="EL2270">
        <v>981.01</v>
      </c>
      <c r="EM2270">
        <v>92</v>
      </c>
      <c r="EN2270">
        <v>246.09399999999999</v>
      </c>
      <c r="EO2270">
        <v>916.18</v>
      </c>
      <c r="EP2270">
        <v>70.446299999999994</v>
      </c>
      <c r="EQ2270">
        <v>173.73500000000001</v>
      </c>
      <c r="ER2270">
        <v>876.99800000000005</v>
      </c>
      <c r="ES2270">
        <v>82.216700000000003</v>
      </c>
      <c r="EW2270">
        <v>177.76599999999999</v>
      </c>
      <c r="EX2270">
        <v>992.53399999999999</v>
      </c>
      <c r="EY2270">
        <v>124.842</v>
      </c>
      <c r="EZ2270">
        <v>192.75299999999999</v>
      </c>
      <c r="FA2270">
        <v>1068.45</v>
      </c>
      <c r="FB2270">
        <v>114.59399999999999</v>
      </c>
      <c r="FC2270">
        <v>1704.48</v>
      </c>
      <c r="FD2270">
        <v>1691.57</v>
      </c>
      <c r="FE2270">
        <v>1832.67</v>
      </c>
      <c r="FF2270">
        <v>1820.01</v>
      </c>
      <c r="FG2270">
        <v>1804.27</v>
      </c>
      <c r="FH2270">
        <v>1746.14</v>
      </c>
      <c r="FI2270">
        <v>1624.82</v>
      </c>
      <c r="FJ2270">
        <v>1516.79</v>
      </c>
      <c r="FK2270">
        <v>1759.46</v>
      </c>
      <c r="FL2270">
        <v>1777.26</v>
      </c>
      <c r="FM2270">
        <v>1745.28</v>
      </c>
      <c r="FN2270">
        <v>1708.94</v>
      </c>
      <c r="FO2270">
        <v>1633.06</v>
      </c>
      <c r="FP2270">
        <v>1502.41</v>
      </c>
      <c r="FQ2270">
        <v>1570.61</v>
      </c>
      <c r="FR2270">
        <v>1484.55</v>
      </c>
      <c r="FS2270">
        <v>1726.6</v>
      </c>
      <c r="FT2270">
        <v>1639.47</v>
      </c>
      <c r="FU2270">
        <v>1540.95</v>
      </c>
      <c r="FV2270">
        <v>1427.16</v>
      </c>
      <c r="FW2270">
        <v>1286.78</v>
      </c>
      <c r="FX2270">
        <v>1292.21</v>
      </c>
      <c r="FY2270">
        <v>1254.7</v>
      </c>
      <c r="FZ2270">
        <v>1400.3</v>
      </c>
      <c r="GA2270">
        <v>1432.39</v>
      </c>
      <c r="GB2270">
        <v>1566.54</v>
      </c>
      <c r="GC2270">
        <v>1585.9</v>
      </c>
      <c r="GD2270">
        <v>1217.54</v>
      </c>
      <c r="GE2270">
        <v>1029.03</v>
      </c>
      <c r="GF2270">
        <v>1029.05</v>
      </c>
      <c r="GG2270">
        <v>1122.47</v>
      </c>
      <c r="GH2270">
        <v>1062.33</v>
      </c>
      <c r="GI2270">
        <v>925.49599999999998</v>
      </c>
      <c r="GJ2270">
        <v>1430.72</v>
      </c>
      <c r="GK2270">
        <v>1397.12</v>
      </c>
      <c r="GL2270">
        <v>1483.72</v>
      </c>
      <c r="GM2270">
        <v>1544.55</v>
      </c>
      <c r="GN2270">
        <v>1574.32</v>
      </c>
      <c r="GO2270">
        <v>1428.25</v>
      </c>
      <c r="GP2270">
        <v>1015.63</v>
      </c>
      <c r="GQ2270">
        <v>963.88800000000003</v>
      </c>
      <c r="GR2270">
        <v>986.14099999999996</v>
      </c>
      <c r="GU2270">
        <v>1171.5899999999999</v>
      </c>
      <c r="GV2270">
        <v>1079.82</v>
      </c>
      <c r="GW2270">
        <v>1018.17</v>
      </c>
      <c r="GX2270">
        <v>951.26900000000001</v>
      </c>
      <c r="GY2270">
        <v>897.81299999999999</v>
      </c>
      <c r="HA2270">
        <v>1016.03</v>
      </c>
      <c r="HB2270">
        <v>1091.73</v>
      </c>
      <c r="HC2270">
        <v>49</v>
      </c>
    </row>
    <row r="2271" spans="1:211">
      <c r="A2271">
        <v>299</v>
      </c>
      <c r="B2271">
        <v>0</v>
      </c>
      <c r="C2271">
        <v>255.184</v>
      </c>
      <c r="D2271">
        <v>748.08</v>
      </c>
      <c r="E2271">
        <v>1508.35</v>
      </c>
      <c r="F2271">
        <v>123.419</v>
      </c>
      <c r="G2271">
        <v>757.73900000000003</v>
      </c>
      <c r="H2271">
        <v>1505.61</v>
      </c>
      <c r="I2271">
        <v>266.35500000000002</v>
      </c>
      <c r="J2271">
        <v>904.38300000000004</v>
      </c>
      <c r="K2271">
        <v>1569.38</v>
      </c>
      <c r="L2271">
        <v>135.768</v>
      </c>
      <c r="M2271">
        <v>926.02499999999998</v>
      </c>
      <c r="N2271">
        <v>1558.8</v>
      </c>
      <c r="O2271">
        <v>238.154</v>
      </c>
      <c r="P2271">
        <v>1031.8900000000001</v>
      </c>
      <c r="Q2271">
        <v>1457.26</v>
      </c>
      <c r="R2271">
        <v>273.471</v>
      </c>
      <c r="S2271">
        <v>1156.58</v>
      </c>
      <c r="T2271">
        <v>1272.94</v>
      </c>
      <c r="U2271">
        <v>232.81399999999999</v>
      </c>
      <c r="V2271">
        <v>916.03499999999997</v>
      </c>
      <c r="W2271">
        <v>1318.78</v>
      </c>
      <c r="X2271">
        <v>235.51900000000001</v>
      </c>
      <c r="Y2271">
        <v>903.68899999999996</v>
      </c>
      <c r="Z2271">
        <v>1191.44</v>
      </c>
      <c r="AA2271">
        <v>158.90600000000001</v>
      </c>
      <c r="AB2271">
        <v>1151.45</v>
      </c>
      <c r="AC2271">
        <v>1314.86</v>
      </c>
      <c r="AD2271">
        <v>419.858</v>
      </c>
      <c r="AE2271">
        <v>979.59400000000005</v>
      </c>
      <c r="AF2271">
        <v>1419.81</v>
      </c>
      <c r="AG2271">
        <v>527.05899999999997</v>
      </c>
      <c r="AH2271">
        <v>1050.29</v>
      </c>
      <c r="AI2271">
        <v>1288.94</v>
      </c>
      <c r="AJ2271">
        <v>594.95000000000005</v>
      </c>
      <c r="AK2271">
        <v>1066.27</v>
      </c>
      <c r="AL2271">
        <v>1195.0899999999999</v>
      </c>
      <c r="AM2271">
        <v>653.59500000000003</v>
      </c>
      <c r="AN2271">
        <v>1036.97</v>
      </c>
      <c r="AO2271">
        <v>1081.26</v>
      </c>
      <c r="AP2271">
        <v>650.03399999999999</v>
      </c>
      <c r="AQ2271">
        <v>986.06399999999996</v>
      </c>
      <c r="AR2271">
        <v>932.43499999999995</v>
      </c>
      <c r="AS2271">
        <v>695.91800000000001</v>
      </c>
      <c r="AT2271">
        <v>1041.01</v>
      </c>
      <c r="AU2271">
        <v>952.548</v>
      </c>
      <c r="AV2271">
        <v>705.702</v>
      </c>
      <c r="AW2271">
        <v>959.45799999999997</v>
      </c>
      <c r="AX2271">
        <v>892.41800000000001</v>
      </c>
      <c r="AY2271">
        <v>41.830800000000004</v>
      </c>
      <c r="AZ2271">
        <v>1027.6300000000001</v>
      </c>
      <c r="BA2271">
        <v>1382.51</v>
      </c>
      <c r="BB2271">
        <v>4.7195099999999996</v>
      </c>
      <c r="BC2271">
        <v>1061.51</v>
      </c>
      <c r="BD2271">
        <v>1243.54</v>
      </c>
      <c r="BE2271">
        <v>7.3601999999999999</v>
      </c>
      <c r="BF2271">
        <v>1099.45</v>
      </c>
      <c r="BG2271">
        <v>1071.5899999999999</v>
      </c>
      <c r="BH2271">
        <v>-47.018000000000001</v>
      </c>
      <c r="BI2271">
        <v>1024.5899999999999</v>
      </c>
      <c r="BJ2271">
        <v>983.34500000000003</v>
      </c>
      <c r="BK2271">
        <v>-76.491</v>
      </c>
      <c r="BL2271">
        <v>898.07600000000002</v>
      </c>
      <c r="BM2271">
        <v>909.75800000000004</v>
      </c>
      <c r="BN2271">
        <v>-79.168000000000006</v>
      </c>
      <c r="BO2271">
        <v>934.95399999999995</v>
      </c>
      <c r="BP2271">
        <v>878.63699999999994</v>
      </c>
      <c r="BQ2271">
        <v>-140.44300000000001</v>
      </c>
      <c r="BR2271">
        <v>860.89300000000003</v>
      </c>
      <c r="BS2271">
        <v>892.88099999999997</v>
      </c>
      <c r="BT2271">
        <v>389.20100000000002</v>
      </c>
      <c r="BU2271">
        <v>971.15800000000002</v>
      </c>
      <c r="BV2271">
        <v>920.678</v>
      </c>
      <c r="BW2271">
        <v>120.625</v>
      </c>
      <c r="BX2271">
        <v>1063.75</v>
      </c>
      <c r="BY2271">
        <v>942.92899999999997</v>
      </c>
      <c r="BZ2271">
        <v>358.39299999999997</v>
      </c>
      <c r="CA2271">
        <v>1184.53</v>
      </c>
      <c r="CB2271">
        <v>948.50300000000004</v>
      </c>
      <c r="CC2271">
        <v>296.80399999999997</v>
      </c>
      <c r="CD2271">
        <v>1210.94</v>
      </c>
      <c r="CE2271">
        <v>968.41300000000001</v>
      </c>
      <c r="CF2271">
        <v>389.32499999999999</v>
      </c>
      <c r="CG2271">
        <v>927.15</v>
      </c>
      <c r="CH2271">
        <v>673.69500000000005</v>
      </c>
      <c r="CI2271">
        <v>308.846</v>
      </c>
      <c r="CJ2271">
        <v>848.30100000000004</v>
      </c>
      <c r="CK2271">
        <v>473.49900000000002</v>
      </c>
      <c r="CL2271">
        <v>316.95299999999997</v>
      </c>
      <c r="CM2271">
        <v>896.85699999999997</v>
      </c>
      <c r="CN2271">
        <v>350.23599999999999</v>
      </c>
      <c r="CO2271">
        <v>217.97900000000001</v>
      </c>
      <c r="CP2271">
        <v>1066.95</v>
      </c>
      <c r="CQ2271">
        <v>108.518</v>
      </c>
      <c r="CR2271">
        <v>262.67500000000001</v>
      </c>
      <c r="CS2271">
        <v>992.91800000000001</v>
      </c>
      <c r="CT2271">
        <v>136.57900000000001</v>
      </c>
      <c r="CU2271">
        <v>187.62100000000001</v>
      </c>
      <c r="CV2271">
        <v>873.44399999999996</v>
      </c>
      <c r="CW2271">
        <v>83.370999999999995</v>
      </c>
      <c r="CX2271">
        <v>94.791799999999995</v>
      </c>
      <c r="CY2271">
        <v>1228.45</v>
      </c>
      <c r="CZ2271">
        <v>717.76400000000001</v>
      </c>
      <c r="DA2271">
        <v>123.849</v>
      </c>
      <c r="DB2271">
        <v>1305.46</v>
      </c>
      <c r="DC2271">
        <v>473.89499999999998</v>
      </c>
      <c r="DD2271">
        <v>169.06399999999999</v>
      </c>
      <c r="DE2271">
        <v>1444.59</v>
      </c>
      <c r="DF2271">
        <v>281.87799999999999</v>
      </c>
      <c r="DG2271">
        <v>219.71100000000001</v>
      </c>
      <c r="DH2271">
        <v>1518.87</v>
      </c>
      <c r="DI2271">
        <v>156.93600000000001</v>
      </c>
      <c r="DJ2271">
        <v>290.20499999999998</v>
      </c>
      <c r="DK2271">
        <v>1535.61</v>
      </c>
      <c r="DL2271">
        <v>168.48699999999999</v>
      </c>
      <c r="DM2271">
        <v>225.667</v>
      </c>
      <c r="DN2271">
        <v>1410.32</v>
      </c>
      <c r="DO2271">
        <v>40.778100000000002</v>
      </c>
      <c r="DP2271">
        <v>306.786</v>
      </c>
      <c r="DQ2271">
        <v>853.97400000000005</v>
      </c>
      <c r="DR2271">
        <v>430.61500000000001</v>
      </c>
      <c r="DS2271">
        <v>237.46199999999999</v>
      </c>
      <c r="DT2271">
        <v>819.67</v>
      </c>
      <c r="DU2271">
        <v>423.18400000000003</v>
      </c>
      <c r="DV2271">
        <v>204.87200000000001</v>
      </c>
      <c r="DW2271">
        <v>888.74</v>
      </c>
      <c r="DX2271">
        <v>326.59399999999999</v>
      </c>
      <c r="EE2271">
        <v>226.43100000000001</v>
      </c>
      <c r="EF2271">
        <v>1108.77</v>
      </c>
      <c r="EG2271">
        <v>180.291</v>
      </c>
      <c r="EH2271">
        <v>246.53800000000001</v>
      </c>
      <c r="EI2271">
        <v>1017.7</v>
      </c>
      <c r="EJ2271">
        <v>98.776899999999998</v>
      </c>
      <c r="EK2271">
        <v>246.55500000000001</v>
      </c>
      <c r="EL2271">
        <v>954.73</v>
      </c>
      <c r="EM2271">
        <v>89.579599999999999</v>
      </c>
      <c r="EN2271">
        <v>236.43199999999999</v>
      </c>
      <c r="EO2271">
        <v>889.09900000000005</v>
      </c>
      <c r="EP2271">
        <v>70.599699999999999</v>
      </c>
      <c r="EQ2271">
        <v>164.80600000000001</v>
      </c>
      <c r="ER2271">
        <v>849.67</v>
      </c>
      <c r="ES2271">
        <v>85.369399999999999</v>
      </c>
      <c r="EW2271">
        <v>168.22</v>
      </c>
      <c r="EX2271">
        <v>966.505</v>
      </c>
      <c r="EY2271">
        <v>123.535</v>
      </c>
      <c r="EZ2271">
        <v>182.03800000000001</v>
      </c>
      <c r="FA2271">
        <v>1042.1099999999999</v>
      </c>
      <c r="FB2271">
        <v>110.164</v>
      </c>
      <c r="FC2271">
        <v>1702.89</v>
      </c>
      <c r="FD2271">
        <v>1690.05</v>
      </c>
      <c r="FE2271">
        <v>1830.8</v>
      </c>
      <c r="FF2271">
        <v>1818.19</v>
      </c>
      <c r="FG2271">
        <v>1801.42</v>
      </c>
      <c r="FH2271">
        <v>1741.51</v>
      </c>
      <c r="FI2271">
        <v>1622.5</v>
      </c>
      <c r="FJ2271">
        <v>1513.82</v>
      </c>
      <c r="FK2271">
        <v>1754.97</v>
      </c>
      <c r="FL2271">
        <v>1775.31</v>
      </c>
      <c r="FM2271">
        <v>1744.21</v>
      </c>
      <c r="FN2271">
        <v>1708.55</v>
      </c>
      <c r="FO2271">
        <v>1634.51</v>
      </c>
      <c r="FP2271">
        <v>1504.76</v>
      </c>
      <c r="FQ2271">
        <v>1573.33</v>
      </c>
      <c r="FR2271">
        <v>1488.28</v>
      </c>
      <c r="FS2271">
        <v>1723.11</v>
      </c>
      <c r="FT2271">
        <v>1635</v>
      </c>
      <c r="FU2271">
        <v>1535.3</v>
      </c>
      <c r="FV2271">
        <v>1420.91</v>
      </c>
      <c r="FW2271">
        <v>1280.6500000000001</v>
      </c>
      <c r="FX2271">
        <v>1285.46</v>
      </c>
      <c r="FY2271">
        <v>1248.24</v>
      </c>
      <c r="FZ2271">
        <v>1393.65</v>
      </c>
      <c r="GA2271">
        <v>1426.61</v>
      </c>
      <c r="GB2271">
        <v>1559.23</v>
      </c>
      <c r="GC2271">
        <v>1578.7</v>
      </c>
      <c r="GD2271">
        <v>1210.3900000000001</v>
      </c>
      <c r="GE2271">
        <v>1019.41</v>
      </c>
      <c r="GF2271">
        <v>1013.65</v>
      </c>
      <c r="GG2271">
        <v>1094.3800000000001</v>
      </c>
      <c r="GH2271">
        <v>1036.1199999999999</v>
      </c>
      <c r="GI2271">
        <v>897.24900000000002</v>
      </c>
      <c r="GJ2271">
        <v>1425.92</v>
      </c>
      <c r="GK2271">
        <v>1394.32</v>
      </c>
      <c r="GL2271">
        <v>1481.51</v>
      </c>
      <c r="GM2271">
        <v>1542.68</v>
      </c>
      <c r="GN2271">
        <v>1571.85</v>
      </c>
      <c r="GO2271">
        <v>1428.84</v>
      </c>
      <c r="GP2271">
        <v>1004.4</v>
      </c>
      <c r="GQ2271">
        <v>952.54</v>
      </c>
      <c r="GR2271">
        <v>968.76</v>
      </c>
      <c r="GU2271">
        <v>1145.92</v>
      </c>
      <c r="GV2271">
        <v>1051.79</v>
      </c>
      <c r="GW2271">
        <v>990.11300000000006</v>
      </c>
      <c r="GX2271">
        <v>922.70299999999997</v>
      </c>
      <c r="GY2271">
        <v>869.70600000000002</v>
      </c>
      <c r="HA2271">
        <v>988.78200000000004</v>
      </c>
      <c r="HB2271">
        <v>1063.6099999999999</v>
      </c>
      <c r="HC2271">
        <v>49</v>
      </c>
    </row>
    <row r="2272" spans="1:211">
      <c r="A2272">
        <v>300</v>
      </c>
      <c r="B2272">
        <v>0</v>
      </c>
      <c r="C2272">
        <v>254.11099999999999</v>
      </c>
      <c r="D2272">
        <v>740.43799999999999</v>
      </c>
      <c r="E2272">
        <v>1510.47</v>
      </c>
      <c r="F2272">
        <v>122.372</v>
      </c>
      <c r="G2272">
        <v>750.26599999999996</v>
      </c>
      <c r="H2272">
        <v>1507.7</v>
      </c>
      <c r="I2272">
        <v>265.44299999999998</v>
      </c>
      <c r="J2272">
        <v>896.59100000000001</v>
      </c>
      <c r="K2272">
        <v>1571.8</v>
      </c>
      <c r="L2272">
        <v>134.89599999999999</v>
      </c>
      <c r="M2272">
        <v>918.46299999999997</v>
      </c>
      <c r="N2272">
        <v>1561.19</v>
      </c>
      <c r="O2272">
        <v>236.75899999999999</v>
      </c>
      <c r="P2272">
        <v>1024.3499999999999</v>
      </c>
      <c r="Q2272">
        <v>1459.23</v>
      </c>
      <c r="R2272">
        <v>271.42200000000003</v>
      </c>
      <c r="S2272">
        <v>1148.29</v>
      </c>
      <c r="T2272">
        <v>1274.45</v>
      </c>
      <c r="U2272">
        <v>232.14599999999999</v>
      </c>
      <c r="V2272">
        <v>907.92600000000004</v>
      </c>
      <c r="W2272">
        <v>1321.61</v>
      </c>
      <c r="X2272">
        <v>234.70400000000001</v>
      </c>
      <c r="Y2272">
        <v>894.654</v>
      </c>
      <c r="Z2272">
        <v>1194.6500000000001</v>
      </c>
      <c r="AA2272">
        <v>156.858</v>
      </c>
      <c r="AB2272">
        <v>1143.02</v>
      </c>
      <c r="AC2272">
        <v>1316.44</v>
      </c>
      <c r="AD2272">
        <v>418.46300000000002</v>
      </c>
      <c r="AE2272">
        <v>973.11400000000003</v>
      </c>
      <c r="AF2272">
        <v>1422.14</v>
      </c>
      <c r="AG2272">
        <v>525.03200000000004</v>
      </c>
      <c r="AH2272">
        <v>1045.52</v>
      </c>
      <c r="AI2272">
        <v>1292.0999999999999</v>
      </c>
      <c r="AJ2272">
        <v>592.76700000000005</v>
      </c>
      <c r="AK2272">
        <v>1062.95</v>
      </c>
      <c r="AL2272">
        <v>1198.44</v>
      </c>
      <c r="AM2272">
        <v>652.98400000000004</v>
      </c>
      <c r="AN2272">
        <v>1035.43</v>
      </c>
      <c r="AO2272">
        <v>1085.0999999999999</v>
      </c>
      <c r="AP2272">
        <v>651.65700000000004</v>
      </c>
      <c r="AQ2272">
        <v>985.11500000000001</v>
      </c>
      <c r="AR2272">
        <v>935.84900000000005</v>
      </c>
      <c r="AS2272">
        <v>696.22900000000004</v>
      </c>
      <c r="AT2272">
        <v>1040.8900000000001</v>
      </c>
      <c r="AU2272">
        <v>956.61</v>
      </c>
      <c r="AV2272">
        <v>708.14599999999996</v>
      </c>
      <c r="AW2272">
        <v>959.87900000000002</v>
      </c>
      <c r="AX2272">
        <v>895.99900000000002</v>
      </c>
      <c r="AY2272">
        <v>40.661000000000001</v>
      </c>
      <c r="AZ2272">
        <v>1018.94</v>
      </c>
      <c r="BA2272">
        <v>1384.68</v>
      </c>
      <c r="BB2272">
        <v>3.2639399999999998</v>
      </c>
      <c r="BC2272">
        <v>1052.23</v>
      </c>
      <c r="BD2272">
        <v>1245.6600000000001</v>
      </c>
      <c r="BE2272">
        <v>5.94543</v>
      </c>
      <c r="BF2272">
        <v>1089.68</v>
      </c>
      <c r="BG2272">
        <v>1073.6199999999999</v>
      </c>
      <c r="BH2272">
        <v>-47.933799999999998</v>
      </c>
      <c r="BI2272">
        <v>1014.06</v>
      </c>
      <c r="BJ2272">
        <v>985.41600000000005</v>
      </c>
      <c r="BK2272">
        <v>-76.422799999999995</v>
      </c>
      <c r="BL2272">
        <v>887.03800000000001</v>
      </c>
      <c r="BM2272">
        <v>912.20399999999995</v>
      </c>
      <c r="BN2272">
        <v>-79.298599999999993</v>
      </c>
      <c r="BO2272">
        <v>923.74199999999996</v>
      </c>
      <c r="BP2272">
        <v>880.91399999999999</v>
      </c>
      <c r="BQ2272">
        <v>-140.078</v>
      </c>
      <c r="BR2272">
        <v>849.31100000000004</v>
      </c>
      <c r="BS2272">
        <v>895.29300000000001</v>
      </c>
      <c r="BT2272">
        <v>386.23899999999998</v>
      </c>
      <c r="BU2272">
        <v>960.80399999999997</v>
      </c>
      <c r="BV2272">
        <v>922.50599999999997</v>
      </c>
      <c r="BW2272">
        <v>117.982</v>
      </c>
      <c r="BX2272">
        <v>1054.0999999999999</v>
      </c>
      <c r="BY2272">
        <v>945.37699999999995</v>
      </c>
      <c r="BZ2272">
        <v>355.96899999999999</v>
      </c>
      <c r="CA2272">
        <v>1174.07</v>
      </c>
      <c r="CB2272">
        <v>950.28</v>
      </c>
      <c r="CC2272">
        <v>294.59100000000001</v>
      </c>
      <c r="CD2272">
        <v>1200.53</v>
      </c>
      <c r="CE2272">
        <v>970.16800000000001</v>
      </c>
      <c r="CF2272">
        <v>387.40699999999998</v>
      </c>
      <c r="CG2272">
        <v>917.17700000000002</v>
      </c>
      <c r="CH2272">
        <v>675.62</v>
      </c>
      <c r="CI2272">
        <v>306.49799999999999</v>
      </c>
      <c r="CJ2272">
        <v>837.09900000000005</v>
      </c>
      <c r="CK2272">
        <v>474.49200000000002</v>
      </c>
      <c r="CL2272">
        <v>312.351</v>
      </c>
      <c r="CM2272">
        <v>881.48099999999999</v>
      </c>
      <c r="CN2272">
        <v>349.25799999999998</v>
      </c>
      <c r="CO2272">
        <v>207.19</v>
      </c>
      <c r="CP2272">
        <v>1040.73</v>
      </c>
      <c r="CQ2272">
        <v>102.80500000000001</v>
      </c>
      <c r="CR2272">
        <v>253.32400000000001</v>
      </c>
      <c r="CS2272">
        <v>968.45</v>
      </c>
      <c r="CT2272">
        <v>132.81899999999999</v>
      </c>
      <c r="CU2272">
        <v>178.732</v>
      </c>
      <c r="CV2272">
        <v>846.25900000000001</v>
      </c>
      <c r="CW2272">
        <v>85.388300000000001</v>
      </c>
      <c r="CX2272">
        <v>91.983900000000006</v>
      </c>
      <c r="CY2272">
        <v>1220.82</v>
      </c>
      <c r="CZ2272">
        <v>721.40300000000002</v>
      </c>
      <c r="DA2272">
        <v>119.997</v>
      </c>
      <c r="DB2272">
        <v>1300.9100000000001</v>
      </c>
      <c r="DC2272">
        <v>478.23899999999998</v>
      </c>
      <c r="DD2272">
        <v>164.22399999999999</v>
      </c>
      <c r="DE2272">
        <v>1441.76</v>
      </c>
      <c r="DF2272">
        <v>286.92200000000003</v>
      </c>
      <c r="DG2272">
        <v>214.43</v>
      </c>
      <c r="DH2272">
        <v>1517.22</v>
      </c>
      <c r="DI2272">
        <v>162.55099999999999</v>
      </c>
      <c r="DJ2272">
        <v>284.83300000000003</v>
      </c>
      <c r="DK2272">
        <v>1533.48</v>
      </c>
      <c r="DL2272">
        <v>175.13300000000001</v>
      </c>
      <c r="DM2272">
        <v>222.125</v>
      </c>
      <c r="DN2272">
        <v>1411.59</v>
      </c>
      <c r="DO2272">
        <v>42.811199999999999</v>
      </c>
      <c r="DP2272">
        <v>303.96100000000001</v>
      </c>
      <c r="DQ2272">
        <v>841.44899999999996</v>
      </c>
      <c r="DR2272">
        <v>431.40300000000002</v>
      </c>
      <c r="DS2272">
        <v>235.10400000000001</v>
      </c>
      <c r="DT2272">
        <v>805.90300000000002</v>
      </c>
      <c r="DU2272">
        <v>425.90499999999997</v>
      </c>
      <c r="DV2272">
        <v>200.02099999999999</v>
      </c>
      <c r="DW2272">
        <v>870.66499999999996</v>
      </c>
      <c r="DX2272">
        <v>327.52800000000002</v>
      </c>
      <c r="EE2272">
        <v>216.24100000000001</v>
      </c>
      <c r="EF2272">
        <v>1085.29</v>
      </c>
      <c r="EG2272">
        <v>172.779</v>
      </c>
      <c r="EH2272">
        <v>236.209</v>
      </c>
      <c r="EI2272">
        <v>991.51800000000003</v>
      </c>
      <c r="EJ2272">
        <v>94.4024</v>
      </c>
      <c r="EK2272">
        <v>236.83699999999999</v>
      </c>
      <c r="EL2272">
        <v>928.28499999999997</v>
      </c>
      <c r="EM2272">
        <v>87.451099999999997</v>
      </c>
      <c r="EN2272">
        <v>227.12899999999999</v>
      </c>
      <c r="EO2272">
        <v>861.93899999999996</v>
      </c>
      <c r="EP2272">
        <v>71.073400000000007</v>
      </c>
      <c r="EQ2272">
        <v>156.27799999999999</v>
      </c>
      <c r="ER2272">
        <v>822.39700000000005</v>
      </c>
      <c r="ES2272">
        <v>88.797499999999999</v>
      </c>
      <c r="EW2272">
        <v>158.97800000000001</v>
      </c>
      <c r="EX2272">
        <v>940.37</v>
      </c>
      <c r="EY2272">
        <v>122.453</v>
      </c>
      <c r="EZ2272">
        <v>171.59899999999999</v>
      </c>
      <c r="FA2272">
        <v>1015.53</v>
      </c>
      <c r="FB2272">
        <v>105.991</v>
      </c>
      <c r="FC2272">
        <v>1701.28</v>
      </c>
      <c r="FD2272">
        <v>1688.5</v>
      </c>
      <c r="FE2272">
        <v>1828.9</v>
      </c>
      <c r="FF2272">
        <v>1816.34</v>
      </c>
      <c r="FG2272">
        <v>1798.53</v>
      </c>
      <c r="FH2272">
        <v>1736.8</v>
      </c>
      <c r="FI2272">
        <v>1620.14</v>
      </c>
      <c r="FJ2272">
        <v>1510.85</v>
      </c>
      <c r="FK2272">
        <v>1750.46</v>
      </c>
      <c r="FL2272">
        <v>1773.29</v>
      </c>
      <c r="FM2272">
        <v>1743.07</v>
      </c>
      <c r="FN2272">
        <v>1708.07</v>
      </c>
      <c r="FO2272">
        <v>1635.84</v>
      </c>
      <c r="FP2272">
        <v>1506.96</v>
      </c>
      <c r="FQ2272">
        <v>1575.85</v>
      </c>
      <c r="FR2272">
        <v>1491.86</v>
      </c>
      <c r="FS2272">
        <v>1719.66</v>
      </c>
      <c r="FT2272">
        <v>1630.61</v>
      </c>
      <c r="FU2272">
        <v>1529.73</v>
      </c>
      <c r="FV2272">
        <v>1414.8</v>
      </c>
      <c r="FW2272">
        <v>1274.67</v>
      </c>
      <c r="FX2272">
        <v>1278.9000000000001</v>
      </c>
      <c r="FY2272">
        <v>1241.97</v>
      </c>
      <c r="FZ2272">
        <v>1386.85</v>
      </c>
      <c r="GA2272">
        <v>1420.84</v>
      </c>
      <c r="GB2272">
        <v>1551.83</v>
      </c>
      <c r="GC2272">
        <v>1571.39</v>
      </c>
      <c r="GD2272">
        <v>1203.23</v>
      </c>
      <c r="GE2272">
        <v>1009.86</v>
      </c>
      <c r="GF2272">
        <v>998.27499999999998</v>
      </c>
      <c r="GG2272">
        <v>1066.1199999999999</v>
      </c>
      <c r="GH2272">
        <v>1009.81</v>
      </c>
      <c r="GI2272">
        <v>869.13199999999995</v>
      </c>
      <c r="GJ2272">
        <v>1421.01</v>
      </c>
      <c r="GK2272">
        <v>1391.21</v>
      </c>
      <c r="GL2272">
        <v>1479.18</v>
      </c>
      <c r="GM2272">
        <v>1540.9</v>
      </c>
      <c r="GN2272">
        <v>1569.51</v>
      </c>
      <c r="GO2272">
        <v>1429.6</v>
      </c>
      <c r="GP2272">
        <v>993.24599999999998</v>
      </c>
      <c r="GQ2272">
        <v>941.35500000000002</v>
      </c>
      <c r="GR2272">
        <v>951.49400000000003</v>
      </c>
      <c r="GU2272">
        <v>1120.03</v>
      </c>
      <c r="GV2272">
        <v>1023.63</v>
      </c>
      <c r="GW2272">
        <v>962.00400000000002</v>
      </c>
      <c r="GX2272">
        <v>894.19100000000003</v>
      </c>
      <c r="GY2272">
        <v>841.81</v>
      </c>
      <c r="HA2272">
        <v>961.54300000000001</v>
      </c>
      <c r="HB2272">
        <v>1035.3699999999999</v>
      </c>
      <c r="HC2272">
        <v>49</v>
      </c>
    </row>
    <row r="2273" spans="1:211">
      <c r="A2273">
        <v>301</v>
      </c>
      <c r="B2273">
        <v>0</v>
      </c>
      <c r="C2273">
        <v>253.05</v>
      </c>
      <c r="D2273">
        <v>732.87400000000002</v>
      </c>
      <c r="E2273">
        <v>1512.48</v>
      </c>
      <c r="F2273">
        <v>121.337</v>
      </c>
      <c r="G2273">
        <v>742.875</v>
      </c>
      <c r="H2273">
        <v>1509.68</v>
      </c>
      <c r="I2273">
        <v>264.54899999999998</v>
      </c>
      <c r="J2273">
        <v>888.88</v>
      </c>
      <c r="K2273">
        <v>1574.09</v>
      </c>
      <c r="L2273">
        <v>134.04300000000001</v>
      </c>
      <c r="M2273">
        <v>910.97500000000002</v>
      </c>
      <c r="N2273">
        <v>1563.46</v>
      </c>
      <c r="O2273">
        <v>235.39699999999999</v>
      </c>
      <c r="P2273">
        <v>1016.88</v>
      </c>
      <c r="Q2273">
        <v>1461.06</v>
      </c>
      <c r="R2273">
        <v>269.49200000000002</v>
      </c>
      <c r="S2273">
        <v>1139.98</v>
      </c>
      <c r="T2273">
        <v>1275.79</v>
      </c>
      <c r="U2273">
        <v>231.458</v>
      </c>
      <c r="V2273">
        <v>899.85900000000004</v>
      </c>
      <c r="W2273">
        <v>1324.31</v>
      </c>
      <c r="X2273">
        <v>233.851</v>
      </c>
      <c r="Y2273">
        <v>885.67100000000005</v>
      </c>
      <c r="Z2273">
        <v>1197.74</v>
      </c>
      <c r="AA2273">
        <v>154.934</v>
      </c>
      <c r="AB2273">
        <v>1134.67</v>
      </c>
      <c r="AC2273">
        <v>1317.84</v>
      </c>
      <c r="AD2273">
        <v>417.05900000000003</v>
      </c>
      <c r="AE2273">
        <v>966.61699999999996</v>
      </c>
      <c r="AF2273">
        <v>1424.34</v>
      </c>
      <c r="AG2273">
        <v>522.99599999999998</v>
      </c>
      <c r="AH2273">
        <v>1040.7</v>
      </c>
      <c r="AI2273">
        <v>1295.17</v>
      </c>
      <c r="AJ2273">
        <v>590.58500000000004</v>
      </c>
      <c r="AK2273">
        <v>1059.54</v>
      </c>
      <c r="AL2273">
        <v>1201.7</v>
      </c>
      <c r="AM2273">
        <v>652.32399999999996</v>
      </c>
      <c r="AN2273">
        <v>1033.77</v>
      </c>
      <c r="AO2273">
        <v>1088.8699999999999</v>
      </c>
      <c r="AP2273">
        <v>653.19000000000005</v>
      </c>
      <c r="AQ2273">
        <v>983.98</v>
      </c>
      <c r="AR2273">
        <v>939.24300000000005</v>
      </c>
      <c r="AS2273">
        <v>696.44299999999998</v>
      </c>
      <c r="AT2273">
        <v>1040.57</v>
      </c>
      <c r="AU2273">
        <v>960.59699999999998</v>
      </c>
      <c r="AV2273">
        <v>710.47199999999998</v>
      </c>
      <c r="AW2273">
        <v>960.09500000000003</v>
      </c>
      <c r="AX2273">
        <v>899.57899999999995</v>
      </c>
      <c r="AY2273">
        <v>39.523800000000001</v>
      </c>
      <c r="AZ2273">
        <v>1010.4</v>
      </c>
      <c r="BA2273">
        <v>1386.72</v>
      </c>
      <c r="BB2273">
        <v>1.8729199999999999</v>
      </c>
      <c r="BC2273">
        <v>1043.1500000000001</v>
      </c>
      <c r="BD2273">
        <v>1247.6500000000001</v>
      </c>
      <c r="BE2273">
        <v>4.6193600000000004</v>
      </c>
      <c r="BF2273">
        <v>1080.08</v>
      </c>
      <c r="BG2273">
        <v>1075.51</v>
      </c>
      <c r="BH2273">
        <v>-48.817399999999999</v>
      </c>
      <c r="BI2273">
        <v>1003.78</v>
      </c>
      <c r="BJ2273">
        <v>987.33199999999999</v>
      </c>
      <c r="BK2273">
        <v>-76.422700000000006</v>
      </c>
      <c r="BL2273">
        <v>876.322</v>
      </c>
      <c r="BM2273">
        <v>914.44399999999996</v>
      </c>
      <c r="BN2273">
        <v>-79.462000000000003</v>
      </c>
      <c r="BO2273">
        <v>912.86300000000006</v>
      </c>
      <c r="BP2273">
        <v>883.00199999999995</v>
      </c>
      <c r="BQ2273">
        <v>-139.80500000000001</v>
      </c>
      <c r="BR2273">
        <v>838.10900000000004</v>
      </c>
      <c r="BS2273">
        <v>897.47900000000004</v>
      </c>
      <c r="BT2273">
        <v>383.20800000000003</v>
      </c>
      <c r="BU2273">
        <v>950.34799999999996</v>
      </c>
      <c r="BV2273">
        <v>924.14300000000003</v>
      </c>
      <c r="BW2273">
        <v>115.32299999999999</v>
      </c>
      <c r="BX2273">
        <v>1044.45</v>
      </c>
      <c r="BY2273">
        <v>947.75099999999998</v>
      </c>
      <c r="BZ2273">
        <v>353.58199999999999</v>
      </c>
      <c r="CA2273">
        <v>1163.51</v>
      </c>
      <c r="CB2273">
        <v>951.92499999999995</v>
      </c>
      <c r="CC2273">
        <v>292.41199999999998</v>
      </c>
      <c r="CD2273">
        <v>1190.04</v>
      </c>
      <c r="CE2273">
        <v>971.78200000000004</v>
      </c>
      <c r="CF2273">
        <v>385.48200000000003</v>
      </c>
      <c r="CG2273">
        <v>907.35599999999999</v>
      </c>
      <c r="CH2273">
        <v>677.19799999999998</v>
      </c>
      <c r="CI2273">
        <v>304.19799999999998</v>
      </c>
      <c r="CJ2273">
        <v>826.05399999999997</v>
      </c>
      <c r="CK2273">
        <v>475.18400000000003</v>
      </c>
      <c r="CL2273">
        <v>307.858</v>
      </c>
      <c r="CM2273">
        <v>866.11500000000001</v>
      </c>
      <c r="CN2273">
        <v>348.16699999999997</v>
      </c>
      <c r="CO2273">
        <v>196.68899999999999</v>
      </c>
      <c r="CP2273">
        <v>1014.28</v>
      </c>
      <c r="CQ2273">
        <v>97.370199999999997</v>
      </c>
      <c r="CR2273">
        <v>244.239</v>
      </c>
      <c r="CS2273">
        <v>943.81200000000001</v>
      </c>
      <c r="CT2273">
        <v>129.29300000000001</v>
      </c>
      <c r="CU2273">
        <v>170.23500000000001</v>
      </c>
      <c r="CV2273">
        <v>819.10699999999997</v>
      </c>
      <c r="CW2273">
        <v>87.681200000000004</v>
      </c>
      <c r="CX2273">
        <v>89.155699999999996</v>
      </c>
      <c r="CY2273">
        <v>1213.05</v>
      </c>
      <c r="CZ2273">
        <v>724.94</v>
      </c>
      <c r="DA2273">
        <v>116.053</v>
      </c>
      <c r="DB2273">
        <v>1296.02</v>
      </c>
      <c r="DC2273">
        <v>482.47</v>
      </c>
      <c r="DD2273">
        <v>159.238</v>
      </c>
      <c r="DE2273">
        <v>1438.8</v>
      </c>
      <c r="DF2273">
        <v>292.06</v>
      </c>
      <c r="DG2273">
        <v>209.02</v>
      </c>
      <c r="DH2273">
        <v>1515.64</v>
      </c>
      <c r="DI2273">
        <v>168.46899999999999</v>
      </c>
      <c r="DJ2273">
        <v>279.36099999999999</v>
      </c>
      <c r="DK2273">
        <v>1531.43</v>
      </c>
      <c r="DL2273">
        <v>181.99100000000001</v>
      </c>
      <c r="DM2273">
        <v>218.178</v>
      </c>
      <c r="DN2273">
        <v>1413.07</v>
      </c>
      <c r="DO2273">
        <v>45.266599999999997</v>
      </c>
      <c r="DP2273">
        <v>301.20499999999998</v>
      </c>
      <c r="DQ2273">
        <v>829.05100000000004</v>
      </c>
      <c r="DR2273">
        <v>431.95400000000001</v>
      </c>
      <c r="DS2273">
        <v>232.852</v>
      </c>
      <c r="DT2273">
        <v>792.31200000000001</v>
      </c>
      <c r="DU2273">
        <v>428.38299999999998</v>
      </c>
      <c r="DV2273">
        <v>195.34</v>
      </c>
      <c r="DW2273">
        <v>852.66399999999999</v>
      </c>
      <c r="DX2273">
        <v>328.38200000000001</v>
      </c>
      <c r="EE2273">
        <v>206.262</v>
      </c>
      <c r="EF2273">
        <v>1061.52</v>
      </c>
      <c r="EG2273">
        <v>165.44499999999999</v>
      </c>
      <c r="EH2273">
        <v>226.17699999999999</v>
      </c>
      <c r="EI2273">
        <v>965.14</v>
      </c>
      <c r="EJ2273">
        <v>90.323700000000002</v>
      </c>
      <c r="EK2273">
        <v>227.44900000000001</v>
      </c>
      <c r="EL2273">
        <v>901.71900000000005</v>
      </c>
      <c r="EM2273">
        <v>85.619100000000003</v>
      </c>
      <c r="EN2273">
        <v>218.203</v>
      </c>
      <c r="EO2273">
        <v>834.745</v>
      </c>
      <c r="EP2273">
        <v>71.862799999999993</v>
      </c>
      <c r="EQ2273">
        <v>148.15799999999999</v>
      </c>
      <c r="ER2273">
        <v>795.22199999999998</v>
      </c>
      <c r="ES2273">
        <v>92.485600000000005</v>
      </c>
      <c r="EW2273">
        <v>150.059</v>
      </c>
      <c r="EX2273">
        <v>914.17399999999998</v>
      </c>
      <c r="EY2273">
        <v>121.59399999999999</v>
      </c>
      <c r="EZ2273">
        <v>161.46600000000001</v>
      </c>
      <c r="FA2273">
        <v>988.774</v>
      </c>
      <c r="FB2273">
        <v>102.084</v>
      </c>
      <c r="FC2273">
        <v>1699.63</v>
      </c>
      <c r="FD2273">
        <v>1686.92</v>
      </c>
      <c r="FE2273">
        <v>1826.98</v>
      </c>
      <c r="FF2273">
        <v>1814.46</v>
      </c>
      <c r="FG2273">
        <v>1795.6</v>
      </c>
      <c r="FH2273">
        <v>1732</v>
      </c>
      <c r="FI2273">
        <v>1617.75</v>
      </c>
      <c r="FJ2273">
        <v>1507.87</v>
      </c>
      <c r="FK2273">
        <v>1745.91</v>
      </c>
      <c r="FL2273">
        <v>1771.17</v>
      </c>
      <c r="FM2273">
        <v>1741.85</v>
      </c>
      <c r="FN2273">
        <v>1707.48</v>
      </c>
      <c r="FO2273">
        <v>1637.02</v>
      </c>
      <c r="FP2273">
        <v>1508.99</v>
      </c>
      <c r="FQ2273">
        <v>1578.15</v>
      </c>
      <c r="FR2273">
        <v>1495.26</v>
      </c>
      <c r="FS2273">
        <v>1716.23</v>
      </c>
      <c r="FT2273">
        <v>1626.28</v>
      </c>
      <c r="FU2273">
        <v>1524.24</v>
      </c>
      <c r="FV2273">
        <v>1408.82</v>
      </c>
      <c r="FW2273">
        <v>1268.8499999999999</v>
      </c>
      <c r="FX2273">
        <v>1272.53</v>
      </c>
      <c r="FY2273">
        <v>1235.9000000000001</v>
      </c>
      <c r="FZ2273">
        <v>1379.87</v>
      </c>
      <c r="GA2273">
        <v>1415.06</v>
      </c>
      <c r="GB2273">
        <v>1544.32</v>
      </c>
      <c r="GC2273">
        <v>1563.99</v>
      </c>
      <c r="GD2273">
        <v>1196.03</v>
      </c>
      <c r="GE2273">
        <v>1000.35</v>
      </c>
      <c r="GF2273">
        <v>982.93</v>
      </c>
      <c r="GG2273">
        <v>1037.75</v>
      </c>
      <c r="GH2273">
        <v>983.43799999999999</v>
      </c>
      <c r="GI2273">
        <v>841.19299999999998</v>
      </c>
      <c r="GJ2273">
        <v>1415.97</v>
      </c>
      <c r="GK2273">
        <v>1387.78</v>
      </c>
      <c r="GL2273">
        <v>1476.75</v>
      </c>
      <c r="GM2273">
        <v>1539.23</v>
      </c>
      <c r="GN2273">
        <v>1567.31</v>
      </c>
      <c r="GO2273">
        <v>1430.53</v>
      </c>
      <c r="GP2273">
        <v>982.15700000000004</v>
      </c>
      <c r="GQ2273">
        <v>930.31700000000001</v>
      </c>
      <c r="GR2273">
        <v>934.36</v>
      </c>
      <c r="GU2273">
        <v>1093.96</v>
      </c>
      <c r="GV2273">
        <v>995.39400000000001</v>
      </c>
      <c r="GW2273">
        <v>933.89499999999998</v>
      </c>
      <c r="GX2273">
        <v>865.78099999999995</v>
      </c>
      <c r="GY2273">
        <v>814.17600000000004</v>
      </c>
      <c r="HA2273">
        <v>934.35400000000004</v>
      </c>
      <c r="HB2273">
        <v>1007.06</v>
      </c>
      <c r="HC2273">
        <v>49</v>
      </c>
    </row>
    <row r="2274" spans="1:211">
      <c r="A2274">
        <v>302</v>
      </c>
      <c r="B2274">
        <v>0</v>
      </c>
      <c r="C2274">
        <v>252.001</v>
      </c>
      <c r="D2274">
        <v>725.39300000000003</v>
      </c>
      <c r="E2274">
        <v>1514.35</v>
      </c>
      <c r="F2274">
        <v>120.31399999999999</v>
      </c>
      <c r="G2274">
        <v>735.56700000000001</v>
      </c>
      <c r="H2274">
        <v>1511.53</v>
      </c>
      <c r="I2274">
        <v>263.673</v>
      </c>
      <c r="J2274">
        <v>881.25599999999997</v>
      </c>
      <c r="K2274">
        <v>1576.23</v>
      </c>
      <c r="L2274">
        <v>133.208</v>
      </c>
      <c r="M2274">
        <v>903.56500000000005</v>
      </c>
      <c r="N2274">
        <v>1565.6</v>
      </c>
      <c r="O2274">
        <v>234.06800000000001</v>
      </c>
      <c r="P2274">
        <v>1009.48</v>
      </c>
      <c r="Q2274">
        <v>1462.74</v>
      </c>
      <c r="R2274">
        <v>267.68099999999998</v>
      </c>
      <c r="S2274">
        <v>1131.67</v>
      </c>
      <c r="T2274">
        <v>1276.95</v>
      </c>
      <c r="U2274">
        <v>230.74700000000001</v>
      </c>
      <c r="V2274">
        <v>891.83699999999999</v>
      </c>
      <c r="W2274">
        <v>1326.88</v>
      </c>
      <c r="X2274">
        <v>232.953</v>
      </c>
      <c r="Y2274">
        <v>876.74599999999998</v>
      </c>
      <c r="Z2274">
        <v>1200.71</v>
      </c>
      <c r="AA2274">
        <v>153.13399999999999</v>
      </c>
      <c r="AB2274">
        <v>1126.3900000000001</v>
      </c>
      <c r="AC2274">
        <v>1319.07</v>
      </c>
      <c r="AD2274">
        <v>415.64699999999999</v>
      </c>
      <c r="AE2274">
        <v>960.10699999999997</v>
      </c>
      <c r="AF2274">
        <v>1426.41</v>
      </c>
      <c r="AG2274">
        <v>520.95299999999997</v>
      </c>
      <c r="AH2274">
        <v>1035.83</v>
      </c>
      <c r="AI2274">
        <v>1298.1199999999999</v>
      </c>
      <c r="AJ2274">
        <v>588.40899999999999</v>
      </c>
      <c r="AK2274">
        <v>1056.04</v>
      </c>
      <c r="AL2274">
        <v>1204.8599999999999</v>
      </c>
      <c r="AM2274">
        <v>651.61900000000003</v>
      </c>
      <c r="AN2274">
        <v>1031.96</v>
      </c>
      <c r="AO2274">
        <v>1092.55</v>
      </c>
      <c r="AP2274">
        <v>654.63699999999994</v>
      </c>
      <c r="AQ2274">
        <v>982.64499999999998</v>
      </c>
      <c r="AR2274">
        <v>942.59900000000005</v>
      </c>
      <c r="AS2274">
        <v>696.57</v>
      </c>
      <c r="AT2274">
        <v>1040.03</v>
      </c>
      <c r="AU2274">
        <v>964.49199999999996</v>
      </c>
      <c r="AV2274">
        <v>712.68200000000002</v>
      </c>
      <c r="AW2274">
        <v>960.08600000000001</v>
      </c>
      <c r="AX2274">
        <v>903.13800000000003</v>
      </c>
      <c r="AY2274">
        <v>38.415100000000002</v>
      </c>
      <c r="AZ2274">
        <v>1002.04</v>
      </c>
      <c r="BA2274">
        <v>1388.6</v>
      </c>
      <c r="BB2274">
        <v>0.54035900000000003</v>
      </c>
      <c r="BC2274">
        <v>1034.27</v>
      </c>
      <c r="BD2274">
        <v>1249.48</v>
      </c>
      <c r="BE2274">
        <v>3.3729100000000001</v>
      </c>
      <c r="BF2274">
        <v>1070.6500000000001</v>
      </c>
      <c r="BG2274">
        <v>1077.26</v>
      </c>
      <c r="BH2274">
        <v>-49.675699999999999</v>
      </c>
      <c r="BI2274">
        <v>993.75599999999997</v>
      </c>
      <c r="BJ2274">
        <v>989.08699999999999</v>
      </c>
      <c r="BK2274">
        <v>-76.4953</v>
      </c>
      <c r="BL2274">
        <v>865.91700000000003</v>
      </c>
      <c r="BM2274">
        <v>916.476</v>
      </c>
      <c r="BN2274">
        <v>-79.665300000000002</v>
      </c>
      <c r="BO2274">
        <v>902.31100000000004</v>
      </c>
      <c r="BP2274">
        <v>884.89599999999996</v>
      </c>
      <c r="BQ2274">
        <v>-139.631</v>
      </c>
      <c r="BR2274">
        <v>827.27800000000002</v>
      </c>
      <c r="BS2274">
        <v>899.43799999999999</v>
      </c>
      <c r="BT2274">
        <v>380.11099999999999</v>
      </c>
      <c r="BU2274">
        <v>939.79600000000005</v>
      </c>
      <c r="BV2274">
        <v>925.58399999999995</v>
      </c>
      <c r="BW2274">
        <v>112.65300000000001</v>
      </c>
      <c r="BX2274">
        <v>1034.78</v>
      </c>
      <c r="BY2274">
        <v>950.03200000000004</v>
      </c>
      <c r="BZ2274">
        <v>351.23</v>
      </c>
      <c r="CA2274">
        <v>1152.8699999999999</v>
      </c>
      <c r="CB2274">
        <v>953.42399999999998</v>
      </c>
      <c r="CC2274">
        <v>290.262</v>
      </c>
      <c r="CD2274">
        <v>1179.48</v>
      </c>
      <c r="CE2274">
        <v>973.24300000000005</v>
      </c>
      <c r="CF2274">
        <v>383.53899999999999</v>
      </c>
      <c r="CG2274">
        <v>897.67899999999997</v>
      </c>
      <c r="CH2274">
        <v>678.41800000000001</v>
      </c>
      <c r="CI2274">
        <v>301.93400000000003</v>
      </c>
      <c r="CJ2274">
        <v>815.14700000000005</v>
      </c>
      <c r="CK2274">
        <v>475.58499999999998</v>
      </c>
      <c r="CL2274">
        <v>303.47500000000002</v>
      </c>
      <c r="CM2274">
        <v>850.755</v>
      </c>
      <c r="CN2274">
        <v>346.97300000000001</v>
      </c>
      <c r="CO2274">
        <v>186.511</v>
      </c>
      <c r="CP2274">
        <v>987.65300000000002</v>
      </c>
      <c r="CQ2274">
        <v>92.226200000000006</v>
      </c>
      <c r="CR2274">
        <v>235.446</v>
      </c>
      <c r="CS2274">
        <v>919.04700000000003</v>
      </c>
      <c r="CT2274">
        <v>126.011</v>
      </c>
      <c r="CU2274">
        <v>162.13900000000001</v>
      </c>
      <c r="CV2274">
        <v>792.03899999999999</v>
      </c>
      <c r="CW2274">
        <v>90.234800000000007</v>
      </c>
      <c r="CX2274">
        <v>86.302700000000002</v>
      </c>
      <c r="CY2274">
        <v>1205.1400000000001</v>
      </c>
      <c r="CZ2274">
        <v>728.35199999999998</v>
      </c>
      <c r="DA2274">
        <v>112.012</v>
      </c>
      <c r="DB2274">
        <v>1290.81</v>
      </c>
      <c r="DC2274">
        <v>486.56400000000002</v>
      </c>
      <c r="DD2274">
        <v>154.12700000000001</v>
      </c>
      <c r="DE2274">
        <v>1435.71</v>
      </c>
      <c r="DF2274">
        <v>297.30200000000002</v>
      </c>
      <c r="DG2274">
        <v>203.50800000000001</v>
      </c>
      <c r="DH2274">
        <v>1514.13</v>
      </c>
      <c r="DI2274">
        <v>174.70400000000001</v>
      </c>
      <c r="DJ2274">
        <v>273.82</v>
      </c>
      <c r="DK2274">
        <v>1529.49</v>
      </c>
      <c r="DL2274">
        <v>189.06800000000001</v>
      </c>
      <c r="DM2274">
        <v>213.81899999999999</v>
      </c>
      <c r="DN2274">
        <v>1414.76</v>
      </c>
      <c r="DO2274">
        <v>48.174900000000001</v>
      </c>
      <c r="DP2274">
        <v>298.505</v>
      </c>
      <c r="DQ2274">
        <v>816.76300000000003</v>
      </c>
      <c r="DR2274">
        <v>432.274</v>
      </c>
      <c r="DS2274">
        <v>230.68700000000001</v>
      </c>
      <c r="DT2274">
        <v>778.88699999999994</v>
      </c>
      <c r="DU2274">
        <v>430.62</v>
      </c>
      <c r="DV2274">
        <v>190.82400000000001</v>
      </c>
      <c r="DW2274">
        <v>834.75099999999998</v>
      </c>
      <c r="DX2274">
        <v>329.16</v>
      </c>
      <c r="EE2274">
        <v>196.53399999999999</v>
      </c>
      <c r="EF2274">
        <v>1037.51</v>
      </c>
      <c r="EG2274">
        <v>158.31200000000001</v>
      </c>
      <c r="EH2274">
        <v>216.47300000000001</v>
      </c>
      <c r="EI2274">
        <v>938.62099999999998</v>
      </c>
      <c r="EJ2274">
        <v>86.549000000000007</v>
      </c>
      <c r="EK2274">
        <v>218.41200000000001</v>
      </c>
      <c r="EL2274">
        <v>875.08299999999997</v>
      </c>
      <c r="EM2274">
        <v>84.084400000000002</v>
      </c>
      <c r="EN2274">
        <v>209.66900000000001</v>
      </c>
      <c r="EO2274">
        <v>807.56899999999996</v>
      </c>
      <c r="EP2274">
        <v>72.958299999999994</v>
      </c>
      <c r="EQ2274">
        <v>140.452</v>
      </c>
      <c r="ER2274">
        <v>768.19399999999996</v>
      </c>
      <c r="ES2274">
        <v>96.412899999999993</v>
      </c>
      <c r="EW2274">
        <v>141.483</v>
      </c>
      <c r="EX2274">
        <v>887.96699999999998</v>
      </c>
      <c r="EY2274">
        <v>120.95699999999999</v>
      </c>
      <c r="EZ2274">
        <v>151.66999999999999</v>
      </c>
      <c r="FA2274">
        <v>961.88300000000004</v>
      </c>
      <c r="FB2274">
        <v>98.449100000000001</v>
      </c>
      <c r="FC2274">
        <v>1697.93</v>
      </c>
      <c r="FD2274">
        <v>1685.3</v>
      </c>
      <c r="FE2274">
        <v>1825</v>
      </c>
      <c r="FF2274">
        <v>1812.54</v>
      </c>
      <c r="FG2274">
        <v>1792.61</v>
      </c>
      <c r="FH2274">
        <v>1727.11</v>
      </c>
      <c r="FI2274">
        <v>1615.31</v>
      </c>
      <c r="FJ2274">
        <v>1504.88</v>
      </c>
      <c r="FK2274">
        <v>1741.3</v>
      </c>
      <c r="FL2274">
        <v>1768.95</v>
      </c>
      <c r="FM2274">
        <v>1740.53</v>
      </c>
      <c r="FN2274">
        <v>1706.79</v>
      </c>
      <c r="FO2274">
        <v>1638.05</v>
      </c>
      <c r="FP2274">
        <v>1510.84</v>
      </c>
      <c r="FQ2274">
        <v>1580.23</v>
      </c>
      <c r="FR2274">
        <v>1498.45</v>
      </c>
      <c r="FS2274">
        <v>1712.83</v>
      </c>
      <c r="FT2274">
        <v>1622.01</v>
      </c>
      <c r="FU2274">
        <v>1518.81</v>
      </c>
      <c r="FV2274">
        <v>1402.97</v>
      </c>
      <c r="FW2274">
        <v>1263.17</v>
      </c>
      <c r="FX2274">
        <v>1266.31</v>
      </c>
      <c r="FY2274">
        <v>1229.99</v>
      </c>
      <c r="FZ2274">
        <v>1372.74</v>
      </c>
      <c r="GA2274">
        <v>1409.26</v>
      </c>
      <c r="GB2274">
        <v>1536.71</v>
      </c>
      <c r="GC2274">
        <v>1556.48</v>
      </c>
      <c r="GD2274">
        <v>1188.77</v>
      </c>
      <c r="GE2274">
        <v>990.86300000000006</v>
      </c>
      <c r="GF2274">
        <v>967.61099999999999</v>
      </c>
      <c r="GG2274">
        <v>1009.33</v>
      </c>
      <c r="GH2274">
        <v>957.05899999999997</v>
      </c>
      <c r="GI2274">
        <v>813.48400000000004</v>
      </c>
      <c r="GJ2274">
        <v>1410.78</v>
      </c>
      <c r="GK2274">
        <v>1384.01</v>
      </c>
      <c r="GL2274">
        <v>1474.25</v>
      </c>
      <c r="GM2274">
        <v>1537.7</v>
      </c>
      <c r="GN2274">
        <v>1565.27</v>
      </c>
      <c r="GO2274">
        <v>1431.64</v>
      </c>
      <c r="GP2274">
        <v>971.11699999999996</v>
      </c>
      <c r="GQ2274">
        <v>919.41</v>
      </c>
      <c r="GR2274">
        <v>917.37099999999998</v>
      </c>
      <c r="GU2274">
        <v>1067.76</v>
      </c>
      <c r="GV2274">
        <v>967.14099999999996</v>
      </c>
      <c r="GW2274">
        <v>905.83900000000006</v>
      </c>
      <c r="GX2274">
        <v>837.52700000000004</v>
      </c>
      <c r="GY2274">
        <v>786.85699999999997</v>
      </c>
      <c r="HA2274">
        <v>907.26700000000005</v>
      </c>
      <c r="HB2274">
        <v>978.73199999999997</v>
      </c>
      <c r="HC2274">
        <v>49</v>
      </c>
    </row>
    <row r="2275" spans="1:211">
      <c r="A2275">
        <v>303</v>
      </c>
      <c r="B2275">
        <v>0</v>
      </c>
      <c r="C2275">
        <v>250.96100000000001</v>
      </c>
      <c r="D2275">
        <v>717.99800000000005</v>
      </c>
      <c r="E2275">
        <v>1516.09</v>
      </c>
      <c r="F2275">
        <v>119.301</v>
      </c>
      <c r="G2275">
        <v>728.346</v>
      </c>
      <c r="H2275">
        <v>1513.25</v>
      </c>
      <c r="I2275">
        <v>262.81099999999998</v>
      </c>
      <c r="J2275">
        <v>873.72299999999996</v>
      </c>
      <c r="K2275">
        <v>1578.22</v>
      </c>
      <c r="L2275">
        <v>132.38900000000001</v>
      </c>
      <c r="M2275">
        <v>896.23500000000001</v>
      </c>
      <c r="N2275">
        <v>1567.59</v>
      </c>
      <c r="O2275">
        <v>232.77199999999999</v>
      </c>
      <c r="P2275">
        <v>1002.15</v>
      </c>
      <c r="Q2275">
        <v>1464.25</v>
      </c>
      <c r="R2275">
        <v>265.98700000000002</v>
      </c>
      <c r="S2275">
        <v>1123.3499999999999</v>
      </c>
      <c r="T2275">
        <v>1277.8900000000001</v>
      </c>
      <c r="U2275">
        <v>230.01</v>
      </c>
      <c r="V2275">
        <v>883.86599999999999</v>
      </c>
      <c r="W2275">
        <v>1329.31</v>
      </c>
      <c r="X2275">
        <v>232.00800000000001</v>
      </c>
      <c r="Y2275">
        <v>867.88499999999999</v>
      </c>
      <c r="Z2275">
        <v>1203.55</v>
      </c>
      <c r="AA2275">
        <v>151.45500000000001</v>
      </c>
      <c r="AB2275">
        <v>1118.19</v>
      </c>
      <c r="AC2275">
        <v>1320.1</v>
      </c>
      <c r="AD2275">
        <v>414.22500000000002</v>
      </c>
      <c r="AE2275">
        <v>953.59</v>
      </c>
      <c r="AF2275">
        <v>1428.32</v>
      </c>
      <c r="AG2275">
        <v>518.90899999999999</v>
      </c>
      <c r="AH2275">
        <v>1030.9000000000001</v>
      </c>
      <c r="AI2275">
        <v>1300.97</v>
      </c>
      <c r="AJ2275">
        <v>586.245</v>
      </c>
      <c r="AK2275">
        <v>1052.44</v>
      </c>
      <c r="AL2275">
        <v>1207.9000000000001</v>
      </c>
      <c r="AM2275">
        <v>650.875</v>
      </c>
      <c r="AN2275">
        <v>1030</v>
      </c>
      <c r="AO2275">
        <v>1096.1199999999999</v>
      </c>
      <c r="AP2275">
        <v>656.00099999999998</v>
      </c>
      <c r="AQ2275">
        <v>981.09500000000003</v>
      </c>
      <c r="AR2275">
        <v>945.899</v>
      </c>
      <c r="AS2275">
        <v>696.62199999999996</v>
      </c>
      <c r="AT2275">
        <v>1039.25</v>
      </c>
      <c r="AU2275">
        <v>968.27800000000002</v>
      </c>
      <c r="AV2275">
        <v>714.774</v>
      </c>
      <c r="AW2275">
        <v>959.82899999999995</v>
      </c>
      <c r="AX2275">
        <v>906.65300000000002</v>
      </c>
      <c r="AY2275">
        <v>37.331200000000003</v>
      </c>
      <c r="AZ2275">
        <v>993.83799999999997</v>
      </c>
      <c r="BA2275">
        <v>1390.34</v>
      </c>
      <c r="BB2275">
        <v>-0.73999800000000004</v>
      </c>
      <c r="BC2275">
        <v>1025.5899999999999</v>
      </c>
      <c r="BD2275">
        <v>1251.1600000000001</v>
      </c>
      <c r="BE2275">
        <v>2.1968899999999998</v>
      </c>
      <c r="BF2275">
        <v>1061.4000000000001</v>
      </c>
      <c r="BG2275">
        <v>1078.8599999999999</v>
      </c>
      <c r="BH2275">
        <v>-50.515000000000001</v>
      </c>
      <c r="BI2275">
        <v>983.98699999999997</v>
      </c>
      <c r="BJ2275">
        <v>990.67600000000004</v>
      </c>
      <c r="BK2275">
        <v>-76.644800000000004</v>
      </c>
      <c r="BL2275">
        <v>855.81600000000003</v>
      </c>
      <c r="BM2275">
        <v>918.29600000000005</v>
      </c>
      <c r="BN2275">
        <v>-79.914699999999996</v>
      </c>
      <c r="BO2275">
        <v>892.07500000000005</v>
      </c>
      <c r="BP2275">
        <v>886.59100000000001</v>
      </c>
      <c r="BQ2275">
        <v>-139.56</v>
      </c>
      <c r="BR2275">
        <v>816.80899999999997</v>
      </c>
      <c r="BS2275">
        <v>901.17100000000005</v>
      </c>
      <c r="BT2275">
        <v>376.95299999999997</v>
      </c>
      <c r="BU2275">
        <v>929.15200000000004</v>
      </c>
      <c r="BV2275">
        <v>926.82500000000005</v>
      </c>
      <c r="BW2275">
        <v>109.974</v>
      </c>
      <c r="BX2275">
        <v>1025.0999999999999</v>
      </c>
      <c r="BY2275">
        <v>952.20100000000002</v>
      </c>
      <c r="BZ2275">
        <v>348.90699999999998</v>
      </c>
      <c r="CA2275">
        <v>1142.1500000000001</v>
      </c>
      <c r="CB2275">
        <v>954.76099999999997</v>
      </c>
      <c r="CC2275">
        <v>288.13499999999999</v>
      </c>
      <c r="CD2275">
        <v>1168.8499999999999</v>
      </c>
      <c r="CE2275">
        <v>974.54200000000003</v>
      </c>
      <c r="CF2275">
        <v>381.56599999999997</v>
      </c>
      <c r="CG2275">
        <v>888.13400000000001</v>
      </c>
      <c r="CH2275">
        <v>679.27300000000002</v>
      </c>
      <c r="CI2275">
        <v>299.69299999999998</v>
      </c>
      <c r="CJ2275">
        <v>804.35699999999997</v>
      </c>
      <c r="CK2275">
        <v>475.70600000000002</v>
      </c>
      <c r="CL2275">
        <v>299.202</v>
      </c>
      <c r="CM2275">
        <v>835.39700000000005</v>
      </c>
      <c r="CN2275">
        <v>345.69</v>
      </c>
      <c r="CO2275">
        <v>176.68799999999999</v>
      </c>
      <c r="CP2275">
        <v>960.90899999999999</v>
      </c>
      <c r="CQ2275">
        <v>87.382800000000003</v>
      </c>
      <c r="CR2275">
        <v>226.96700000000001</v>
      </c>
      <c r="CS2275">
        <v>894.20699999999999</v>
      </c>
      <c r="CT2275">
        <v>122.979</v>
      </c>
      <c r="CU2275">
        <v>154.453</v>
      </c>
      <c r="CV2275">
        <v>765.10699999999997</v>
      </c>
      <c r="CW2275">
        <v>93.028499999999994</v>
      </c>
      <c r="CX2275">
        <v>83.418400000000005</v>
      </c>
      <c r="CY2275">
        <v>1197.07</v>
      </c>
      <c r="CZ2275">
        <v>731.61500000000001</v>
      </c>
      <c r="DA2275">
        <v>107.871</v>
      </c>
      <c r="DB2275">
        <v>1285.26</v>
      </c>
      <c r="DC2275">
        <v>490.50099999999998</v>
      </c>
      <c r="DD2275">
        <v>148.91200000000001</v>
      </c>
      <c r="DE2275">
        <v>1432.52</v>
      </c>
      <c r="DF2275">
        <v>302.65899999999999</v>
      </c>
      <c r="DG2275">
        <v>197.91900000000001</v>
      </c>
      <c r="DH2275">
        <v>1512.69</v>
      </c>
      <c r="DI2275">
        <v>181.26900000000001</v>
      </c>
      <c r="DJ2275">
        <v>268.24</v>
      </c>
      <c r="DK2275">
        <v>1527.64</v>
      </c>
      <c r="DL2275">
        <v>196.36699999999999</v>
      </c>
      <c r="DM2275">
        <v>209.047</v>
      </c>
      <c r="DN2275">
        <v>1416.67</v>
      </c>
      <c r="DO2275">
        <v>51.561700000000002</v>
      </c>
      <c r="DP2275">
        <v>295.851</v>
      </c>
      <c r="DQ2275">
        <v>804.56700000000001</v>
      </c>
      <c r="DR2275">
        <v>432.375</v>
      </c>
      <c r="DS2275">
        <v>228.58699999999999</v>
      </c>
      <c r="DT2275">
        <v>765.62</v>
      </c>
      <c r="DU2275">
        <v>432.61799999999999</v>
      </c>
      <c r="DV2275">
        <v>186.47</v>
      </c>
      <c r="DW2275">
        <v>816.94299999999998</v>
      </c>
      <c r="DX2275">
        <v>329.86700000000002</v>
      </c>
      <c r="EE2275">
        <v>187.09800000000001</v>
      </c>
      <c r="EF2275">
        <v>1013.31</v>
      </c>
      <c r="EG2275">
        <v>151.40299999999999</v>
      </c>
      <c r="EH2275">
        <v>207.124</v>
      </c>
      <c r="EI2275">
        <v>912.02200000000005</v>
      </c>
      <c r="EJ2275">
        <v>83.083299999999994</v>
      </c>
      <c r="EK2275">
        <v>209.74600000000001</v>
      </c>
      <c r="EL2275">
        <v>848.43499999999995</v>
      </c>
      <c r="EM2275">
        <v>82.843699999999998</v>
      </c>
      <c r="EN2275">
        <v>201.53800000000001</v>
      </c>
      <c r="EO2275">
        <v>780.46600000000001</v>
      </c>
      <c r="EP2275">
        <v>74.344200000000001</v>
      </c>
      <c r="EQ2275">
        <v>133.16200000000001</v>
      </c>
      <c r="ER2275">
        <v>741.36500000000001</v>
      </c>
      <c r="ES2275">
        <v>100.553</v>
      </c>
      <c r="EW2275">
        <v>133.26499999999999</v>
      </c>
      <c r="EX2275">
        <v>861.80399999999997</v>
      </c>
      <c r="EY2275">
        <v>120.535</v>
      </c>
      <c r="EZ2275">
        <v>142.23500000000001</v>
      </c>
      <c r="FA2275">
        <v>934.92499999999995</v>
      </c>
      <c r="FB2275">
        <v>95.091300000000004</v>
      </c>
      <c r="FC2275">
        <v>1696.18</v>
      </c>
      <c r="FD2275">
        <v>1683.64</v>
      </c>
      <c r="FE2275">
        <v>1822.98</v>
      </c>
      <c r="FF2275">
        <v>1810.56</v>
      </c>
      <c r="FG2275">
        <v>1789.56</v>
      </c>
      <c r="FH2275">
        <v>1722.11</v>
      </c>
      <c r="FI2275">
        <v>1612.82</v>
      </c>
      <c r="FJ2275">
        <v>1501.86</v>
      </c>
      <c r="FK2275">
        <v>1736.65</v>
      </c>
      <c r="FL2275">
        <v>1766.64</v>
      </c>
      <c r="FM2275">
        <v>1739.12</v>
      </c>
      <c r="FN2275">
        <v>1705.97</v>
      </c>
      <c r="FO2275">
        <v>1638.91</v>
      </c>
      <c r="FP2275">
        <v>1512.48</v>
      </c>
      <c r="FQ2275">
        <v>1582.05</v>
      </c>
      <c r="FR2275">
        <v>1501.4</v>
      </c>
      <c r="FS2275">
        <v>1709.43</v>
      </c>
      <c r="FT2275">
        <v>1617.79</v>
      </c>
      <c r="FU2275">
        <v>1513.45</v>
      </c>
      <c r="FV2275">
        <v>1397.22</v>
      </c>
      <c r="FW2275">
        <v>1257.5999999999999</v>
      </c>
      <c r="FX2275">
        <v>1260.25</v>
      </c>
      <c r="FY2275">
        <v>1224.24</v>
      </c>
      <c r="FZ2275">
        <v>1365.44</v>
      </c>
      <c r="GA2275">
        <v>1403.43</v>
      </c>
      <c r="GB2275">
        <v>1528.99</v>
      </c>
      <c r="GC2275">
        <v>1548.86</v>
      </c>
      <c r="GD2275">
        <v>1181.43</v>
      </c>
      <c r="GE2275">
        <v>981.37699999999995</v>
      </c>
      <c r="GF2275">
        <v>952.31899999999996</v>
      </c>
      <c r="GG2275">
        <v>980.91800000000001</v>
      </c>
      <c r="GH2275">
        <v>930.72299999999996</v>
      </c>
      <c r="GI2275">
        <v>786.06500000000005</v>
      </c>
      <c r="GJ2275">
        <v>1405.42</v>
      </c>
      <c r="GK2275">
        <v>1379.9</v>
      </c>
      <c r="GL2275">
        <v>1471.69</v>
      </c>
      <c r="GM2275">
        <v>1536.32</v>
      </c>
      <c r="GN2275">
        <v>1563.39</v>
      </c>
      <c r="GO2275">
        <v>1432.94</v>
      </c>
      <c r="GP2275">
        <v>960.10599999999999</v>
      </c>
      <c r="GQ2275">
        <v>908.61599999999999</v>
      </c>
      <c r="GR2275">
        <v>900.54399999999998</v>
      </c>
      <c r="GU2275">
        <v>1041.5</v>
      </c>
      <c r="GV2275">
        <v>938.92899999999997</v>
      </c>
      <c r="GW2275">
        <v>877.89400000000001</v>
      </c>
      <c r="GX2275">
        <v>809.48900000000003</v>
      </c>
      <c r="GY2275">
        <v>759.91099999999994</v>
      </c>
      <c r="HA2275">
        <v>880.33799999999997</v>
      </c>
      <c r="HB2275">
        <v>950.45100000000002</v>
      </c>
      <c r="HC2275">
        <v>49</v>
      </c>
    </row>
    <row r="2276" spans="1:211">
      <c r="A2276">
        <v>304</v>
      </c>
      <c r="B2276">
        <v>0</v>
      </c>
      <c r="C2276">
        <v>249.93</v>
      </c>
      <c r="D2276">
        <v>710.69200000000001</v>
      </c>
      <c r="E2276">
        <v>1517.67</v>
      </c>
      <c r="F2276">
        <v>118.295</v>
      </c>
      <c r="G2276">
        <v>721.21100000000001</v>
      </c>
      <c r="H2276">
        <v>1514.84</v>
      </c>
      <c r="I2276">
        <v>261.964</v>
      </c>
      <c r="J2276">
        <v>866.28499999999997</v>
      </c>
      <c r="K2276">
        <v>1580.05</v>
      </c>
      <c r="L2276">
        <v>131.58199999999999</v>
      </c>
      <c r="M2276">
        <v>888.98599999999999</v>
      </c>
      <c r="N2276">
        <v>1569.43</v>
      </c>
      <c r="O2276">
        <v>231.50899999999999</v>
      </c>
      <c r="P2276">
        <v>994.89400000000001</v>
      </c>
      <c r="Q2276">
        <v>1465.59</v>
      </c>
      <c r="R2276">
        <v>264.40699999999998</v>
      </c>
      <c r="S2276">
        <v>1115.03</v>
      </c>
      <c r="T2276">
        <v>1278.6300000000001</v>
      </c>
      <c r="U2276">
        <v>229.245</v>
      </c>
      <c r="V2276">
        <v>875.947</v>
      </c>
      <c r="W2276">
        <v>1331.57</v>
      </c>
      <c r="X2276">
        <v>231.01300000000001</v>
      </c>
      <c r="Y2276">
        <v>859.09400000000005</v>
      </c>
      <c r="Z2276">
        <v>1206.23</v>
      </c>
      <c r="AA2276">
        <v>149.892</v>
      </c>
      <c r="AB2276">
        <v>1110.06</v>
      </c>
      <c r="AC2276">
        <v>1320.92</v>
      </c>
      <c r="AD2276">
        <v>412.79500000000002</v>
      </c>
      <c r="AE2276">
        <v>947.07</v>
      </c>
      <c r="AF2276">
        <v>1430.07</v>
      </c>
      <c r="AG2276">
        <v>516.86800000000005</v>
      </c>
      <c r="AH2276">
        <v>1025.92</v>
      </c>
      <c r="AI2276">
        <v>1303.68</v>
      </c>
      <c r="AJ2276">
        <v>584.1</v>
      </c>
      <c r="AK2276">
        <v>1048.72</v>
      </c>
      <c r="AL2276">
        <v>1210.81</v>
      </c>
      <c r="AM2276">
        <v>650.09799999999996</v>
      </c>
      <c r="AN2276">
        <v>1027.8599999999999</v>
      </c>
      <c r="AO2276">
        <v>1099.57</v>
      </c>
      <c r="AP2276">
        <v>657.28599999999994</v>
      </c>
      <c r="AQ2276">
        <v>979.31600000000003</v>
      </c>
      <c r="AR2276">
        <v>949.12400000000002</v>
      </c>
      <c r="AS2276">
        <v>696.61</v>
      </c>
      <c r="AT2276">
        <v>1038.21</v>
      </c>
      <c r="AU2276">
        <v>971.93899999999996</v>
      </c>
      <c r="AV2276">
        <v>716.74900000000002</v>
      </c>
      <c r="AW2276">
        <v>959.30399999999997</v>
      </c>
      <c r="AX2276">
        <v>910.10400000000004</v>
      </c>
      <c r="AY2276">
        <v>36.268300000000004</v>
      </c>
      <c r="AZ2276">
        <v>985.81299999999999</v>
      </c>
      <c r="BA2276">
        <v>1391.91</v>
      </c>
      <c r="BB2276">
        <v>-1.97454</v>
      </c>
      <c r="BC2276">
        <v>1017.09</v>
      </c>
      <c r="BD2276">
        <v>1252.67</v>
      </c>
      <c r="BE2276">
        <v>1.0822799999999999</v>
      </c>
      <c r="BF2276">
        <v>1052.33</v>
      </c>
      <c r="BG2276">
        <v>1080.29</v>
      </c>
      <c r="BH2276">
        <v>-51.341500000000003</v>
      </c>
      <c r="BI2276">
        <v>974.46699999999998</v>
      </c>
      <c r="BJ2276">
        <v>992.09199999999998</v>
      </c>
      <c r="BK2276">
        <v>-76.875</v>
      </c>
      <c r="BL2276">
        <v>846.00900000000001</v>
      </c>
      <c r="BM2276">
        <v>919.90200000000004</v>
      </c>
      <c r="BN2276">
        <v>-80.216099999999997</v>
      </c>
      <c r="BO2276">
        <v>882.14800000000002</v>
      </c>
      <c r="BP2276">
        <v>888.08600000000001</v>
      </c>
      <c r="BQ2276">
        <v>-139.59899999999999</v>
      </c>
      <c r="BR2276">
        <v>806.69100000000003</v>
      </c>
      <c r="BS2276">
        <v>902.67899999999997</v>
      </c>
      <c r="BT2276">
        <v>373.74099999999999</v>
      </c>
      <c r="BU2276">
        <v>918.42499999999995</v>
      </c>
      <c r="BV2276">
        <v>927.86400000000003</v>
      </c>
      <c r="BW2276">
        <v>107.289</v>
      </c>
      <c r="BX2276">
        <v>1015.4</v>
      </c>
      <c r="BY2276">
        <v>954.24</v>
      </c>
      <c r="BZ2276">
        <v>346.60899999999998</v>
      </c>
      <c r="CA2276">
        <v>1131.3599999999999</v>
      </c>
      <c r="CB2276">
        <v>955.923</v>
      </c>
      <c r="CC2276">
        <v>286.02699999999999</v>
      </c>
      <c r="CD2276">
        <v>1158.18</v>
      </c>
      <c r="CE2276">
        <v>975.66800000000001</v>
      </c>
      <c r="CF2276">
        <v>379.55500000000001</v>
      </c>
      <c r="CG2276">
        <v>878.70899999999995</v>
      </c>
      <c r="CH2276">
        <v>679.76</v>
      </c>
      <c r="CI2276">
        <v>297.46600000000001</v>
      </c>
      <c r="CJ2276">
        <v>793.65899999999999</v>
      </c>
      <c r="CK2276">
        <v>475.55900000000003</v>
      </c>
      <c r="CL2276">
        <v>295.041</v>
      </c>
      <c r="CM2276">
        <v>820.03899999999999</v>
      </c>
      <c r="CN2276">
        <v>344.33</v>
      </c>
      <c r="CO2276">
        <v>167.25</v>
      </c>
      <c r="CP2276">
        <v>934.12400000000002</v>
      </c>
      <c r="CQ2276">
        <v>82.847700000000003</v>
      </c>
      <c r="CR2276">
        <v>218.82400000000001</v>
      </c>
      <c r="CS2276">
        <v>869.35</v>
      </c>
      <c r="CT2276">
        <v>120.202</v>
      </c>
      <c r="CU2276">
        <v>147.17699999999999</v>
      </c>
      <c r="CV2276">
        <v>738.37199999999996</v>
      </c>
      <c r="CW2276">
        <v>96.034899999999993</v>
      </c>
      <c r="CX2276">
        <v>80.494100000000003</v>
      </c>
      <c r="CY2276">
        <v>1188.8599999999999</v>
      </c>
      <c r="CZ2276">
        <v>734.70799999999997</v>
      </c>
      <c r="DA2276">
        <v>103.625</v>
      </c>
      <c r="DB2276">
        <v>1279.3900000000001</v>
      </c>
      <c r="DC2276">
        <v>494.26299999999998</v>
      </c>
      <c r="DD2276">
        <v>143.614</v>
      </c>
      <c r="DE2276">
        <v>1429.23</v>
      </c>
      <c r="DF2276">
        <v>308.14499999999998</v>
      </c>
      <c r="DG2276">
        <v>192.27699999999999</v>
      </c>
      <c r="DH2276">
        <v>1511.34</v>
      </c>
      <c r="DI2276">
        <v>188.17400000000001</v>
      </c>
      <c r="DJ2276">
        <v>262.64499999999998</v>
      </c>
      <c r="DK2276">
        <v>1525.88</v>
      </c>
      <c r="DL2276">
        <v>203.893</v>
      </c>
      <c r="DM2276">
        <v>203.87</v>
      </c>
      <c r="DN2276">
        <v>1418.79</v>
      </c>
      <c r="DO2276">
        <v>55.447099999999999</v>
      </c>
      <c r="DP2276">
        <v>293.23099999999999</v>
      </c>
      <c r="DQ2276">
        <v>792.44399999999996</v>
      </c>
      <c r="DR2276">
        <v>432.267</v>
      </c>
      <c r="DS2276">
        <v>226.53299999999999</v>
      </c>
      <c r="DT2276">
        <v>752.49699999999996</v>
      </c>
      <c r="DU2276">
        <v>434.38200000000001</v>
      </c>
      <c r="DV2276">
        <v>182.273</v>
      </c>
      <c r="DW2276">
        <v>799.25900000000001</v>
      </c>
      <c r="DX2276">
        <v>330.50400000000002</v>
      </c>
      <c r="EE2276">
        <v>177.988</v>
      </c>
      <c r="EF2276">
        <v>988.98199999999997</v>
      </c>
      <c r="EG2276">
        <v>144.74</v>
      </c>
      <c r="EH2276">
        <v>198.15299999999999</v>
      </c>
      <c r="EI2276">
        <v>885.41300000000001</v>
      </c>
      <c r="EJ2276">
        <v>79.927800000000005</v>
      </c>
      <c r="EK2276">
        <v>201.46799999999999</v>
      </c>
      <c r="EL2276">
        <v>821.84100000000001</v>
      </c>
      <c r="EM2276">
        <v>81.888999999999996</v>
      </c>
      <c r="EN2276">
        <v>193.81800000000001</v>
      </c>
      <c r="EO2276">
        <v>753.50199999999995</v>
      </c>
      <c r="EP2276">
        <v>75.998500000000007</v>
      </c>
      <c r="EQ2276">
        <v>126.286</v>
      </c>
      <c r="ER2276">
        <v>714.79100000000005</v>
      </c>
      <c r="ES2276">
        <v>104.873</v>
      </c>
      <c r="EW2276">
        <v>125.41800000000001</v>
      </c>
      <c r="EX2276">
        <v>835.74800000000005</v>
      </c>
      <c r="EY2276">
        <v>120.319</v>
      </c>
      <c r="EZ2276">
        <v>133.18600000000001</v>
      </c>
      <c r="FA2276">
        <v>907.96799999999996</v>
      </c>
      <c r="FB2276">
        <v>92.011200000000002</v>
      </c>
      <c r="FC2276">
        <v>1694.37</v>
      </c>
      <c r="FD2276">
        <v>1681.92</v>
      </c>
      <c r="FE2276">
        <v>1820.89</v>
      </c>
      <c r="FF2276">
        <v>1808.52</v>
      </c>
      <c r="FG2276">
        <v>1786.44</v>
      </c>
      <c r="FH2276">
        <v>1717</v>
      </c>
      <c r="FI2276">
        <v>1610.25</v>
      </c>
      <c r="FJ2276">
        <v>1498.8</v>
      </c>
      <c r="FK2276">
        <v>1731.92</v>
      </c>
      <c r="FL2276">
        <v>1764.21</v>
      </c>
      <c r="FM2276">
        <v>1737.6</v>
      </c>
      <c r="FN2276">
        <v>1705.01</v>
      </c>
      <c r="FO2276">
        <v>1639.57</v>
      </c>
      <c r="FP2276">
        <v>1513.91</v>
      </c>
      <c r="FQ2276">
        <v>1583.61</v>
      </c>
      <c r="FR2276">
        <v>1504.09</v>
      </c>
      <c r="FS2276">
        <v>1706.03</v>
      </c>
      <c r="FT2276">
        <v>1613.59</v>
      </c>
      <c r="FU2276">
        <v>1508.13</v>
      </c>
      <c r="FV2276">
        <v>1391.57</v>
      </c>
      <c r="FW2276">
        <v>1252.1400000000001</v>
      </c>
      <c r="FX2276">
        <v>1254.32</v>
      </c>
      <c r="FY2276">
        <v>1218.6300000000001</v>
      </c>
      <c r="FZ2276">
        <v>1357.98</v>
      </c>
      <c r="GA2276">
        <v>1397.54</v>
      </c>
      <c r="GB2276">
        <v>1521.15</v>
      </c>
      <c r="GC2276">
        <v>1541.14</v>
      </c>
      <c r="GD2276">
        <v>1174</v>
      </c>
      <c r="GE2276">
        <v>971.87199999999996</v>
      </c>
      <c r="GF2276">
        <v>937.05700000000002</v>
      </c>
      <c r="GG2276">
        <v>952.58799999999997</v>
      </c>
      <c r="GH2276">
        <v>904.49</v>
      </c>
      <c r="GI2276">
        <v>758.99800000000005</v>
      </c>
      <c r="GJ2276">
        <v>1399.88</v>
      </c>
      <c r="GK2276">
        <v>1375.45</v>
      </c>
      <c r="GL2276">
        <v>1469.11</v>
      </c>
      <c r="GM2276">
        <v>1535.1</v>
      </c>
      <c r="GN2276">
        <v>1561.69</v>
      </c>
      <c r="GO2276">
        <v>1434.43</v>
      </c>
      <c r="GP2276">
        <v>949.10799999999995</v>
      </c>
      <c r="GQ2276">
        <v>897.91800000000001</v>
      </c>
      <c r="GR2276">
        <v>883.89499999999998</v>
      </c>
      <c r="GU2276">
        <v>1015.24</v>
      </c>
      <c r="GV2276">
        <v>910.82799999999997</v>
      </c>
      <c r="GW2276">
        <v>850.12800000000004</v>
      </c>
      <c r="GX2276">
        <v>781.73299999999995</v>
      </c>
      <c r="GY2276">
        <v>733.39800000000002</v>
      </c>
      <c r="HA2276">
        <v>853.62800000000004</v>
      </c>
      <c r="HB2276">
        <v>922.28499999999997</v>
      </c>
      <c r="HC2276">
        <v>49</v>
      </c>
    </row>
    <row r="2277" spans="1:211">
      <c r="A2277">
        <v>305</v>
      </c>
      <c r="B2277">
        <v>0</v>
      </c>
      <c r="C2277">
        <v>248.90700000000001</v>
      </c>
      <c r="D2277">
        <v>703.476</v>
      </c>
      <c r="E2277">
        <v>1519.11</v>
      </c>
      <c r="F2277">
        <v>117.297</v>
      </c>
      <c r="G2277">
        <v>714.16499999999996</v>
      </c>
      <c r="H2277">
        <v>1516.28</v>
      </c>
      <c r="I2277">
        <v>261.12900000000002</v>
      </c>
      <c r="J2277">
        <v>858.94399999999996</v>
      </c>
      <c r="K2277">
        <v>1581.71</v>
      </c>
      <c r="L2277">
        <v>130.78700000000001</v>
      </c>
      <c r="M2277">
        <v>881.82100000000003</v>
      </c>
      <c r="N2277">
        <v>1571.11</v>
      </c>
      <c r="O2277">
        <v>230.27799999999999</v>
      </c>
      <c r="P2277">
        <v>987.72900000000004</v>
      </c>
      <c r="Q2277">
        <v>1466.73</v>
      </c>
      <c r="R2277">
        <v>262.93599999999998</v>
      </c>
      <c r="S2277">
        <v>1106.71</v>
      </c>
      <c r="T2277">
        <v>1279.1300000000001</v>
      </c>
      <c r="U2277">
        <v>228.44900000000001</v>
      </c>
      <c r="V2277">
        <v>868.08500000000004</v>
      </c>
      <c r="W2277">
        <v>1333.66</v>
      </c>
      <c r="X2277">
        <v>229.96700000000001</v>
      </c>
      <c r="Y2277">
        <v>850.37699999999995</v>
      </c>
      <c r="Z2277">
        <v>1208.75</v>
      </c>
      <c r="AA2277">
        <v>148.441</v>
      </c>
      <c r="AB2277">
        <v>1102.02</v>
      </c>
      <c r="AC2277">
        <v>1321.52</v>
      </c>
      <c r="AD2277">
        <v>411.35700000000003</v>
      </c>
      <c r="AE2277">
        <v>940.553</v>
      </c>
      <c r="AF2277">
        <v>1431.66</v>
      </c>
      <c r="AG2277">
        <v>514.83600000000001</v>
      </c>
      <c r="AH2277">
        <v>1020.87</v>
      </c>
      <c r="AI2277">
        <v>1306.26</v>
      </c>
      <c r="AJ2277">
        <v>581.98199999999997</v>
      </c>
      <c r="AK2277">
        <v>1044.8900000000001</v>
      </c>
      <c r="AL2277">
        <v>1213.58</v>
      </c>
      <c r="AM2277">
        <v>649.29600000000005</v>
      </c>
      <c r="AN2277">
        <v>1025.53</v>
      </c>
      <c r="AO2277">
        <v>1102.8900000000001</v>
      </c>
      <c r="AP2277">
        <v>658.49699999999996</v>
      </c>
      <c r="AQ2277">
        <v>977.29100000000005</v>
      </c>
      <c r="AR2277">
        <v>952.25599999999997</v>
      </c>
      <c r="AS2277">
        <v>696.548</v>
      </c>
      <c r="AT2277">
        <v>1036.9000000000001</v>
      </c>
      <c r="AU2277">
        <v>975.45699999999999</v>
      </c>
      <c r="AV2277">
        <v>718.61</v>
      </c>
      <c r="AW2277">
        <v>958.48599999999999</v>
      </c>
      <c r="AX2277">
        <v>913.46799999999996</v>
      </c>
      <c r="AY2277">
        <v>35.222999999999999</v>
      </c>
      <c r="AZ2277">
        <v>977.96400000000006</v>
      </c>
      <c r="BA2277">
        <v>1393.31</v>
      </c>
      <c r="BB2277">
        <v>-3.1696399999999998</v>
      </c>
      <c r="BC2277">
        <v>1008.78</v>
      </c>
      <c r="BD2277">
        <v>1254.01</v>
      </c>
      <c r="BE2277">
        <v>2.04469E-2</v>
      </c>
      <c r="BF2277">
        <v>1043.44</v>
      </c>
      <c r="BG2277">
        <v>1081.56</v>
      </c>
      <c r="BH2277">
        <v>-52.160800000000002</v>
      </c>
      <c r="BI2277">
        <v>965.19200000000001</v>
      </c>
      <c r="BJ2277">
        <v>993.33</v>
      </c>
      <c r="BK2277">
        <v>-77.189300000000003</v>
      </c>
      <c r="BL2277">
        <v>836.49</v>
      </c>
      <c r="BM2277">
        <v>921.29200000000003</v>
      </c>
      <c r="BN2277">
        <v>-80.575000000000003</v>
      </c>
      <c r="BO2277">
        <v>872.52200000000005</v>
      </c>
      <c r="BP2277">
        <v>889.375</v>
      </c>
      <c r="BQ2277">
        <v>-139.751</v>
      </c>
      <c r="BR2277">
        <v>796.91499999999996</v>
      </c>
      <c r="BS2277">
        <v>903.96199999999999</v>
      </c>
      <c r="BT2277">
        <v>370.48</v>
      </c>
      <c r="BU2277">
        <v>907.62199999999996</v>
      </c>
      <c r="BV2277">
        <v>928.69799999999998</v>
      </c>
      <c r="BW2277">
        <v>104.601</v>
      </c>
      <c r="BX2277">
        <v>1005.68</v>
      </c>
      <c r="BY2277">
        <v>956.12900000000002</v>
      </c>
      <c r="BZ2277">
        <v>344.33</v>
      </c>
      <c r="CA2277">
        <v>1120.51</v>
      </c>
      <c r="CB2277">
        <v>956.89200000000005</v>
      </c>
      <c r="CC2277">
        <v>283.93099999999998</v>
      </c>
      <c r="CD2277">
        <v>1147.47</v>
      </c>
      <c r="CE2277">
        <v>976.61099999999999</v>
      </c>
      <c r="CF2277">
        <v>377.49799999999999</v>
      </c>
      <c r="CG2277">
        <v>869.38599999999997</v>
      </c>
      <c r="CH2277">
        <v>679.87900000000002</v>
      </c>
      <c r="CI2277">
        <v>295.24200000000002</v>
      </c>
      <c r="CJ2277">
        <v>783.02499999999998</v>
      </c>
      <c r="CK2277">
        <v>475.16</v>
      </c>
      <c r="CL2277">
        <v>290.99200000000002</v>
      </c>
      <c r="CM2277">
        <v>804.68</v>
      </c>
      <c r="CN2277">
        <v>342.90600000000001</v>
      </c>
      <c r="CO2277">
        <v>158.221</v>
      </c>
      <c r="CP2277">
        <v>907.37699999999995</v>
      </c>
      <c r="CQ2277">
        <v>78.625699999999995</v>
      </c>
      <c r="CR2277">
        <v>211.03399999999999</v>
      </c>
      <c r="CS2277">
        <v>844.54200000000003</v>
      </c>
      <c r="CT2277">
        <v>117.681</v>
      </c>
      <c r="CU2277">
        <v>140.31200000000001</v>
      </c>
      <c r="CV2277">
        <v>711.9</v>
      </c>
      <c r="CW2277">
        <v>99.219899999999996</v>
      </c>
      <c r="CX2277">
        <v>77.519800000000004</v>
      </c>
      <c r="CY2277">
        <v>1180.48</v>
      </c>
      <c r="CZ2277">
        <v>737.61199999999997</v>
      </c>
      <c r="DA2277">
        <v>99.269599999999997</v>
      </c>
      <c r="DB2277">
        <v>1273.2</v>
      </c>
      <c r="DC2277">
        <v>497.839</v>
      </c>
      <c r="DD2277">
        <v>138.25200000000001</v>
      </c>
      <c r="DE2277">
        <v>1425.86</v>
      </c>
      <c r="DF2277">
        <v>313.77499999999998</v>
      </c>
      <c r="DG2277">
        <v>186.601</v>
      </c>
      <c r="DH2277">
        <v>1510.06</v>
      </c>
      <c r="DI2277">
        <v>195.42500000000001</v>
      </c>
      <c r="DJ2277">
        <v>257.053</v>
      </c>
      <c r="DK2277">
        <v>1524.2</v>
      </c>
      <c r="DL2277">
        <v>211.65100000000001</v>
      </c>
      <c r="DM2277">
        <v>198.304</v>
      </c>
      <c r="DN2277">
        <v>1421.09</v>
      </c>
      <c r="DO2277">
        <v>59.845500000000001</v>
      </c>
      <c r="DP2277">
        <v>290.63400000000001</v>
      </c>
      <c r="DQ2277">
        <v>780.37199999999996</v>
      </c>
      <c r="DR2277">
        <v>431.96499999999997</v>
      </c>
      <c r="DS2277">
        <v>224.50299999999999</v>
      </c>
      <c r="DT2277">
        <v>739.505</v>
      </c>
      <c r="DU2277">
        <v>435.91800000000001</v>
      </c>
      <c r="DV2277">
        <v>178.227</v>
      </c>
      <c r="DW2277">
        <v>781.71600000000001</v>
      </c>
      <c r="DX2277">
        <v>331.07499999999999</v>
      </c>
      <c r="EE2277">
        <v>169.23599999999999</v>
      </c>
      <c r="EF2277">
        <v>964.59799999999996</v>
      </c>
      <c r="EG2277">
        <v>138.34700000000001</v>
      </c>
      <c r="EH2277">
        <v>189.58</v>
      </c>
      <c r="EI2277">
        <v>858.86900000000003</v>
      </c>
      <c r="EJ2277">
        <v>77.079700000000003</v>
      </c>
      <c r="EK2277">
        <v>193.59</v>
      </c>
      <c r="EL2277">
        <v>795.37199999999996</v>
      </c>
      <c r="EM2277">
        <v>81.206999999999994</v>
      </c>
      <c r="EN2277">
        <v>186.51300000000001</v>
      </c>
      <c r="EO2277">
        <v>726.74300000000005</v>
      </c>
      <c r="EP2277">
        <v>77.892300000000006</v>
      </c>
      <c r="EQ2277">
        <v>119.82</v>
      </c>
      <c r="ER2277">
        <v>688.53499999999997</v>
      </c>
      <c r="ES2277">
        <v>109.33199999999999</v>
      </c>
      <c r="EW2277">
        <v>117.95099999999999</v>
      </c>
      <c r="EX2277">
        <v>809.86500000000001</v>
      </c>
      <c r="EY2277">
        <v>120.294</v>
      </c>
      <c r="EZ2277">
        <v>124.541</v>
      </c>
      <c r="FA2277">
        <v>881.09</v>
      </c>
      <c r="FB2277">
        <v>89.206500000000005</v>
      </c>
      <c r="FC2277">
        <v>1692.49</v>
      </c>
      <c r="FD2277">
        <v>1680.14</v>
      </c>
      <c r="FE2277">
        <v>1818.73</v>
      </c>
      <c r="FF2277">
        <v>1806.41</v>
      </c>
      <c r="FG2277">
        <v>1783.24</v>
      </c>
      <c r="FH2277">
        <v>1711.76</v>
      </c>
      <c r="FI2277">
        <v>1607.61</v>
      </c>
      <c r="FJ2277">
        <v>1495.7</v>
      </c>
      <c r="FK2277">
        <v>1727.11</v>
      </c>
      <c r="FL2277">
        <v>1761.68</v>
      </c>
      <c r="FM2277">
        <v>1735.96</v>
      </c>
      <c r="FN2277">
        <v>1703.9</v>
      </c>
      <c r="FO2277">
        <v>1640.02</v>
      </c>
      <c r="FP2277">
        <v>1515.09</v>
      </c>
      <c r="FQ2277">
        <v>1584.89</v>
      </c>
      <c r="FR2277">
        <v>1506.49</v>
      </c>
      <c r="FS2277">
        <v>1702.63</v>
      </c>
      <c r="FT2277">
        <v>1609.4</v>
      </c>
      <c r="FU2277">
        <v>1502.84</v>
      </c>
      <c r="FV2277">
        <v>1386.01</v>
      </c>
      <c r="FW2277">
        <v>1246.78</v>
      </c>
      <c r="FX2277">
        <v>1248.51</v>
      </c>
      <c r="FY2277">
        <v>1213.1600000000001</v>
      </c>
      <c r="FZ2277">
        <v>1350.38</v>
      </c>
      <c r="GA2277">
        <v>1391.59</v>
      </c>
      <c r="GB2277">
        <v>1513.19</v>
      </c>
      <c r="GC2277">
        <v>1533.32</v>
      </c>
      <c r="GD2277">
        <v>1166.44</v>
      </c>
      <c r="GE2277">
        <v>962.327</v>
      </c>
      <c r="GF2277">
        <v>921.83</v>
      </c>
      <c r="GG2277">
        <v>924.41899999999998</v>
      </c>
      <c r="GH2277">
        <v>878.428</v>
      </c>
      <c r="GI2277">
        <v>732.34799999999996</v>
      </c>
      <c r="GJ2277">
        <v>1394.13</v>
      </c>
      <c r="GK2277">
        <v>1370.67</v>
      </c>
      <c r="GL2277">
        <v>1466.51</v>
      </c>
      <c r="GM2277">
        <v>1534.04</v>
      </c>
      <c r="GN2277">
        <v>1560.15</v>
      </c>
      <c r="GO2277">
        <v>1436.1</v>
      </c>
      <c r="GP2277">
        <v>938.10500000000002</v>
      </c>
      <c r="GQ2277">
        <v>887.29600000000005</v>
      </c>
      <c r="GR2277">
        <v>867.44200000000001</v>
      </c>
      <c r="GU2277">
        <v>989.05499999999995</v>
      </c>
      <c r="GV2277">
        <v>882.91399999999999</v>
      </c>
      <c r="GW2277">
        <v>822.61099999999999</v>
      </c>
      <c r="GX2277">
        <v>754.32799999999997</v>
      </c>
      <c r="GY2277">
        <v>707.38300000000004</v>
      </c>
      <c r="HA2277">
        <v>827.20299999999997</v>
      </c>
      <c r="HB2277">
        <v>894.30899999999997</v>
      </c>
      <c r="HC2277">
        <v>49</v>
      </c>
    </row>
    <row r="2278" spans="1:211">
      <c r="A2278">
        <v>306</v>
      </c>
      <c r="B2278">
        <v>0</v>
      </c>
      <c r="C2278">
        <v>247.89</v>
      </c>
      <c r="D2278">
        <v>696.351</v>
      </c>
      <c r="E2278">
        <v>1520.38</v>
      </c>
      <c r="F2278">
        <v>116.304</v>
      </c>
      <c r="G2278">
        <v>707.20600000000002</v>
      </c>
      <c r="H2278">
        <v>1517.57</v>
      </c>
      <c r="I2278">
        <v>260.30500000000001</v>
      </c>
      <c r="J2278">
        <v>851.70299999999997</v>
      </c>
      <c r="K2278">
        <v>1583.19</v>
      </c>
      <c r="L2278">
        <v>130.001</v>
      </c>
      <c r="M2278">
        <v>874.74099999999999</v>
      </c>
      <c r="N2278">
        <v>1572.61</v>
      </c>
      <c r="O2278">
        <v>229.08099999999999</v>
      </c>
      <c r="P2278">
        <v>980.654</v>
      </c>
      <c r="Q2278">
        <v>1467.68</v>
      </c>
      <c r="R2278">
        <v>261.56599999999997</v>
      </c>
      <c r="S2278">
        <v>1098.4000000000001</v>
      </c>
      <c r="T2278">
        <v>1279.4000000000001</v>
      </c>
      <c r="U2278">
        <v>227.62200000000001</v>
      </c>
      <c r="V2278">
        <v>860.28200000000004</v>
      </c>
      <c r="W2278">
        <v>1335.58</v>
      </c>
      <c r="X2278">
        <v>228.87</v>
      </c>
      <c r="Y2278">
        <v>841.73500000000001</v>
      </c>
      <c r="Z2278">
        <v>1211.1099999999999</v>
      </c>
      <c r="AA2278">
        <v>147.095</v>
      </c>
      <c r="AB2278">
        <v>1094.06</v>
      </c>
      <c r="AC2278">
        <v>1321.9</v>
      </c>
      <c r="AD2278">
        <v>409.91199999999998</v>
      </c>
      <c r="AE2278">
        <v>934.04499999999996</v>
      </c>
      <c r="AF2278">
        <v>1433.08</v>
      </c>
      <c r="AG2278">
        <v>512.81899999999996</v>
      </c>
      <c r="AH2278">
        <v>1015.77</v>
      </c>
      <c r="AI2278">
        <v>1308.69</v>
      </c>
      <c r="AJ2278">
        <v>579.89700000000005</v>
      </c>
      <c r="AK2278">
        <v>1040.93</v>
      </c>
      <c r="AL2278">
        <v>1216.19</v>
      </c>
      <c r="AM2278">
        <v>648.47699999999998</v>
      </c>
      <c r="AN2278">
        <v>1022.99</v>
      </c>
      <c r="AO2278">
        <v>1106.05</v>
      </c>
      <c r="AP2278">
        <v>659.63800000000003</v>
      </c>
      <c r="AQ2278">
        <v>975.005</v>
      </c>
      <c r="AR2278">
        <v>955.27599999999995</v>
      </c>
      <c r="AS2278">
        <v>696.447</v>
      </c>
      <c r="AT2278">
        <v>1035.3</v>
      </c>
      <c r="AU2278">
        <v>978.81600000000003</v>
      </c>
      <c r="AV2278">
        <v>720.35799999999995</v>
      </c>
      <c r="AW2278">
        <v>957.35299999999995</v>
      </c>
      <c r="AX2278">
        <v>916.726</v>
      </c>
      <c r="AY2278">
        <v>34.192300000000003</v>
      </c>
      <c r="AZ2278">
        <v>970.28899999999999</v>
      </c>
      <c r="BA2278">
        <v>1394.53</v>
      </c>
      <c r="BB2278">
        <v>-4.3314300000000001</v>
      </c>
      <c r="BC2278">
        <v>1000.65</v>
      </c>
      <c r="BD2278">
        <v>1255.1600000000001</v>
      </c>
      <c r="BE2278">
        <v>-0.99656699999999998</v>
      </c>
      <c r="BF2278">
        <v>1034.72</v>
      </c>
      <c r="BG2278">
        <v>1082.6500000000001</v>
      </c>
      <c r="BH2278">
        <v>-52.978200000000001</v>
      </c>
      <c r="BI2278">
        <v>956.15800000000002</v>
      </c>
      <c r="BJ2278">
        <v>994.38499999999999</v>
      </c>
      <c r="BK2278">
        <v>-77.590699999999998</v>
      </c>
      <c r="BL2278">
        <v>827.25</v>
      </c>
      <c r="BM2278">
        <v>922.46400000000006</v>
      </c>
      <c r="BN2278">
        <v>-80.996499999999997</v>
      </c>
      <c r="BO2278">
        <v>863.19</v>
      </c>
      <c r="BP2278">
        <v>890.45899999999995</v>
      </c>
      <c r="BQ2278">
        <v>-140.01900000000001</v>
      </c>
      <c r="BR2278">
        <v>787.47199999999998</v>
      </c>
      <c r="BS2278">
        <v>905.02099999999996</v>
      </c>
      <c r="BT2278">
        <v>367.17700000000002</v>
      </c>
      <c r="BU2278">
        <v>896.75</v>
      </c>
      <c r="BV2278">
        <v>929.32799999999997</v>
      </c>
      <c r="BW2278">
        <v>101.91200000000001</v>
      </c>
      <c r="BX2278">
        <v>995.92899999999997</v>
      </c>
      <c r="BY2278">
        <v>957.85400000000004</v>
      </c>
      <c r="BZ2278">
        <v>342.065</v>
      </c>
      <c r="CA2278">
        <v>1109.6099999999999</v>
      </c>
      <c r="CB2278">
        <v>957.65499999999997</v>
      </c>
      <c r="CC2278">
        <v>281.84399999999999</v>
      </c>
      <c r="CD2278">
        <v>1136.72</v>
      </c>
      <c r="CE2278">
        <v>977.36199999999997</v>
      </c>
      <c r="CF2278">
        <v>375.38799999999998</v>
      </c>
      <c r="CG2278">
        <v>860.14800000000002</v>
      </c>
      <c r="CH2278">
        <v>679.63300000000004</v>
      </c>
      <c r="CI2278">
        <v>293.01299999999998</v>
      </c>
      <c r="CJ2278">
        <v>772.428</v>
      </c>
      <c r="CK2278">
        <v>474.52800000000002</v>
      </c>
      <c r="CL2278">
        <v>287.05700000000002</v>
      </c>
      <c r="CM2278">
        <v>789.32100000000003</v>
      </c>
      <c r="CN2278">
        <v>341.435</v>
      </c>
      <c r="CO2278">
        <v>149.624</v>
      </c>
      <c r="CP2278">
        <v>880.75800000000004</v>
      </c>
      <c r="CQ2278">
        <v>74.718599999999995</v>
      </c>
      <c r="CR2278">
        <v>203.61099999999999</v>
      </c>
      <c r="CS2278">
        <v>819.85599999999999</v>
      </c>
      <c r="CT2278">
        <v>115.41200000000001</v>
      </c>
      <c r="CU2278">
        <v>133.852</v>
      </c>
      <c r="CV2278">
        <v>685.75800000000004</v>
      </c>
      <c r="CW2278">
        <v>102.542</v>
      </c>
      <c r="CX2278">
        <v>74.484099999999998</v>
      </c>
      <c r="CY2278">
        <v>1171.93</v>
      </c>
      <c r="CZ2278">
        <v>740.31100000000004</v>
      </c>
      <c r="DA2278">
        <v>94.802099999999996</v>
      </c>
      <c r="DB2278">
        <v>1266.72</v>
      </c>
      <c r="DC2278">
        <v>501.22</v>
      </c>
      <c r="DD2278">
        <v>132.84200000000001</v>
      </c>
      <c r="DE2278">
        <v>1422.43</v>
      </c>
      <c r="DF2278">
        <v>319.55900000000003</v>
      </c>
      <c r="DG2278">
        <v>180.90600000000001</v>
      </c>
      <c r="DH2278">
        <v>1508.84</v>
      </c>
      <c r="DI2278">
        <v>203.02099999999999</v>
      </c>
      <c r="DJ2278">
        <v>251.47800000000001</v>
      </c>
      <c r="DK2278">
        <v>1522.57</v>
      </c>
      <c r="DL2278">
        <v>219.643</v>
      </c>
      <c r="DM2278">
        <v>192.37299999999999</v>
      </c>
      <c r="DN2278">
        <v>1423.55</v>
      </c>
      <c r="DO2278">
        <v>64.765500000000003</v>
      </c>
      <c r="DP2278">
        <v>288.05099999999999</v>
      </c>
      <c r="DQ2278">
        <v>768.327</v>
      </c>
      <c r="DR2278">
        <v>431.48399999999998</v>
      </c>
      <c r="DS2278">
        <v>222.48</v>
      </c>
      <c r="DT2278">
        <v>726.63</v>
      </c>
      <c r="DU2278">
        <v>437.23200000000003</v>
      </c>
      <c r="DV2278">
        <v>174.328</v>
      </c>
      <c r="DW2278">
        <v>764.33399999999995</v>
      </c>
      <c r="DX2278">
        <v>331.58199999999999</v>
      </c>
      <c r="EE2278">
        <v>160.869</v>
      </c>
      <c r="EF2278">
        <v>940.23500000000001</v>
      </c>
      <c r="EG2278">
        <v>132.24600000000001</v>
      </c>
      <c r="EH2278">
        <v>181.422</v>
      </c>
      <c r="EI2278">
        <v>832.476</v>
      </c>
      <c r="EJ2278">
        <v>74.531800000000004</v>
      </c>
      <c r="EK2278">
        <v>186.12200000000001</v>
      </c>
      <c r="EL2278">
        <v>769.10699999999997</v>
      </c>
      <c r="EM2278">
        <v>80.778599999999997</v>
      </c>
      <c r="EN2278">
        <v>179.62200000000001</v>
      </c>
      <c r="EO2278">
        <v>700.26700000000005</v>
      </c>
      <c r="EP2278">
        <v>79.988900000000001</v>
      </c>
      <c r="EQ2278">
        <v>113.754</v>
      </c>
      <c r="ER2278">
        <v>662.65899999999999</v>
      </c>
      <c r="ES2278">
        <v>113.883</v>
      </c>
      <c r="EW2278">
        <v>110.872</v>
      </c>
      <c r="EX2278">
        <v>784.22699999999998</v>
      </c>
      <c r="EY2278">
        <v>120.441</v>
      </c>
      <c r="EZ2278">
        <v>116.31699999999999</v>
      </c>
      <c r="FA2278">
        <v>854.37599999999998</v>
      </c>
      <c r="FB2278">
        <v>86.670900000000003</v>
      </c>
      <c r="FC2278">
        <v>1690.54</v>
      </c>
      <c r="FD2278">
        <v>1678.3</v>
      </c>
      <c r="FE2278">
        <v>1816.49</v>
      </c>
      <c r="FF2278">
        <v>1804.21</v>
      </c>
      <c r="FG2278">
        <v>1779.96</v>
      </c>
      <c r="FH2278">
        <v>1706.39</v>
      </c>
      <c r="FI2278">
        <v>1604.89</v>
      </c>
      <c r="FJ2278">
        <v>1492.54</v>
      </c>
      <c r="FK2278">
        <v>1722.21</v>
      </c>
      <c r="FL2278">
        <v>1759.03</v>
      </c>
      <c r="FM2278">
        <v>1734.2</v>
      </c>
      <c r="FN2278">
        <v>1702.63</v>
      </c>
      <c r="FO2278">
        <v>1640.24</v>
      </c>
      <c r="FP2278">
        <v>1516.02</v>
      </c>
      <c r="FQ2278">
        <v>1585.86</v>
      </c>
      <c r="FR2278">
        <v>1508.58</v>
      </c>
      <c r="FS2278">
        <v>1699.22</v>
      </c>
      <c r="FT2278">
        <v>1605.22</v>
      </c>
      <c r="FU2278">
        <v>1497.59</v>
      </c>
      <c r="FV2278">
        <v>1380.52</v>
      </c>
      <c r="FW2278">
        <v>1241.49</v>
      </c>
      <c r="FX2278">
        <v>1242.81</v>
      </c>
      <c r="FY2278">
        <v>1207.8</v>
      </c>
      <c r="FZ2278">
        <v>1342.62</v>
      </c>
      <c r="GA2278">
        <v>1385.55</v>
      </c>
      <c r="GB2278">
        <v>1505.11</v>
      </c>
      <c r="GC2278">
        <v>1525.39</v>
      </c>
      <c r="GD2278">
        <v>1158.74</v>
      </c>
      <c r="GE2278">
        <v>952.72199999999998</v>
      </c>
      <c r="GF2278">
        <v>906.64599999999996</v>
      </c>
      <c r="GG2278">
        <v>896.49599999999998</v>
      </c>
      <c r="GH2278">
        <v>852.60799999999995</v>
      </c>
      <c r="GI2278">
        <v>706.18299999999999</v>
      </c>
      <c r="GJ2278">
        <v>1388.18</v>
      </c>
      <c r="GK2278">
        <v>1365.57</v>
      </c>
      <c r="GL2278">
        <v>1463.92</v>
      </c>
      <c r="GM2278">
        <v>1533.14</v>
      </c>
      <c r="GN2278">
        <v>1558.75</v>
      </c>
      <c r="GO2278">
        <v>1437.95</v>
      </c>
      <c r="GP2278">
        <v>927.08</v>
      </c>
      <c r="GQ2278">
        <v>876.73299999999995</v>
      </c>
      <c r="GR2278">
        <v>851.20100000000002</v>
      </c>
      <c r="GU2278">
        <v>963.02200000000005</v>
      </c>
      <c r="GV2278">
        <v>855.26900000000001</v>
      </c>
      <c r="GW2278">
        <v>795.42</v>
      </c>
      <c r="GX2278">
        <v>727.34799999999996</v>
      </c>
      <c r="GY2278">
        <v>681.928</v>
      </c>
      <c r="HA2278">
        <v>801.13099999999997</v>
      </c>
      <c r="HB2278">
        <v>866.60199999999998</v>
      </c>
      <c r="HC2278">
        <v>49</v>
      </c>
    </row>
    <row r="2279" spans="1:211">
      <c r="A2279">
        <v>307</v>
      </c>
      <c r="B2279">
        <v>0</v>
      </c>
      <c r="C2279">
        <v>246.87700000000001</v>
      </c>
      <c r="D2279">
        <v>689.31700000000001</v>
      </c>
      <c r="E2279">
        <v>1521.49</v>
      </c>
      <c r="F2279">
        <v>115.31399999999999</v>
      </c>
      <c r="G2279">
        <v>700.33500000000004</v>
      </c>
      <c r="H2279">
        <v>1518.71</v>
      </c>
      <c r="I2279">
        <v>259.48899999999998</v>
      </c>
      <c r="J2279">
        <v>844.56299999999999</v>
      </c>
      <c r="K2279">
        <v>1584.47</v>
      </c>
      <c r="L2279">
        <v>129.22300000000001</v>
      </c>
      <c r="M2279">
        <v>867.74900000000002</v>
      </c>
      <c r="N2279">
        <v>1573.94</v>
      </c>
      <c r="O2279">
        <v>227.91800000000001</v>
      </c>
      <c r="P2279">
        <v>973.67399999999998</v>
      </c>
      <c r="Q2279">
        <v>1468.43</v>
      </c>
      <c r="R2279">
        <v>260.291</v>
      </c>
      <c r="S2279">
        <v>1090.1099999999999</v>
      </c>
      <c r="T2279">
        <v>1279.4100000000001</v>
      </c>
      <c r="U2279">
        <v>226.762</v>
      </c>
      <c r="V2279">
        <v>852.54200000000003</v>
      </c>
      <c r="W2279">
        <v>1337.31</v>
      </c>
      <c r="X2279">
        <v>227.72300000000001</v>
      </c>
      <c r="Y2279">
        <v>833.17100000000005</v>
      </c>
      <c r="Z2279">
        <v>1213.29</v>
      </c>
      <c r="AA2279">
        <v>145.846</v>
      </c>
      <c r="AB2279">
        <v>1086.18</v>
      </c>
      <c r="AC2279">
        <v>1322.05</v>
      </c>
      <c r="AD2279">
        <v>408.46100000000001</v>
      </c>
      <c r="AE2279">
        <v>927.548</v>
      </c>
      <c r="AF2279">
        <v>1434.31</v>
      </c>
      <c r="AG2279">
        <v>510.822</v>
      </c>
      <c r="AH2279">
        <v>1010.6</v>
      </c>
      <c r="AI2279">
        <v>1310.95</v>
      </c>
      <c r="AJ2279">
        <v>577.85199999999998</v>
      </c>
      <c r="AK2279">
        <v>1036.83</v>
      </c>
      <c r="AL2279">
        <v>1218.6300000000001</v>
      </c>
      <c r="AM2279">
        <v>647.65</v>
      </c>
      <c r="AN2279">
        <v>1020.23</v>
      </c>
      <c r="AO2279">
        <v>1109.04</v>
      </c>
      <c r="AP2279">
        <v>660.71500000000003</v>
      </c>
      <c r="AQ2279">
        <v>972.44100000000003</v>
      </c>
      <c r="AR2279">
        <v>958.16700000000003</v>
      </c>
      <c r="AS2279">
        <v>696.32100000000003</v>
      </c>
      <c r="AT2279">
        <v>1033.3800000000001</v>
      </c>
      <c r="AU2279">
        <v>982</v>
      </c>
      <c r="AV2279">
        <v>721.99900000000002</v>
      </c>
      <c r="AW2279">
        <v>955.88</v>
      </c>
      <c r="AX2279">
        <v>919.85599999999999</v>
      </c>
      <c r="AY2279">
        <v>33.173400000000001</v>
      </c>
      <c r="AZ2279">
        <v>962.78800000000001</v>
      </c>
      <c r="BA2279">
        <v>1395.56</v>
      </c>
      <c r="BB2279">
        <v>-5.4655500000000004</v>
      </c>
      <c r="BC2279">
        <v>992.69200000000001</v>
      </c>
      <c r="BD2279">
        <v>1256.1099999999999</v>
      </c>
      <c r="BE2279">
        <v>-1.9758199999999999</v>
      </c>
      <c r="BF2279">
        <v>1026.18</v>
      </c>
      <c r="BG2279">
        <v>1083.56</v>
      </c>
      <c r="BH2279">
        <v>-53.7986</v>
      </c>
      <c r="BI2279">
        <v>947.36099999999999</v>
      </c>
      <c r="BJ2279">
        <v>995.25300000000004</v>
      </c>
      <c r="BK2279">
        <v>-78.081800000000001</v>
      </c>
      <c r="BL2279">
        <v>818.28399999999999</v>
      </c>
      <c r="BM2279">
        <v>923.41800000000001</v>
      </c>
      <c r="BN2279">
        <v>-81.485500000000002</v>
      </c>
      <c r="BO2279">
        <v>854.14400000000001</v>
      </c>
      <c r="BP2279">
        <v>891.33299999999997</v>
      </c>
      <c r="BQ2279">
        <v>-140.40600000000001</v>
      </c>
      <c r="BR2279">
        <v>778.35199999999998</v>
      </c>
      <c r="BS2279">
        <v>905.85500000000002</v>
      </c>
      <c r="BT2279">
        <v>363.84</v>
      </c>
      <c r="BU2279">
        <v>885.81799999999998</v>
      </c>
      <c r="BV2279">
        <v>929.75300000000004</v>
      </c>
      <c r="BW2279">
        <v>99.224400000000003</v>
      </c>
      <c r="BX2279">
        <v>986.14700000000005</v>
      </c>
      <c r="BY2279">
        <v>959.40099999999995</v>
      </c>
      <c r="BZ2279">
        <v>339.80900000000003</v>
      </c>
      <c r="CA2279">
        <v>1098.67</v>
      </c>
      <c r="CB2279">
        <v>958.19600000000003</v>
      </c>
      <c r="CC2279">
        <v>279.76100000000002</v>
      </c>
      <c r="CD2279">
        <v>1125.96</v>
      </c>
      <c r="CE2279">
        <v>977.91</v>
      </c>
      <c r="CF2279">
        <v>373.221</v>
      </c>
      <c r="CG2279">
        <v>850.97299999999996</v>
      </c>
      <c r="CH2279">
        <v>679.03</v>
      </c>
      <c r="CI2279">
        <v>290.77199999999999</v>
      </c>
      <c r="CJ2279">
        <v>761.83399999999995</v>
      </c>
      <c r="CK2279">
        <v>473.68099999999998</v>
      </c>
      <c r="CL2279">
        <v>283.23399999999998</v>
      </c>
      <c r="CM2279">
        <v>773.96799999999996</v>
      </c>
      <c r="CN2279">
        <v>339.92899999999997</v>
      </c>
      <c r="CO2279">
        <v>141.47300000000001</v>
      </c>
      <c r="CP2279">
        <v>854.36199999999997</v>
      </c>
      <c r="CQ2279">
        <v>71.124600000000001</v>
      </c>
      <c r="CR2279">
        <v>196.565</v>
      </c>
      <c r="CS2279">
        <v>795.37</v>
      </c>
      <c r="CT2279">
        <v>113.387</v>
      </c>
      <c r="CU2279">
        <v>127.788</v>
      </c>
      <c r="CV2279">
        <v>660.01900000000001</v>
      </c>
      <c r="CW2279">
        <v>105.95399999999999</v>
      </c>
      <c r="CX2279">
        <v>71.375</v>
      </c>
      <c r="CY2279">
        <v>1163.22</v>
      </c>
      <c r="CZ2279">
        <v>742.78800000000001</v>
      </c>
      <c r="DA2279">
        <v>90.221599999999995</v>
      </c>
      <c r="DB2279">
        <v>1259.96</v>
      </c>
      <c r="DC2279">
        <v>504.40199999999999</v>
      </c>
      <c r="DD2279">
        <v>127.399</v>
      </c>
      <c r="DE2279">
        <v>1418.92</v>
      </c>
      <c r="DF2279">
        <v>325.50700000000001</v>
      </c>
      <c r="DG2279">
        <v>175.203</v>
      </c>
      <c r="DH2279">
        <v>1507.65</v>
      </c>
      <c r="DI2279">
        <v>210.958</v>
      </c>
      <c r="DJ2279">
        <v>245.92500000000001</v>
      </c>
      <c r="DK2279">
        <v>1520.98</v>
      </c>
      <c r="DL2279">
        <v>227.87100000000001</v>
      </c>
      <c r="DM2279">
        <v>186.10900000000001</v>
      </c>
      <c r="DN2279">
        <v>1426.15</v>
      </c>
      <c r="DO2279">
        <v>70.209599999999995</v>
      </c>
      <c r="DP2279">
        <v>285.47199999999998</v>
      </c>
      <c r="DQ2279">
        <v>756.28599999999994</v>
      </c>
      <c r="DR2279">
        <v>430.84100000000001</v>
      </c>
      <c r="DS2279">
        <v>220.44399999999999</v>
      </c>
      <c r="DT2279">
        <v>713.85500000000002</v>
      </c>
      <c r="DU2279">
        <v>438.33100000000002</v>
      </c>
      <c r="DV2279">
        <v>170.56800000000001</v>
      </c>
      <c r="DW2279">
        <v>747.13400000000001</v>
      </c>
      <c r="DX2279">
        <v>332.02199999999999</v>
      </c>
      <c r="EE2279">
        <v>152.911</v>
      </c>
      <c r="EF2279">
        <v>915.98</v>
      </c>
      <c r="EG2279">
        <v>126.456</v>
      </c>
      <c r="EH2279">
        <v>173.69</v>
      </c>
      <c r="EI2279">
        <v>806.32399999999996</v>
      </c>
      <c r="EJ2279">
        <v>72.271699999999996</v>
      </c>
      <c r="EK2279">
        <v>179.06800000000001</v>
      </c>
      <c r="EL2279">
        <v>743.13199999999995</v>
      </c>
      <c r="EM2279">
        <v>80.578599999999994</v>
      </c>
      <c r="EN2279">
        <v>173.143</v>
      </c>
      <c r="EO2279">
        <v>674.15099999999995</v>
      </c>
      <c r="EP2279">
        <v>82.244699999999995</v>
      </c>
      <c r="EQ2279">
        <v>108.077</v>
      </c>
      <c r="ER2279">
        <v>637.23</v>
      </c>
      <c r="ES2279">
        <v>118.471</v>
      </c>
      <c r="EW2279">
        <v>104.182</v>
      </c>
      <c r="EX2279">
        <v>758.90899999999999</v>
      </c>
      <c r="EY2279">
        <v>120.73699999999999</v>
      </c>
      <c r="EZ2279">
        <v>108.526</v>
      </c>
      <c r="FA2279">
        <v>827.91700000000003</v>
      </c>
      <c r="FB2279">
        <v>84.3947</v>
      </c>
      <c r="FC2279">
        <v>1688.5</v>
      </c>
      <c r="FD2279">
        <v>1676.38</v>
      </c>
      <c r="FE2279">
        <v>1814.16</v>
      </c>
      <c r="FF2279">
        <v>1801.94</v>
      </c>
      <c r="FG2279">
        <v>1776.59</v>
      </c>
      <c r="FH2279">
        <v>1700.88</v>
      </c>
      <c r="FI2279">
        <v>1602.08</v>
      </c>
      <c r="FJ2279">
        <v>1489.33</v>
      </c>
      <c r="FK2279">
        <v>1717.22</v>
      </c>
      <c r="FL2279">
        <v>1756.25</v>
      </c>
      <c r="FM2279">
        <v>1732.29</v>
      </c>
      <c r="FN2279">
        <v>1701.18</v>
      </c>
      <c r="FO2279">
        <v>1640.21</v>
      </c>
      <c r="FP2279">
        <v>1516.66</v>
      </c>
      <c r="FQ2279">
        <v>1586.52</v>
      </c>
      <c r="FR2279">
        <v>1510.34</v>
      </c>
      <c r="FS2279">
        <v>1695.77</v>
      </c>
      <c r="FT2279">
        <v>1601.03</v>
      </c>
      <c r="FU2279">
        <v>1492.36</v>
      </c>
      <c r="FV2279">
        <v>1375.11</v>
      </c>
      <c r="FW2279">
        <v>1236.28</v>
      </c>
      <c r="FX2279">
        <v>1237.21</v>
      </c>
      <c r="FY2279">
        <v>1202.55</v>
      </c>
      <c r="FZ2279">
        <v>1334.73</v>
      </c>
      <c r="GA2279">
        <v>1379.41</v>
      </c>
      <c r="GB2279">
        <v>1496.89</v>
      </c>
      <c r="GC2279">
        <v>1517.35</v>
      </c>
      <c r="GD2279">
        <v>1150.8800000000001</v>
      </c>
      <c r="GE2279">
        <v>943.03399999999999</v>
      </c>
      <c r="GF2279">
        <v>891.51599999999996</v>
      </c>
      <c r="GG2279">
        <v>868.91200000000003</v>
      </c>
      <c r="GH2279">
        <v>827.10799999999995</v>
      </c>
      <c r="GI2279">
        <v>680.57399999999996</v>
      </c>
      <c r="GJ2279">
        <v>1382</v>
      </c>
      <c r="GK2279">
        <v>1360.17</v>
      </c>
      <c r="GL2279">
        <v>1461.34</v>
      </c>
      <c r="GM2279">
        <v>1532.39</v>
      </c>
      <c r="GN2279">
        <v>1557.49</v>
      </c>
      <c r="GO2279">
        <v>1439.95</v>
      </c>
      <c r="GP2279">
        <v>916.01700000000005</v>
      </c>
      <c r="GQ2279">
        <v>866.21</v>
      </c>
      <c r="GR2279">
        <v>835.18899999999996</v>
      </c>
      <c r="GU2279">
        <v>937.226</v>
      </c>
      <c r="GV2279">
        <v>827.97900000000004</v>
      </c>
      <c r="GW2279">
        <v>768.63699999999994</v>
      </c>
      <c r="GX2279">
        <v>700.87199999999996</v>
      </c>
      <c r="GY2279">
        <v>657.09799999999996</v>
      </c>
      <c r="HA2279">
        <v>775.48299999999995</v>
      </c>
      <c r="HB2279">
        <v>839.25400000000002</v>
      </c>
      <c r="HC2279">
        <v>49</v>
      </c>
    </row>
    <row r="2280" spans="1:211">
      <c r="A2280">
        <v>308</v>
      </c>
      <c r="B2280">
        <v>0</v>
      </c>
      <c r="C2280">
        <v>245.86600000000001</v>
      </c>
      <c r="D2280">
        <v>682.37400000000002</v>
      </c>
      <c r="E2280">
        <v>1522.43</v>
      </c>
      <c r="F2280">
        <v>114.325</v>
      </c>
      <c r="G2280">
        <v>693.55100000000004</v>
      </c>
      <c r="H2280">
        <v>1519.69</v>
      </c>
      <c r="I2280">
        <v>258.68200000000002</v>
      </c>
      <c r="J2280">
        <v>837.52499999999998</v>
      </c>
      <c r="K2280">
        <v>1585.57</v>
      </c>
      <c r="L2280">
        <v>128.44999999999999</v>
      </c>
      <c r="M2280">
        <v>860.84500000000003</v>
      </c>
      <c r="N2280">
        <v>1575.08</v>
      </c>
      <c r="O2280">
        <v>226.78899999999999</v>
      </c>
      <c r="P2280">
        <v>966.79200000000003</v>
      </c>
      <c r="Q2280">
        <v>1468.96</v>
      </c>
      <c r="R2280">
        <v>259.10000000000002</v>
      </c>
      <c r="S2280">
        <v>1081.8399999999999</v>
      </c>
      <c r="T2280">
        <v>1279.18</v>
      </c>
      <c r="U2280">
        <v>225.869</v>
      </c>
      <c r="V2280">
        <v>844.86800000000005</v>
      </c>
      <c r="W2280">
        <v>1338.85</v>
      </c>
      <c r="X2280">
        <v>226.52799999999999</v>
      </c>
      <c r="Y2280">
        <v>824.68299999999999</v>
      </c>
      <c r="Z2280">
        <v>1215.28</v>
      </c>
      <c r="AA2280">
        <v>144.68799999999999</v>
      </c>
      <c r="AB2280">
        <v>1078.3699999999999</v>
      </c>
      <c r="AC2280">
        <v>1321.95</v>
      </c>
      <c r="AD2280">
        <v>407.00599999999997</v>
      </c>
      <c r="AE2280">
        <v>921.06600000000003</v>
      </c>
      <c r="AF2280">
        <v>1435.35</v>
      </c>
      <c r="AG2280">
        <v>508.851</v>
      </c>
      <c r="AH2280">
        <v>1005.36</v>
      </c>
      <c r="AI2280">
        <v>1313.04</v>
      </c>
      <c r="AJ2280">
        <v>575.85599999999999</v>
      </c>
      <c r="AK2280">
        <v>1032.58</v>
      </c>
      <c r="AL2280">
        <v>1220.8900000000001</v>
      </c>
      <c r="AM2280">
        <v>646.822</v>
      </c>
      <c r="AN2280">
        <v>1017.23</v>
      </c>
      <c r="AO2280">
        <v>1111.8499999999999</v>
      </c>
      <c r="AP2280">
        <v>661.73099999999999</v>
      </c>
      <c r="AQ2280">
        <v>969.58</v>
      </c>
      <c r="AR2280">
        <v>960.91099999999994</v>
      </c>
      <c r="AS2280">
        <v>696.18200000000002</v>
      </c>
      <c r="AT2280">
        <v>1031.1199999999999</v>
      </c>
      <c r="AU2280">
        <v>984.99300000000005</v>
      </c>
      <c r="AV2280">
        <v>723.53700000000003</v>
      </c>
      <c r="AW2280">
        <v>954.04399999999998</v>
      </c>
      <c r="AX2280">
        <v>922.83900000000006</v>
      </c>
      <c r="AY2280">
        <v>32.164099999999998</v>
      </c>
      <c r="AZ2280">
        <v>955.45799999999997</v>
      </c>
      <c r="BA2280">
        <v>1396.4</v>
      </c>
      <c r="BB2280">
        <v>-6.5769500000000001</v>
      </c>
      <c r="BC2280">
        <v>984.90200000000004</v>
      </c>
      <c r="BD2280">
        <v>1256.8599999999999</v>
      </c>
      <c r="BE2280">
        <v>-2.9232999999999998</v>
      </c>
      <c r="BF2280">
        <v>1017.81</v>
      </c>
      <c r="BG2280">
        <v>1084.27</v>
      </c>
      <c r="BH2280">
        <v>-54.625900000000001</v>
      </c>
      <c r="BI2280">
        <v>938.79700000000003</v>
      </c>
      <c r="BJ2280">
        <v>995.93100000000004</v>
      </c>
      <c r="BK2280">
        <v>-78.664599999999993</v>
      </c>
      <c r="BL2280">
        <v>809.58600000000001</v>
      </c>
      <c r="BM2280">
        <v>924.15099999999995</v>
      </c>
      <c r="BN2280">
        <v>-82.046099999999996</v>
      </c>
      <c r="BO2280">
        <v>845.38</v>
      </c>
      <c r="BP2280">
        <v>891.99699999999996</v>
      </c>
      <c r="BQ2280">
        <v>-140.91300000000001</v>
      </c>
      <c r="BR2280">
        <v>769.54700000000003</v>
      </c>
      <c r="BS2280">
        <v>906.46400000000006</v>
      </c>
      <c r="BT2280">
        <v>360.47500000000002</v>
      </c>
      <c r="BU2280">
        <v>874.83600000000001</v>
      </c>
      <c r="BV2280">
        <v>929.976</v>
      </c>
      <c r="BW2280">
        <v>96.539599999999993</v>
      </c>
      <c r="BX2280">
        <v>976.32899999999995</v>
      </c>
      <c r="BY2280">
        <v>960.75800000000004</v>
      </c>
      <c r="BZ2280">
        <v>337.55700000000002</v>
      </c>
      <c r="CA2280">
        <v>1087.69</v>
      </c>
      <c r="CB2280">
        <v>958.5</v>
      </c>
      <c r="CC2280">
        <v>277.67899999999997</v>
      </c>
      <c r="CD2280">
        <v>1115.18</v>
      </c>
      <c r="CE2280">
        <v>978.24599999999998</v>
      </c>
      <c r="CF2280">
        <v>370.99400000000003</v>
      </c>
      <c r="CG2280">
        <v>841.83699999999999</v>
      </c>
      <c r="CH2280">
        <v>678.07899999999995</v>
      </c>
      <c r="CI2280">
        <v>288.512</v>
      </c>
      <c r="CJ2280">
        <v>751.21199999999999</v>
      </c>
      <c r="CK2280">
        <v>472.64100000000002</v>
      </c>
      <c r="CL2280">
        <v>279.52499999999998</v>
      </c>
      <c r="CM2280">
        <v>758.62800000000004</v>
      </c>
      <c r="CN2280">
        <v>338.404</v>
      </c>
      <c r="CO2280">
        <v>133.78</v>
      </c>
      <c r="CP2280">
        <v>828.29</v>
      </c>
      <c r="CQ2280">
        <v>67.837999999999994</v>
      </c>
      <c r="CR2280">
        <v>189.905</v>
      </c>
      <c r="CS2280">
        <v>771.16800000000001</v>
      </c>
      <c r="CT2280">
        <v>111.595</v>
      </c>
      <c r="CU2280">
        <v>122.10899999999999</v>
      </c>
      <c r="CV2280">
        <v>634.75599999999997</v>
      </c>
      <c r="CW2280">
        <v>109.4</v>
      </c>
      <c r="CX2280">
        <v>68.180199999999999</v>
      </c>
      <c r="CY2280">
        <v>1154.3399999999999</v>
      </c>
      <c r="CZ2280">
        <v>745.03300000000002</v>
      </c>
      <c r="DA2280">
        <v>85.528599999999997</v>
      </c>
      <c r="DB2280">
        <v>1252.94</v>
      </c>
      <c r="DC2280">
        <v>507.38400000000001</v>
      </c>
      <c r="DD2280">
        <v>121.935</v>
      </c>
      <c r="DE2280">
        <v>1415.35</v>
      </c>
      <c r="DF2280">
        <v>331.62299999999999</v>
      </c>
      <c r="DG2280">
        <v>169.49799999999999</v>
      </c>
      <c r="DH2280">
        <v>1506.48</v>
      </c>
      <c r="DI2280">
        <v>219.22499999999999</v>
      </c>
      <c r="DJ2280">
        <v>240.39699999999999</v>
      </c>
      <c r="DK2280">
        <v>1519.4</v>
      </c>
      <c r="DL2280">
        <v>236.33199999999999</v>
      </c>
      <c r="DM2280">
        <v>179.547</v>
      </c>
      <c r="DN2280">
        <v>1428.84</v>
      </c>
      <c r="DO2280">
        <v>76.173900000000003</v>
      </c>
      <c r="DP2280">
        <v>282.892</v>
      </c>
      <c r="DQ2280">
        <v>744.22900000000004</v>
      </c>
      <c r="DR2280">
        <v>430.05399999999997</v>
      </c>
      <c r="DS2280">
        <v>218.381</v>
      </c>
      <c r="DT2280">
        <v>701.16600000000005</v>
      </c>
      <c r="DU2280">
        <v>439.22199999999998</v>
      </c>
      <c r="DV2280">
        <v>166.94300000000001</v>
      </c>
      <c r="DW2280">
        <v>730.13400000000001</v>
      </c>
      <c r="DX2280">
        <v>332.39299999999997</v>
      </c>
      <c r="EE2280">
        <v>145.37700000000001</v>
      </c>
      <c r="EF2280">
        <v>891.92100000000005</v>
      </c>
      <c r="EG2280">
        <v>120.996</v>
      </c>
      <c r="EH2280">
        <v>166.39400000000001</v>
      </c>
      <c r="EI2280">
        <v>780.50900000000001</v>
      </c>
      <c r="EJ2280">
        <v>70.282300000000006</v>
      </c>
      <c r="EK2280">
        <v>172.43</v>
      </c>
      <c r="EL2280">
        <v>717.53399999999999</v>
      </c>
      <c r="EM2280">
        <v>80.575999999999993</v>
      </c>
      <c r="EN2280">
        <v>167.06800000000001</v>
      </c>
      <c r="EO2280">
        <v>648.47799999999995</v>
      </c>
      <c r="EP2280">
        <v>84.609099999999998</v>
      </c>
      <c r="EQ2280">
        <v>102.77500000000001</v>
      </c>
      <c r="ER2280">
        <v>612.31399999999996</v>
      </c>
      <c r="ES2280">
        <v>123.03700000000001</v>
      </c>
      <c r="EW2280">
        <v>97.882900000000006</v>
      </c>
      <c r="EX2280">
        <v>733.99</v>
      </c>
      <c r="EY2280">
        <v>121.155</v>
      </c>
      <c r="EZ2280">
        <v>101.176</v>
      </c>
      <c r="FA2280">
        <v>801.81</v>
      </c>
      <c r="FB2280">
        <v>82.363900000000001</v>
      </c>
      <c r="FC2280">
        <v>1686.38</v>
      </c>
      <c r="FD2280">
        <v>1674.38</v>
      </c>
      <c r="FE2280">
        <v>1811.74</v>
      </c>
      <c r="FF2280">
        <v>1799.57</v>
      </c>
      <c r="FG2280">
        <v>1773.12</v>
      </c>
      <c r="FH2280">
        <v>1695.23</v>
      </c>
      <c r="FI2280">
        <v>1599.17</v>
      </c>
      <c r="FJ2280">
        <v>1486.04</v>
      </c>
      <c r="FK2280">
        <v>1712.13</v>
      </c>
      <c r="FL2280">
        <v>1753.35</v>
      </c>
      <c r="FM2280">
        <v>1730.25</v>
      </c>
      <c r="FN2280">
        <v>1699.53</v>
      </c>
      <c r="FO2280">
        <v>1639.92</v>
      </c>
      <c r="FP2280">
        <v>1517.01</v>
      </c>
      <c r="FQ2280">
        <v>1586.85</v>
      </c>
      <c r="FR2280">
        <v>1511.73</v>
      </c>
      <c r="FS2280">
        <v>1692.3</v>
      </c>
      <c r="FT2280">
        <v>1596.8</v>
      </c>
      <c r="FU2280">
        <v>1487.14</v>
      </c>
      <c r="FV2280">
        <v>1369.75</v>
      </c>
      <c r="FW2280">
        <v>1231.1300000000001</v>
      </c>
      <c r="FX2280">
        <v>1231.69</v>
      </c>
      <c r="FY2280">
        <v>1197.3900000000001</v>
      </c>
      <c r="FZ2280">
        <v>1326.7</v>
      </c>
      <c r="GA2280">
        <v>1373.17</v>
      </c>
      <c r="GB2280">
        <v>1488.54</v>
      </c>
      <c r="GC2280">
        <v>1509.21</v>
      </c>
      <c r="GD2280">
        <v>1142.8599999999999</v>
      </c>
      <c r="GE2280">
        <v>933.24599999999998</v>
      </c>
      <c r="GF2280">
        <v>876.452</v>
      </c>
      <c r="GG2280">
        <v>841.76199999999994</v>
      </c>
      <c r="GH2280">
        <v>802.00900000000001</v>
      </c>
      <c r="GI2280">
        <v>655.58699999999999</v>
      </c>
      <c r="GJ2280">
        <v>1375.58</v>
      </c>
      <c r="GK2280">
        <v>1354.47</v>
      </c>
      <c r="GL2280">
        <v>1458.79</v>
      </c>
      <c r="GM2280">
        <v>1531.75</v>
      </c>
      <c r="GN2280">
        <v>1556.34</v>
      </c>
      <c r="GO2280">
        <v>1442.09</v>
      </c>
      <c r="GP2280">
        <v>904.90300000000002</v>
      </c>
      <c r="GQ2280">
        <v>855.71</v>
      </c>
      <c r="GR2280">
        <v>819.42100000000005</v>
      </c>
      <c r="GU2280">
        <v>911.755</v>
      </c>
      <c r="GV2280">
        <v>801.13800000000003</v>
      </c>
      <c r="GW2280">
        <v>742.34699999999998</v>
      </c>
      <c r="GX2280">
        <v>674.97699999999998</v>
      </c>
      <c r="GY2280">
        <v>632.95299999999997</v>
      </c>
      <c r="HA2280">
        <v>750.33399999999995</v>
      </c>
      <c r="HB2280">
        <v>812.35400000000004</v>
      </c>
      <c r="HC2280">
        <v>49</v>
      </c>
    </row>
    <row r="2281" spans="1:211">
      <c r="A2281">
        <v>309</v>
      </c>
      <c r="B2281">
        <v>0</v>
      </c>
      <c r="C2281">
        <v>244.85599999999999</v>
      </c>
      <c r="D2281">
        <v>675.52200000000005</v>
      </c>
      <c r="E2281">
        <v>1523.2</v>
      </c>
      <c r="F2281">
        <v>113.336</v>
      </c>
      <c r="G2281">
        <v>686.85400000000004</v>
      </c>
      <c r="H2281">
        <v>1520.51</v>
      </c>
      <c r="I2281">
        <v>257.87900000000002</v>
      </c>
      <c r="J2281">
        <v>830.58799999999997</v>
      </c>
      <c r="K2281">
        <v>1586.46</v>
      </c>
      <c r="L2281">
        <v>127.68</v>
      </c>
      <c r="M2281">
        <v>854.03099999999995</v>
      </c>
      <c r="N2281">
        <v>1576.04</v>
      </c>
      <c r="O2281">
        <v>225.69399999999999</v>
      </c>
      <c r="P2281">
        <v>960.01099999999997</v>
      </c>
      <c r="Q2281">
        <v>1469.27</v>
      </c>
      <c r="R2281">
        <v>257.98500000000001</v>
      </c>
      <c r="S2281">
        <v>1073.5899999999999</v>
      </c>
      <c r="T2281">
        <v>1278.68</v>
      </c>
      <c r="U2281">
        <v>224.94300000000001</v>
      </c>
      <c r="V2281">
        <v>837.26199999999994</v>
      </c>
      <c r="W2281">
        <v>1340.19</v>
      </c>
      <c r="X2281">
        <v>225.28800000000001</v>
      </c>
      <c r="Y2281">
        <v>816.27200000000005</v>
      </c>
      <c r="Z2281">
        <v>1217.07</v>
      </c>
      <c r="AA2281">
        <v>143.614</v>
      </c>
      <c r="AB2281">
        <v>1070.6500000000001</v>
      </c>
      <c r="AC2281">
        <v>1321.62</v>
      </c>
      <c r="AD2281">
        <v>405.55</v>
      </c>
      <c r="AE2281">
        <v>914.60400000000004</v>
      </c>
      <c r="AF2281">
        <v>1436.2</v>
      </c>
      <c r="AG2281">
        <v>506.91199999999998</v>
      </c>
      <c r="AH2281">
        <v>1000.05</v>
      </c>
      <c r="AI2281">
        <v>1314.94</v>
      </c>
      <c r="AJ2281">
        <v>573.91499999999996</v>
      </c>
      <c r="AK2281">
        <v>1028.18</v>
      </c>
      <c r="AL2281">
        <v>1222.94</v>
      </c>
      <c r="AM2281">
        <v>646.00400000000002</v>
      </c>
      <c r="AN2281">
        <v>1013.97</v>
      </c>
      <c r="AO2281">
        <v>1114.45</v>
      </c>
      <c r="AP2281">
        <v>662.69200000000001</v>
      </c>
      <c r="AQ2281">
        <v>966.404</v>
      </c>
      <c r="AR2281">
        <v>963.49099999999999</v>
      </c>
      <c r="AS2281">
        <v>696.04200000000003</v>
      </c>
      <c r="AT2281">
        <v>1028.51</v>
      </c>
      <c r="AU2281">
        <v>987.78</v>
      </c>
      <c r="AV2281">
        <v>724.97699999999998</v>
      </c>
      <c r="AW2281">
        <v>951.82100000000003</v>
      </c>
      <c r="AX2281">
        <v>925.65800000000002</v>
      </c>
      <c r="AY2281">
        <v>31.162400000000002</v>
      </c>
      <c r="AZ2281">
        <v>948.298</v>
      </c>
      <c r="BA2281">
        <v>1397.05</v>
      </c>
      <c r="BB2281">
        <v>-7.6695900000000004</v>
      </c>
      <c r="BC2281">
        <v>977.27300000000002</v>
      </c>
      <c r="BD2281">
        <v>1257.4100000000001</v>
      </c>
      <c r="BE2281">
        <v>-3.8437299999999999</v>
      </c>
      <c r="BF2281">
        <v>1009.62</v>
      </c>
      <c r="BG2281">
        <v>1084.8</v>
      </c>
      <c r="BH2281">
        <v>-55.463799999999999</v>
      </c>
      <c r="BI2281">
        <v>930.46500000000003</v>
      </c>
      <c r="BJ2281">
        <v>996.41499999999996</v>
      </c>
      <c r="BK2281">
        <v>-79.340800000000002</v>
      </c>
      <c r="BL2281">
        <v>801.15200000000004</v>
      </c>
      <c r="BM2281">
        <v>924.66200000000003</v>
      </c>
      <c r="BN2281">
        <v>-82.682199999999995</v>
      </c>
      <c r="BO2281">
        <v>836.89300000000003</v>
      </c>
      <c r="BP2281">
        <v>892.45</v>
      </c>
      <c r="BQ2281">
        <v>-141.54</v>
      </c>
      <c r="BR2281">
        <v>761.048</v>
      </c>
      <c r="BS2281">
        <v>906.85</v>
      </c>
      <c r="BT2281">
        <v>357.09199999999998</v>
      </c>
      <c r="BU2281">
        <v>863.81200000000001</v>
      </c>
      <c r="BV2281">
        <v>929.99699999999996</v>
      </c>
      <c r="BW2281">
        <v>93.858800000000002</v>
      </c>
      <c r="BX2281">
        <v>966.47299999999996</v>
      </c>
      <c r="BY2281">
        <v>961.91300000000001</v>
      </c>
      <c r="BZ2281">
        <v>335.30500000000001</v>
      </c>
      <c r="CA2281">
        <v>1076.69</v>
      </c>
      <c r="CB2281">
        <v>958.55399999999997</v>
      </c>
      <c r="CC2281">
        <v>275.59399999999999</v>
      </c>
      <c r="CD2281">
        <v>1104.4100000000001</v>
      </c>
      <c r="CE2281">
        <v>978.36099999999999</v>
      </c>
      <c r="CF2281">
        <v>368.70400000000001</v>
      </c>
      <c r="CG2281">
        <v>832.71600000000001</v>
      </c>
      <c r="CH2281">
        <v>676.79700000000003</v>
      </c>
      <c r="CI2281">
        <v>286.22699999999998</v>
      </c>
      <c r="CJ2281">
        <v>740.52800000000002</v>
      </c>
      <c r="CK2281">
        <v>471.43</v>
      </c>
      <c r="CL2281">
        <v>275.92899999999997</v>
      </c>
      <c r="CM2281">
        <v>743.31299999999999</v>
      </c>
      <c r="CN2281">
        <v>336.87</v>
      </c>
      <c r="CO2281">
        <v>126.553</v>
      </c>
      <c r="CP2281">
        <v>802.64599999999996</v>
      </c>
      <c r="CQ2281">
        <v>64.848500000000001</v>
      </c>
      <c r="CR2281">
        <v>183.63399999999999</v>
      </c>
      <c r="CS2281">
        <v>747.34</v>
      </c>
      <c r="CT2281">
        <v>110.018</v>
      </c>
      <c r="CU2281">
        <v>116.80200000000001</v>
      </c>
      <c r="CV2281">
        <v>610.04600000000005</v>
      </c>
      <c r="CW2281">
        <v>112.82</v>
      </c>
      <c r="CX2281">
        <v>64.888099999999994</v>
      </c>
      <c r="CY2281">
        <v>1145.28</v>
      </c>
      <c r="CZ2281">
        <v>747.03599999999994</v>
      </c>
      <c r="DA2281">
        <v>80.724999999999994</v>
      </c>
      <c r="DB2281">
        <v>1245.68</v>
      </c>
      <c r="DC2281">
        <v>510.16899999999998</v>
      </c>
      <c r="DD2281">
        <v>116.45699999999999</v>
      </c>
      <c r="DE2281">
        <v>1411.71</v>
      </c>
      <c r="DF2281">
        <v>337.90600000000001</v>
      </c>
      <c r="DG2281">
        <v>163.79599999999999</v>
      </c>
      <c r="DH2281">
        <v>1505.28</v>
      </c>
      <c r="DI2281">
        <v>227.80799999999999</v>
      </c>
      <c r="DJ2281">
        <v>234.88800000000001</v>
      </c>
      <c r="DK2281">
        <v>1517.79</v>
      </c>
      <c r="DL2281">
        <v>245.024</v>
      </c>
      <c r="DM2281">
        <v>172.727</v>
      </c>
      <c r="DN2281">
        <v>1431.59</v>
      </c>
      <c r="DO2281">
        <v>82.648200000000003</v>
      </c>
      <c r="DP2281">
        <v>280.303</v>
      </c>
      <c r="DQ2281">
        <v>732.13300000000004</v>
      </c>
      <c r="DR2281">
        <v>429.14</v>
      </c>
      <c r="DS2281">
        <v>216.27699999999999</v>
      </c>
      <c r="DT2281">
        <v>688.54499999999996</v>
      </c>
      <c r="DU2281">
        <v>439.911</v>
      </c>
      <c r="DV2281">
        <v>163.447</v>
      </c>
      <c r="DW2281">
        <v>713.35599999999999</v>
      </c>
      <c r="DX2281">
        <v>332.69099999999997</v>
      </c>
      <c r="EE2281">
        <v>138.28</v>
      </c>
      <c r="EF2281">
        <v>868.154</v>
      </c>
      <c r="EG2281">
        <v>115.881</v>
      </c>
      <c r="EH2281">
        <v>159.53800000000001</v>
      </c>
      <c r="EI2281">
        <v>755.13099999999997</v>
      </c>
      <c r="EJ2281">
        <v>68.541399999999996</v>
      </c>
      <c r="EK2281">
        <v>166.20400000000001</v>
      </c>
      <c r="EL2281">
        <v>692.40599999999995</v>
      </c>
      <c r="EM2281">
        <v>80.734099999999998</v>
      </c>
      <c r="EN2281">
        <v>161.38900000000001</v>
      </c>
      <c r="EO2281">
        <v>623.33299999999997</v>
      </c>
      <c r="EP2281">
        <v>87.025700000000001</v>
      </c>
      <c r="EQ2281">
        <v>97.830799999999996</v>
      </c>
      <c r="ER2281">
        <v>587.97900000000004</v>
      </c>
      <c r="ES2281">
        <v>127.51300000000001</v>
      </c>
      <c r="EW2281">
        <v>91.969399999999993</v>
      </c>
      <c r="EX2281">
        <v>709.55200000000002</v>
      </c>
      <c r="EY2281">
        <v>121.66</v>
      </c>
      <c r="EZ2281">
        <v>94.271500000000003</v>
      </c>
      <c r="FA2281">
        <v>776.15499999999997</v>
      </c>
      <c r="FB2281">
        <v>80.560199999999995</v>
      </c>
      <c r="FC2281">
        <v>1684.17</v>
      </c>
      <c r="FD2281">
        <v>1672.29</v>
      </c>
      <c r="FE2281">
        <v>1809.21</v>
      </c>
      <c r="FF2281">
        <v>1797.1</v>
      </c>
      <c r="FG2281">
        <v>1769.55</v>
      </c>
      <c r="FH2281">
        <v>1689.43</v>
      </c>
      <c r="FI2281">
        <v>1596.15</v>
      </c>
      <c r="FJ2281">
        <v>1482.67</v>
      </c>
      <c r="FK2281">
        <v>1706.93</v>
      </c>
      <c r="FL2281">
        <v>1750.32</v>
      </c>
      <c r="FM2281">
        <v>1728.04</v>
      </c>
      <c r="FN2281">
        <v>1697.68</v>
      </c>
      <c r="FO2281">
        <v>1639.34</v>
      </c>
      <c r="FP2281">
        <v>1517.04</v>
      </c>
      <c r="FQ2281">
        <v>1586.83</v>
      </c>
      <c r="FR2281">
        <v>1512.74</v>
      </c>
      <c r="FS2281">
        <v>1688.78</v>
      </c>
      <c r="FT2281">
        <v>1592.55</v>
      </c>
      <c r="FU2281">
        <v>1481.93</v>
      </c>
      <c r="FV2281">
        <v>1364.44</v>
      </c>
      <c r="FW2281">
        <v>1226.03</v>
      </c>
      <c r="FX2281">
        <v>1226.25</v>
      </c>
      <c r="FY2281">
        <v>1192.31</v>
      </c>
      <c r="FZ2281">
        <v>1318.55</v>
      </c>
      <c r="GA2281">
        <v>1366.8</v>
      </c>
      <c r="GB2281">
        <v>1480.04</v>
      </c>
      <c r="GC2281">
        <v>1500.95</v>
      </c>
      <c r="GD2281">
        <v>1134.6400000000001</v>
      </c>
      <c r="GE2281">
        <v>923.33799999999997</v>
      </c>
      <c r="GF2281">
        <v>861.471</v>
      </c>
      <c r="GG2281">
        <v>815.14499999999998</v>
      </c>
      <c r="GH2281">
        <v>777.39400000000001</v>
      </c>
      <c r="GI2281">
        <v>631.29</v>
      </c>
      <c r="GJ2281">
        <v>1368.92</v>
      </c>
      <c r="GK2281">
        <v>1348.52</v>
      </c>
      <c r="GL2281">
        <v>1456.25</v>
      </c>
      <c r="GM2281">
        <v>1531.21</v>
      </c>
      <c r="GN2281">
        <v>1555.28</v>
      </c>
      <c r="GO2281">
        <v>1444.34</v>
      </c>
      <c r="GP2281">
        <v>893.72799999999995</v>
      </c>
      <c r="GQ2281">
        <v>845.21699999999998</v>
      </c>
      <c r="GR2281">
        <v>803.91200000000003</v>
      </c>
      <c r="GU2281">
        <v>886.702</v>
      </c>
      <c r="GV2281">
        <v>774.83799999999997</v>
      </c>
      <c r="GW2281">
        <v>716.63699999999994</v>
      </c>
      <c r="GX2281">
        <v>649.74199999999996</v>
      </c>
      <c r="GY2281">
        <v>609.548</v>
      </c>
      <c r="HA2281">
        <v>725.75699999999995</v>
      </c>
      <c r="HB2281">
        <v>785.99900000000002</v>
      </c>
      <c r="HC2281">
        <v>49</v>
      </c>
    </row>
    <row r="2282" spans="1:211">
      <c r="A2282">
        <v>310</v>
      </c>
      <c r="B2282">
        <v>0</v>
      </c>
      <c r="C2282">
        <v>243.84399999999999</v>
      </c>
      <c r="D2282">
        <v>668.75800000000004</v>
      </c>
      <c r="E2282">
        <v>1523.8</v>
      </c>
      <c r="F2282">
        <v>112.343</v>
      </c>
      <c r="G2282">
        <v>680.24099999999999</v>
      </c>
      <c r="H2282">
        <v>1521.16</v>
      </c>
      <c r="I2282">
        <v>257.08</v>
      </c>
      <c r="J2282">
        <v>823.75099999999998</v>
      </c>
      <c r="K2282">
        <v>1587.15</v>
      </c>
      <c r="L2282">
        <v>126.911</v>
      </c>
      <c r="M2282">
        <v>847.30499999999995</v>
      </c>
      <c r="N2282">
        <v>1576.8</v>
      </c>
      <c r="O2282">
        <v>224.63200000000001</v>
      </c>
      <c r="P2282">
        <v>953.33199999999999</v>
      </c>
      <c r="Q2282">
        <v>1469.36</v>
      </c>
      <c r="R2282">
        <v>256.935</v>
      </c>
      <c r="S2282">
        <v>1065.3699999999999</v>
      </c>
      <c r="T2282">
        <v>1277.92</v>
      </c>
      <c r="U2282">
        <v>223.98500000000001</v>
      </c>
      <c r="V2282">
        <v>829.726</v>
      </c>
      <c r="W2282">
        <v>1341.32</v>
      </c>
      <c r="X2282">
        <v>224.005</v>
      </c>
      <c r="Y2282">
        <v>807.93399999999997</v>
      </c>
      <c r="Z2282">
        <v>1218.67</v>
      </c>
      <c r="AA2282">
        <v>142.61600000000001</v>
      </c>
      <c r="AB2282">
        <v>1063</v>
      </c>
      <c r="AC2282">
        <v>1321.04</v>
      </c>
      <c r="AD2282">
        <v>404.09399999999999</v>
      </c>
      <c r="AE2282">
        <v>908.16200000000003</v>
      </c>
      <c r="AF2282">
        <v>1436.84</v>
      </c>
      <c r="AG2282">
        <v>505.01100000000002</v>
      </c>
      <c r="AH2282">
        <v>994.67100000000005</v>
      </c>
      <c r="AI2282">
        <v>1316.64</v>
      </c>
      <c r="AJ2282">
        <v>572.03800000000001</v>
      </c>
      <c r="AK2282">
        <v>1023.61</v>
      </c>
      <c r="AL2282">
        <v>1224.79</v>
      </c>
      <c r="AM2282">
        <v>645.202</v>
      </c>
      <c r="AN2282">
        <v>1010.43</v>
      </c>
      <c r="AO2282">
        <v>1116.8399999999999</v>
      </c>
      <c r="AP2282">
        <v>663.60199999999998</v>
      </c>
      <c r="AQ2282">
        <v>962.89400000000001</v>
      </c>
      <c r="AR2282">
        <v>965.88900000000001</v>
      </c>
      <c r="AS2282">
        <v>695.91099999999994</v>
      </c>
      <c r="AT2282">
        <v>1025.54</v>
      </c>
      <c r="AU2282">
        <v>990.34500000000003</v>
      </c>
      <c r="AV2282">
        <v>726.32600000000002</v>
      </c>
      <c r="AW2282">
        <v>949.18700000000001</v>
      </c>
      <c r="AX2282">
        <v>928.29399999999998</v>
      </c>
      <c r="AY2282">
        <v>30.167000000000002</v>
      </c>
      <c r="AZ2282">
        <v>941.303</v>
      </c>
      <c r="BA2282">
        <v>1397.49</v>
      </c>
      <c r="BB2282">
        <v>-8.7463300000000004</v>
      </c>
      <c r="BC2282">
        <v>969.8</v>
      </c>
      <c r="BD2282">
        <v>1257.75</v>
      </c>
      <c r="BE2282">
        <v>-4.7405200000000001</v>
      </c>
      <c r="BF2282">
        <v>1001.6</v>
      </c>
      <c r="BG2282">
        <v>1085.1199999999999</v>
      </c>
      <c r="BH2282">
        <v>-56.314999999999998</v>
      </c>
      <c r="BI2282">
        <v>922.36099999999999</v>
      </c>
      <c r="BJ2282">
        <v>996.702</v>
      </c>
      <c r="BK2282">
        <v>-80.111199999999997</v>
      </c>
      <c r="BL2282">
        <v>792.97799999999995</v>
      </c>
      <c r="BM2282">
        <v>924.95100000000002</v>
      </c>
      <c r="BN2282">
        <v>-83.396799999999999</v>
      </c>
      <c r="BO2282">
        <v>828.678</v>
      </c>
      <c r="BP2282">
        <v>892.69100000000003</v>
      </c>
      <c r="BQ2282">
        <v>-142.28700000000001</v>
      </c>
      <c r="BR2282">
        <v>752.84799999999996</v>
      </c>
      <c r="BS2282">
        <v>907.01199999999994</v>
      </c>
      <c r="BT2282">
        <v>353.697</v>
      </c>
      <c r="BU2282">
        <v>852.75400000000002</v>
      </c>
      <c r="BV2282">
        <v>929.82100000000003</v>
      </c>
      <c r="BW2282">
        <v>91.182299999999998</v>
      </c>
      <c r="BX2282">
        <v>956.577</v>
      </c>
      <c r="BY2282">
        <v>962.85900000000004</v>
      </c>
      <c r="BZ2282">
        <v>333.04899999999998</v>
      </c>
      <c r="CA2282">
        <v>1065.68</v>
      </c>
      <c r="CB2282">
        <v>958.34500000000003</v>
      </c>
      <c r="CC2282">
        <v>273.50299999999999</v>
      </c>
      <c r="CD2282">
        <v>1093.6300000000001</v>
      </c>
      <c r="CE2282">
        <v>978.24400000000003</v>
      </c>
      <c r="CF2282">
        <v>366.35199999999998</v>
      </c>
      <c r="CG2282">
        <v>823.58100000000002</v>
      </c>
      <c r="CH2282">
        <v>675.20100000000002</v>
      </c>
      <c r="CI2282">
        <v>283.911</v>
      </c>
      <c r="CJ2282">
        <v>729.75</v>
      </c>
      <c r="CK2282">
        <v>470.07100000000003</v>
      </c>
      <c r="CL2282">
        <v>272.44499999999999</v>
      </c>
      <c r="CM2282">
        <v>728.03899999999999</v>
      </c>
      <c r="CN2282">
        <v>335.339</v>
      </c>
      <c r="CO2282">
        <v>119.79600000000001</v>
      </c>
      <c r="CP2282">
        <v>777.53700000000003</v>
      </c>
      <c r="CQ2282">
        <v>62.141500000000001</v>
      </c>
      <c r="CR2282">
        <v>177.75200000000001</v>
      </c>
      <c r="CS2282">
        <v>723.97400000000005</v>
      </c>
      <c r="CT2282">
        <v>108.633</v>
      </c>
      <c r="CU2282">
        <v>111.848</v>
      </c>
      <c r="CV2282">
        <v>585.96199999999999</v>
      </c>
      <c r="CW2282">
        <v>116.15</v>
      </c>
      <c r="CX2282">
        <v>61.488199999999999</v>
      </c>
      <c r="CY2282">
        <v>1136.06</v>
      </c>
      <c r="CZ2282">
        <v>748.79100000000005</v>
      </c>
      <c r="DA2282">
        <v>75.813699999999997</v>
      </c>
      <c r="DB2282">
        <v>1238.2</v>
      </c>
      <c r="DC2282">
        <v>512.75800000000004</v>
      </c>
      <c r="DD2282">
        <v>110.97</v>
      </c>
      <c r="DE2282">
        <v>1407.97</v>
      </c>
      <c r="DF2282">
        <v>344.35</v>
      </c>
      <c r="DG2282">
        <v>158.096</v>
      </c>
      <c r="DH2282">
        <v>1504.02</v>
      </c>
      <c r="DI2282">
        <v>236.685</v>
      </c>
      <c r="DJ2282">
        <v>229.39500000000001</v>
      </c>
      <c r="DK2282">
        <v>1516.12</v>
      </c>
      <c r="DL2282">
        <v>253.94</v>
      </c>
      <c r="DM2282">
        <v>165.68700000000001</v>
      </c>
      <c r="DN2282">
        <v>1434.36</v>
      </c>
      <c r="DO2282">
        <v>89.616600000000005</v>
      </c>
      <c r="DP2282">
        <v>277.70100000000002</v>
      </c>
      <c r="DQ2282">
        <v>719.98099999999999</v>
      </c>
      <c r="DR2282">
        <v>428.11799999999999</v>
      </c>
      <c r="DS2282">
        <v>214.12299999999999</v>
      </c>
      <c r="DT2282">
        <v>675.97900000000004</v>
      </c>
      <c r="DU2282">
        <v>440.404</v>
      </c>
      <c r="DV2282">
        <v>160.07300000000001</v>
      </c>
      <c r="DW2282">
        <v>696.81799999999998</v>
      </c>
      <c r="DX2282">
        <v>332.90600000000001</v>
      </c>
      <c r="EE2282">
        <v>131.62799999999999</v>
      </c>
      <c r="EF2282">
        <v>844.77700000000004</v>
      </c>
      <c r="EG2282">
        <v>111.12</v>
      </c>
      <c r="EH2282">
        <v>153.125</v>
      </c>
      <c r="EI2282">
        <v>730.29100000000005</v>
      </c>
      <c r="EJ2282">
        <v>67.022400000000005</v>
      </c>
      <c r="EK2282">
        <v>160.386</v>
      </c>
      <c r="EL2282">
        <v>667.84199999999998</v>
      </c>
      <c r="EM2282">
        <v>81.011300000000006</v>
      </c>
      <c r="EN2282">
        <v>156.09200000000001</v>
      </c>
      <c r="EO2282">
        <v>598.80200000000002</v>
      </c>
      <c r="EP2282">
        <v>89.433499999999995</v>
      </c>
      <c r="EQ2282">
        <v>93.224500000000006</v>
      </c>
      <c r="ER2282">
        <v>564.28899999999999</v>
      </c>
      <c r="ES2282">
        <v>131.82900000000001</v>
      </c>
      <c r="EW2282">
        <v>86.434899999999999</v>
      </c>
      <c r="EX2282">
        <v>685.67600000000004</v>
      </c>
      <c r="EY2282">
        <v>122.21599999999999</v>
      </c>
      <c r="EZ2282">
        <v>87.812399999999997</v>
      </c>
      <c r="FA2282">
        <v>751.05499999999995</v>
      </c>
      <c r="FB2282">
        <v>78.961299999999994</v>
      </c>
      <c r="FC2282">
        <v>1681.86</v>
      </c>
      <c r="FD2282">
        <v>1670.11</v>
      </c>
      <c r="FE2282">
        <v>1806.58</v>
      </c>
      <c r="FF2282">
        <v>1794.53</v>
      </c>
      <c r="FG2282">
        <v>1765.88</v>
      </c>
      <c r="FH2282">
        <v>1683.48</v>
      </c>
      <c r="FI2282">
        <v>1593.03</v>
      </c>
      <c r="FJ2282">
        <v>1479.22</v>
      </c>
      <c r="FK2282">
        <v>1701.61</v>
      </c>
      <c r="FL2282">
        <v>1747.16</v>
      </c>
      <c r="FM2282">
        <v>1725.67</v>
      </c>
      <c r="FN2282">
        <v>1695.61</v>
      </c>
      <c r="FO2282">
        <v>1638.47</v>
      </c>
      <c r="FP2282">
        <v>1516.73</v>
      </c>
      <c r="FQ2282">
        <v>1586.44</v>
      </c>
      <c r="FR2282">
        <v>1513.35</v>
      </c>
      <c r="FS2282">
        <v>1685.21</v>
      </c>
      <c r="FT2282">
        <v>1588.24</v>
      </c>
      <c r="FU2282">
        <v>1476.72</v>
      </c>
      <c r="FV2282">
        <v>1359.17</v>
      </c>
      <c r="FW2282">
        <v>1220.97</v>
      </c>
      <c r="FX2282">
        <v>1220.8800000000001</v>
      </c>
      <c r="FY2282">
        <v>1187.31</v>
      </c>
      <c r="FZ2282">
        <v>1310.29</v>
      </c>
      <c r="GA2282">
        <v>1360.31</v>
      </c>
      <c r="GB2282">
        <v>1471.4</v>
      </c>
      <c r="GC2282">
        <v>1492.58</v>
      </c>
      <c r="GD2282">
        <v>1126.23</v>
      </c>
      <c r="GE2282">
        <v>913.29499999999996</v>
      </c>
      <c r="GF2282">
        <v>846.59199999999998</v>
      </c>
      <c r="GG2282">
        <v>789.16200000000003</v>
      </c>
      <c r="GH2282">
        <v>753.34900000000005</v>
      </c>
      <c r="GI2282">
        <v>607.74400000000003</v>
      </c>
      <c r="GJ2282">
        <v>1362.02</v>
      </c>
      <c r="GK2282">
        <v>1342.31</v>
      </c>
      <c r="GL2282">
        <v>1453.71</v>
      </c>
      <c r="GM2282">
        <v>1530.72</v>
      </c>
      <c r="GN2282">
        <v>1554.26</v>
      </c>
      <c r="GO2282">
        <v>1446.67</v>
      </c>
      <c r="GP2282">
        <v>882.48299999999995</v>
      </c>
      <c r="GQ2282">
        <v>834.71699999999998</v>
      </c>
      <c r="GR2282">
        <v>788.673</v>
      </c>
      <c r="GU2282">
        <v>862.16099999999994</v>
      </c>
      <c r="GV2282">
        <v>749.17600000000004</v>
      </c>
      <c r="GW2282">
        <v>691.59199999999998</v>
      </c>
      <c r="GX2282">
        <v>625.24099999999999</v>
      </c>
      <c r="GY2282">
        <v>586.93499999999995</v>
      </c>
      <c r="HA2282">
        <v>701.82500000000005</v>
      </c>
      <c r="HB2282">
        <v>760.28300000000002</v>
      </c>
      <c r="HC2282">
        <v>49</v>
      </c>
    </row>
    <row r="2283" spans="1:211">
      <c r="A2283">
        <v>311</v>
      </c>
      <c r="B2283">
        <v>0</v>
      </c>
      <c r="C2283">
        <v>242.82900000000001</v>
      </c>
      <c r="D2283">
        <v>662.08100000000002</v>
      </c>
      <c r="E2283">
        <v>1524.22</v>
      </c>
      <c r="F2283">
        <v>111.345</v>
      </c>
      <c r="G2283">
        <v>673.71199999999999</v>
      </c>
      <c r="H2283">
        <v>1521.65</v>
      </c>
      <c r="I2283">
        <v>256.28100000000001</v>
      </c>
      <c r="J2283">
        <v>817.01400000000001</v>
      </c>
      <c r="K2283">
        <v>1587.64</v>
      </c>
      <c r="L2283">
        <v>126.142</v>
      </c>
      <c r="M2283">
        <v>840.66899999999998</v>
      </c>
      <c r="N2283">
        <v>1577.36</v>
      </c>
      <c r="O2283">
        <v>223.60400000000001</v>
      </c>
      <c r="P2283">
        <v>946.75599999999997</v>
      </c>
      <c r="Q2283">
        <v>1469.22</v>
      </c>
      <c r="R2283">
        <v>255.93899999999999</v>
      </c>
      <c r="S2283">
        <v>1057.18</v>
      </c>
      <c r="T2283">
        <v>1276.9000000000001</v>
      </c>
      <c r="U2283">
        <v>222.995</v>
      </c>
      <c r="V2283">
        <v>822.26199999999994</v>
      </c>
      <c r="W2283">
        <v>1342.23</v>
      </c>
      <c r="X2283">
        <v>222.68199999999999</v>
      </c>
      <c r="Y2283">
        <v>799.66600000000005</v>
      </c>
      <c r="Z2283">
        <v>1220.07</v>
      </c>
      <c r="AA2283">
        <v>141.68799999999999</v>
      </c>
      <c r="AB2283">
        <v>1055.43</v>
      </c>
      <c r="AC2283">
        <v>1320.22</v>
      </c>
      <c r="AD2283">
        <v>402.64</v>
      </c>
      <c r="AE2283">
        <v>901.74199999999996</v>
      </c>
      <c r="AF2283">
        <v>1437.28</v>
      </c>
      <c r="AG2283">
        <v>503.15300000000002</v>
      </c>
      <c r="AH2283">
        <v>989.20799999999997</v>
      </c>
      <c r="AI2283">
        <v>1318.12</v>
      </c>
      <c r="AJ2283">
        <v>570.23199999999997</v>
      </c>
      <c r="AK2283">
        <v>1018.85</v>
      </c>
      <c r="AL2283">
        <v>1226.4000000000001</v>
      </c>
      <c r="AM2283">
        <v>644.42700000000002</v>
      </c>
      <c r="AN2283">
        <v>1006.61</v>
      </c>
      <c r="AO2283">
        <v>1118.99</v>
      </c>
      <c r="AP2283">
        <v>664.46600000000001</v>
      </c>
      <c r="AQ2283">
        <v>959.03200000000004</v>
      </c>
      <c r="AR2283">
        <v>968.08799999999997</v>
      </c>
      <c r="AS2283">
        <v>695.80100000000004</v>
      </c>
      <c r="AT2283">
        <v>1022.17</v>
      </c>
      <c r="AU2283">
        <v>992.67399999999998</v>
      </c>
      <c r="AV2283">
        <v>727.59</v>
      </c>
      <c r="AW2283">
        <v>946.11800000000005</v>
      </c>
      <c r="AX2283">
        <v>930.73</v>
      </c>
      <c r="AY2283">
        <v>29.1767</v>
      </c>
      <c r="AZ2283">
        <v>934.46900000000005</v>
      </c>
      <c r="BA2283">
        <v>1397.73</v>
      </c>
      <c r="BB2283">
        <v>-9.8087199999999992</v>
      </c>
      <c r="BC2283">
        <v>962.47900000000004</v>
      </c>
      <c r="BD2283">
        <v>1257.8699999999999</v>
      </c>
      <c r="BE2283">
        <v>-5.6156100000000002</v>
      </c>
      <c r="BF2283">
        <v>993.74599999999998</v>
      </c>
      <c r="BG2283">
        <v>1085.24</v>
      </c>
      <c r="BH2283">
        <v>-57.1813</v>
      </c>
      <c r="BI2283">
        <v>914.48400000000004</v>
      </c>
      <c r="BJ2283">
        <v>996.79100000000005</v>
      </c>
      <c r="BK2283">
        <v>-80.975999999999999</v>
      </c>
      <c r="BL2283">
        <v>785.06100000000004</v>
      </c>
      <c r="BM2283">
        <v>925.01700000000005</v>
      </c>
      <c r="BN2283">
        <v>-84.192300000000003</v>
      </c>
      <c r="BO2283">
        <v>820.73400000000004</v>
      </c>
      <c r="BP2283">
        <v>892.71799999999996</v>
      </c>
      <c r="BQ2283">
        <v>-143.15299999999999</v>
      </c>
      <c r="BR2283">
        <v>744.94200000000001</v>
      </c>
      <c r="BS2283">
        <v>906.95</v>
      </c>
      <c r="BT2283">
        <v>350.298</v>
      </c>
      <c r="BU2283">
        <v>841.673</v>
      </c>
      <c r="BV2283">
        <v>929.44899999999996</v>
      </c>
      <c r="BW2283">
        <v>88.510499999999993</v>
      </c>
      <c r="BX2283">
        <v>946.64099999999996</v>
      </c>
      <c r="BY2283">
        <v>963.59</v>
      </c>
      <c r="BZ2283">
        <v>330.786</v>
      </c>
      <c r="CA2283">
        <v>1054.6600000000001</v>
      </c>
      <c r="CB2283">
        <v>957.86199999999997</v>
      </c>
      <c r="CC2283">
        <v>271.40499999999997</v>
      </c>
      <c r="CD2283">
        <v>1082.8699999999999</v>
      </c>
      <c r="CE2283">
        <v>977.88800000000003</v>
      </c>
      <c r="CF2283">
        <v>363.93900000000002</v>
      </c>
      <c r="CG2283">
        <v>814.40200000000004</v>
      </c>
      <c r="CH2283">
        <v>673.31500000000005</v>
      </c>
      <c r="CI2283">
        <v>281.56099999999998</v>
      </c>
      <c r="CJ2283">
        <v>718.851</v>
      </c>
      <c r="CK2283">
        <v>468.58800000000002</v>
      </c>
      <c r="CL2283">
        <v>269.07</v>
      </c>
      <c r="CM2283">
        <v>712.827</v>
      </c>
      <c r="CN2283">
        <v>333.81799999999998</v>
      </c>
      <c r="CO2283">
        <v>113.508</v>
      </c>
      <c r="CP2283">
        <v>753.07100000000003</v>
      </c>
      <c r="CQ2283">
        <v>59.697299999999998</v>
      </c>
      <c r="CR2283">
        <v>172.256</v>
      </c>
      <c r="CS2283">
        <v>701.16200000000003</v>
      </c>
      <c r="CT2283">
        <v>107.414</v>
      </c>
      <c r="CU2283">
        <v>107.22799999999999</v>
      </c>
      <c r="CV2283">
        <v>562.57799999999997</v>
      </c>
      <c r="CW2283">
        <v>119.32299999999999</v>
      </c>
      <c r="CX2283">
        <v>57.971800000000002</v>
      </c>
      <c r="CY2283">
        <v>1126.6600000000001</v>
      </c>
      <c r="CZ2283">
        <v>750.29300000000001</v>
      </c>
      <c r="DA2283">
        <v>70.798000000000002</v>
      </c>
      <c r="DB2283">
        <v>1230.52</v>
      </c>
      <c r="DC2283">
        <v>515.15499999999997</v>
      </c>
      <c r="DD2283">
        <v>105.476</v>
      </c>
      <c r="DE2283">
        <v>1404.12</v>
      </c>
      <c r="DF2283">
        <v>350.93900000000002</v>
      </c>
      <c r="DG2283">
        <v>152.4</v>
      </c>
      <c r="DH2283">
        <v>1502.65</v>
      </c>
      <c r="DI2283">
        <v>245.83500000000001</v>
      </c>
      <c r="DJ2283">
        <v>223.91</v>
      </c>
      <c r="DK2283">
        <v>1514.34</v>
      </c>
      <c r="DL2283">
        <v>263.065</v>
      </c>
      <c r="DM2283">
        <v>158.46100000000001</v>
      </c>
      <c r="DN2283">
        <v>1437.08</v>
      </c>
      <c r="DO2283">
        <v>97.057699999999997</v>
      </c>
      <c r="DP2283">
        <v>275.08</v>
      </c>
      <c r="DQ2283">
        <v>707.76099999999997</v>
      </c>
      <c r="DR2283">
        <v>427.00299999999999</v>
      </c>
      <c r="DS2283">
        <v>211.91</v>
      </c>
      <c r="DT2283">
        <v>663.45699999999999</v>
      </c>
      <c r="DU2283">
        <v>440.70699999999999</v>
      </c>
      <c r="DV2283">
        <v>156.816</v>
      </c>
      <c r="DW2283">
        <v>680.54100000000005</v>
      </c>
      <c r="DX2283">
        <v>333.03100000000001</v>
      </c>
      <c r="EE2283">
        <v>125.425</v>
      </c>
      <c r="EF2283">
        <v>821.89099999999996</v>
      </c>
      <c r="EG2283">
        <v>106.71899999999999</v>
      </c>
      <c r="EH2283">
        <v>147.15100000000001</v>
      </c>
      <c r="EI2283">
        <v>706.09100000000001</v>
      </c>
      <c r="EJ2283">
        <v>65.694400000000002</v>
      </c>
      <c r="EK2283">
        <v>154.96600000000001</v>
      </c>
      <c r="EL2283">
        <v>643.93399999999997</v>
      </c>
      <c r="EM2283">
        <v>81.361599999999996</v>
      </c>
      <c r="EN2283">
        <v>151.161</v>
      </c>
      <c r="EO2283">
        <v>574.96600000000001</v>
      </c>
      <c r="EP2283">
        <v>91.768000000000001</v>
      </c>
      <c r="EQ2283">
        <v>88.9345</v>
      </c>
      <c r="ER2283">
        <v>541.31100000000004</v>
      </c>
      <c r="ES2283">
        <v>135.911</v>
      </c>
      <c r="EW2283">
        <v>81.269900000000007</v>
      </c>
      <c r="EX2283">
        <v>662.44200000000001</v>
      </c>
      <c r="EY2283">
        <v>122.783</v>
      </c>
      <c r="EZ2283">
        <v>81.795500000000004</v>
      </c>
      <c r="FA2283">
        <v>726.61300000000006</v>
      </c>
      <c r="FB2283">
        <v>77.540499999999994</v>
      </c>
      <c r="FC2283">
        <v>1679.45</v>
      </c>
      <c r="FD2283">
        <v>1667.84</v>
      </c>
      <c r="FE2283">
        <v>1803.83</v>
      </c>
      <c r="FF2283">
        <v>1791.84</v>
      </c>
      <c r="FG2283">
        <v>1762.09</v>
      </c>
      <c r="FH2283">
        <v>1677.38</v>
      </c>
      <c r="FI2283">
        <v>1589.79</v>
      </c>
      <c r="FJ2283">
        <v>1475.68</v>
      </c>
      <c r="FK2283">
        <v>1696.17</v>
      </c>
      <c r="FL2283">
        <v>1743.85</v>
      </c>
      <c r="FM2283">
        <v>1723.12</v>
      </c>
      <c r="FN2283">
        <v>1693.3</v>
      </c>
      <c r="FO2283">
        <v>1637.28</v>
      </c>
      <c r="FP2283">
        <v>1516.06</v>
      </c>
      <c r="FQ2283">
        <v>1585.67</v>
      </c>
      <c r="FR2283">
        <v>1513.53</v>
      </c>
      <c r="FS2283">
        <v>1681.59</v>
      </c>
      <c r="FT2283">
        <v>1583.89</v>
      </c>
      <c r="FU2283">
        <v>1471.5</v>
      </c>
      <c r="FV2283">
        <v>1353.94</v>
      </c>
      <c r="FW2283">
        <v>1215.95</v>
      </c>
      <c r="FX2283">
        <v>1215.58</v>
      </c>
      <c r="FY2283">
        <v>1182.3699999999999</v>
      </c>
      <c r="FZ2283">
        <v>1301.92</v>
      </c>
      <c r="GA2283">
        <v>1353.69</v>
      </c>
      <c r="GB2283">
        <v>1462.61</v>
      </c>
      <c r="GC2283">
        <v>1484.1</v>
      </c>
      <c r="GD2283">
        <v>1117.6099999999999</v>
      </c>
      <c r="GE2283">
        <v>903.10500000000002</v>
      </c>
      <c r="GF2283">
        <v>831.83900000000006</v>
      </c>
      <c r="GG2283">
        <v>763.91399999999999</v>
      </c>
      <c r="GH2283">
        <v>729.95699999999999</v>
      </c>
      <c r="GI2283">
        <v>585.00400000000002</v>
      </c>
      <c r="GJ2283">
        <v>1354.86</v>
      </c>
      <c r="GK2283">
        <v>1335.88</v>
      </c>
      <c r="GL2283">
        <v>1451.15</v>
      </c>
      <c r="GM2283">
        <v>1530.24</v>
      </c>
      <c r="GN2283">
        <v>1553.25</v>
      </c>
      <c r="GO2283">
        <v>1449.05</v>
      </c>
      <c r="GP2283">
        <v>871.16399999999999</v>
      </c>
      <c r="GQ2283">
        <v>824.19799999999998</v>
      </c>
      <c r="GR2283">
        <v>773.71600000000001</v>
      </c>
      <c r="GU2283">
        <v>838.22699999999998</v>
      </c>
      <c r="GV2283">
        <v>724.24599999999998</v>
      </c>
      <c r="GW2283">
        <v>667.29700000000003</v>
      </c>
      <c r="GX2283">
        <v>601.54600000000005</v>
      </c>
      <c r="GY2283">
        <v>565.154</v>
      </c>
      <c r="HA2283">
        <v>678.60799999999995</v>
      </c>
      <c r="HB2283">
        <v>735.30200000000002</v>
      </c>
      <c r="HC2283">
        <v>49</v>
      </c>
    </row>
    <row r="2284" spans="1:211">
      <c r="A2284">
        <v>312</v>
      </c>
      <c r="B2284">
        <v>0</v>
      </c>
      <c r="C2284">
        <v>241.809</v>
      </c>
      <c r="D2284">
        <v>655.48800000000006</v>
      </c>
      <c r="E2284">
        <v>1524.46</v>
      </c>
      <c r="F2284">
        <v>110.34099999999999</v>
      </c>
      <c r="G2284">
        <v>667.26499999999999</v>
      </c>
      <c r="H2284">
        <v>1521.97</v>
      </c>
      <c r="I2284">
        <v>255.482</v>
      </c>
      <c r="J2284">
        <v>810.37400000000002</v>
      </c>
      <c r="K2284">
        <v>1587.92</v>
      </c>
      <c r="L2284">
        <v>125.371</v>
      </c>
      <c r="M2284">
        <v>834.12199999999996</v>
      </c>
      <c r="N2284">
        <v>1577.72</v>
      </c>
      <c r="O2284">
        <v>222.60900000000001</v>
      </c>
      <c r="P2284">
        <v>940.28</v>
      </c>
      <c r="Q2284">
        <v>1468.85</v>
      </c>
      <c r="R2284">
        <v>254.98699999999999</v>
      </c>
      <c r="S2284">
        <v>1049.03</v>
      </c>
      <c r="T2284">
        <v>1275.6099999999999</v>
      </c>
      <c r="U2284">
        <v>221.97300000000001</v>
      </c>
      <c r="V2284">
        <v>814.86900000000003</v>
      </c>
      <c r="W2284">
        <v>1342.94</v>
      </c>
      <c r="X2284">
        <v>221.321</v>
      </c>
      <c r="Y2284">
        <v>791.46100000000001</v>
      </c>
      <c r="Z2284">
        <v>1221.26</v>
      </c>
      <c r="AA2284">
        <v>140.82599999999999</v>
      </c>
      <c r="AB2284">
        <v>1047.93</v>
      </c>
      <c r="AC2284">
        <v>1319.16</v>
      </c>
      <c r="AD2284">
        <v>401.19200000000001</v>
      </c>
      <c r="AE2284">
        <v>895.34199999999998</v>
      </c>
      <c r="AF2284">
        <v>1437.5</v>
      </c>
      <c r="AG2284">
        <v>501.34500000000003</v>
      </c>
      <c r="AH2284">
        <v>983.65800000000002</v>
      </c>
      <c r="AI2284">
        <v>1319.37</v>
      </c>
      <c r="AJ2284">
        <v>568.50400000000002</v>
      </c>
      <c r="AK2284">
        <v>1013.9</v>
      </c>
      <c r="AL2284">
        <v>1227.77</v>
      </c>
      <c r="AM2284">
        <v>643.68600000000004</v>
      </c>
      <c r="AN2284">
        <v>1002.48</v>
      </c>
      <c r="AO2284">
        <v>1120.9000000000001</v>
      </c>
      <c r="AP2284">
        <v>665.28700000000003</v>
      </c>
      <c r="AQ2284">
        <v>954.79700000000003</v>
      </c>
      <c r="AR2284">
        <v>970.07299999999998</v>
      </c>
      <c r="AS2284">
        <v>695.721</v>
      </c>
      <c r="AT2284">
        <v>1018.39</v>
      </c>
      <c r="AU2284">
        <v>994.75300000000004</v>
      </c>
      <c r="AV2284">
        <v>728.77599999999995</v>
      </c>
      <c r="AW2284">
        <v>942.59100000000001</v>
      </c>
      <c r="AX2284">
        <v>932.95100000000002</v>
      </c>
      <c r="AY2284">
        <v>28.1906</v>
      </c>
      <c r="AZ2284">
        <v>927.79</v>
      </c>
      <c r="BA2284">
        <v>1397.76</v>
      </c>
      <c r="BB2284">
        <v>-10.856999999999999</v>
      </c>
      <c r="BC2284">
        <v>955.30700000000002</v>
      </c>
      <c r="BD2284">
        <v>1257.77</v>
      </c>
      <c r="BE2284">
        <v>-6.4694099999999999</v>
      </c>
      <c r="BF2284">
        <v>986.06700000000001</v>
      </c>
      <c r="BG2284">
        <v>1085.1600000000001</v>
      </c>
      <c r="BH2284">
        <v>-58.063600000000001</v>
      </c>
      <c r="BI2284">
        <v>906.83299999999997</v>
      </c>
      <c r="BJ2284">
        <v>996.67899999999997</v>
      </c>
      <c r="BK2284">
        <v>-81.934399999999997</v>
      </c>
      <c r="BL2284">
        <v>777.4</v>
      </c>
      <c r="BM2284">
        <v>924.85799999999995</v>
      </c>
      <c r="BN2284">
        <v>-85.07</v>
      </c>
      <c r="BO2284">
        <v>813.06</v>
      </c>
      <c r="BP2284">
        <v>892.53200000000004</v>
      </c>
      <c r="BQ2284">
        <v>-144.136</v>
      </c>
      <c r="BR2284">
        <v>737.32600000000002</v>
      </c>
      <c r="BS2284">
        <v>906.66399999999999</v>
      </c>
      <c r="BT2284">
        <v>346.90199999999999</v>
      </c>
      <c r="BU2284">
        <v>830.57600000000002</v>
      </c>
      <c r="BV2284">
        <v>928.88599999999997</v>
      </c>
      <c r="BW2284">
        <v>85.843000000000004</v>
      </c>
      <c r="BX2284">
        <v>936.66600000000005</v>
      </c>
      <c r="BY2284">
        <v>964.101</v>
      </c>
      <c r="BZ2284">
        <v>328.51400000000001</v>
      </c>
      <c r="CA2284">
        <v>1043.6400000000001</v>
      </c>
      <c r="CB2284">
        <v>957.09400000000005</v>
      </c>
      <c r="CC2284">
        <v>269.298</v>
      </c>
      <c r="CD2284">
        <v>1072.1300000000001</v>
      </c>
      <c r="CE2284">
        <v>977.28300000000002</v>
      </c>
      <c r="CF2284">
        <v>361.46800000000002</v>
      </c>
      <c r="CG2284">
        <v>805.14800000000002</v>
      </c>
      <c r="CH2284">
        <v>671.16399999999999</v>
      </c>
      <c r="CI2284">
        <v>279.17099999999999</v>
      </c>
      <c r="CJ2284">
        <v>707.80399999999997</v>
      </c>
      <c r="CK2284">
        <v>467.005</v>
      </c>
      <c r="CL2284">
        <v>265.80200000000002</v>
      </c>
      <c r="CM2284">
        <v>697.70399999999995</v>
      </c>
      <c r="CN2284">
        <v>332.31299999999999</v>
      </c>
      <c r="CO2284">
        <v>107.687</v>
      </c>
      <c r="CP2284">
        <v>729.35299999999995</v>
      </c>
      <c r="CQ2284">
        <v>57.491700000000002</v>
      </c>
      <c r="CR2284">
        <v>167.14</v>
      </c>
      <c r="CS2284">
        <v>678.99300000000005</v>
      </c>
      <c r="CT2284">
        <v>106.32899999999999</v>
      </c>
      <c r="CU2284">
        <v>102.92100000000001</v>
      </c>
      <c r="CV2284">
        <v>539.96400000000006</v>
      </c>
      <c r="CW2284">
        <v>122.26900000000001</v>
      </c>
      <c r="CX2284">
        <v>54.332500000000003</v>
      </c>
      <c r="CY2284">
        <v>1117.0899999999999</v>
      </c>
      <c r="CZ2284">
        <v>751.54</v>
      </c>
      <c r="DA2284">
        <v>65.680800000000005</v>
      </c>
      <c r="DB2284">
        <v>1222.6600000000001</v>
      </c>
      <c r="DC2284">
        <v>517.36199999999997</v>
      </c>
      <c r="DD2284">
        <v>99.972700000000003</v>
      </c>
      <c r="DE2284">
        <v>1400.12</v>
      </c>
      <c r="DF2284">
        <v>357.654</v>
      </c>
      <c r="DG2284">
        <v>146.708</v>
      </c>
      <c r="DH2284">
        <v>1501.13</v>
      </c>
      <c r="DI2284">
        <v>255.22900000000001</v>
      </c>
      <c r="DJ2284">
        <v>218.429</v>
      </c>
      <c r="DK2284">
        <v>1512.43</v>
      </c>
      <c r="DL2284">
        <v>272.38499999999999</v>
      </c>
      <c r="DM2284">
        <v>151.08099999999999</v>
      </c>
      <c r="DN2284">
        <v>1439.72</v>
      </c>
      <c r="DO2284">
        <v>104.94499999999999</v>
      </c>
      <c r="DP2284">
        <v>272.44</v>
      </c>
      <c r="DQ2284">
        <v>695.46500000000003</v>
      </c>
      <c r="DR2284">
        <v>425.81200000000001</v>
      </c>
      <c r="DS2284">
        <v>209.636</v>
      </c>
      <c r="DT2284">
        <v>650.96699999999998</v>
      </c>
      <c r="DU2284">
        <v>440.82299999999998</v>
      </c>
      <c r="DV2284">
        <v>153.66900000000001</v>
      </c>
      <c r="DW2284">
        <v>664.54399999999998</v>
      </c>
      <c r="DX2284">
        <v>333.053</v>
      </c>
      <c r="EE2284">
        <v>119.66800000000001</v>
      </c>
      <c r="EF2284">
        <v>799.59199999999998</v>
      </c>
      <c r="EG2284">
        <v>102.679</v>
      </c>
      <c r="EH2284">
        <v>141.61000000000001</v>
      </c>
      <c r="EI2284">
        <v>682.62900000000002</v>
      </c>
      <c r="EJ2284">
        <v>64.522999999999996</v>
      </c>
      <c r="EK2284">
        <v>149.93199999999999</v>
      </c>
      <c r="EL2284">
        <v>620.77200000000005</v>
      </c>
      <c r="EM2284">
        <v>81.736199999999997</v>
      </c>
      <c r="EN2284">
        <v>146.578</v>
      </c>
      <c r="EO2284">
        <v>551.90800000000002</v>
      </c>
      <c r="EP2284">
        <v>93.962699999999998</v>
      </c>
      <c r="EQ2284">
        <v>84.936599999999999</v>
      </c>
      <c r="ER2284">
        <v>519.10299999999995</v>
      </c>
      <c r="ES2284">
        <v>139.684</v>
      </c>
      <c r="EW2284">
        <v>76.4619</v>
      </c>
      <c r="EX2284">
        <v>639.928</v>
      </c>
      <c r="EY2284">
        <v>123.31699999999999</v>
      </c>
      <c r="EZ2284">
        <v>76.214299999999994</v>
      </c>
      <c r="FA2284">
        <v>702.92899999999997</v>
      </c>
      <c r="FB2284">
        <v>76.267399999999995</v>
      </c>
      <c r="FC2284">
        <v>1676.93</v>
      </c>
      <c r="FD2284">
        <v>1665.48</v>
      </c>
      <c r="FE2284">
        <v>1800.96</v>
      </c>
      <c r="FF2284">
        <v>1789.04</v>
      </c>
      <c r="FG2284">
        <v>1758.18</v>
      </c>
      <c r="FH2284">
        <v>1671.12</v>
      </c>
      <c r="FI2284">
        <v>1586.43</v>
      </c>
      <c r="FJ2284">
        <v>1472.03</v>
      </c>
      <c r="FK2284">
        <v>1690.61</v>
      </c>
      <c r="FL2284">
        <v>1740.4</v>
      </c>
      <c r="FM2284">
        <v>1720.37</v>
      </c>
      <c r="FN2284">
        <v>1690.74</v>
      </c>
      <c r="FO2284">
        <v>1635.76</v>
      </c>
      <c r="FP2284">
        <v>1515.02</v>
      </c>
      <c r="FQ2284">
        <v>1584.51</v>
      </c>
      <c r="FR2284">
        <v>1513.27</v>
      </c>
      <c r="FS2284">
        <v>1677.89</v>
      </c>
      <c r="FT2284">
        <v>1579.47</v>
      </c>
      <c r="FU2284">
        <v>1466.27</v>
      </c>
      <c r="FV2284">
        <v>1348.73</v>
      </c>
      <c r="FW2284">
        <v>1210.96</v>
      </c>
      <c r="FX2284">
        <v>1210.3399999999999</v>
      </c>
      <c r="FY2284">
        <v>1177.48</v>
      </c>
      <c r="FZ2284">
        <v>1293.46</v>
      </c>
      <c r="GA2284">
        <v>1346.92</v>
      </c>
      <c r="GB2284">
        <v>1453.66</v>
      </c>
      <c r="GC2284">
        <v>1475.49</v>
      </c>
      <c r="GD2284">
        <v>1108.78</v>
      </c>
      <c r="GE2284">
        <v>892.75800000000004</v>
      </c>
      <c r="GF2284">
        <v>817.23500000000001</v>
      </c>
      <c r="GG2284">
        <v>739.49800000000005</v>
      </c>
      <c r="GH2284">
        <v>707.3</v>
      </c>
      <c r="GI2284">
        <v>563.11900000000003</v>
      </c>
      <c r="GJ2284">
        <v>1347.46</v>
      </c>
      <c r="GK2284">
        <v>1329.24</v>
      </c>
      <c r="GL2284">
        <v>1448.53</v>
      </c>
      <c r="GM2284">
        <v>1529.72</v>
      </c>
      <c r="GN2284">
        <v>1552.21</v>
      </c>
      <c r="GO2284">
        <v>1451.42</v>
      </c>
      <c r="GP2284">
        <v>859.77300000000002</v>
      </c>
      <c r="GQ2284">
        <v>813.65200000000004</v>
      </c>
      <c r="GR2284">
        <v>759.05</v>
      </c>
      <c r="GU2284">
        <v>814.99199999999996</v>
      </c>
      <c r="GV2284">
        <v>700.14200000000005</v>
      </c>
      <c r="GW2284">
        <v>643.83100000000002</v>
      </c>
      <c r="GX2284">
        <v>578.71900000000005</v>
      </c>
      <c r="GY2284">
        <v>544.23699999999997</v>
      </c>
      <c r="HA2284">
        <v>656.17200000000003</v>
      </c>
      <c r="HB2284">
        <v>711.15</v>
      </c>
      <c r="HC2284">
        <v>49</v>
      </c>
    </row>
    <row r="2285" spans="1:211">
      <c r="A2285">
        <v>313</v>
      </c>
      <c r="B2285">
        <v>0</v>
      </c>
      <c r="C2285">
        <v>240.78200000000001</v>
      </c>
      <c r="D2285">
        <v>648.976</v>
      </c>
      <c r="E2285">
        <v>1524.52</v>
      </c>
      <c r="F2285">
        <v>109.32599999999999</v>
      </c>
      <c r="G2285">
        <v>660.89700000000005</v>
      </c>
      <c r="H2285">
        <v>1522.12</v>
      </c>
      <c r="I2285">
        <v>254.68</v>
      </c>
      <c r="J2285">
        <v>803.82799999999997</v>
      </c>
      <c r="K2285">
        <v>1587.98</v>
      </c>
      <c r="L2285">
        <v>124.596</v>
      </c>
      <c r="M2285">
        <v>827.66499999999996</v>
      </c>
      <c r="N2285">
        <v>1577.88</v>
      </c>
      <c r="O2285">
        <v>221.64599999999999</v>
      </c>
      <c r="P2285">
        <v>933.90099999999995</v>
      </c>
      <c r="Q2285">
        <v>1468.25</v>
      </c>
      <c r="R2285">
        <v>254.07</v>
      </c>
      <c r="S2285">
        <v>1040.9100000000001</v>
      </c>
      <c r="T2285">
        <v>1274.05</v>
      </c>
      <c r="U2285">
        <v>220.92099999999999</v>
      </c>
      <c r="V2285">
        <v>807.548</v>
      </c>
      <c r="W2285">
        <v>1343.42</v>
      </c>
      <c r="X2285">
        <v>219.92400000000001</v>
      </c>
      <c r="Y2285">
        <v>783.31500000000005</v>
      </c>
      <c r="Z2285">
        <v>1222.24</v>
      </c>
      <c r="AA2285">
        <v>140.02600000000001</v>
      </c>
      <c r="AB2285">
        <v>1040.5</v>
      </c>
      <c r="AC2285">
        <v>1317.85</v>
      </c>
      <c r="AD2285">
        <v>399.75099999999998</v>
      </c>
      <c r="AE2285">
        <v>888.96100000000001</v>
      </c>
      <c r="AF2285">
        <v>1437.5</v>
      </c>
      <c r="AG2285">
        <v>499.59100000000001</v>
      </c>
      <c r="AH2285">
        <v>978.01400000000001</v>
      </c>
      <c r="AI2285">
        <v>1320.38</v>
      </c>
      <c r="AJ2285">
        <v>566.86300000000006</v>
      </c>
      <c r="AK2285">
        <v>1008.75</v>
      </c>
      <c r="AL2285">
        <v>1228.8800000000001</v>
      </c>
      <c r="AM2285">
        <v>642.98699999999997</v>
      </c>
      <c r="AN2285">
        <v>998.02800000000002</v>
      </c>
      <c r="AO2285">
        <v>1122.55</v>
      </c>
      <c r="AP2285">
        <v>666.07</v>
      </c>
      <c r="AQ2285">
        <v>950.17100000000005</v>
      </c>
      <c r="AR2285">
        <v>971.827</v>
      </c>
      <c r="AS2285">
        <v>695.67899999999997</v>
      </c>
      <c r="AT2285">
        <v>1014.18</v>
      </c>
      <c r="AU2285">
        <v>996.56500000000005</v>
      </c>
      <c r="AV2285">
        <v>729.89200000000005</v>
      </c>
      <c r="AW2285">
        <v>938.58399999999995</v>
      </c>
      <c r="AX2285">
        <v>934.94100000000003</v>
      </c>
      <c r="AY2285">
        <v>27.208300000000001</v>
      </c>
      <c r="AZ2285">
        <v>921.26099999999997</v>
      </c>
      <c r="BA2285">
        <v>1397.58</v>
      </c>
      <c r="BB2285">
        <v>-11.89</v>
      </c>
      <c r="BC2285">
        <v>948.28200000000004</v>
      </c>
      <c r="BD2285">
        <v>1257.45</v>
      </c>
      <c r="BE2285">
        <v>-7.3008300000000004</v>
      </c>
      <c r="BF2285">
        <v>978.55899999999997</v>
      </c>
      <c r="BG2285">
        <v>1084.8699999999999</v>
      </c>
      <c r="BH2285">
        <v>-58.9619</v>
      </c>
      <c r="BI2285">
        <v>899.40899999999999</v>
      </c>
      <c r="BJ2285">
        <v>996.36500000000001</v>
      </c>
      <c r="BK2285">
        <v>-82.985100000000003</v>
      </c>
      <c r="BL2285">
        <v>769.995</v>
      </c>
      <c r="BM2285">
        <v>924.47500000000002</v>
      </c>
      <c r="BN2285">
        <v>-86.03</v>
      </c>
      <c r="BO2285">
        <v>805.654</v>
      </c>
      <c r="BP2285">
        <v>892.13300000000004</v>
      </c>
      <c r="BQ2285">
        <v>-145.233</v>
      </c>
      <c r="BR2285">
        <v>729.99599999999998</v>
      </c>
      <c r="BS2285">
        <v>906.15499999999997</v>
      </c>
      <c r="BT2285">
        <v>343.51799999999997</v>
      </c>
      <c r="BU2285">
        <v>819.47199999999998</v>
      </c>
      <c r="BV2285">
        <v>928.13599999999997</v>
      </c>
      <c r="BW2285">
        <v>83.179299999999998</v>
      </c>
      <c r="BX2285">
        <v>926.65200000000004</v>
      </c>
      <c r="BY2285">
        <v>964.39</v>
      </c>
      <c r="BZ2285">
        <v>326.23099999999999</v>
      </c>
      <c r="CA2285">
        <v>1032.6400000000001</v>
      </c>
      <c r="CB2285">
        <v>956.03399999999999</v>
      </c>
      <c r="CC2285">
        <v>267.18099999999998</v>
      </c>
      <c r="CD2285">
        <v>1061.42</v>
      </c>
      <c r="CE2285">
        <v>976.42200000000003</v>
      </c>
      <c r="CF2285">
        <v>358.94299999999998</v>
      </c>
      <c r="CG2285">
        <v>795.78599999999994</v>
      </c>
      <c r="CH2285">
        <v>668.77599999999995</v>
      </c>
      <c r="CI2285">
        <v>276.738</v>
      </c>
      <c r="CJ2285">
        <v>696.58900000000006</v>
      </c>
      <c r="CK2285">
        <v>465.34500000000003</v>
      </c>
      <c r="CL2285">
        <v>262.637</v>
      </c>
      <c r="CM2285">
        <v>682.7</v>
      </c>
      <c r="CN2285">
        <v>330.82499999999999</v>
      </c>
      <c r="CO2285">
        <v>102.32599999999999</v>
      </c>
      <c r="CP2285">
        <v>706.48199999999997</v>
      </c>
      <c r="CQ2285">
        <v>55.496499999999997</v>
      </c>
      <c r="CR2285">
        <v>162.39500000000001</v>
      </c>
      <c r="CS2285">
        <v>657.55200000000002</v>
      </c>
      <c r="CT2285">
        <v>105.345</v>
      </c>
      <c r="CU2285">
        <v>98.9041</v>
      </c>
      <c r="CV2285">
        <v>518.18499999999995</v>
      </c>
      <c r="CW2285">
        <v>124.91800000000001</v>
      </c>
      <c r="CX2285">
        <v>50.566499999999998</v>
      </c>
      <c r="CY2285">
        <v>1107.3499999999999</v>
      </c>
      <c r="CZ2285">
        <v>752.53300000000002</v>
      </c>
      <c r="DA2285">
        <v>60.464799999999997</v>
      </c>
      <c r="DB2285">
        <v>1214.6099999999999</v>
      </c>
      <c r="DC2285">
        <v>519.37699999999995</v>
      </c>
      <c r="DD2285">
        <v>94.458100000000002</v>
      </c>
      <c r="DE2285">
        <v>1395.94</v>
      </c>
      <c r="DF2285">
        <v>364.46899999999999</v>
      </c>
      <c r="DG2285">
        <v>141.01900000000001</v>
      </c>
      <c r="DH2285">
        <v>1499.4</v>
      </c>
      <c r="DI2285">
        <v>264.83699999999999</v>
      </c>
      <c r="DJ2285">
        <v>212.94900000000001</v>
      </c>
      <c r="DK2285">
        <v>1510.32</v>
      </c>
      <c r="DL2285">
        <v>281.87400000000002</v>
      </c>
      <c r="DM2285">
        <v>143.56899999999999</v>
      </c>
      <c r="DN2285">
        <v>1442.22</v>
      </c>
      <c r="DO2285">
        <v>113.25</v>
      </c>
      <c r="DP2285">
        <v>269.77499999999998</v>
      </c>
      <c r="DQ2285">
        <v>683.09</v>
      </c>
      <c r="DR2285">
        <v>424.55700000000002</v>
      </c>
      <c r="DS2285">
        <v>207.297</v>
      </c>
      <c r="DT2285">
        <v>638.50300000000004</v>
      </c>
      <c r="DU2285">
        <v>440.75400000000002</v>
      </c>
      <c r="DV2285">
        <v>150.626</v>
      </c>
      <c r="DW2285">
        <v>648.84400000000005</v>
      </c>
      <c r="DX2285">
        <v>332.96</v>
      </c>
      <c r="EE2285">
        <v>114.354</v>
      </c>
      <c r="EF2285">
        <v>777.97799999999995</v>
      </c>
      <c r="EG2285">
        <v>98.993499999999997</v>
      </c>
      <c r="EH2285">
        <v>136.49299999999999</v>
      </c>
      <c r="EI2285">
        <v>660.00099999999998</v>
      </c>
      <c r="EJ2285">
        <v>63.471400000000003</v>
      </c>
      <c r="EK2285">
        <v>145.26900000000001</v>
      </c>
      <c r="EL2285">
        <v>598.44299999999998</v>
      </c>
      <c r="EM2285">
        <v>82.084299999999999</v>
      </c>
      <c r="EN2285">
        <v>142.32499999999999</v>
      </c>
      <c r="EO2285">
        <v>529.702</v>
      </c>
      <c r="EP2285">
        <v>95.951099999999997</v>
      </c>
      <c r="EQ2285">
        <v>81.204400000000007</v>
      </c>
      <c r="ER2285">
        <v>497.72399999999999</v>
      </c>
      <c r="ES2285">
        <v>143.07300000000001</v>
      </c>
      <c r="EW2285">
        <v>71.996200000000002</v>
      </c>
      <c r="EX2285">
        <v>618.21</v>
      </c>
      <c r="EY2285">
        <v>123.771</v>
      </c>
      <c r="EZ2285">
        <v>71.0595</v>
      </c>
      <c r="FA2285">
        <v>680.09799999999996</v>
      </c>
      <c r="FB2285">
        <v>75.107900000000001</v>
      </c>
      <c r="FC2285">
        <v>1674.31</v>
      </c>
      <c r="FD2285">
        <v>1663</v>
      </c>
      <c r="FE2285">
        <v>1797.97</v>
      </c>
      <c r="FF2285">
        <v>1786.13</v>
      </c>
      <c r="FG2285">
        <v>1754.16</v>
      </c>
      <c r="FH2285">
        <v>1664.71</v>
      </c>
      <c r="FI2285">
        <v>1582.95</v>
      </c>
      <c r="FJ2285">
        <v>1468.27</v>
      </c>
      <c r="FK2285">
        <v>1684.92</v>
      </c>
      <c r="FL2285">
        <v>1736.8</v>
      </c>
      <c r="FM2285">
        <v>1717.41</v>
      </c>
      <c r="FN2285">
        <v>1687.91</v>
      </c>
      <c r="FO2285">
        <v>1633.89</v>
      </c>
      <c r="FP2285">
        <v>1513.58</v>
      </c>
      <c r="FQ2285">
        <v>1582.93</v>
      </c>
      <c r="FR2285">
        <v>1512.55</v>
      </c>
      <c r="FS2285">
        <v>1674.12</v>
      </c>
      <c r="FT2285">
        <v>1574.98</v>
      </c>
      <c r="FU2285">
        <v>1461.02</v>
      </c>
      <c r="FV2285">
        <v>1343.56</v>
      </c>
      <c r="FW2285">
        <v>1206</v>
      </c>
      <c r="FX2285">
        <v>1205.1500000000001</v>
      </c>
      <c r="FY2285">
        <v>1172.6500000000001</v>
      </c>
      <c r="FZ2285">
        <v>1284.9000000000001</v>
      </c>
      <c r="GA2285">
        <v>1340.02</v>
      </c>
      <c r="GB2285">
        <v>1444.56</v>
      </c>
      <c r="GC2285">
        <v>1466.76</v>
      </c>
      <c r="GD2285">
        <v>1099.72</v>
      </c>
      <c r="GE2285">
        <v>882.25</v>
      </c>
      <c r="GF2285">
        <v>802.80899999999997</v>
      </c>
      <c r="GG2285">
        <v>716.00800000000004</v>
      </c>
      <c r="GH2285">
        <v>685.452</v>
      </c>
      <c r="GI2285">
        <v>542.12699999999995</v>
      </c>
      <c r="GJ2285">
        <v>1339.81</v>
      </c>
      <c r="GK2285">
        <v>1322.38</v>
      </c>
      <c r="GL2285">
        <v>1445.83</v>
      </c>
      <c r="GM2285">
        <v>1529.12</v>
      </c>
      <c r="GN2285">
        <v>1551.08</v>
      </c>
      <c r="GO2285">
        <v>1453.77</v>
      </c>
      <c r="GP2285">
        <v>848.31500000000005</v>
      </c>
      <c r="GQ2285">
        <v>803.07100000000003</v>
      </c>
      <c r="GR2285">
        <v>744.68100000000004</v>
      </c>
      <c r="GU2285">
        <v>792.54499999999996</v>
      </c>
      <c r="GV2285">
        <v>676.94899999999996</v>
      </c>
      <c r="GW2285">
        <v>621.26800000000003</v>
      </c>
      <c r="GX2285">
        <v>556.81799999999998</v>
      </c>
      <c r="GY2285">
        <v>524.20699999999999</v>
      </c>
      <c r="HA2285">
        <v>634.57600000000002</v>
      </c>
      <c r="HB2285">
        <v>687.91300000000001</v>
      </c>
      <c r="HC2285">
        <v>49</v>
      </c>
    </row>
    <row r="2286" spans="1:211">
      <c r="A2286">
        <v>314</v>
      </c>
      <c r="B2286">
        <v>0</v>
      </c>
      <c r="C2286">
        <v>239.745</v>
      </c>
      <c r="D2286">
        <v>642.54200000000003</v>
      </c>
      <c r="E2286">
        <v>1524.4</v>
      </c>
      <c r="F2286">
        <v>108.301</v>
      </c>
      <c r="G2286">
        <v>654.60699999999997</v>
      </c>
      <c r="H2286">
        <v>1522.1</v>
      </c>
      <c r="I2286">
        <v>253.874</v>
      </c>
      <c r="J2286">
        <v>797.375</v>
      </c>
      <c r="K2286">
        <v>1587.84</v>
      </c>
      <c r="L2286">
        <v>123.816</v>
      </c>
      <c r="M2286">
        <v>821.29700000000003</v>
      </c>
      <c r="N2286">
        <v>1577.83</v>
      </c>
      <c r="O2286">
        <v>220.714</v>
      </c>
      <c r="P2286">
        <v>927.61599999999999</v>
      </c>
      <c r="Q2286">
        <v>1467.42</v>
      </c>
      <c r="R2286">
        <v>253.178</v>
      </c>
      <c r="S2286">
        <v>1032.8399999999999</v>
      </c>
      <c r="T2286">
        <v>1272.24</v>
      </c>
      <c r="U2286">
        <v>219.839</v>
      </c>
      <c r="V2286">
        <v>800.29700000000003</v>
      </c>
      <c r="W2286">
        <v>1343.69</v>
      </c>
      <c r="X2286">
        <v>218.49299999999999</v>
      </c>
      <c r="Y2286">
        <v>775.221</v>
      </c>
      <c r="Z2286">
        <v>1223</v>
      </c>
      <c r="AA2286">
        <v>139.28299999999999</v>
      </c>
      <c r="AB2286">
        <v>1033.1400000000001</v>
      </c>
      <c r="AC2286">
        <v>1316.3</v>
      </c>
      <c r="AD2286">
        <v>398.32100000000003</v>
      </c>
      <c r="AE2286">
        <v>882.596</v>
      </c>
      <c r="AF2286">
        <v>1437.28</v>
      </c>
      <c r="AG2286">
        <v>497.89600000000002</v>
      </c>
      <c r="AH2286">
        <v>972.26700000000005</v>
      </c>
      <c r="AI2286">
        <v>1321.14</v>
      </c>
      <c r="AJ2286">
        <v>565.31500000000005</v>
      </c>
      <c r="AK2286">
        <v>1003.38</v>
      </c>
      <c r="AL2286">
        <v>1229.72</v>
      </c>
      <c r="AM2286">
        <v>642.33699999999999</v>
      </c>
      <c r="AN2286">
        <v>993.23599999999999</v>
      </c>
      <c r="AO2286">
        <v>1123.92</v>
      </c>
      <c r="AP2286">
        <v>666.81899999999996</v>
      </c>
      <c r="AQ2286">
        <v>945.13400000000001</v>
      </c>
      <c r="AR2286">
        <v>973.33500000000004</v>
      </c>
      <c r="AS2286">
        <v>695.68299999999999</v>
      </c>
      <c r="AT2286">
        <v>1009.52</v>
      </c>
      <c r="AU2286">
        <v>998.09799999999996</v>
      </c>
      <c r="AV2286">
        <v>730.94200000000001</v>
      </c>
      <c r="AW2286">
        <v>934.072</v>
      </c>
      <c r="AX2286">
        <v>936.68499999999995</v>
      </c>
      <c r="AY2286">
        <v>26.229500000000002</v>
      </c>
      <c r="AZ2286">
        <v>914.87599999999998</v>
      </c>
      <c r="BA2286">
        <v>1397.19</v>
      </c>
      <c r="BB2286">
        <v>-12.905200000000001</v>
      </c>
      <c r="BC2286">
        <v>941.4</v>
      </c>
      <c r="BD2286">
        <v>1256.9100000000001</v>
      </c>
      <c r="BE2286">
        <v>-8.1073699999999995</v>
      </c>
      <c r="BF2286">
        <v>971.22199999999998</v>
      </c>
      <c r="BG2286">
        <v>1084.3699999999999</v>
      </c>
      <c r="BH2286">
        <v>-59.875100000000003</v>
      </c>
      <c r="BI2286">
        <v>892.21100000000001</v>
      </c>
      <c r="BJ2286">
        <v>995.84900000000005</v>
      </c>
      <c r="BK2286">
        <v>-84.125900000000001</v>
      </c>
      <c r="BL2286">
        <v>762.84799999999996</v>
      </c>
      <c r="BM2286">
        <v>923.86599999999999</v>
      </c>
      <c r="BN2286">
        <v>-87.071600000000004</v>
      </c>
      <c r="BO2286">
        <v>798.51900000000001</v>
      </c>
      <c r="BP2286">
        <v>891.52099999999996</v>
      </c>
      <c r="BQ2286">
        <v>-146.44200000000001</v>
      </c>
      <c r="BR2286">
        <v>722.952</v>
      </c>
      <c r="BS2286">
        <v>905.42100000000005</v>
      </c>
      <c r="BT2286">
        <v>340.15300000000002</v>
      </c>
      <c r="BU2286">
        <v>808.36900000000003</v>
      </c>
      <c r="BV2286">
        <v>927.20299999999997</v>
      </c>
      <c r="BW2286">
        <v>80.519000000000005</v>
      </c>
      <c r="BX2286">
        <v>916.60400000000004</v>
      </c>
      <c r="BY2286">
        <v>964.45500000000004</v>
      </c>
      <c r="BZ2286">
        <v>323.93799999999999</v>
      </c>
      <c r="CA2286">
        <v>1021.65</v>
      </c>
      <c r="CB2286">
        <v>954.67600000000004</v>
      </c>
      <c r="CC2286">
        <v>265.05099999999999</v>
      </c>
      <c r="CD2286">
        <v>1050.73</v>
      </c>
      <c r="CE2286">
        <v>975.298</v>
      </c>
      <c r="CF2286">
        <v>356.37</v>
      </c>
      <c r="CG2286">
        <v>786.28099999999995</v>
      </c>
      <c r="CH2286">
        <v>666.18600000000004</v>
      </c>
      <c r="CI2286">
        <v>274.25599999999997</v>
      </c>
      <c r="CJ2286">
        <v>685.19299999999998</v>
      </c>
      <c r="CK2286">
        <v>463.62799999999999</v>
      </c>
      <c r="CL2286">
        <v>259.56799999999998</v>
      </c>
      <c r="CM2286">
        <v>667.84799999999996</v>
      </c>
      <c r="CN2286">
        <v>329.35399999999998</v>
      </c>
      <c r="CO2286">
        <v>97.415199999999999</v>
      </c>
      <c r="CP2286">
        <v>684.553</v>
      </c>
      <c r="CQ2286">
        <v>53.680500000000002</v>
      </c>
      <c r="CR2286">
        <v>158.00899999999999</v>
      </c>
      <c r="CS2286">
        <v>636.91800000000001</v>
      </c>
      <c r="CT2286">
        <v>104.42700000000001</v>
      </c>
      <c r="CU2286">
        <v>95.153000000000006</v>
      </c>
      <c r="CV2286">
        <v>497.30200000000002</v>
      </c>
      <c r="CW2286">
        <v>127.205</v>
      </c>
      <c r="CX2286">
        <v>46.673400000000001</v>
      </c>
      <c r="CY2286">
        <v>1097.44</v>
      </c>
      <c r="CZ2286">
        <v>753.27300000000002</v>
      </c>
      <c r="DA2286">
        <v>55.151400000000002</v>
      </c>
      <c r="DB2286">
        <v>1206.3900000000001</v>
      </c>
      <c r="DC2286">
        <v>521.197</v>
      </c>
      <c r="DD2286">
        <v>88.926699999999997</v>
      </c>
      <c r="DE2286">
        <v>1391.54</v>
      </c>
      <c r="DF2286">
        <v>371.35</v>
      </c>
      <c r="DG2286">
        <v>135.33600000000001</v>
      </c>
      <c r="DH2286">
        <v>1497.41</v>
      </c>
      <c r="DI2286">
        <v>274.62599999999998</v>
      </c>
      <c r="DJ2286">
        <v>207.46899999999999</v>
      </c>
      <c r="DK2286">
        <v>1507.96</v>
      </c>
      <c r="DL2286">
        <v>291.50200000000001</v>
      </c>
      <c r="DM2286">
        <v>135.941</v>
      </c>
      <c r="DN2286">
        <v>1444.53</v>
      </c>
      <c r="DO2286">
        <v>121.93600000000001</v>
      </c>
      <c r="DP2286">
        <v>267.08600000000001</v>
      </c>
      <c r="DQ2286">
        <v>670.64</v>
      </c>
      <c r="DR2286">
        <v>423.24700000000001</v>
      </c>
      <c r="DS2286">
        <v>204.89500000000001</v>
      </c>
      <c r="DT2286">
        <v>626.06299999999999</v>
      </c>
      <c r="DU2286">
        <v>440.50200000000001</v>
      </c>
      <c r="DV2286">
        <v>147.679</v>
      </c>
      <c r="DW2286">
        <v>633.46100000000001</v>
      </c>
      <c r="DX2286">
        <v>332.74</v>
      </c>
      <c r="EE2286">
        <v>109.476</v>
      </c>
      <c r="EF2286">
        <v>757.13900000000001</v>
      </c>
      <c r="EG2286">
        <v>95.653099999999995</v>
      </c>
      <c r="EH2286">
        <v>131.78899999999999</v>
      </c>
      <c r="EI2286">
        <v>638.29399999999998</v>
      </c>
      <c r="EJ2286">
        <v>62.500900000000001</v>
      </c>
      <c r="EK2286">
        <v>140.96100000000001</v>
      </c>
      <c r="EL2286">
        <v>577.024</v>
      </c>
      <c r="EM2286">
        <v>82.355099999999993</v>
      </c>
      <c r="EN2286">
        <v>138.38</v>
      </c>
      <c r="EO2286">
        <v>508.41699999999997</v>
      </c>
      <c r="EP2286">
        <v>97.668999999999997</v>
      </c>
      <c r="EQ2286">
        <v>77.709500000000006</v>
      </c>
      <c r="ER2286">
        <v>477.22399999999999</v>
      </c>
      <c r="ES2286">
        <v>146.00700000000001</v>
      </c>
      <c r="EW2286">
        <v>67.855800000000002</v>
      </c>
      <c r="EX2286">
        <v>597.35599999999999</v>
      </c>
      <c r="EY2286">
        <v>124.101</v>
      </c>
      <c r="EZ2286">
        <v>66.319299999999998</v>
      </c>
      <c r="FA2286">
        <v>658.21199999999999</v>
      </c>
      <c r="FB2286">
        <v>74.025700000000001</v>
      </c>
      <c r="FC2286">
        <v>1671.57</v>
      </c>
      <c r="FD2286">
        <v>1660.43</v>
      </c>
      <c r="FE2286">
        <v>1794.85</v>
      </c>
      <c r="FF2286">
        <v>1783.09</v>
      </c>
      <c r="FG2286">
        <v>1750</v>
      </c>
      <c r="FH2286">
        <v>1658.15</v>
      </c>
      <c r="FI2286">
        <v>1579.34</v>
      </c>
      <c r="FJ2286">
        <v>1464.39</v>
      </c>
      <c r="FK2286">
        <v>1679.11</v>
      </c>
      <c r="FL2286">
        <v>1733.04</v>
      </c>
      <c r="FM2286">
        <v>1714.24</v>
      </c>
      <c r="FN2286">
        <v>1684.8</v>
      </c>
      <c r="FO2286">
        <v>1631.66</v>
      </c>
      <c r="FP2286">
        <v>1511.72</v>
      </c>
      <c r="FQ2286">
        <v>1580.92</v>
      </c>
      <c r="FR2286">
        <v>1511.34</v>
      </c>
      <c r="FS2286">
        <v>1670.28</v>
      </c>
      <c r="FT2286">
        <v>1570.42</v>
      </c>
      <c r="FU2286">
        <v>1455.75</v>
      </c>
      <c r="FV2286">
        <v>1338.41</v>
      </c>
      <c r="FW2286">
        <v>1201.06</v>
      </c>
      <c r="FX2286">
        <v>1200.01</v>
      </c>
      <c r="FY2286">
        <v>1167.8599999999999</v>
      </c>
      <c r="FZ2286">
        <v>1276.27</v>
      </c>
      <c r="GA2286">
        <v>1332.97</v>
      </c>
      <c r="GB2286">
        <v>1435.31</v>
      </c>
      <c r="GC2286">
        <v>1457.91</v>
      </c>
      <c r="GD2286">
        <v>1090.43</v>
      </c>
      <c r="GE2286">
        <v>871.58299999999997</v>
      </c>
      <c r="GF2286">
        <v>788.58799999999997</v>
      </c>
      <c r="GG2286">
        <v>693.53</v>
      </c>
      <c r="GH2286">
        <v>664.48199999999997</v>
      </c>
      <c r="GI2286">
        <v>522.05799999999999</v>
      </c>
      <c r="GJ2286">
        <v>1331.91</v>
      </c>
      <c r="GK2286">
        <v>1315.32</v>
      </c>
      <c r="GL2286">
        <v>1442.98</v>
      </c>
      <c r="GM2286">
        <v>1528.39</v>
      </c>
      <c r="GN2286">
        <v>1549.83</v>
      </c>
      <c r="GO2286">
        <v>1456.03</v>
      </c>
      <c r="GP2286">
        <v>836.798</v>
      </c>
      <c r="GQ2286">
        <v>792.452</v>
      </c>
      <c r="GR2286">
        <v>730.61500000000001</v>
      </c>
      <c r="GU2286">
        <v>770.96900000000005</v>
      </c>
      <c r="GV2286">
        <v>654.74699999999996</v>
      </c>
      <c r="GW2286">
        <v>599.67399999999998</v>
      </c>
      <c r="GX2286">
        <v>535.88800000000003</v>
      </c>
      <c r="GY2286">
        <v>505.07400000000001</v>
      </c>
      <c r="HA2286">
        <v>613.87199999999996</v>
      </c>
      <c r="HB2286">
        <v>665.673</v>
      </c>
      <c r="HC2286">
        <v>49</v>
      </c>
    </row>
    <row r="2287" spans="1:211">
      <c r="A2287">
        <v>315</v>
      </c>
      <c r="B2287">
        <v>0</v>
      </c>
      <c r="C2287">
        <v>238.69499999999999</v>
      </c>
      <c r="D2287">
        <v>636.18200000000002</v>
      </c>
      <c r="E2287">
        <v>1524.11</v>
      </c>
      <c r="F2287">
        <v>107.262</v>
      </c>
      <c r="G2287">
        <v>648.39099999999996</v>
      </c>
      <c r="H2287">
        <v>1521.9</v>
      </c>
      <c r="I2287">
        <v>253.06</v>
      </c>
      <c r="J2287">
        <v>791.01</v>
      </c>
      <c r="K2287">
        <v>1587.49</v>
      </c>
      <c r="L2287">
        <v>123.03</v>
      </c>
      <c r="M2287">
        <v>815.01800000000003</v>
      </c>
      <c r="N2287">
        <v>1577.58</v>
      </c>
      <c r="O2287">
        <v>219.81200000000001</v>
      </c>
      <c r="P2287">
        <v>921.41700000000003</v>
      </c>
      <c r="Q2287">
        <v>1466.36</v>
      </c>
      <c r="R2287">
        <v>252.30600000000001</v>
      </c>
      <c r="S2287">
        <v>1024.81</v>
      </c>
      <c r="T2287">
        <v>1270.17</v>
      </c>
      <c r="U2287">
        <v>218.727</v>
      </c>
      <c r="V2287">
        <v>793.11500000000001</v>
      </c>
      <c r="W2287">
        <v>1343.73</v>
      </c>
      <c r="X2287">
        <v>217.02799999999999</v>
      </c>
      <c r="Y2287">
        <v>767.17200000000003</v>
      </c>
      <c r="Z2287">
        <v>1223.55</v>
      </c>
      <c r="AA2287">
        <v>138.596</v>
      </c>
      <c r="AB2287">
        <v>1025.83</v>
      </c>
      <c r="AC2287">
        <v>1314.52</v>
      </c>
      <c r="AD2287">
        <v>396.90499999999997</v>
      </c>
      <c r="AE2287">
        <v>876.24199999999996</v>
      </c>
      <c r="AF2287">
        <v>1436.84</v>
      </c>
      <c r="AG2287">
        <v>496.26600000000002</v>
      </c>
      <c r="AH2287">
        <v>966.40800000000002</v>
      </c>
      <c r="AI2287">
        <v>1321.63</v>
      </c>
      <c r="AJ2287">
        <v>563.86699999999996</v>
      </c>
      <c r="AK2287">
        <v>997.76800000000003</v>
      </c>
      <c r="AL2287">
        <v>1230.27</v>
      </c>
      <c r="AM2287">
        <v>641.74300000000005</v>
      </c>
      <c r="AN2287">
        <v>988.08600000000001</v>
      </c>
      <c r="AO2287">
        <v>1125</v>
      </c>
      <c r="AP2287">
        <v>667.53800000000001</v>
      </c>
      <c r="AQ2287">
        <v>939.66399999999999</v>
      </c>
      <c r="AR2287">
        <v>974.58100000000002</v>
      </c>
      <c r="AS2287">
        <v>695.74099999999999</v>
      </c>
      <c r="AT2287">
        <v>1004.4</v>
      </c>
      <c r="AU2287">
        <v>999.33699999999999</v>
      </c>
      <c r="AV2287">
        <v>731.93499999999995</v>
      </c>
      <c r="AW2287">
        <v>929.03499999999997</v>
      </c>
      <c r="AX2287">
        <v>938.17</v>
      </c>
      <c r="AY2287">
        <v>25.253900000000002</v>
      </c>
      <c r="AZ2287">
        <v>908.62900000000002</v>
      </c>
      <c r="BA2287">
        <v>1396.59</v>
      </c>
      <c r="BB2287">
        <v>-13.8992</v>
      </c>
      <c r="BC2287">
        <v>934.66399999999999</v>
      </c>
      <c r="BD2287">
        <v>1256.1400000000001</v>
      </c>
      <c r="BE2287">
        <v>-8.8853399999999993</v>
      </c>
      <c r="BF2287">
        <v>964.05700000000002</v>
      </c>
      <c r="BG2287">
        <v>1083.67</v>
      </c>
      <c r="BH2287">
        <v>-60.801200000000001</v>
      </c>
      <c r="BI2287">
        <v>885.24199999999996</v>
      </c>
      <c r="BJ2287">
        <v>995.13199999999995</v>
      </c>
      <c r="BK2287">
        <v>-85.353499999999997</v>
      </c>
      <c r="BL2287">
        <v>755.95899999999995</v>
      </c>
      <c r="BM2287">
        <v>923.03300000000002</v>
      </c>
      <c r="BN2287">
        <v>-88.192300000000003</v>
      </c>
      <c r="BO2287">
        <v>791.65700000000004</v>
      </c>
      <c r="BP2287">
        <v>890.69399999999996</v>
      </c>
      <c r="BQ2287">
        <v>-147.75800000000001</v>
      </c>
      <c r="BR2287">
        <v>716.19399999999996</v>
      </c>
      <c r="BS2287">
        <v>904.46299999999997</v>
      </c>
      <c r="BT2287">
        <v>336.81400000000002</v>
      </c>
      <c r="BU2287">
        <v>797.27499999999998</v>
      </c>
      <c r="BV2287">
        <v>926.09299999999996</v>
      </c>
      <c r="BW2287">
        <v>77.861900000000006</v>
      </c>
      <c r="BX2287">
        <v>906.524</v>
      </c>
      <c r="BY2287">
        <v>964.298</v>
      </c>
      <c r="BZ2287">
        <v>321.63200000000001</v>
      </c>
      <c r="CA2287">
        <v>1010.69</v>
      </c>
      <c r="CB2287">
        <v>953.01800000000003</v>
      </c>
      <c r="CC2287">
        <v>262.90800000000002</v>
      </c>
      <c r="CD2287">
        <v>1040.08</v>
      </c>
      <c r="CE2287">
        <v>973.904</v>
      </c>
      <c r="CF2287">
        <v>353.75299999999999</v>
      </c>
      <c r="CG2287">
        <v>776.6</v>
      </c>
      <c r="CH2287">
        <v>663.42600000000004</v>
      </c>
      <c r="CI2287">
        <v>271.721</v>
      </c>
      <c r="CJ2287">
        <v>673.61</v>
      </c>
      <c r="CK2287">
        <v>461.87299999999999</v>
      </c>
      <c r="CL2287">
        <v>256.58999999999997</v>
      </c>
      <c r="CM2287">
        <v>653.18499999999995</v>
      </c>
      <c r="CN2287">
        <v>327.89499999999998</v>
      </c>
      <c r="CO2287">
        <v>92.944199999999995</v>
      </c>
      <c r="CP2287">
        <v>663.649</v>
      </c>
      <c r="CQ2287">
        <v>52.0105</v>
      </c>
      <c r="CR2287">
        <v>153.97</v>
      </c>
      <c r="CS2287">
        <v>617.16200000000003</v>
      </c>
      <c r="CT2287">
        <v>103.53700000000001</v>
      </c>
      <c r="CU2287">
        <v>91.642399999999995</v>
      </c>
      <c r="CV2287">
        <v>477.37</v>
      </c>
      <c r="CW2287">
        <v>129.06399999999999</v>
      </c>
      <c r="CX2287">
        <v>42.655900000000003</v>
      </c>
      <c r="CY2287">
        <v>1087.3800000000001</v>
      </c>
      <c r="CZ2287">
        <v>753.76199999999994</v>
      </c>
      <c r="DA2287">
        <v>49.740499999999997</v>
      </c>
      <c r="DB2287">
        <v>1197.99</v>
      </c>
      <c r="DC2287">
        <v>522.81700000000001</v>
      </c>
      <c r="DD2287">
        <v>83.372600000000006</v>
      </c>
      <c r="DE2287">
        <v>1386.87</v>
      </c>
      <c r="DF2287">
        <v>378.262</v>
      </c>
      <c r="DG2287">
        <v>129.661</v>
      </c>
      <c r="DH2287">
        <v>1495.11</v>
      </c>
      <c r="DI2287">
        <v>284.55700000000002</v>
      </c>
      <c r="DJ2287">
        <v>201.99199999999999</v>
      </c>
      <c r="DK2287">
        <v>1505.31</v>
      </c>
      <c r="DL2287">
        <v>301.23099999999999</v>
      </c>
      <c r="DM2287">
        <v>128.208</v>
      </c>
      <c r="DN2287">
        <v>1446.59</v>
      </c>
      <c r="DO2287">
        <v>130.96700000000001</v>
      </c>
      <c r="DP2287">
        <v>264.36900000000003</v>
      </c>
      <c r="DQ2287">
        <v>658.12800000000004</v>
      </c>
      <c r="DR2287">
        <v>421.892</v>
      </c>
      <c r="DS2287">
        <v>202.43199999999999</v>
      </c>
      <c r="DT2287">
        <v>613.64800000000002</v>
      </c>
      <c r="DU2287">
        <v>440.06700000000001</v>
      </c>
      <c r="DV2287">
        <v>144.822</v>
      </c>
      <c r="DW2287">
        <v>618.41200000000003</v>
      </c>
      <c r="DX2287">
        <v>332.37799999999999</v>
      </c>
      <c r="EE2287">
        <v>105.02200000000001</v>
      </c>
      <c r="EF2287">
        <v>737.15599999999995</v>
      </c>
      <c r="EG2287">
        <v>92.642300000000006</v>
      </c>
      <c r="EH2287">
        <v>127.483</v>
      </c>
      <c r="EI2287">
        <v>617.58900000000006</v>
      </c>
      <c r="EJ2287">
        <v>61.572800000000001</v>
      </c>
      <c r="EK2287">
        <v>136.989</v>
      </c>
      <c r="EL2287">
        <v>556.58699999999999</v>
      </c>
      <c r="EM2287">
        <v>82.498900000000006</v>
      </c>
      <c r="EN2287">
        <v>134.72200000000001</v>
      </c>
      <c r="EO2287">
        <v>488.11700000000002</v>
      </c>
      <c r="EP2287">
        <v>99.055700000000002</v>
      </c>
      <c r="EQ2287">
        <v>74.422300000000007</v>
      </c>
      <c r="ER2287">
        <v>457.649</v>
      </c>
      <c r="ES2287">
        <v>148.41900000000001</v>
      </c>
      <c r="EW2287">
        <v>64.021699999999996</v>
      </c>
      <c r="EX2287">
        <v>577.428</v>
      </c>
      <c r="EY2287">
        <v>124.26</v>
      </c>
      <c r="EZ2287">
        <v>61.979799999999997</v>
      </c>
      <c r="FA2287">
        <v>637.351</v>
      </c>
      <c r="FB2287">
        <v>72.983199999999997</v>
      </c>
      <c r="FC2287">
        <v>1668.72</v>
      </c>
      <c r="FD2287">
        <v>1657.74</v>
      </c>
      <c r="FE2287">
        <v>1791.61</v>
      </c>
      <c r="FF2287">
        <v>1779.93</v>
      </c>
      <c r="FG2287">
        <v>1745.72</v>
      </c>
      <c r="FH2287">
        <v>1651.43</v>
      </c>
      <c r="FI2287">
        <v>1575.59</v>
      </c>
      <c r="FJ2287">
        <v>1460.39</v>
      </c>
      <c r="FK2287">
        <v>1673.17</v>
      </c>
      <c r="FL2287">
        <v>1729.12</v>
      </c>
      <c r="FM2287">
        <v>1710.83</v>
      </c>
      <c r="FN2287">
        <v>1681.39</v>
      </c>
      <c r="FO2287">
        <v>1629.04</v>
      </c>
      <c r="FP2287">
        <v>1509.43</v>
      </c>
      <c r="FQ2287">
        <v>1578.46</v>
      </c>
      <c r="FR2287">
        <v>1509.64</v>
      </c>
      <c r="FS2287">
        <v>1666.34</v>
      </c>
      <c r="FT2287">
        <v>1565.78</v>
      </c>
      <c r="FU2287">
        <v>1450.46</v>
      </c>
      <c r="FV2287">
        <v>1333.28</v>
      </c>
      <c r="FW2287">
        <v>1196.1400000000001</v>
      </c>
      <c r="FX2287">
        <v>1194.92</v>
      </c>
      <c r="FY2287">
        <v>1163.1099999999999</v>
      </c>
      <c r="FZ2287">
        <v>1267.57</v>
      </c>
      <c r="GA2287">
        <v>1325.79</v>
      </c>
      <c r="GB2287">
        <v>1425.9</v>
      </c>
      <c r="GC2287">
        <v>1448.93</v>
      </c>
      <c r="GD2287">
        <v>1080.92</v>
      </c>
      <c r="GE2287">
        <v>860.76099999999997</v>
      </c>
      <c r="GF2287">
        <v>774.6</v>
      </c>
      <c r="GG2287">
        <v>672.14099999999996</v>
      </c>
      <c r="GH2287">
        <v>644.45000000000005</v>
      </c>
      <c r="GI2287">
        <v>502.92899999999997</v>
      </c>
      <c r="GJ2287">
        <v>1323.77</v>
      </c>
      <c r="GK2287">
        <v>1308.05</v>
      </c>
      <c r="GL2287">
        <v>1439.94</v>
      </c>
      <c r="GM2287">
        <v>1527.47</v>
      </c>
      <c r="GN2287">
        <v>1548.39</v>
      </c>
      <c r="GO2287">
        <v>1458.15</v>
      </c>
      <c r="GP2287">
        <v>825.23699999999997</v>
      </c>
      <c r="GQ2287">
        <v>781.79399999999998</v>
      </c>
      <c r="GR2287">
        <v>716.85599999999999</v>
      </c>
      <c r="GU2287">
        <v>750.34</v>
      </c>
      <c r="GV2287">
        <v>633.60799999999995</v>
      </c>
      <c r="GW2287">
        <v>579.10400000000004</v>
      </c>
      <c r="GX2287">
        <v>515.96500000000003</v>
      </c>
      <c r="GY2287">
        <v>486.83600000000001</v>
      </c>
      <c r="HA2287">
        <v>594.10599999999999</v>
      </c>
      <c r="HB2287">
        <v>644.50300000000004</v>
      </c>
      <c r="HC2287">
        <v>49</v>
      </c>
    </row>
    <row r="2288" spans="1:211">
      <c r="A2288">
        <v>316</v>
      </c>
      <c r="B2288">
        <v>0</v>
      </c>
      <c r="C2288">
        <v>237.63200000000001</v>
      </c>
      <c r="D2288">
        <v>629.88900000000001</v>
      </c>
      <c r="E2288">
        <v>1523.65</v>
      </c>
      <c r="F2288">
        <v>106.20699999999999</v>
      </c>
      <c r="G2288">
        <v>642.24599999999998</v>
      </c>
      <c r="H2288">
        <v>1521.54</v>
      </c>
      <c r="I2288">
        <v>252.239</v>
      </c>
      <c r="J2288">
        <v>784.72799999999995</v>
      </c>
      <c r="K2288">
        <v>1586.94</v>
      </c>
      <c r="L2288">
        <v>122.235</v>
      </c>
      <c r="M2288">
        <v>808.82600000000002</v>
      </c>
      <c r="N2288">
        <v>1577.13</v>
      </c>
      <c r="O2288">
        <v>218.93899999999999</v>
      </c>
      <c r="P2288">
        <v>915.29700000000003</v>
      </c>
      <c r="Q2288">
        <v>1465.07</v>
      </c>
      <c r="R2288">
        <v>251.446</v>
      </c>
      <c r="S2288">
        <v>1016.82</v>
      </c>
      <c r="T2288">
        <v>1267.8499999999999</v>
      </c>
      <c r="U2288">
        <v>217.58500000000001</v>
      </c>
      <c r="V2288">
        <v>785.99800000000005</v>
      </c>
      <c r="W2288">
        <v>1343.56</v>
      </c>
      <c r="X2288">
        <v>215.52799999999999</v>
      </c>
      <c r="Y2288">
        <v>759.16099999999994</v>
      </c>
      <c r="Z2288">
        <v>1223.8800000000001</v>
      </c>
      <c r="AA2288">
        <v>137.96100000000001</v>
      </c>
      <c r="AB2288">
        <v>1018.59</v>
      </c>
      <c r="AC2288">
        <v>1312.5</v>
      </c>
      <c r="AD2288">
        <v>395.50599999999997</v>
      </c>
      <c r="AE2288">
        <v>869.89499999999998</v>
      </c>
      <c r="AF2288">
        <v>1436.17</v>
      </c>
      <c r="AG2288">
        <v>494.70600000000002</v>
      </c>
      <c r="AH2288">
        <v>960.42499999999995</v>
      </c>
      <c r="AI2288">
        <v>1321.85</v>
      </c>
      <c r="AJ2288">
        <v>562.52499999999998</v>
      </c>
      <c r="AK2288">
        <v>991.90899999999999</v>
      </c>
      <c r="AL2288">
        <v>1230.53</v>
      </c>
      <c r="AM2288">
        <v>641.21100000000001</v>
      </c>
      <c r="AN2288">
        <v>982.56200000000001</v>
      </c>
      <c r="AO2288">
        <v>1125.78</v>
      </c>
      <c r="AP2288">
        <v>668.23</v>
      </c>
      <c r="AQ2288">
        <v>933.74300000000005</v>
      </c>
      <c r="AR2288">
        <v>975.55200000000002</v>
      </c>
      <c r="AS2288">
        <v>695.85799999999995</v>
      </c>
      <c r="AT2288">
        <v>998.79499999999996</v>
      </c>
      <c r="AU2288">
        <v>1000.27</v>
      </c>
      <c r="AV2288">
        <v>732.87599999999998</v>
      </c>
      <c r="AW2288">
        <v>923.45</v>
      </c>
      <c r="AX2288">
        <v>939.38300000000004</v>
      </c>
      <c r="AY2288">
        <v>24.281500000000001</v>
      </c>
      <c r="AZ2288">
        <v>902.51199999999994</v>
      </c>
      <c r="BA2288">
        <v>1395.77</v>
      </c>
      <c r="BB2288">
        <v>-14.8674</v>
      </c>
      <c r="BC2288">
        <v>928.072</v>
      </c>
      <c r="BD2288">
        <v>1255.1500000000001</v>
      </c>
      <c r="BE2288">
        <v>-9.6300600000000003</v>
      </c>
      <c r="BF2288">
        <v>957.06299999999999</v>
      </c>
      <c r="BG2288">
        <v>1082.77</v>
      </c>
      <c r="BH2288">
        <v>-61.737299999999998</v>
      </c>
      <c r="BI2288">
        <v>878.50400000000002</v>
      </c>
      <c r="BJ2288">
        <v>994.21299999999997</v>
      </c>
      <c r="BK2288">
        <v>-86.663899999999998</v>
      </c>
      <c r="BL2288">
        <v>749.33399999999995</v>
      </c>
      <c r="BM2288">
        <v>921.97199999999998</v>
      </c>
      <c r="BN2288">
        <v>-89.388499999999993</v>
      </c>
      <c r="BO2288">
        <v>785.07100000000003</v>
      </c>
      <c r="BP2288">
        <v>889.65499999999997</v>
      </c>
      <c r="BQ2288">
        <v>-149.17599999999999</v>
      </c>
      <c r="BR2288">
        <v>709.726</v>
      </c>
      <c r="BS2288">
        <v>903.28099999999995</v>
      </c>
      <c r="BT2288">
        <v>333.50599999999997</v>
      </c>
      <c r="BU2288">
        <v>786.197</v>
      </c>
      <c r="BV2288">
        <v>924.81</v>
      </c>
      <c r="BW2288">
        <v>75.208200000000005</v>
      </c>
      <c r="BX2288">
        <v>896.41899999999998</v>
      </c>
      <c r="BY2288">
        <v>963.91899999999998</v>
      </c>
      <c r="BZ2288">
        <v>319.31700000000001</v>
      </c>
      <c r="CA2288">
        <v>999.76400000000001</v>
      </c>
      <c r="CB2288">
        <v>951.06</v>
      </c>
      <c r="CC2288">
        <v>260.75099999999998</v>
      </c>
      <c r="CD2288">
        <v>1029.47</v>
      </c>
      <c r="CE2288">
        <v>972.23800000000006</v>
      </c>
      <c r="CF2288">
        <v>351.09800000000001</v>
      </c>
      <c r="CG2288">
        <v>766.71</v>
      </c>
      <c r="CH2288">
        <v>660.53300000000002</v>
      </c>
      <c r="CI2288">
        <v>269.13</v>
      </c>
      <c r="CJ2288">
        <v>661.84199999999998</v>
      </c>
      <c r="CK2288">
        <v>460.09800000000001</v>
      </c>
      <c r="CL2288">
        <v>253.69499999999999</v>
      </c>
      <c r="CM2288">
        <v>638.74900000000002</v>
      </c>
      <c r="CN2288">
        <v>326.44400000000002</v>
      </c>
      <c r="CO2288">
        <v>88.899000000000001</v>
      </c>
      <c r="CP2288">
        <v>643.84299999999996</v>
      </c>
      <c r="CQ2288">
        <v>50.4527</v>
      </c>
      <c r="CR2288">
        <v>150.26</v>
      </c>
      <c r="CS2288">
        <v>598.346</v>
      </c>
      <c r="CT2288">
        <v>102.64100000000001</v>
      </c>
      <c r="CU2288">
        <v>88.346500000000006</v>
      </c>
      <c r="CV2288">
        <v>458.43299999999999</v>
      </c>
      <c r="CW2288">
        <v>130.44</v>
      </c>
      <c r="CX2288">
        <v>38.520200000000003</v>
      </c>
      <c r="CY2288">
        <v>1077.1500000000001</v>
      </c>
      <c r="CZ2288">
        <v>754.00400000000002</v>
      </c>
      <c r="DA2288">
        <v>44.230200000000004</v>
      </c>
      <c r="DB2288">
        <v>1189.3900000000001</v>
      </c>
      <c r="DC2288">
        <v>524.226</v>
      </c>
      <c r="DD2288">
        <v>77.789599999999993</v>
      </c>
      <c r="DE2288">
        <v>1381.88</v>
      </c>
      <c r="DF2288">
        <v>385.16300000000001</v>
      </c>
      <c r="DG2288">
        <v>123.998</v>
      </c>
      <c r="DH2288">
        <v>1492.45</v>
      </c>
      <c r="DI2288">
        <v>294.58800000000002</v>
      </c>
      <c r="DJ2288">
        <v>196.52099999999999</v>
      </c>
      <c r="DK2288">
        <v>1502.31</v>
      </c>
      <c r="DL2288">
        <v>311.01600000000002</v>
      </c>
      <c r="DM2288">
        <v>120.371</v>
      </c>
      <c r="DN2288">
        <v>1448.34</v>
      </c>
      <c r="DO2288">
        <v>140.30000000000001</v>
      </c>
      <c r="DP2288">
        <v>261.62299999999999</v>
      </c>
      <c r="DQ2288">
        <v>645.56799999999998</v>
      </c>
      <c r="DR2288">
        <v>420.49599999999998</v>
      </c>
      <c r="DS2288">
        <v>199.90899999999999</v>
      </c>
      <c r="DT2288">
        <v>601.26400000000001</v>
      </c>
      <c r="DU2288">
        <v>439.44799999999998</v>
      </c>
      <c r="DV2288">
        <v>142.04400000000001</v>
      </c>
      <c r="DW2288">
        <v>603.71699999999998</v>
      </c>
      <c r="DX2288">
        <v>331.863</v>
      </c>
      <c r="EE2288">
        <v>100.98</v>
      </c>
      <c r="EF2288">
        <v>718.10299999999995</v>
      </c>
      <c r="EG2288">
        <v>89.941599999999994</v>
      </c>
      <c r="EH2288">
        <v>123.56</v>
      </c>
      <c r="EI2288">
        <v>597.95399999999995</v>
      </c>
      <c r="EJ2288">
        <v>60.649099999999997</v>
      </c>
      <c r="EK2288">
        <v>133.333</v>
      </c>
      <c r="EL2288">
        <v>537.19399999999996</v>
      </c>
      <c r="EM2288">
        <v>82.469300000000004</v>
      </c>
      <c r="EN2288">
        <v>131.32900000000001</v>
      </c>
      <c r="EO2288">
        <v>468.85399999999998</v>
      </c>
      <c r="EP2288">
        <v>100.056</v>
      </c>
      <c r="EQ2288">
        <v>71.312200000000004</v>
      </c>
      <c r="ER2288">
        <v>439.03699999999998</v>
      </c>
      <c r="ES2288">
        <v>150.24799999999999</v>
      </c>
      <c r="EW2288">
        <v>60.473100000000002</v>
      </c>
      <c r="EX2288">
        <v>558.48</v>
      </c>
      <c r="EY2288">
        <v>124.206</v>
      </c>
      <c r="EZ2288">
        <v>58.024799999999999</v>
      </c>
      <c r="FA2288">
        <v>617.58600000000001</v>
      </c>
      <c r="FB2288">
        <v>71.942700000000002</v>
      </c>
      <c r="FC2288">
        <v>1665.76</v>
      </c>
      <c r="FD2288">
        <v>1654.95</v>
      </c>
      <c r="FE2288">
        <v>1788.24</v>
      </c>
      <c r="FF2288">
        <v>1776.65</v>
      </c>
      <c r="FG2288">
        <v>1741.3</v>
      </c>
      <c r="FH2288">
        <v>1644.56</v>
      </c>
      <c r="FI2288">
        <v>1571.71</v>
      </c>
      <c r="FJ2288">
        <v>1456.25</v>
      </c>
      <c r="FK2288">
        <v>1667.1</v>
      </c>
      <c r="FL2288">
        <v>1725.03</v>
      </c>
      <c r="FM2288">
        <v>1707.17</v>
      </c>
      <c r="FN2288">
        <v>1677.66</v>
      </c>
      <c r="FO2288">
        <v>1626.03</v>
      </c>
      <c r="FP2288">
        <v>1506.69</v>
      </c>
      <c r="FQ2288">
        <v>1575.55</v>
      </c>
      <c r="FR2288">
        <v>1507.42</v>
      </c>
      <c r="FS2288">
        <v>1662.32</v>
      </c>
      <c r="FT2288">
        <v>1561.07</v>
      </c>
      <c r="FU2288">
        <v>1445.14</v>
      </c>
      <c r="FV2288">
        <v>1328.17</v>
      </c>
      <c r="FW2288">
        <v>1191.24</v>
      </c>
      <c r="FX2288">
        <v>1189.8800000000001</v>
      </c>
      <c r="FY2288">
        <v>1158.4000000000001</v>
      </c>
      <c r="FZ2288">
        <v>1258.81</v>
      </c>
      <c r="GA2288">
        <v>1318.47</v>
      </c>
      <c r="GB2288">
        <v>1416.34</v>
      </c>
      <c r="GC2288">
        <v>1439.81</v>
      </c>
      <c r="GD2288">
        <v>1071.18</v>
      </c>
      <c r="GE2288">
        <v>849.79700000000003</v>
      </c>
      <c r="GF2288">
        <v>760.87199999999996</v>
      </c>
      <c r="GG2288">
        <v>651.90700000000004</v>
      </c>
      <c r="GH2288">
        <v>625.40499999999997</v>
      </c>
      <c r="GI2288">
        <v>484.74799999999999</v>
      </c>
      <c r="GJ2288">
        <v>1315.39</v>
      </c>
      <c r="GK2288">
        <v>1300.54</v>
      </c>
      <c r="GL2288">
        <v>1436.66</v>
      </c>
      <c r="GM2288">
        <v>1526.29</v>
      </c>
      <c r="GN2288">
        <v>1546.7</v>
      </c>
      <c r="GO2288">
        <v>1460.09</v>
      </c>
      <c r="GP2288">
        <v>813.64700000000005</v>
      </c>
      <c r="GQ2288">
        <v>771.101</v>
      </c>
      <c r="GR2288">
        <v>703.40899999999999</v>
      </c>
      <c r="GU2288">
        <v>730.72400000000005</v>
      </c>
      <c r="GV2288">
        <v>613.59100000000001</v>
      </c>
      <c r="GW2288">
        <v>559.60400000000004</v>
      </c>
      <c r="GX2288">
        <v>497.07400000000001</v>
      </c>
      <c r="GY2288">
        <v>469.48200000000003</v>
      </c>
      <c r="HA2288">
        <v>575.31200000000001</v>
      </c>
      <c r="HB2288">
        <v>624.46400000000006</v>
      </c>
      <c r="HC2288">
        <v>49</v>
      </c>
    </row>
    <row r="2289" spans="1:211">
      <c r="A2289">
        <v>317</v>
      </c>
      <c r="B2289">
        <v>0</v>
      </c>
      <c r="C2289">
        <v>236.55199999999999</v>
      </c>
      <c r="D2289">
        <v>623.66</v>
      </c>
      <c r="E2289">
        <v>1523.02</v>
      </c>
      <c r="F2289">
        <v>105.13500000000001</v>
      </c>
      <c r="G2289">
        <v>636.16700000000003</v>
      </c>
      <c r="H2289">
        <v>1521.01</v>
      </c>
      <c r="I2289">
        <v>251.40799999999999</v>
      </c>
      <c r="J2289">
        <v>778.52499999999998</v>
      </c>
      <c r="K2289">
        <v>1586.18</v>
      </c>
      <c r="L2289">
        <v>121.432</v>
      </c>
      <c r="M2289">
        <v>802.71799999999996</v>
      </c>
      <c r="N2289">
        <v>1576.47</v>
      </c>
      <c r="O2289">
        <v>218.09200000000001</v>
      </c>
      <c r="P2289">
        <v>909.24900000000002</v>
      </c>
      <c r="Q2289">
        <v>1463.56</v>
      </c>
      <c r="R2289">
        <v>250.59399999999999</v>
      </c>
      <c r="S2289">
        <v>1008.86</v>
      </c>
      <c r="T2289">
        <v>1265.29</v>
      </c>
      <c r="U2289">
        <v>216.41399999999999</v>
      </c>
      <c r="V2289">
        <v>778.94200000000001</v>
      </c>
      <c r="W2289">
        <v>1343.16</v>
      </c>
      <c r="X2289">
        <v>213.99199999999999</v>
      </c>
      <c r="Y2289">
        <v>751.18200000000002</v>
      </c>
      <c r="Z2289">
        <v>1223.98</v>
      </c>
      <c r="AA2289">
        <v>137.37700000000001</v>
      </c>
      <c r="AB2289">
        <v>1011.4</v>
      </c>
      <c r="AC2289">
        <v>1310.26</v>
      </c>
      <c r="AD2289">
        <v>394.12900000000002</v>
      </c>
      <c r="AE2289">
        <v>863.54700000000003</v>
      </c>
      <c r="AF2289">
        <v>1435.27</v>
      </c>
      <c r="AG2289">
        <v>493.21800000000002</v>
      </c>
      <c r="AH2289">
        <v>954.30700000000002</v>
      </c>
      <c r="AI2289">
        <v>1321.77</v>
      </c>
      <c r="AJ2289">
        <v>561.29700000000003</v>
      </c>
      <c r="AK2289">
        <v>985.78399999999999</v>
      </c>
      <c r="AL2289">
        <v>1230.49</v>
      </c>
      <c r="AM2289">
        <v>640.74699999999996</v>
      </c>
      <c r="AN2289">
        <v>976.64300000000003</v>
      </c>
      <c r="AO2289">
        <v>1126.25</v>
      </c>
      <c r="AP2289">
        <v>668.899</v>
      </c>
      <c r="AQ2289">
        <v>927.351</v>
      </c>
      <c r="AR2289">
        <v>976.23299999999995</v>
      </c>
      <c r="AS2289">
        <v>696.03800000000001</v>
      </c>
      <c r="AT2289">
        <v>992.68600000000004</v>
      </c>
      <c r="AU2289">
        <v>1000.88</v>
      </c>
      <c r="AV2289">
        <v>733.77099999999996</v>
      </c>
      <c r="AW2289">
        <v>917.29700000000003</v>
      </c>
      <c r="AX2289">
        <v>940.31200000000001</v>
      </c>
      <c r="AY2289">
        <v>23.3124</v>
      </c>
      <c r="AZ2289">
        <v>896.51800000000003</v>
      </c>
      <c r="BA2289">
        <v>1394.76</v>
      </c>
      <c r="BB2289">
        <v>-15.804600000000001</v>
      </c>
      <c r="BC2289">
        <v>921.62599999999998</v>
      </c>
      <c r="BD2289">
        <v>1253.94</v>
      </c>
      <c r="BE2289">
        <v>-10.336</v>
      </c>
      <c r="BF2289">
        <v>950.24199999999996</v>
      </c>
      <c r="BG2289">
        <v>1081.6600000000001</v>
      </c>
      <c r="BH2289">
        <v>-62.679400000000001</v>
      </c>
      <c r="BI2289">
        <v>871.99800000000005</v>
      </c>
      <c r="BJ2289">
        <v>993.09400000000005</v>
      </c>
      <c r="BK2289">
        <v>-88.052300000000002</v>
      </c>
      <c r="BL2289">
        <v>742.97500000000002</v>
      </c>
      <c r="BM2289">
        <v>920.68499999999995</v>
      </c>
      <c r="BN2289">
        <v>-90.655199999999994</v>
      </c>
      <c r="BO2289">
        <v>778.76599999999996</v>
      </c>
      <c r="BP2289">
        <v>888.40300000000002</v>
      </c>
      <c r="BQ2289">
        <v>-150.691</v>
      </c>
      <c r="BR2289">
        <v>703.553</v>
      </c>
      <c r="BS2289">
        <v>901.87199999999996</v>
      </c>
      <c r="BT2289">
        <v>330.23599999999999</v>
      </c>
      <c r="BU2289">
        <v>775.14499999999998</v>
      </c>
      <c r="BV2289">
        <v>923.36300000000006</v>
      </c>
      <c r="BW2289">
        <v>72.559100000000001</v>
      </c>
      <c r="BX2289">
        <v>886.29499999999996</v>
      </c>
      <c r="BY2289">
        <v>963.32299999999998</v>
      </c>
      <c r="BZ2289">
        <v>316.99200000000002</v>
      </c>
      <c r="CA2289">
        <v>988.88199999999995</v>
      </c>
      <c r="CB2289">
        <v>948.80899999999997</v>
      </c>
      <c r="CC2289">
        <v>258.57900000000001</v>
      </c>
      <c r="CD2289">
        <v>1018.9</v>
      </c>
      <c r="CE2289">
        <v>970.29700000000003</v>
      </c>
      <c r="CF2289">
        <v>348.40800000000002</v>
      </c>
      <c r="CG2289">
        <v>756.58199999999999</v>
      </c>
      <c r="CH2289">
        <v>657.54300000000001</v>
      </c>
      <c r="CI2289">
        <v>266.47800000000001</v>
      </c>
      <c r="CJ2289">
        <v>649.90099999999995</v>
      </c>
      <c r="CK2289">
        <v>458.31400000000002</v>
      </c>
      <c r="CL2289">
        <v>250.874</v>
      </c>
      <c r="CM2289">
        <v>624.57600000000002</v>
      </c>
      <c r="CN2289">
        <v>324.99099999999999</v>
      </c>
      <c r="CO2289">
        <v>85.263999999999996</v>
      </c>
      <c r="CP2289">
        <v>625.197</v>
      </c>
      <c r="CQ2289">
        <v>48.974499999999999</v>
      </c>
      <c r="CR2289">
        <v>146.86199999999999</v>
      </c>
      <c r="CS2289">
        <v>580.52</v>
      </c>
      <c r="CT2289">
        <v>101.70399999999999</v>
      </c>
      <c r="CU2289">
        <v>85.238900000000001</v>
      </c>
      <c r="CV2289">
        <v>440.53199999999998</v>
      </c>
      <c r="CW2289">
        <v>131.28100000000001</v>
      </c>
      <c r="CX2289">
        <v>34.275599999999997</v>
      </c>
      <c r="CY2289">
        <v>1066.78</v>
      </c>
      <c r="CZ2289">
        <v>754.00300000000004</v>
      </c>
      <c r="DA2289">
        <v>38.616100000000003</v>
      </c>
      <c r="DB2289">
        <v>1180.57</v>
      </c>
      <c r="DC2289">
        <v>525.41300000000001</v>
      </c>
      <c r="DD2289">
        <v>72.171999999999997</v>
      </c>
      <c r="DE2289">
        <v>1376.52</v>
      </c>
      <c r="DF2289">
        <v>392.01100000000002</v>
      </c>
      <c r="DG2289">
        <v>118.35</v>
      </c>
      <c r="DH2289">
        <v>1489.37</v>
      </c>
      <c r="DI2289">
        <v>304.67399999999998</v>
      </c>
      <c r="DJ2289">
        <v>191.06200000000001</v>
      </c>
      <c r="DK2289">
        <v>1498.9</v>
      </c>
      <c r="DL2289">
        <v>320.803</v>
      </c>
      <c r="DM2289">
        <v>112.425</v>
      </c>
      <c r="DN2289">
        <v>1449.72</v>
      </c>
      <c r="DO2289">
        <v>149.88999999999999</v>
      </c>
      <c r="DP2289">
        <v>258.846</v>
      </c>
      <c r="DQ2289">
        <v>632.98299999999995</v>
      </c>
      <c r="DR2289">
        <v>419.06200000000001</v>
      </c>
      <c r="DS2289">
        <v>197.328</v>
      </c>
      <c r="DT2289">
        <v>588.91899999999998</v>
      </c>
      <c r="DU2289">
        <v>438.64400000000001</v>
      </c>
      <c r="DV2289">
        <v>139.33600000000001</v>
      </c>
      <c r="DW2289">
        <v>589.39300000000003</v>
      </c>
      <c r="DX2289">
        <v>331.18200000000002</v>
      </c>
      <c r="EE2289">
        <v>97.333500000000001</v>
      </c>
      <c r="EF2289">
        <v>700.04100000000005</v>
      </c>
      <c r="EG2289">
        <v>87.528899999999993</v>
      </c>
      <c r="EH2289">
        <v>120.002</v>
      </c>
      <c r="EI2289">
        <v>579.44600000000003</v>
      </c>
      <c r="EJ2289">
        <v>59.694699999999997</v>
      </c>
      <c r="EK2289">
        <v>129.97300000000001</v>
      </c>
      <c r="EL2289">
        <v>518.89400000000001</v>
      </c>
      <c r="EM2289">
        <v>82.224299999999999</v>
      </c>
      <c r="EN2289">
        <v>128.178</v>
      </c>
      <c r="EO2289">
        <v>450.67099999999999</v>
      </c>
      <c r="EP2289">
        <v>100.622</v>
      </c>
      <c r="EQ2289">
        <v>68.347999999999999</v>
      </c>
      <c r="ER2289">
        <v>421.41800000000001</v>
      </c>
      <c r="ES2289">
        <v>151.44</v>
      </c>
      <c r="EW2289">
        <v>57.1875</v>
      </c>
      <c r="EX2289">
        <v>540.55899999999997</v>
      </c>
      <c r="EY2289">
        <v>123.899</v>
      </c>
      <c r="EZ2289">
        <v>54.436599999999999</v>
      </c>
      <c r="FA2289">
        <v>598.97799999999995</v>
      </c>
      <c r="FB2289">
        <v>70.868200000000002</v>
      </c>
      <c r="FC2289">
        <v>1662.68</v>
      </c>
      <c r="FD2289">
        <v>1652.04</v>
      </c>
      <c r="FE2289">
        <v>1784.74</v>
      </c>
      <c r="FF2289">
        <v>1773.23</v>
      </c>
      <c r="FG2289">
        <v>1736.75</v>
      </c>
      <c r="FH2289">
        <v>1637.55</v>
      </c>
      <c r="FI2289">
        <v>1567.69</v>
      </c>
      <c r="FJ2289">
        <v>1451.96</v>
      </c>
      <c r="FK2289">
        <v>1660.9</v>
      </c>
      <c r="FL2289">
        <v>1720.77</v>
      </c>
      <c r="FM2289">
        <v>1703.25</v>
      </c>
      <c r="FN2289">
        <v>1673.59</v>
      </c>
      <c r="FO2289">
        <v>1622.6</v>
      </c>
      <c r="FP2289">
        <v>1503.47</v>
      </c>
      <c r="FQ2289">
        <v>1572.15</v>
      </c>
      <c r="FR2289">
        <v>1504.67</v>
      </c>
      <c r="FS2289">
        <v>1658.2</v>
      </c>
      <c r="FT2289">
        <v>1556.28</v>
      </c>
      <c r="FU2289">
        <v>1439.81</v>
      </c>
      <c r="FV2289">
        <v>1323.08</v>
      </c>
      <c r="FW2289">
        <v>1186.3499999999999</v>
      </c>
      <c r="FX2289">
        <v>1184.8900000000001</v>
      </c>
      <c r="FY2289">
        <v>1153.72</v>
      </c>
      <c r="FZ2289">
        <v>1250</v>
      </c>
      <c r="GA2289">
        <v>1311.02</v>
      </c>
      <c r="GB2289">
        <v>1406.63</v>
      </c>
      <c r="GC2289">
        <v>1430.56</v>
      </c>
      <c r="GD2289">
        <v>1061.21</v>
      </c>
      <c r="GE2289">
        <v>838.70899999999995</v>
      </c>
      <c r="GF2289">
        <v>747.43</v>
      </c>
      <c r="GG2289">
        <v>632.88199999999995</v>
      </c>
      <c r="GH2289">
        <v>607.38400000000001</v>
      </c>
      <c r="GI2289">
        <v>467.51299999999998</v>
      </c>
      <c r="GJ2289">
        <v>1306.79</v>
      </c>
      <c r="GK2289">
        <v>1292.79</v>
      </c>
      <c r="GL2289">
        <v>1433.07</v>
      </c>
      <c r="GM2289">
        <v>1524.81</v>
      </c>
      <c r="GN2289">
        <v>1544.71</v>
      </c>
      <c r="GO2289">
        <v>1461.78</v>
      </c>
      <c r="GP2289">
        <v>802.048</v>
      </c>
      <c r="GQ2289">
        <v>760.37699999999995</v>
      </c>
      <c r="GR2289">
        <v>690.27599999999995</v>
      </c>
      <c r="GU2289">
        <v>712.17499999999995</v>
      </c>
      <c r="GV2289">
        <v>594.745</v>
      </c>
      <c r="GW2289">
        <v>541.20699999999999</v>
      </c>
      <c r="GX2289">
        <v>479.22800000000001</v>
      </c>
      <c r="GY2289">
        <v>452.98899999999998</v>
      </c>
      <c r="HA2289">
        <v>557.51700000000005</v>
      </c>
      <c r="HB2289">
        <v>605.60699999999997</v>
      </c>
      <c r="HC2289">
        <v>49</v>
      </c>
    </row>
    <row r="2290" spans="1:211">
      <c r="A2290">
        <v>318</v>
      </c>
      <c r="B2290">
        <v>0</v>
      </c>
      <c r="C2290">
        <v>235.453</v>
      </c>
      <c r="D2290">
        <v>617.48900000000003</v>
      </c>
      <c r="E2290">
        <v>1522.23</v>
      </c>
      <c r="F2290">
        <v>104.042</v>
      </c>
      <c r="G2290">
        <v>630.15099999999995</v>
      </c>
      <c r="H2290">
        <v>1520.32</v>
      </c>
      <c r="I2290">
        <v>250.566</v>
      </c>
      <c r="J2290">
        <v>772.39499999999998</v>
      </c>
      <c r="K2290">
        <v>1585.23</v>
      </c>
      <c r="L2290">
        <v>120.61799999999999</v>
      </c>
      <c r="M2290">
        <v>796.68899999999996</v>
      </c>
      <c r="N2290">
        <v>1575.61</v>
      </c>
      <c r="O2290">
        <v>217.27199999999999</v>
      </c>
      <c r="P2290">
        <v>903.26199999999994</v>
      </c>
      <c r="Q2290">
        <v>1461.84</v>
      </c>
      <c r="R2290">
        <v>249.74700000000001</v>
      </c>
      <c r="S2290">
        <v>1000.95</v>
      </c>
      <c r="T2290">
        <v>1262.5</v>
      </c>
      <c r="U2290">
        <v>215.21199999999999</v>
      </c>
      <c r="V2290">
        <v>771.94200000000001</v>
      </c>
      <c r="W2290">
        <v>1342.55</v>
      </c>
      <c r="X2290">
        <v>212.41900000000001</v>
      </c>
      <c r="Y2290">
        <v>743.22699999999998</v>
      </c>
      <c r="Z2290">
        <v>1223.8599999999999</v>
      </c>
      <c r="AA2290">
        <v>136.84200000000001</v>
      </c>
      <c r="AB2290">
        <v>1004.27</v>
      </c>
      <c r="AC2290">
        <v>1307.81</v>
      </c>
      <c r="AD2290">
        <v>392.779</v>
      </c>
      <c r="AE2290">
        <v>857.19299999999998</v>
      </c>
      <c r="AF2290">
        <v>1434.13</v>
      </c>
      <c r="AG2290">
        <v>491.80799999999999</v>
      </c>
      <c r="AH2290">
        <v>948.03899999999999</v>
      </c>
      <c r="AI2290">
        <v>1321.4</v>
      </c>
      <c r="AJ2290">
        <v>560.18499999999995</v>
      </c>
      <c r="AK2290">
        <v>979.37699999999995</v>
      </c>
      <c r="AL2290">
        <v>1230.1199999999999</v>
      </c>
      <c r="AM2290">
        <v>640.35400000000004</v>
      </c>
      <c r="AN2290">
        <v>970.31399999999996</v>
      </c>
      <c r="AO2290">
        <v>1126.3800000000001</v>
      </c>
      <c r="AP2290">
        <v>669.548</v>
      </c>
      <c r="AQ2290">
        <v>920.46699999999998</v>
      </c>
      <c r="AR2290">
        <v>976.61500000000001</v>
      </c>
      <c r="AS2290">
        <v>696.28499999999997</v>
      </c>
      <c r="AT2290">
        <v>986.05399999999997</v>
      </c>
      <c r="AU2290">
        <v>1001.16</v>
      </c>
      <c r="AV2290">
        <v>734.625</v>
      </c>
      <c r="AW2290">
        <v>910.55600000000004</v>
      </c>
      <c r="AX2290">
        <v>940.94600000000003</v>
      </c>
      <c r="AY2290">
        <v>22.346399999999999</v>
      </c>
      <c r="AZ2290">
        <v>890.64099999999996</v>
      </c>
      <c r="BA2290">
        <v>1393.54</v>
      </c>
      <c r="BB2290">
        <v>-16.704799999999999</v>
      </c>
      <c r="BC2290">
        <v>915.32899999999995</v>
      </c>
      <c r="BD2290">
        <v>1252.51</v>
      </c>
      <c r="BE2290">
        <v>-10.997299999999999</v>
      </c>
      <c r="BF2290">
        <v>943.59500000000003</v>
      </c>
      <c r="BG2290">
        <v>1080.3599999999999</v>
      </c>
      <c r="BH2290">
        <v>-63.622900000000001</v>
      </c>
      <c r="BI2290">
        <v>865.73</v>
      </c>
      <c r="BJ2290">
        <v>991.77599999999995</v>
      </c>
      <c r="BK2290">
        <v>-89.512699999999995</v>
      </c>
      <c r="BL2290">
        <v>736.88900000000001</v>
      </c>
      <c r="BM2290">
        <v>919.17100000000005</v>
      </c>
      <c r="BN2290">
        <v>-91.985900000000001</v>
      </c>
      <c r="BO2290">
        <v>772.74699999999996</v>
      </c>
      <c r="BP2290">
        <v>886.93700000000001</v>
      </c>
      <c r="BQ2290">
        <v>-152.297</v>
      </c>
      <c r="BR2290">
        <v>697.68</v>
      </c>
      <c r="BS2290">
        <v>900.23599999999999</v>
      </c>
      <c r="BT2290">
        <v>327.00900000000001</v>
      </c>
      <c r="BU2290">
        <v>764.12699999999995</v>
      </c>
      <c r="BV2290">
        <v>921.75699999999995</v>
      </c>
      <c r="BW2290">
        <v>69.916499999999999</v>
      </c>
      <c r="BX2290">
        <v>876.15899999999999</v>
      </c>
      <c r="BY2290">
        <v>962.51300000000003</v>
      </c>
      <c r="BZ2290">
        <v>314.65899999999999</v>
      </c>
      <c r="CA2290">
        <v>978.05200000000002</v>
      </c>
      <c r="CB2290">
        <v>946.27099999999996</v>
      </c>
      <c r="CC2290">
        <v>256.38900000000001</v>
      </c>
      <c r="CD2290">
        <v>1008.38</v>
      </c>
      <c r="CE2290">
        <v>968.08199999999999</v>
      </c>
      <c r="CF2290">
        <v>345.68400000000003</v>
      </c>
      <c r="CG2290">
        <v>746.19200000000001</v>
      </c>
      <c r="CH2290">
        <v>654.49099999999999</v>
      </c>
      <c r="CI2290">
        <v>263.76100000000002</v>
      </c>
      <c r="CJ2290">
        <v>637.80399999999997</v>
      </c>
      <c r="CK2290">
        <v>456.53100000000001</v>
      </c>
      <c r="CL2290">
        <v>248.11799999999999</v>
      </c>
      <c r="CM2290">
        <v>610.702</v>
      </c>
      <c r="CN2290">
        <v>323.529</v>
      </c>
      <c r="CO2290">
        <v>82.021299999999997</v>
      </c>
      <c r="CP2290">
        <v>607.75900000000001</v>
      </c>
      <c r="CQ2290">
        <v>47.545699999999997</v>
      </c>
      <c r="CR2290">
        <v>143.756</v>
      </c>
      <c r="CS2290">
        <v>563.72400000000005</v>
      </c>
      <c r="CT2290">
        <v>100.696</v>
      </c>
      <c r="CU2290">
        <v>82.292699999999996</v>
      </c>
      <c r="CV2290">
        <v>423.69299999999998</v>
      </c>
      <c r="CW2290">
        <v>131.547</v>
      </c>
      <c r="CX2290">
        <v>29.9343</v>
      </c>
      <c r="CY2290">
        <v>1056.26</v>
      </c>
      <c r="CZ2290">
        <v>753.76300000000003</v>
      </c>
      <c r="DA2290">
        <v>32.891399999999997</v>
      </c>
      <c r="DB2290">
        <v>1171.52</v>
      </c>
      <c r="DC2290">
        <v>526.36300000000006</v>
      </c>
      <c r="DD2290">
        <v>66.513900000000007</v>
      </c>
      <c r="DE2290">
        <v>1370.75</v>
      </c>
      <c r="DF2290">
        <v>398.75900000000001</v>
      </c>
      <c r="DG2290">
        <v>112.72199999999999</v>
      </c>
      <c r="DH2290">
        <v>1485.81</v>
      </c>
      <c r="DI2290">
        <v>314.76299999999998</v>
      </c>
      <c r="DJ2290">
        <v>185.624</v>
      </c>
      <c r="DK2290">
        <v>1495.04</v>
      </c>
      <c r="DL2290">
        <v>330.53300000000002</v>
      </c>
      <c r="DM2290">
        <v>104.361</v>
      </c>
      <c r="DN2290">
        <v>1450.67</v>
      </c>
      <c r="DO2290">
        <v>159.68600000000001</v>
      </c>
      <c r="DP2290">
        <v>256.03699999999998</v>
      </c>
      <c r="DQ2290">
        <v>620.39800000000002</v>
      </c>
      <c r="DR2290">
        <v>417.59</v>
      </c>
      <c r="DS2290">
        <v>194.69200000000001</v>
      </c>
      <c r="DT2290">
        <v>576.63099999999997</v>
      </c>
      <c r="DU2290">
        <v>437.65600000000001</v>
      </c>
      <c r="DV2290">
        <v>136.68700000000001</v>
      </c>
      <c r="DW2290">
        <v>575.46100000000001</v>
      </c>
      <c r="DX2290">
        <v>330.32600000000002</v>
      </c>
      <c r="EE2290">
        <v>94.066699999999997</v>
      </c>
      <c r="EF2290">
        <v>683.02099999999996</v>
      </c>
      <c r="EG2290">
        <v>85.38</v>
      </c>
      <c r="EH2290">
        <v>116.788</v>
      </c>
      <c r="EI2290">
        <v>562.11</v>
      </c>
      <c r="EJ2290">
        <v>58.677900000000001</v>
      </c>
      <c r="EK2290">
        <v>126.887</v>
      </c>
      <c r="EL2290">
        <v>501.72699999999998</v>
      </c>
      <c r="EM2290">
        <v>81.728399999999993</v>
      </c>
      <c r="EN2290">
        <v>125.245</v>
      </c>
      <c r="EO2290">
        <v>433.60199999999998</v>
      </c>
      <c r="EP2290">
        <v>100.71299999999999</v>
      </c>
      <c r="EQ2290">
        <v>65.497699999999995</v>
      </c>
      <c r="ER2290">
        <v>404.81599999999997</v>
      </c>
      <c r="ES2290">
        <v>151.952</v>
      </c>
      <c r="EW2290">
        <v>54.140500000000003</v>
      </c>
      <c r="EX2290">
        <v>523.69799999999998</v>
      </c>
      <c r="EY2290">
        <v>123.304</v>
      </c>
      <c r="EZ2290">
        <v>51.195399999999999</v>
      </c>
      <c r="FA2290">
        <v>581.57399999999996</v>
      </c>
      <c r="FB2290">
        <v>69.726900000000001</v>
      </c>
      <c r="FC2290">
        <v>1659.49</v>
      </c>
      <c r="FD2290">
        <v>1649.03</v>
      </c>
      <c r="FE2290">
        <v>1781.1</v>
      </c>
      <c r="FF2290">
        <v>1769.69</v>
      </c>
      <c r="FG2290">
        <v>1732.07</v>
      </c>
      <c r="FH2290">
        <v>1630.39</v>
      </c>
      <c r="FI2290">
        <v>1563.53</v>
      </c>
      <c r="FJ2290">
        <v>1447.53</v>
      </c>
      <c r="FK2290">
        <v>1654.58</v>
      </c>
      <c r="FL2290">
        <v>1716.33</v>
      </c>
      <c r="FM2290">
        <v>1699.04</v>
      </c>
      <c r="FN2290">
        <v>1669.18</v>
      </c>
      <c r="FO2290">
        <v>1618.73</v>
      </c>
      <c r="FP2290">
        <v>1499.78</v>
      </c>
      <c r="FQ2290">
        <v>1568.26</v>
      </c>
      <c r="FR2290">
        <v>1501.39</v>
      </c>
      <c r="FS2290">
        <v>1653.99</v>
      </c>
      <c r="FT2290">
        <v>1551.42</v>
      </c>
      <c r="FU2290">
        <v>1434.46</v>
      </c>
      <c r="FV2290">
        <v>1318.01</v>
      </c>
      <c r="FW2290">
        <v>1181.48</v>
      </c>
      <c r="FX2290">
        <v>1179.94</v>
      </c>
      <c r="FY2290">
        <v>1149.08</v>
      </c>
      <c r="FZ2290">
        <v>1241.1500000000001</v>
      </c>
      <c r="GA2290">
        <v>1303.45</v>
      </c>
      <c r="GB2290">
        <v>1396.79</v>
      </c>
      <c r="GC2290">
        <v>1421.18</v>
      </c>
      <c r="GD2290">
        <v>1051.03</v>
      </c>
      <c r="GE2290">
        <v>827.51800000000003</v>
      </c>
      <c r="GF2290">
        <v>734.29600000000005</v>
      </c>
      <c r="GG2290">
        <v>615.10900000000004</v>
      </c>
      <c r="GH2290">
        <v>590.41499999999996</v>
      </c>
      <c r="GI2290">
        <v>451.21199999999999</v>
      </c>
      <c r="GJ2290">
        <v>1297.97</v>
      </c>
      <c r="GK2290">
        <v>1284.76</v>
      </c>
      <c r="GL2290">
        <v>1429.12</v>
      </c>
      <c r="GM2290">
        <v>1522.96</v>
      </c>
      <c r="GN2290">
        <v>1542.35</v>
      </c>
      <c r="GO2290">
        <v>1463.15</v>
      </c>
      <c r="GP2290">
        <v>790.46199999999999</v>
      </c>
      <c r="GQ2290">
        <v>749.63300000000004</v>
      </c>
      <c r="GR2290">
        <v>677.46100000000001</v>
      </c>
      <c r="GU2290">
        <v>694.73500000000001</v>
      </c>
      <c r="GV2290">
        <v>577.10500000000002</v>
      </c>
      <c r="GW2290">
        <v>523.93700000000001</v>
      </c>
      <c r="GX2290">
        <v>462.42899999999997</v>
      </c>
      <c r="GY2290">
        <v>437.32799999999997</v>
      </c>
      <c r="HA2290">
        <v>540.73500000000001</v>
      </c>
      <c r="HB2290">
        <v>587.97199999999998</v>
      </c>
      <c r="HC2290">
        <v>49</v>
      </c>
    </row>
    <row r="2291" spans="1:211">
      <c r="A2291">
        <v>319</v>
      </c>
      <c r="B2291">
        <v>0</v>
      </c>
      <c r="C2291">
        <v>234.334</v>
      </c>
      <c r="D2291">
        <v>611.36800000000005</v>
      </c>
      <c r="E2291">
        <v>1521.28</v>
      </c>
      <c r="F2291">
        <v>102.928</v>
      </c>
      <c r="G2291">
        <v>624.19000000000005</v>
      </c>
      <c r="H2291">
        <v>1519.47</v>
      </c>
      <c r="I2291">
        <v>249.71100000000001</v>
      </c>
      <c r="J2291">
        <v>766.33100000000002</v>
      </c>
      <c r="K2291">
        <v>1584.08</v>
      </c>
      <c r="L2291">
        <v>119.79300000000001</v>
      </c>
      <c r="M2291">
        <v>790.73599999999999</v>
      </c>
      <c r="N2291">
        <v>1574.56</v>
      </c>
      <c r="O2291">
        <v>216.477</v>
      </c>
      <c r="P2291">
        <v>897.327</v>
      </c>
      <c r="Q2291">
        <v>1459.91</v>
      </c>
      <c r="R2291">
        <v>248.90299999999999</v>
      </c>
      <c r="S2291">
        <v>993.06399999999996</v>
      </c>
      <c r="T2291">
        <v>1259.49</v>
      </c>
      <c r="U2291">
        <v>213.97900000000001</v>
      </c>
      <c r="V2291">
        <v>764.99300000000005</v>
      </c>
      <c r="W2291">
        <v>1341.72</v>
      </c>
      <c r="X2291">
        <v>210.80699999999999</v>
      </c>
      <c r="Y2291">
        <v>735.29100000000005</v>
      </c>
      <c r="Z2291">
        <v>1223.52</v>
      </c>
      <c r="AA2291">
        <v>136.35300000000001</v>
      </c>
      <c r="AB2291">
        <v>997.18</v>
      </c>
      <c r="AC2291">
        <v>1305.1500000000001</v>
      </c>
      <c r="AD2291">
        <v>391.46100000000001</v>
      </c>
      <c r="AE2291">
        <v>850.82399999999996</v>
      </c>
      <c r="AF2291">
        <v>1432.78</v>
      </c>
      <c r="AG2291">
        <v>490.47899999999998</v>
      </c>
      <c r="AH2291">
        <v>941.60900000000004</v>
      </c>
      <c r="AI2291">
        <v>1320.71</v>
      </c>
      <c r="AJ2291">
        <v>559.19500000000005</v>
      </c>
      <c r="AK2291">
        <v>972.67100000000005</v>
      </c>
      <c r="AL2291">
        <v>1229.42</v>
      </c>
      <c r="AM2291">
        <v>640.03499999999997</v>
      </c>
      <c r="AN2291">
        <v>963.55499999999995</v>
      </c>
      <c r="AO2291">
        <v>1126.18</v>
      </c>
      <c r="AP2291">
        <v>670.17899999999997</v>
      </c>
      <c r="AQ2291">
        <v>913.072</v>
      </c>
      <c r="AR2291">
        <v>976.68600000000004</v>
      </c>
      <c r="AS2291">
        <v>696.60199999999998</v>
      </c>
      <c r="AT2291">
        <v>978.88300000000004</v>
      </c>
      <c r="AU2291">
        <v>1001.11</v>
      </c>
      <c r="AV2291">
        <v>735.43899999999996</v>
      </c>
      <c r="AW2291">
        <v>903.20699999999999</v>
      </c>
      <c r="AX2291">
        <v>941.27700000000004</v>
      </c>
      <c r="AY2291">
        <v>21.383500000000002</v>
      </c>
      <c r="AZ2291">
        <v>884.87300000000005</v>
      </c>
      <c r="BA2291">
        <v>1392.13</v>
      </c>
      <c r="BB2291">
        <v>-17.5623</v>
      </c>
      <c r="BC2291">
        <v>909.18399999999997</v>
      </c>
      <c r="BD2291">
        <v>1250.8800000000001</v>
      </c>
      <c r="BE2291">
        <v>-11.6075</v>
      </c>
      <c r="BF2291">
        <v>937.12300000000005</v>
      </c>
      <c r="BG2291">
        <v>1078.8699999999999</v>
      </c>
      <c r="BH2291">
        <v>-64.562100000000001</v>
      </c>
      <c r="BI2291">
        <v>859.70100000000002</v>
      </c>
      <c r="BJ2291">
        <v>990.26099999999997</v>
      </c>
      <c r="BK2291">
        <v>-91.038300000000007</v>
      </c>
      <c r="BL2291">
        <v>731.08199999999999</v>
      </c>
      <c r="BM2291">
        <v>917.42899999999997</v>
      </c>
      <c r="BN2291">
        <v>-93.372399999999999</v>
      </c>
      <c r="BO2291">
        <v>767.02200000000005</v>
      </c>
      <c r="BP2291">
        <v>885.25800000000004</v>
      </c>
      <c r="BQ2291">
        <v>-153.98599999999999</v>
      </c>
      <c r="BR2291">
        <v>692.11699999999996</v>
      </c>
      <c r="BS2291">
        <v>898.37099999999998</v>
      </c>
      <c r="BT2291">
        <v>323.83</v>
      </c>
      <c r="BU2291">
        <v>753.15099999999995</v>
      </c>
      <c r="BV2291">
        <v>920.00400000000002</v>
      </c>
      <c r="BW2291">
        <v>67.283299999999997</v>
      </c>
      <c r="BX2291">
        <v>866.01900000000001</v>
      </c>
      <c r="BY2291">
        <v>961.495</v>
      </c>
      <c r="BZ2291">
        <v>312.32</v>
      </c>
      <c r="CA2291">
        <v>967.28</v>
      </c>
      <c r="CB2291">
        <v>943.46</v>
      </c>
      <c r="CC2291">
        <v>254.18199999999999</v>
      </c>
      <c r="CD2291">
        <v>997.90800000000002</v>
      </c>
      <c r="CE2291">
        <v>965.59500000000003</v>
      </c>
      <c r="CF2291">
        <v>342.928</v>
      </c>
      <c r="CG2291">
        <v>735.52300000000002</v>
      </c>
      <c r="CH2291">
        <v>651.41099999999994</v>
      </c>
      <c r="CI2291">
        <v>260.97800000000001</v>
      </c>
      <c r="CJ2291">
        <v>625.58100000000002</v>
      </c>
      <c r="CK2291">
        <v>454.75799999999998</v>
      </c>
      <c r="CL2291">
        <v>245.416</v>
      </c>
      <c r="CM2291">
        <v>597.15700000000004</v>
      </c>
      <c r="CN2291">
        <v>322.048</v>
      </c>
      <c r="CO2291">
        <v>79.151300000000006</v>
      </c>
      <c r="CP2291">
        <v>591.56100000000004</v>
      </c>
      <c r="CQ2291">
        <v>46.1402</v>
      </c>
      <c r="CR2291">
        <v>140.91900000000001</v>
      </c>
      <c r="CS2291">
        <v>547.98400000000004</v>
      </c>
      <c r="CT2291">
        <v>99.591300000000004</v>
      </c>
      <c r="CU2291">
        <v>79.480500000000006</v>
      </c>
      <c r="CV2291">
        <v>407.93700000000001</v>
      </c>
      <c r="CW2291">
        <v>131.20500000000001</v>
      </c>
      <c r="CX2291">
        <v>25.5108</v>
      </c>
      <c r="CY2291">
        <v>1045.5999999999999</v>
      </c>
      <c r="CZ2291">
        <v>753.28800000000001</v>
      </c>
      <c r="DA2291">
        <v>27.046600000000002</v>
      </c>
      <c r="DB2291">
        <v>1162.19</v>
      </c>
      <c r="DC2291">
        <v>527.05999999999995</v>
      </c>
      <c r="DD2291">
        <v>60.810600000000001</v>
      </c>
      <c r="DE2291">
        <v>1364.51</v>
      </c>
      <c r="DF2291">
        <v>405.35899999999998</v>
      </c>
      <c r="DG2291">
        <v>107.119</v>
      </c>
      <c r="DH2291">
        <v>1481.72</v>
      </c>
      <c r="DI2291">
        <v>324.80099999999999</v>
      </c>
      <c r="DJ2291">
        <v>180.21299999999999</v>
      </c>
      <c r="DK2291">
        <v>1490.66</v>
      </c>
      <c r="DL2291">
        <v>340.13799999999998</v>
      </c>
      <c r="DM2291">
        <v>96.168099999999995</v>
      </c>
      <c r="DN2291">
        <v>1451.11</v>
      </c>
      <c r="DO2291">
        <v>169.63399999999999</v>
      </c>
      <c r="DP2291">
        <v>253.19399999999999</v>
      </c>
      <c r="DQ2291">
        <v>607.84400000000005</v>
      </c>
      <c r="DR2291">
        <v>416.08100000000002</v>
      </c>
      <c r="DS2291">
        <v>191.999</v>
      </c>
      <c r="DT2291">
        <v>564.41600000000005</v>
      </c>
      <c r="DU2291">
        <v>436.483</v>
      </c>
      <c r="DV2291">
        <v>134.08500000000001</v>
      </c>
      <c r="DW2291">
        <v>561.94000000000005</v>
      </c>
      <c r="DX2291">
        <v>329.286</v>
      </c>
      <c r="EE2291">
        <v>91.1601</v>
      </c>
      <c r="EF2291">
        <v>667.07799999999997</v>
      </c>
      <c r="EG2291">
        <v>83.471000000000004</v>
      </c>
      <c r="EH2291">
        <v>113.899</v>
      </c>
      <c r="EI2291">
        <v>545.97699999999998</v>
      </c>
      <c r="EJ2291">
        <v>57.572600000000001</v>
      </c>
      <c r="EK2291">
        <v>124.04900000000001</v>
      </c>
      <c r="EL2291">
        <v>485.72</v>
      </c>
      <c r="EM2291">
        <v>80.953299999999999</v>
      </c>
      <c r="EN2291">
        <v>122.506</v>
      </c>
      <c r="EO2291">
        <v>417.66800000000001</v>
      </c>
      <c r="EP2291">
        <v>100.29900000000001</v>
      </c>
      <c r="EQ2291">
        <v>62.729399999999998</v>
      </c>
      <c r="ER2291">
        <v>389.24299999999999</v>
      </c>
      <c r="ES2291">
        <v>151.74799999999999</v>
      </c>
      <c r="EW2291">
        <v>51.306699999999999</v>
      </c>
      <c r="EX2291">
        <v>507.923</v>
      </c>
      <c r="EY2291">
        <v>122.39400000000001</v>
      </c>
      <c r="EZ2291">
        <v>48.279600000000002</v>
      </c>
      <c r="FA2291">
        <v>565.40800000000002</v>
      </c>
      <c r="FB2291">
        <v>68.491</v>
      </c>
      <c r="FC2291">
        <v>1656.19</v>
      </c>
      <c r="FD2291">
        <v>1645.9</v>
      </c>
      <c r="FE2291">
        <v>1777.34</v>
      </c>
      <c r="FF2291">
        <v>1766.03</v>
      </c>
      <c r="FG2291">
        <v>1727.25</v>
      </c>
      <c r="FH2291">
        <v>1623.1</v>
      </c>
      <c r="FI2291">
        <v>1559.23</v>
      </c>
      <c r="FJ2291">
        <v>1442.95</v>
      </c>
      <c r="FK2291">
        <v>1648.14</v>
      </c>
      <c r="FL2291">
        <v>1711.72</v>
      </c>
      <c r="FM2291">
        <v>1694.54</v>
      </c>
      <c r="FN2291">
        <v>1664.41</v>
      </c>
      <c r="FO2291">
        <v>1614.42</v>
      </c>
      <c r="FP2291">
        <v>1495.58</v>
      </c>
      <c r="FQ2291">
        <v>1563.87</v>
      </c>
      <c r="FR2291">
        <v>1497.55</v>
      </c>
      <c r="FS2291">
        <v>1649.69</v>
      </c>
      <c r="FT2291">
        <v>1546.48</v>
      </c>
      <c r="FU2291">
        <v>1429.09</v>
      </c>
      <c r="FV2291">
        <v>1312.96</v>
      </c>
      <c r="FW2291">
        <v>1176.6199999999999</v>
      </c>
      <c r="FX2291">
        <v>1175.04</v>
      </c>
      <c r="FY2291">
        <v>1144.47</v>
      </c>
      <c r="FZ2291">
        <v>1232.28</v>
      </c>
      <c r="GA2291">
        <v>1295.76</v>
      </c>
      <c r="GB2291">
        <v>1386.83</v>
      </c>
      <c r="GC2291">
        <v>1411.67</v>
      </c>
      <c r="GD2291">
        <v>1040.6400000000001</v>
      </c>
      <c r="GE2291">
        <v>816.25099999999998</v>
      </c>
      <c r="GF2291">
        <v>721.48500000000001</v>
      </c>
      <c r="GG2291">
        <v>598.61400000000003</v>
      </c>
      <c r="GH2291">
        <v>574.51099999999997</v>
      </c>
      <c r="GI2291">
        <v>435.82600000000002</v>
      </c>
      <c r="GJ2291">
        <v>1288.94</v>
      </c>
      <c r="GK2291">
        <v>1276.4000000000001</v>
      </c>
      <c r="GL2291">
        <v>1424.75</v>
      </c>
      <c r="GM2291">
        <v>1520.68</v>
      </c>
      <c r="GN2291">
        <v>1539.56</v>
      </c>
      <c r="GO2291">
        <v>1464.15</v>
      </c>
      <c r="GP2291">
        <v>778.91300000000001</v>
      </c>
      <c r="GQ2291">
        <v>738.88199999999995</v>
      </c>
      <c r="GR2291">
        <v>664.96900000000005</v>
      </c>
      <c r="GU2291">
        <v>678.43299999999999</v>
      </c>
      <c r="GV2291">
        <v>560.69399999999996</v>
      </c>
      <c r="GW2291">
        <v>507.80399999999997</v>
      </c>
      <c r="GX2291">
        <v>446.67</v>
      </c>
      <c r="GY2291">
        <v>422.46</v>
      </c>
      <c r="HA2291">
        <v>524.97500000000002</v>
      </c>
      <c r="HB2291">
        <v>571.58399999999995</v>
      </c>
      <c r="HC2291">
        <v>49</v>
      </c>
    </row>
    <row r="2292" spans="1:211">
      <c r="A2292">
        <v>320</v>
      </c>
      <c r="B2292">
        <v>0</v>
      </c>
      <c r="C2292">
        <v>233.191</v>
      </c>
      <c r="D2292">
        <v>605.29</v>
      </c>
      <c r="E2292">
        <v>1520.18</v>
      </c>
      <c r="F2292">
        <v>101.789</v>
      </c>
      <c r="G2292">
        <v>618.279</v>
      </c>
      <c r="H2292">
        <v>1518.46</v>
      </c>
      <c r="I2292">
        <v>248.84299999999999</v>
      </c>
      <c r="J2292">
        <v>760.32600000000002</v>
      </c>
      <c r="K2292">
        <v>1582.75</v>
      </c>
      <c r="L2292">
        <v>118.956</v>
      </c>
      <c r="M2292">
        <v>784.85400000000004</v>
      </c>
      <c r="N2292">
        <v>1573.32</v>
      </c>
      <c r="O2292">
        <v>215.70500000000001</v>
      </c>
      <c r="P2292">
        <v>891.43399999999997</v>
      </c>
      <c r="Q2292">
        <v>1457.79</v>
      </c>
      <c r="R2292">
        <v>248.06100000000001</v>
      </c>
      <c r="S2292">
        <v>985.21500000000003</v>
      </c>
      <c r="T2292">
        <v>1256.27</v>
      </c>
      <c r="U2292">
        <v>212.714</v>
      </c>
      <c r="V2292">
        <v>758.08799999999997</v>
      </c>
      <c r="W2292">
        <v>1340.68</v>
      </c>
      <c r="X2292">
        <v>209.15299999999999</v>
      </c>
      <c r="Y2292">
        <v>727.36900000000003</v>
      </c>
      <c r="Z2292">
        <v>1222.95</v>
      </c>
      <c r="AA2292">
        <v>135.90899999999999</v>
      </c>
      <c r="AB2292">
        <v>990.13900000000001</v>
      </c>
      <c r="AC2292">
        <v>1302.29</v>
      </c>
      <c r="AD2292">
        <v>390.18</v>
      </c>
      <c r="AE2292">
        <v>844.43200000000002</v>
      </c>
      <c r="AF2292">
        <v>1431.19</v>
      </c>
      <c r="AG2292">
        <v>489.23399999999998</v>
      </c>
      <c r="AH2292">
        <v>935.00099999999998</v>
      </c>
      <c r="AI2292">
        <v>1319.71</v>
      </c>
      <c r="AJ2292">
        <v>558.32899999999995</v>
      </c>
      <c r="AK2292">
        <v>965.65300000000002</v>
      </c>
      <c r="AL2292">
        <v>1228.3800000000001</v>
      </c>
      <c r="AM2292">
        <v>639.79100000000005</v>
      </c>
      <c r="AN2292">
        <v>956.35</v>
      </c>
      <c r="AO2292">
        <v>1125.6300000000001</v>
      </c>
      <c r="AP2292">
        <v>670.79</v>
      </c>
      <c r="AQ2292">
        <v>905.14800000000002</v>
      </c>
      <c r="AR2292">
        <v>976.43700000000001</v>
      </c>
      <c r="AS2292">
        <v>696.98800000000006</v>
      </c>
      <c r="AT2292">
        <v>971.154</v>
      </c>
      <c r="AU2292">
        <v>1000.7</v>
      </c>
      <c r="AV2292">
        <v>736.21400000000006</v>
      </c>
      <c r="AW2292">
        <v>895.23400000000004</v>
      </c>
      <c r="AX2292">
        <v>941.29899999999998</v>
      </c>
      <c r="AY2292">
        <v>20.4236</v>
      </c>
      <c r="AZ2292">
        <v>879.20500000000004</v>
      </c>
      <c r="BA2292">
        <v>1390.52</v>
      </c>
      <c r="BB2292">
        <v>-18.371400000000001</v>
      </c>
      <c r="BC2292">
        <v>903.19299999999998</v>
      </c>
      <c r="BD2292">
        <v>1249.03</v>
      </c>
      <c r="BE2292">
        <v>-12.160399999999999</v>
      </c>
      <c r="BF2292">
        <v>930.82799999999997</v>
      </c>
      <c r="BG2292">
        <v>1077.2</v>
      </c>
      <c r="BH2292">
        <v>-65.490600000000001</v>
      </c>
      <c r="BI2292">
        <v>853.91499999999996</v>
      </c>
      <c r="BJ2292">
        <v>988.553</v>
      </c>
      <c r="BK2292">
        <v>-92.621499999999997</v>
      </c>
      <c r="BL2292">
        <v>725.56</v>
      </c>
      <c r="BM2292">
        <v>915.45699999999999</v>
      </c>
      <c r="BN2292">
        <v>-94.805599999999998</v>
      </c>
      <c r="BO2292">
        <v>761.59699999999998</v>
      </c>
      <c r="BP2292">
        <v>883.36699999999996</v>
      </c>
      <c r="BQ2292">
        <v>-155.75</v>
      </c>
      <c r="BR2292">
        <v>686.87300000000005</v>
      </c>
      <c r="BS2292">
        <v>896.27499999999998</v>
      </c>
      <c r="BT2292">
        <v>320.70499999999998</v>
      </c>
      <c r="BU2292">
        <v>742.22699999999998</v>
      </c>
      <c r="BV2292">
        <v>918.11199999999997</v>
      </c>
      <c r="BW2292">
        <v>64.663399999999996</v>
      </c>
      <c r="BX2292">
        <v>855.88599999999997</v>
      </c>
      <c r="BY2292">
        <v>960.27499999999998</v>
      </c>
      <c r="BZ2292">
        <v>309.97800000000001</v>
      </c>
      <c r="CA2292">
        <v>956.57399999999996</v>
      </c>
      <c r="CB2292">
        <v>940.39200000000005</v>
      </c>
      <c r="CC2292">
        <v>251.95699999999999</v>
      </c>
      <c r="CD2292">
        <v>987.49300000000005</v>
      </c>
      <c r="CE2292">
        <v>962.84400000000005</v>
      </c>
      <c r="CF2292">
        <v>340.137</v>
      </c>
      <c r="CG2292">
        <v>724.56600000000003</v>
      </c>
      <c r="CH2292">
        <v>648.33600000000001</v>
      </c>
      <c r="CI2292">
        <v>258.12599999999998</v>
      </c>
      <c r="CJ2292">
        <v>613.26400000000001</v>
      </c>
      <c r="CK2292">
        <v>452.99799999999999</v>
      </c>
      <c r="CL2292">
        <v>242.75800000000001</v>
      </c>
      <c r="CM2292">
        <v>583.96900000000005</v>
      </c>
      <c r="CN2292">
        <v>320.54000000000002</v>
      </c>
      <c r="CO2292">
        <v>76.631500000000003</v>
      </c>
      <c r="CP2292">
        <v>576.62199999999996</v>
      </c>
      <c r="CQ2292">
        <v>44.737499999999997</v>
      </c>
      <c r="CR2292">
        <v>138.328</v>
      </c>
      <c r="CS2292">
        <v>533.31399999999996</v>
      </c>
      <c r="CT2292">
        <v>98.368899999999996</v>
      </c>
      <c r="CU2292">
        <v>76.7744</v>
      </c>
      <c r="CV2292">
        <v>393.27199999999999</v>
      </c>
      <c r="CW2292">
        <v>130.23400000000001</v>
      </c>
      <c r="CX2292">
        <v>21.0212</v>
      </c>
      <c r="CY2292">
        <v>1034.8</v>
      </c>
      <c r="CZ2292">
        <v>752.58100000000002</v>
      </c>
      <c r="DA2292">
        <v>21.070399999999999</v>
      </c>
      <c r="DB2292">
        <v>1152.54</v>
      </c>
      <c r="DC2292">
        <v>527.48500000000001</v>
      </c>
      <c r="DD2292">
        <v>55.057899999999997</v>
      </c>
      <c r="DE2292">
        <v>1357.77</v>
      </c>
      <c r="DF2292">
        <v>411.76100000000002</v>
      </c>
      <c r="DG2292">
        <v>101.54300000000001</v>
      </c>
      <c r="DH2292">
        <v>1477.05</v>
      </c>
      <c r="DI2292">
        <v>334.72500000000002</v>
      </c>
      <c r="DJ2292">
        <v>174.83699999999999</v>
      </c>
      <c r="DK2292">
        <v>1485.72</v>
      </c>
      <c r="DL2292">
        <v>349.548</v>
      </c>
      <c r="DM2292">
        <v>87.831800000000001</v>
      </c>
      <c r="DN2292">
        <v>1450.97</v>
      </c>
      <c r="DO2292">
        <v>179.673</v>
      </c>
      <c r="DP2292">
        <v>250.31700000000001</v>
      </c>
      <c r="DQ2292">
        <v>595.35299999999995</v>
      </c>
      <c r="DR2292">
        <v>414.53500000000003</v>
      </c>
      <c r="DS2292">
        <v>189.24799999999999</v>
      </c>
      <c r="DT2292">
        <v>552.29899999999998</v>
      </c>
      <c r="DU2292">
        <v>435.12900000000002</v>
      </c>
      <c r="DV2292">
        <v>131.51400000000001</v>
      </c>
      <c r="DW2292">
        <v>548.851</v>
      </c>
      <c r="DX2292">
        <v>328.05700000000002</v>
      </c>
      <c r="EE2292">
        <v>88.593299999999999</v>
      </c>
      <c r="EF2292">
        <v>652.23500000000001</v>
      </c>
      <c r="EG2292">
        <v>81.779799999999994</v>
      </c>
      <c r="EH2292">
        <v>111.309</v>
      </c>
      <c r="EI2292">
        <v>531.06299999999999</v>
      </c>
      <c r="EJ2292">
        <v>56.358699999999999</v>
      </c>
      <c r="EK2292">
        <v>121.43600000000001</v>
      </c>
      <c r="EL2292">
        <v>470.88499999999999</v>
      </c>
      <c r="EM2292">
        <v>79.879099999999994</v>
      </c>
      <c r="EN2292">
        <v>119.935</v>
      </c>
      <c r="EO2292">
        <v>402.87900000000002</v>
      </c>
      <c r="EP2292">
        <v>99.360200000000006</v>
      </c>
      <c r="EQ2292">
        <v>60.011400000000002</v>
      </c>
      <c r="ER2292">
        <v>374.70499999999998</v>
      </c>
      <c r="ES2292">
        <v>150.80500000000001</v>
      </c>
      <c r="EW2292">
        <v>48.659399999999998</v>
      </c>
      <c r="EX2292">
        <v>493.24799999999999</v>
      </c>
      <c r="EY2292">
        <v>121.148</v>
      </c>
      <c r="EZ2292">
        <v>45.6663</v>
      </c>
      <c r="FA2292">
        <v>550.50099999999998</v>
      </c>
      <c r="FB2292">
        <v>67.139099999999999</v>
      </c>
      <c r="FC2292">
        <v>1652.78</v>
      </c>
      <c r="FD2292">
        <v>1642.67</v>
      </c>
      <c r="FE2292">
        <v>1773.45</v>
      </c>
      <c r="FF2292">
        <v>1762.24</v>
      </c>
      <c r="FG2292">
        <v>1722.31</v>
      </c>
      <c r="FH2292">
        <v>1615.67</v>
      </c>
      <c r="FI2292">
        <v>1554.79</v>
      </c>
      <c r="FJ2292">
        <v>1438.2</v>
      </c>
      <c r="FK2292">
        <v>1641.59</v>
      </c>
      <c r="FL2292">
        <v>1706.93</v>
      </c>
      <c r="FM2292">
        <v>1689.74</v>
      </c>
      <c r="FN2292">
        <v>1659.26</v>
      </c>
      <c r="FO2292">
        <v>1609.65</v>
      </c>
      <c r="FP2292">
        <v>1490.87</v>
      </c>
      <c r="FQ2292">
        <v>1558.95</v>
      </c>
      <c r="FR2292">
        <v>1493.15</v>
      </c>
      <c r="FS2292">
        <v>1645.29</v>
      </c>
      <c r="FT2292">
        <v>1541.49</v>
      </c>
      <c r="FU2292">
        <v>1423.71</v>
      </c>
      <c r="FV2292">
        <v>1307.94</v>
      </c>
      <c r="FW2292">
        <v>1171.78</v>
      </c>
      <c r="FX2292">
        <v>1170.19</v>
      </c>
      <c r="FY2292">
        <v>1139.9000000000001</v>
      </c>
      <c r="FZ2292">
        <v>1223.3900000000001</v>
      </c>
      <c r="GA2292">
        <v>1287.96</v>
      </c>
      <c r="GB2292">
        <v>1376.76</v>
      </c>
      <c r="GC2292">
        <v>1402.03</v>
      </c>
      <c r="GD2292">
        <v>1030.06</v>
      </c>
      <c r="GE2292">
        <v>804.94</v>
      </c>
      <c r="GF2292">
        <v>709.01099999999997</v>
      </c>
      <c r="GG2292">
        <v>583.41</v>
      </c>
      <c r="GH2292">
        <v>559.67399999999998</v>
      </c>
      <c r="GI2292">
        <v>421.32900000000001</v>
      </c>
      <c r="GJ2292">
        <v>1279.7</v>
      </c>
      <c r="GK2292">
        <v>1267.69</v>
      </c>
      <c r="GL2292">
        <v>1419.9</v>
      </c>
      <c r="GM2292">
        <v>1517.9</v>
      </c>
      <c r="GN2292">
        <v>1536.27</v>
      </c>
      <c r="GO2292">
        <v>1464.69</v>
      </c>
      <c r="GP2292">
        <v>767.42600000000004</v>
      </c>
      <c r="GQ2292">
        <v>728.13900000000001</v>
      </c>
      <c r="GR2292">
        <v>652.80499999999995</v>
      </c>
      <c r="GU2292">
        <v>663.28499999999997</v>
      </c>
      <c r="GV2292">
        <v>545.52200000000005</v>
      </c>
      <c r="GW2292">
        <v>492.80799999999999</v>
      </c>
      <c r="GX2292">
        <v>431.935</v>
      </c>
      <c r="GY2292">
        <v>408.34699999999998</v>
      </c>
      <c r="HA2292">
        <v>510.23399999999998</v>
      </c>
      <c r="HB2292">
        <v>556.45699999999999</v>
      </c>
      <c r="HC2292">
        <v>49</v>
      </c>
    </row>
    <row r="2293" spans="1:211">
      <c r="A2293">
        <v>321</v>
      </c>
      <c r="B2293">
        <v>0</v>
      </c>
      <c r="C2293">
        <v>232.024</v>
      </c>
      <c r="D2293">
        <v>599.24800000000005</v>
      </c>
      <c r="E2293">
        <v>1518.94</v>
      </c>
      <c r="F2293">
        <v>100.624</v>
      </c>
      <c r="G2293">
        <v>612.41099999999994</v>
      </c>
      <c r="H2293">
        <v>1517.32</v>
      </c>
      <c r="I2293">
        <v>247.96</v>
      </c>
      <c r="J2293">
        <v>754.37199999999996</v>
      </c>
      <c r="K2293">
        <v>1581.24</v>
      </c>
      <c r="L2293">
        <v>118.105</v>
      </c>
      <c r="M2293">
        <v>779.03700000000003</v>
      </c>
      <c r="N2293">
        <v>1571.89</v>
      </c>
      <c r="O2293">
        <v>214.95699999999999</v>
      </c>
      <c r="P2293">
        <v>885.56899999999996</v>
      </c>
      <c r="Q2293">
        <v>1455.49</v>
      </c>
      <c r="R2293">
        <v>247.22300000000001</v>
      </c>
      <c r="S2293">
        <v>977.39599999999996</v>
      </c>
      <c r="T2293">
        <v>1252.8599999999999</v>
      </c>
      <c r="U2293">
        <v>211.417</v>
      </c>
      <c r="V2293">
        <v>751.221</v>
      </c>
      <c r="W2293">
        <v>1339.45</v>
      </c>
      <c r="X2293">
        <v>207.45699999999999</v>
      </c>
      <c r="Y2293">
        <v>719.45699999999999</v>
      </c>
      <c r="Z2293">
        <v>1222.1600000000001</v>
      </c>
      <c r="AA2293">
        <v>135.506</v>
      </c>
      <c r="AB2293">
        <v>983.14200000000005</v>
      </c>
      <c r="AC2293">
        <v>1299.25</v>
      </c>
      <c r="AD2293">
        <v>388.94099999999997</v>
      </c>
      <c r="AE2293">
        <v>838.00900000000001</v>
      </c>
      <c r="AF2293">
        <v>1429.39</v>
      </c>
      <c r="AG2293">
        <v>488.07799999999997</v>
      </c>
      <c r="AH2293">
        <v>928.202</v>
      </c>
      <c r="AI2293">
        <v>1318.38</v>
      </c>
      <c r="AJ2293">
        <v>557.58900000000006</v>
      </c>
      <c r="AK2293">
        <v>958.30700000000002</v>
      </c>
      <c r="AL2293">
        <v>1227</v>
      </c>
      <c r="AM2293">
        <v>639.62199999999996</v>
      </c>
      <c r="AN2293">
        <v>948.68299999999999</v>
      </c>
      <c r="AO2293">
        <v>1124.72</v>
      </c>
      <c r="AP2293">
        <v>671.38099999999997</v>
      </c>
      <c r="AQ2293">
        <v>896.67899999999997</v>
      </c>
      <c r="AR2293">
        <v>975.86400000000003</v>
      </c>
      <c r="AS2293">
        <v>697.44200000000001</v>
      </c>
      <c r="AT2293">
        <v>962.85</v>
      </c>
      <c r="AU2293">
        <v>999.93499999999995</v>
      </c>
      <c r="AV2293">
        <v>736.95</v>
      </c>
      <c r="AW2293">
        <v>886.61900000000003</v>
      </c>
      <c r="AX2293">
        <v>941.00800000000004</v>
      </c>
      <c r="AY2293">
        <v>19.466100000000001</v>
      </c>
      <c r="AZ2293">
        <v>873.62900000000002</v>
      </c>
      <c r="BA2293">
        <v>1388.73</v>
      </c>
      <c r="BB2293">
        <v>-19.1267</v>
      </c>
      <c r="BC2293">
        <v>897.35900000000004</v>
      </c>
      <c r="BD2293">
        <v>1246.99</v>
      </c>
      <c r="BE2293">
        <v>-12.65</v>
      </c>
      <c r="BF2293">
        <v>924.70799999999997</v>
      </c>
      <c r="BG2293">
        <v>1075.3499999999999</v>
      </c>
      <c r="BH2293">
        <v>-66.401399999999995</v>
      </c>
      <c r="BI2293">
        <v>848.37599999999998</v>
      </c>
      <c r="BJ2293">
        <v>986.654</v>
      </c>
      <c r="BK2293">
        <v>-94.253500000000003</v>
      </c>
      <c r="BL2293">
        <v>720.33199999999999</v>
      </c>
      <c r="BM2293">
        <v>913.25699999999995</v>
      </c>
      <c r="BN2293">
        <v>-96.274900000000002</v>
      </c>
      <c r="BO2293">
        <v>756.48099999999999</v>
      </c>
      <c r="BP2293">
        <v>881.26400000000001</v>
      </c>
      <c r="BQ2293">
        <v>-157.57900000000001</v>
      </c>
      <c r="BR2293">
        <v>681.95699999999999</v>
      </c>
      <c r="BS2293">
        <v>893.94500000000005</v>
      </c>
      <c r="BT2293">
        <v>317.63799999999998</v>
      </c>
      <c r="BU2293">
        <v>731.36300000000006</v>
      </c>
      <c r="BV2293">
        <v>916.096</v>
      </c>
      <c r="BW2293">
        <v>62.061599999999999</v>
      </c>
      <c r="BX2293">
        <v>845.76800000000003</v>
      </c>
      <c r="BY2293">
        <v>958.86099999999999</v>
      </c>
      <c r="BZ2293">
        <v>307.63600000000002</v>
      </c>
      <c r="CA2293">
        <v>945.94</v>
      </c>
      <c r="CB2293">
        <v>937.08500000000004</v>
      </c>
      <c r="CC2293">
        <v>249.71199999999999</v>
      </c>
      <c r="CD2293">
        <v>977.14</v>
      </c>
      <c r="CE2293">
        <v>959.83600000000001</v>
      </c>
      <c r="CF2293">
        <v>337.30900000000003</v>
      </c>
      <c r="CG2293">
        <v>713.322</v>
      </c>
      <c r="CH2293">
        <v>645.29700000000003</v>
      </c>
      <c r="CI2293">
        <v>255.20500000000001</v>
      </c>
      <c r="CJ2293">
        <v>600.89300000000003</v>
      </c>
      <c r="CK2293">
        <v>451.25299999999999</v>
      </c>
      <c r="CL2293">
        <v>240.13200000000001</v>
      </c>
      <c r="CM2293">
        <v>571.15800000000002</v>
      </c>
      <c r="CN2293">
        <v>318.99799999999999</v>
      </c>
      <c r="CO2293">
        <v>74.4375</v>
      </c>
      <c r="CP2293">
        <v>562.947</v>
      </c>
      <c r="CQ2293">
        <v>43.323599999999999</v>
      </c>
      <c r="CR2293">
        <v>135.95699999999999</v>
      </c>
      <c r="CS2293">
        <v>519.71600000000001</v>
      </c>
      <c r="CT2293">
        <v>97.015199999999993</v>
      </c>
      <c r="CU2293">
        <v>74.146100000000004</v>
      </c>
      <c r="CV2293">
        <v>379.69600000000003</v>
      </c>
      <c r="CW2293">
        <v>128.626</v>
      </c>
      <c r="CX2293">
        <v>16.482500000000002</v>
      </c>
      <c r="CY2293">
        <v>1023.88</v>
      </c>
      <c r="CZ2293">
        <v>751.64700000000005</v>
      </c>
      <c r="DA2293">
        <v>14.9498</v>
      </c>
      <c r="DB2293">
        <v>1142.55</v>
      </c>
      <c r="DC2293">
        <v>527.62099999999998</v>
      </c>
      <c r="DD2293">
        <v>49.252099999999999</v>
      </c>
      <c r="DE2293">
        <v>1350.47</v>
      </c>
      <c r="DF2293">
        <v>417.916</v>
      </c>
      <c r="DG2293">
        <v>95.996899999999997</v>
      </c>
      <c r="DH2293">
        <v>1471.73</v>
      </c>
      <c r="DI2293">
        <v>344.471</v>
      </c>
      <c r="DJ2293">
        <v>169.50200000000001</v>
      </c>
      <c r="DK2293">
        <v>1480.17</v>
      </c>
      <c r="DL2293">
        <v>358.68299999999999</v>
      </c>
      <c r="DM2293">
        <v>79.338899999999995</v>
      </c>
      <c r="DN2293">
        <v>1450.19</v>
      </c>
      <c r="DO2293">
        <v>189.738</v>
      </c>
      <c r="DP2293">
        <v>247.405</v>
      </c>
      <c r="DQ2293">
        <v>582.95699999999999</v>
      </c>
      <c r="DR2293">
        <v>412.94799999999998</v>
      </c>
      <c r="DS2293">
        <v>186.43600000000001</v>
      </c>
      <c r="DT2293">
        <v>540.303</v>
      </c>
      <c r="DU2293">
        <v>433.601</v>
      </c>
      <c r="DV2293">
        <v>128.96199999999999</v>
      </c>
      <c r="DW2293">
        <v>536.21400000000006</v>
      </c>
      <c r="DX2293">
        <v>326.637</v>
      </c>
      <c r="EE2293">
        <v>86.343900000000005</v>
      </c>
      <c r="EF2293">
        <v>638.49800000000005</v>
      </c>
      <c r="EG2293">
        <v>80.287899999999993</v>
      </c>
      <c r="EH2293">
        <v>108.995</v>
      </c>
      <c r="EI2293">
        <v>517.37199999999996</v>
      </c>
      <c r="EJ2293">
        <v>55.023499999999999</v>
      </c>
      <c r="EK2293">
        <v>119.01900000000001</v>
      </c>
      <c r="EL2293">
        <v>457.22500000000002</v>
      </c>
      <c r="EM2293">
        <v>78.494900000000001</v>
      </c>
      <c r="EN2293">
        <v>117.505</v>
      </c>
      <c r="EO2293">
        <v>389.23399999999998</v>
      </c>
      <c r="EP2293">
        <v>97.887900000000002</v>
      </c>
      <c r="EQ2293">
        <v>57.3125</v>
      </c>
      <c r="ER2293">
        <v>361.19799999999998</v>
      </c>
      <c r="ES2293">
        <v>149.11099999999999</v>
      </c>
      <c r="EW2293">
        <v>46.170999999999999</v>
      </c>
      <c r="EX2293">
        <v>479.678</v>
      </c>
      <c r="EY2293">
        <v>119.55500000000001</v>
      </c>
      <c r="EZ2293">
        <v>43.3307</v>
      </c>
      <c r="FA2293">
        <v>536.86</v>
      </c>
      <c r="FB2293">
        <v>65.657300000000006</v>
      </c>
      <c r="FC2293">
        <v>1649.27</v>
      </c>
      <c r="FD2293">
        <v>1639.34</v>
      </c>
      <c r="FE2293">
        <v>1769.43</v>
      </c>
      <c r="FF2293">
        <v>1758.32</v>
      </c>
      <c r="FG2293">
        <v>1717.23</v>
      </c>
      <c r="FH2293">
        <v>1608.13</v>
      </c>
      <c r="FI2293">
        <v>1550.21</v>
      </c>
      <c r="FJ2293">
        <v>1433.3</v>
      </c>
      <c r="FK2293">
        <v>1634.92</v>
      </c>
      <c r="FL2293">
        <v>1701.97</v>
      </c>
      <c r="FM2293">
        <v>1684.61</v>
      </c>
      <c r="FN2293">
        <v>1653.72</v>
      </c>
      <c r="FO2293">
        <v>1604.41</v>
      </c>
      <c r="FP2293">
        <v>1485.63</v>
      </c>
      <c r="FQ2293">
        <v>1553.5</v>
      </c>
      <c r="FR2293">
        <v>1488.18</v>
      </c>
      <c r="FS2293">
        <v>1640.79</v>
      </c>
      <c r="FT2293">
        <v>1536.43</v>
      </c>
      <c r="FU2293">
        <v>1418.32</v>
      </c>
      <c r="FV2293">
        <v>1302.93</v>
      </c>
      <c r="FW2293">
        <v>1166.96</v>
      </c>
      <c r="FX2293">
        <v>1165.4000000000001</v>
      </c>
      <c r="FY2293">
        <v>1135.3599999999999</v>
      </c>
      <c r="FZ2293">
        <v>1214.5</v>
      </c>
      <c r="GA2293">
        <v>1280.07</v>
      </c>
      <c r="GB2293">
        <v>1366.59</v>
      </c>
      <c r="GC2293">
        <v>1392.28</v>
      </c>
      <c r="GD2293">
        <v>1019.32</v>
      </c>
      <c r="GE2293">
        <v>793.61900000000003</v>
      </c>
      <c r="GF2293">
        <v>696.88199999999995</v>
      </c>
      <c r="GG2293">
        <v>569.49800000000005</v>
      </c>
      <c r="GH2293">
        <v>545.89499999999998</v>
      </c>
      <c r="GI2293">
        <v>407.69</v>
      </c>
      <c r="GJ2293">
        <v>1270.27</v>
      </c>
      <c r="GK2293">
        <v>1258.58</v>
      </c>
      <c r="GL2293">
        <v>1414.51</v>
      </c>
      <c r="GM2293">
        <v>1514.56</v>
      </c>
      <c r="GN2293">
        <v>1532.41</v>
      </c>
      <c r="GO2293">
        <v>1464.7</v>
      </c>
      <c r="GP2293">
        <v>756.02499999999998</v>
      </c>
      <c r="GQ2293">
        <v>717.423</v>
      </c>
      <c r="GR2293">
        <v>640.97500000000002</v>
      </c>
      <c r="GU2293">
        <v>649.29200000000003</v>
      </c>
      <c r="GV2293">
        <v>531.58399999999995</v>
      </c>
      <c r="GW2293">
        <v>478.93900000000002</v>
      </c>
      <c r="GX2293">
        <v>418.20100000000002</v>
      </c>
      <c r="GY2293">
        <v>394.947</v>
      </c>
      <c r="HA2293">
        <v>496.50400000000002</v>
      </c>
      <c r="HB2293">
        <v>542.59299999999996</v>
      </c>
      <c r="HC2293">
        <v>49</v>
      </c>
    </row>
    <row r="2294" spans="1:211">
      <c r="A2294">
        <v>322</v>
      </c>
      <c r="B2294">
        <v>0</v>
      </c>
      <c r="C2294">
        <v>230.82900000000001</v>
      </c>
      <c r="D2294">
        <v>593.23299999999995</v>
      </c>
      <c r="E2294">
        <v>1517.57</v>
      </c>
      <c r="F2294">
        <v>99.430199999999999</v>
      </c>
      <c r="G2294">
        <v>606.57799999999997</v>
      </c>
      <c r="H2294">
        <v>1516.04</v>
      </c>
      <c r="I2294">
        <v>247.06</v>
      </c>
      <c r="J2294">
        <v>748.46</v>
      </c>
      <c r="K2294">
        <v>1579.56</v>
      </c>
      <c r="L2294">
        <v>117.24</v>
      </c>
      <c r="M2294">
        <v>773.27800000000002</v>
      </c>
      <c r="N2294">
        <v>1570.29</v>
      </c>
      <c r="O2294">
        <v>214.23099999999999</v>
      </c>
      <c r="P2294">
        <v>879.72400000000005</v>
      </c>
      <c r="Q2294">
        <v>1453.02</v>
      </c>
      <c r="R2294">
        <v>246.38900000000001</v>
      </c>
      <c r="S2294">
        <v>969.60599999999999</v>
      </c>
      <c r="T2294">
        <v>1249.27</v>
      </c>
      <c r="U2294">
        <v>210.08600000000001</v>
      </c>
      <c r="V2294">
        <v>744.38499999999999</v>
      </c>
      <c r="W2294">
        <v>1338.03</v>
      </c>
      <c r="X2294">
        <v>205.715</v>
      </c>
      <c r="Y2294">
        <v>711.55200000000002</v>
      </c>
      <c r="Z2294">
        <v>1221.1600000000001</v>
      </c>
      <c r="AA2294">
        <v>135.14400000000001</v>
      </c>
      <c r="AB2294">
        <v>976.18700000000001</v>
      </c>
      <c r="AC2294">
        <v>1296.04</v>
      </c>
      <c r="AD2294">
        <v>387.75200000000001</v>
      </c>
      <c r="AE2294">
        <v>831.54600000000005</v>
      </c>
      <c r="AF2294">
        <v>1427.37</v>
      </c>
      <c r="AG2294">
        <v>487.01400000000001</v>
      </c>
      <c r="AH2294">
        <v>921.19600000000003</v>
      </c>
      <c r="AI2294">
        <v>1316.71</v>
      </c>
      <c r="AJ2294">
        <v>556.97699999999998</v>
      </c>
      <c r="AK2294">
        <v>950.62</v>
      </c>
      <c r="AL2294">
        <v>1225.27</v>
      </c>
      <c r="AM2294">
        <v>639.52599999999995</v>
      </c>
      <c r="AN2294">
        <v>940.54</v>
      </c>
      <c r="AO2294">
        <v>1123.46</v>
      </c>
      <c r="AP2294">
        <v>671.947</v>
      </c>
      <c r="AQ2294">
        <v>887.64800000000002</v>
      </c>
      <c r="AR2294">
        <v>974.96199999999999</v>
      </c>
      <c r="AS2294">
        <v>697.95699999999999</v>
      </c>
      <c r="AT2294">
        <v>953.95699999999999</v>
      </c>
      <c r="AU2294">
        <v>998.81200000000001</v>
      </c>
      <c r="AV2294">
        <v>737.64</v>
      </c>
      <c r="AW2294">
        <v>877.34799999999996</v>
      </c>
      <c r="AX2294">
        <v>940.404</v>
      </c>
      <c r="AY2294">
        <v>18.5105</v>
      </c>
      <c r="AZ2294">
        <v>868.13699999999994</v>
      </c>
      <c r="BA2294">
        <v>1386.77</v>
      </c>
      <c r="BB2294">
        <v>-19.823799999999999</v>
      </c>
      <c r="BC2294">
        <v>891.68399999999997</v>
      </c>
      <c r="BD2294">
        <v>1244.77</v>
      </c>
      <c r="BE2294">
        <v>-13.0708</v>
      </c>
      <c r="BF2294">
        <v>918.76599999999996</v>
      </c>
      <c r="BG2294">
        <v>1073.33</v>
      </c>
      <c r="BH2294">
        <v>-67.286600000000007</v>
      </c>
      <c r="BI2294">
        <v>843.08900000000006</v>
      </c>
      <c r="BJ2294">
        <v>984.56799999999998</v>
      </c>
      <c r="BK2294">
        <v>-95.924499999999995</v>
      </c>
      <c r="BL2294">
        <v>715.40599999999995</v>
      </c>
      <c r="BM2294">
        <v>910.82799999999997</v>
      </c>
      <c r="BN2294">
        <v>-97.768500000000003</v>
      </c>
      <c r="BO2294">
        <v>751.68200000000002</v>
      </c>
      <c r="BP2294">
        <v>878.94899999999996</v>
      </c>
      <c r="BQ2294">
        <v>-159.464</v>
      </c>
      <c r="BR2294">
        <v>677.38</v>
      </c>
      <c r="BS2294">
        <v>891.37800000000004</v>
      </c>
      <c r="BT2294">
        <v>314.63200000000001</v>
      </c>
      <c r="BU2294">
        <v>720.57</v>
      </c>
      <c r="BV2294">
        <v>913.97199999999998</v>
      </c>
      <c r="BW2294">
        <v>59.483600000000003</v>
      </c>
      <c r="BX2294">
        <v>835.678</v>
      </c>
      <c r="BY2294">
        <v>957.26099999999997</v>
      </c>
      <c r="BZ2294">
        <v>305.298</v>
      </c>
      <c r="CA2294">
        <v>935.38699999999994</v>
      </c>
      <c r="CB2294">
        <v>933.56399999999996</v>
      </c>
      <c r="CC2294">
        <v>247.44800000000001</v>
      </c>
      <c r="CD2294">
        <v>966.85799999999995</v>
      </c>
      <c r="CE2294">
        <v>956.58500000000004</v>
      </c>
      <c r="CF2294">
        <v>334.44200000000001</v>
      </c>
      <c r="CG2294">
        <v>701.803</v>
      </c>
      <c r="CH2294">
        <v>642.322</v>
      </c>
      <c r="CI2294">
        <v>252.21899999999999</v>
      </c>
      <c r="CJ2294">
        <v>588.51300000000003</v>
      </c>
      <c r="CK2294">
        <v>449.524</v>
      </c>
      <c r="CL2294">
        <v>237.52699999999999</v>
      </c>
      <c r="CM2294">
        <v>558.74</v>
      </c>
      <c r="CN2294">
        <v>317.41699999999997</v>
      </c>
      <c r="CO2294">
        <v>72.542500000000004</v>
      </c>
      <c r="CP2294">
        <v>550.52599999999995</v>
      </c>
      <c r="CQ2294">
        <v>41.891800000000003</v>
      </c>
      <c r="CR2294">
        <v>133.78</v>
      </c>
      <c r="CS2294">
        <v>507.17899999999997</v>
      </c>
      <c r="CT2294">
        <v>95.523300000000006</v>
      </c>
      <c r="CU2294">
        <v>71.567099999999996</v>
      </c>
      <c r="CV2294">
        <v>367.2</v>
      </c>
      <c r="CW2294">
        <v>126.381</v>
      </c>
      <c r="CX2294">
        <v>11.9116</v>
      </c>
      <c r="CY2294">
        <v>1012.84</v>
      </c>
      <c r="CZ2294">
        <v>750.48800000000006</v>
      </c>
      <c r="DA2294">
        <v>8.6715999999999998</v>
      </c>
      <c r="DB2294">
        <v>1132.1600000000001</v>
      </c>
      <c r="DC2294">
        <v>527.45299999999997</v>
      </c>
      <c r="DD2294">
        <v>43.390300000000003</v>
      </c>
      <c r="DE2294">
        <v>1342.58</v>
      </c>
      <c r="DF2294">
        <v>423.77300000000002</v>
      </c>
      <c r="DG2294">
        <v>90.481399999999994</v>
      </c>
      <c r="DH2294">
        <v>1465.74</v>
      </c>
      <c r="DI2294">
        <v>353.96699999999998</v>
      </c>
      <c r="DJ2294">
        <v>164.21100000000001</v>
      </c>
      <c r="DK2294">
        <v>1473.96</v>
      </c>
      <c r="DL2294">
        <v>367.464</v>
      </c>
      <c r="DM2294">
        <v>70.677700000000002</v>
      </c>
      <c r="DN2294">
        <v>1448.68</v>
      </c>
      <c r="DO2294">
        <v>199.75700000000001</v>
      </c>
      <c r="DP2294">
        <v>244.459</v>
      </c>
      <c r="DQ2294">
        <v>570.69100000000003</v>
      </c>
      <c r="DR2294">
        <v>411.322</v>
      </c>
      <c r="DS2294">
        <v>183.559</v>
      </c>
      <c r="DT2294">
        <v>528.45600000000002</v>
      </c>
      <c r="DU2294">
        <v>431.90600000000001</v>
      </c>
      <c r="DV2294">
        <v>126.411</v>
      </c>
      <c r="DW2294">
        <v>524.048</v>
      </c>
      <c r="DX2294">
        <v>325.029</v>
      </c>
      <c r="EE2294">
        <v>84.387799999999999</v>
      </c>
      <c r="EF2294">
        <v>625.86099999999999</v>
      </c>
      <c r="EG2294">
        <v>78.981899999999996</v>
      </c>
      <c r="EH2294">
        <v>106.93</v>
      </c>
      <c r="EI2294">
        <v>504.89299999999997</v>
      </c>
      <c r="EJ2294">
        <v>53.562100000000001</v>
      </c>
      <c r="EK2294">
        <v>116.77200000000001</v>
      </c>
      <c r="EL2294">
        <v>444.73</v>
      </c>
      <c r="EM2294">
        <v>76.799599999999998</v>
      </c>
      <c r="EN2294">
        <v>115.191</v>
      </c>
      <c r="EO2294">
        <v>376.721</v>
      </c>
      <c r="EP2294">
        <v>95.885000000000005</v>
      </c>
      <c r="EQ2294">
        <v>54.601999999999997</v>
      </c>
      <c r="ER2294">
        <v>348.71100000000001</v>
      </c>
      <c r="ES2294">
        <v>146.66499999999999</v>
      </c>
      <c r="EW2294">
        <v>43.813600000000001</v>
      </c>
      <c r="EX2294">
        <v>467.20400000000001</v>
      </c>
      <c r="EY2294">
        <v>117.61199999999999</v>
      </c>
      <c r="EZ2294">
        <v>41.2468</v>
      </c>
      <c r="FA2294">
        <v>524.47799999999995</v>
      </c>
      <c r="FB2294">
        <v>64.040199999999999</v>
      </c>
      <c r="FC2294">
        <v>1645.67</v>
      </c>
      <c r="FD2294">
        <v>1635.91</v>
      </c>
      <c r="FE2294">
        <v>1765.29</v>
      </c>
      <c r="FF2294">
        <v>1754.29</v>
      </c>
      <c r="FG2294">
        <v>1712.04</v>
      </c>
      <c r="FH2294">
        <v>1600.47</v>
      </c>
      <c r="FI2294">
        <v>1545.5</v>
      </c>
      <c r="FJ2294">
        <v>1428.23</v>
      </c>
      <c r="FK2294">
        <v>1628.16</v>
      </c>
      <c r="FL2294">
        <v>1696.83</v>
      </c>
      <c r="FM2294">
        <v>1679.14</v>
      </c>
      <c r="FN2294">
        <v>1647.78</v>
      </c>
      <c r="FO2294">
        <v>1598.68</v>
      </c>
      <c r="FP2294">
        <v>1479.86</v>
      </c>
      <c r="FQ2294">
        <v>1547.52</v>
      </c>
      <c r="FR2294">
        <v>1482.64</v>
      </c>
      <c r="FS2294">
        <v>1636.2</v>
      </c>
      <c r="FT2294">
        <v>1531.32</v>
      </c>
      <c r="FU2294">
        <v>1412.92</v>
      </c>
      <c r="FV2294">
        <v>1297.96</v>
      </c>
      <c r="FW2294">
        <v>1162.1600000000001</v>
      </c>
      <c r="FX2294">
        <v>1160.6600000000001</v>
      </c>
      <c r="FY2294">
        <v>1130.8499999999999</v>
      </c>
      <c r="FZ2294">
        <v>1205.6400000000001</v>
      </c>
      <c r="GA2294">
        <v>1272.0999999999999</v>
      </c>
      <c r="GB2294">
        <v>1356.35</v>
      </c>
      <c r="GC2294">
        <v>1382.43</v>
      </c>
      <c r="GD2294">
        <v>1008.44</v>
      </c>
      <c r="GE2294">
        <v>782.32600000000002</v>
      </c>
      <c r="GF2294">
        <v>685.101</v>
      </c>
      <c r="GG2294">
        <v>556.86199999999997</v>
      </c>
      <c r="GH2294">
        <v>533.15300000000002</v>
      </c>
      <c r="GI2294">
        <v>394.87900000000002</v>
      </c>
      <c r="GJ2294">
        <v>1260.6500000000001</v>
      </c>
      <c r="GK2294">
        <v>1249.03</v>
      </c>
      <c r="GL2294">
        <v>1408.54</v>
      </c>
      <c r="GM2294">
        <v>1510.59</v>
      </c>
      <c r="GN2294">
        <v>1527.92</v>
      </c>
      <c r="GO2294">
        <v>1464.1</v>
      </c>
      <c r="GP2294">
        <v>744.73800000000006</v>
      </c>
      <c r="GQ2294">
        <v>706.755</v>
      </c>
      <c r="GR2294">
        <v>629.48400000000004</v>
      </c>
      <c r="GU2294">
        <v>636.44399999999996</v>
      </c>
      <c r="GV2294">
        <v>518.86400000000003</v>
      </c>
      <c r="GW2294">
        <v>466.17500000000001</v>
      </c>
      <c r="GX2294">
        <v>405.44</v>
      </c>
      <c r="GY2294">
        <v>382.21899999999999</v>
      </c>
      <c r="HA2294">
        <v>483.76799999999997</v>
      </c>
      <c r="HB2294">
        <v>529.98099999999999</v>
      </c>
      <c r="HC2294">
        <v>49</v>
      </c>
    </row>
    <row r="2295" spans="1:211">
      <c r="A2295">
        <v>323</v>
      </c>
      <c r="B2295">
        <v>0</v>
      </c>
      <c r="C2295">
        <v>229.60499999999999</v>
      </c>
      <c r="D2295">
        <v>587.23599999999999</v>
      </c>
      <c r="E2295">
        <v>1516.08</v>
      </c>
      <c r="F2295">
        <v>98.204999999999998</v>
      </c>
      <c r="G2295">
        <v>600.77099999999996</v>
      </c>
      <c r="H2295">
        <v>1514.63</v>
      </c>
      <c r="I2295">
        <v>246.143</v>
      </c>
      <c r="J2295">
        <v>742.58100000000002</v>
      </c>
      <c r="K2295">
        <v>1577.72</v>
      </c>
      <c r="L2295">
        <v>116.36</v>
      </c>
      <c r="M2295">
        <v>767.57</v>
      </c>
      <c r="N2295">
        <v>1568.53</v>
      </c>
      <c r="O2295">
        <v>213.52699999999999</v>
      </c>
      <c r="P2295">
        <v>873.88400000000001</v>
      </c>
      <c r="Q2295">
        <v>1450.41</v>
      </c>
      <c r="R2295">
        <v>245.56100000000001</v>
      </c>
      <c r="S2295">
        <v>961.84299999999996</v>
      </c>
      <c r="T2295">
        <v>1245.53</v>
      </c>
      <c r="U2295">
        <v>208.71899999999999</v>
      </c>
      <c r="V2295">
        <v>737.57299999999998</v>
      </c>
      <c r="W2295">
        <v>1336.42</v>
      </c>
      <c r="X2295">
        <v>203.928</v>
      </c>
      <c r="Y2295">
        <v>703.65300000000002</v>
      </c>
      <c r="Z2295">
        <v>1219.93</v>
      </c>
      <c r="AA2295">
        <v>134.81800000000001</v>
      </c>
      <c r="AB2295">
        <v>969.274</v>
      </c>
      <c r="AC2295">
        <v>1292.68</v>
      </c>
      <c r="AD2295">
        <v>386.61599999999999</v>
      </c>
      <c r="AE2295">
        <v>825.03499999999997</v>
      </c>
      <c r="AF2295">
        <v>1425.16</v>
      </c>
      <c r="AG2295">
        <v>486.04500000000002</v>
      </c>
      <c r="AH2295">
        <v>913.971</v>
      </c>
      <c r="AI2295">
        <v>1314.72</v>
      </c>
      <c r="AJ2295">
        <v>556.49</v>
      </c>
      <c r="AK2295">
        <v>942.57899999999995</v>
      </c>
      <c r="AL2295">
        <v>1223.19</v>
      </c>
      <c r="AM2295">
        <v>639.49599999999998</v>
      </c>
      <c r="AN2295">
        <v>931.90599999999995</v>
      </c>
      <c r="AO2295">
        <v>1121.83</v>
      </c>
      <c r="AP2295">
        <v>672.47900000000004</v>
      </c>
      <c r="AQ2295">
        <v>878.04200000000003</v>
      </c>
      <c r="AR2295">
        <v>973.72900000000004</v>
      </c>
      <c r="AS2295">
        <v>698.524</v>
      </c>
      <c r="AT2295">
        <v>944.46100000000001</v>
      </c>
      <c r="AU2295">
        <v>997.32799999999997</v>
      </c>
      <c r="AV2295">
        <v>738.27499999999998</v>
      </c>
      <c r="AW2295">
        <v>867.40899999999999</v>
      </c>
      <c r="AX2295">
        <v>939.48900000000003</v>
      </c>
      <c r="AY2295">
        <v>17.555599999999998</v>
      </c>
      <c r="AZ2295">
        <v>862.72</v>
      </c>
      <c r="BA2295">
        <v>1384.64</v>
      </c>
      <c r="BB2295">
        <v>-20.459299999999999</v>
      </c>
      <c r="BC2295">
        <v>886.17100000000005</v>
      </c>
      <c r="BD2295">
        <v>1242.3699999999999</v>
      </c>
      <c r="BE2295">
        <v>-13.4177</v>
      </c>
      <c r="BF2295">
        <v>913.00199999999995</v>
      </c>
      <c r="BG2295">
        <v>1071.1500000000001</v>
      </c>
      <c r="BH2295">
        <v>-68.138099999999994</v>
      </c>
      <c r="BI2295">
        <v>838.05600000000004</v>
      </c>
      <c r="BJ2295">
        <v>982.30100000000004</v>
      </c>
      <c r="BK2295">
        <v>-97.623800000000003</v>
      </c>
      <c r="BL2295">
        <v>710.79100000000005</v>
      </c>
      <c r="BM2295">
        <v>908.17</v>
      </c>
      <c r="BN2295">
        <v>-99.273700000000005</v>
      </c>
      <c r="BO2295">
        <v>747.20899999999995</v>
      </c>
      <c r="BP2295">
        <v>876.42499999999995</v>
      </c>
      <c r="BQ2295">
        <v>-161.392</v>
      </c>
      <c r="BR2295">
        <v>673.154</v>
      </c>
      <c r="BS2295">
        <v>888.572</v>
      </c>
      <c r="BT2295">
        <v>311.69099999999997</v>
      </c>
      <c r="BU2295">
        <v>709.85599999999999</v>
      </c>
      <c r="BV2295">
        <v>911.75699999999995</v>
      </c>
      <c r="BW2295">
        <v>56.935699999999997</v>
      </c>
      <c r="BX2295">
        <v>825.62800000000004</v>
      </c>
      <c r="BY2295">
        <v>955.48699999999997</v>
      </c>
      <c r="BZ2295">
        <v>302.96800000000002</v>
      </c>
      <c r="CA2295">
        <v>924.92499999999995</v>
      </c>
      <c r="CB2295">
        <v>929.85400000000004</v>
      </c>
      <c r="CC2295">
        <v>245.167</v>
      </c>
      <c r="CD2295">
        <v>956.654</v>
      </c>
      <c r="CE2295">
        <v>953.10500000000002</v>
      </c>
      <c r="CF2295">
        <v>331.53199999999998</v>
      </c>
      <c r="CG2295">
        <v>690.03200000000004</v>
      </c>
      <c r="CH2295">
        <v>639.43799999999999</v>
      </c>
      <c r="CI2295">
        <v>249.172</v>
      </c>
      <c r="CJ2295">
        <v>576.16999999999996</v>
      </c>
      <c r="CK2295">
        <v>447.80900000000003</v>
      </c>
      <c r="CL2295">
        <v>234.93</v>
      </c>
      <c r="CM2295">
        <v>546.72500000000002</v>
      </c>
      <c r="CN2295">
        <v>315.79399999999998</v>
      </c>
      <c r="CO2295">
        <v>70.918400000000005</v>
      </c>
      <c r="CP2295">
        <v>539.33299999999997</v>
      </c>
      <c r="CQ2295">
        <v>40.442700000000002</v>
      </c>
      <c r="CR2295">
        <v>131.767</v>
      </c>
      <c r="CS2295">
        <v>495.68099999999998</v>
      </c>
      <c r="CT2295">
        <v>93.894000000000005</v>
      </c>
      <c r="CU2295">
        <v>69.009399999999999</v>
      </c>
      <c r="CV2295">
        <v>355.76100000000002</v>
      </c>
      <c r="CW2295">
        <v>123.517</v>
      </c>
      <c r="CX2295">
        <v>7.3251499999999998</v>
      </c>
      <c r="CY2295">
        <v>1001.69</v>
      </c>
      <c r="CZ2295">
        <v>749.10900000000004</v>
      </c>
      <c r="DA2295">
        <v>2.2236899999999999</v>
      </c>
      <c r="DB2295">
        <v>1121.33</v>
      </c>
      <c r="DC2295">
        <v>526.96900000000005</v>
      </c>
      <c r="DD2295">
        <v>37.469799999999999</v>
      </c>
      <c r="DE2295">
        <v>1334.06</v>
      </c>
      <c r="DF2295">
        <v>429.286</v>
      </c>
      <c r="DG2295">
        <v>84.994299999999996</v>
      </c>
      <c r="DH2295">
        <v>1459.01</v>
      </c>
      <c r="DI2295">
        <v>363.13799999999998</v>
      </c>
      <c r="DJ2295">
        <v>158.96299999999999</v>
      </c>
      <c r="DK2295">
        <v>1467.04</v>
      </c>
      <c r="DL2295">
        <v>375.80599999999998</v>
      </c>
      <c r="DM2295">
        <v>61.840299999999999</v>
      </c>
      <c r="DN2295">
        <v>1446.37</v>
      </c>
      <c r="DO2295">
        <v>209.65100000000001</v>
      </c>
      <c r="DP2295">
        <v>241.48400000000001</v>
      </c>
      <c r="DQ2295">
        <v>558.58699999999999</v>
      </c>
      <c r="DR2295">
        <v>409.65499999999997</v>
      </c>
      <c r="DS2295">
        <v>180.613</v>
      </c>
      <c r="DT2295">
        <v>516.78499999999997</v>
      </c>
      <c r="DU2295">
        <v>430.05700000000002</v>
      </c>
      <c r="DV2295">
        <v>123.84699999999999</v>
      </c>
      <c r="DW2295">
        <v>512.36900000000003</v>
      </c>
      <c r="DX2295">
        <v>323.23700000000002</v>
      </c>
      <c r="EE2295">
        <v>82.699299999999994</v>
      </c>
      <c r="EF2295">
        <v>614.30499999999995</v>
      </c>
      <c r="EG2295">
        <v>77.853399999999993</v>
      </c>
      <c r="EH2295">
        <v>105.086</v>
      </c>
      <c r="EI2295">
        <v>493.60199999999998</v>
      </c>
      <c r="EJ2295">
        <v>51.977699999999999</v>
      </c>
      <c r="EK2295">
        <v>114.666</v>
      </c>
      <c r="EL2295">
        <v>433.37700000000001</v>
      </c>
      <c r="EM2295">
        <v>74.801699999999997</v>
      </c>
      <c r="EN2295">
        <v>112.96599999999999</v>
      </c>
      <c r="EO2295">
        <v>365.31799999999998</v>
      </c>
      <c r="EP2295">
        <v>93.365899999999996</v>
      </c>
      <c r="EQ2295">
        <v>51.8504</v>
      </c>
      <c r="ER2295">
        <v>337.22300000000001</v>
      </c>
      <c r="ES2295">
        <v>143.47999999999999</v>
      </c>
      <c r="EW2295">
        <v>41.559600000000003</v>
      </c>
      <c r="EX2295">
        <v>455.81</v>
      </c>
      <c r="EY2295">
        <v>115.325</v>
      </c>
      <c r="EZ2295">
        <v>39.387799999999999</v>
      </c>
      <c r="FA2295">
        <v>513.33600000000001</v>
      </c>
      <c r="FB2295">
        <v>62.291200000000003</v>
      </c>
      <c r="FC2295">
        <v>1641.97</v>
      </c>
      <c r="FD2295">
        <v>1632.38</v>
      </c>
      <c r="FE2295">
        <v>1761.03</v>
      </c>
      <c r="FF2295">
        <v>1750.14</v>
      </c>
      <c r="FG2295">
        <v>1706.74</v>
      </c>
      <c r="FH2295">
        <v>1592.73</v>
      </c>
      <c r="FI2295">
        <v>1540.65</v>
      </c>
      <c r="FJ2295">
        <v>1423.01</v>
      </c>
      <c r="FK2295">
        <v>1621.32</v>
      </c>
      <c r="FL2295">
        <v>1691.51</v>
      </c>
      <c r="FM2295">
        <v>1673.34</v>
      </c>
      <c r="FN2295">
        <v>1641.44</v>
      </c>
      <c r="FO2295">
        <v>1592.45</v>
      </c>
      <c r="FP2295">
        <v>1473.54</v>
      </c>
      <c r="FQ2295">
        <v>1540.98</v>
      </c>
      <c r="FR2295">
        <v>1476.51</v>
      </c>
      <c r="FS2295">
        <v>1631.51</v>
      </c>
      <c r="FT2295">
        <v>1526.17</v>
      </c>
      <c r="FU2295">
        <v>1407.52</v>
      </c>
      <c r="FV2295">
        <v>1293.02</v>
      </c>
      <c r="FW2295">
        <v>1157.3800000000001</v>
      </c>
      <c r="FX2295">
        <v>1155.98</v>
      </c>
      <c r="FY2295">
        <v>1126.3800000000001</v>
      </c>
      <c r="FZ2295">
        <v>1196.81</v>
      </c>
      <c r="GA2295">
        <v>1264.06</v>
      </c>
      <c r="GB2295">
        <v>1346.07</v>
      </c>
      <c r="GC2295">
        <v>1372.48</v>
      </c>
      <c r="GD2295">
        <v>997.46600000000001</v>
      </c>
      <c r="GE2295">
        <v>771.09699999999998</v>
      </c>
      <c r="GF2295">
        <v>673.66600000000005</v>
      </c>
      <c r="GG2295">
        <v>545.47699999999998</v>
      </c>
      <c r="GH2295">
        <v>521.41899999999998</v>
      </c>
      <c r="GI2295">
        <v>382.863</v>
      </c>
      <c r="GJ2295">
        <v>1250.8399999999999</v>
      </c>
      <c r="GK2295">
        <v>1238.99</v>
      </c>
      <c r="GL2295">
        <v>1401.93</v>
      </c>
      <c r="GM2295">
        <v>1505.92</v>
      </c>
      <c r="GN2295">
        <v>1522.73</v>
      </c>
      <c r="GO2295">
        <v>1462.79</v>
      </c>
      <c r="GP2295">
        <v>733.58799999999997</v>
      </c>
      <c r="GQ2295">
        <v>696.15899999999999</v>
      </c>
      <c r="GR2295">
        <v>618.33900000000006</v>
      </c>
      <c r="GU2295">
        <v>624.71699999999998</v>
      </c>
      <c r="GV2295">
        <v>507.334</v>
      </c>
      <c r="GW2295">
        <v>454.48700000000002</v>
      </c>
      <c r="GX2295">
        <v>393.61900000000003</v>
      </c>
      <c r="GY2295">
        <v>370.12799999999999</v>
      </c>
      <c r="HA2295">
        <v>472.00700000000001</v>
      </c>
      <c r="HB2295">
        <v>518.59900000000005</v>
      </c>
      <c r="HC2295">
        <v>49</v>
      </c>
    </row>
    <row r="2296" spans="1:211">
      <c r="A2296">
        <v>324</v>
      </c>
      <c r="B2296">
        <v>0</v>
      </c>
      <c r="C2296">
        <v>228.34899999999999</v>
      </c>
      <c r="D2296">
        <v>581.25</v>
      </c>
      <c r="E2296">
        <v>1514.48</v>
      </c>
      <c r="F2296">
        <v>96.946200000000005</v>
      </c>
      <c r="G2296">
        <v>594.98299999999995</v>
      </c>
      <c r="H2296">
        <v>1513.12</v>
      </c>
      <c r="I2296">
        <v>245.20699999999999</v>
      </c>
      <c r="J2296">
        <v>736.72500000000002</v>
      </c>
      <c r="K2296">
        <v>1575.73</v>
      </c>
      <c r="L2296">
        <v>115.46299999999999</v>
      </c>
      <c r="M2296">
        <v>761.904</v>
      </c>
      <c r="N2296">
        <v>1566.62</v>
      </c>
      <c r="O2296">
        <v>212.845</v>
      </c>
      <c r="P2296">
        <v>868.04</v>
      </c>
      <c r="Q2296">
        <v>1447.66</v>
      </c>
      <c r="R2296">
        <v>244.744</v>
      </c>
      <c r="S2296">
        <v>954.11</v>
      </c>
      <c r="T2296">
        <v>1241.6500000000001</v>
      </c>
      <c r="U2296">
        <v>207.31399999999999</v>
      </c>
      <c r="V2296">
        <v>730.78</v>
      </c>
      <c r="W2296">
        <v>1334.65</v>
      </c>
      <c r="X2296">
        <v>202.09399999999999</v>
      </c>
      <c r="Y2296">
        <v>695.76099999999997</v>
      </c>
      <c r="Z2296">
        <v>1218.5</v>
      </c>
      <c r="AA2296">
        <v>134.52600000000001</v>
      </c>
      <c r="AB2296">
        <v>962.40099999999995</v>
      </c>
      <c r="AC2296">
        <v>1289.19</v>
      </c>
      <c r="AD2296">
        <v>385.54</v>
      </c>
      <c r="AE2296">
        <v>818.46600000000001</v>
      </c>
      <c r="AF2296">
        <v>1422.75</v>
      </c>
      <c r="AG2296">
        <v>485.17200000000003</v>
      </c>
      <c r="AH2296">
        <v>906.51300000000003</v>
      </c>
      <c r="AI2296">
        <v>1312.38</v>
      </c>
      <c r="AJ2296">
        <v>556.12599999999998</v>
      </c>
      <c r="AK2296">
        <v>934.17399999999998</v>
      </c>
      <c r="AL2296">
        <v>1220.76</v>
      </c>
      <c r="AM2296">
        <v>639.52499999999998</v>
      </c>
      <c r="AN2296">
        <v>922.77200000000005</v>
      </c>
      <c r="AO2296">
        <v>1119.83</v>
      </c>
      <c r="AP2296">
        <v>672.96500000000003</v>
      </c>
      <c r="AQ2296">
        <v>867.851</v>
      </c>
      <c r="AR2296">
        <v>972.16899999999998</v>
      </c>
      <c r="AS2296">
        <v>699.13199999999995</v>
      </c>
      <c r="AT2296">
        <v>934.351</v>
      </c>
      <c r="AU2296">
        <v>995.48599999999999</v>
      </c>
      <c r="AV2296">
        <v>738.84400000000005</v>
      </c>
      <c r="AW2296">
        <v>856.79100000000005</v>
      </c>
      <c r="AX2296">
        <v>938.26800000000003</v>
      </c>
      <c r="AY2296">
        <v>16.600200000000001</v>
      </c>
      <c r="AZ2296">
        <v>857.36900000000003</v>
      </c>
      <c r="BA2296">
        <v>1382.36</v>
      </c>
      <c r="BB2296">
        <v>-21.030799999999999</v>
      </c>
      <c r="BC2296">
        <v>880.81799999999998</v>
      </c>
      <c r="BD2296">
        <v>1239.81</v>
      </c>
      <c r="BE2296">
        <v>-13.6867</v>
      </c>
      <c r="BF2296">
        <v>907.41399999999999</v>
      </c>
      <c r="BG2296">
        <v>1068.83</v>
      </c>
      <c r="BH2296">
        <v>-68.947299999999998</v>
      </c>
      <c r="BI2296">
        <v>833.28099999999995</v>
      </c>
      <c r="BJ2296">
        <v>979.85900000000004</v>
      </c>
      <c r="BK2296">
        <v>-99.339699999999993</v>
      </c>
      <c r="BL2296">
        <v>706.49400000000003</v>
      </c>
      <c r="BM2296">
        <v>905.28399999999999</v>
      </c>
      <c r="BN2296">
        <v>-100.777</v>
      </c>
      <c r="BO2296">
        <v>743.07</v>
      </c>
      <c r="BP2296">
        <v>873.69500000000005</v>
      </c>
      <c r="BQ2296">
        <v>-163.34899999999999</v>
      </c>
      <c r="BR2296">
        <v>669.28700000000003</v>
      </c>
      <c r="BS2296">
        <v>885.524</v>
      </c>
      <c r="BT2296">
        <v>308.81900000000002</v>
      </c>
      <c r="BU2296">
        <v>699.23199999999997</v>
      </c>
      <c r="BV2296">
        <v>909.47400000000005</v>
      </c>
      <c r="BW2296">
        <v>54.425199999999997</v>
      </c>
      <c r="BX2296">
        <v>815.63199999999995</v>
      </c>
      <c r="BY2296">
        <v>953.55100000000004</v>
      </c>
      <c r="BZ2296">
        <v>300.65300000000002</v>
      </c>
      <c r="CA2296">
        <v>914.56200000000001</v>
      </c>
      <c r="CB2296">
        <v>925.98599999999999</v>
      </c>
      <c r="CC2296">
        <v>242.87100000000001</v>
      </c>
      <c r="CD2296">
        <v>946.53800000000001</v>
      </c>
      <c r="CE2296">
        <v>949.41300000000001</v>
      </c>
      <c r="CF2296">
        <v>328.57799999999997</v>
      </c>
      <c r="CG2296">
        <v>678.04499999999996</v>
      </c>
      <c r="CH2296">
        <v>636.66999999999996</v>
      </c>
      <c r="CI2296">
        <v>246.071</v>
      </c>
      <c r="CJ2296">
        <v>563.91200000000003</v>
      </c>
      <c r="CK2296">
        <v>446.10399999999998</v>
      </c>
      <c r="CL2296">
        <v>232.33099999999999</v>
      </c>
      <c r="CM2296">
        <v>535.11900000000003</v>
      </c>
      <c r="CN2296">
        <v>314.12900000000002</v>
      </c>
      <c r="CO2296">
        <v>69.5364</v>
      </c>
      <c r="CP2296">
        <v>529.33399999999995</v>
      </c>
      <c r="CQ2296">
        <v>38.9846</v>
      </c>
      <c r="CR2296">
        <v>129.88999999999999</v>
      </c>
      <c r="CS2296">
        <v>485.18900000000002</v>
      </c>
      <c r="CT2296">
        <v>92.135199999999998</v>
      </c>
      <c r="CU2296">
        <v>66.446799999999996</v>
      </c>
      <c r="CV2296">
        <v>345.35</v>
      </c>
      <c r="CW2296">
        <v>120.06</v>
      </c>
      <c r="CX2296">
        <v>2.7384300000000001</v>
      </c>
      <c r="CY2296">
        <v>990.43</v>
      </c>
      <c r="CZ2296">
        <v>747.51199999999994</v>
      </c>
      <c r="DA2296">
        <v>-4.4037800000000002</v>
      </c>
      <c r="DB2296">
        <v>1110.03</v>
      </c>
      <c r="DC2296">
        <v>526.16200000000003</v>
      </c>
      <c r="DD2296">
        <v>31.4878</v>
      </c>
      <c r="DE2296">
        <v>1324.87</v>
      </c>
      <c r="DF2296">
        <v>434.40499999999997</v>
      </c>
      <c r="DG2296">
        <v>79.531000000000006</v>
      </c>
      <c r="DH2296">
        <v>1451.51</v>
      </c>
      <c r="DI2296">
        <v>371.90300000000002</v>
      </c>
      <c r="DJ2296">
        <v>153.75299999999999</v>
      </c>
      <c r="DK2296">
        <v>1459.39</v>
      </c>
      <c r="DL2296">
        <v>383.62400000000002</v>
      </c>
      <c r="DM2296">
        <v>52.824100000000001</v>
      </c>
      <c r="DN2296">
        <v>1443.16</v>
      </c>
      <c r="DO2296">
        <v>219.33600000000001</v>
      </c>
      <c r="DP2296">
        <v>238.482</v>
      </c>
      <c r="DQ2296">
        <v>546.67499999999995</v>
      </c>
      <c r="DR2296">
        <v>407.95100000000002</v>
      </c>
      <c r="DS2296">
        <v>177.59299999999999</v>
      </c>
      <c r="DT2296">
        <v>505.31400000000002</v>
      </c>
      <c r="DU2296">
        <v>428.06900000000002</v>
      </c>
      <c r="DV2296">
        <v>121.256</v>
      </c>
      <c r="DW2296">
        <v>501.18900000000002</v>
      </c>
      <c r="DX2296">
        <v>321.27499999999998</v>
      </c>
      <c r="EE2296">
        <v>81.251199999999997</v>
      </c>
      <c r="EF2296">
        <v>603.798</v>
      </c>
      <c r="EG2296">
        <v>76.900199999999998</v>
      </c>
      <c r="EH2296">
        <v>103.434</v>
      </c>
      <c r="EI2296">
        <v>483.464</v>
      </c>
      <c r="EJ2296">
        <v>50.281799999999997</v>
      </c>
      <c r="EK2296">
        <v>112.673</v>
      </c>
      <c r="EL2296">
        <v>423.13099999999997</v>
      </c>
      <c r="EM2296">
        <v>72.519800000000004</v>
      </c>
      <c r="EN2296">
        <v>110.804</v>
      </c>
      <c r="EO2296">
        <v>354.99200000000002</v>
      </c>
      <c r="EP2296">
        <v>90.357100000000003</v>
      </c>
      <c r="EQ2296">
        <v>49.030700000000003</v>
      </c>
      <c r="ER2296">
        <v>326.70699999999999</v>
      </c>
      <c r="ES2296">
        <v>139.583</v>
      </c>
      <c r="EW2296">
        <v>39.3825</v>
      </c>
      <c r="EX2296">
        <v>445.47</v>
      </c>
      <c r="EY2296">
        <v>112.71299999999999</v>
      </c>
      <c r="EZ2296">
        <v>37.726999999999997</v>
      </c>
      <c r="FA2296">
        <v>503.4</v>
      </c>
      <c r="FB2296">
        <v>60.422400000000003</v>
      </c>
      <c r="FC2296">
        <v>1638.18</v>
      </c>
      <c r="FD2296">
        <v>1628.78</v>
      </c>
      <c r="FE2296">
        <v>1756.65</v>
      </c>
      <c r="FF2296">
        <v>1745.89</v>
      </c>
      <c r="FG2296">
        <v>1701.33</v>
      </c>
      <c r="FH2296">
        <v>1584.91</v>
      </c>
      <c r="FI2296">
        <v>1535.68</v>
      </c>
      <c r="FJ2296">
        <v>1417.63</v>
      </c>
      <c r="FK2296">
        <v>1614.41</v>
      </c>
      <c r="FL2296">
        <v>1686.04</v>
      </c>
      <c r="FM2296">
        <v>1667.18</v>
      </c>
      <c r="FN2296">
        <v>1634.69</v>
      </c>
      <c r="FO2296">
        <v>1585.73</v>
      </c>
      <c r="FP2296">
        <v>1466.68</v>
      </c>
      <c r="FQ2296">
        <v>1533.88</v>
      </c>
      <c r="FR2296">
        <v>1469.81</v>
      </c>
      <c r="FS2296">
        <v>1626.74</v>
      </c>
      <c r="FT2296">
        <v>1520.99</v>
      </c>
      <c r="FU2296">
        <v>1402.14</v>
      </c>
      <c r="FV2296">
        <v>1288.1099999999999</v>
      </c>
      <c r="FW2296">
        <v>1152.6199999999999</v>
      </c>
      <c r="FX2296">
        <v>1151.3699999999999</v>
      </c>
      <c r="FY2296">
        <v>1121.95</v>
      </c>
      <c r="FZ2296">
        <v>1188.04</v>
      </c>
      <c r="GA2296">
        <v>1255.98</v>
      </c>
      <c r="GB2296">
        <v>1335.76</v>
      </c>
      <c r="GC2296">
        <v>1362.46</v>
      </c>
      <c r="GD2296">
        <v>986.43700000000001</v>
      </c>
      <c r="GE2296">
        <v>759.97199999999998</v>
      </c>
      <c r="GF2296">
        <v>662.57600000000002</v>
      </c>
      <c r="GG2296">
        <v>535.303</v>
      </c>
      <c r="GH2296">
        <v>510.65499999999997</v>
      </c>
      <c r="GI2296">
        <v>371.613</v>
      </c>
      <c r="GJ2296">
        <v>1240.8599999999999</v>
      </c>
      <c r="GK2296">
        <v>1228.42</v>
      </c>
      <c r="GL2296">
        <v>1394.62</v>
      </c>
      <c r="GM2296">
        <v>1500.5</v>
      </c>
      <c r="GN2296">
        <v>1516.78</v>
      </c>
      <c r="GO2296">
        <v>1460.69</v>
      </c>
      <c r="GP2296">
        <v>722.601</v>
      </c>
      <c r="GQ2296">
        <v>685.65599999999995</v>
      </c>
      <c r="GR2296">
        <v>607.54600000000005</v>
      </c>
      <c r="GU2296">
        <v>614.07500000000005</v>
      </c>
      <c r="GV2296">
        <v>496.95400000000001</v>
      </c>
      <c r="GW2296">
        <v>443.84100000000001</v>
      </c>
      <c r="GX2296">
        <v>382.70299999999997</v>
      </c>
      <c r="GY2296">
        <v>358.64299999999997</v>
      </c>
      <c r="HA2296">
        <v>461.19299999999998</v>
      </c>
      <c r="HB2296">
        <v>508.41500000000002</v>
      </c>
      <c r="HC2296">
        <v>49</v>
      </c>
    </row>
    <row r="2297" spans="1:211">
      <c r="A2297">
        <v>325</v>
      </c>
      <c r="B2297">
        <v>0</v>
      </c>
      <c r="C2297">
        <v>227.05799999999999</v>
      </c>
      <c r="D2297">
        <v>575.26300000000003</v>
      </c>
      <c r="E2297">
        <v>1512.78</v>
      </c>
      <c r="F2297">
        <v>95.650999999999996</v>
      </c>
      <c r="G2297">
        <v>589.20399999999995</v>
      </c>
      <c r="H2297">
        <v>1511.51</v>
      </c>
      <c r="I2297">
        <v>244.249</v>
      </c>
      <c r="J2297">
        <v>730.88199999999995</v>
      </c>
      <c r="K2297">
        <v>1573.61</v>
      </c>
      <c r="L2297">
        <v>114.547</v>
      </c>
      <c r="M2297">
        <v>756.27</v>
      </c>
      <c r="N2297">
        <v>1564.57</v>
      </c>
      <c r="O2297">
        <v>212.184</v>
      </c>
      <c r="P2297">
        <v>862.178</v>
      </c>
      <c r="Q2297">
        <v>1444.81</v>
      </c>
      <c r="R2297">
        <v>243.93899999999999</v>
      </c>
      <c r="S2297">
        <v>946.40700000000004</v>
      </c>
      <c r="T2297">
        <v>1237.68</v>
      </c>
      <c r="U2297">
        <v>205.87100000000001</v>
      </c>
      <c r="V2297">
        <v>724</v>
      </c>
      <c r="W2297">
        <v>1332.72</v>
      </c>
      <c r="X2297">
        <v>200.214</v>
      </c>
      <c r="Y2297">
        <v>687.87800000000004</v>
      </c>
      <c r="Z2297">
        <v>1216.8699999999999</v>
      </c>
      <c r="AA2297">
        <v>134.26599999999999</v>
      </c>
      <c r="AB2297">
        <v>955.572</v>
      </c>
      <c r="AC2297">
        <v>1285.5899999999999</v>
      </c>
      <c r="AD2297">
        <v>384.52800000000002</v>
      </c>
      <c r="AE2297">
        <v>811.83</v>
      </c>
      <c r="AF2297">
        <v>1420.16</v>
      </c>
      <c r="AG2297">
        <v>484.399</v>
      </c>
      <c r="AH2297">
        <v>898.80899999999997</v>
      </c>
      <c r="AI2297">
        <v>1309.71</v>
      </c>
      <c r="AJ2297">
        <v>555.88099999999997</v>
      </c>
      <c r="AK2297">
        <v>925.39300000000003</v>
      </c>
      <c r="AL2297">
        <v>1217.98</v>
      </c>
      <c r="AM2297">
        <v>639.60400000000004</v>
      </c>
      <c r="AN2297">
        <v>913.12599999999998</v>
      </c>
      <c r="AO2297">
        <v>1117.48</v>
      </c>
      <c r="AP2297">
        <v>673.39099999999996</v>
      </c>
      <c r="AQ2297">
        <v>857.06399999999996</v>
      </c>
      <c r="AR2297">
        <v>970.28599999999994</v>
      </c>
      <c r="AS2297">
        <v>699.76199999999994</v>
      </c>
      <c r="AT2297">
        <v>923.61599999999999</v>
      </c>
      <c r="AU2297">
        <v>993.29100000000005</v>
      </c>
      <c r="AV2297">
        <v>739.32799999999997</v>
      </c>
      <c r="AW2297">
        <v>845.48800000000006</v>
      </c>
      <c r="AX2297">
        <v>936.75</v>
      </c>
      <c r="AY2297">
        <v>15.6426</v>
      </c>
      <c r="AZ2297">
        <v>852.07500000000005</v>
      </c>
      <c r="BA2297">
        <v>1379.94</v>
      </c>
      <c r="BB2297">
        <v>-21.537500000000001</v>
      </c>
      <c r="BC2297">
        <v>875.625</v>
      </c>
      <c r="BD2297">
        <v>1237.0999999999999</v>
      </c>
      <c r="BE2297">
        <v>-13.873799999999999</v>
      </c>
      <c r="BF2297">
        <v>902.00199999999995</v>
      </c>
      <c r="BG2297">
        <v>1066.3699999999999</v>
      </c>
      <c r="BH2297">
        <v>-69.704999999999998</v>
      </c>
      <c r="BI2297">
        <v>828.76700000000005</v>
      </c>
      <c r="BJ2297">
        <v>977.24900000000002</v>
      </c>
      <c r="BK2297">
        <v>-101.06</v>
      </c>
      <c r="BL2297">
        <v>702.52700000000004</v>
      </c>
      <c r="BM2297">
        <v>902.173</v>
      </c>
      <c r="BN2297">
        <v>-102.262</v>
      </c>
      <c r="BO2297">
        <v>739.27499999999998</v>
      </c>
      <c r="BP2297">
        <v>870.76099999999997</v>
      </c>
      <c r="BQ2297">
        <v>-165.322</v>
      </c>
      <c r="BR2297">
        <v>665.79300000000001</v>
      </c>
      <c r="BS2297">
        <v>882.23400000000004</v>
      </c>
      <c r="BT2297">
        <v>306.01799999999997</v>
      </c>
      <c r="BU2297">
        <v>688.71</v>
      </c>
      <c r="BV2297">
        <v>907.14599999999996</v>
      </c>
      <c r="BW2297">
        <v>51.959200000000003</v>
      </c>
      <c r="BX2297">
        <v>805.70399999999995</v>
      </c>
      <c r="BY2297">
        <v>951.46699999999998</v>
      </c>
      <c r="BZ2297">
        <v>298.36</v>
      </c>
      <c r="CA2297">
        <v>904.31100000000004</v>
      </c>
      <c r="CB2297">
        <v>921.99099999999999</v>
      </c>
      <c r="CC2297">
        <v>240.565</v>
      </c>
      <c r="CD2297">
        <v>936.52300000000002</v>
      </c>
      <c r="CE2297">
        <v>945.52800000000002</v>
      </c>
      <c r="CF2297">
        <v>325.57900000000001</v>
      </c>
      <c r="CG2297">
        <v>665.88599999999997</v>
      </c>
      <c r="CH2297">
        <v>634.04300000000001</v>
      </c>
      <c r="CI2297">
        <v>242.928</v>
      </c>
      <c r="CJ2297">
        <v>551.78700000000003</v>
      </c>
      <c r="CK2297">
        <v>444.40699999999998</v>
      </c>
      <c r="CL2297">
        <v>229.721</v>
      </c>
      <c r="CM2297">
        <v>523.92200000000003</v>
      </c>
      <c r="CN2297">
        <v>312.42599999999999</v>
      </c>
      <c r="CO2297">
        <v>68.367900000000006</v>
      </c>
      <c r="CP2297">
        <v>520.47900000000004</v>
      </c>
      <c r="CQ2297">
        <v>37.532899999999998</v>
      </c>
      <c r="CR2297">
        <v>128.124</v>
      </c>
      <c r="CS2297">
        <v>475.66199999999998</v>
      </c>
      <c r="CT2297">
        <v>90.262900000000002</v>
      </c>
      <c r="CU2297">
        <v>63.855899999999998</v>
      </c>
      <c r="CV2297">
        <v>335.92899999999997</v>
      </c>
      <c r="CW2297">
        <v>116.051</v>
      </c>
      <c r="CX2297">
        <v>-1.8347599999999999</v>
      </c>
      <c r="CY2297">
        <v>979.06299999999999</v>
      </c>
      <c r="CZ2297">
        <v>745.702</v>
      </c>
      <c r="DA2297">
        <v>-11.2171</v>
      </c>
      <c r="DB2297">
        <v>1098.21</v>
      </c>
      <c r="DC2297">
        <v>525.03200000000004</v>
      </c>
      <c r="DD2297">
        <v>25.4419</v>
      </c>
      <c r="DE2297">
        <v>1314.98</v>
      </c>
      <c r="DF2297">
        <v>439.08499999999998</v>
      </c>
      <c r="DG2297">
        <v>74.083399999999997</v>
      </c>
      <c r="DH2297">
        <v>1443.19</v>
      </c>
      <c r="DI2297">
        <v>380.17899999999997</v>
      </c>
      <c r="DJ2297">
        <v>148.571</v>
      </c>
      <c r="DK2297">
        <v>1450.95</v>
      </c>
      <c r="DL2297">
        <v>390.83499999999998</v>
      </c>
      <c r="DM2297">
        <v>43.632300000000001</v>
      </c>
      <c r="DN2297">
        <v>1438.98</v>
      </c>
      <c r="DO2297">
        <v>228.72</v>
      </c>
      <c r="DP2297">
        <v>235.459</v>
      </c>
      <c r="DQ2297">
        <v>534.98299999999995</v>
      </c>
      <c r="DR2297">
        <v>406.21199999999999</v>
      </c>
      <c r="DS2297">
        <v>174.495</v>
      </c>
      <c r="DT2297">
        <v>494.06599999999997</v>
      </c>
      <c r="DU2297">
        <v>425.96</v>
      </c>
      <c r="DV2297">
        <v>118.625</v>
      </c>
      <c r="DW2297">
        <v>490.51499999999999</v>
      </c>
      <c r="DX2297">
        <v>319.15899999999999</v>
      </c>
      <c r="EE2297">
        <v>80.015500000000003</v>
      </c>
      <c r="EF2297">
        <v>594.29700000000003</v>
      </c>
      <c r="EG2297">
        <v>76.125399999999999</v>
      </c>
      <c r="EH2297">
        <v>101.946</v>
      </c>
      <c r="EI2297">
        <v>474.43</v>
      </c>
      <c r="EJ2297">
        <v>48.493299999999998</v>
      </c>
      <c r="EK2297">
        <v>110.768</v>
      </c>
      <c r="EL2297">
        <v>413.95100000000002</v>
      </c>
      <c r="EM2297">
        <v>69.982600000000005</v>
      </c>
      <c r="EN2297">
        <v>108.684</v>
      </c>
      <c r="EO2297">
        <v>345.702</v>
      </c>
      <c r="EP2297">
        <v>86.896600000000007</v>
      </c>
      <c r="EQ2297">
        <v>46.119300000000003</v>
      </c>
      <c r="ER2297">
        <v>317.12799999999999</v>
      </c>
      <c r="ES2297">
        <v>135.01</v>
      </c>
      <c r="EW2297">
        <v>37.257599999999996</v>
      </c>
      <c r="EX2297">
        <v>436.14600000000002</v>
      </c>
      <c r="EY2297">
        <v>109.80200000000001</v>
      </c>
      <c r="EZ2297">
        <v>36.238199999999999</v>
      </c>
      <c r="FA2297">
        <v>494.62599999999998</v>
      </c>
      <c r="FB2297">
        <v>58.454300000000003</v>
      </c>
      <c r="FC2297">
        <v>1634.32</v>
      </c>
      <c r="FD2297">
        <v>1625.11</v>
      </c>
      <c r="FE2297">
        <v>1752.17</v>
      </c>
      <c r="FF2297">
        <v>1741.54</v>
      </c>
      <c r="FG2297">
        <v>1695.84</v>
      </c>
      <c r="FH2297">
        <v>1577.03</v>
      </c>
      <c r="FI2297">
        <v>1530.59</v>
      </c>
      <c r="FJ2297">
        <v>1412.1</v>
      </c>
      <c r="FK2297">
        <v>1607.45</v>
      </c>
      <c r="FL2297">
        <v>1680.41</v>
      </c>
      <c r="FM2297">
        <v>1660.67</v>
      </c>
      <c r="FN2297">
        <v>1627.53</v>
      </c>
      <c r="FO2297">
        <v>1578.5</v>
      </c>
      <c r="FP2297">
        <v>1459.27</v>
      </c>
      <c r="FQ2297">
        <v>1526.22</v>
      </c>
      <c r="FR2297">
        <v>1462.52</v>
      </c>
      <c r="FS2297">
        <v>1621.88</v>
      </c>
      <c r="FT2297">
        <v>1515.78</v>
      </c>
      <c r="FU2297">
        <v>1396.77</v>
      </c>
      <c r="FV2297">
        <v>1283.25</v>
      </c>
      <c r="FW2297">
        <v>1147.9000000000001</v>
      </c>
      <c r="FX2297">
        <v>1146.83</v>
      </c>
      <c r="FY2297">
        <v>1117.56</v>
      </c>
      <c r="FZ2297">
        <v>1179.3599999999999</v>
      </c>
      <c r="GA2297">
        <v>1247.8599999999999</v>
      </c>
      <c r="GB2297">
        <v>1325.47</v>
      </c>
      <c r="GC2297">
        <v>1352.39</v>
      </c>
      <c r="GD2297">
        <v>975.40599999999995</v>
      </c>
      <c r="GE2297">
        <v>748.98699999999997</v>
      </c>
      <c r="GF2297">
        <v>651.82500000000005</v>
      </c>
      <c r="GG2297">
        <v>526.29</v>
      </c>
      <c r="GH2297">
        <v>500.81700000000001</v>
      </c>
      <c r="GI2297">
        <v>361.101</v>
      </c>
      <c r="GJ2297">
        <v>1230.71</v>
      </c>
      <c r="GK2297">
        <v>1217.31</v>
      </c>
      <c r="GL2297">
        <v>1386.58</v>
      </c>
      <c r="GM2297">
        <v>1494.26</v>
      </c>
      <c r="GN2297">
        <v>1510</v>
      </c>
      <c r="GO2297">
        <v>1457.7</v>
      </c>
      <c r="GP2297">
        <v>711.798</v>
      </c>
      <c r="GQ2297">
        <v>675.27099999999996</v>
      </c>
      <c r="GR2297">
        <v>597.10900000000004</v>
      </c>
      <c r="GU2297">
        <v>604.47199999999998</v>
      </c>
      <c r="GV2297">
        <v>487.67700000000002</v>
      </c>
      <c r="GW2297">
        <v>434.19099999999997</v>
      </c>
      <c r="GX2297">
        <v>372.65699999999998</v>
      </c>
      <c r="GY2297">
        <v>347.74299999999999</v>
      </c>
      <c r="HA2297">
        <v>451.29599999999999</v>
      </c>
      <c r="HB2297">
        <v>499.38499999999999</v>
      </c>
      <c r="HC2297">
        <v>49</v>
      </c>
    </row>
    <row r="2298" spans="1:211">
      <c r="A2298">
        <v>326</v>
      </c>
      <c r="B2298">
        <v>0</v>
      </c>
      <c r="C2298">
        <v>225.72900000000001</v>
      </c>
      <c r="D2298">
        <v>569.26800000000003</v>
      </c>
      <c r="E2298">
        <v>1511</v>
      </c>
      <c r="F2298">
        <v>94.316500000000005</v>
      </c>
      <c r="G2298">
        <v>583.42600000000004</v>
      </c>
      <c r="H2298">
        <v>1509.82</v>
      </c>
      <c r="I2298">
        <v>243.268</v>
      </c>
      <c r="J2298">
        <v>725.04200000000003</v>
      </c>
      <c r="K2298">
        <v>1571.37</v>
      </c>
      <c r="L2298">
        <v>113.60899999999999</v>
      </c>
      <c r="M2298">
        <v>750.66</v>
      </c>
      <c r="N2298">
        <v>1562.4</v>
      </c>
      <c r="O2298">
        <v>211.542</v>
      </c>
      <c r="P2298">
        <v>856.28700000000003</v>
      </c>
      <c r="Q2298">
        <v>1441.88</v>
      </c>
      <c r="R2298">
        <v>243.15100000000001</v>
      </c>
      <c r="S2298">
        <v>938.73800000000006</v>
      </c>
      <c r="T2298">
        <v>1233.6199999999999</v>
      </c>
      <c r="U2298">
        <v>204.38499999999999</v>
      </c>
      <c r="V2298">
        <v>717.22799999999995</v>
      </c>
      <c r="W2298">
        <v>1330.65</v>
      </c>
      <c r="X2298">
        <v>198.286</v>
      </c>
      <c r="Y2298">
        <v>680.00699999999995</v>
      </c>
      <c r="Z2298">
        <v>1215.05</v>
      </c>
      <c r="AA2298">
        <v>134.035</v>
      </c>
      <c r="AB2298">
        <v>948.78599999999994</v>
      </c>
      <c r="AC2298">
        <v>1281.92</v>
      </c>
      <c r="AD2298">
        <v>383.58199999999999</v>
      </c>
      <c r="AE2298">
        <v>805.11699999999996</v>
      </c>
      <c r="AF2298">
        <v>1417.41</v>
      </c>
      <c r="AG2298">
        <v>483.726</v>
      </c>
      <c r="AH2298">
        <v>890.85</v>
      </c>
      <c r="AI2298">
        <v>1306.71</v>
      </c>
      <c r="AJ2298">
        <v>555.74699999999996</v>
      </c>
      <c r="AK2298">
        <v>916.22699999999998</v>
      </c>
      <c r="AL2298">
        <v>1214.8699999999999</v>
      </c>
      <c r="AM2298">
        <v>639.71699999999998</v>
      </c>
      <c r="AN2298">
        <v>902.96199999999999</v>
      </c>
      <c r="AO2298">
        <v>1114.77</v>
      </c>
      <c r="AP2298">
        <v>673.73400000000004</v>
      </c>
      <c r="AQ2298">
        <v>845.67700000000002</v>
      </c>
      <c r="AR2298">
        <v>968.08900000000006</v>
      </c>
      <c r="AS2298">
        <v>700.39400000000001</v>
      </c>
      <c r="AT2298">
        <v>912.25</v>
      </c>
      <c r="AU2298">
        <v>990.75099999999998</v>
      </c>
      <c r="AV2298">
        <v>739.70500000000004</v>
      </c>
      <c r="AW2298">
        <v>833.49400000000003</v>
      </c>
      <c r="AX2298">
        <v>934.947</v>
      </c>
      <c r="AY2298">
        <v>14.6807</v>
      </c>
      <c r="AZ2298">
        <v>846.82899999999995</v>
      </c>
      <c r="BA2298">
        <v>1377.39</v>
      </c>
      <c r="BB2298">
        <v>-21.979800000000001</v>
      </c>
      <c r="BC2298">
        <v>870.58900000000006</v>
      </c>
      <c r="BD2298">
        <v>1234.26</v>
      </c>
      <c r="BE2298">
        <v>-13.976000000000001</v>
      </c>
      <c r="BF2298">
        <v>896.76499999999999</v>
      </c>
      <c r="BG2298">
        <v>1063.8</v>
      </c>
      <c r="BH2298">
        <v>-70.402000000000001</v>
      </c>
      <c r="BI2298">
        <v>824.51499999999999</v>
      </c>
      <c r="BJ2298">
        <v>974.48099999999999</v>
      </c>
      <c r="BK2298">
        <v>-102.77</v>
      </c>
      <c r="BL2298">
        <v>698.89800000000002</v>
      </c>
      <c r="BM2298">
        <v>898.84100000000001</v>
      </c>
      <c r="BN2298">
        <v>-103.715</v>
      </c>
      <c r="BO2298">
        <v>735.83199999999999</v>
      </c>
      <c r="BP2298">
        <v>867.62900000000002</v>
      </c>
      <c r="BQ2298">
        <v>-167.29499999999999</v>
      </c>
      <c r="BR2298">
        <v>662.68100000000004</v>
      </c>
      <c r="BS2298">
        <v>878.70100000000002</v>
      </c>
      <c r="BT2298">
        <v>303.28899999999999</v>
      </c>
      <c r="BU2298">
        <v>678.30100000000004</v>
      </c>
      <c r="BV2298">
        <v>904.8</v>
      </c>
      <c r="BW2298">
        <v>49.5456</v>
      </c>
      <c r="BX2298">
        <v>795.86300000000006</v>
      </c>
      <c r="BY2298">
        <v>949.25199999999995</v>
      </c>
      <c r="BZ2298">
        <v>296.096</v>
      </c>
      <c r="CA2298">
        <v>894.18299999999999</v>
      </c>
      <c r="CB2298">
        <v>917.904</v>
      </c>
      <c r="CC2298">
        <v>238.25299999999999</v>
      </c>
      <c r="CD2298">
        <v>926.62</v>
      </c>
      <c r="CE2298">
        <v>941.47400000000005</v>
      </c>
      <c r="CF2298">
        <v>322.536</v>
      </c>
      <c r="CG2298">
        <v>653.60799999999995</v>
      </c>
      <c r="CH2298">
        <v>631.57600000000002</v>
      </c>
      <c r="CI2298">
        <v>239.75399999999999</v>
      </c>
      <c r="CJ2298">
        <v>539.84</v>
      </c>
      <c r="CK2298">
        <v>442.71699999999998</v>
      </c>
      <c r="CL2298">
        <v>227.09</v>
      </c>
      <c r="CM2298">
        <v>513.13</v>
      </c>
      <c r="CN2298">
        <v>310.69299999999998</v>
      </c>
      <c r="CO2298">
        <v>67.385000000000005</v>
      </c>
      <c r="CP2298">
        <v>512.71100000000001</v>
      </c>
      <c r="CQ2298">
        <v>36.1096</v>
      </c>
      <c r="CR2298">
        <v>126.44199999999999</v>
      </c>
      <c r="CS2298">
        <v>467.05</v>
      </c>
      <c r="CT2298">
        <v>88.3</v>
      </c>
      <c r="CU2298">
        <v>61.217799999999997</v>
      </c>
      <c r="CV2298">
        <v>327.45100000000002</v>
      </c>
      <c r="CW2298">
        <v>111.544</v>
      </c>
      <c r="CX2298">
        <v>-6.3823999999999996</v>
      </c>
      <c r="CY2298">
        <v>967.59100000000001</v>
      </c>
      <c r="CZ2298">
        <v>743.68600000000004</v>
      </c>
      <c r="DA2298">
        <v>-18.218499999999999</v>
      </c>
      <c r="DB2298">
        <v>1085.8499999999999</v>
      </c>
      <c r="DC2298">
        <v>523.58399999999995</v>
      </c>
      <c r="DD2298">
        <v>19.329599999999999</v>
      </c>
      <c r="DE2298">
        <v>1304.3499999999999</v>
      </c>
      <c r="DF2298">
        <v>443.28300000000002</v>
      </c>
      <c r="DG2298">
        <v>68.639600000000002</v>
      </c>
      <c r="DH2298">
        <v>1434.01</v>
      </c>
      <c r="DI2298">
        <v>387.87799999999999</v>
      </c>
      <c r="DJ2298">
        <v>143.40199999999999</v>
      </c>
      <c r="DK2298">
        <v>1441.71</v>
      </c>
      <c r="DL2298">
        <v>397.35300000000001</v>
      </c>
      <c r="DM2298">
        <v>34.274999999999999</v>
      </c>
      <c r="DN2298">
        <v>1433.75</v>
      </c>
      <c r="DO2298">
        <v>237.70099999999999</v>
      </c>
      <c r="DP2298">
        <v>232.42099999999999</v>
      </c>
      <c r="DQ2298">
        <v>523.53399999999999</v>
      </c>
      <c r="DR2298">
        <v>404.44499999999999</v>
      </c>
      <c r="DS2298">
        <v>171.315</v>
      </c>
      <c r="DT2298">
        <v>483.06</v>
      </c>
      <c r="DU2298">
        <v>423.75200000000001</v>
      </c>
      <c r="DV2298">
        <v>115.94499999999999</v>
      </c>
      <c r="DW2298">
        <v>480.34699999999998</v>
      </c>
      <c r="DX2298">
        <v>316.911</v>
      </c>
      <c r="EE2298">
        <v>78.964100000000002</v>
      </c>
      <c r="EF2298">
        <v>585.74800000000005</v>
      </c>
      <c r="EG2298">
        <v>75.537499999999994</v>
      </c>
      <c r="EH2298">
        <v>100.59699999999999</v>
      </c>
      <c r="EI2298">
        <v>466.44600000000003</v>
      </c>
      <c r="EJ2298">
        <v>46.638599999999997</v>
      </c>
      <c r="EK2298">
        <v>108.92700000000001</v>
      </c>
      <c r="EL2298">
        <v>405.78300000000002</v>
      </c>
      <c r="EM2298">
        <v>67.227699999999999</v>
      </c>
      <c r="EN2298">
        <v>106.58799999999999</v>
      </c>
      <c r="EO2298">
        <v>337.39600000000002</v>
      </c>
      <c r="EP2298">
        <v>83.034300000000002</v>
      </c>
      <c r="EQ2298">
        <v>43.097799999999999</v>
      </c>
      <c r="ER2298">
        <v>308.44400000000002</v>
      </c>
      <c r="ES2298">
        <v>129.815</v>
      </c>
      <c r="EW2298">
        <v>35.162799999999997</v>
      </c>
      <c r="EX2298">
        <v>427.79599999999999</v>
      </c>
      <c r="EY2298">
        <v>106.627</v>
      </c>
      <c r="EZ2298">
        <v>34.896799999999999</v>
      </c>
      <c r="FA2298">
        <v>486.96100000000001</v>
      </c>
      <c r="FB2298">
        <v>56.4148</v>
      </c>
      <c r="FC2298">
        <v>1630.38</v>
      </c>
      <c r="FD2298">
        <v>1621.37</v>
      </c>
      <c r="FE2298">
        <v>1747.59</v>
      </c>
      <c r="FF2298">
        <v>1737.1</v>
      </c>
      <c r="FG2298">
        <v>1690.27</v>
      </c>
      <c r="FH2298">
        <v>1569.13</v>
      </c>
      <c r="FI2298">
        <v>1525.39</v>
      </c>
      <c r="FJ2298">
        <v>1406.44</v>
      </c>
      <c r="FK2298">
        <v>1600.46</v>
      </c>
      <c r="FL2298">
        <v>1674.63</v>
      </c>
      <c r="FM2298">
        <v>1653.81</v>
      </c>
      <c r="FN2298">
        <v>1619.95</v>
      </c>
      <c r="FO2298">
        <v>1570.76</v>
      </c>
      <c r="FP2298">
        <v>1451.3</v>
      </c>
      <c r="FQ2298">
        <v>1518</v>
      </c>
      <c r="FR2298">
        <v>1454.65</v>
      </c>
      <c r="FS2298">
        <v>1616.95</v>
      </c>
      <c r="FT2298">
        <v>1510.57</v>
      </c>
      <c r="FU2298">
        <v>1391.42</v>
      </c>
      <c r="FV2298">
        <v>1278.43</v>
      </c>
      <c r="FW2298">
        <v>1143.21</v>
      </c>
      <c r="FX2298">
        <v>1142.3599999999999</v>
      </c>
      <c r="FY2298">
        <v>1113.22</v>
      </c>
      <c r="FZ2298">
        <v>1170.79</v>
      </c>
      <c r="GA2298">
        <v>1239.73</v>
      </c>
      <c r="GB2298">
        <v>1315.21</v>
      </c>
      <c r="GC2298">
        <v>1342.3</v>
      </c>
      <c r="GD2298">
        <v>964.428</v>
      </c>
      <c r="GE2298">
        <v>738.178</v>
      </c>
      <c r="GF2298">
        <v>641.40700000000004</v>
      </c>
      <c r="GG2298">
        <v>518.37900000000002</v>
      </c>
      <c r="GH2298">
        <v>491.85399999999998</v>
      </c>
      <c r="GI2298">
        <v>351.303</v>
      </c>
      <c r="GJ2298">
        <v>1220.3900000000001</v>
      </c>
      <c r="GK2298">
        <v>1205.6300000000001</v>
      </c>
      <c r="GL2298">
        <v>1377.76</v>
      </c>
      <c r="GM2298">
        <v>1487.13</v>
      </c>
      <c r="GN2298">
        <v>1502.33</v>
      </c>
      <c r="GO2298">
        <v>1453.72</v>
      </c>
      <c r="GP2298">
        <v>701.20100000000002</v>
      </c>
      <c r="GQ2298">
        <v>665.02700000000004</v>
      </c>
      <c r="GR2298">
        <v>587.03399999999999</v>
      </c>
      <c r="GU2298">
        <v>595.85400000000004</v>
      </c>
      <c r="GV2298">
        <v>479.44400000000002</v>
      </c>
      <c r="GW2298">
        <v>425.49299999999999</v>
      </c>
      <c r="GX2298">
        <v>363.44499999999999</v>
      </c>
      <c r="GY2298">
        <v>337.41300000000001</v>
      </c>
      <c r="HA2298">
        <v>442.28399999999999</v>
      </c>
      <c r="HB2298">
        <v>491.45800000000003</v>
      </c>
      <c r="HC2298">
        <v>49</v>
      </c>
    </row>
    <row r="2299" spans="1:211">
      <c r="A2299">
        <v>327</v>
      </c>
      <c r="B2299">
        <v>0</v>
      </c>
      <c r="C2299">
        <v>224.358</v>
      </c>
      <c r="D2299">
        <v>563.25599999999997</v>
      </c>
      <c r="E2299">
        <v>1509.16</v>
      </c>
      <c r="F2299">
        <v>92.9392</v>
      </c>
      <c r="G2299">
        <v>577.63800000000003</v>
      </c>
      <c r="H2299">
        <v>1508.06</v>
      </c>
      <c r="I2299">
        <v>242.26</v>
      </c>
      <c r="J2299">
        <v>719.19399999999996</v>
      </c>
      <c r="K2299">
        <v>1569.03</v>
      </c>
      <c r="L2299">
        <v>112.646</v>
      </c>
      <c r="M2299">
        <v>745.06299999999999</v>
      </c>
      <c r="N2299">
        <v>1560.13</v>
      </c>
      <c r="O2299">
        <v>210.91900000000001</v>
      </c>
      <c r="P2299">
        <v>850.35599999999999</v>
      </c>
      <c r="Q2299">
        <v>1438.89</v>
      </c>
      <c r="R2299">
        <v>242.38399999999999</v>
      </c>
      <c r="S2299">
        <v>931.10799999999995</v>
      </c>
      <c r="T2299">
        <v>1229.52</v>
      </c>
      <c r="U2299">
        <v>202.85599999999999</v>
      </c>
      <c r="V2299">
        <v>710.46100000000001</v>
      </c>
      <c r="W2299">
        <v>1328.46</v>
      </c>
      <c r="X2299">
        <v>196.31299999999999</v>
      </c>
      <c r="Y2299">
        <v>672.15700000000004</v>
      </c>
      <c r="Z2299">
        <v>1213.05</v>
      </c>
      <c r="AA2299">
        <v>133.83000000000001</v>
      </c>
      <c r="AB2299">
        <v>942.04700000000003</v>
      </c>
      <c r="AC2299">
        <v>1278.19</v>
      </c>
      <c r="AD2299">
        <v>382.70600000000002</v>
      </c>
      <c r="AE2299">
        <v>798.31700000000001</v>
      </c>
      <c r="AF2299">
        <v>1414.52</v>
      </c>
      <c r="AG2299">
        <v>483.15300000000002</v>
      </c>
      <c r="AH2299">
        <v>882.625</v>
      </c>
      <c r="AI2299">
        <v>1303.3800000000001</v>
      </c>
      <c r="AJ2299">
        <v>555.71500000000003</v>
      </c>
      <c r="AK2299">
        <v>906.66800000000001</v>
      </c>
      <c r="AL2299">
        <v>1211.44</v>
      </c>
      <c r="AM2299">
        <v>639.85</v>
      </c>
      <c r="AN2299">
        <v>892.27300000000002</v>
      </c>
      <c r="AO2299">
        <v>1111.72</v>
      </c>
      <c r="AP2299">
        <v>673.97199999999998</v>
      </c>
      <c r="AQ2299">
        <v>833.68700000000001</v>
      </c>
      <c r="AR2299">
        <v>965.59199999999998</v>
      </c>
      <c r="AS2299">
        <v>701.00400000000002</v>
      </c>
      <c r="AT2299">
        <v>900.24800000000005</v>
      </c>
      <c r="AU2299">
        <v>987.88</v>
      </c>
      <c r="AV2299">
        <v>739.95</v>
      </c>
      <c r="AW2299">
        <v>820.80799999999999</v>
      </c>
      <c r="AX2299">
        <v>932.87400000000002</v>
      </c>
      <c r="AY2299">
        <v>13.7125</v>
      </c>
      <c r="AZ2299">
        <v>841.62400000000002</v>
      </c>
      <c r="BA2299">
        <v>1374.73</v>
      </c>
      <c r="BB2299">
        <v>-22.359400000000001</v>
      </c>
      <c r="BC2299">
        <v>865.70399999999995</v>
      </c>
      <c r="BD2299">
        <v>1231.31</v>
      </c>
      <c r="BE2299">
        <v>-13.9902</v>
      </c>
      <c r="BF2299">
        <v>891.69899999999996</v>
      </c>
      <c r="BG2299">
        <v>1061.1099999999999</v>
      </c>
      <c r="BH2299">
        <v>-71.028499999999994</v>
      </c>
      <c r="BI2299">
        <v>820.529</v>
      </c>
      <c r="BJ2299">
        <v>971.56500000000005</v>
      </c>
      <c r="BK2299">
        <v>-104.45699999999999</v>
      </c>
      <c r="BL2299">
        <v>695.61599999999999</v>
      </c>
      <c r="BM2299">
        <v>895.29300000000001</v>
      </c>
      <c r="BN2299">
        <v>-105.11799999999999</v>
      </c>
      <c r="BO2299">
        <v>732.75</v>
      </c>
      <c r="BP2299">
        <v>864.30700000000002</v>
      </c>
      <c r="BQ2299">
        <v>-169.25</v>
      </c>
      <c r="BR2299">
        <v>659.96299999999997</v>
      </c>
      <c r="BS2299">
        <v>874.92499999999995</v>
      </c>
      <c r="BT2299">
        <v>300.63600000000002</v>
      </c>
      <c r="BU2299">
        <v>668.02</v>
      </c>
      <c r="BV2299">
        <v>902.46500000000003</v>
      </c>
      <c r="BW2299">
        <v>47.192100000000003</v>
      </c>
      <c r="BX2299">
        <v>786.12800000000004</v>
      </c>
      <c r="BY2299">
        <v>946.92499999999995</v>
      </c>
      <c r="BZ2299">
        <v>293.87099999999998</v>
      </c>
      <c r="CA2299">
        <v>884.19100000000003</v>
      </c>
      <c r="CB2299">
        <v>913.76199999999994</v>
      </c>
      <c r="CC2299">
        <v>235.94499999999999</v>
      </c>
      <c r="CD2299">
        <v>916.84299999999996</v>
      </c>
      <c r="CE2299">
        <v>937.27300000000002</v>
      </c>
      <c r="CF2299">
        <v>319.45699999999999</v>
      </c>
      <c r="CG2299">
        <v>641.27</v>
      </c>
      <c r="CH2299">
        <v>629.28899999999999</v>
      </c>
      <c r="CI2299">
        <v>236.56299999999999</v>
      </c>
      <c r="CJ2299">
        <v>528.11099999999999</v>
      </c>
      <c r="CK2299">
        <v>441.03300000000002</v>
      </c>
      <c r="CL2299">
        <v>224.434</v>
      </c>
      <c r="CM2299">
        <v>502.73500000000001</v>
      </c>
      <c r="CN2299">
        <v>308.94299999999998</v>
      </c>
      <c r="CO2299">
        <v>66.561499999999995</v>
      </c>
      <c r="CP2299">
        <v>505.96199999999999</v>
      </c>
      <c r="CQ2299">
        <v>34.741599999999998</v>
      </c>
      <c r="CR2299">
        <v>124.821</v>
      </c>
      <c r="CS2299">
        <v>459.29700000000003</v>
      </c>
      <c r="CT2299">
        <v>86.276600000000002</v>
      </c>
      <c r="CU2299">
        <v>58.519599999999997</v>
      </c>
      <c r="CV2299">
        <v>319.86500000000001</v>
      </c>
      <c r="CW2299">
        <v>106.601</v>
      </c>
      <c r="CX2299">
        <v>-10.894299999999999</v>
      </c>
      <c r="CY2299">
        <v>956.01499999999999</v>
      </c>
      <c r="CZ2299">
        <v>741.471</v>
      </c>
      <c r="DA2299">
        <v>-25.4054</v>
      </c>
      <c r="DB2299">
        <v>1072.92</v>
      </c>
      <c r="DC2299">
        <v>521.83399999999995</v>
      </c>
      <c r="DD2299">
        <v>13.148199999999999</v>
      </c>
      <c r="DE2299">
        <v>1292.97</v>
      </c>
      <c r="DF2299">
        <v>446.95499999999998</v>
      </c>
      <c r="DG2299">
        <v>63.184699999999999</v>
      </c>
      <c r="DH2299">
        <v>1423.95</v>
      </c>
      <c r="DI2299">
        <v>394.91</v>
      </c>
      <c r="DJ2299">
        <v>138.22499999999999</v>
      </c>
      <c r="DK2299">
        <v>1431.63</v>
      </c>
      <c r="DL2299">
        <v>403.09500000000003</v>
      </c>
      <c r="DM2299">
        <v>24.7683</v>
      </c>
      <c r="DN2299">
        <v>1427.37</v>
      </c>
      <c r="DO2299">
        <v>246.173</v>
      </c>
      <c r="DP2299">
        <v>229.375</v>
      </c>
      <c r="DQ2299">
        <v>512.34299999999996</v>
      </c>
      <c r="DR2299">
        <v>402.661</v>
      </c>
      <c r="DS2299">
        <v>168.054</v>
      </c>
      <c r="DT2299">
        <v>472.31099999999998</v>
      </c>
      <c r="DU2299">
        <v>421.47</v>
      </c>
      <c r="DV2299">
        <v>113.209</v>
      </c>
      <c r="DW2299">
        <v>470.67700000000002</v>
      </c>
      <c r="DX2299">
        <v>314.55799999999999</v>
      </c>
      <c r="EE2299">
        <v>78.069400000000002</v>
      </c>
      <c r="EF2299">
        <v>578.09199999999998</v>
      </c>
      <c r="EG2299">
        <v>75.149799999999999</v>
      </c>
      <c r="EH2299">
        <v>99.361999999999995</v>
      </c>
      <c r="EI2299">
        <v>459.447</v>
      </c>
      <c r="EJ2299">
        <v>44.750399999999999</v>
      </c>
      <c r="EK2299">
        <v>107.13200000000001</v>
      </c>
      <c r="EL2299">
        <v>398.56900000000002</v>
      </c>
      <c r="EM2299">
        <v>64.301400000000001</v>
      </c>
      <c r="EN2299">
        <v>104.5</v>
      </c>
      <c r="EO2299">
        <v>330.02100000000002</v>
      </c>
      <c r="EP2299">
        <v>78.830699999999993</v>
      </c>
      <c r="EQ2299">
        <v>39.954300000000003</v>
      </c>
      <c r="ER2299">
        <v>300.608</v>
      </c>
      <c r="ES2299">
        <v>124.059</v>
      </c>
      <c r="EW2299">
        <v>33.079599999999999</v>
      </c>
      <c r="EX2299">
        <v>420.36700000000002</v>
      </c>
      <c r="EY2299">
        <v>103.23399999999999</v>
      </c>
      <c r="EZ2299">
        <v>33.680300000000003</v>
      </c>
      <c r="FA2299">
        <v>480.33800000000002</v>
      </c>
      <c r="FB2299">
        <v>54.338200000000001</v>
      </c>
      <c r="FC2299">
        <v>1626.39</v>
      </c>
      <c r="FD2299">
        <v>1617.57</v>
      </c>
      <c r="FE2299">
        <v>1742.92</v>
      </c>
      <c r="FF2299">
        <v>1732.58</v>
      </c>
      <c r="FG2299">
        <v>1684.64</v>
      </c>
      <c r="FH2299">
        <v>1561.23</v>
      </c>
      <c r="FI2299">
        <v>1520.1</v>
      </c>
      <c r="FJ2299">
        <v>1400.65</v>
      </c>
      <c r="FK2299">
        <v>1593.46</v>
      </c>
      <c r="FL2299">
        <v>1668.73</v>
      </c>
      <c r="FM2299">
        <v>1646.6</v>
      </c>
      <c r="FN2299">
        <v>1611.97</v>
      </c>
      <c r="FO2299">
        <v>1562.53</v>
      </c>
      <c r="FP2299">
        <v>1442.79</v>
      </c>
      <c r="FQ2299">
        <v>1509.22</v>
      </c>
      <c r="FR2299">
        <v>1446.2</v>
      </c>
      <c r="FS2299">
        <v>1611.95</v>
      </c>
      <c r="FT2299">
        <v>1505.35</v>
      </c>
      <c r="FU2299">
        <v>1386.1</v>
      </c>
      <c r="FV2299">
        <v>1273.68</v>
      </c>
      <c r="FW2299">
        <v>1138.57</v>
      </c>
      <c r="FX2299">
        <v>1137.98</v>
      </c>
      <c r="FY2299">
        <v>1108.9100000000001</v>
      </c>
      <c r="FZ2299">
        <v>1162.3599999999999</v>
      </c>
      <c r="GA2299">
        <v>1231.6199999999999</v>
      </c>
      <c r="GB2299">
        <v>1305.03</v>
      </c>
      <c r="GC2299">
        <v>1332.2</v>
      </c>
      <c r="GD2299">
        <v>953.56399999999996</v>
      </c>
      <c r="GE2299">
        <v>727.58</v>
      </c>
      <c r="GF2299">
        <v>631.31500000000005</v>
      </c>
      <c r="GG2299">
        <v>511.50299999999999</v>
      </c>
      <c r="GH2299">
        <v>483.71199999999999</v>
      </c>
      <c r="GI2299">
        <v>342.202</v>
      </c>
      <c r="GJ2299">
        <v>1209.9000000000001</v>
      </c>
      <c r="GK2299">
        <v>1193.3599999999999</v>
      </c>
      <c r="GL2299">
        <v>1368.1</v>
      </c>
      <c r="GM2299">
        <v>1479.05</v>
      </c>
      <c r="GN2299">
        <v>1493.7</v>
      </c>
      <c r="GO2299">
        <v>1448.66</v>
      </c>
      <c r="GP2299">
        <v>690.82799999999997</v>
      </c>
      <c r="GQ2299">
        <v>654.94799999999998</v>
      </c>
      <c r="GR2299">
        <v>577.322</v>
      </c>
      <c r="GU2299">
        <v>588.16099999999994</v>
      </c>
      <c r="GV2299">
        <v>472.19400000000002</v>
      </c>
      <c r="GW2299">
        <v>417.69499999999999</v>
      </c>
      <c r="GX2299">
        <v>355.03300000000002</v>
      </c>
      <c r="GY2299">
        <v>327.64600000000002</v>
      </c>
      <c r="HA2299">
        <v>434.11900000000003</v>
      </c>
      <c r="HB2299">
        <v>484.57299999999998</v>
      </c>
      <c r="HC2299">
        <v>49</v>
      </c>
    </row>
    <row r="2300" spans="1:211">
      <c r="A2300">
        <v>328</v>
      </c>
      <c r="B2300">
        <v>0</v>
      </c>
      <c r="C2300">
        <v>222.94200000000001</v>
      </c>
      <c r="D2300">
        <v>557.21900000000005</v>
      </c>
      <c r="E2300">
        <v>1507.26</v>
      </c>
      <c r="F2300">
        <v>91.515799999999999</v>
      </c>
      <c r="G2300">
        <v>571.83399999999995</v>
      </c>
      <c r="H2300">
        <v>1506.25</v>
      </c>
      <c r="I2300">
        <v>241.22300000000001</v>
      </c>
      <c r="J2300">
        <v>713.32799999999997</v>
      </c>
      <c r="K2300">
        <v>1566.6</v>
      </c>
      <c r="L2300">
        <v>111.655</v>
      </c>
      <c r="M2300">
        <v>739.46799999999996</v>
      </c>
      <c r="N2300">
        <v>1557.78</v>
      </c>
      <c r="O2300">
        <v>210.31299999999999</v>
      </c>
      <c r="P2300">
        <v>844.37400000000002</v>
      </c>
      <c r="Q2300">
        <v>1435.87</v>
      </c>
      <c r="R2300">
        <v>241.643</v>
      </c>
      <c r="S2300">
        <v>923.524</v>
      </c>
      <c r="T2300">
        <v>1225.42</v>
      </c>
      <c r="U2300">
        <v>201.28100000000001</v>
      </c>
      <c r="V2300">
        <v>703.697</v>
      </c>
      <c r="W2300">
        <v>1326.16</v>
      </c>
      <c r="X2300">
        <v>194.29300000000001</v>
      </c>
      <c r="Y2300">
        <v>664.33399999999995</v>
      </c>
      <c r="Z2300">
        <v>1210.8900000000001</v>
      </c>
      <c r="AA2300">
        <v>133.649</v>
      </c>
      <c r="AB2300">
        <v>935.35799999999995</v>
      </c>
      <c r="AC2300">
        <v>1274.44</v>
      </c>
      <c r="AD2300">
        <v>381.9</v>
      </c>
      <c r="AE2300">
        <v>791.42100000000005</v>
      </c>
      <c r="AF2300">
        <v>1411.52</v>
      </c>
      <c r="AG2300">
        <v>482.678</v>
      </c>
      <c r="AH2300">
        <v>874.125</v>
      </c>
      <c r="AI2300">
        <v>1299.75</v>
      </c>
      <c r="AJ2300">
        <v>555.77300000000002</v>
      </c>
      <c r="AK2300">
        <v>896.70899999999995</v>
      </c>
      <c r="AL2300">
        <v>1207.69</v>
      </c>
      <c r="AM2300">
        <v>639.98199999999997</v>
      </c>
      <c r="AN2300">
        <v>881.053</v>
      </c>
      <c r="AO2300">
        <v>1108.3499999999999</v>
      </c>
      <c r="AP2300">
        <v>674.077</v>
      </c>
      <c r="AQ2300">
        <v>821.09400000000005</v>
      </c>
      <c r="AR2300">
        <v>962.81</v>
      </c>
      <c r="AS2300">
        <v>701.56399999999996</v>
      </c>
      <c r="AT2300">
        <v>887.60799999999995</v>
      </c>
      <c r="AU2300">
        <v>984.69399999999996</v>
      </c>
      <c r="AV2300">
        <v>740.03099999999995</v>
      </c>
      <c r="AW2300">
        <v>807.43200000000002</v>
      </c>
      <c r="AX2300">
        <v>930.548</v>
      </c>
      <c r="AY2300">
        <v>12.7355</v>
      </c>
      <c r="AZ2300">
        <v>836.452</v>
      </c>
      <c r="BA2300">
        <v>1371.97</v>
      </c>
      <c r="BB2300">
        <v>-22.678899999999999</v>
      </c>
      <c r="BC2300">
        <v>860.96400000000006</v>
      </c>
      <c r="BD2300">
        <v>1228.27</v>
      </c>
      <c r="BE2300">
        <v>-13.913500000000001</v>
      </c>
      <c r="BF2300">
        <v>886.80200000000002</v>
      </c>
      <c r="BG2300">
        <v>1058.3399999999999</v>
      </c>
      <c r="BH2300">
        <v>-71.574200000000005</v>
      </c>
      <c r="BI2300">
        <v>816.80899999999997</v>
      </c>
      <c r="BJ2300">
        <v>968.51499999999999</v>
      </c>
      <c r="BK2300">
        <v>-106.105</v>
      </c>
      <c r="BL2300">
        <v>692.69</v>
      </c>
      <c r="BM2300">
        <v>891.53700000000003</v>
      </c>
      <c r="BN2300">
        <v>-106.45399999999999</v>
      </c>
      <c r="BO2300">
        <v>730.03599999999994</v>
      </c>
      <c r="BP2300">
        <v>860.80499999999995</v>
      </c>
      <c r="BQ2300">
        <v>-171.16900000000001</v>
      </c>
      <c r="BR2300">
        <v>657.64800000000002</v>
      </c>
      <c r="BS2300">
        <v>870.91099999999994</v>
      </c>
      <c r="BT2300">
        <v>298.05900000000003</v>
      </c>
      <c r="BU2300">
        <v>657.88099999999997</v>
      </c>
      <c r="BV2300">
        <v>900.173</v>
      </c>
      <c r="BW2300">
        <v>44.906599999999997</v>
      </c>
      <c r="BX2300">
        <v>776.51800000000003</v>
      </c>
      <c r="BY2300">
        <v>944.50699999999995</v>
      </c>
      <c r="BZ2300">
        <v>291.69499999999999</v>
      </c>
      <c r="CA2300">
        <v>874.34900000000005</v>
      </c>
      <c r="CB2300">
        <v>909.59900000000005</v>
      </c>
      <c r="CC2300">
        <v>233.65</v>
      </c>
      <c r="CD2300">
        <v>907.20399999999995</v>
      </c>
      <c r="CE2300">
        <v>932.95</v>
      </c>
      <c r="CF2300">
        <v>316.351</v>
      </c>
      <c r="CG2300">
        <v>628.93499999999995</v>
      </c>
      <c r="CH2300">
        <v>627.19399999999996</v>
      </c>
      <c r="CI2300">
        <v>233.369</v>
      </c>
      <c r="CJ2300">
        <v>516.63400000000001</v>
      </c>
      <c r="CK2300">
        <v>439.36</v>
      </c>
      <c r="CL2300">
        <v>221.74600000000001</v>
      </c>
      <c r="CM2300">
        <v>492.72199999999998</v>
      </c>
      <c r="CN2300">
        <v>307.19200000000001</v>
      </c>
      <c r="CO2300">
        <v>65.873500000000007</v>
      </c>
      <c r="CP2300">
        <v>500.15800000000002</v>
      </c>
      <c r="CQ2300">
        <v>33.459699999999998</v>
      </c>
      <c r="CR2300">
        <v>123.242</v>
      </c>
      <c r="CS2300">
        <v>452.34199999999998</v>
      </c>
      <c r="CT2300">
        <v>84.228200000000001</v>
      </c>
      <c r="CU2300">
        <v>55.755600000000001</v>
      </c>
      <c r="CV2300">
        <v>313.113</v>
      </c>
      <c r="CW2300">
        <v>101.298</v>
      </c>
      <c r="CX2300">
        <v>-15.362</v>
      </c>
      <c r="CY2300">
        <v>944.33399999999995</v>
      </c>
      <c r="CZ2300">
        <v>739.06899999999996</v>
      </c>
      <c r="DA2300">
        <v>-32.771099999999997</v>
      </c>
      <c r="DB2300">
        <v>1059.3900000000001</v>
      </c>
      <c r="DC2300">
        <v>519.80399999999997</v>
      </c>
      <c r="DD2300">
        <v>6.8950699999999996</v>
      </c>
      <c r="DE2300">
        <v>1280.79</v>
      </c>
      <c r="DF2300">
        <v>450.06299999999999</v>
      </c>
      <c r="DG2300">
        <v>57.700099999999999</v>
      </c>
      <c r="DH2300">
        <v>1412.97</v>
      </c>
      <c r="DI2300">
        <v>401.185</v>
      </c>
      <c r="DJ2300">
        <v>133.01599999999999</v>
      </c>
      <c r="DK2300">
        <v>1420.67</v>
      </c>
      <c r="DL2300">
        <v>407.98200000000003</v>
      </c>
      <c r="DM2300">
        <v>15.133800000000001</v>
      </c>
      <c r="DN2300">
        <v>1419.78</v>
      </c>
      <c r="DO2300">
        <v>254.023</v>
      </c>
      <c r="DP2300">
        <v>226.327</v>
      </c>
      <c r="DQ2300">
        <v>501.42399999999998</v>
      </c>
      <c r="DR2300">
        <v>400.87299999999999</v>
      </c>
      <c r="DS2300">
        <v>164.714</v>
      </c>
      <c r="DT2300">
        <v>461.82900000000001</v>
      </c>
      <c r="DU2300">
        <v>419.14299999999997</v>
      </c>
      <c r="DV2300">
        <v>110.41500000000001</v>
      </c>
      <c r="DW2300">
        <v>461.49299999999999</v>
      </c>
      <c r="DX2300">
        <v>312.13400000000001</v>
      </c>
      <c r="EE2300">
        <v>77.304699999999997</v>
      </c>
      <c r="EF2300">
        <v>571.26199999999994</v>
      </c>
      <c r="EG2300">
        <v>74.979799999999997</v>
      </c>
      <c r="EH2300">
        <v>98.219399999999993</v>
      </c>
      <c r="EI2300">
        <v>453.363</v>
      </c>
      <c r="EJ2300">
        <v>42.866</v>
      </c>
      <c r="EK2300">
        <v>105.367</v>
      </c>
      <c r="EL2300">
        <v>392.245</v>
      </c>
      <c r="EM2300">
        <v>61.257300000000001</v>
      </c>
      <c r="EN2300">
        <v>102.416</v>
      </c>
      <c r="EO2300">
        <v>323.51400000000001</v>
      </c>
      <c r="EP2300">
        <v>74.356399999999994</v>
      </c>
      <c r="EQ2300">
        <v>36.684699999999999</v>
      </c>
      <c r="ER2300">
        <v>293.56700000000001</v>
      </c>
      <c r="ES2300">
        <v>117.81699999999999</v>
      </c>
      <c r="EW2300">
        <v>30.993500000000001</v>
      </c>
      <c r="EX2300">
        <v>413.80099999999999</v>
      </c>
      <c r="EY2300">
        <v>99.671599999999998</v>
      </c>
      <c r="EZ2300">
        <v>32.569299999999998</v>
      </c>
      <c r="FA2300">
        <v>474.685</v>
      </c>
      <c r="FB2300">
        <v>52.263300000000001</v>
      </c>
      <c r="FC2300">
        <v>1622.35</v>
      </c>
      <c r="FD2300">
        <v>1613.74</v>
      </c>
      <c r="FE2300">
        <v>1738.17</v>
      </c>
      <c r="FF2300">
        <v>1727.99</v>
      </c>
      <c r="FG2300">
        <v>1678.97</v>
      </c>
      <c r="FH2300">
        <v>1553.36</v>
      </c>
      <c r="FI2300">
        <v>1514.73</v>
      </c>
      <c r="FJ2300">
        <v>1394.75</v>
      </c>
      <c r="FK2300">
        <v>1586.49</v>
      </c>
      <c r="FL2300">
        <v>1662.7</v>
      </c>
      <c r="FM2300">
        <v>1639.03</v>
      </c>
      <c r="FN2300">
        <v>1603.59</v>
      </c>
      <c r="FO2300">
        <v>1553.8</v>
      </c>
      <c r="FP2300">
        <v>1433.73</v>
      </c>
      <c r="FQ2300">
        <v>1499.89</v>
      </c>
      <c r="FR2300">
        <v>1437.19</v>
      </c>
      <c r="FS2300">
        <v>1606.89</v>
      </c>
      <c r="FT2300">
        <v>1500.14</v>
      </c>
      <c r="FU2300">
        <v>1380.83</v>
      </c>
      <c r="FV2300">
        <v>1268.98</v>
      </c>
      <c r="FW2300">
        <v>1133.98</v>
      </c>
      <c r="FX2300">
        <v>1133.7</v>
      </c>
      <c r="FY2300">
        <v>1104.6600000000001</v>
      </c>
      <c r="FZ2300">
        <v>1154.1099999999999</v>
      </c>
      <c r="GA2300">
        <v>1223.56</v>
      </c>
      <c r="GB2300">
        <v>1294.97</v>
      </c>
      <c r="GC2300">
        <v>1322.12</v>
      </c>
      <c r="GD2300">
        <v>942.87300000000005</v>
      </c>
      <c r="GE2300">
        <v>717.22299999999996</v>
      </c>
      <c r="GF2300">
        <v>621.54100000000005</v>
      </c>
      <c r="GG2300">
        <v>505.58600000000001</v>
      </c>
      <c r="GH2300">
        <v>476.33600000000001</v>
      </c>
      <c r="GI2300">
        <v>333.78100000000001</v>
      </c>
      <c r="GJ2300">
        <v>1199.26</v>
      </c>
      <c r="GK2300">
        <v>1180.5</v>
      </c>
      <c r="GL2300">
        <v>1357.58</v>
      </c>
      <c r="GM2300">
        <v>1469.96</v>
      </c>
      <c r="GN2300">
        <v>1484.07</v>
      </c>
      <c r="GO2300">
        <v>1442.41</v>
      </c>
      <c r="GP2300">
        <v>680.69799999999998</v>
      </c>
      <c r="GQ2300">
        <v>645.05700000000002</v>
      </c>
      <c r="GR2300">
        <v>567.97500000000002</v>
      </c>
      <c r="GU2300">
        <v>581.32500000000005</v>
      </c>
      <c r="GV2300">
        <v>465.85700000000003</v>
      </c>
      <c r="GW2300">
        <v>410.74400000000003</v>
      </c>
      <c r="GX2300">
        <v>347.38900000000001</v>
      </c>
      <c r="GY2300">
        <v>318.44600000000003</v>
      </c>
      <c r="HA2300">
        <v>426.76299999999998</v>
      </c>
      <c r="HB2300">
        <v>478.66300000000001</v>
      </c>
      <c r="HC2300">
        <v>49</v>
      </c>
    </row>
    <row r="2301" spans="1:211">
      <c r="A2301">
        <v>329</v>
      </c>
      <c r="B2301">
        <v>0</v>
      </c>
      <c r="C2301">
        <v>221.477</v>
      </c>
      <c r="D2301">
        <v>551.14700000000005</v>
      </c>
      <c r="E2301">
        <v>1505.32</v>
      </c>
      <c r="F2301">
        <v>90.042500000000004</v>
      </c>
      <c r="G2301">
        <v>566.00199999999995</v>
      </c>
      <c r="H2301">
        <v>1504.41</v>
      </c>
      <c r="I2301">
        <v>240.15100000000001</v>
      </c>
      <c r="J2301">
        <v>707.43299999999999</v>
      </c>
      <c r="K2301">
        <v>1564.1</v>
      </c>
      <c r="L2301">
        <v>110.63</v>
      </c>
      <c r="M2301">
        <v>733.86500000000001</v>
      </c>
      <c r="N2301">
        <v>1555.37</v>
      </c>
      <c r="O2301">
        <v>209.72200000000001</v>
      </c>
      <c r="P2301">
        <v>838.33</v>
      </c>
      <c r="Q2301">
        <v>1432.86</v>
      </c>
      <c r="R2301">
        <v>240.93</v>
      </c>
      <c r="S2301">
        <v>915.99400000000003</v>
      </c>
      <c r="T2301">
        <v>1221.3399999999999</v>
      </c>
      <c r="U2301">
        <v>199.65799999999999</v>
      </c>
      <c r="V2301">
        <v>696.93600000000004</v>
      </c>
      <c r="W2301">
        <v>1323.77</v>
      </c>
      <c r="X2301">
        <v>192.22800000000001</v>
      </c>
      <c r="Y2301">
        <v>656.54899999999998</v>
      </c>
      <c r="Z2301">
        <v>1208.58</v>
      </c>
      <c r="AA2301">
        <v>133.49100000000001</v>
      </c>
      <c r="AB2301">
        <v>928.72500000000002</v>
      </c>
      <c r="AC2301">
        <v>1270.7</v>
      </c>
      <c r="AD2301">
        <v>381.16300000000001</v>
      </c>
      <c r="AE2301">
        <v>784.41700000000003</v>
      </c>
      <c r="AF2301">
        <v>1408.42</v>
      </c>
      <c r="AG2301">
        <v>482.298</v>
      </c>
      <c r="AH2301">
        <v>865.34400000000005</v>
      </c>
      <c r="AI2301">
        <v>1295.83</v>
      </c>
      <c r="AJ2301">
        <v>555.90899999999999</v>
      </c>
      <c r="AK2301">
        <v>886.34100000000001</v>
      </c>
      <c r="AL2301">
        <v>1203.67</v>
      </c>
      <c r="AM2301">
        <v>640.09199999999998</v>
      </c>
      <c r="AN2301">
        <v>869.298</v>
      </c>
      <c r="AO2301">
        <v>1104.68</v>
      </c>
      <c r="AP2301">
        <v>674.01700000000005</v>
      </c>
      <c r="AQ2301">
        <v>807.90200000000004</v>
      </c>
      <c r="AR2301">
        <v>959.76499999999999</v>
      </c>
      <c r="AS2301">
        <v>702.04200000000003</v>
      </c>
      <c r="AT2301">
        <v>874.33</v>
      </c>
      <c r="AU2301">
        <v>981.21600000000001</v>
      </c>
      <c r="AV2301">
        <v>739.91399999999999</v>
      </c>
      <c r="AW2301">
        <v>793.37099999999998</v>
      </c>
      <c r="AX2301">
        <v>927.99199999999996</v>
      </c>
      <c r="AY2301">
        <v>11.7476</v>
      </c>
      <c r="AZ2301">
        <v>831.30700000000002</v>
      </c>
      <c r="BA2301">
        <v>1369.13</v>
      </c>
      <c r="BB2301">
        <v>-22.941500000000001</v>
      </c>
      <c r="BC2301">
        <v>856.36</v>
      </c>
      <c r="BD2301">
        <v>1225.1600000000001</v>
      </c>
      <c r="BE2301">
        <v>-13.7431</v>
      </c>
      <c r="BF2301">
        <v>882.06899999999996</v>
      </c>
      <c r="BG2301">
        <v>1055.5</v>
      </c>
      <c r="BH2301">
        <v>-72.028300000000002</v>
      </c>
      <c r="BI2301">
        <v>813.35500000000002</v>
      </c>
      <c r="BJ2301">
        <v>965.34400000000005</v>
      </c>
      <c r="BK2301">
        <v>-107.697</v>
      </c>
      <c r="BL2301">
        <v>690.12599999999998</v>
      </c>
      <c r="BM2301">
        <v>887.58399999999995</v>
      </c>
      <c r="BN2301">
        <v>-107.70399999999999</v>
      </c>
      <c r="BO2301">
        <v>727.69799999999998</v>
      </c>
      <c r="BP2301">
        <v>857.13300000000004</v>
      </c>
      <c r="BQ2301">
        <v>-173.03299999999999</v>
      </c>
      <c r="BR2301">
        <v>655.74599999999998</v>
      </c>
      <c r="BS2301">
        <v>866.66300000000001</v>
      </c>
      <c r="BT2301">
        <v>295.56</v>
      </c>
      <c r="BU2301">
        <v>647.90099999999995</v>
      </c>
      <c r="BV2301">
        <v>897.95899999999995</v>
      </c>
      <c r="BW2301">
        <v>42.696800000000003</v>
      </c>
      <c r="BX2301">
        <v>767.05700000000002</v>
      </c>
      <c r="BY2301">
        <v>942.02099999999996</v>
      </c>
      <c r="BZ2301">
        <v>289.58</v>
      </c>
      <c r="CA2301">
        <v>864.67100000000005</v>
      </c>
      <c r="CB2301">
        <v>905.45299999999997</v>
      </c>
      <c r="CC2301">
        <v>231.37799999999999</v>
      </c>
      <c r="CD2301">
        <v>897.71900000000005</v>
      </c>
      <c r="CE2301">
        <v>928.53</v>
      </c>
      <c r="CF2301">
        <v>313.233</v>
      </c>
      <c r="CG2301">
        <v>616.66899999999998</v>
      </c>
      <c r="CH2301">
        <v>625.30499999999995</v>
      </c>
      <c r="CI2301">
        <v>230.18700000000001</v>
      </c>
      <c r="CJ2301">
        <v>505.435</v>
      </c>
      <c r="CK2301">
        <v>437.70800000000003</v>
      </c>
      <c r="CL2301">
        <v>219.02600000000001</v>
      </c>
      <c r="CM2301">
        <v>483.07600000000002</v>
      </c>
      <c r="CN2301">
        <v>305.46499999999997</v>
      </c>
      <c r="CO2301">
        <v>65.299499999999995</v>
      </c>
      <c r="CP2301">
        <v>495.22</v>
      </c>
      <c r="CQ2301">
        <v>32.2956</v>
      </c>
      <c r="CR2301">
        <v>121.691</v>
      </c>
      <c r="CS2301">
        <v>446.12099999999998</v>
      </c>
      <c r="CT2301">
        <v>82.194999999999993</v>
      </c>
      <c r="CU2301">
        <v>52.928600000000003</v>
      </c>
      <c r="CV2301">
        <v>307.13200000000001</v>
      </c>
      <c r="CW2301">
        <v>95.7196</v>
      </c>
      <c r="CX2301">
        <v>-19.778300000000002</v>
      </c>
      <c r="CY2301">
        <v>932.54499999999996</v>
      </c>
      <c r="CZ2301">
        <v>736.49400000000003</v>
      </c>
      <c r="DA2301">
        <v>-40.304200000000002</v>
      </c>
      <c r="DB2301">
        <v>1045.24</v>
      </c>
      <c r="DC2301">
        <v>517.52200000000005</v>
      </c>
      <c r="DD2301">
        <v>0.56735400000000002</v>
      </c>
      <c r="DE2301">
        <v>1267.79</v>
      </c>
      <c r="DF2301">
        <v>452.56700000000001</v>
      </c>
      <c r="DG2301">
        <v>52.164299999999997</v>
      </c>
      <c r="DH2301">
        <v>1401.05</v>
      </c>
      <c r="DI2301">
        <v>406.60899999999998</v>
      </c>
      <c r="DJ2301">
        <v>127.747</v>
      </c>
      <c r="DK2301">
        <v>1408.82</v>
      </c>
      <c r="DL2301">
        <v>411.93400000000003</v>
      </c>
      <c r="DM2301">
        <v>5.3963400000000004</v>
      </c>
      <c r="DN2301">
        <v>1410.9</v>
      </c>
      <c r="DO2301">
        <v>261.13499999999999</v>
      </c>
      <c r="DP2301">
        <v>223.28299999999999</v>
      </c>
      <c r="DQ2301">
        <v>490.78199999999998</v>
      </c>
      <c r="DR2301">
        <v>399.10300000000001</v>
      </c>
      <c r="DS2301">
        <v>161.30199999999999</v>
      </c>
      <c r="DT2301">
        <v>451.62099999999998</v>
      </c>
      <c r="DU2301">
        <v>416.80399999999997</v>
      </c>
      <c r="DV2301">
        <v>107.565</v>
      </c>
      <c r="DW2301">
        <v>452.77499999999998</v>
      </c>
      <c r="DX2301">
        <v>309.67700000000002</v>
      </c>
      <c r="EE2301">
        <v>76.645600000000002</v>
      </c>
      <c r="EF2301">
        <v>565.18899999999996</v>
      </c>
      <c r="EG2301">
        <v>75.046899999999994</v>
      </c>
      <c r="EH2301">
        <v>97.151600000000002</v>
      </c>
      <c r="EI2301">
        <v>448.11900000000003</v>
      </c>
      <c r="EJ2301">
        <v>41.025799999999997</v>
      </c>
      <c r="EK2301">
        <v>103.623</v>
      </c>
      <c r="EL2301">
        <v>386.74200000000002</v>
      </c>
      <c r="EM2301">
        <v>58.154299999999999</v>
      </c>
      <c r="EN2301">
        <v>100.334</v>
      </c>
      <c r="EO2301">
        <v>317.81099999999998</v>
      </c>
      <c r="EP2301">
        <v>69.690299999999993</v>
      </c>
      <c r="EQ2301">
        <v>33.293900000000001</v>
      </c>
      <c r="ER2301">
        <v>287.26299999999998</v>
      </c>
      <c r="ES2301">
        <v>111.176</v>
      </c>
      <c r="EW2301">
        <v>28.895299999999999</v>
      </c>
      <c r="EX2301">
        <v>408.03699999999998</v>
      </c>
      <c r="EY2301">
        <v>95.998599999999996</v>
      </c>
      <c r="EZ2301">
        <v>31.547499999999999</v>
      </c>
      <c r="FA2301">
        <v>469.923</v>
      </c>
      <c r="FB2301">
        <v>50.231000000000002</v>
      </c>
      <c r="FC2301">
        <v>1618.27</v>
      </c>
      <c r="FD2301">
        <v>1609.88</v>
      </c>
      <c r="FE2301">
        <v>1733.36</v>
      </c>
      <c r="FF2301">
        <v>1723.36</v>
      </c>
      <c r="FG2301">
        <v>1673.28</v>
      </c>
      <c r="FH2301">
        <v>1545.56</v>
      </c>
      <c r="FI2301">
        <v>1509.29</v>
      </c>
      <c r="FJ2301">
        <v>1388.76</v>
      </c>
      <c r="FK2301">
        <v>1579.56</v>
      </c>
      <c r="FL2301">
        <v>1656.58</v>
      </c>
      <c r="FM2301">
        <v>1631.14</v>
      </c>
      <c r="FN2301">
        <v>1594.82</v>
      </c>
      <c r="FO2301">
        <v>1544.58</v>
      </c>
      <c r="FP2301">
        <v>1424.13</v>
      </c>
      <c r="FQ2301">
        <v>1490</v>
      </c>
      <c r="FR2301">
        <v>1427.61</v>
      </c>
      <c r="FS2301">
        <v>1601.79</v>
      </c>
      <c r="FT2301">
        <v>1494.96</v>
      </c>
      <c r="FU2301">
        <v>1375.61</v>
      </c>
      <c r="FV2301">
        <v>1264.3699999999999</v>
      </c>
      <c r="FW2301">
        <v>1129.46</v>
      </c>
      <c r="FX2301">
        <v>1129.52</v>
      </c>
      <c r="FY2301">
        <v>1100.48</v>
      </c>
      <c r="FZ2301">
        <v>1146.06</v>
      </c>
      <c r="GA2301">
        <v>1215.57</v>
      </c>
      <c r="GB2301">
        <v>1285.05</v>
      </c>
      <c r="GC2301">
        <v>1312.1</v>
      </c>
      <c r="GD2301">
        <v>932.41700000000003</v>
      </c>
      <c r="GE2301">
        <v>707.13400000000001</v>
      </c>
      <c r="GF2301">
        <v>612.08100000000002</v>
      </c>
      <c r="GG2301">
        <v>500.55</v>
      </c>
      <c r="GH2301">
        <v>469.66899999999998</v>
      </c>
      <c r="GI2301">
        <v>326.02800000000002</v>
      </c>
      <c r="GJ2301">
        <v>1188.47</v>
      </c>
      <c r="GK2301">
        <v>1167.04</v>
      </c>
      <c r="GL2301">
        <v>1346.14</v>
      </c>
      <c r="GM2301">
        <v>1459.79</v>
      </c>
      <c r="GN2301">
        <v>1473.35</v>
      </c>
      <c r="GO2301">
        <v>1434.87</v>
      </c>
      <c r="GP2301">
        <v>670.82399999999996</v>
      </c>
      <c r="GQ2301">
        <v>635.37800000000004</v>
      </c>
      <c r="GR2301">
        <v>558.995</v>
      </c>
      <c r="GU2301">
        <v>575.27800000000002</v>
      </c>
      <c r="GV2301">
        <v>460.36099999999999</v>
      </c>
      <c r="GW2301">
        <v>404.58499999999998</v>
      </c>
      <c r="GX2301">
        <v>340.48099999999999</v>
      </c>
      <c r="GY2301">
        <v>309.82100000000003</v>
      </c>
      <c r="HA2301">
        <v>420.173</v>
      </c>
      <c r="HB2301">
        <v>473.65199999999999</v>
      </c>
      <c r="HC2301">
        <v>49</v>
      </c>
    </row>
    <row r="2302" spans="1:211">
      <c r="A2302">
        <v>330</v>
      </c>
      <c r="B2302">
        <v>0</v>
      </c>
      <c r="C2302">
        <v>219.958</v>
      </c>
      <c r="D2302">
        <v>545.03499999999997</v>
      </c>
      <c r="E2302">
        <v>1503.36</v>
      </c>
      <c r="F2302">
        <v>88.515500000000003</v>
      </c>
      <c r="G2302">
        <v>560.13599999999997</v>
      </c>
      <c r="H2302">
        <v>1502.55</v>
      </c>
      <c r="I2302">
        <v>239.04</v>
      </c>
      <c r="J2302">
        <v>701.50099999999998</v>
      </c>
      <c r="K2302">
        <v>1561.56</v>
      </c>
      <c r="L2302">
        <v>109.56699999999999</v>
      </c>
      <c r="M2302">
        <v>728.24300000000005</v>
      </c>
      <c r="N2302">
        <v>1552.92</v>
      </c>
      <c r="O2302">
        <v>209.143</v>
      </c>
      <c r="P2302">
        <v>832.21500000000003</v>
      </c>
      <c r="Q2302">
        <v>1429.87</v>
      </c>
      <c r="R2302">
        <v>240.25299999999999</v>
      </c>
      <c r="S2302">
        <v>908.52800000000002</v>
      </c>
      <c r="T2302">
        <v>1217.33</v>
      </c>
      <c r="U2302">
        <v>197.98500000000001</v>
      </c>
      <c r="V2302">
        <v>690.17700000000002</v>
      </c>
      <c r="W2302">
        <v>1321.31</v>
      </c>
      <c r="X2302">
        <v>190.11699999999999</v>
      </c>
      <c r="Y2302">
        <v>648.81399999999996</v>
      </c>
      <c r="Z2302">
        <v>1206.1400000000001</v>
      </c>
      <c r="AA2302">
        <v>133.35499999999999</v>
      </c>
      <c r="AB2302">
        <v>922.15200000000004</v>
      </c>
      <c r="AC2302">
        <v>1267.01</v>
      </c>
      <c r="AD2302">
        <v>380.49400000000003</v>
      </c>
      <c r="AE2302">
        <v>777.29600000000005</v>
      </c>
      <c r="AF2302">
        <v>1405.26</v>
      </c>
      <c r="AG2302">
        <v>482.00599999999997</v>
      </c>
      <c r="AH2302">
        <v>856.27599999999995</v>
      </c>
      <c r="AI2302">
        <v>1291.6400000000001</v>
      </c>
      <c r="AJ2302">
        <v>556.10400000000004</v>
      </c>
      <c r="AK2302">
        <v>875.55899999999997</v>
      </c>
      <c r="AL2302">
        <v>1199.3900000000001</v>
      </c>
      <c r="AM2302">
        <v>640.15700000000004</v>
      </c>
      <c r="AN2302">
        <v>857.005</v>
      </c>
      <c r="AO2302">
        <v>1100.73</v>
      </c>
      <c r="AP2302">
        <v>673.75800000000004</v>
      </c>
      <c r="AQ2302">
        <v>794.11800000000005</v>
      </c>
      <c r="AR2302">
        <v>956.48099999999999</v>
      </c>
      <c r="AS2302">
        <v>702.40599999999995</v>
      </c>
      <c r="AT2302">
        <v>860.41700000000003</v>
      </c>
      <c r="AU2302">
        <v>977.471</v>
      </c>
      <c r="AV2302">
        <v>739.56100000000004</v>
      </c>
      <c r="AW2302">
        <v>778.63400000000001</v>
      </c>
      <c r="AX2302">
        <v>925.22699999999998</v>
      </c>
      <c r="AY2302">
        <v>10.7464</v>
      </c>
      <c r="AZ2302">
        <v>826.18399999999997</v>
      </c>
      <c r="BA2302">
        <v>1366.24</v>
      </c>
      <c r="BB2302">
        <v>-23.151199999999999</v>
      </c>
      <c r="BC2302">
        <v>851.88099999999997</v>
      </c>
      <c r="BD2302">
        <v>1222</v>
      </c>
      <c r="BE2302">
        <v>-13.4758</v>
      </c>
      <c r="BF2302">
        <v>877.49699999999996</v>
      </c>
      <c r="BG2302">
        <v>1052.6099999999999</v>
      </c>
      <c r="BH2302">
        <v>-72.379300000000001</v>
      </c>
      <c r="BI2302">
        <v>810.16700000000003</v>
      </c>
      <c r="BJ2302">
        <v>962.07299999999998</v>
      </c>
      <c r="BK2302">
        <v>-109.218</v>
      </c>
      <c r="BL2302">
        <v>687.93200000000002</v>
      </c>
      <c r="BM2302">
        <v>883.44600000000003</v>
      </c>
      <c r="BN2302">
        <v>-108.848</v>
      </c>
      <c r="BO2302">
        <v>725.74300000000005</v>
      </c>
      <c r="BP2302">
        <v>853.30799999999999</v>
      </c>
      <c r="BQ2302">
        <v>-174.822</v>
      </c>
      <c r="BR2302">
        <v>654.26700000000005</v>
      </c>
      <c r="BS2302">
        <v>862.19100000000003</v>
      </c>
      <c r="BT2302">
        <v>293.142</v>
      </c>
      <c r="BU2302">
        <v>638.096</v>
      </c>
      <c r="BV2302">
        <v>895.85699999999997</v>
      </c>
      <c r="BW2302">
        <v>40.570399999999999</v>
      </c>
      <c r="BX2302">
        <v>757.76900000000001</v>
      </c>
      <c r="BY2302">
        <v>939.49300000000005</v>
      </c>
      <c r="BZ2302">
        <v>287.53699999999998</v>
      </c>
      <c r="CA2302">
        <v>855.16899999999998</v>
      </c>
      <c r="CB2302">
        <v>901.35799999999995</v>
      </c>
      <c r="CC2302">
        <v>229.14099999999999</v>
      </c>
      <c r="CD2302">
        <v>888.40099999999995</v>
      </c>
      <c r="CE2302">
        <v>924.04</v>
      </c>
      <c r="CF2302">
        <v>310.12099999999998</v>
      </c>
      <c r="CG2302">
        <v>604.53399999999999</v>
      </c>
      <c r="CH2302">
        <v>623.62699999999995</v>
      </c>
      <c r="CI2302">
        <v>227.02699999999999</v>
      </c>
      <c r="CJ2302">
        <v>494.53199999999998</v>
      </c>
      <c r="CK2302">
        <v>436.09100000000001</v>
      </c>
      <c r="CL2302">
        <v>216.274</v>
      </c>
      <c r="CM2302">
        <v>473.77600000000001</v>
      </c>
      <c r="CN2302">
        <v>303.78699999999998</v>
      </c>
      <c r="CO2302">
        <v>64.820999999999998</v>
      </c>
      <c r="CP2302">
        <v>491.065</v>
      </c>
      <c r="CQ2302">
        <v>31.279</v>
      </c>
      <c r="CR2302">
        <v>120.157</v>
      </c>
      <c r="CS2302">
        <v>440.57100000000003</v>
      </c>
      <c r="CT2302">
        <v>80.219700000000003</v>
      </c>
      <c r="CU2302">
        <v>50.0501</v>
      </c>
      <c r="CV2302">
        <v>301.86</v>
      </c>
      <c r="CW2302">
        <v>89.957400000000007</v>
      </c>
      <c r="CX2302">
        <v>-24.1373</v>
      </c>
      <c r="CY2302">
        <v>920.64499999999998</v>
      </c>
      <c r="CZ2302">
        <v>733.76400000000001</v>
      </c>
      <c r="DA2302">
        <v>-47.989199999999997</v>
      </c>
      <c r="DB2302">
        <v>1030.46</v>
      </c>
      <c r="DC2302">
        <v>515.024</v>
      </c>
      <c r="DD2302">
        <v>-5.83812</v>
      </c>
      <c r="DE2302">
        <v>1253.95</v>
      </c>
      <c r="DF2302">
        <v>454.43</v>
      </c>
      <c r="DG2302">
        <v>46.554099999999998</v>
      </c>
      <c r="DH2302">
        <v>1388.14</v>
      </c>
      <c r="DI2302">
        <v>411.09199999999998</v>
      </c>
      <c r="DJ2302">
        <v>122.387</v>
      </c>
      <c r="DK2302">
        <v>1396.03</v>
      </c>
      <c r="DL2302">
        <v>414.87400000000002</v>
      </c>
      <c r="DM2302">
        <v>-4.4180999999999999</v>
      </c>
      <c r="DN2302">
        <v>1400.64</v>
      </c>
      <c r="DO2302">
        <v>267.38900000000001</v>
      </c>
      <c r="DP2302">
        <v>220.249</v>
      </c>
      <c r="DQ2302">
        <v>480.41699999999997</v>
      </c>
      <c r="DR2302">
        <v>397.37400000000002</v>
      </c>
      <c r="DS2302">
        <v>157.827</v>
      </c>
      <c r="DT2302">
        <v>441.68799999999999</v>
      </c>
      <c r="DU2302">
        <v>414.488</v>
      </c>
      <c r="DV2302">
        <v>104.664</v>
      </c>
      <c r="DW2302">
        <v>444.5</v>
      </c>
      <c r="DX2302">
        <v>307.22800000000001</v>
      </c>
      <c r="EE2302">
        <v>76.069800000000001</v>
      </c>
      <c r="EF2302">
        <v>559.79899999999998</v>
      </c>
      <c r="EG2302">
        <v>75.369799999999998</v>
      </c>
      <c r="EH2302">
        <v>96.144900000000007</v>
      </c>
      <c r="EI2302">
        <v>443.63799999999998</v>
      </c>
      <c r="EJ2302">
        <v>39.270200000000003</v>
      </c>
      <c r="EK2302">
        <v>101.898</v>
      </c>
      <c r="EL2302">
        <v>381.98899999999998</v>
      </c>
      <c r="EM2302">
        <v>55.054600000000001</v>
      </c>
      <c r="EN2302">
        <v>98.262900000000002</v>
      </c>
      <c r="EO2302">
        <v>312.84500000000003</v>
      </c>
      <c r="EP2302">
        <v>64.918800000000005</v>
      </c>
      <c r="EQ2302">
        <v>29.7959</v>
      </c>
      <c r="ER2302">
        <v>281.64</v>
      </c>
      <c r="ES2302">
        <v>104.23099999999999</v>
      </c>
      <c r="EW2302">
        <v>26.781600000000001</v>
      </c>
      <c r="EX2302">
        <v>403.01</v>
      </c>
      <c r="EY2302">
        <v>92.274500000000003</v>
      </c>
      <c r="EZ2302">
        <v>30.602599999999999</v>
      </c>
      <c r="FA2302">
        <v>465.97</v>
      </c>
      <c r="FB2302">
        <v>48.282499999999999</v>
      </c>
      <c r="FC2302">
        <v>1614.17</v>
      </c>
      <c r="FD2302">
        <v>1606</v>
      </c>
      <c r="FE2302">
        <v>1728.5</v>
      </c>
      <c r="FF2302">
        <v>1718.69</v>
      </c>
      <c r="FG2302">
        <v>1667.59</v>
      </c>
      <c r="FH2302">
        <v>1537.87</v>
      </c>
      <c r="FI2302">
        <v>1503.8</v>
      </c>
      <c r="FJ2302">
        <v>1382.71</v>
      </c>
      <c r="FK2302">
        <v>1572.72</v>
      </c>
      <c r="FL2302">
        <v>1650.37</v>
      </c>
      <c r="FM2302">
        <v>1622.92</v>
      </c>
      <c r="FN2302">
        <v>1585.68</v>
      </c>
      <c r="FO2302">
        <v>1534.88</v>
      </c>
      <c r="FP2302">
        <v>1414.01</v>
      </c>
      <c r="FQ2302">
        <v>1479.57</v>
      </c>
      <c r="FR2302">
        <v>1417.49</v>
      </c>
      <c r="FS2302">
        <v>1596.65</v>
      </c>
      <c r="FT2302">
        <v>1489.8</v>
      </c>
      <c r="FU2302">
        <v>1370.46</v>
      </c>
      <c r="FV2302">
        <v>1259.8399999999999</v>
      </c>
      <c r="FW2302">
        <v>1125.01</v>
      </c>
      <c r="FX2302">
        <v>1125.47</v>
      </c>
      <c r="FY2302">
        <v>1096.3599999999999</v>
      </c>
      <c r="FZ2302">
        <v>1138.27</v>
      </c>
      <c r="GA2302">
        <v>1207.69</v>
      </c>
      <c r="GB2302">
        <v>1275.32</v>
      </c>
      <c r="GC2302">
        <v>1302.1600000000001</v>
      </c>
      <c r="GD2302">
        <v>922.25099999999998</v>
      </c>
      <c r="GE2302">
        <v>697.33699999999999</v>
      </c>
      <c r="GF2302">
        <v>602.92999999999995</v>
      </c>
      <c r="GG2302">
        <v>496.31099999999998</v>
      </c>
      <c r="GH2302">
        <v>463.65499999999997</v>
      </c>
      <c r="GI2302">
        <v>318.93099999999998</v>
      </c>
      <c r="GJ2302">
        <v>1177.53</v>
      </c>
      <c r="GK2302">
        <v>1152.99</v>
      </c>
      <c r="GL2302">
        <v>1333.77</v>
      </c>
      <c r="GM2302">
        <v>1448.48</v>
      </c>
      <c r="GN2302">
        <v>1461.51</v>
      </c>
      <c r="GO2302">
        <v>1425.95</v>
      </c>
      <c r="GP2302">
        <v>661.22299999999996</v>
      </c>
      <c r="GQ2302">
        <v>625.93799999999999</v>
      </c>
      <c r="GR2302">
        <v>550.38499999999999</v>
      </c>
      <c r="GU2302">
        <v>569.95000000000005</v>
      </c>
      <c r="GV2302">
        <v>455.63299999999998</v>
      </c>
      <c r="GW2302">
        <v>399.161</v>
      </c>
      <c r="GX2302">
        <v>334.27800000000002</v>
      </c>
      <c r="GY2302">
        <v>301.78300000000002</v>
      </c>
      <c r="HA2302">
        <v>414.30500000000001</v>
      </c>
      <c r="HB2302">
        <v>469.46300000000002</v>
      </c>
      <c r="HC2302">
        <v>49</v>
      </c>
    </row>
    <row r="2303" spans="1:211">
      <c r="A2303">
        <v>331</v>
      </c>
      <c r="B2303">
        <v>0</v>
      </c>
      <c r="C2303">
        <v>218.38200000000001</v>
      </c>
      <c r="D2303">
        <v>538.87400000000002</v>
      </c>
      <c r="E2303">
        <v>1501.39</v>
      </c>
      <c r="F2303">
        <v>86.930999999999997</v>
      </c>
      <c r="G2303">
        <v>554.22799999999995</v>
      </c>
      <c r="H2303">
        <v>1500.68</v>
      </c>
      <c r="I2303">
        <v>237.886</v>
      </c>
      <c r="J2303">
        <v>695.52</v>
      </c>
      <c r="K2303">
        <v>1558.99</v>
      </c>
      <c r="L2303">
        <v>108.461</v>
      </c>
      <c r="M2303">
        <v>722.59</v>
      </c>
      <c r="N2303">
        <v>1550.45</v>
      </c>
      <c r="O2303">
        <v>208.572</v>
      </c>
      <c r="P2303">
        <v>826.02099999999996</v>
      </c>
      <c r="Q2303">
        <v>1426.95</v>
      </c>
      <c r="R2303">
        <v>239.614</v>
      </c>
      <c r="S2303">
        <v>901.13599999999997</v>
      </c>
      <c r="T2303">
        <v>1213.43</v>
      </c>
      <c r="U2303">
        <v>196.26</v>
      </c>
      <c r="V2303">
        <v>683.42200000000003</v>
      </c>
      <c r="W2303">
        <v>1318.81</v>
      </c>
      <c r="X2303">
        <v>187.96299999999999</v>
      </c>
      <c r="Y2303">
        <v>641.14499999999998</v>
      </c>
      <c r="Z2303">
        <v>1203.5899999999999</v>
      </c>
      <c r="AA2303">
        <v>133.24100000000001</v>
      </c>
      <c r="AB2303">
        <v>915.64400000000001</v>
      </c>
      <c r="AC2303">
        <v>1263.4000000000001</v>
      </c>
      <c r="AD2303">
        <v>379.88799999999998</v>
      </c>
      <c r="AE2303">
        <v>770.04700000000003</v>
      </c>
      <c r="AF2303">
        <v>1402.07</v>
      </c>
      <c r="AG2303">
        <v>481.79399999999998</v>
      </c>
      <c r="AH2303">
        <v>846.91399999999999</v>
      </c>
      <c r="AI2303">
        <v>1287.21</v>
      </c>
      <c r="AJ2303">
        <v>556.34199999999998</v>
      </c>
      <c r="AK2303">
        <v>864.35799999999995</v>
      </c>
      <c r="AL2303">
        <v>1194.8800000000001</v>
      </c>
      <c r="AM2303">
        <v>640.149</v>
      </c>
      <c r="AN2303">
        <v>844.17399999999998</v>
      </c>
      <c r="AO2303">
        <v>1096.54</v>
      </c>
      <c r="AP2303">
        <v>673.26599999999996</v>
      </c>
      <c r="AQ2303">
        <v>779.75199999999995</v>
      </c>
      <c r="AR2303">
        <v>952.98599999999999</v>
      </c>
      <c r="AS2303">
        <v>702.62</v>
      </c>
      <c r="AT2303">
        <v>845.87599999999998</v>
      </c>
      <c r="AU2303">
        <v>973.48800000000006</v>
      </c>
      <c r="AV2303">
        <v>738.93100000000004</v>
      </c>
      <c r="AW2303">
        <v>763.23400000000004</v>
      </c>
      <c r="AX2303">
        <v>922.28200000000004</v>
      </c>
      <c r="AY2303">
        <v>9.73</v>
      </c>
      <c r="AZ2303">
        <v>821.077</v>
      </c>
      <c r="BA2303">
        <v>1363.31</v>
      </c>
      <c r="BB2303">
        <v>-23.311900000000001</v>
      </c>
      <c r="BC2303">
        <v>847.51700000000005</v>
      </c>
      <c r="BD2303">
        <v>1218.81</v>
      </c>
      <c r="BE2303">
        <v>-13.1084</v>
      </c>
      <c r="BF2303">
        <v>873.08100000000002</v>
      </c>
      <c r="BG2303">
        <v>1049.69</v>
      </c>
      <c r="BH2303">
        <v>-72.615200000000002</v>
      </c>
      <c r="BI2303">
        <v>807.245</v>
      </c>
      <c r="BJ2303">
        <v>958.72</v>
      </c>
      <c r="BK2303">
        <v>-110.648</v>
      </c>
      <c r="BL2303">
        <v>686.11500000000001</v>
      </c>
      <c r="BM2303">
        <v>879.14099999999996</v>
      </c>
      <c r="BN2303">
        <v>-109.86499999999999</v>
      </c>
      <c r="BO2303">
        <v>724.17499999999995</v>
      </c>
      <c r="BP2303">
        <v>849.34900000000005</v>
      </c>
      <c r="BQ2303">
        <v>-176.51499999999999</v>
      </c>
      <c r="BR2303">
        <v>653.22</v>
      </c>
      <c r="BS2303">
        <v>857.50800000000004</v>
      </c>
      <c r="BT2303">
        <v>290.80500000000001</v>
      </c>
      <c r="BU2303">
        <v>628.48500000000001</v>
      </c>
      <c r="BV2303">
        <v>893.90599999999995</v>
      </c>
      <c r="BW2303">
        <v>38.534799999999997</v>
      </c>
      <c r="BX2303">
        <v>748.678</v>
      </c>
      <c r="BY2303">
        <v>936.94899999999996</v>
      </c>
      <c r="BZ2303">
        <v>285.57499999999999</v>
      </c>
      <c r="CA2303">
        <v>845.85599999999999</v>
      </c>
      <c r="CB2303">
        <v>897.35</v>
      </c>
      <c r="CC2303">
        <v>226.95099999999999</v>
      </c>
      <c r="CD2303">
        <v>879.26099999999997</v>
      </c>
      <c r="CE2303">
        <v>919.505</v>
      </c>
      <c r="CF2303">
        <v>307.03899999999999</v>
      </c>
      <c r="CG2303">
        <v>592.58799999999997</v>
      </c>
      <c r="CH2303">
        <v>622.16399999999999</v>
      </c>
      <c r="CI2303">
        <v>223.899</v>
      </c>
      <c r="CJ2303">
        <v>483.93099999999998</v>
      </c>
      <c r="CK2303">
        <v>434.53300000000002</v>
      </c>
      <c r="CL2303">
        <v>213.495</v>
      </c>
      <c r="CM2303">
        <v>464.80099999999999</v>
      </c>
      <c r="CN2303">
        <v>302.18900000000002</v>
      </c>
      <c r="CO2303">
        <v>64.422899999999998</v>
      </c>
      <c r="CP2303">
        <v>487.60599999999999</v>
      </c>
      <c r="CQ2303">
        <v>30.434699999999999</v>
      </c>
      <c r="CR2303">
        <v>118.636</v>
      </c>
      <c r="CS2303">
        <v>435.62799999999999</v>
      </c>
      <c r="CT2303">
        <v>78.345100000000002</v>
      </c>
      <c r="CU2303">
        <v>47.140300000000003</v>
      </c>
      <c r="CV2303">
        <v>297.23200000000003</v>
      </c>
      <c r="CW2303">
        <v>84.110799999999998</v>
      </c>
      <c r="CX2303">
        <v>-28.433499999999999</v>
      </c>
      <c r="CY2303">
        <v>908.63199999999995</v>
      </c>
      <c r="CZ2303">
        <v>730.90099999999995</v>
      </c>
      <c r="DA2303">
        <v>-55.806100000000001</v>
      </c>
      <c r="DB2303">
        <v>1015.02</v>
      </c>
      <c r="DC2303">
        <v>512.35</v>
      </c>
      <c r="DD2303">
        <v>-12.3246</v>
      </c>
      <c r="DE2303">
        <v>1239.25</v>
      </c>
      <c r="DF2303">
        <v>455.61799999999999</v>
      </c>
      <c r="DG2303">
        <v>40.844499999999996</v>
      </c>
      <c r="DH2303">
        <v>1374.23</v>
      </c>
      <c r="DI2303">
        <v>414.54399999999998</v>
      </c>
      <c r="DJ2303">
        <v>116.907</v>
      </c>
      <c r="DK2303">
        <v>1382.3</v>
      </c>
      <c r="DL2303">
        <v>416.72899999999998</v>
      </c>
      <c r="DM2303">
        <v>-14.284700000000001</v>
      </c>
      <c r="DN2303">
        <v>1388.96</v>
      </c>
      <c r="DO2303">
        <v>272.66899999999998</v>
      </c>
      <c r="DP2303">
        <v>217.22900000000001</v>
      </c>
      <c r="DQ2303">
        <v>470.327</v>
      </c>
      <c r="DR2303">
        <v>395.71300000000002</v>
      </c>
      <c r="DS2303">
        <v>154.303</v>
      </c>
      <c r="DT2303">
        <v>432.03100000000001</v>
      </c>
      <c r="DU2303">
        <v>412.23200000000003</v>
      </c>
      <c r="DV2303">
        <v>101.723</v>
      </c>
      <c r="DW2303">
        <v>436.642</v>
      </c>
      <c r="DX2303">
        <v>304.83</v>
      </c>
      <c r="EE2303">
        <v>75.558899999999994</v>
      </c>
      <c r="EF2303">
        <v>555.02300000000002</v>
      </c>
      <c r="EG2303">
        <v>75.962599999999995</v>
      </c>
      <c r="EH2303">
        <v>95.189599999999999</v>
      </c>
      <c r="EI2303">
        <v>439.84100000000001</v>
      </c>
      <c r="EJ2303">
        <v>37.636800000000001</v>
      </c>
      <c r="EK2303">
        <v>100.193</v>
      </c>
      <c r="EL2303">
        <v>377.91500000000002</v>
      </c>
      <c r="EM2303">
        <v>52.021099999999997</v>
      </c>
      <c r="EN2303">
        <v>96.215500000000006</v>
      </c>
      <c r="EO2303">
        <v>308.54899999999998</v>
      </c>
      <c r="EP2303">
        <v>60.133099999999999</v>
      </c>
      <c r="EQ2303">
        <v>26.2136</v>
      </c>
      <c r="ER2303">
        <v>276.64</v>
      </c>
      <c r="ES2303">
        <v>97.087900000000005</v>
      </c>
      <c r="EW2303">
        <v>24.6553</v>
      </c>
      <c r="EX2303">
        <v>398.65300000000002</v>
      </c>
      <c r="EY2303">
        <v>88.561199999999999</v>
      </c>
      <c r="EZ2303">
        <v>29.726199999999999</v>
      </c>
      <c r="FA2303">
        <v>462.738</v>
      </c>
      <c r="FB2303">
        <v>46.455500000000001</v>
      </c>
      <c r="FC2303">
        <v>1610.05</v>
      </c>
      <c r="FD2303">
        <v>1602.12</v>
      </c>
      <c r="FE2303">
        <v>1723.6</v>
      </c>
      <c r="FF2303">
        <v>1714</v>
      </c>
      <c r="FG2303">
        <v>1661.93</v>
      </c>
      <c r="FH2303">
        <v>1530.32</v>
      </c>
      <c r="FI2303">
        <v>1498.28</v>
      </c>
      <c r="FJ2303">
        <v>1376.6</v>
      </c>
      <c r="FK2303">
        <v>1566</v>
      </c>
      <c r="FL2303">
        <v>1644.1</v>
      </c>
      <c r="FM2303">
        <v>1614.41</v>
      </c>
      <c r="FN2303">
        <v>1576.19</v>
      </c>
      <c r="FO2303">
        <v>1524.74</v>
      </c>
      <c r="FP2303">
        <v>1403.38</v>
      </c>
      <c r="FQ2303">
        <v>1468.63</v>
      </c>
      <c r="FR2303">
        <v>1406.82</v>
      </c>
      <c r="FS2303">
        <v>1591.5</v>
      </c>
      <c r="FT2303">
        <v>1484.7</v>
      </c>
      <c r="FU2303">
        <v>1365.39</v>
      </c>
      <c r="FV2303">
        <v>1255.4100000000001</v>
      </c>
      <c r="FW2303">
        <v>1120.6600000000001</v>
      </c>
      <c r="FX2303">
        <v>1121.56</v>
      </c>
      <c r="FY2303">
        <v>1092.32</v>
      </c>
      <c r="FZ2303">
        <v>1130.76</v>
      </c>
      <c r="GA2303">
        <v>1199.95</v>
      </c>
      <c r="GB2303">
        <v>1265.8</v>
      </c>
      <c r="GC2303">
        <v>1292.32</v>
      </c>
      <c r="GD2303">
        <v>912.42600000000004</v>
      </c>
      <c r="GE2303">
        <v>687.851</v>
      </c>
      <c r="GF2303">
        <v>594.08600000000001</v>
      </c>
      <c r="GG2303">
        <v>492.78399999999999</v>
      </c>
      <c r="GH2303">
        <v>458.24099999999999</v>
      </c>
      <c r="GI2303">
        <v>312.48</v>
      </c>
      <c r="GJ2303">
        <v>1166.46</v>
      </c>
      <c r="GK2303">
        <v>1138.3699999999999</v>
      </c>
      <c r="GL2303">
        <v>1320.41</v>
      </c>
      <c r="GM2303">
        <v>1435.98</v>
      </c>
      <c r="GN2303">
        <v>1448.47</v>
      </c>
      <c r="GO2303">
        <v>1415.55</v>
      </c>
      <c r="GP2303">
        <v>651.90899999999999</v>
      </c>
      <c r="GQ2303">
        <v>616.76199999999994</v>
      </c>
      <c r="GR2303">
        <v>542.149</v>
      </c>
      <c r="GU2303">
        <v>565.27</v>
      </c>
      <c r="GV2303">
        <v>451.59500000000003</v>
      </c>
      <c r="GW2303">
        <v>394.41699999999997</v>
      </c>
      <c r="GX2303">
        <v>328.74900000000002</v>
      </c>
      <c r="GY2303">
        <v>294.35199999999998</v>
      </c>
      <c r="HA2303">
        <v>409.11599999999999</v>
      </c>
      <c r="HB2303">
        <v>466.01299999999998</v>
      </c>
      <c r="HC2303">
        <v>49</v>
      </c>
    </row>
    <row r="2304" spans="1:211">
      <c r="A2304">
        <v>332</v>
      </c>
      <c r="B2304">
        <v>0</v>
      </c>
      <c r="C2304">
        <v>216.745</v>
      </c>
      <c r="D2304">
        <v>532.65800000000002</v>
      </c>
      <c r="E2304">
        <v>1499.43</v>
      </c>
      <c r="F2304">
        <v>85.285399999999996</v>
      </c>
      <c r="G2304">
        <v>548.27099999999996</v>
      </c>
      <c r="H2304">
        <v>1498.83</v>
      </c>
      <c r="I2304">
        <v>236.68100000000001</v>
      </c>
      <c r="J2304">
        <v>689.48299999999995</v>
      </c>
      <c r="K2304">
        <v>1556.43</v>
      </c>
      <c r="L2304">
        <v>107.30500000000001</v>
      </c>
      <c r="M2304">
        <v>716.89599999999996</v>
      </c>
      <c r="N2304">
        <v>1547.99</v>
      </c>
      <c r="O2304">
        <v>208.006</v>
      </c>
      <c r="P2304">
        <v>819.74199999999996</v>
      </c>
      <c r="Q2304">
        <v>1424.13</v>
      </c>
      <c r="R2304">
        <v>239.01900000000001</v>
      </c>
      <c r="S2304">
        <v>893.82899999999995</v>
      </c>
      <c r="T2304">
        <v>1209.69</v>
      </c>
      <c r="U2304">
        <v>194.48400000000001</v>
      </c>
      <c r="V2304">
        <v>676.673</v>
      </c>
      <c r="W2304">
        <v>1316.27</v>
      </c>
      <c r="X2304">
        <v>185.76599999999999</v>
      </c>
      <c r="Y2304">
        <v>633.55600000000004</v>
      </c>
      <c r="Z2304">
        <v>1200.95</v>
      </c>
      <c r="AA2304">
        <v>133.149</v>
      </c>
      <c r="AB2304">
        <v>909.20899999999995</v>
      </c>
      <c r="AC2304">
        <v>1259.92</v>
      </c>
      <c r="AD2304">
        <v>379.33800000000002</v>
      </c>
      <c r="AE2304">
        <v>762.66</v>
      </c>
      <c r="AF2304">
        <v>1398.87</v>
      </c>
      <c r="AG2304">
        <v>481.65100000000001</v>
      </c>
      <c r="AH2304">
        <v>837.25599999999997</v>
      </c>
      <c r="AI2304">
        <v>1282.58</v>
      </c>
      <c r="AJ2304">
        <v>556.60199999999998</v>
      </c>
      <c r="AK2304">
        <v>852.73299999999995</v>
      </c>
      <c r="AL2304">
        <v>1190.19</v>
      </c>
      <c r="AM2304">
        <v>640.04100000000005</v>
      </c>
      <c r="AN2304">
        <v>830.803</v>
      </c>
      <c r="AO2304">
        <v>1092.1400000000001</v>
      </c>
      <c r="AP2304">
        <v>672.50099999999998</v>
      </c>
      <c r="AQ2304">
        <v>764.81799999999998</v>
      </c>
      <c r="AR2304">
        <v>949.31299999999999</v>
      </c>
      <c r="AS2304">
        <v>702.64599999999996</v>
      </c>
      <c r="AT2304">
        <v>830.71600000000001</v>
      </c>
      <c r="AU2304">
        <v>969.303</v>
      </c>
      <c r="AV2304">
        <v>737.98199999999997</v>
      </c>
      <c r="AW2304">
        <v>747.18600000000004</v>
      </c>
      <c r="AX2304">
        <v>919.18399999999997</v>
      </c>
      <c r="AY2304">
        <v>8.6967999999999996</v>
      </c>
      <c r="AZ2304">
        <v>815.98299999999995</v>
      </c>
      <c r="BA2304">
        <v>1360.37</v>
      </c>
      <c r="BB2304">
        <v>-23.427700000000002</v>
      </c>
      <c r="BC2304">
        <v>843.25400000000002</v>
      </c>
      <c r="BD2304">
        <v>1215.6199999999999</v>
      </c>
      <c r="BE2304">
        <v>-12.6373</v>
      </c>
      <c r="BF2304">
        <v>868.81600000000003</v>
      </c>
      <c r="BG2304">
        <v>1046.76</v>
      </c>
      <c r="BH2304">
        <v>-72.723500000000001</v>
      </c>
      <c r="BI2304">
        <v>804.58699999999999</v>
      </c>
      <c r="BJ2304">
        <v>955.30899999999997</v>
      </c>
      <c r="BK2304">
        <v>-111.96899999999999</v>
      </c>
      <c r="BL2304">
        <v>684.67899999999997</v>
      </c>
      <c r="BM2304">
        <v>874.68899999999996</v>
      </c>
      <c r="BN2304">
        <v>-110.733</v>
      </c>
      <c r="BO2304">
        <v>722.99900000000002</v>
      </c>
      <c r="BP2304">
        <v>845.27599999999995</v>
      </c>
      <c r="BQ2304">
        <v>-178.09100000000001</v>
      </c>
      <c r="BR2304">
        <v>652.61300000000006</v>
      </c>
      <c r="BS2304">
        <v>852.62900000000002</v>
      </c>
      <c r="BT2304">
        <v>288.553</v>
      </c>
      <c r="BU2304">
        <v>619.08699999999999</v>
      </c>
      <c r="BV2304">
        <v>892.14200000000005</v>
      </c>
      <c r="BW2304">
        <v>36.597299999999997</v>
      </c>
      <c r="BX2304">
        <v>739.81200000000001</v>
      </c>
      <c r="BY2304">
        <v>934.41800000000001</v>
      </c>
      <c r="BZ2304">
        <v>283.70499999999998</v>
      </c>
      <c r="CA2304">
        <v>836.745</v>
      </c>
      <c r="CB2304">
        <v>893.45600000000002</v>
      </c>
      <c r="CC2304">
        <v>224.82400000000001</v>
      </c>
      <c r="CD2304">
        <v>870.31100000000004</v>
      </c>
      <c r="CE2304">
        <v>914.95100000000002</v>
      </c>
      <c r="CF2304">
        <v>304.00799999999998</v>
      </c>
      <c r="CG2304">
        <v>580.88300000000004</v>
      </c>
      <c r="CH2304">
        <v>620.91700000000003</v>
      </c>
      <c r="CI2304">
        <v>220.80699999999999</v>
      </c>
      <c r="CJ2304">
        <v>473.63299999999998</v>
      </c>
      <c r="CK2304">
        <v>433.05799999999999</v>
      </c>
      <c r="CL2304">
        <v>210.69399999999999</v>
      </c>
      <c r="CM2304">
        <v>456.12900000000002</v>
      </c>
      <c r="CN2304">
        <v>300.702</v>
      </c>
      <c r="CO2304">
        <v>64.093800000000002</v>
      </c>
      <c r="CP2304">
        <v>484.76100000000002</v>
      </c>
      <c r="CQ2304">
        <v>29.778700000000001</v>
      </c>
      <c r="CR2304">
        <v>117.131</v>
      </c>
      <c r="CS2304">
        <v>431.23200000000003</v>
      </c>
      <c r="CT2304">
        <v>76.610600000000005</v>
      </c>
      <c r="CU2304">
        <v>44.226900000000001</v>
      </c>
      <c r="CV2304">
        <v>293.18599999999998</v>
      </c>
      <c r="CW2304">
        <v>78.283699999999996</v>
      </c>
      <c r="CX2304">
        <v>-32.661999999999999</v>
      </c>
      <c r="CY2304">
        <v>896.50400000000002</v>
      </c>
      <c r="CZ2304">
        <v>727.93200000000002</v>
      </c>
      <c r="DA2304">
        <v>-63.7301</v>
      </c>
      <c r="DB2304">
        <v>998.93200000000002</v>
      </c>
      <c r="DC2304">
        <v>509.54399999999998</v>
      </c>
      <c r="DD2304">
        <v>-18.895199999999999</v>
      </c>
      <c r="DE2304">
        <v>1223.68</v>
      </c>
      <c r="DF2304">
        <v>456.09699999999998</v>
      </c>
      <c r="DG2304">
        <v>35.010100000000001</v>
      </c>
      <c r="DH2304">
        <v>1359.3</v>
      </c>
      <c r="DI2304">
        <v>416.875</v>
      </c>
      <c r="DJ2304">
        <v>111.276</v>
      </c>
      <c r="DK2304">
        <v>1367.57</v>
      </c>
      <c r="DL2304">
        <v>417.42599999999999</v>
      </c>
      <c r="DM2304">
        <v>-24.182200000000002</v>
      </c>
      <c r="DN2304">
        <v>1375.79</v>
      </c>
      <c r="DO2304">
        <v>276.86399999999998</v>
      </c>
      <c r="DP2304">
        <v>214.226</v>
      </c>
      <c r="DQ2304">
        <v>460.505</v>
      </c>
      <c r="DR2304">
        <v>394.15300000000002</v>
      </c>
      <c r="DS2304">
        <v>150.74600000000001</v>
      </c>
      <c r="DT2304">
        <v>422.65100000000001</v>
      </c>
      <c r="DU2304">
        <v>410.07499999999999</v>
      </c>
      <c r="DV2304">
        <v>98.752799999999993</v>
      </c>
      <c r="DW2304">
        <v>429.17700000000002</v>
      </c>
      <c r="DX2304">
        <v>302.52699999999999</v>
      </c>
      <c r="EE2304">
        <v>75.099100000000007</v>
      </c>
      <c r="EF2304">
        <v>550.79399999999998</v>
      </c>
      <c r="EG2304">
        <v>76.830399999999997</v>
      </c>
      <c r="EH2304">
        <v>94.280199999999994</v>
      </c>
      <c r="EI2304">
        <v>436.649</v>
      </c>
      <c r="EJ2304">
        <v>36.1569</v>
      </c>
      <c r="EK2304">
        <v>98.517200000000003</v>
      </c>
      <c r="EL2304">
        <v>374.45</v>
      </c>
      <c r="EM2304">
        <v>49.114199999999997</v>
      </c>
      <c r="EN2304">
        <v>94.210499999999996</v>
      </c>
      <c r="EO2304">
        <v>304.85899999999998</v>
      </c>
      <c r="EP2304">
        <v>55.427199999999999</v>
      </c>
      <c r="EQ2304">
        <v>22.578700000000001</v>
      </c>
      <c r="ER2304">
        <v>272.20699999999999</v>
      </c>
      <c r="ES2304">
        <v>89.861599999999996</v>
      </c>
      <c r="EW2304">
        <v>22.525500000000001</v>
      </c>
      <c r="EX2304">
        <v>394.90600000000001</v>
      </c>
      <c r="EY2304">
        <v>84.918700000000001</v>
      </c>
      <c r="EZ2304">
        <v>28.913900000000002</v>
      </c>
      <c r="FA2304">
        <v>460.14100000000002</v>
      </c>
      <c r="FB2304">
        <v>44.7806</v>
      </c>
      <c r="FC2304">
        <v>1605.93</v>
      </c>
      <c r="FD2304">
        <v>1598.24</v>
      </c>
      <c r="FE2304">
        <v>1718.68</v>
      </c>
      <c r="FF2304">
        <v>1709.3</v>
      </c>
      <c r="FG2304">
        <v>1656.32</v>
      </c>
      <c r="FH2304">
        <v>1522.96</v>
      </c>
      <c r="FI2304">
        <v>1492.74</v>
      </c>
      <c r="FJ2304">
        <v>1370.47</v>
      </c>
      <c r="FK2304">
        <v>1559.42</v>
      </c>
      <c r="FL2304">
        <v>1637.8</v>
      </c>
      <c r="FM2304">
        <v>1605.61</v>
      </c>
      <c r="FN2304">
        <v>1566.37</v>
      </c>
      <c r="FO2304">
        <v>1514.15</v>
      </c>
      <c r="FP2304">
        <v>1392.26</v>
      </c>
      <c r="FQ2304">
        <v>1457.17</v>
      </c>
      <c r="FR2304">
        <v>1395.64</v>
      </c>
      <c r="FS2304">
        <v>1586.35</v>
      </c>
      <c r="FT2304">
        <v>1479.65</v>
      </c>
      <c r="FU2304">
        <v>1360.41</v>
      </c>
      <c r="FV2304">
        <v>1251.1099999999999</v>
      </c>
      <c r="FW2304">
        <v>1116.42</v>
      </c>
      <c r="FX2304">
        <v>1117.8</v>
      </c>
      <c r="FY2304">
        <v>1088.3900000000001</v>
      </c>
      <c r="FZ2304">
        <v>1123.5899999999999</v>
      </c>
      <c r="GA2304">
        <v>1192.3900000000001</v>
      </c>
      <c r="GB2304">
        <v>1256.54</v>
      </c>
      <c r="GC2304">
        <v>1282.6199999999999</v>
      </c>
      <c r="GD2304">
        <v>902.98699999999997</v>
      </c>
      <c r="GE2304">
        <v>678.69200000000001</v>
      </c>
      <c r="GF2304">
        <v>585.54899999999998</v>
      </c>
      <c r="GG2304">
        <v>489.88600000000002</v>
      </c>
      <c r="GH2304">
        <v>453.37599999999998</v>
      </c>
      <c r="GI2304">
        <v>306.66300000000001</v>
      </c>
      <c r="GJ2304">
        <v>1155.28</v>
      </c>
      <c r="GK2304">
        <v>1123.19</v>
      </c>
      <c r="GL2304">
        <v>1306.05</v>
      </c>
      <c r="GM2304">
        <v>1422.22</v>
      </c>
      <c r="GN2304">
        <v>1434.18</v>
      </c>
      <c r="GO2304">
        <v>1403.58</v>
      </c>
      <c r="GP2304">
        <v>642.89499999999998</v>
      </c>
      <c r="GQ2304">
        <v>607.88099999999997</v>
      </c>
      <c r="GR2304">
        <v>534.29200000000003</v>
      </c>
      <c r="GU2304">
        <v>561.17399999999998</v>
      </c>
      <c r="GV2304">
        <v>448.17200000000003</v>
      </c>
      <c r="GW2304">
        <v>390.29500000000002</v>
      </c>
      <c r="GX2304">
        <v>323.86200000000002</v>
      </c>
      <c r="GY2304">
        <v>287.54399999999998</v>
      </c>
      <c r="HA2304">
        <v>404.56099999999998</v>
      </c>
      <c r="HB2304">
        <v>463.21800000000002</v>
      </c>
      <c r="HC2304">
        <v>49</v>
      </c>
    </row>
    <row r="2305" spans="1:211">
      <c r="A2305">
        <v>333</v>
      </c>
      <c r="B2305">
        <v>0</v>
      </c>
      <c r="C2305">
        <v>215.042</v>
      </c>
      <c r="D2305">
        <v>526.38199999999995</v>
      </c>
      <c r="E2305">
        <v>1497.5</v>
      </c>
      <c r="F2305">
        <v>83.575100000000006</v>
      </c>
      <c r="G2305">
        <v>542.25800000000004</v>
      </c>
      <c r="H2305">
        <v>1497.01</v>
      </c>
      <c r="I2305">
        <v>235.42099999999999</v>
      </c>
      <c r="J2305">
        <v>683.38</v>
      </c>
      <c r="K2305">
        <v>1553.89</v>
      </c>
      <c r="L2305">
        <v>106.09399999999999</v>
      </c>
      <c r="M2305">
        <v>711.14800000000002</v>
      </c>
      <c r="N2305">
        <v>1545.56</v>
      </c>
      <c r="O2305">
        <v>207.43899999999999</v>
      </c>
      <c r="P2305">
        <v>813.37300000000005</v>
      </c>
      <c r="Q2305">
        <v>1421.43</v>
      </c>
      <c r="R2305">
        <v>238.47300000000001</v>
      </c>
      <c r="S2305">
        <v>886.61900000000003</v>
      </c>
      <c r="T2305">
        <v>1206.1300000000001</v>
      </c>
      <c r="U2305">
        <v>192.654</v>
      </c>
      <c r="V2305">
        <v>669.93299999999999</v>
      </c>
      <c r="W2305">
        <v>1313.74</v>
      </c>
      <c r="X2305">
        <v>183.52799999999999</v>
      </c>
      <c r="Y2305">
        <v>626.06399999999996</v>
      </c>
      <c r="Z2305">
        <v>1198.25</v>
      </c>
      <c r="AA2305">
        <v>133.08099999999999</v>
      </c>
      <c r="AB2305">
        <v>902.851</v>
      </c>
      <c r="AC2305">
        <v>1256.5999999999999</v>
      </c>
      <c r="AD2305">
        <v>378.83600000000001</v>
      </c>
      <c r="AE2305">
        <v>755.12599999999998</v>
      </c>
      <c r="AF2305">
        <v>1395.71</v>
      </c>
      <c r="AG2305">
        <v>481.56299999999999</v>
      </c>
      <c r="AH2305">
        <v>827.3</v>
      </c>
      <c r="AI2305">
        <v>1277.77</v>
      </c>
      <c r="AJ2305">
        <v>556.85900000000004</v>
      </c>
      <c r="AK2305">
        <v>840.68399999999997</v>
      </c>
      <c r="AL2305">
        <v>1185.3499999999999</v>
      </c>
      <c r="AM2305">
        <v>639.80399999999997</v>
      </c>
      <c r="AN2305">
        <v>816.89400000000001</v>
      </c>
      <c r="AO2305">
        <v>1087.57</v>
      </c>
      <c r="AP2305">
        <v>671.42700000000002</v>
      </c>
      <c r="AQ2305">
        <v>749.33199999999999</v>
      </c>
      <c r="AR2305">
        <v>945.49699999999996</v>
      </c>
      <c r="AS2305">
        <v>702.44799999999998</v>
      </c>
      <c r="AT2305">
        <v>814.94899999999996</v>
      </c>
      <c r="AU2305">
        <v>964.95299999999997</v>
      </c>
      <c r="AV2305">
        <v>736.67</v>
      </c>
      <c r="AW2305">
        <v>730.50800000000004</v>
      </c>
      <c r="AX2305">
        <v>915.96400000000006</v>
      </c>
      <c r="AY2305">
        <v>7.6456799999999996</v>
      </c>
      <c r="AZ2305">
        <v>810.89700000000005</v>
      </c>
      <c r="BA2305">
        <v>1357.45</v>
      </c>
      <c r="BB2305">
        <v>-23.502700000000001</v>
      </c>
      <c r="BC2305">
        <v>839.08</v>
      </c>
      <c r="BD2305">
        <v>1212.45</v>
      </c>
      <c r="BE2305">
        <v>-12.0587</v>
      </c>
      <c r="BF2305">
        <v>864.69799999999998</v>
      </c>
      <c r="BG2305">
        <v>1043.8699999999999</v>
      </c>
      <c r="BH2305">
        <v>-72.691199999999995</v>
      </c>
      <c r="BI2305">
        <v>802.19100000000003</v>
      </c>
      <c r="BJ2305">
        <v>951.86699999999996</v>
      </c>
      <c r="BK2305">
        <v>-113.16200000000001</v>
      </c>
      <c r="BL2305">
        <v>683.62800000000004</v>
      </c>
      <c r="BM2305">
        <v>870.11500000000001</v>
      </c>
      <c r="BN2305">
        <v>-111.431</v>
      </c>
      <c r="BO2305">
        <v>722.21799999999996</v>
      </c>
      <c r="BP2305">
        <v>841.11699999999996</v>
      </c>
      <c r="BQ2305">
        <v>-179.52600000000001</v>
      </c>
      <c r="BR2305">
        <v>652.45399999999995</v>
      </c>
      <c r="BS2305">
        <v>847.57500000000005</v>
      </c>
      <c r="BT2305">
        <v>286.39</v>
      </c>
      <c r="BU2305">
        <v>609.92200000000003</v>
      </c>
      <c r="BV2305">
        <v>890.60299999999995</v>
      </c>
      <c r="BW2305">
        <v>34.764899999999997</v>
      </c>
      <c r="BX2305">
        <v>731.19799999999998</v>
      </c>
      <c r="BY2305">
        <v>931.92899999999997</v>
      </c>
      <c r="BZ2305">
        <v>281.935</v>
      </c>
      <c r="CA2305">
        <v>827.84400000000005</v>
      </c>
      <c r="CB2305">
        <v>889.70299999999997</v>
      </c>
      <c r="CC2305">
        <v>222.77099999999999</v>
      </c>
      <c r="CD2305">
        <v>861.56100000000004</v>
      </c>
      <c r="CE2305">
        <v>910.40300000000002</v>
      </c>
      <c r="CF2305">
        <v>301.05099999999999</v>
      </c>
      <c r="CG2305">
        <v>569.46100000000001</v>
      </c>
      <c r="CH2305">
        <v>619.88499999999999</v>
      </c>
      <c r="CI2305">
        <v>217.75200000000001</v>
      </c>
      <c r="CJ2305">
        <v>463.63499999999999</v>
      </c>
      <c r="CK2305">
        <v>431.69600000000003</v>
      </c>
      <c r="CL2305">
        <v>207.88499999999999</v>
      </c>
      <c r="CM2305">
        <v>447.74099999999999</v>
      </c>
      <c r="CN2305">
        <v>299.35599999999999</v>
      </c>
      <c r="CO2305">
        <v>63.825400000000002</v>
      </c>
      <c r="CP2305">
        <v>482.45</v>
      </c>
      <c r="CQ2305">
        <v>29.315300000000001</v>
      </c>
      <c r="CR2305">
        <v>115.64700000000001</v>
      </c>
      <c r="CS2305">
        <v>427.32900000000001</v>
      </c>
      <c r="CT2305">
        <v>75.049199999999999</v>
      </c>
      <c r="CU2305">
        <v>41.343299999999999</v>
      </c>
      <c r="CV2305">
        <v>289.666</v>
      </c>
      <c r="CW2305">
        <v>72.581999999999994</v>
      </c>
      <c r="CX2305">
        <v>-36.817700000000002</v>
      </c>
      <c r="CY2305">
        <v>884.26099999999997</v>
      </c>
      <c r="CZ2305">
        <v>724.88800000000003</v>
      </c>
      <c r="DA2305">
        <v>-71.730999999999995</v>
      </c>
      <c r="DB2305">
        <v>982.17700000000002</v>
      </c>
      <c r="DC2305">
        <v>506.654</v>
      </c>
      <c r="DD2305">
        <v>-25.552</v>
      </c>
      <c r="DE2305">
        <v>1207.22</v>
      </c>
      <c r="DF2305">
        <v>455.834</v>
      </c>
      <c r="DG2305">
        <v>29.025600000000001</v>
      </c>
      <c r="DH2305">
        <v>1343.32</v>
      </c>
      <c r="DI2305">
        <v>418.00400000000002</v>
      </c>
      <c r="DJ2305">
        <v>105.462</v>
      </c>
      <c r="DK2305">
        <v>1351.81</v>
      </c>
      <c r="DL2305">
        <v>416.89699999999999</v>
      </c>
      <c r="DM2305">
        <v>-34.0946</v>
      </c>
      <c r="DN2305">
        <v>1361.06</v>
      </c>
      <c r="DO2305">
        <v>279.87099999999998</v>
      </c>
      <c r="DP2305">
        <v>211.24100000000001</v>
      </c>
      <c r="DQ2305">
        <v>450.94400000000002</v>
      </c>
      <c r="DR2305">
        <v>392.72399999999999</v>
      </c>
      <c r="DS2305">
        <v>147.17400000000001</v>
      </c>
      <c r="DT2305">
        <v>413.55099999999999</v>
      </c>
      <c r="DU2305">
        <v>408.05200000000002</v>
      </c>
      <c r="DV2305">
        <v>95.771100000000004</v>
      </c>
      <c r="DW2305">
        <v>422.08300000000003</v>
      </c>
      <c r="DX2305">
        <v>300.35700000000003</v>
      </c>
      <c r="EE2305">
        <v>74.683099999999996</v>
      </c>
      <c r="EF2305">
        <v>547.05100000000004</v>
      </c>
      <c r="EG2305">
        <v>77.964200000000005</v>
      </c>
      <c r="EH2305">
        <v>93.415099999999995</v>
      </c>
      <c r="EI2305">
        <v>433.98700000000002</v>
      </c>
      <c r="EJ2305">
        <v>34.851999999999997</v>
      </c>
      <c r="EK2305">
        <v>96.881100000000004</v>
      </c>
      <c r="EL2305">
        <v>371.52499999999998</v>
      </c>
      <c r="EM2305">
        <v>46.388399999999997</v>
      </c>
      <c r="EN2305">
        <v>92.269000000000005</v>
      </c>
      <c r="EO2305">
        <v>301.71300000000002</v>
      </c>
      <c r="EP2305">
        <v>50.893999999999998</v>
      </c>
      <c r="EQ2305">
        <v>18.9297</v>
      </c>
      <c r="ER2305">
        <v>268.29300000000001</v>
      </c>
      <c r="ES2305">
        <v>82.672300000000007</v>
      </c>
      <c r="EW2305">
        <v>20.407699999999998</v>
      </c>
      <c r="EX2305">
        <v>391.71</v>
      </c>
      <c r="EY2305">
        <v>81.402699999999996</v>
      </c>
      <c r="EZ2305">
        <v>28.164200000000001</v>
      </c>
      <c r="FA2305">
        <v>458.09500000000003</v>
      </c>
      <c r="FB2305">
        <v>43.278500000000001</v>
      </c>
      <c r="FC2305">
        <v>1601.82</v>
      </c>
      <c r="FD2305">
        <v>1594.39</v>
      </c>
      <c r="FE2305">
        <v>1713.77</v>
      </c>
      <c r="FF2305">
        <v>1704.62</v>
      </c>
      <c r="FG2305">
        <v>1650.78</v>
      </c>
      <c r="FH2305">
        <v>1515.82</v>
      </c>
      <c r="FI2305">
        <v>1487.22</v>
      </c>
      <c r="FJ2305">
        <v>1364.35</v>
      </c>
      <c r="FK2305">
        <v>1553.03</v>
      </c>
      <c r="FL2305">
        <v>1631.48</v>
      </c>
      <c r="FM2305">
        <v>1596.57</v>
      </c>
      <c r="FN2305">
        <v>1556.24</v>
      </c>
      <c r="FO2305">
        <v>1503.15</v>
      </c>
      <c r="FP2305">
        <v>1380.68</v>
      </c>
      <c r="FQ2305">
        <v>1445.24</v>
      </c>
      <c r="FR2305">
        <v>1383.95</v>
      </c>
      <c r="FS2305">
        <v>1581.22</v>
      </c>
      <c r="FT2305">
        <v>1474.67</v>
      </c>
      <c r="FU2305">
        <v>1355.54</v>
      </c>
      <c r="FV2305">
        <v>1246.93</v>
      </c>
      <c r="FW2305">
        <v>1112.32</v>
      </c>
      <c r="FX2305">
        <v>1114.22</v>
      </c>
      <c r="FY2305">
        <v>1084.58</v>
      </c>
      <c r="FZ2305">
        <v>1116.78</v>
      </c>
      <c r="GA2305">
        <v>1185.05</v>
      </c>
      <c r="GB2305">
        <v>1247.55</v>
      </c>
      <c r="GC2305">
        <v>1273.0899999999999</v>
      </c>
      <c r="GD2305">
        <v>893.96600000000001</v>
      </c>
      <c r="GE2305">
        <v>669.87699999999995</v>
      </c>
      <c r="GF2305">
        <v>577.32299999999998</v>
      </c>
      <c r="GG2305">
        <v>487.53500000000003</v>
      </c>
      <c r="GH2305">
        <v>449.01799999999997</v>
      </c>
      <c r="GI2305">
        <v>301.46899999999999</v>
      </c>
      <c r="GJ2305">
        <v>1144</v>
      </c>
      <c r="GK2305">
        <v>1107.48</v>
      </c>
      <c r="GL2305">
        <v>1290.67</v>
      </c>
      <c r="GM2305">
        <v>1407.15</v>
      </c>
      <c r="GN2305">
        <v>1418.56</v>
      </c>
      <c r="GO2305">
        <v>1389.96</v>
      </c>
      <c r="GP2305">
        <v>634.197</v>
      </c>
      <c r="GQ2305">
        <v>599.32500000000005</v>
      </c>
      <c r="GR2305">
        <v>526.82100000000003</v>
      </c>
      <c r="GU2305">
        <v>557.60199999999998</v>
      </c>
      <c r="GV2305">
        <v>445.29300000000001</v>
      </c>
      <c r="GW2305">
        <v>386.74099999999999</v>
      </c>
      <c r="GX2305">
        <v>319.58499999999998</v>
      </c>
      <c r="GY2305">
        <v>281.37900000000002</v>
      </c>
      <c r="HA2305">
        <v>400.59899999999999</v>
      </c>
      <c r="HB2305">
        <v>460.99599999999998</v>
      </c>
      <c r="HC2305">
        <v>49</v>
      </c>
    </row>
    <row r="2306" spans="1:211">
      <c r="A2306">
        <v>334</v>
      </c>
      <c r="B2306">
        <v>0</v>
      </c>
      <c r="C2306">
        <v>213.27199999999999</v>
      </c>
      <c r="D2306">
        <v>520.04100000000005</v>
      </c>
      <c r="E2306">
        <v>1495.61</v>
      </c>
      <c r="F2306">
        <v>81.797399999999996</v>
      </c>
      <c r="G2306">
        <v>536.18600000000004</v>
      </c>
      <c r="H2306">
        <v>1495.23</v>
      </c>
      <c r="I2306">
        <v>234.09899999999999</v>
      </c>
      <c r="J2306">
        <v>677.20500000000004</v>
      </c>
      <c r="K2306">
        <v>1551.4</v>
      </c>
      <c r="L2306">
        <v>104.822</v>
      </c>
      <c r="M2306">
        <v>705.33500000000004</v>
      </c>
      <c r="N2306">
        <v>1543.19</v>
      </c>
      <c r="O2306">
        <v>206.86500000000001</v>
      </c>
      <c r="P2306">
        <v>806.91099999999994</v>
      </c>
      <c r="Q2306">
        <v>1418.89</v>
      </c>
      <c r="R2306">
        <v>237.97900000000001</v>
      </c>
      <c r="S2306">
        <v>879.51599999999996</v>
      </c>
      <c r="T2306">
        <v>1202.81</v>
      </c>
      <c r="U2306">
        <v>190.77099999999999</v>
      </c>
      <c r="V2306">
        <v>663.20699999999999</v>
      </c>
      <c r="W2306">
        <v>1311.21</v>
      </c>
      <c r="X2306">
        <v>181.25299999999999</v>
      </c>
      <c r="Y2306">
        <v>618.69000000000005</v>
      </c>
      <c r="Z2306">
        <v>1195.51</v>
      </c>
      <c r="AA2306">
        <v>133.03899999999999</v>
      </c>
      <c r="AB2306">
        <v>896.57799999999997</v>
      </c>
      <c r="AC2306">
        <v>1253.49</v>
      </c>
      <c r="AD2306">
        <v>378.37099999999998</v>
      </c>
      <c r="AE2306">
        <v>747.43799999999999</v>
      </c>
      <c r="AF2306">
        <v>1392.61</v>
      </c>
      <c r="AG2306">
        <v>481.51299999999998</v>
      </c>
      <c r="AH2306">
        <v>817.04499999999996</v>
      </c>
      <c r="AI2306">
        <v>1272.8399999999999</v>
      </c>
      <c r="AJ2306">
        <v>557.08900000000006</v>
      </c>
      <c r="AK2306">
        <v>828.21100000000001</v>
      </c>
      <c r="AL2306">
        <v>1180.4100000000001</v>
      </c>
      <c r="AM2306">
        <v>639.40700000000004</v>
      </c>
      <c r="AN2306">
        <v>802.45299999999997</v>
      </c>
      <c r="AO2306">
        <v>1082.8699999999999</v>
      </c>
      <c r="AP2306">
        <v>670.00599999999997</v>
      </c>
      <c r="AQ2306">
        <v>733.31500000000005</v>
      </c>
      <c r="AR2306">
        <v>941.57799999999997</v>
      </c>
      <c r="AS2306">
        <v>701.98800000000006</v>
      </c>
      <c r="AT2306">
        <v>798.58799999999997</v>
      </c>
      <c r="AU2306">
        <v>960.48</v>
      </c>
      <c r="AV2306">
        <v>734.95</v>
      </c>
      <c r="AW2306">
        <v>713.22500000000002</v>
      </c>
      <c r="AX2306">
        <v>912.65800000000002</v>
      </c>
      <c r="AY2306">
        <v>6.5762799999999997</v>
      </c>
      <c r="AZ2306">
        <v>805.81700000000001</v>
      </c>
      <c r="BA2306">
        <v>1354.56</v>
      </c>
      <c r="BB2306">
        <v>-23.540800000000001</v>
      </c>
      <c r="BC2306">
        <v>834.98199999999997</v>
      </c>
      <c r="BD2306">
        <v>1209.3399999999999</v>
      </c>
      <c r="BE2306">
        <v>-11.3687</v>
      </c>
      <c r="BF2306">
        <v>860.721</v>
      </c>
      <c r="BG2306">
        <v>1041.02</v>
      </c>
      <c r="BH2306">
        <v>-72.505200000000002</v>
      </c>
      <c r="BI2306">
        <v>800.05200000000002</v>
      </c>
      <c r="BJ2306">
        <v>948.42399999999998</v>
      </c>
      <c r="BK2306">
        <v>-114.205</v>
      </c>
      <c r="BL2306">
        <v>682.96400000000006</v>
      </c>
      <c r="BM2306">
        <v>865.44399999999996</v>
      </c>
      <c r="BN2306">
        <v>-111.93300000000001</v>
      </c>
      <c r="BO2306">
        <v>721.83100000000002</v>
      </c>
      <c r="BP2306">
        <v>836.899</v>
      </c>
      <c r="BQ2306">
        <v>-180.79599999999999</v>
      </c>
      <c r="BR2306">
        <v>652.74699999999996</v>
      </c>
      <c r="BS2306">
        <v>842.37199999999996</v>
      </c>
      <c r="BT2306">
        <v>284.32100000000003</v>
      </c>
      <c r="BU2306">
        <v>601.00800000000004</v>
      </c>
      <c r="BV2306">
        <v>889.32600000000002</v>
      </c>
      <c r="BW2306">
        <v>33.0441</v>
      </c>
      <c r="BX2306">
        <v>722.86099999999999</v>
      </c>
      <c r="BY2306">
        <v>929.51400000000001</v>
      </c>
      <c r="BZ2306">
        <v>280.27</v>
      </c>
      <c r="CA2306">
        <v>819.16</v>
      </c>
      <c r="CB2306">
        <v>886.11199999999997</v>
      </c>
      <c r="CC2306">
        <v>220.80500000000001</v>
      </c>
      <c r="CD2306">
        <v>853.01900000000001</v>
      </c>
      <c r="CE2306">
        <v>905.88400000000001</v>
      </c>
      <c r="CF2306">
        <v>298.18900000000002</v>
      </c>
      <c r="CG2306">
        <v>558.351</v>
      </c>
      <c r="CH2306">
        <v>619.06299999999999</v>
      </c>
      <c r="CI2306">
        <v>214.732</v>
      </c>
      <c r="CJ2306">
        <v>453.928</v>
      </c>
      <c r="CK2306">
        <v>430.47899999999998</v>
      </c>
      <c r="CL2306">
        <v>205.08099999999999</v>
      </c>
      <c r="CM2306">
        <v>439.62299999999999</v>
      </c>
      <c r="CN2306">
        <v>298.17700000000002</v>
      </c>
      <c r="CO2306">
        <v>63.612400000000001</v>
      </c>
      <c r="CP2306">
        <v>480.59800000000001</v>
      </c>
      <c r="CQ2306">
        <v>29.037099999999999</v>
      </c>
      <c r="CR2306">
        <v>114.196</v>
      </c>
      <c r="CS2306">
        <v>423.87200000000001</v>
      </c>
      <c r="CT2306">
        <v>73.683700000000002</v>
      </c>
      <c r="CU2306">
        <v>38.527099999999997</v>
      </c>
      <c r="CV2306">
        <v>286.62200000000001</v>
      </c>
      <c r="CW2306">
        <v>67.108199999999997</v>
      </c>
      <c r="CX2306">
        <v>-40.895499999999998</v>
      </c>
      <c r="CY2306">
        <v>871.90599999999995</v>
      </c>
      <c r="CZ2306">
        <v>721.80399999999997</v>
      </c>
      <c r="DA2306">
        <v>-79.773499999999999</v>
      </c>
      <c r="DB2306">
        <v>964.76499999999999</v>
      </c>
      <c r="DC2306">
        <v>503.72899999999998</v>
      </c>
      <c r="DD2306">
        <v>-32.295999999999999</v>
      </c>
      <c r="DE2306">
        <v>1189.8599999999999</v>
      </c>
      <c r="DF2306">
        <v>454.803</v>
      </c>
      <c r="DG2306">
        <v>22.866599999999998</v>
      </c>
      <c r="DH2306">
        <v>1326.26</v>
      </c>
      <c r="DI2306">
        <v>417.85300000000001</v>
      </c>
      <c r="DJ2306">
        <v>99.439099999999996</v>
      </c>
      <c r="DK2306">
        <v>1334.99</v>
      </c>
      <c r="DL2306">
        <v>415.08</v>
      </c>
      <c r="DM2306">
        <v>-44.013500000000001</v>
      </c>
      <c r="DN2306">
        <v>1344.73</v>
      </c>
      <c r="DO2306">
        <v>281.60199999999998</v>
      </c>
      <c r="DP2306">
        <v>208.273</v>
      </c>
      <c r="DQ2306">
        <v>441.642</v>
      </c>
      <c r="DR2306">
        <v>391.45499999999998</v>
      </c>
      <c r="DS2306">
        <v>143.607</v>
      </c>
      <c r="DT2306">
        <v>404.73700000000002</v>
      </c>
      <c r="DU2306">
        <v>406.19600000000003</v>
      </c>
      <c r="DV2306">
        <v>92.796199999999999</v>
      </c>
      <c r="DW2306">
        <v>415.34399999999999</v>
      </c>
      <c r="DX2306">
        <v>298.35199999999998</v>
      </c>
      <c r="EE2306">
        <v>74.3108</v>
      </c>
      <c r="EF2306">
        <v>543.74400000000003</v>
      </c>
      <c r="EG2306">
        <v>79.3369</v>
      </c>
      <c r="EH2306">
        <v>92.596000000000004</v>
      </c>
      <c r="EI2306">
        <v>431.78699999999998</v>
      </c>
      <c r="EJ2306">
        <v>33.732799999999997</v>
      </c>
      <c r="EK2306">
        <v>95.299000000000007</v>
      </c>
      <c r="EL2306">
        <v>369.08</v>
      </c>
      <c r="EM2306">
        <v>43.887300000000003</v>
      </c>
      <c r="EN2306">
        <v>90.412400000000005</v>
      </c>
      <c r="EO2306">
        <v>299.05399999999997</v>
      </c>
      <c r="EP2306">
        <v>46.618600000000001</v>
      </c>
      <c r="EQ2306">
        <v>15.310700000000001</v>
      </c>
      <c r="ER2306">
        <v>264.85599999999999</v>
      </c>
      <c r="ES2306">
        <v>75.6417</v>
      </c>
      <c r="EW2306">
        <v>18.322299999999998</v>
      </c>
      <c r="EX2306">
        <v>389.01600000000002</v>
      </c>
      <c r="EY2306">
        <v>78.061700000000002</v>
      </c>
      <c r="EZ2306">
        <v>27.4771</v>
      </c>
      <c r="FA2306">
        <v>456.52</v>
      </c>
      <c r="FB2306">
        <v>41.958199999999998</v>
      </c>
      <c r="FC2306">
        <v>1597.74</v>
      </c>
      <c r="FD2306">
        <v>1590.57</v>
      </c>
      <c r="FE2306">
        <v>1708.88</v>
      </c>
      <c r="FF2306">
        <v>1699.98</v>
      </c>
      <c r="FG2306">
        <v>1645.34</v>
      </c>
      <c r="FH2306">
        <v>1508.95</v>
      </c>
      <c r="FI2306">
        <v>1481.73</v>
      </c>
      <c r="FJ2306">
        <v>1358.27</v>
      </c>
      <c r="FK2306">
        <v>1546.86</v>
      </c>
      <c r="FL2306">
        <v>1625.18</v>
      </c>
      <c r="FM2306">
        <v>1587.31</v>
      </c>
      <c r="FN2306">
        <v>1545.85</v>
      </c>
      <c r="FO2306">
        <v>1491.77</v>
      </c>
      <c r="FP2306">
        <v>1368.66</v>
      </c>
      <c r="FQ2306">
        <v>1432.85</v>
      </c>
      <c r="FR2306">
        <v>1371.78</v>
      </c>
      <c r="FS2306">
        <v>1576.14</v>
      </c>
      <c r="FT2306">
        <v>1469.78</v>
      </c>
      <c r="FU2306">
        <v>1350.81</v>
      </c>
      <c r="FV2306">
        <v>1242.92</v>
      </c>
      <c r="FW2306">
        <v>1108.3699999999999</v>
      </c>
      <c r="FX2306">
        <v>1110.8399999999999</v>
      </c>
      <c r="FY2306">
        <v>1080.9000000000001</v>
      </c>
      <c r="FZ2306">
        <v>1110.3800000000001</v>
      </c>
      <c r="GA2306">
        <v>1177.97</v>
      </c>
      <c r="GB2306">
        <v>1238.8599999999999</v>
      </c>
      <c r="GC2306">
        <v>1263.73</v>
      </c>
      <c r="GD2306">
        <v>885.38800000000003</v>
      </c>
      <c r="GE2306">
        <v>661.41700000000003</v>
      </c>
      <c r="GF2306">
        <v>569.41700000000003</v>
      </c>
      <c r="GG2306">
        <v>485.65800000000002</v>
      </c>
      <c r="GH2306">
        <v>445.12599999999998</v>
      </c>
      <c r="GI2306">
        <v>296.88299999999998</v>
      </c>
      <c r="GJ2306">
        <v>1132.6500000000001</v>
      </c>
      <c r="GK2306">
        <v>1091.27</v>
      </c>
      <c r="GL2306">
        <v>1274.23</v>
      </c>
      <c r="GM2306">
        <v>1390.72</v>
      </c>
      <c r="GN2306">
        <v>1401.57</v>
      </c>
      <c r="GO2306">
        <v>1374.61</v>
      </c>
      <c r="GP2306">
        <v>625.82899999999995</v>
      </c>
      <c r="GQ2306">
        <v>591.12599999999998</v>
      </c>
      <c r="GR2306">
        <v>519.745</v>
      </c>
      <c r="GU2306">
        <v>554.50300000000004</v>
      </c>
      <c r="GV2306">
        <v>442.89</v>
      </c>
      <c r="GW2306">
        <v>383.70299999999997</v>
      </c>
      <c r="GX2306">
        <v>315.88099999999997</v>
      </c>
      <c r="GY2306">
        <v>275.87099999999998</v>
      </c>
      <c r="HA2306">
        <v>397.19299999999998</v>
      </c>
      <c r="HB2306">
        <v>459.267</v>
      </c>
      <c r="HC2306">
        <v>49</v>
      </c>
    </row>
    <row r="2307" spans="1:211">
      <c r="A2307">
        <v>335</v>
      </c>
      <c r="B2307">
        <v>0</v>
      </c>
      <c r="C2307">
        <v>211.43100000000001</v>
      </c>
      <c r="D2307">
        <v>513.63099999999997</v>
      </c>
      <c r="E2307">
        <v>1493.78</v>
      </c>
      <c r="F2307">
        <v>79.950100000000006</v>
      </c>
      <c r="G2307">
        <v>530.04899999999998</v>
      </c>
      <c r="H2307">
        <v>1493.51</v>
      </c>
      <c r="I2307">
        <v>232.709</v>
      </c>
      <c r="J2307">
        <v>670.95100000000002</v>
      </c>
      <c r="K2307">
        <v>1549</v>
      </c>
      <c r="L2307">
        <v>103.482</v>
      </c>
      <c r="M2307">
        <v>699.44799999999998</v>
      </c>
      <c r="N2307">
        <v>1540.9</v>
      </c>
      <c r="O2307">
        <v>206.27799999999999</v>
      </c>
      <c r="P2307">
        <v>800.35400000000004</v>
      </c>
      <c r="Q2307">
        <v>1416.53</v>
      </c>
      <c r="R2307">
        <v>237.542</v>
      </c>
      <c r="S2307">
        <v>872.53099999999995</v>
      </c>
      <c r="T2307">
        <v>1199.76</v>
      </c>
      <c r="U2307">
        <v>188.83600000000001</v>
      </c>
      <c r="V2307">
        <v>656.49800000000005</v>
      </c>
      <c r="W2307">
        <v>1308.73</v>
      </c>
      <c r="X2307">
        <v>178.94300000000001</v>
      </c>
      <c r="Y2307">
        <v>611.45000000000005</v>
      </c>
      <c r="Z2307">
        <v>1192.76</v>
      </c>
      <c r="AA2307">
        <v>133.024</v>
      </c>
      <c r="AB2307">
        <v>890.39300000000003</v>
      </c>
      <c r="AC2307">
        <v>1250.6199999999999</v>
      </c>
      <c r="AD2307">
        <v>377.92899999999997</v>
      </c>
      <c r="AE2307">
        <v>739.58900000000006</v>
      </c>
      <c r="AF2307">
        <v>1389.61</v>
      </c>
      <c r="AG2307">
        <v>481.48399999999998</v>
      </c>
      <c r="AH2307">
        <v>806.49199999999996</v>
      </c>
      <c r="AI2307">
        <v>1267.83</v>
      </c>
      <c r="AJ2307">
        <v>557.26599999999996</v>
      </c>
      <c r="AK2307">
        <v>815.31799999999998</v>
      </c>
      <c r="AL2307">
        <v>1175.42</v>
      </c>
      <c r="AM2307">
        <v>638.82000000000005</v>
      </c>
      <c r="AN2307">
        <v>787.48699999999997</v>
      </c>
      <c r="AO2307">
        <v>1078.0999999999999</v>
      </c>
      <c r="AP2307">
        <v>668.20100000000002</v>
      </c>
      <c r="AQ2307">
        <v>716.78899999999999</v>
      </c>
      <c r="AR2307">
        <v>937.59900000000005</v>
      </c>
      <c r="AS2307">
        <v>701.23</v>
      </c>
      <c r="AT2307">
        <v>781.65099999999995</v>
      </c>
      <c r="AU2307">
        <v>955.93</v>
      </c>
      <c r="AV2307">
        <v>732.779</v>
      </c>
      <c r="AW2307">
        <v>695.36</v>
      </c>
      <c r="AX2307">
        <v>909.3</v>
      </c>
      <c r="AY2307">
        <v>5.4892799999999999</v>
      </c>
      <c r="AZ2307">
        <v>800.73900000000003</v>
      </c>
      <c r="BA2307">
        <v>1351.75</v>
      </c>
      <c r="BB2307">
        <v>-23.5459</v>
      </c>
      <c r="BC2307">
        <v>830.94799999999998</v>
      </c>
      <c r="BD2307">
        <v>1206.31</v>
      </c>
      <c r="BE2307">
        <v>-10.563700000000001</v>
      </c>
      <c r="BF2307">
        <v>856.88199999999995</v>
      </c>
      <c r="BG2307">
        <v>1038.26</v>
      </c>
      <c r="BH2307">
        <v>-72.152500000000003</v>
      </c>
      <c r="BI2307">
        <v>798.16700000000003</v>
      </c>
      <c r="BJ2307">
        <v>945.01099999999997</v>
      </c>
      <c r="BK2307">
        <v>-115.07599999999999</v>
      </c>
      <c r="BL2307">
        <v>682.68799999999999</v>
      </c>
      <c r="BM2307">
        <v>860.71100000000001</v>
      </c>
      <c r="BN2307">
        <v>-112.217</v>
      </c>
      <c r="BO2307">
        <v>721.83699999999999</v>
      </c>
      <c r="BP2307">
        <v>832.654</v>
      </c>
      <c r="BQ2307">
        <v>-181.87700000000001</v>
      </c>
      <c r="BR2307">
        <v>653.49400000000003</v>
      </c>
      <c r="BS2307">
        <v>837.048</v>
      </c>
      <c r="BT2307">
        <v>282.351</v>
      </c>
      <c r="BU2307">
        <v>592.36300000000006</v>
      </c>
      <c r="BV2307">
        <v>888.34400000000005</v>
      </c>
      <c r="BW2307">
        <v>31.4407</v>
      </c>
      <c r="BX2307">
        <v>714.827</v>
      </c>
      <c r="BY2307">
        <v>927.2</v>
      </c>
      <c r="BZ2307">
        <v>278.71499999999997</v>
      </c>
      <c r="CA2307">
        <v>810.69799999999998</v>
      </c>
      <c r="CB2307">
        <v>882.69299999999998</v>
      </c>
      <c r="CC2307">
        <v>218.93799999999999</v>
      </c>
      <c r="CD2307">
        <v>844.68899999999996</v>
      </c>
      <c r="CE2307">
        <v>901.41399999999999</v>
      </c>
      <c r="CF2307">
        <v>295.435</v>
      </c>
      <c r="CG2307">
        <v>547.57399999999996</v>
      </c>
      <c r="CH2307">
        <v>618.452</v>
      </c>
      <c r="CI2307">
        <v>211.74199999999999</v>
      </c>
      <c r="CJ2307">
        <v>444.50700000000001</v>
      </c>
      <c r="CK2307">
        <v>429.43299999999999</v>
      </c>
      <c r="CL2307">
        <v>202.3</v>
      </c>
      <c r="CM2307">
        <v>431.77</v>
      </c>
      <c r="CN2307">
        <v>297.18299999999999</v>
      </c>
      <c r="CO2307">
        <v>63.449800000000003</v>
      </c>
      <c r="CP2307">
        <v>479.14</v>
      </c>
      <c r="CQ2307">
        <v>28.927199999999999</v>
      </c>
      <c r="CR2307">
        <v>112.79</v>
      </c>
      <c r="CS2307">
        <v>420.82100000000003</v>
      </c>
      <c r="CT2307">
        <v>72.524699999999996</v>
      </c>
      <c r="CU2307">
        <v>35.816699999999997</v>
      </c>
      <c r="CV2307">
        <v>284.01100000000002</v>
      </c>
      <c r="CW2307">
        <v>61.954099999999997</v>
      </c>
      <c r="CX2307">
        <v>-44.8887</v>
      </c>
      <c r="CY2307">
        <v>859.44200000000001</v>
      </c>
      <c r="CZ2307">
        <v>718.71500000000003</v>
      </c>
      <c r="DA2307">
        <v>-87.816999999999993</v>
      </c>
      <c r="DB2307">
        <v>946.70500000000004</v>
      </c>
      <c r="DC2307">
        <v>500.822</v>
      </c>
      <c r="DD2307">
        <v>-39.126199999999997</v>
      </c>
      <c r="DE2307">
        <v>1171.6099999999999</v>
      </c>
      <c r="DF2307">
        <v>452.97800000000001</v>
      </c>
      <c r="DG2307">
        <v>16.5105</v>
      </c>
      <c r="DH2307">
        <v>1308.1099999999999</v>
      </c>
      <c r="DI2307">
        <v>416.35199999999998</v>
      </c>
      <c r="DJ2307">
        <v>93.182000000000002</v>
      </c>
      <c r="DK2307">
        <v>1317.07</v>
      </c>
      <c r="DL2307">
        <v>411.91399999999999</v>
      </c>
      <c r="DM2307">
        <v>-53.938899999999997</v>
      </c>
      <c r="DN2307">
        <v>1326.76</v>
      </c>
      <c r="DO2307">
        <v>281.98599999999999</v>
      </c>
      <c r="DP2307">
        <v>205.321</v>
      </c>
      <c r="DQ2307">
        <v>432.59899999999999</v>
      </c>
      <c r="DR2307">
        <v>390.36799999999999</v>
      </c>
      <c r="DS2307">
        <v>140.06100000000001</v>
      </c>
      <c r="DT2307">
        <v>396.22399999999999</v>
      </c>
      <c r="DU2307">
        <v>404.53</v>
      </c>
      <c r="DV2307">
        <v>89.847499999999997</v>
      </c>
      <c r="DW2307">
        <v>408.94900000000001</v>
      </c>
      <c r="DX2307">
        <v>296.53199999999998</v>
      </c>
      <c r="EE2307">
        <v>73.988399999999999</v>
      </c>
      <c r="EF2307">
        <v>540.83500000000004</v>
      </c>
      <c r="EG2307">
        <v>80.901600000000002</v>
      </c>
      <c r="EH2307">
        <v>91.826099999999997</v>
      </c>
      <c r="EI2307">
        <v>429.98599999999999</v>
      </c>
      <c r="EJ2307">
        <v>32.799999999999997</v>
      </c>
      <c r="EK2307">
        <v>93.784700000000001</v>
      </c>
      <c r="EL2307">
        <v>367.05799999999999</v>
      </c>
      <c r="EM2307">
        <v>41.6417</v>
      </c>
      <c r="EN2307">
        <v>88.659400000000005</v>
      </c>
      <c r="EO2307">
        <v>296.83300000000003</v>
      </c>
      <c r="EP2307">
        <v>42.671599999999998</v>
      </c>
      <c r="EQ2307">
        <v>11.769299999999999</v>
      </c>
      <c r="ER2307">
        <v>261.85899999999998</v>
      </c>
      <c r="ES2307">
        <v>68.884399999999999</v>
      </c>
      <c r="EW2307">
        <v>16.293299999999999</v>
      </c>
      <c r="EX2307">
        <v>386.77800000000002</v>
      </c>
      <c r="EY2307">
        <v>74.935699999999997</v>
      </c>
      <c r="EZ2307">
        <v>26.852399999999999</v>
      </c>
      <c r="FA2307">
        <v>455.34500000000003</v>
      </c>
      <c r="FB2307">
        <v>40.8187</v>
      </c>
      <c r="FC2307">
        <v>1593.71</v>
      </c>
      <c r="FD2307">
        <v>1586.79</v>
      </c>
      <c r="FE2307">
        <v>1704.03</v>
      </c>
      <c r="FF2307">
        <v>1695.37</v>
      </c>
      <c r="FG2307">
        <v>1640.02</v>
      </c>
      <c r="FH2307">
        <v>1502.39</v>
      </c>
      <c r="FI2307">
        <v>1476.29</v>
      </c>
      <c r="FJ2307">
        <v>1352.25</v>
      </c>
      <c r="FK2307">
        <v>1540.95</v>
      </c>
      <c r="FL2307">
        <v>1618.9</v>
      </c>
      <c r="FM2307">
        <v>1577.86</v>
      </c>
      <c r="FN2307">
        <v>1535.22</v>
      </c>
      <c r="FO2307">
        <v>1480.04</v>
      </c>
      <c r="FP2307">
        <v>1356.23</v>
      </c>
      <c r="FQ2307">
        <v>1420.04</v>
      </c>
      <c r="FR2307">
        <v>1359.16</v>
      </c>
      <c r="FS2307">
        <v>1571.13</v>
      </c>
      <c r="FT2307">
        <v>1465</v>
      </c>
      <c r="FU2307">
        <v>1346.23</v>
      </c>
      <c r="FV2307">
        <v>1239.08</v>
      </c>
      <c r="FW2307">
        <v>1104.5899999999999</v>
      </c>
      <c r="FX2307">
        <v>1107.68</v>
      </c>
      <c r="FY2307">
        <v>1077.4000000000001</v>
      </c>
      <c r="FZ2307">
        <v>1104.43</v>
      </c>
      <c r="GA2307">
        <v>1171.18</v>
      </c>
      <c r="GB2307">
        <v>1230.47</v>
      </c>
      <c r="GC2307">
        <v>1254.58</v>
      </c>
      <c r="GD2307">
        <v>877.27</v>
      </c>
      <c r="GE2307">
        <v>653.32500000000005</v>
      </c>
      <c r="GF2307">
        <v>561.84299999999996</v>
      </c>
      <c r="GG2307">
        <v>484.18799999999999</v>
      </c>
      <c r="GH2307">
        <v>441.66899999999998</v>
      </c>
      <c r="GI2307">
        <v>292.88799999999998</v>
      </c>
      <c r="GJ2307">
        <v>1121.25</v>
      </c>
      <c r="GK2307">
        <v>1074.6099999999999</v>
      </c>
      <c r="GL2307">
        <v>1256.73</v>
      </c>
      <c r="GM2307">
        <v>1372.87</v>
      </c>
      <c r="GN2307">
        <v>1383.12</v>
      </c>
      <c r="GO2307">
        <v>1357.46</v>
      </c>
      <c r="GP2307">
        <v>617.80700000000002</v>
      </c>
      <c r="GQ2307">
        <v>583.31399999999996</v>
      </c>
      <c r="GR2307">
        <v>513.07299999999998</v>
      </c>
      <c r="GU2307">
        <v>551.83500000000004</v>
      </c>
      <c r="GV2307">
        <v>440.904</v>
      </c>
      <c r="GW2307">
        <v>381.13200000000001</v>
      </c>
      <c r="GX2307">
        <v>312.71600000000001</v>
      </c>
      <c r="GY2307">
        <v>271.024</v>
      </c>
      <c r="HA2307">
        <v>394.30700000000002</v>
      </c>
      <c r="HB2307">
        <v>457.959</v>
      </c>
      <c r="HC2307">
        <v>49</v>
      </c>
    </row>
    <row r="2308" spans="1:211">
      <c r="A2308">
        <v>336</v>
      </c>
      <c r="B2308">
        <v>0</v>
      </c>
      <c r="C2308">
        <v>209.51599999999999</v>
      </c>
      <c r="D2308">
        <v>507.15</v>
      </c>
      <c r="E2308">
        <v>1492.03</v>
      </c>
      <c r="F2308">
        <v>78.031999999999996</v>
      </c>
      <c r="G2308">
        <v>523.84799999999996</v>
      </c>
      <c r="H2308">
        <v>1491.86</v>
      </c>
      <c r="I2308">
        <v>231.245</v>
      </c>
      <c r="J2308">
        <v>664.61300000000006</v>
      </c>
      <c r="K2308">
        <v>1546.69</v>
      </c>
      <c r="L2308">
        <v>102.07</v>
      </c>
      <c r="M2308">
        <v>693.48</v>
      </c>
      <c r="N2308">
        <v>1538.7</v>
      </c>
      <c r="O2308">
        <v>205.66900000000001</v>
      </c>
      <c r="P2308">
        <v>793.70399999999995</v>
      </c>
      <c r="Q2308">
        <v>1414.37</v>
      </c>
      <c r="R2308">
        <v>237.16399999999999</v>
      </c>
      <c r="S2308">
        <v>865.67100000000005</v>
      </c>
      <c r="T2308">
        <v>1197.03</v>
      </c>
      <c r="U2308">
        <v>186.84800000000001</v>
      </c>
      <c r="V2308">
        <v>649.81299999999999</v>
      </c>
      <c r="W2308">
        <v>1306.3</v>
      </c>
      <c r="X2308">
        <v>176.60400000000001</v>
      </c>
      <c r="Y2308">
        <v>604.36500000000001</v>
      </c>
      <c r="Z2308">
        <v>1190.02</v>
      </c>
      <c r="AA2308">
        <v>133.03800000000001</v>
      </c>
      <c r="AB2308">
        <v>884.30200000000002</v>
      </c>
      <c r="AC2308">
        <v>1248.02</v>
      </c>
      <c r="AD2308">
        <v>377.49200000000002</v>
      </c>
      <c r="AE2308">
        <v>731.57399999999996</v>
      </c>
      <c r="AF2308">
        <v>1386.75</v>
      </c>
      <c r="AG2308">
        <v>481.452</v>
      </c>
      <c r="AH2308">
        <v>795.64499999999998</v>
      </c>
      <c r="AI2308">
        <v>1262.8</v>
      </c>
      <c r="AJ2308">
        <v>557.36099999999999</v>
      </c>
      <c r="AK2308">
        <v>802.01</v>
      </c>
      <c r="AL2308">
        <v>1170.43</v>
      </c>
      <c r="AM2308">
        <v>638.01199999999994</v>
      </c>
      <c r="AN2308">
        <v>772.00699999999995</v>
      </c>
      <c r="AO2308">
        <v>1073.3</v>
      </c>
      <c r="AP2308">
        <v>665.97799999999995</v>
      </c>
      <c r="AQ2308">
        <v>699.78099999999995</v>
      </c>
      <c r="AR2308">
        <v>933.60599999999999</v>
      </c>
      <c r="AS2308">
        <v>700.13699999999994</v>
      </c>
      <c r="AT2308">
        <v>764.15899999999999</v>
      </c>
      <c r="AU2308">
        <v>951.35199999999998</v>
      </c>
      <c r="AV2308">
        <v>730.11599999999999</v>
      </c>
      <c r="AW2308">
        <v>676.94299999999998</v>
      </c>
      <c r="AX2308">
        <v>905.92899999999997</v>
      </c>
      <c r="AY2308">
        <v>4.3866300000000003</v>
      </c>
      <c r="AZ2308">
        <v>795.66200000000003</v>
      </c>
      <c r="BA2308">
        <v>1349.04</v>
      </c>
      <c r="BB2308">
        <v>-23.521999999999998</v>
      </c>
      <c r="BC2308">
        <v>826.96699999999998</v>
      </c>
      <c r="BD2308">
        <v>1203.4000000000001</v>
      </c>
      <c r="BE2308">
        <v>-9.6400400000000008</v>
      </c>
      <c r="BF2308">
        <v>853.178</v>
      </c>
      <c r="BG2308">
        <v>1035.6199999999999</v>
      </c>
      <c r="BH2308">
        <v>-71.620400000000004</v>
      </c>
      <c r="BI2308">
        <v>796.53</v>
      </c>
      <c r="BJ2308">
        <v>941.66399999999999</v>
      </c>
      <c r="BK2308">
        <v>-115.753</v>
      </c>
      <c r="BL2308">
        <v>682.79700000000003</v>
      </c>
      <c r="BM2308">
        <v>855.947</v>
      </c>
      <c r="BN2308">
        <v>-112.258</v>
      </c>
      <c r="BO2308">
        <v>722.23099999999999</v>
      </c>
      <c r="BP2308">
        <v>828.41800000000001</v>
      </c>
      <c r="BQ2308">
        <v>-182.74299999999999</v>
      </c>
      <c r="BR2308">
        <v>654.69500000000005</v>
      </c>
      <c r="BS2308">
        <v>831.63800000000003</v>
      </c>
      <c r="BT2308">
        <v>280.48599999999999</v>
      </c>
      <c r="BU2308">
        <v>584.00400000000002</v>
      </c>
      <c r="BV2308">
        <v>887.68499999999995</v>
      </c>
      <c r="BW2308">
        <v>29.959</v>
      </c>
      <c r="BX2308">
        <v>707.11599999999999</v>
      </c>
      <c r="BY2308">
        <v>925.01599999999996</v>
      </c>
      <c r="BZ2308">
        <v>277.27</v>
      </c>
      <c r="CA2308">
        <v>802.46</v>
      </c>
      <c r="CB2308">
        <v>879.45299999999997</v>
      </c>
      <c r="CC2308">
        <v>217.18100000000001</v>
      </c>
      <c r="CD2308">
        <v>836.57600000000002</v>
      </c>
      <c r="CE2308">
        <v>897.01199999999994</v>
      </c>
      <c r="CF2308">
        <v>292.8</v>
      </c>
      <c r="CG2308">
        <v>537.14</v>
      </c>
      <c r="CH2308">
        <v>618.048</v>
      </c>
      <c r="CI2308">
        <v>208.77699999999999</v>
      </c>
      <c r="CJ2308">
        <v>435.37</v>
      </c>
      <c r="CK2308">
        <v>428.577</v>
      </c>
      <c r="CL2308">
        <v>199.559</v>
      </c>
      <c r="CM2308">
        <v>424.18799999999999</v>
      </c>
      <c r="CN2308">
        <v>296.38200000000001</v>
      </c>
      <c r="CO2308">
        <v>63.333199999999998</v>
      </c>
      <c r="CP2308">
        <v>478.01799999999997</v>
      </c>
      <c r="CQ2308">
        <v>28.9634</v>
      </c>
      <c r="CR2308">
        <v>111.44199999999999</v>
      </c>
      <c r="CS2308">
        <v>418.14600000000002</v>
      </c>
      <c r="CT2308">
        <v>71.572000000000003</v>
      </c>
      <c r="CU2308">
        <v>33.248399999999997</v>
      </c>
      <c r="CV2308">
        <v>281.798</v>
      </c>
      <c r="CW2308">
        <v>57.192799999999998</v>
      </c>
      <c r="CX2308">
        <v>-48.789299999999997</v>
      </c>
      <c r="CY2308">
        <v>846.87699999999995</v>
      </c>
      <c r="CZ2308">
        <v>715.66099999999994</v>
      </c>
      <c r="DA2308">
        <v>-95.816500000000005</v>
      </c>
      <c r="DB2308">
        <v>928.02</v>
      </c>
      <c r="DC2308">
        <v>497.983</v>
      </c>
      <c r="DD2308">
        <v>-46.039499999999997</v>
      </c>
      <c r="DE2308">
        <v>1152.44</v>
      </c>
      <c r="DF2308">
        <v>450.34</v>
      </c>
      <c r="DG2308">
        <v>9.9378299999999999</v>
      </c>
      <c r="DH2308">
        <v>1288.83</v>
      </c>
      <c r="DI2308">
        <v>413.44600000000003</v>
      </c>
      <c r="DJ2308">
        <v>86.669799999999995</v>
      </c>
      <c r="DK2308">
        <v>1297.98</v>
      </c>
      <c r="DL2308">
        <v>407.351</v>
      </c>
      <c r="DM2308">
        <v>-63.878799999999998</v>
      </c>
      <c r="DN2308">
        <v>1307.08</v>
      </c>
      <c r="DO2308">
        <v>280.976</v>
      </c>
      <c r="DP2308">
        <v>202.38499999999999</v>
      </c>
      <c r="DQ2308">
        <v>423.82499999999999</v>
      </c>
      <c r="DR2308">
        <v>389.47399999999999</v>
      </c>
      <c r="DS2308">
        <v>136.55199999999999</v>
      </c>
      <c r="DT2308">
        <v>388.03100000000001</v>
      </c>
      <c r="DU2308">
        <v>403.06700000000001</v>
      </c>
      <c r="DV2308">
        <v>86.943899999999999</v>
      </c>
      <c r="DW2308">
        <v>402.89800000000002</v>
      </c>
      <c r="DX2308">
        <v>294.90699999999998</v>
      </c>
      <c r="EE2308">
        <v>73.724900000000005</v>
      </c>
      <c r="EF2308">
        <v>538.29499999999996</v>
      </c>
      <c r="EG2308">
        <v>82.596199999999996</v>
      </c>
      <c r="EH2308">
        <v>91.109099999999998</v>
      </c>
      <c r="EI2308">
        <v>428.53199999999998</v>
      </c>
      <c r="EJ2308">
        <v>32.046500000000002</v>
      </c>
      <c r="EK2308">
        <v>92.350999999999999</v>
      </c>
      <c r="EL2308">
        <v>365.411</v>
      </c>
      <c r="EM2308">
        <v>39.6678</v>
      </c>
      <c r="EN2308">
        <v>87.024600000000007</v>
      </c>
      <c r="EO2308">
        <v>295.005</v>
      </c>
      <c r="EP2308">
        <v>39.102800000000002</v>
      </c>
      <c r="EQ2308">
        <v>8.3539700000000003</v>
      </c>
      <c r="ER2308">
        <v>259.27100000000002</v>
      </c>
      <c r="ES2308">
        <v>62.500399999999999</v>
      </c>
      <c r="EW2308">
        <v>14.345000000000001</v>
      </c>
      <c r="EX2308">
        <v>384.95499999999998</v>
      </c>
      <c r="EY2308">
        <v>72.054699999999997</v>
      </c>
      <c r="EZ2308">
        <v>26.29</v>
      </c>
      <c r="FA2308">
        <v>454.50599999999997</v>
      </c>
      <c r="FB2308">
        <v>39.853299999999997</v>
      </c>
      <c r="FC2308">
        <v>1589.73</v>
      </c>
      <c r="FD2308">
        <v>1583.08</v>
      </c>
      <c r="FE2308">
        <v>1699.25</v>
      </c>
      <c r="FF2308">
        <v>1690.84</v>
      </c>
      <c r="FG2308">
        <v>1634.84</v>
      </c>
      <c r="FH2308">
        <v>1496.16</v>
      </c>
      <c r="FI2308">
        <v>1470.92</v>
      </c>
      <c r="FJ2308">
        <v>1346.32</v>
      </c>
      <c r="FK2308">
        <v>1535.33</v>
      </c>
      <c r="FL2308">
        <v>1612.69</v>
      </c>
      <c r="FM2308">
        <v>1568.28</v>
      </c>
      <c r="FN2308">
        <v>1524.4</v>
      </c>
      <c r="FO2308">
        <v>1468</v>
      </c>
      <c r="FP2308">
        <v>1343.44</v>
      </c>
      <c r="FQ2308">
        <v>1406.84</v>
      </c>
      <c r="FR2308">
        <v>1346.12</v>
      </c>
      <c r="FS2308">
        <v>1566.21</v>
      </c>
      <c r="FT2308">
        <v>1460.34</v>
      </c>
      <c r="FU2308">
        <v>1341.83</v>
      </c>
      <c r="FV2308">
        <v>1235.44</v>
      </c>
      <c r="FW2308">
        <v>1101.02</v>
      </c>
      <c r="FX2308">
        <v>1104.76</v>
      </c>
      <c r="FY2308">
        <v>1074.08</v>
      </c>
      <c r="FZ2308">
        <v>1098.96</v>
      </c>
      <c r="GA2308">
        <v>1164.72</v>
      </c>
      <c r="GB2308">
        <v>1222.4000000000001</v>
      </c>
      <c r="GC2308">
        <v>1245.6600000000001</v>
      </c>
      <c r="GD2308">
        <v>869.61800000000005</v>
      </c>
      <c r="GE2308">
        <v>645.61099999999999</v>
      </c>
      <c r="GF2308">
        <v>554.61900000000003</v>
      </c>
      <c r="GG2308">
        <v>483.06400000000002</v>
      </c>
      <c r="GH2308">
        <v>438.62</v>
      </c>
      <c r="GI2308">
        <v>289.459</v>
      </c>
      <c r="GJ2308">
        <v>1109.8399999999999</v>
      </c>
      <c r="GK2308">
        <v>1057.54</v>
      </c>
      <c r="GL2308">
        <v>1238.1600000000001</v>
      </c>
      <c r="GM2308">
        <v>1353.55</v>
      </c>
      <c r="GN2308">
        <v>1363.16</v>
      </c>
      <c r="GO2308">
        <v>1338.46</v>
      </c>
      <c r="GP2308">
        <v>610.14499999999998</v>
      </c>
      <c r="GQ2308">
        <v>575.91499999999996</v>
      </c>
      <c r="GR2308">
        <v>506.80900000000003</v>
      </c>
      <c r="GU2308">
        <v>549.56200000000001</v>
      </c>
      <c r="GV2308">
        <v>439.28</v>
      </c>
      <c r="GW2308">
        <v>378.98200000000003</v>
      </c>
      <c r="GX2308">
        <v>310.04899999999998</v>
      </c>
      <c r="GY2308">
        <v>266.82799999999997</v>
      </c>
      <c r="HA2308">
        <v>391.90300000000002</v>
      </c>
      <c r="HB2308">
        <v>457.00700000000001</v>
      </c>
      <c r="HC2308">
        <v>49</v>
      </c>
    </row>
    <row r="2309" spans="1:211">
      <c r="A2309">
        <v>337</v>
      </c>
      <c r="B2309">
        <v>0</v>
      </c>
      <c r="C2309">
        <v>207.52799999999999</v>
      </c>
      <c r="D2309">
        <v>500.59899999999999</v>
      </c>
      <c r="E2309">
        <v>1490.36</v>
      </c>
      <c r="F2309">
        <v>76.043400000000005</v>
      </c>
      <c r="G2309">
        <v>517.58000000000004</v>
      </c>
      <c r="H2309">
        <v>1490.29</v>
      </c>
      <c r="I2309">
        <v>229.703</v>
      </c>
      <c r="J2309">
        <v>658.19</v>
      </c>
      <c r="K2309">
        <v>1544.51</v>
      </c>
      <c r="L2309">
        <v>100.581</v>
      </c>
      <c r="M2309">
        <v>687.42499999999995</v>
      </c>
      <c r="N2309">
        <v>1536.62</v>
      </c>
      <c r="O2309">
        <v>205.03200000000001</v>
      </c>
      <c r="P2309">
        <v>786.96100000000001</v>
      </c>
      <c r="Q2309">
        <v>1412.43</v>
      </c>
      <c r="R2309">
        <v>236.84700000000001</v>
      </c>
      <c r="S2309">
        <v>858.94500000000005</v>
      </c>
      <c r="T2309">
        <v>1194.6300000000001</v>
      </c>
      <c r="U2309">
        <v>184.81</v>
      </c>
      <c r="V2309">
        <v>643.15800000000002</v>
      </c>
      <c r="W2309">
        <v>1303.96</v>
      </c>
      <c r="X2309">
        <v>174.24</v>
      </c>
      <c r="Y2309">
        <v>597.452</v>
      </c>
      <c r="Z2309">
        <v>1187.31</v>
      </c>
      <c r="AA2309">
        <v>133.08000000000001</v>
      </c>
      <c r="AB2309">
        <v>878.30799999999999</v>
      </c>
      <c r="AC2309">
        <v>1245.74</v>
      </c>
      <c r="AD2309">
        <v>377.04300000000001</v>
      </c>
      <c r="AE2309">
        <v>723.38699999999994</v>
      </c>
      <c r="AF2309">
        <v>1384.04</v>
      </c>
      <c r="AG2309">
        <v>481.39600000000002</v>
      </c>
      <c r="AH2309">
        <v>784.51099999999997</v>
      </c>
      <c r="AI2309">
        <v>1257.79</v>
      </c>
      <c r="AJ2309">
        <v>557.34500000000003</v>
      </c>
      <c r="AK2309">
        <v>788.298</v>
      </c>
      <c r="AL2309">
        <v>1165.5</v>
      </c>
      <c r="AM2309">
        <v>636.952</v>
      </c>
      <c r="AN2309">
        <v>756.02800000000002</v>
      </c>
      <c r="AO2309">
        <v>1068.54</v>
      </c>
      <c r="AP2309">
        <v>663.30399999999997</v>
      </c>
      <c r="AQ2309">
        <v>682.31700000000001</v>
      </c>
      <c r="AR2309">
        <v>929.649</v>
      </c>
      <c r="AS2309">
        <v>698.678</v>
      </c>
      <c r="AT2309">
        <v>746.13400000000001</v>
      </c>
      <c r="AU2309">
        <v>946.79499999999996</v>
      </c>
      <c r="AV2309">
        <v>726.92</v>
      </c>
      <c r="AW2309">
        <v>658.00300000000004</v>
      </c>
      <c r="AX2309">
        <v>902.58699999999999</v>
      </c>
      <c r="AY2309">
        <v>3.2717700000000001</v>
      </c>
      <c r="AZ2309">
        <v>790.58199999999999</v>
      </c>
      <c r="BA2309">
        <v>1346.46</v>
      </c>
      <c r="BB2309">
        <v>-23.4727</v>
      </c>
      <c r="BC2309">
        <v>823.029</v>
      </c>
      <c r="BD2309">
        <v>1200.6199999999999</v>
      </c>
      <c r="BE2309">
        <v>-8.59497</v>
      </c>
      <c r="BF2309">
        <v>849.60599999999999</v>
      </c>
      <c r="BG2309">
        <v>1033.1300000000001</v>
      </c>
      <c r="BH2309">
        <v>-70.896900000000002</v>
      </c>
      <c r="BI2309">
        <v>795.13599999999997</v>
      </c>
      <c r="BJ2309">
        <v>938.42100000000005</v>
      </c>
      <c r="BK2309">
        <v>-116.21299999999999</v>
      </c>
      <c r="BL2309">
        <v>683.28499999999997</v>
      </c>
      <c r="BM2309">
        <v>851.19200000000001</v>
      </c>
      <c r="BN2309">
        <v>-112.035</v>
      </c>
      <c r="BO2309">
        <v>723.00699999999995</v>
      </c>
      <c r="BP2309">
        <v>824.22799999999995</v>
      </c>
      <c r="BQ2309">
        <v>-183.37</v>
      </c>
      <c r="BR2309">
        <v>656.34500000000003</v>
      </c>
      <c r="BS2309">
        <v>826.18</v>
      </c>
      <c r="BT2309">
        <v>278.73399999999998</v>
      </c>
      <c r="BU2309">
        <v>575.94500000000005</v>
      </c>
      <c r="BV2309">
        <v>887.375</v>
      </c>
      <c r="BW2309">
        <v>28.601299999999998</v>
      </c>
      <c r="BX2309">
        <v>699.74800000000005</v>
      </c>
      <c r="BY2309">
        <v>922.99</v>
      </c>
      <c r="BZ2309">
        <v>275.93299999999999</v>
      </c>
      <c r="CA2309">
        <v>794.44799999999998</v>
      </c>
      <c r="CB2309">
        <v>876.38900000000001</v>
      </c>
      <c r="CC2309">
        <v>215.541</v>
      </c>
      <c r="CD2309">
        <v>828.68</v>
      </c>
      <c r="CE2309">
        <v>892.69200000000001</v>
      </c>
      <c r="CF2309">
        <v>290.28699999999998</v>
      </c>
      <c r="CG2309">
        <v>527.05200000000002</v>
      </c>
      <c r="CH2309">
        <v>617.85500000000002</v>
      </c>
      <c r="CI2309">
        <v>205.83699999999999</v>
      </c>
      <c r="CJ2309">
        <v>426.52100000000002</v>
      </c>
      <c r="CK2309">
        <v>427.923</v>
      </c>
      <c r="CL2309">
        <v>196.87299999999999</v>
      </c>
      <c r="CM2309">
        <v>416.899</v>
      </c>
      <c r="CN2309">
        <v>295.77</v>
      </c>
      <c r="CO2309">
        <v>63.258499999999998</v>
      </c>
      <c r="CP2309">
        <v>477.17899999999997</v>
      </c>
      <c r="CQ2309">
        <v>29.121400000000001</v>
      </c>
      <c r="CR2309">
        <v>110.16500000000001</v>
      </c>
      <c r="CS2309">
        <v>415.81700000000001</v>
      </c>
      <c r="CT2309">
        <v>70.817300000000003</v>
      </c>
      <c r="CU2309">
        <v>30.8521</v>
      </c>
      <c r="CV2309">
        <v>279.94600000000003</v>
      </c>
      <c r="CW2309">
        <v>52.874499999999998</v>
      </c>
      <c r="CX2309">
        <v>-52.586799999999997</v>
      </c>
      <c r="CY2309">
        <v>834.22400000000005</v>
      </c>
      <c r="CZ2309">
        <v>712.68100000000004</v>
      </c>
      <c r="DA2309">
        <v>-103.723</v>
      </c>
      <c r="DB2309">
        <v>908.73800000000006</v>
      </c>
      <c r="DC2309">
        <v>495.26400000000001</v>
      </c>
      <c r="DD2309">
        <v>-53.029600000000002</v>
      </c>
      <c r="DE2309">
        <v>1132.3699999999999</v>
      </c>
      <c r="DF2309">
        <v>446.87599999999998</v>
      </c>
      <c r="DG2309">
        <v>3.1327199999999999</v>
      </c>
      <c r="DH2309">
        <v>1268.3800000000001</v>
      </c>
      <c r="DI2309">
        <v>409.089</v>
      </c>
      <c r="DJ2309">
        <v>79.885300000000001</v>
      </c>
      <c r="DK2309">
        <v>1277.68</v>
      </c>
      <c r="DL2309">
        <v>401.35</v>
      </c>
      <c r="DM2309">
        <v>-73.849199999999996</v>
      </c>
      <c r="DN2309">
        <v>1285.6600000000001</v>
      </c>
      <c r="DO2309">
        <v>278.54700000000003</v>
      </c>
      <c r="DP2309">
        <v>199.47</v>
      </c>
      <c r="DQ2309">
        <v>415.33800000000002</v>
      </c>
      <c r="DR2309">
        <v>388.774</v>
      </c>
      <c r="DS2309">
        <v>133.09299999999999</v>
      </c>
      <c r="DT2309">
        <v>380.18400000000003</v>
      </c>
      <c r="DU2309">
        <v>401.80500000000001</v>
      </c>
      <c r="DV2309">
        <v>84.103099999999998</v>
      </c>
      <c r="DW2309">
        <v>397.19200000000001</v>
      </c>
      <c r="DX2309">
        <v>293.47300000000001</v>
      </c>
      <c r="EE2309">
        <v>73.526300000000006</v>
      </c>
      <c r="EF2309">
        <v>536.10299999999995</v>
      </c>
      <c r="EG2309">
        <v>84.352500000000006</v>
      </c>
      <c r="EH2309">
        <v>90.448800000000006</v>
      </c>
      <c r="EI2309">
        <v>427.37299999999999</v>
      </c>
      <c r="EJ2309">
        <v>31.46</v>
      </c>
      <c r="EK2309">
        <v>91.008600000000001</v>
      </c>
      <c r="EL2309">
        <v>364.09300000000002</v>
      </c>
      <c r="EM2309">
        <v>37.969200000000001</v>
      </c>
      <c r="EN2309">
        <v>85.518299999999996</v>
      </c>
      <c r="EO2309">
        <v>293.52499999999998</v>
      </c>
      <c r="EP2309">
        <v>35.940100000000001</v>
      </c>
      <c r="EQ2309">
        <v>5.1097000000000001</v>
      </c>
      <c r="ER2309">
        <v>257.05900000000003</v>
      </c>
      <c r="ES2309">
        <v>56.568899999999999</v>
      </c>
      <c r="EW2309">
        <v>12.4999</v>
      </c>
      <c r="EX2309">
        <v>383.505</v>
      </c>
      <c r="EY2309">
        <v>69.438199999999995</v>
      </c>
      <c r="EZ2309">
        <v>25.790900000000001</v>
      </c>
      <c r="FA2309">
        <v>453.94600000000003</v>
      </c>
      <c r="FB2309">
        <v>39.051900000000003</v>
      </c>
      <c r="FC2309">
        <v>1585.83</v>
      </c>
      <c r="FD2309">
        <v>1579.44</v>
      </c>
      <c r="FE2309">
        <v>1694.55</v>
      </c>
      <c r="FF2309">
        <v>1686.38</v>
      </c>
      <c r="FG2309">
        <v>1629.82</v>
      </c>
      <c r="FH2309">
        <v>1490.31</v>
      </c>
      <c r="FI2309">
        <v>1465.64</v>
      </c>
      <c r="FJ2309">
        <v>1340.53</v>
      </c>
      <c r="FK2309">
        <v>1530.03</v>
      </c>
      <c r="FL2309">
        <v>1606.55</v>
      </c>
      <c r="FM2309">
        <v>1558.6</v>
      </c>
      <c r="FN2309">
        <v>1513.42</v>
      </c>
      <c r="FO2309">
        <v>1455.7</v>
      </c>
      <c r="FP2309">
        <v>1330.33</v>
      </c>
      <c r="FQ2309">
        <v>1393.3</v>
      </c>
      <c r="FR2309">
        <v>1332.68</v>
      </c>
      <c r="FS2309">
        <v>1561.4</v>
      </c>
      <c r="FT2309">
        <v>1455.82</v>
      </c>
      <c r="FU2309">
        <v>1337.63</v>
      </c>
      <c r="FV2309">
        <v>1232.03</v>
      </c>
      <c r="FW2309">
        <v>1097.69</v>
      </c>
      <c r="FX2309">
        <v>1102.1099999999999</v>
      </c>
      <c r="FY2309">
        <v>1070.97</v>
      </c>
      <c r="FZ2309">
        <v>1094</v>
      </c>
      <c r="GA2309">
        <v>1158.6099999999999</v>
      </c>
      <c r="GB2309">
        <v>1214.6400000000001</v>
      </c>
      <c r="GC2309">
        <v>1236.96</v>
      </c>
      <c r="GD2309">
        <v>862.43499999999995</v>
      </c>
      <c r="GE2309">
        <v>638.28399999999999</v>
      </c>
      <c r="GF2309">
        <v>547.76300000000003</v>
      </c>
      <c r="GG2309">
        <v>482.23399999999998</v>
      </c>
      <c r="GH2309">
        <v>435.95299999999997</v>
      </c>
      <c r="GI2309">
        <v>286.56099999999998</v>
      </c>
      <c r="GJ2309">
        <v>1098.46</v>
      </c>
      <c r="GK2309">
        <v>1040.1199999999999</v>
      </c>
      <c r="GL2309">
        <v>1218.52</v>
      </c>
      <c r="GM2309">
        <v>1332.72</v>
      </c>
      <c r="GN2309">
        <v>1341.62</v>
      </c>
      <c r="GO2309">
        <v>1317.56</v>
      </c>
      <c r="GP2309">
        <v>602.85900000000004</v>
      </c>
      <c r="GQ2309">
        <v>568.947</v>
      </c>
      <c r="GR2309">
        <v>500.96</v>
      </c>
      <c r="GU2309">
        <v>547.65599999999995</v>
      </c>
      <c r="GV2309">
        <v>437.971</v>
      </c>
      <c r="GW2309">
        <v>377.21100000000001</v>
      </c>
      <c r="GX2309">
        <v>307.83499999999998</v>
      </c>
      <c r="GY2309">
        <v>263.26</v>
      </c>
      <c r="HA2309">
        <v>389.94099999999997</v>
      </c>
      <c r="HB2309">
        <v>456.35199999999998</v>
      </c>
      <c r="HC2309">
        <v>49</v>
      </c>
    </row>
    <row r="2310" spans="1:211">
      <c r="A2310">
        <v>338</v>
      </c>
      <c r="B2310">
        <v>0</v>
      </c>
      <c r="C2310">
        <v>205.46799999999999</v>
      </c>
      <c r="D2310">
        <v>493.97899999999998</v>
      </c>
      <c r="E2310">
        <v>1488.8</v>
      </c>
      <c r="F2310">
        <v>73.985299999999995</v>
      </c>
      <c r="G2310">
        <v>511.24799999999999</v>
      </c>
      <c r="H2310">
        <v>1488.8</v>
      </c>
      <c r="I2310">
        <v>228.07900000000001</v>
      </c>
      <c r="J2310">
        <v>651.68200000000002</v>
      </c>
      <c r="K2310">
        <v>1542.47</v>
      </c>
      <c r="L2310">
        <v>99.012100000000004</v>
      </c>
      <c r="M2310">
        <v>681.28399999999999</v>
      </c>
      <c r="N2310">
        <v>1534.68</v>
      </c>
      <c r="O2310">
        <v>204.35900000000001</v>
      </c>
      <c r="P2310">
        <v>780.13199999999995</v>
      </c>
      <c r="Q2310">
        <v>1410.72</v>
      </c>
      <c r="R2310">
        <v>236.59399999999999</v>
      </c>
      <c r="S2310">
        <v>852.35500000000002</v>
      </c>
      <c r="T2310">
        <v>1192.6099999999999</v>
      </c>
      <c r="U2310">
        <v>182.72300000000001</v>
      </c>
      <c r="V2310">
        <v>636.53899999999999</v>
      </c>
      <c r="W2310">
        <v>1301.71</v>
      </c>
      <c r="X2310">
        <v>171.858</v>
      </c>
      <c r="Y2310">
        <v>590.73</v>
      </c>
      <c r="Z2310">
        <v>1184.6600000000001</v>
      </c>
      <c r="AA2310">
        <v>133.15100000000001</v>
      </c>
      <c r="AB2310">
        <v>872.41099999999994</v>
      </c>
      <c r="AC2310">
        <v>1243.79</v>
      </c>
      <c r="AD2310">
        <v>376.56</v>
      </c>
      <c r="AE2310">
        <v>715.02800000000002</v>
      </c>
      <c r="AF2310">
        <v>1381.52</v>
      </c>
      <c r="AG2310">
        <v>481.291</v>
      </c>
      <c r="AH2310">
        <v>773.1</v>
      </c>
      <c r="AI2310">
        <v>1252.8699999999999</v>
      </c>
      <c r="AJ2310">
        <v>557.18899999999996</v>
      </c>
      <c r="AK2310">
        <v>774.19899999999996</v>
      </c>
      <c r="AL2310">
        <v>1160.68</v>
      </c>
      <c r="AM2310">
        <v>635.61099999999999</v>
      </c>
      <c r="AN2310">
        <v>739.57</v>
      </c>
      <c r="AO2310">
        <v>1063.8499999999999</v>
      </c>
      <c r="AP2310">
        <v>660.15200000000004</v>
      </c>
      <c r="AQ2310">
        <v>664.43</v>
      </c>
      <c r="AR2310">
        <v>925.77700000000004</v>
      </c>
      <c r="AS2310">
        <v>696.81899999999996</v>
      </c>
      <c r="AT2310">
        <v>727.60199999999998</v>
      </c>
      <c r="AU2310">
        <v>942.31100000000004</v>
      </c>
      <c r="AV2310">
        <v>723.15700000000004</v>
      </c>
      <c r="AW2310">
        <v>638.57600000000002</v>
      </c>
      <c r="AX2310">
        <v>899.31500000000005</v>
      </c>
      <c r="AY2310">
        <v>2.1496599999999999</v>
      </c>
      <c r="AZ2310">
        <v>785.49800000000005</v>
      </c>
      <c r="BA2310">
        <v>1344.03</v>
      </c>
      <c r="BB2310">
        <v>-23.401900000000001</v>
      </c>
      <c r="BC2310">
        <v>819.12599999999998</v>
      </c>
      <c r="BD2310">
        <v>1198.03</v>
      </c>
      <c r="BE2310">
        <v>-7.4264000000000001</v>
      </c>
      <c r="BF2310">
        <v>846.16399999999999</v>
      </c>
      <c r="BG2310">
        <v>1030.83</v>
      </c>
      <c r="BH2310">
        <v>-69.971500000000006</v>
      </c>
      <c r="BI2310">
        <v>793.97699999999998</v>
      </c>
      <c r="BJ2310">
        <v>935.31899999999996</v>
      </c>
      <c r="BK2310">
        <v>-116.43300000000001</v>
      </c>
      <c r="BL2310">
        <v>684.14599999999996</v>
      </c>
      <c r="BM2310">
        <v>846.48500000000001</v>
      </c>
      <c r="BN2310">
        <v>-111.52500000000001</v>
      </c>
      <c r="BO2310">
        <v>724.15099999999995</v>
      </c>
      <c r="BP2310">
        <v>820.12300000000005</v>
      </c>
      <c r="BQ2310">
        <v>-183.73</v>
      </c>
      <c r="BR2310">
        <v>658.43399999999997</v>
      </c>
      <c r="BS2310">
        <v>820.71400000000006</v>
      </c>
      <c r="BT2310">
        <v>277.101</v>
      </c>
      <c r="BU2310">
        <v>568.19799999999998</v>
      </c>
      <c r="BV2310">
        <v>887.43200000000002</v>
      </c>
      <c r="BW2310">
        <v>27.368400000000001</v>
      </c>
      <c r="BX2310">
        <v>692.73500000000001</v>
      </c>
      <c r="BY2310">
        <v>921.14499999999998</v>
      </c>
      <c r="BZ2310">
        <v>274.70299999999997</v>
      </c>
      <c r="CA2310">
        <v>786.66200000000003</v>
      </c>
      <c r="CB2310">
        <v>873.49099999999999</v>
      </c>
      <c r="CC2310">
        <v>214.02699999999999</v>
      </c>
      <c r="CD2310">
        <v>820.99800000000005</v>
      </c>
      <c r="CE2310">
        <v>888.46400000000006</v>
      </c>
      <c r="CF2310">
        <v>287.89100000000002</v>
      </c>
      <c r="CG2310">
        <v>517.30700000000002</v>
      </c>
      <c r="CH2310">
        <v>617.87300000000005</v>
      </c>
      <c r="CI2310">
        <v>202.92400000000001</v>
      </c>
      <c r="CJ2310">
        <v>417.97699999999998</v>
      </c>
      <c r="CK2310">
        <v>427.46499999999997</v>
      </c>
      <c r="CL2310">
        <v>194.25700000000001</v>
      </c>
      <c r="CM2310">
        <v>409.93299999999999</v>
      </c>
      <c r="CN2310">
        <v>295.33300000000003</v>
      </c>
      <c r="CO2310">
        <v>63.222200000000001</v>
      </c>
      <c r="CP2310">
        <v>476.57799999999997</v>
      </c>
      <c r="CQ2310">
        <v>29.377500000000001</v>
      </c>
      <c r="CR2310">
        <v>108.968</v>
      </c>
      <c r="CS2310">
        <v>413.80799999999999</v>
      </c>
      <c r="CT2310">
        <v>70.247600000000006</v>
      </c>
      <c r="CU2310">
        <v>28.648499999999999</v>
      </c>
      <c r="CV2310">
        <v>278.42</v>
      </c>
      <c r="CW2310">
        <v>49.0259</v>
      </c>
      <c r="CX2310">
        <v>-56.268300000000004</v>
      </c>
      <c r="CY2310">
        <v>821.49599999999998</v>
      </c>
      <c r="CZ2310">
        <v>709.81299999999999</v>
      </c>
      <c r="DA2310">
        <v>-111.485</v>
      </c>
      <c r="DB2310">
        <v>888.899</v>
      </c>
      <c r="DC2310">
        <v>492.71100000000001</v>
      </c>
      <c r="DD2310">
        <v>-60.087200000000003</v>
      </c>
      <c r="DE2310">
        <v>1111.4000000000001</v>
      </c>
      <c r="DF2310">
        <v>442.57799999999997</v>
      </c>
      <c r="DG2310">
        <v>-3.9163299999999999</v>
      </c>
      <c r="DH2310">
        <v>1246.73</v>
      </c>
      <c r="DI2310">
        <v>403.25400000000002</v>
      </c>
      <c r="DJ2310">
        <v>72.815299999999993</v>
      </c>
      <c r="DK2310">
        <v>1256.1099999999999</v>
      </c>
      <c r="DL2310">
        <v>393.88299999999998</v>
      </c>
      <c r="DM2310">
        <v>-83.872100000000003</v>
      </c>
      <c r="DN2310">
        <v>1262.46</v>
      </c>
      <c r="DO2310">
        <v>274.70800000000003</v>
      </c>
      <c r="DP2310">
        <v>196.58500000000001</v>
      </c>
      <c r="DQ2310">
        <v>407.16500000000002</v>
      </c>
      <c r="DR2310">
        <v>388.255</v>
      </c>
      <c r="DS2310">
        <v>129.69999999999999</v>
      </c>
      <c r="DT2310">
        <v>372.71</v>
      </c>
      <c r="DU2310">
        <v>400.72899999999998</v>
      </c>
      <c r="DV2310">
        <v>81.342399999999998</v>
      </c>
      <c r="DW2310">
        <v>391.83800000000002</v>
      </c>
      <c r="DX2310">
        <v>292.221</v>
      </c>
      <c r="EE2310">
        <v>73.392799999999994</v>
      </c>
      <c r="EF2310">
        <v>534.23699999999997</v>
      </c>
      <c r="EG2310">
        <v>86.108400000000003</v>
      </c>
      <c r="EH2310">
        <v>89.848100000000002</v>
      </c>
      <c r="EI2310">
        <v>426.46699999999998</v>
      </c>
      <c r="EJ2310">
        <v>31.025099999999998</v>
      </c>
      <c r="EK2310">
        <v>89.765199999999993</v>
      </c>
      <c r="EL2310">
        <v>363.06</v>
      </c>
      <c r="EM2310">
        <v>36.539099999999998</v>
      </c>
      <c r="EN2310">
        <v>84.145799999999994</v>
      </c>
      <c r="EO2310">
        <v>292.351</v>
      </c>
      <c r="EP2310">
        <v>33.191499999999998</v>
      </c>
      <c r="EQ2310">
        <v>2.0737399999999999</v>
      </c>
      <c r="ER2310">
        <v>255.19499999999999</v>
      </c>
      <c r="ES2310">
        <v>51.146299999999997</v>
      </c>
      <c r="EW2310">
        <v>10.775600000000001</v>
      </c>
      <c r="EX2310">
        <v>382.38600000000002</v>
      </c>
      <c r="EY2310">
        <v>67.0946</v>
      </c>
      <c r="EZ2310">
        <v>25.3565</v>
      </c>
      <c r="FA2310">
        <v>453.61599999999999</v>
      </c>
      <c r="FB2310">
        <v>38.403799999999997</v>
      </c>
      <c r="FC2310">
        <v>1582.01</v>
      </c>
      <c r="FD2310">
        <v>1575.88</v>
      </c>
      <c r="FE2310">
        <v>1689.95</v>
      </c>
      <c r="FF2310">
        <v>1682.02</v>
      </c>
      <c r="FG2310">
        <v>1624.97</v>
      </c>
      <c r="FH2310">
        <v>1484.86</v>
      </c>
      <c r="FI2310">
        <v>1460.49</v>
      </c>
      <c r="FJ2310">
        <v>1334.88</v>
      </c>
      <c r="FK2310">
        <v>1525.08</v>
      </c>
      <c r="FL2310">
        <v>1600.52</v>
      </c>
      <c r="FM2310">
        <v>1548.87</v>
      </c>
      <c r="FN2310">
        <v>1502.34</v>
      </c>
      <c r="FO2310">
        <v>1443.17</v>
      </c>
      <c r="FP2310">
        <v>1316.94</v>
      </c>
      <c r="FQ2310">
        <v>1379.46</v>
      </c>
      <c r="FR2310">
        <v>1318.9</v>
      </c>
      <c r="FS2310">
        <v>1556.73</v>
      </c>
      <c r="FT2310">
        <v>1451.48</v>
      </c>
      <c r="FU2310">
        <v>1333.66</v>
      </c>
      <c r="FV2310">
        <v>1228.8699999999999</v>
      </c>
      <c r="FW2310">
        <v>1094.5999999999999</v>
      </c>
      <c r="FX2310">
        <v>1099.74</v>
      </c>
      <c r="FY2310">
        <v>1068.1099999999999</v>
      </c>
      <c r="FZ2310">
        <v>1089.57</v>
      </c>
      <c r="GA2310">
        <v>1152.8800000000001</v>
      </c>
      <c r="GB2310">
        <v>1207.18</v>
      </c>
      <c r="GC2310">
        <v>1228.5</v>
      </c>
      <c r="GD2310">
        <v>855.71900000000005</v>
      </c>
      <c r="GE2310">
        <v>631.35500000000002</v>
      </c>
      <c r="GF2310">
        <v>541.29700000000003</v>
      </c>
      <c r="GG2310">
        <v>481.65</v>
      </c>
      <c r="GH2310">
        <v>433.642</v>
      </c>
      <c r="GI2310">
        <v>284.15100000000001</v>
      </c>
      <c r="GJ2310">
        <v>1087.1300000000001</v>
      </c>
      <c r="GK2310">
        <v>1022.42</v>
      </c>
      <c r="GL2310">
        <v>1197.79</v>
      </c>
      <c r="GM2310">
        <v>1310.33</v>
      </c>
      <c r="GN2310">
        <v>1318.43</v>
      </c>
      <c r="GO2310">
        <v>1294.72</v>
      </c>
      <c r="GP2310">
        <v>595.96199999999999</v>
      </c>
      <c r="GQ2310">
        <v>562.42200000000003</v>
      </c>
      <c r="GR2310">
        <v>495.52699999999999</v>
      </c>
      <c r="GU2310">
        <v>546.08600000000001</v>
      </c>
      <c r="GV2310">
        <v>436.93200000000002</v>
      </c>
      <c r="GW2310">
        <v>375.77300000000002</v>
      </c>
      <c r="GX2310">
        <v>306.02499999999998</v>
      </c>
      <c r="GY2310">
        <v>260.279</v>
      </c>
      <c r="HA2310">
        <v>388.37700000000001</v>
      </c>
      <c r="HB2310">
        <v>455.94400000000002</v>
      </c>
      <c r="HC2310">
        <v>49</v>
      </c>
    </row>
    <row r="2311" spans="1:211">
      <c r="A2311">
        <v>339</v>
      </c>
      <c r="B2311">
        <v>0</v>
      </c>
      <c r="C2311">
        <v>203.33600000000001</v>
      </c>
      <c r="D2311">
        <v>487.29599999999999</v>
      </c>
      <c r="E2311">
        <v>1487.34</v>
      </c>
      <c r="F2311">
        <v>71.860299999999995</v>
      </c>
      <c r="G2311">
        <v>504.85599999999999</v>
      </c>
      <c r="H2311">
        <v>1487.42</v>
      </c>
      <c r="I2311">
        <v>226.37100000000001</v>
      </c>
      <c r="J2311">
        <v>645.09400000000005</v>
      </c>
      <c r="K2311">
        <v>1540.59</v>
      </c>
      <c r="L2311">
        <v>97.361099999999993</v>
      </c>
      <c r="M2311">
        <v>675.05700000000002</v>
      </c>
      <c r="N2311">
        <v>1532.87</v>
      </c>
      <c r="O2311">
        <v>203.64699999999999</v>
      </c>
      <c r="P2311">
        <v>773.22</v>
      </c>
      <c r="Q2311">
        <v>1409.26</v>
      </c>
      <c r="R2311">
        <v>236.40299999999999</v>
      </c>
      <c r="S2311">
        <v>845.90499999999997</v>
      </c>
      <c r="T2311">
        <v>1190.98</v>
      </c>
      <c r="U2311">
        <v>180.589</v>
      </c>
      <c r="V2311">
        <v>629.96400000000006</v>
      </c>
      <c r="W2311">
        <v>1299.58</v>
      </c>
      <c r="X2311">
        <v>169.46199999999999</v>
      </c>
      <c r="Y2311">
        <v>584.21299999999997</v>
      </c>
      <c r="Z2311">
        <v>1182.0899999999999</v>
      </c>
      <c r="AA2311">
        <v>133.24799999999999</v>
      </c>
      <c r="AB2311">
        <v>866.61099999999999</v>
      </c>
      <c r="AC2311">
        <v>1242.21</v>
      </c>
      <c r="AD2311">
        <v>376.02</v>
      </c>
      <c r="AE2311">
        <v>706.495</v>
      </c>
      <c r="AF2311">
        <v>1379.21</v>
      </c>
      <c r="AG2311">
        <v>481.11099999999999</v>
      </c>
      <c r="AH2311">
        <v>761.42499999999995</v>
      </c>
      <c r="AI2311">
        <v>1248.0899999999999</v>
      </c>
      <c r="AJ2311">
        <v>556.86500000000001</v>
      </c>
      <c r="AK2311">
        <v>759.73199999999997</v>
      </c>
      <c r="AL2311">
        <v>1156.01</v>
      </c>
      <c r="AM2311">
        <v>633.96</v>
      </c>
      <c r="AN2311">
        <v>722.65700000000004</v>
      </c>
      <c r="AO2311">
        <v>1059.31</v>
      </c>
      <c r="AP2311">
        <v>656.49599999999998</v>
      </c>
      <c r="AQ2311">
        <v>646.15200000000004</v>
      </c>
      <c r="AR2311">
        <v>922.04100000000005</v>
      </c>
      <c r="AS2311">
        <v>694.53399999999999</v>
      </c>
      <c r="AT2311">
        <v>708.59100000000001</v>
      </c>
      <c r="AU2311">
        <v>937.95100000000002</v>
      </c>
      <c r="AV2311">
        <v>718.79600000000005</v>
      </c>
      <c r="AW2311">
        <v>618.69799999999998</v>
      </c>
      <c r="AX2311">
        <v>896.15800000000002</v>
      </c>
      <c r="AY2311">
        <v>1.0266200000000001</v>
      </c>
      <c r="AZ2311">
        <v>780.40899999999999</v>
      </c>
      <c r="BA2311">
        <v>1341.78</v>
      </c>
      <c r="BB2311">
        <v>-23.312899999999999</v>
      </c>
      <c r="BC2311">
        <v>815.25</v>
      </c>
      <c r="BD2311">
        <v>1195.6300000000001</v>
      </c>
      <c r="BE2311">
        <v>-6.1333200000000003</v>
      </c>
      <c r="BF2311">
        <v>842.85199999999998</v>
      </c>
      <c r="BG2311">
        <v>1028.75</v>
      </c>
      <c r="BH2311">
        <v>-68.834699999999998</v>
      </c>
      <c r="BI2311">
        <v>793.04399999999998</v>
      </c>
      <c r="BJ2311">
        <v>932.39700000000005</v>
      </c>
      <c r="BK2311">
        <v>-116.39</v>
      </c>
      <c r="BL2311">
        <v>685.36400000000003</v>
      </c>
      <c r="BM2311">
        <v>841.86900000000003</v>
      </c>
      <c r="BN2311">
        <v>-110.708</v>
      </c>
      <c r="BO2311">
        <v>725.65099999999995</v>
      </c>
      <c r="BP2311">
        <v>816.14200000000005</v>
      </c>
      <c r="BQ2311">
        <v>-183.798</v>
      </c>
      <c r="BR2311">
        <v>660.94500000000005</v>
      </c>
      <c r="BS2311">
        <v>815.28300000000002</v>
      </c>
      <c r="BT2311">
        <v>275.59199999999998</v>
      </c>
      <c r="BU2311">
        <v>560.77300000000002</v>
      </c>
      <c r="BV2311">
        <v>887.86500000000001</v>
      </c>
      <c r="BW2311">
        <v>26.2591</v>
      </c>
      <c r="BX2311">
        <v>686.08799999999997</v>
      </c>
      <c r="BY2311">
        <v>919.50199999999995</v>
      </c>
      <c r="BZ2311">
        <v>273.57600000000002</v>
      </c>
      <c r="CA2311">
        <v>779.101</v>
      </c>
      <c r="CB2311">
        <v>870.74300000000005</v>
      </c>
      <c r="CC2311">
        <v>212.64500000000001</v>
      </c>
      <c r="CD2311">
        <v>813.529</v>
      </c>
      <c r="CE2311">
        <v>884.33600000000001</v>
      </c>
      <c r="CF2311">
        <v>285.61</v>
      </c>
      <c r="CG2311">
        <v>507.90300000000002</v>
      </c>
      <c r="CH2311">
        <v>618.10400000000004</v>
      </c>
      <c r="CI2311">
        <v>200.047</v>
      </c>
      <c r="CJ2311">
        <v>409.762</v>
      </c>
      <c r="CK2311">
        <v>427.18799999999999</v>
      </c>
      <c r="CL2311">
        <v>191.72399999999999</v>
      </c>
      <c r="CM2311">
        <v>403.33</v>
      </c>
      <c r="CN2311">
        <v>295.05</v>
      </c>
      <c r="CO2311">
        <v>63.220799999999997</v>
      </c>
      <c r="CP2311">
        <v>476.17</v>
      </c>
      <c r="CQ2311">
        <v>29.709399999999999</v>
      </c>
      <c r="CR2311">
        <v>107.85899999999999</v>
      </c>
      <c r="CS2311">
        <v>412.08600000000001</v>
      </c>
      <c r="CT2311">
        <v>69.846299999999999</v>
      </c>
      <c r="CU2311">
        <v>26.648399999999999</v>
      </c>
      <c r="CV2311">
        <v>277.18400000000003</v>
      </c>
      <c r="CW2311">
        <v>45.654200000000003</v>
      </c>
      <c r="CX2311">
        <v>-59.818100000000001</v>
      </c>
      <c r="CY2311">
        <v>808.71600000000001</v>
      </c>
      <c r="CZ2311">
        <v>707.09299999999996</v>
      </c>
      <c r="DA2311">
        <v>-119.048</v>
      </c>
      <c r="DB2311">
        <v>868.55200000000002</v>
      </c>
      <c r="DC2311">
        <v>490.37099999999998</v>
      </c>
      <c r="DD2311">
        <v>-67.199299999999994</v>
      </c>
      <c r="DE2311">
        <v>1089.53</v>
      </c>
      <c r="DF2311">
        <v>437.45100000000002</v>
      </c>
      <c r="DG2311">
        <v>-11.2165</v>
      </c>
      <c r="DH2311">
        <v>1223.8499999999999</v>
      </c>
      <c r="DI2311">
        <v>395.935</v>
      </c>
      <c r="DJ2311">
        <v>65.450299999999999</v>
      </c>
      <c r="DK2311">
        <v>1233.2</v>
      </c>
      <c r="DL2311">
        <v>384.94400000000002</v>
      </c>
      <c r="DM2311">
        <v>-93.9739</v>
      </c>
      <c r="DN2311">
        <v>1237.44</v>
      </c>
      <c r="DO2311">
        <v>269.49099999999999</v>
      </c>
      <c r="DP2311">
        <v>193.74199999999999</v>
      </c>
      <c r="DQ2311">
        <v>399.34100000000001</v>
      </c>
      <c r="DR2311">
        <v>387.89600000000002</v>
      </c>
      <c r="DS2311">
        <v>126.38500000000001</v>
      </c>
      <c r="DT2311">
        <v>365.64</v>
      </c>
      <c r="DU2311">
        <v>399.81700000000001</v>
      </c>
      <c r="DV2311">
        <v>78.677599999999998</v>
      </c>
      <c r="DW2311">
        <v>386.84500000000003</v>
      </c>
      <c r="DX2311">
        <v>291.13499999999999</v>
      </c>
      <c r="EE2311">
        <v>73.319100000000006</v>
      </c>
      <c r="EF2311">
        <v>532.67200000000003</v>
      </c>
      <c r="EG2311">
        <v>87.816599999999994</v>
      </c>
      <c r="EH2311">
        <v>89.308499999999995</v>
      </c>
      <c r="EI2311">
        <v>425.77100000000002</v>
      </c>
      <c r="EJ2311">
        <v>30.724399999999999</v>
      </c>
      <c r="EK2311">
        <v>88.624899999999997</v>
      </c>
      <c r="EL2311">
        <v>362.26799999999997</v>
      </c>
      <c r="EM2311">
        <v>35.363300000000002</v>
      </c>
      <c r="EN2311">
        <v>82.908000000000001</v>
      </c>
      <c r="EO2311">
        <v>291.44</v>
      </c>
      <c r="EP2311">
        <v>30.850100000000001</v>
      </c>
      <c r="EQ2311">
        <v>-0.72704500000000005</v>
      </c>
      <c r="ER2311">
        <v>253.648</v>
      </c>
      <c r="ES2311">
        <v>46.266800000000003</v>
      </c>
      <c r="EW2311">
        <v>9.1839600000000008</v>
      </c>
      <c r="EX2311">
        <v>381.55500000000001</v>
      </c>
      <c r="EY2311">
        <v>65.023200000000003</v>
      </c>
      <c r="EZ2311">
        <v>24.988099999999999</v>
      </c>
      <c r="FA2311">
        <v>453.471</v>
      </c>
      <c r="FB2311">
        <v>37.897500000000001</v>
      </c>
      <c r="FC2311">
        <v>1578.29</v>
      </c>
      <c r="FD2311">
        <v>1572.4</v>
      </c>
      <c r="FE2311">
        <v>1685.47</v>
      </c>
      <c r="FF2311">
        <v>1677.76</v>
      </c>
      <c r="FG2311">
        <v>1620.29</v>
      </c>
      <c r="FH2311">
        <v>1479.82</v>
      </c>
      <c r="FI2311">
        <v>1455.46</v>
      </c>
      <c r="FJ2311">
        <v>1329.42</v>
      </c>
      <c r="FK2311">
        <v>1520.48</v>
      </c>
      <c r="FL2311">
        <v>1594.6</v>
      </c>
      <c r="FM2311">
        <v>1539.14</v>
      </c>
      <c r="FN2311">
        <v>1491.19</v>
      </c>
      <c r="FO2311">
        <v>1430.48</v>
      </c>
      <c r="FP2311">
        <v>1303.33</v>
      </c>
      <c r="FQ2311">
        <v>1365.37</v>
      </c>
      <c r="FR2311">
        <v>1304.82</v>
      </c>
      <c r="FS2311">
        <v>1552.23</v>
      </c>
      <c r="FT2311">
        <v>1447.31</v>
      </c>
      <c r="FU2311">
        <v>1329.95</v>
      </c>
      <c r="FV2311">
        <v>1225.98</v>
      </c>
      <c r="FW2311">
        <v>1091.79</v>
      </c>
      <c r="FX2311">
        <v>1097.68</v>
      </c>
      <c r="FY2311">
        <v>1065.51</v>
      </c>
      <c r="FZ2311">
        <v>1085.69</v>
      </c>
      <c r="GA2311">
        <v>1147.56</v>
      </c>
      <c r="GB2311">
        <v>1200.02</v>
      </c>
      <c r="GC2311">
        <v>1220.29</v>
      </c>
      <c r="GD2311">
        <v>849.46500000000003</v>
      </c>
      <c r="GE2311">
        <v>624.83100000000002</v>
      </c>
      <c r="GF2311">
        <v>535.24599999999998</v>
      </c>
      <c r="GG2311">
        <v>481.267</v>
      </c>
      <c r="GH2311">
        <v>431.65699999999998</v>
      </c>
      <c r="GI2311">
        <v>282.18</v>
      </c>
      <c r="GJ2311">
        <v>1075.9100000000001</v>
      </c>
      <c r="GK2311">
        <v>1004.5</v>
      </c>
      <c r="GL2311">
        <v>1175.99</v>
      </c>
      <c r="GM2311">
        <v>1286.3499999999999</v>
      </c>
      <c r="GN2311">
        <v>1293.54</v>
      </c>
      <c r="GO2311">
        <v>1269.93</v>
      </c>
      <c r="GP2311">
        <v>589.46799999999996</v>
      </c>
      <c r="GQ2311">
        <v>556.34500000000003</v>
      </c>
      <c r="GR2311">
        <v>490.50799999999998</v>
      </c>
      <c r="GU2311">
        <v>544.81799999999998</v>
      </c>
      <c r="GV2311">
        <v>436.12</v>
      </c>
      <c r="GW2311">
        <v>374.62400000000002</v>
      </c>
      <c r="GX2311">
        <v>304.56900000000002</v>
      </c>
      <c r="GY2311">
        <v>257.834</v>
      </c>
      <c r="HA2311">
        <v>387.16399999999999</v>
      </c>
      <c r="HB2311">
        <v>455.73700000000002</v>
      </c>
      <c r="HC2311">
        <v>49</v>
      </c>
    </row>
    <row r="2312" spans="1:211">
      <c r="A2312">
        <v>340</v>
      </c>
      <c r="B2312">
        <v>0</v>
      </c>
      <c r="C2312">
        <v>201.13800000000001</v>
      </c>
      <c r="D2312">
        <v>480.55500000000001</v>
      </c>
      <c r="E2312">
        <v>1486</v>
      </c>
      <c r="F2312">
        <v>69.672200000000004</v>
      </c>
      <c r="G2312">
        <v>498.40800000000002</v>
      </c>
      <c r="H2312">
        <v>1486.13</v>
      </c>
      <c r="I2312">
        <v>224.57900000000001</v>
      </c>
      <c r="J2312">
        <v>638.43200000000002</v>
      </c>
      <c r="K2312">
        <v>1538.88</v>
      </c>
      <c r="L2312">
        <v>95.627600000000001</v>
      </c>
      <c r="M2312">
        <v>668.75</v>
      </c>
      <c r="N2312">
        <v>1531.21</v>
      </c>
      <c r="O2312">
        <v>202.89</v>
      </c>
      <c r="P2312">
        <v>766.23400000000004</v>
      </c>
      <c r="Q2312">
        <v>1408.03</v>
      </c>
      <c r="R2312">
        <v>236.27600000000001</v>
      </c>
      <c r="S2312">
        <v>839.59100000000001</v>
      </c>
      <c r="T2312">
        <v>1189.75</v>
      </c>
      <c r="U2312">
        <v>178.41399999999999</v>
      </c>
      <c r="V2312">
        <v>623.43700000000001</v>
      </c>
      <c r="W2312">
        <v>1297.58</v>
      </c>
      <c r="X2312">
        <v>167.05799999999999</v>
      </c>
      <c r="Y2312">
        <v>577.91399999999999</v>
      </c>
      <c r="Z2312">
        <v>1179.6300000000001</v>
      </c>
      <c r="AA2312">
        <v>133.36799999999999</v>
      </c>
      <c r="AB2312">
        <v>860.90499999999997</v>
      </c>
      <c r="AC2312">
        <v>1241</v>
      </c>
      <c r="AD2312">
        <v>375.40100000000001</v>
      </c>
      <c r="AE2312">
        <v>697.78899999999999</v>
      </c>
      <c r="AF2312">
        <v>1377.12</v>
      </c>
      <c r="AG2312">
        <v>480.83100000000002</v>
      </c>
      <c r="AH2312">
        <v>749.50099999999998</v>
      </c>
      <c r="AI2312">
        <v>1243.51</v>
      </c>
      <c r="AJ2312">
        <v>556.34500000000003</v>
      </c>
      <c r="AK2312">
        <v>744.92</v>
      </c>
      <c r="AL2312">
        <v>1151.56</v>
      </c>
      <c r="AM2312">
        <v>631.97500000000002</v>
      </c>
      <c r="AN2312">
        <v>705.32</v>
      </c>
      <c r="AO2312">
        <v>1054.95</v>
      </c>
      <c r="AP2312">
        <v>652.31799999999998</v>
      </c>
      <c r="AQ2312">
        <v>627.51700000000005</v>
      </c>
      <c r="AR2312">
        <v>918.49</v>
      </c>
      <c r="AS2312">
        <v>691.79700000000003</v>
      </c>
      <c r="AT2312">
        <v>689.13199999999995</v>
      </c>
      <c r="AU2312">
        <v>933.76700000000005</v>
      </c>
      <c r="AV2312">
        <v>713.81200000000001</v>
      </c>
      <c r="AW2312">
        <v>598.40700000000004</v>
      </c>
      <c r="AX2312">
        <v>893.16099999999994</v>
      </c>
      <c r="AY2312">
        <v>-9.00778E-2</v>
      </c>
      <c r="AZ2312">
        <v>775.31600000000003</v>
      </c>
      <c r="BA2312">
        <v>1339.74</v>
      </c>
      <c r="BB2312">
        <v>-23.2088</v>
      </c>
      <c r="BC2312">
        <v>811.39700000000005</v>
      </c>
      <c r="BD2312">
        <v>1193.48</v>
      </c>
      <c r="BE2312">
        <v>-4.7159000000000004</v>
      </c>
      <c r="BF2312">
        <v>839.66800000000001</v>
      </c>
      <c r="BG2312">
        <v>1026.92</v>
      </c>
      <c r="BH2312">
        <v>-67.478999999999999</v>
      </c>
      <c r="BI2312">
        <v>792.32899999999995</v>
      </c>
      <c r="BJ2312">
        <v>929.69399999999996</v>
      </c>
      <c r="BK2312">
        <v>-116.06399999999999</v>
      </c>
      <c r="BL2312">
        <v>686.92499999999995</v>
      </c>
      <c r="BM2312">
        <v>837.38300000000004</v>
      </c>
      <c r="BN2312">
        <v>-109.568</v>
      </c>
      <c r="BO2312">
        <v>727.48500000000001</v>
      </c>
      <c r="BP2312">
        <v>812.32600000000002</v>
      </c>
      <c r="BQ2312">
        <v>-183.55099999999999</v>
      </c>
      <c r="BR2312">
        <v>663.85699999999997</v>
      </c>
      <c r="BS2312">
        <v>809.93399999999997</v>
      </c>
      <c r="BT2312">
        <v>274.21300000000002</v>
      </c>
      <c r="BU2312">
        <v>553.67399999999998</v>
      </c>
      <c r="BV2312">
        <v>888.67899999999997</v>
      </c>
      <c r="BW2312">
        <v>25.270399999999999</v>
      </c>
      <c r="BX2312">
        <v>679.81</v>
      </c>
      <c r="BY2312">
        <v>918.077</v>
      </c>
      <c r="BZ2312">
        <v>272.54599999999999</v>
      </c>
      <c r="CA2312">
        <v>771.76599999999996</v>
      </c>
      <c r="CB2312">
        <v>868.13</v>
      </c>
      <c r="CC2312">
        <v>211.398</v>
      </c>
      <c r="CD2312">
        <v>806.26599999999996</v>
      </c>
      <c r="CE2312">
        <v>880.31399999999996</v>
      </c>
      <c r="CF2312">
        <v>283.43799999999999</v>
      </c>
      <c r="CG2312">
        <v>498.83600000000001</v>
      </c>
      <c r="CH2312">
        <v>618.54700000000003</v>
      </c>
      <c r="CI2312">
        <v>197.22399999999999</v>
      </c>
      <c r="CJ2312">
        <v>401.91199999999998</v>
      </c>
      <c r="CK2312">
        <v>427.065</v>
      </c>
      <c r="CL2312">
        <v>189.29</v>
      </c>
      <c r="CM2312">
        <v>397.12900000000002</v>
      </c>
      <c r="CN2312">
        <v>294.89600000000002</v>
      </c>
      <c r="CO2312">
        <v>63.250999999999998</v>
      </c>
      <c r="CP2312">
        <v>475.91899999999998</v>
      </c>
      <c r="CQ2312">
        <v>30.097000000000001</v>
      </c>
      <c r="CR2312">
        <v>106.842</v>
      </c>
      <c r="CS2312">
        <v>410.62200000000001</v>
      </c>
      <c r="CT2312">
        <v>69.593500000000006</v>
      </c>
      <c r="CU2312">
        <v>24.854500000000002</v>
      </c>
      <c r="CV2312">
        <v>276.202</v>
      </c>
      <c r="CW2312">
        <v>42.751199999999997</v>
      </c>
      <c r="CX2312">
        <v>-63.2179</v>
      </c>
      <c r="CY2312">
        <v>795.90800000000002</v>
      </c>
      <c r="CZ2312">
        <v>704.553</v>
      </c>
      <c r="DA2312">
        <v>-126.358</v>
      </c>
      <c r="DB2312">
        <v>847.75599999999997</v>
      </c>
      <c r="DC2312">
        <v>488.28199999999998</v>
      </c>
      <c r="DD2312">
        <v>-74.349500000000006</v>
      </c>
      <c r="DE2312">
        <v>1066.75</v>
      </c>
      <c r="DF2312">
        <v>431.50700000000001</v>
      </c>
      <c r="DG2312">
        <v>-18.770800000000001</v>
      </c>
      <c r="DH2312">
        <v>1199.67</v>
      </c>
      <c r="DI2312">
        <v>387.14600000000002</v>
      </c>
      <c r="DJ2312">
        <v>57.784399999999998</v>
      </c>
      <c r="DK2312">
        <v>1208.8699999999999</v>
      </c>
      <c r="DL2312">
        <v>374.54199999999997</v>
      </c>
      <c r="DM2312">
        <v>-104.18300000000001</v>
      </c>
      <c r="DN2312">
        <v>1210.57</v>
      </c>
      <c r="DO2312">
        <v>262.96499999999997</v>
      </c>
      <c r="DP2312">
        <v>190.964</v>
      </c>
      <c r="DQ2312">
        <v>391.90499999999997</v>
      </c>
      <c r="DR2312">
        <v>387.67099999999999</v>
      </c>
      <c r="DS2312">
        <v>123.164</v>
      </c>
      <c r="DT2312">
        <v>359.00400000000002</v>
      </c>
      <c r="DU2312">
        <v>399.04</v>
      </c>
      <c r="DV2312">
        <v>76.123800000000003</v>
      </c>
      <c r="DW2312">
        <v>382.22199999999998</v>
      </c>
      <c r="DX2312">
        <v>290.197</v>
      </c>
      <c r="EE2312">
        <v>73.297399999999996</v>
      </c>
      <c r="EF2312">
        <v>531.37599999999998</v>
      </c>
      <c r="EG2312">
        <v>89.4482</v>
      </c>
      <c r="EH2312">
        <v>88.83</v>
      </c>
      <c r="EI2312">
        <v>425.24700000000001</v>
      </c>
      <c r="EJ2312">
        <v>30.540099999999999</v>
      </c>
      <c r="EK2312">
        <v>87.5886</v>
      </c>
      <c r="EL2312">
        <v>361.68</v>
      </c>
      <c r="EM2312">
        <v>34.423200000000001</v>
      </c>
      <c r="EN2312">
        <v>81.801299999999998</v>
      </c>
      <c r="EO2312">
        <v>290.75299999999999</v>
      </c>
      <c r="EP2312">
        <v>28.8979</v>
      </c>
      <c r="EQ2312">
        <v>-3.2759800000000001</v>
      </c>
      <c r="ER2312">
        <v>252.38499999999999</v>
      </c>
      <c r="ES2312">
        <v>41.945399999999999</v>
      </c>
      <c r="EW2312">
        <v>7.73142</v>
      </c>
      <c r="EX2312">
        <v>380.97</v>
      </c>
      <c r="EY2312">
        <v>63.215600000000002</v>
      </c>
      <c r="EZ2312">
        <v>24.686</v>
      </c>
      <c r="FA2312">
        <v>453.47199999999998</v>
      </c>
      <c r="FB2312">
        <v>37.520200000000003</v>
      </c>
      <c r="FC2312">
        <v>1574.67</v>
      </c>
      <c r="FD2312">
        <v>1569.03</v>
      </c>
      <c r="FE2312">
        <v>1681.12</v>
      </c>
      <c r="FF2312">
        <v>1673.61</v>
      </c>
      <c r="FG2312">
        <v>1615.8</v>
      </c>
      <c r="FH2312">
        <v>1475.21</v>
      </c>
      <c r="FI2312">
        <v>1450.59</v>
      </c>
      <c r="FJ2312">
        <v>1324.16</v>
      </c>
      <c r="FK2312">
        <v>1516.26</v>
      </c>
      <c r="FL2312">
        <v>1588.8</v>
      </c>
      <c r="FM2312">
        <v>1529.47</v>
      </c>
      <c r="FN2312">
        <v>1480.04</v>
      </c>
      <c r="FO2312">
        <v>1417.67</v>
      </c>
      <c r="FP2312">
        <v>1289.54</v>
      </c>
      <c r="FQ2312">
        <v>1351.08</v>
      </c>
      <c r="FR2312">
        <v>1290.49</v>
      </c>
      <c r="FS2312">
        <v>1547.91</v>
      </c>
      <c r="FT2312">
        <v>1443.36</v>
      </c>
      <c r="FU2312">
        <v>1326.51</v>
      </c>
      <c r="FV2312">
        <v>1223.3800000000001</v>
      </c>
      <c r="FW2312">
        <v>1089.29</v>
      </c>
      <c r="FX2312">
        <v>1095.95</v>
      </c>
      <c r="FY2312">
        <v>1063.2</v>
      </c>
      <c r="FZ2312">
        <v>1082.3599999999999</v>
      </c>
      <c r="GA2312">
        <v>1142.6500000000001</v>
      </c>
      <c r="GB2312">
        <v>1193.1300000000001</v>
      </c>
      <c r="GC2312">
        <v>1212.31</v>
      </c>
      <c r="GD2312">
        <v>843.66800000000001</v>
      </c>
      <c r="GE2312">
        <v>618.721</v>
      </c>
      <c r="GF2312">
        <v>529.62800000000004</v>
      </c>
      <c r="GG2312">
        <v>481.04599999999999</v>
      </c>
      <c r="GH2312">
        <v>429.964</v>
      </c>
      <c r="GI2312">
        <v>280.59399999999999</v>
      </c>
      <c r="GJ2312">
        <v>1064.83</v>
      </c>
      <c r="GK2312">
        <v>986.44600000000003</v>
      </c>
      <c r="GL2312">
        <v>1153.1199999999999</v>
      </c>
      <c r="GM2312">
        <v>1260.73</v>
      </c>
      <c r="GN2312">
        <v>1266.8800000000001</v>
      </c>
      <c r="GO2312">
        <v>1243.18</v>
      </c>
      <c r="GP2312">
        <v>583.39099999999996</v>
      </c>
      <c r="GQ2312">
        <v>550.71400000000006</v>
      </c>
      <c r="GR2312">
        <v>485.904</v>
      </c>
      <c r="GU2312">
        <v>543.81399999999996</v>
      </c>
      <c r="GV2312">
        <v>435.49799999999999</v>
      </c>
      <c r="GW2312">
        <v>373.72300000000001</v>
      </c>
      <c r="GX2312">
        <v>303.42</v>
      </c>
      <c r="GY2312">
        <v>255.86799999999999</v>
      </c>
      <c r="HA2312">
        <v>386.25599999999997</v>
      </c>
      <c r="HB2312">
        <v>455.69099999999997</v>
      </c>
      <c r="HC2312">
        <v>49</v>
      </c>
    </row>
    <row r="2313" spans="1:211">
      <c r="A2313">
        <v>341</v>
      </c>
      <c r="B2313">
        <v>0</v>
      </c>
      <c r="C2313">
        <v>198.87899999999999</v>
      </c>
      <c r="D2313">
        <v>473.76600000000002</v>
      </c>
      <c r="E2313">
        <v>1484.79</v>
      </c>
      <c r="F2313">
        <v>67.426100000000005</v>
      </c>
      <c r="G2313">
        <v>491.911</v>
      </c>
      <c r="H2313">
        <v>1484.95</v>
      </c>
      <c r="I2313">
        <v>222.70400000000001</v>
      </c>
      <c r="J2313">
        <v>631.70699999999999</v>
      </c>
      <c r="K2313">
        <v>1537.33</v>
      </c>
      <c r="L2313">
        <v>93.8125</v>
      </c>
      <c r="M2313">
        <v>662.36900000000003</v>
      </c>
      <c r="N2313">
        <v>1529.7</v>
      </c>
      <c r="O2313">
        <v>202.089</v>
      </c>
      <c r="P2313">
        <v>759.18399999999997</v>
      </c>
      <c r="Q2313">
        <v>1407.04</v>
      </c>
      <c r="R2313">
        <v>236.21</v>
      </c>
      <c r="S2313">
        <v>833.40800000000002</v>
      </c>
      <c r="T2313">
        <v>1188.94</v>
      </c>
      <c r="U2313">
        <v>176.2</v>
      </c>
      <c r="V2313">
        <v>616.96600000000001</v>
      </c>
      <c r="W2313">
        <v>1295.72</v>
      </c>
      <c r="X2313">
        <v>164.65199999999999</v>
      </c>
      <c r="Y2313">
        <v>571.84299999999996</v>
      </c>
      <c r="Z2313">
        <v>1177.28</v>
      </c>
      <c r="AA2313">
        <v>133.50899999999999</v>
      </c>
      <c r="AB2313">
        <v>855.29100000000005</v>
      </c>
      <c r="AC2313">
        <v>1240.18</v>
      </c>
      <c r="AD2313">
        <v>374.68</v>
      </c>
      <c r="AE2313">
        <v>688.91300000000001</v>
      </c>
      <c r="AF2313">
        <v>1375.27</v>
      </c>
      <c r="AG2313">
        <v>480.42899999999997</v>
      </c>
      <c r="AH2313">
        <v>737.34900000000005</v>
      </c>
      <c r="AI2313">
        <v>1239.19</v>
      </c>
      <c r="AJ2313">
        <v>555.60400000000004</v>
      </c>
      <c r="AK2313">
        <v>729.79499999999996</v>
      </c>
      <c r="AL2313">
        <v>1147.3699999999999</v>
      </c>
      <c r="AM2313">
        <v>629.63400000000001</v>
      </c>
      <c r="AN2313">
        <v>687.59199999999998</v>
      </c>
      <c r="AO2313">
        <v>1050.83</v>
      </c>
      <c r="AP2313">
        <v>647.60400000000004</v>
      </c>
      <c r="AQ2313">
        <v>608.56299999999999</v>
      </c>
      <c r="AR2313">
        <v>915.17399999999998</v>
      </c>
      <c r="AS2313">
        <v>688.58699999999999</v>
      </c>
      <c r="AT2313">
        <v>669.25900000000001</v>
      </c>
      <c r="AU2313">
        <v>929.80600000000004</v>
      </c>
      <c r="AV2313">
        <v>708.18700000000001</v>
      </c>
      <c r="AW2313">
        <v>577.74599999999998</v>
      </c>
      <c r="AX2313">
        <v>890.37</v>
      </c>
      <c r="AY2313">
        <v>-1.19276</v>
      </c>
      <c r="AZ2313">
        <v>770.221</v>
      </c>
      <c r="BA2313">
        <v>1337.93</v>
      </c>
      <c r="BB2313">
        <v>-23.092400000000001</v>
      </c>
      <c r="BC2313">
        <v>807.56600000000003</v>
      </c>
      <c r="BD2313">
        <v>1191.58</v>
      </c>
      <c r="BE2313">
        <v>-3.1756700000000002</v>
      </c>
      <c r="BF2313">
        <v>836.61099999999999</v>
      </c>
      <c r="BG2313">
        <v>1025.3900000000001</v>
      </c>
      <c r="BH2313">
        <v>-65.898899999999998</v>
      </c>
      <c r="BI2313">
        <v>791.82</v>
      </c>
      <c r="BJ2313">
        <v>927.24599999999998</v>
      </c>
      <c r="BK2313">
        <v>-115.435</v>
      </c>
      <c r="BL2313">
        <v>688.80799999999999</v>
      </c>
      <c r="BM2313">
        <v>833.07100000000003</v>
      </c>
      <c r="BN2313">
        <v>-108.09099999999999</v>
      </c>
      <c r="BO2313">
        <v>729.63099999999997</v>
      </c>
      <c r="BP2313">
        <v>808.71299999999997</v>
      </c>
      <c r="BQ2313">
        <v>-182.96600000000001</v>
      </c>
      <c r="BR2313">
        <v>667.13800000000003</v>
      </c>
      <c r="BS2313">
        <v>804.71100000000001</v>
      </c>
      <c r="BT2313">
        <v>272.96699999999998</v>
      </c>
      <c r="BU2313">
        <v>546.90499999999997</v>
      </c>
      <c r="BV2313">
        <v>889.86599999999999</v>
      </c>
      <c r="BW2313">
        <v>24.398099999999999</v>
      </c>
      <c r="BX2313">
        <v>673.9</v>
      </c>
      <c r="BY2313">
        <v>916.88400000000001</v>
      </c>
      <c r="BZ2313">
        <v>271.61200000000002</v>
      </c>
      <c r="CA2313">
        <v>764.65200000000004</v>
      </c>
      <c r="CB2313">
        <v>865.63599999999997</v>
      </c>
      <c r="CC2313">
        <v>210.291</v>
      </c>
      <c r="CD2313">
        <v>799.20500000000004</v>
      </c>
      <c r="CE2313">
        <v>876.40200000000004</v>
      </c>
      <c r="CF2313">
        <v>281.37400000000002</v>
      </c>
      <c r="CG2313">
        <v>490.108</v>
      </c>
      <c r="CH2313">
        <v>619.19799999999998</v>
      </c>
      <c r="CI2313">
        <v>194.477</v>
      </c>
      <c r="CJ2313">
        <v>394.47</v>
      </c>
      <c r="CK2313">
        <v>427.06299999999999</v>
      </c>
      <c r="CL2313">
        <v>186.971</v>
      </c>
      <c r="CM2313">
        <v>391.36500000000001</v>
      </c>
      <c r="CN2313">
        <v>294.846</v>
      </c>
      <c r="CO2313">
        <v>63.309600000000003</v>
      </c>
      <c r="CP2313">
        <v>475.79</v>
      </c>
      <c r="CQ2313">
        <v>30.521899999999999</v>
      </c>
      <c r="CR2313">
        <v>105.91800000000001</v>
      </c>
      <c r="CS2313">
        <v>409.38400000000001</v>
      </c>
      <c r="CT2313">
        <v>69.466399999999993</v>
      </c>
      <c r="CU2313">
        <v>23.2638</v>
      </c>
      <c r="CV2313">
        <v>275.44099999999997</v>
      </c>
      <c r="CW2313">
        <v>40.296700000000001</v>
      </c>
      <c r="CX2313">
        <v>-66.447500000000005</v>
      </c>
      <c r="CY2313">
        <v>783.10400000000004</v>
      </c>
      <c r="CZ2313">
        <v>702.22</v>
      </c>
      <c r="DA2313">
        <v>-133.35900000000001</v>
      </c>
      <c r="DB2313">
        <v>826.57899999999995</v>
      </c>
      <c r="DC2313">
        <v>486.47800000000001</v>
      </c>
      <c r="DD2313">
        <v>-81.517600000000002</v>
      </c>
      <c r="DE2313">
        <v>1043.0899999999999</v>
      </c>
      <c r="DF2313">
        <v>424.77199999999999</v>
      </c>
      <c r="DG2313">
        <v>-26.577999999999999</v>
      </c>
      <c r="DH2313">
        <v>1174.1600000000001</v>
      </c>
      <c r="DI2313">
        <v>376.92700000000002</v>
      </c>
      <c r="DJ2313">
        <v>49.814900000000002</v>
      </c>
      <c r="DK2313">
        <v>1183.05</v>
      </c>
      <c r="DL2313">
        <v>362.71699999999998</v>
      </c>
      <c r="DM2313">
        <v>-114.527</v>
      </c>
      <c r="DN2313">
        <v>1181.83</v>
      </c>
      <c r="DO2313">
        <v>255.226</v>
      </c>
      <c r="DP2313">
        <v>188.273</v>
      </c>
      <c r="DQ2313">
        <v>384.90199999999999</v>
      </c>
      <c r="DR2313">
        <v>387.55</v>
      </c>
      <c r="DS2313">
        <v>120.054</v>
      </c>
      <c r="DT2313">
        <v>352.83</v>
      </c>
      <c r="DU2313">
        <v>398.36900000000003</v>
      </c>
      <c r="DV2313">
        <v>73.694500000000005</v>
      </c>
      <c r="DW2313">
        <v>377.97699999999998</v>
      </c>
      <c r="DX2313">
        <v>289.39</v>
      </c>
      <c r="EE2313">
        <v>73.320300000000003</v>
      </c>
      <c r="EF2313">
        <v>530.30999999999995</v>
      </c>
      <c r="EG2313">
        <v>90.989800000000002</v>
      </c>
      <c r="EH2313">
        <v>88.411900000000003</v>
      </c>
      <c r="EI2313">
        <v>424.86200000000002</v>
      </c>
      <c r="EJ2313">
        <v>30.4542</v>
      </c>
      <c r="EK2313">
        <v>86.654899999999998</v>
      </c>
      <c r="EL2313">
        <v>361.25700000000001</v>
      </c>
      <c r="EM2313">
        <v>33.696899999999999</v>
      </c>
      <c r="EN2313">
        <v>80.819500000000005</v>
      </c>
      <c r="EO2313">
        <v>290.25400000000002</v>
      </c>
      <c r="EP2313">
        <v>27.308800000000002</v>
      </c>
      <c r="EQ2313">
        <v>-5.56494</v>
      </c>
      <c r="ER2313">
        <v>251.37700000000001</v>
      </c>
      <c r="ES2313">
        <v>38.180500000000002</v>
      </c>
      <c r="EW2313">
        <v>6.4204400000000001</v>
      </c>
      <c r="EX2313">
        <v>380.59300000000002</v>
      </c>
      <c r="EY2313">
        <v>61.6586</v>
      </c>
      <c r="EZ2313">
        <v>24.448899999999998</v>
      </c>
      <c r="FA2313">
        <v>453.58699999999999</v>
      </c>
      <c r="FB2313">
        <v>37.257300000000001</v>
      </c>
      <c r="FC2313">
        <v>1571.18</v>
      </c>
      <c r="FD2313">
        <v>1565.76</v>
      </c>
      <c r="FE2313">
        <v>1676.91</v>
      </c>
      <c r="FF2313">
        <v>1669.59</v>
      </c>
      <c r="FG2313">
        <v>1611.51</v>
      </c>
      <c r="FH2313">
        <v>1471.03</v>
      </c>
      <c r="FI2313">
        <v>1445.88</v>
      </c>
      <c r="FJ2313">
        <v>1319.13</v>
      </c>
      <c r="FK2313">
        <v>1512.41</v>
      </c>
      <c r="FL2313">
        <v>1583.15</v>
      </c>
      <c r="FM2313">
        <v>1519.9</v>
      </c>
      <c r="FN2313">
        <v>1468.93</v>
      </c>
      <c r="FO2313">
        <v>1404.8</v>
      </c>
      <c r="FP2313">
        <v>1275.6500000000001</v>
      </c>
      <c r="FQ2313">
        <v>1336.64</v>
      </c>
      <c r="FR2313">
        <v>1275.96</v>
      </c>
      <c r="FS2313">
        <v>1543.8</v>
      </c>
      <c r="FT2313">
        <v>1439.63</v>
      </c>
      <c r="FU2313">
        <v>1323.38</v>
      </c>
      <c r="FV2313">
        <v>1221.1099999999999</v>
      </c>
      <c r="FW2313">
        <v>1087.0999999999999</v>
      </c>
      <c r="FX2313">
        <v>1094.56</v>
      </c>
      <c r="FY2313">
        <v>1061.18</v>
      </c>
      <c r="FZ2313">
        <v>1079.57</v>
      </c>
      <c r="GA2313">
        <v>1138.1600000000001</v>
      </c>
      <c r="GB2313">
        <v>1186.5</v>
      </c>
      <c r="GC2313">
        <v>1204.5899999999999</v>
      </c>
      <c r="GD2313">
        <v>838.322</v>
      </c>
      <c r="GE2313">
        <v>613.03399999999999</v>
      </c>
      <c r="GF2313">
        <v>524.46100000000001</v>
      </c>
      <c r="GG2313">
        <v>480.95299999999997</v>
      </c>
      <c r="GH2313">
        <v>428.53199999999998</v>
      </c>
      <c r="GI2313">
        <v>279.34300000000002</v>
      </c>
      <c r="GJ2313">
        <v>1053.94</v>
      </c>
      <c r="GK2313">
        <v>968.33799999999997</v>
      </c>
      <c r="GL2313">
        <v>1129.21</v>
      </c>
      <c r="GM2313">
        <v>1233.46</v>
      </c>
      <c r="GN2313">
        <v>1238.4000000000001</v>
      </c>
      <c r="GO2313">
        <v>1214.49</v>
      </c>
      <c r="GP2313">
        <v>577.74599999999998</v>
      </c>
      <c r="GQ2313">
        <v>545.52700000000004</v>
      </c>
      <c r="GR2313">
        <v>481.71</v>
      </c>
      <c r="GU2313">
        <v>543.03200000000004</v>
      </c>
      <c r="GV2313">
        <v>435.03100000000001</v>
      </c>
      <c r="GW2313">
        <v>373.03</v>
      </c>
      <c r="GX2313">
        <v>302.53100000000001</v>
      </c>
      <c r="GY2313">
        <v>254.32</v>
      </c>
      <c r="HA2313">
        <v>385.608</v>
      </c>
      <c r="HB2313">
        <v>455.77100000000002</v>
      </c>
      <c r="HC2313">
        <v>49</v>
      </c>
    </row>
    <row r="2314" spans="1:211">
      <c r="A2314">
        <v>342</v>
      </c>
      <c r="B2314">
        <v>0</v>
      </c>
      <c r="C2314">
        <v>196.566</v>
      </c>
      <c r="D2314">
        <v>466.93900000000002</v>
      </c>
      <c r="E2314">
        <v>1483.7</v>
      </c>
      <c r="F2314">
        <v>65.128200000000007</v>
      </c>
      <c r="G2314">
        <v>485.37200000000001</v>
      </c>
      <c r="H2314">
        <v>1483.87</v>
      </c>
      <c r="I2314">
        <v>220.749</v>
      </c>
      <c r="J2314">
        <v>624.93299999999999</v>
      </c>
      <c r="K2314">
        <v>1535.95</v>
      </c>
      <c r="L2314">
        <v>91.918099999999995</v>
      </c>
      <c r="M2314">
        <v>655.92399999999998</v>
      </c>
      <c r="N2314">
        <v>1528.33</v>
      </c>
      <c r="O2314">
        <v>201.245</v>
      </c>
      <c r="P2314">
        <v>752.08</v>
      </c>
      <c r="Q2314">
        <v>1406.28</v>
      </c>
      <c r="R2314">
        <v>236.20699999999999</v>
      </c>
      <c r="S2314">
        <v>827.34799999999996</v>
      </c>
      <c r="T2314">
        <v>1188.52</v>
      </c>
      <c r="U2314">
        <v>173.95099999999999</v>
      </c>
      <c r="V2314">
        <v>610.55700000000002</v>
      </c>
      <c r="W2314">
        <v>1294.01</v>
      </c>
      <c r="X2314">
        <v>162.244</v>
      </c>
      <c r="Y2314">
        <v>566.00400000000002</v>
      </c>
      <c r="Z2314">
        <v>1175.06</v>
      </c>
      <c r="AA2314">
        <v>133.667</v>
      </c>
      <c r="AB2314">
        <v>849.76400000000001</v>
      </c>
      <c r="AC2314">
        <v>1239.74</v>
      </c>
      <c r="AD2314">
        <v>373.83699999999999</v>
      </c>
      <c r="AE2314">
        <v>679.87400000000002</v>
      </c>
      <c r="AF2314">
        <v>1373.66</v>
      </c>
      <c r="AG2314">
        <v>479.88099999999997</v>
      </c>
      <c r="AH2314">
        <v>724.98900000000003</v>
      </c>
      <c r="AI2314">
        <v>1235.17</v>
      </c>
      <c r="AJ2314">
        <v>554.62300000000005</v>
      </c>
      <c r="AK2314">
        <v>714.38699999999994</v>
      </c>
      <c r="AL2314">
        <v>1143.49</v>
      </c>
      <c r="AM2314">
        <v>626.91800000000001</v>
      </c>
      <c r="AN2314">
        <v>669.51099999999997</v>
      </c>
      <c r="AO2314">
        <v>1046.99</v>
      </c>
      <c r="AP2314">
        <v>642.34500000000003</v>
      </c>
      <c r="AQ2314">
        <v>589.32899999999995</v>
      </c>
      <c r="AR2314">
        <v>912.13800000000003</v>
      </c>
      <c r="AS2314">
        <v>684.88599999999997</v>
      </c>
      <c r="AT2314">
        <v>649.00900000000001</v>
      </c>
      <c r="AU2314">
        <v>926.11400000000003</v>
      </c>
      <c r="AV2314">
        <v>701.91099999999994</v>
      </c>
      <c r="AW2314">
        <v>556.75699999999995</v>
      </c>
      <c r="AX2314">
        <v>887.82799999999997</v>
      </c>
      <c r="AY2314">
        <v>-2.2739799999999999</v>
      </c>
      <c r="AZ2314">
        <v>765.13099999999997</v>
      </c>
      <c r="BA2314">
        <v>1336.37</v>
      </c>
      <c r="BB2314">
        <v>-22.965699999999998</v>
      </c>
      <c r="BC2314">
        <v>803.75699999999995</v>
      </c>
      <c r="BD2314">
        <v>1189.95</v>
      </c>
      <c r="BE2314">
        <v>-1.51555</v>
      </c>
      <c r="BF2314">
        <v>833.678</v>
      </c>
      <c r="BG2314">
        <v>1024.1600000000001</v>
      </c>
      <c r="BH2314">
        <v>-64.090599999999995</v>
      </c>
      <c r="BI2314">
        <v>791.50599999999997</v>
      </c>
      <c r="BJ2314">
        <v>925.08500000000004</v>
      </c>
      <c r="BK2314">
        <v>-114.488</v>
      </c>
      <c r="BL2314">
        <v>690.98599999999999</v>
      </c>
      <c r="BM2314">
        <v>828.97199999999998</v>
      </c>
      <c r="BN2314">
        <v>-106.268</v>
      </c>
      <c r="BO2314">
        <v>732.06</v>
      </c>
      <c r="BP2314">
        <v>805.34199999999998</v>
      </c>
      <c r="BQ2314">
        <v>-182.02500000000001</v>
      </c>
      <c r="BR2314">
        <v>670.755</v>
      </c>
      <c r="BS2314">
        <v>799.65899999999999</v>
      </c>
      <c r="BT2314">
        <v>271.85399999999998</v>
      </c>
      <c r="BU2314">
        <v>540.46299999999997</v>
      </c>
      <c r="BV2314">
        <v>891.41399999999999</v>
      </c>
      <c r="BW2314">
        <v>23.636199999999999</v>
      </c>
      <c r="BX2314">
        <v>668.35500000000002</v>
      </c>
      <c r="BY2314">
        <v>915.93</v>
      </c>
      <c r="BZ2314">
        <v>270.77</v>
      </c>
      <c r="CA2314">
        <v>757.75300000000004</v>
      </c>
      <c r="CB2314">
        <v>863.25199999999995</v>
      </c>
      <c r="CC2314">
        <v>209.327</v>
      </c>
      <c r="CD2314">
        <v>792.33699999999999</v>
      </c>
      <c r="CE2314">
        <v>872.60500000000002</v>
      </c>
      <c r="CF2314">
        <v>279.41699999999997</v>
      </c>
      <c r="CG2314">
        <v>481.72500000000002</v>
      </c>
      <c r="CH2314">
        <v>620.04700000000003</v>
      </c>
      <c r="CI2314">
        <v>191.83500000000001</v>
      </c>
      <c r="CJ2314">
        <v>387.483</v>
      </c>
      <c r="CK2314">
        <v>427.14699999999999</v>
      </c>
      <c r="CL2314">
        <v>184.78399999999999</v>
      </c>
      <c r="CM2314">
        <v>386.06400000000002</v>
      </c>
      <c r="CN2314">
        <v>294.875</v>
      </c>
      <c r="CO2314">
        <v>63.393900000000002</v>
      </c>
      <c r="CP2314">
        <v>475.75599999999997</v>
      </c>
      <c r="CQ2314">
        <v>30.968499999999999</v>
      </c>
      <c r="CR2314">
        <v>105.087</v>
      </c>
      <c r="CS2314">
        <v>408.34399999999999</v>
      </c>
      <c r="CT2314">
        <v>69.441599999999994</v>
      </c>
      <c r="CU2314">
        <v>21.8689</v>
      </c>
      <c r="CV2314">
        <v>274.86900000000003</v>
      </c>
      <c r="CW2314">
        <v>38.261899999999997</v>
      </c>
      <c r="CX2314">
        <v>-69.485500000000002</v>
      </c>
      <c r="CY2314">
        <v>770.33699999999999</v>
      </c>
      <c r="CZ2314">
        <v>700.11400000000003</v>
      </c>
      <c r="DA2314">
        <v>-139.99799999999999</v>
      </c>
      <c r="DB2314">
        <v>805.1</v>
      </c>
      <c r="DC2314">
        <v>484.98399999999998</v>
      </c>
      <c r="DD2314">
        <v>-88.680199999999999</v>
      </c>
      <c r="DE2314">
        <v>1018.53</v>
      </c>
      <c r="DF2314">
        <v>417.28800000000001</v>
      </c>
      <c r="DG2314">
        <v>-34.633099999999999</v>
      </c>
      <c r="DH2314">
        <v>1147.25</v>
      </c>
      <c r="DI2314">
        <v>365.34500000000003</v>
      </c>
      <c r="DJ2314">
        <v>41.542200000000001</v>
      </c>
      <c r="DK2314">
        <v>1155.6600000000001</v>
      </c>
      <c r="DL2314">
        <v>349.53300000000002</v>
      </c>
      <c r="DM2314">
        <v>-125.03100000000001</v>
      </c>
      <c r="DN2314">
        <v>1151.2</v>
      </c>
      <c r="DO2314">
        <v>246.40100000000001</v>
      </c>
      <c r="DP2314">
        <v>185.697</v>
      </c>
      <c r="DQ2314">
        <v>378.37099999999998</v>
      </c>
      <c r="DR2314">
        <v>387.50599999999997</v>
      </c>
      <c r="DS2314">
        <v>117.072</v>
      </c>
      <c r="DT2314">
        <v>347.14100000000002</v>
      </c>
      <c r="DU2314">
        <v>397.77800000000002</v>
      </c>
      <c r="DV2314">
        <v>71.402199999999993</v>
      </c>
      <c r="DW2314">
        <v>374.11799999999999</v>
      </c>
      <c r="DX2314">
        <v>288.69600000000003</v>
      </c>
      <c r="EE2314">
        <v>73.383700000000005</v>
      </c>
      <c r="EF2314">
        <v>529.43899999999996</v>
      </c>
      <c r="EG2314">
        <v>92.436400000000006</v>
      </c>
      <c r="EH2314">
        <v>88.052899999999994</v>
      </c>
      <c r="EI2314">
        <v>424.58800000000002</v>
      </c>
      <c r="EJ2314">
        <v>30.449200000000001</v>
      </c>
      <c r="EK2314">
        <v>85.821100000000001</v>
      </c>
      <c r="EL2314">
        <v>360.97</v>
      </c>
      <c r="EM2314">
        <v>33.161299999999997</v>
      </c>
      <c r="EN2314">
        <v>79.954499999999996</v>
      </c>
      <c r="EO2314">
        <v>289.91000000000003</v>
      </c>
      <c r="EP2314">
        <v>26.051600000000001</v>
      </c>
      <c r="EQ2314">
        <v>-7.5928100000000001</v>
      </c>
      <c r="ER2314">
        <v>250.59299999999999</v>
      </c>
      <c r="ES2314">
        <v>34.956400000000002</v>
      </c>
      <c r="EW2314">
        <v>5.2507099999999998</v>
      </c>
      <c r="EX2314">
        <v>380.38799999999998</v>
      </c>
      <c r="EY2314">
        <v>60.335799999999999</v>
      </c>
      <c r="EZ2314">
        <v>24.2744</v>
      </c>
      <c r="FA2314">
        <v>453.78399999999999</v>
      </c>
      <c r="FB2314">
        <v>37.0931</v>
      </c>
      <c r="FC2314">
        <v>1567.81</v>
      </c>
      <c r="FD2314">
        <v>1562.59</v>
      </c>
      <c r="FE2314">
        <v>1672.85</v>
      </c>
      <c r="FF2314">
        <v>1665.68</v>
      </c>
      <c r="FG2314">
        <v>1607.41</v>
      </c>
      <c r="FH2314">
        <v>1467.27</v>
      </c>
      <c r="FI2314">
        <v>1441.35</v>
      </c>
      <c r="FJ2314">
        <v>1314.33</v>
      </c>
      <c r="FK2314">
        <v>1508.94</v>
      </c>
      <c r="FL2314">
        <v>1577.64</v>
      </c>
      <c r="FM2314">
        <v>1510.48</v>
      </c>
      <c r="FN2314">
        <v>1457.91</v>
      </c>
      <c r="FO2314">
        <v>1391.93</v>
      </c>
      <c r="FP2314">
        <v>1261.71</v>
      </c>
      <c r="FQ2314">
        <v>1322.11</v>
      </c>
      <c r="FR2314">
        <v>1261.31</v>
      </c>
      <c r="FS2314">
        <v>1539.91</v>
      </c>
      <c r="FT2314">
        <v>1436.16</v>
      </c>
      <c r="FU2314">
        <v>1320.58</v>
      </c>
      <c r="FV2314">
        <v>1219.17</v>
      </c>
      <c r="FW2314">
        <v>1085.25</v>
      </c>
      <c r="FX2314">
        <v>1093.52</v>
      </c>
      <c r="FY2314">
        <v>1059.48</v>
      </c>
      <c r="FZ2314">
        <v>1077.32</v>
      </c>
      <c r="GA2314">
        <v>1134.0999999999999</v>
      </c>
      <c r="GB2314">
        <v>1180.1300000000001</v>
      </c>
      <c r="GC2314">
        <v>1197.0999999999999</v>
      </c>
      <c r="GD2314">
        <v>833.42100000000005</v>
      </c>
      <c r="GE2314">
        <v>607.78099999999995</v>
      </c>
      <c r="GF2314">
        <v>519.75199999999995</v>
      </c>
      <c r="GG2314">
        <v>480.959</v>
      </c>
      <c r="GH2314">
        <v>427.32900000000001</v>
      </c>
      <c r="GI2314">
        <v>278.37900000000002</v>
      </c>
      <c r="GJ2314">
        <v>1043.27</v>
      </c>
      <c r="GK2314">
        <v>950.26</v>
      </c>
      <c r="GL2314">
        <v>1104.26</v>
      </c>
      <c r="GM2314">
        <v>1204.52</v>
      </c>
      <c r="GN2314">
        <v>1208.07</v>
      </c>
      <c r="GO2314">
        <v>1183.8900000000001</v>
      </c>
      <c r="GP2314">
        <v>572.54499999999996</v>
      </c>
      <c r="GQ2314">
        <v>540.77800000000002</v>
      </c>
      <c r="GR2314">
        <v>477.92099999999999</v>
      </c>
      <c r="GU2314">
        <v>542.43499999999995</v>
      </c>
      <c r="GV2314">
        <v>434.69</v>
      </c>
      <c r="GW2314">
        <v>372.51100000000002</v>
      </c>
      <c r="GX2314">
        <v>301.86</v>
      </c>
      <c r="GY2314">
        <v>253.13300000000001</v>
      </c>
      <c r="HA2314">
        <v>385.17899999999997</v>
      </c>
      <c r="HB2314">
        <v>455.94499999999999</v>
      </c>
      <c r="HC2314">
        <v>49</v>
      </c>
    </row>
    <row r="2315" spans="1:211">
      <c r="A2315">
        <v>343</v>
      </c>
      <c r="B2315">
        <v>0</v>
      </c>
      <c r="C2315">
        <v>194.20699999999999</v>
      </c>
      <c r="D2315">
        <v>460.08300000000003</v>
      </c>
      <c r="E2315">
        <v>1482.74</v>
      </c>
      <c r="F2315">
        <v>62.785699999999999</v>
      </c>
      <c r="G2315">
        <v>478.79700000000003</v>
      </c>
      <c r="H2315">
        <v>1482.9</v>
      </c>
      <c r="I2315">
        <v>218.71899999999999</v>
      </c>
      <c r="J2315">
        <v>618.12300000000005</v>
      </c>
      <c r="K2315">
        <v>1534.74</v>
      </c>
      <c r="L2315">
        <v>89.947800000000001</v>
      </c>
      <c r="M2315">
        <v>649.42499999999995</v>
      </c>
      <c r="N2315">
        <v>1527.1</v>
      </c>
      <c r="O2315">
        <v>200.363</v>
      </c>
      <c r="P2315">
        <v>744.93399999999997</v>
      </c>
      <c r="Q2315">
        <v>1405.75</v>
      </c>
      <c r="R2315">
        <v>236.26300000000001</v>
      </c>
      <c r="S2315">
        <v>821.399</v>
      </c>
      <c r="T2315">
        <v>1188.5</v>
      </c>
      <c r="U2315">
        <v>171.67400000000001</v>
      </c>
      <c r="V2315">
        <v>604.21299999999997</v>
      </c>
      <c r="W2315">
        <v>1292.46</v>
      </c>
      <c r="X2315">
        <v>159.83699999999999</v>
      </c>
      <c r="Y2315">
        <v>560.40099999999995</v>
      </c>
      <c r="Z2315">
        <v>1172.99</v>
      </c>
      <c r="AA2315">
        <v>133.84100000000001</v>
      </c>
      <c r="AB2315">
        <v>844.31799999999998</v>
      </c>
      <c r="AC2315">
        <v>1239.67</v>
      </c>
      <c r="AD2315">
        <v>372.85599999999999</v>
      </c>
      <c r="AE2315">
        <v>670.67899999999997</v>
      </c>
      <c r="AF2315">
        <v>1372.31</v>
      </c>
      <c r="AG2315">
        <v>479.17</v>
      </c>
      <c r="AH2315">
        <v>712.44399999999996</v>
      </c>
      <c r="AI2315">
        <v>1231.5</v>
      </c>
      <c r="AJ2315">
        <v>553.38300000000004</v>
      </c>
      <c r="AK2315">
        <v>698.73500000000001</v>
      </c>
      <c r="AL2315">
        <v>1139.94</v>
      </c>
      <c r="AM2315">
        <v>623.81600000000003</v>
      </c>
      <c r="AN2315">
        <v>651.12</v>
      </c>
      <c r="AO2315">
        <v>1043.48</v>
      </c>
      <c r="AP2315">
        <v>636.54100000000005</v>
      </c>
      <c r="AQ2315">
        <v>569.85199999999998</v>
      </c>
      <c r="AR2315">
        <v>909.42399999999998</v>
      </c>
      <c r="AS2315">
        <v>680.68399999999997</v>
      </c>
      <c r="AT2315">
        <v>628.41999999999996</v>
      </c>
      <c r="AU2315">
        <v>922.73400000000004</v>
      </c>
      <c r="AV2315">
        <v>694.98199999999997</v>
      </c>
      <c r="AW2315">
        <v>535.48599999999999</v>
      </c>
      <c r="AX2315">
        <v>885.57799999999997</v>
      </c>
      <c r="AY2315">
        <v>-3.3271199999999999</v>
      </c>
      <c r="AZ2315">
        <v>760.05100000000004</v>
      </c>
      <c r="BA2315">
        <v>1335.08</v>
      </c>
      <c r="BB2315">
        <v>-22.830300000000001</v>
      </c>
      <c r="BC2315">
        <v>799.97400000000005</v>
      </c>
      <c r="BD2315">
        <v>1188.6300000000001</v>
      </c>
      <c r="BE2315">
        <v>0.26028800000000002</v>
      </c>
      <c r="BF2315">
        <v>830.86900000000003</v>
      </c>
      <c r="BG2315">
        <v>1023.27</v>
      </c>
      <c r="BH2315">
        <v>-62.052399999999999</v>
      </c>
      <c r="BI2315">
        <v>791.37099999999998</v>
      </c>
      <c r="BJ2315">
        <v>923.24</v>
      </c>
      <c r="BK2315">
        <v>-113.208</v>
      </c>
      <c r="BL2315">
        <v>693.43100000000004</v>
      </c>
      <c r="BM2315">
        <v>825.125</v>
      </c>
      <c r="BN2315">
        <v>-104.092</v>
      </c>
      <c r="BO2315">
        <v>734.74199999999996</v>
      </c>
      <c r="BP2315">
        <v>802.24599999999998</v>
      </c>
      <c r="BQ2315">
        <v>-180.71100000000001</v>
      </c>
      <c r="BR2315">
        <v>674.66600000000005</v>
      </c>
      <c r="BS2315">
        <v>794.82</v>
      </c>
      <c r="BT2315">
        <v>270.87099999999998</v>
      </c>
      <c r="BU2315">
        <v>534.33900000000006</v>
      </c>
      <c r="BV2315">
        <v>893.303</v>
      </c>
      <c r="BW2315">
        <v>22.977900000000002</v>
      </c>
      <c r="BX2315">
        <v>663.16499999999996</v>
      </c>
      <c r="BY2315">
        <v>915.21799999999996</v>
      </c>
      <c r="BZ2315">
        <v>270.02</v>
      </c>
      <c r="CA2315">
        <v>751.06200000000001</v>
      </c>
      <c r="CB2315">
        <v>860.97400000000005</v>
      </c>
      <c r="CC2315">
        <v>208.50700000000001</v>
      </c>
      <c r="CD2315">
        <v>785.65300000000002</v>
      </c>
      <c r="CE2315">
        <v>868.93</v>
      </c>
      <c r="CF2315">
        <v>277.57</v>
      </c>
      <c r="CG2315">
        <v>473.69600000000003</v>
      </c>
      <c r="CH2315">
        <v>621.08000000000004</v>
      </c>
      <c r="CI2315">
        <v>189.33199999999999</v>
      </c>
      <c r="CJ2315">
        <v>380.99599999999998</v>
      </c>
      <c r="CK2315">
        <v>427.286</v>
      </c>
      <c r="CL2315">
        <v>182.74299999999999</v>
      </c>
      <c r="CM2315">
        <v>381.23899999999998</v>
      </c>
      <c r="CN2315">
        <v>294.96300000000002</v>
      </c>
      <c r="CO2315">
        <v>63.502200000000002</v>
      </c>
      <c r="CP2315">
        <v>475.79300000000001</v>
      </c>
      <c r="CQ2315">
        <v>31.423100000000002</v>
      </c>
      <c r="CR2315">
        <v>104.348</v>
      </c>
      <c r="CS2315">
        <v>407.47399999999999</v>
      </c>
      <c r="CT2315">
        <v>69.497200000000007</v>
      </c>
      <c r="CU2315">
        <v>20.659400000000002</v>
      </c>
      <c r="CV2315">
        <v>274.45800000000003</v>
      </c>
      <c r="CW2315">
        <v>36.612200000000001</v>
      </c>
      <c r="CX2315">
        <v>-72.309899999999999</v>
      </c>
      <c r="CY2315">
        <v>757.64599999999996</v>
      </c>
      <c r="CZ2315">
        <v>698.245</v>
      </c>
      <c r="DA2315">
        <v>-146.22200000000001</v>
      </c>
      <c r="DB2315">
        <v>783.40300000000002</v>
      </c>
      <c r="DC2315">
        <v>483.81700000000001</v>
      </c>
      <c r="DD2315">
        <v>-95.811400000000006</v>
      </c>
      <c r="DE2315">
        <v>993.08500000000004</v>
      </c>
      <c r="DF2315">
        <v>409.10899999999998</v>
      </c>
      <c r="DG2315">
        <v>-42.926900000000003</v>
      </c>
      <c r="DH2315">
        <v>1118.9000000000001</v>
      </c>
      <c r="DI2315">
        <v>352.49700000000001</v>
      </c>
      <c r="DJ2315">
        <v>32.970399999999998</v>
      </c>
      <c r="DK2315">
        <v>1126.6099999999999</v>
      </c>
      <c r="DL2315">
        <v>335.09100000000001</v>
      </c>
      <c r="DM2315">
        <v>-135.71299999999999</v>
      </c>
      <c r="DN2315">
        <v>1118.67</v>
      </c>
      <c r="DO2315">
        <v>236.64599999999999</v>
      </c>
      <c r="DP2315">
        <v>183.26400000000001</v>
      </c>
      <c r="DQ2315">
        <v>372.34699999999998</v>
      </c>
      <c r="DR2315">
        <v>387.51600000000002</v>
      </c>
      <c r="DS2315">
        <v>114.235</v>
      </c>
      <c r="DT2315">
        <v>341.95400000000001</v>
      </c>
      <c r="DU2315">
        <v>397.24700000000001</v>
      </c>
      <c r="DV2315">
        <v>69.258200000000002</v>
      </c>
      <c r="DW2315">
        <v>370.65</v>
      </c>
      <c r="DX2315">
        <v>288.10000000000002</v>
      </c>
      <c r="EE2315">
        <v>73.487499999999997</v>
      </c>
      <c r="EF2315">
        <v>528.72900000000004</v>
      </c>
      <c r="EG2315">
        <v>93.785200000000003</v>
      </c>
      <c r="EH2315">
        <v>87.751199999999997</v>
      </c>
      <c r="EI2315">
        <v>424.4</v>
      </c>
      <c r="EJ2315">
        <v>30.508500000000002</v>
      </c>
      <c r="EK2315">
        <v>85.083299999999994</v>
      </c>
      <c r="EL2315">
        <v>360.78899999999999</v>
      </c>
      <c r="EM2315">
        <v>32.792099999999998</v>
      </c>
      <c r="EN2315">
        <v>79.197500000000005</v>
      </c>
      <c r="EO2315">
        <v>289.69299999999998</v>
      </c>
      <c r="EP2315">
        <v>25.0915</v>
      </c>
      <c r="EQ2315">
        <v>-9.3645999999999994</v>
      </c>
      <c r="ER2315">
        <v>250.00399999999999</v>
      </c>
      <c r="ES2315">
        <v>32.245800000000003</v>
      </c>
      <c r="EW2315">
        <v>4.2197899999999997</v>
      </c>
      <c r="EX2315">
        <v>380.32400000000001</v>
      </c>
      <c r="EY2315">
        <v>59.2288</v>
      </c>
      <c r="EZ2315">
        <v>24.158999999999999</v>
      </c>
      <c r="FA2315">
        <v>454.03800000000001</v>
      </c>
      <c r="FB2315">
        <v>37.011000000000003</v>
      </c>
      <c r="FC2315">
        <v>1564.58</v>
      </c>
      <c r="FD2315">
        <v>1559.54</v>
      </c>
      <c r="FE2315">
        <v>1668.93</v>
      </c>
      <c r="FF2315">
        <v>1661.89</v>
      </c>
      <c r="FG2315">
        <v>1603.5</v>
      </c>
      <c r="FH2315">
        <v>1463.92</v>
      </c>
      <c r="FI2315">
        <v>1437.01</v>
      </c>
      <c r="FJ2315">
        <v>1309.77</v>
      </c>
      <c r="FK2315">
        <v>1505.84</v>
      </c>
      <c r="FL2315">
        <v>1572.28</v>
      </c>
      <c r="FM2315">
        <v>1501.26</v>
      </c>
      <c r="FN2315">
        <v>1447.04</v>
      </c>
      <c r="FO2315">
        <v>1379.11</v>
      </c>
      <c r="FP2315">
        <v>1247.78</v>
      </c>
      <c r="FQ2315">
        <v>1307.55</v>
      </c>
      <c r="FR2315">
        <v>1246.5899999999999</v>
      </c>
      <c r="FS2315">
        <v>1536.27</v>
      </c>
      <c r="FT2315">
        <v>1432.94</v>
      </c>
      <c r="FU2315">
        <v>1318.12</v>
      </c>
      <c r="FV2315">
        <v>1217.58</v>
      </c>
      <c r="FW2315">
        <v>1083.74</v>
      </c>
      <c r="FX2315">
        <v>1092.83</v>
      </c>
      <c r="FY2315">
        <v>1058.0999999999999</v>
      </c>
      <c r="FZ2315">
        <v>1075.58</v>
      </c>
      <c r="GA2315">
        <v>1130.46</v>
      </c>
      <c r="GB2315">
        <v>1174</v>
      </c>
      <c r="GC2315">
        <v>1189.8599999999999</v>
      </c>
      <c r="GD2315">
        <v>828.95899999999995</v>
      </c>
      <c r="GE2315">
        <v>602.97400000000005</v>
      </c>
      <c r="GF2315">
        <v>515.50099999999998</v>
      </c>
      <c r="GG2315">
        <v>481.03899999999999</v>
      </c>
      <c r="GH2315">
        <v>426.32499999999999</v>
      </c>
      <c r="GI2315">
        <v>277.65899999999999</v>
      </c>
      <c r="GJ2315">
        <v>1032.8599999999999</v>
      </c>
      <c r="GK2315">
        <v>932.298</v>
      </c>
      <c r="GL2315">
        <v>1078.32</v>
      </c>
      <c r="GM2315">
        <v>1173.8900000000001</v>
      </c>
      <c r="GN2315">
        <v>1175.8499999999999</v>
      </c>
      <c r="GO2315">
        <v>1151.46</v>
      </c>
      <c r="GP2315">
        <v>567.79899999999998</v>
      </c>
      <c r="GQ2315">
        <v>536.45799999999997</v>
      </c>
      <c r="GR2315">
        <v>474.53100000000001</v>
      </c>
      <c r="GU2315">
        <v>541.98699999999997</v>
      </c>
      <c r="GV2315">
        <v>434.44900000000001</v>
      </c>
      <c r="GW2315">
        <v>372.13299999999998</v>
      </c>
      <c r="GX2315">
        <v>301.37</v>
      </c>
      <c r="GY2315">
        <v>252.249</v>
      </c>
      <c r="HA2315">
        <v>384.93099999999998</v>
      </c>
      <c r="HB2315">
        <v>456.18400000000003</v>
      </c>
      <c r="HC2315">
        <v>49</v>
      </c>
    </row>
    <row r="2316" spans="1:211">
      <c r="A2316">
        <v>344</v>
      </c>
      <c r="B2316">
        <v>0</v>
      </c>
      <c r="C2316">
        <v>191.81100000000001</v>
      </c>
      <c r="D2316">
        <v>453.209</v>
      </c>
      <c r="E2316">
        <v>1481.92</v>
      </c>
      <c r="F2316">
        <v>60.406700000000001</v>
      </c>
      <c r="G2316">
        <v>472.19499999999999</v>
      </c>
      <c r="H2316">
        <v>1482.02</v>
      </c>
      <c r="I2316">
        <v>216.61799999999999</v>
      </c>
      <c r="J2316">
        <v>611.29300000000001</v>
      </c>
      <c r="K2316">
        <v>1533.68</v>
      </c>
      <c r="L2316">
        <v>87.906099999999995</v>
      </c>
      <c r="M2316">
        <v>642.88300000000004</v>
      </c>
      <c r="N2316">
        <v>1526</v>
      </c>
      <c r="O2316">
        <v>199.44900000000001</v>
      </c>
      <c r="P2316">
        <v>737.75699999999995</v>
      </c>
      <c r="Q2316">
        <v>1405.43</v>
      </c>
      <c r="R2316">
        <v>236.38</v>
      </c>
      <c r="S2316">
        <v>815.54600000000005</v>
      </c>
      <c r="T2316">
        <v>1188.8399999999999</v>
      </c>
      <c r="U2316">
        <v>169.37</v>
      </c>
      <c r="V2316">
        <v>597.93799999999999</v>
      </c>
      <c r="W2316">
        <v>1291.07</v>
      </c>
      <c r="X2316">
        <v>157.43</v>
      </c>
      <c r="Y2316">
        <v>555.03099999999995</v>
      </c>
      <c r="Z2316">
        <v>1171.06</v>
      </c>
      <c r="AA2316">
        <v>134.03200000000001</v>
      </c>
      <c r="AB2316">
        <v>838.95</v>
      </c>
      <c r="AC2316">
        <v>1239.96</v>
      </c>
      <c r="AD2316">
        <v>371.72300000000001</v>
      </c>
      <c r="AE2316">
        <v>661.34</v>
      </c>
      <c r="AF2316">
        <v>1371.2</v>
      </c>
      <c r="AG2316">
        <v>478.28</v>
      </c>
      <c r="AH2316">
        <v>699.73800000000006</v>
      </c>
      <c r="AI2316">
        <v>1228.22</v>
      </c>
      <c r="AJ2316">
        <v>551.87300000000005</v>
      </c>
      <c r="AK2316">
        <v>682.87699999999995</v>
      </c>
      <c r="AL2316">
        <v>1136.75</v>
      </c>
      <c r="AM2316">
        <v>620.31899999999996</v>
      </c>
      <c r="AN2316">
        <v>632.46400000000006</v>
      </c>
      <c r="AO2316">
        <v>1040.32</v>
      </c>
      <c r="AP2316">
        <v>630.19500000000005</v>
      </c>
      <c r="AQ2316">
        <v>550.17499999999995</v>
      </c>
      <c r="AR2316">
        <v>907.06899999999996</v>
      </c>
      <c r="AS2316">
        <v>675.97299999999996</v>
      </c>
      <c r="AT2316">
        <v>607.53300000000002</v>
      </c>
      <c r="AU2316">
        <v>919.702</v>
      </c>
      <c r="AV2316">
        <v>687.40300000000002</v>
      </c>
      <c r="AW2316">
        <v>513.98</v>
      </c>
      <c r="AX2316">
        <v>883.66200000000003</v>
      </c>
      <c r="AY2316">
        <v>-4.3467799999999999</v>
      </c>
      <c r="AZ2316">
        <v>754.99099999999999</v>
      </c>
      <c r="BA2316">
        <v>1334.06</v>
      </c>
      <c r="BB2316">
        <v>-22.686699999999998</v>
      </c>
      <c r="BC2316">
        <v>796.22199999999998</v>
      </c>
      <c r="BD2316">
        <v>1187.5999999999999</v>
      </c>
      <c r="BE2316">
        <v>2.1464799999999999</v>
      </c>
      <c r="BF2316">
        <v>828.17899999999997</v>
      </c>
      <c r="BG2316">
        <v>1022.73</v>
      </c>
      <c r="BH2316">
        <v>-59.7851</v>
      </c>
      <c r="BI2316">
        <v>791.4</v>
      </c>
      <c r="BJ2316">
        <v>921.73400000000004</v>
      </c>
      <c r="BK2316">
        <v>-111.586</v>
      </c>
      <c r="BL2316">
        <v>696.11</v>
      </c>
      <c r="BM2316">
        <v>821.56200000000001</v>
      </c>
      <c r="BN2316">
        <v>-101.563</v>
      </c>
      <c r="BO2316">
        <v>737.63900000000001</v>
      </c>
      <c r="BP2316">
        <v>799.45600000000002</v>
      </c>
      <c r="BQ2316">
        <v>-179.01400000000001</v>
      </c>
      <c r="BR2316">
        <v>678.82500000000005</v>
      </c>
      <c r="BS2316">
        <v>790.23400000000004</v>
      </c>
      <c r="BT2316">
        <v>270.00900000000001</v>
      </c>
      <c r="BU2316">
        <v>528.52200000000005</v>
      </c>
      <c r="BV2316">
        <v>895.505</v>
      </c>
      <c r="BW2316">
        <v>22.414899999999999</v>
      </c>
      <c r="BX2316">
        <v>658.31700000000001</v>
      </c>
      <c r="BY2316">
        <v>914.74800000000005</v>
      </c>
      <c r="BZ2316">
        <v>269.35899999999998</v>
      </c>
      <c r="CA2316">
        <v>744.56700000000001</v>
      </c>
      <c r="CB2316">
        <v>858.80600000000004</v>
      </c>
      <c r="CC2316">
        <v>207.83199999999999</v>
      </c>
      <c r="CD2316">
        <v>779.14400000000001</v>
      </c>
      <c r="CE2316">
        <v>865.39</v>
      </c>
      <c r="CF2316">
        <v>275.834</v>
      </c>
      <c r="CG2316">
        <v>466.03399999999999</v>
      </c>
      <c r="CH2316">
        <v>622.27800000000002</v>
      </c>
      <c r="CI2316">
        <v>187</v>
      </c>
      <c r="CJ2316">
        <v>375.048</v>
      </c>
      <c r="CK2316">
        <v>427.45600000000002</v>
      </c>
      <c r="CL2316">
        <v>180.85900000000001</v>
      </c>
      <c r="CM2316">
        <v>376.892</v>
      </c>
      <c r="CN2316">
        <v>295.089</v>
      </c>
      <c r="CO2316">
        <v>63.633299999999998</v>
      </c>
      <c r="CP2316">
        <v>475.87799999999999</v>
      </c>
      <c r="CQ2316">
        <v>31.874600000000001</v>
      </c>
      <c r="CR2316">
        <v>103.699</v>
      </c>
      <c r="CS2316">
        <v>406.75</v>
      </c>
      <c r="CT2316">
        <v>69.614000000000004</v>
      </c>
      <c r="CU2316">
        <v>19.622499999999999</v>
      </c>
      <c r="CV2316">
        <v>274.18099999999998</v>
      </c>
      <c r="CW2316">
        <v>35.309100000000001</v>
      </c>
      <c r="CX2316">
        <v>-74.898700000000005</v>
      </c>
      <c r="CY2316">
        <v>745.06799999999998</v>
      </c>
      <c r="CZ2316">
        <v>696.62</v>
      </c>
      <c r="DA2316">
        <v>-151.982</v>
      </c>
      <c r="DB2316">
        <v>761.57799999999997</v>
      </c>
      <c r="DC2316">
        <v>482.98700000000002</v>
      </c>
      <c r="DD2316">
        <v>-102.883</v>
      </c>
      <c r="DE2316">
        <v>966.75300000000004</v>
      </c>
      <c r="DF2316">
        <v>400.30900000000003</v>
      </c>
      <c r="DG2316">
        <v>-51.445900000000002</v>
      </c>
      <c r="DH2316">
        <v>1089.04</v>
      </c>
      <c r="DI2316">
        <v>338.50900000000001</v>
      </c>
      <c r="DJ2316">
        <v>24.107399999999998</v>
      </c>
      <c r="DK2316">
        <v>1095.8499999999999</v>
      </c>
      <c r="DL2316">
        <v>319.52100000000002</v>
      </c>
      <c r="DM2316">
        <v>-146.58500000000001</v>
      </c>
      <c r="DN2316">
        <v>1084.27</v>
      </c>
      <c r="DO2316">
        <v>226.14500000000001</v>
      </c>
      <c r="DP2316">
        <v>180.999</v>
      </c>
      <c r="DQ2316">
        <v>366.85599999999999</v>
      </c>
      <c r="DR2316">
        <v>387.56200000000001</v>
      </c>
      <c r="DS2316">
        <v>111.56</v>
      </c>
      <c r="DT2316">
        <v>337.28</v>
      </c>
      <c r="DU2316">
        <v>396.75900000000001</v>
      </c>
      <c r="DV2316">
        <v>67.272199999999998</v>
      </c>
      <c r="DW2316">
        <v>367.57400000000001</v>
      </c>
      <c r="DX2316">
        <v>287.58999999999997</v>
      </c>
      <c r="EE2316">
        <v>73.634</v>
      </c>
      <c r="EF2316">
        <v>528.15200000000004</v>
      </c>
      <c r="EG2316">
        <v>95.031300000000002</v>
      </c>
      <c r="EH2316">
        <v>87.504900000000006</v>
      </c>
      <c r="EI2316">
        <v>424.27499999999998</v>
      </c>
      <c r="EJ2316">
        <v>30.6172</v>
      </c>
      <c r="EK2316">
        <v>84.437200000000004</v>
      </c>
      <c r="EL2316">
        <v>360.69099999999997</v>
      </c>
      <c r="EM2316">
        <v>32.565600000000003</v>
      </c>
      <c r="EN2316">
        <v>78.539000000000001</v>
      </c>
      <c r="EO2316">
        <v>289.577</v>
      </c>
      <c r="EP2316">
        <v>24.392600000000002</v>
      </c>
      <c r="EQ2316">
        <v>-10.890499999999999</v>
      </c>
      <c r="ER2316">
        <v>249.584</v>
      </c>
      <c r="ES2316">
        <v>30.0121</v>
      </c>
      <c r="EW2316">
        <v>3.3233899999999998</v>
      </c>
      <c r="EX2316">
        <v>380.37099999999998</v>
      </c>
      <c r="EY2316">
        <v>58.318399999999997</v>
      </c>
      <c r="EZ2316">
        <v>24.098600000000001</v>
      </c>
      <c r="FA2316">
        <v>454.32600000000002</v>
      </c>
      <c r="FB2316">
        <v>36.995399999999997</v>
      </c>
      <c r="FC2316">
        <v>1561.49</v>
      </c>
      <c r="FD2316">
        <v>1556.6</v>
      </c>
      <c r="FE2316">
        <v>1665.17</v>
      </c>
      <c r="FF2316">
        <v>1658.22</v>
      </c>
      <c r="FG2316">
        <v>1599.79</v>
      </c>
      <c r="FH2316">
        <v>1460.94</v>
      </c>
      <c r="FI2316">
        <v>1432.86</v>
      </c>
      <c r="FJ2316">
        <v>1305.46</v>
      </c>
      <c r="FK2316">
        <v>1503.1</v>
      </c>
      <c r="FL2316">
        <v>1567.08</v>
      </c>
      <c r="FM2316">
        <v>1492.28</v>
      </c>
      <c r="FN2316">
        <v>1436.34</v>
      </c>
      <c r="FO2316">
        <v>1366.41</v>
      </c>
      <c r="FP2316">
        <v>1233.94</v>
      </c>
      <c r="FQ2316">
        <v>1293.01</v>
      </c>
      <c r="FR2316">
        <v>1231.8900000000001</v>
      </c>
      <c r="FS2316">
        <v>1532.89</v>
      </c>
      <c r="FT2316">
        <v>1429.99</v>
      </c>
      <c r="FU2316">
        <v>1316.01</v>
      </c>
      <c r="FV2316">
        <v>1216.3399999999999</v>
      </c>
      <c r="FW2316">
        <v>1082.58</v>
      </c>
      <c r="FX2316">
        <v>1092.5</v>
      </c>
      <c r="FY2316">
        <v>1057.03</v>
      </c>
      <c r="FZ2316">
        <v>1074.32</v>
      </c>
      <c r="GA2316">
        <v>1127.23</v>
      </c>
      <c r="GB2316">
        <v>1168.1099999999999</v>
      </c>
      <c r="GC2316">
        <v>1182.8599999999999</v>
      </c>
      <c r="GD2316">
        <v>824.92499999999995</v>
      </c>
      <c r="GE2316">
        <v>598.62300000000005</v>
      </c>
      <c r="GF2316">
        <v>511.69799999999998</v>
      </c>
      <c r="GG2316">
        <v>481.17099999999999</v>
      </c>
      <c r="GH2316">
        <v>425.49400000000003</v>
      </c>
      <c r="GI2316">
        <v>277.14100000000002</v>
      </c>
      <c r="GJ2316">
        <v>1022.75</v>
      </c>
      <c r="GK2316">
        <v>914.53599999999994</v>
      </c>
      <c r="GL2316">
        <v>1051.4000000000001</v>
      </c>
      <c r="GM2316">
        <v>1141.5999999999999</v>
      </c>
      <c r="GN2316">
        <v>1141.73</v>
      </c>
      <c r="GO2316">
        <v>1117.26</v>
      </c>
      <c r="GP2316">
        <v>563.51400000000001</v>
      </c>
      <c r="GQ2316">
        <v>532.56100000000004</v>
      </c>
      <c r="GR2316">
        <v>471.53399999999999</v>
      </c>
      <c r="GU2316">
        <v>541.66099999999994</v>
      </c>
      <c r="GV2316">
        <v>434.286</v>
      </c>
      <c r="GW2316">
        <v>371.87099999999998</v>
      </c>
      <c r="GX2316">
        <v>301.02800000000002</v>
      </c>
      <c r="GY2316">
        <v>251.61699999999999</v>
      </c>
      <c r="HA2316">
        <v>384.83100000000002</v>
      </c>
      <c r="HB2316">
        <v>456.46699999999998</v>
      </c>
      <c r="HC2316">
        <v>49</v>
      </c>
    </row>
    <row r="2317" spans="1:211">
      <c r="A2317">
        <v>345</v>
      </c>
      <c r="B2317">
        <v>0</v>
      </c>
      <c r="C2317">
        <v>189.38800000000001</v>
      </c>
      <c r="D2317">
        <v>446.33</v>
      </c>
      <c r="E2317">
        <v>1481.22</v>
      </c>
      <c r="F2317">
        <v>58.000300000000003</v>
      </c>
      <c r="G2317">
        <v>465.57299999999998</v>
      </c>
      <c r="H2317">
        <v>1481.25</v>
      </c>
      <c r="I2317">
        <v>214.453</v>
      </c>
      <c r="J2317">
        <v>604.45600000000002</v>
      </c>
      <c r="K2317">
        <v>1532.79</v>
      </c>
      <c r="L2317">
        <v>85.798500000000004</v>
      </c>
      <c r="M2317">
        <v>636.30799999999999</v>
      </c>
      <c r="N2317">
        <v>1525.02</v>
      </c>
      <c r="O2317">
        <v>198.512</v>
      </c>
      <c r="P2317">
        <v>730.56100000000004</v>
      </c>
      <c r="Q2317">
        <v>1405.32</v>
      </c>
      <c r="R2317">
        <v>236.55600000000001</v>
      </c>
      <c r="S2317">
        <v>809.77200000000005</v>
      </c>
      <c r="T2317">
        <v>1189.52</v>
      </c>
      <c r="U2317">
        <v>167.04499999999999</v>
      </c>
      <c r="V2317">
        <v>591.73500000000001</v>
      </c>
      <c r="W2317">
        <v>1289.8499999999999</v>
      </c>
      <c r="X2317">
        <v>155.01900000000001</v>
      </c>
      <c r="Y2317">
        <v>549.88800000000003</v>
      </c>
      <c r="Z2317">
        <v>1169.29</v>
      </c>
      <c r="AA2317">
        <v>134.24299999999999</v>
      </c>
      <c r="AB2317">
        <v>833.65200000000004</v>
      </c>
      <c r="AC2317">
        <v>1240.58</v>
      </c>
      <c r="AD2317">
        <v>370.43099999999998</v>
      </c>
      <c r="AE2317">
        <v>651.87199999999996</v>
      </c>
      <c r="AF2317">
        <v>1370.32</v>
      </c>
      <c r="AG2317">
        <v>477.20400000000001</v>
      </c>
      <c r="AH2317">
        <v>686.89400000000001</v>
      </c>
      <c r="AI2317">
        <v>1225.3399999999999</v>
      </c>
      <c r="AJ2317">
        <v>550.08600000000001</v>
      </c>
      <c r="AK2317">
        <v>666.85299999999995</v>
      </c>
      <c r="AL2317">
        <v>1133.95</v>
      </c>
      <c r="AM2317">
        <v>616.42399999999998</v>
      </c>
      <c r="AN2317">
        <v>613.59</v>
      </c>
      <c r="AO2317">
        <v>1037.55</v>
      </c>
      <c r="AP2317">
        <v>623.31899999999996</v>
      </c>
      <c r="AQ2317">
        <v>530.33699999999999</v>
      </c>
      <c r="AR2317">
        <v>905.10599999999999</v>
      </c>
      <c r="AS2317">
        <v>670.755</v>
      </c>
      <c r="AT2317">
        <v>586.38900000000001</v>
      </c>
      <c r="AU2317">
        <v>917.05100000000004</v>
      </c>
      <c r="AV2317">
        <v>679.18799999999999</v>
      </c>
      <c r="AW2317">
        <v>492.28800000000001</v>
      </c>
      <c r="AX2317">
        <v>882.11800000000005</v>
      </c>
      <c r="AY2317">
        <v>-5.3289200000000001</v>
      </c>
      <c r="AZ2317">
        <v>749.95899999999995</v>
      </c>
      <c r="BA2317">
        <v>1333.32</v>
      </c>
      <c r="BB2317">
        <v>-22.534300000000002</v>
      </c>
      <c r="BC2317">
        <v>792.50800000000004</v>
      </c>
      <c r="BD2317">
        <v>1186.8900000000001</v>
      </c>
      <c r="BE2317">
        <v>4.1366899999999998</v>
      </c>
      <c r="BF2317">
        <v>825.60500000000002</v>
      </c>
      <c r="BG2317">
        <v>1022.56</v>
      </c>
      <c r="BH2317">
        <v>-57.291699999999999</v>
      </c>
      <c r="BI2317">
        <v>791.57399999999996</v>
      </c>
      <c r="BJ2317">
        <v>920.58399999999995</v>
      </c>
      <c r="BK2317">
        <v>-109.61799999999999</v>
      </c>
      <c r="BL2317">
        <v>698.98400000000004</v>
      </c>
      <c r="BM2317">
        <v>818.31600000000003</v>
      </c>
      <c r="BN2317">
        <v>-98.6828</v>
      </c>
      <c r="BO2317">
        <v>740.71299999999997</v>
      </c>
      <c r="BP2317">
        <v>797.00099999999998</v>
      </c>
      <c r="BQ2317">
        <v>-176.92599999999999</v>
      </c>
      <c r="BR2317">
        <v>683.18200000000002</v>
      </c>
      <c r="BS2317">
        <v>785.93799999999999</v>
      </c>
      <c r="BT2317">
        <v>269.25799999999998</v>
      </c>
      <c r="BU2317">
        <v>522.99400000000003</v>
      </c>
      <c r="BV2317">
        <v>897.98900000000003</v>
      </c>
      <c r="BW2317">
        <v>21.937799999999999</v>
      </c>
      <c r="BX2317">
        <v>653.79700000000003</v>
      </c>
      <c r="BY2317">
        <v>914.51300000000003</v>
      </c>
      <c r="BZ2317">
        <v>268.78699999999998</v>
      </c>
      <c r="CA2317">
        <v>738.25800000000004</v>
      </c>
      <c r="CB2317">
        <v>856.75800000000004</v>
      </c>
      <c r="CC2317">
        <v>207.30199999999999</v>
      </c>
      <c r="CD2317">
        <v>772.79700000000003</v>
      </c>
      <c r="CE2317">
        <v>861.99900000000002</v>
      </c>
      <c r="CF2317">
        <v>274.21199999999999</v>
      </c>
      <c r="CG2317">
        <v>458.75400000000002</v>
      </c>
      <c r="CH2317">
        <v>623.62099999999998</v>
      </c>
      <c r="CI2317">
        <v>184.87100000000001</v>
      </c>
      <c r="CJ2317">
        <v>369.67</v>
      </c>
      <c r="CK2317">
        <v>427.642</v>
      </c>
      <c r="CL2317">
        <v>179.13800000000001</v>
      </c>
      <c r="CM2317">
        <v>373.01299999999998</v>
      </c>
      <c r="CN2317">
        <v>295.23700000000002</v>
      </c>
      <c r="CO2317">
        <v>63.786799999999999</v>
      </c>
      <c r="CP2317">
        <v>475.99599999999998</v>
      </c>
      <c r="CQ2317">
        <v>32.314</v>
      </c>
      <c r="CR2317">
        <v>103.13800000000001</v>
      </c>
      <c r="CS2317">
        <v>406.15</v>
      </c>
      <c r="CT2317">
        <v>69.775800000000004</v>
      </c>
      <c r="CU2317">
        <v>18.744299999999999</v>
      </c>
      <c r="CV2317">
        <v>274.01499999999999</v>
      </c>
      <c r="CW2317">
        <v>34.3125</v>
      </c>
      <c r="CX2317">
        <v>-77.230500000000006</v>
      </c>
      <c r="CY2317">
        <v>732.64499999999998</v>
      </c>
      <c r="CZ2317">
        <v>695.23400000000004</v>
      </c>
      <c r="DA2317">
        <v>-157.22999999999999</v>
      </c>
      <c r="DB2317">
        <v>739.72199999999998</v>
      </c>
      <c r="DC2317">
        <v>482.49099999999999</v>
      </c>
      <c r="DD2317">
        <v>-109.863</v>
      </c>
      <c r="DE2317">
        <v>939.54</v>
      </c>
      <c r="DF2317">
        <v>390.97500000000002</v>
      </c>
      <c r="DG2317">
        <v>-60.171399999999998</v>
      </c>
      <c r="DH2317">
        <v>1057.6300000000001</v>
      </c>
      <c r="DI2317">
        <v>323.53699999999998</v>
      </c>
      <c r="DJ2317">
        <v>14.9659</v>
      </c>
      <c r="DK2317">
        <v>1063.28</v>
      </c>
      <c r="DL2317">
        <v>302.99200000000002</v>
      </c>
      <c r="DM2317">
        <v>-157.649</v>
      </c>
      <c r="DN2317">
        <v>1048.01</v>
      </c>
      <c r="DO2317">
        <v>215.10499999999999</v>
      </c>
      <c r="DP2317">
        <v>178.922</v>
      </c>
      <c r="DQ2317">
        <v>361.91199999999998</v>
      </c>
      <c r="DR2317">
        <v>387.63099999999997</v>
      </c>
      <c r="DS2317">
        <v>109.063</v>
      </c>
      <c r="DT2317">
        <v>333.12099999999998</v>
      </c>
      <c r="DU2317">
        <v>396.30700000000002</v>
      </c>
      <c r="DV2317">
        <v>65.451899999999995</v>
      </c>
      <c r="DW2317">
        <v>364.88600000000002</v>
      </c>
      <c r="DX2317">
        <v>287.15600000000001</v>
      </c>
      <c r="EE2317">
        <v>73.826800000000006</v>
      </c>
      <c r="EF2317">
        <v>527.68799999999999</v>
      </c>
      <c r="EG2317">
        <v>96.167699999999996</v>
      </c>
      <c r="EH2317">
        <v>87.311999999999998</v>
      </c>
      <c r="EI2317">
        <v>424.197</v>
      </c>
      <c r="EJ2317">
        <v>30.761700000000001</v>
      </c>
      <c r="EK2317">
        <v>83.877899999999997</v>
      </c>
      <c r="EL2317">
        <v>360.654</v>
      </c>
      <c r="EM2317">
        <v>32.459000000000003</v>
      </c>
      <c r="EN2317">
        <v>77.97</v>
      </c>
      <c r="EO2317">
        <v>289.53800000000001</v>
      </c>
      <c r="EP2317">
        <v>23.918700000000001</v>
      </c>
      <c r="EQ2317">
        <v>-12.184900000000001</v>
      </c>
      <c r="ER2317">
        <v>249.30500000000001</v>
      </c>
      <c r="ES2317">
        <v>28.212900000000001</v>
      </c>
      <c r="EW2317">
        <v>2.55586</v>
      </c>
      <c r="EX2317">
        <v>380.50599999999997</v>
      </c>
      <c r="EY2317">
        <v>57.585299999999997</v>
      </c>
      <c r="EZ2317">
        <v>24.088899999999999</v>
      </c>
      <c r="FA2317">
        <v>454.63099999999997</v>
      </c>
      <c r="FB2317">
        <v>37.032699999999998</v>
      </c>
      <c r="FC2317">
        <v>1558.55</v>
      </c>
      <c r="FD2317">
        <v>1553.78</v>
      </c>
      <c r="FE2317">
        <v>1661.56</v>
      </c>
      <c r="FF2317">
        <v>1654.67</v>
      </c>
      <c r="FG2317">
        <v>1596.26</v>
      </c>
      <c r="FH2317">
        <v>1458.3</v>
      </c>
      <c r="FI2317">
        <v>1428.91</v>
      </c>
      <c r="FJ2317">
        <v>1301.4100000000001</v>
      </c>
      <c r="FK2317">
        <v>1500.68</v>
      </c>
      <c r="FL2317">
        <v>1562.03</v>
      </c>
      <c r="FM2317">
        <v>1483.58</v>
      </c>
      <c r="FN2317">
        <v>1425.88</v>
      </c>
      <c r="FO2317">
        <v>1353.88</v>
      </c>
      <c r="FP2317">
        <v>1220.25</v>
      </c>
      <c r="FQ2317">
        <v>1278.57</v>
      </c>
      <c r="FR2317">
        <v>1217.28</v>
      </c>
      <c r="FS2317">
        <v>1529.77</v>
      </c>
      <c r="FT2317">
        <v>1427.33</v>
      </c>
      <c r="FU2317">
        <v>1314.26</v>
      </c>
      <c r="FV2317">
        <v>1215.46</v>
      </c>
      <c r="FW2317">
        <v>1081.77</v>
      </c>
      <c r="FX2317">
        <v>1092.52</v>
      </c>
      <c r="FY2317">
        <v>1056.29</v>
      </c>
      <c r="FZ2317">
        <v>1073.5</v>
      </c>
      <c r="GA2317">
        <v>1124.4000000000001</v>
      </c>
      <c r="GB2317">
        <v>1162.46</v>
      </c>
      <c r="GC2317">
        <v>1176.1099999999999</v>
      </c>
      <c r="GD2317">
        <v>821.31</v>
      </c>
      <c r="GE2317">
        <v>594.73599999999999</v>
      </c>
      <c r="GF2317">
        <v>508.32499999999999</v>
      </c>
      <c r="GG2317">
        <v>481.33699999999999</v>
      </c>
      <c r="GH2317">
        <v>424.81</v>
      </c>
      <c r="GI2317">
        <v>276.791</v>
      </c>
      <c r="GJ2317">
        <v>1012.96</v>
      </c>
      <c r="GK2317">
        <v>897.05499999999995</v>
      </c>
      <c r="GL2317">
        <v>1023.56</v>
      </c>
      <c r="GM2317">
        <v>1107.6500000000001</v>
      </c>
      <c r="GN2317">
        <v>1105.71</v>
      </c>
      <c r="GO2317">
        <v>1081.4100000000001</v>
      </c>
      <c r="GP2317">
        <v>559.68899999999996</v>
      </c>
      <c r="GQ2317">
        <v>529.07799999999997</v>
      </c>
      <c r="GR2317">
        <v>468.91899999999998</v>
      </c>
      <c r="GU2317">
        <v>541.43600000000004</v>
      </c>
      <c r="GV2317">
        <v>434.18</v>
      </c>
      <c r="GW2317">
        <v>371.69900000000001</v>
      </c>
      <c r="GX2317">
        <v>300.80500000000001</v>
      </c>
      <c r="GY2317">
        <v>251.19200000000001</v>
      </c>
      <c r="HA2317">
        <v>384.84699999999998</v>
      </c>
      <c r="HB2317">
        <v>456.77199999999999</v>
      </c>
      <c r="HC2317">
        <v>49</v>
      </c>
    </row>
    <row r="2318" spans="1:211">
      <c r="A2318">
        <v>346</v>
      </c>
      <c r="B2318">
        <v>0</v>
      </c>
      <c r="C2318">
        <v>186.947</v>
      </c>
      <c r="D2318">
        <v>439.45299999999997</v>
      </c>
      <c r="E2318">
        <v>1480.65</v>
      </c>
      <c r="F2318">
        <v>55.575800000000001</v>
      </c>
      <c r="G2318">
        <v>458.93799999999999</v>
      </c>
      <c r="H2318">
        <v>1480.59</v>
      </c>
      <c r="I2318">
        <v>212.23</v>
      </c>
      <c r="J2318">
        <v>597.625</v>
      </c>
      <c r="K2318">
        <v>1532.04</v>
      </c>
      <c r="L2318">
        <v>83.631299999999996</v>
      </c>
      <c r="M2318">
        <v>629.70899999999995</v>
      </c>
      <c r="N2318">
        <v>1524.15</v>
      </c>
      <c r="O2318">
        <v>197.559</v>
      </c>
      <c r="P2318">
        <v>723.35400000000004</v>
      </c>
      <c r="Q2318">
        <v>1405.39</v>
      </c>
      <c r="R2318">
        <v>236.791</v>
      </c>
      <c r="S2318">
        <v>804.05700000000002</v>
      </c>
      <c r="T2318">
        <v>1190.49</v>
      </c>
      <c r="U2318">
        <v>164.69800000000001</v>
      </c>
      <c r="V2318">
        <v>585.60599999999999</v>
      </c>
      <c r="W2318">
        <v>1288.79</v>
      </c>
      <c r="X2318">
        <v>152.6</v>
      </c>
      <c r="Y2318">
        <v>544.96500000000003</v>
      </c>
      <c r="Z2318">
        <v>1167.68</v>
      </c>
      <c r="AA2318">
        <v>134.48099999999999</v>
      </c>
      <c r="AB2318">
        <v>828.41800000000001</v>
      </c>
      <c r="AC2318">
        <v>1241.52</v>
      </c>
      <c r="AD2318">
        <v>368.97399999999999</v>
      </c>
      <c r="AE2318">
        <v>642.29200000000003</v>
      </c>
      <c r="AF2318">
        <v>1369.68</v>
      </c>
      <c r="AG2318">
        <v>475.93799999999999</v>
      </c>
      <c r="AH2318">
        <v>673.93100000000004</v>
      </c>
      <c r="AI2318">
        <v>1222.8900000000001</v>
      </c>
      <c r="AJ2318">
        <v>548.02</v>
      </c>
      <c r="AK2318">
        <v>650.702</v>
      </c>
      <c r="AL2318">
        <v>1131.54</v>
      </c>
      <c r="AM2318">
        <v>612.13400000000001</v>
      </c>
      <c r="AN2318">
        <v>594.54700000000003</v>
      </c>
      <c r="AO2318">
        <v>1035.17</v>
      </c>
      <c r="AP2318">
        <v>615.928</v>
      </c>
      <c r="AQ2318">
        <v>510.37799999999999</v>
      </c>
      <c r="AR2318">
        <v>903.56399999999996</v>
      </c>
      <c r="AS2318">
        <v>665.03399999999999</v>
      </c>
      <c r="AT2318">
        <v>565.03300000000002</v>
      </c>
      <c r="AU2318">
        <v>914.80799999999999</v>
      </c>
      <c r="AV2318">
        <v>670.35599999999999</v>
      </c>
      <c r="AW2318">
        <v>470.45800000000003</v>
      </c>
      <c r="AX2318">
        <v>880.98</v>
      </c>
      <c r="AY2318">
        <v>-6.27081</v>
      </c>
      <c r="AZ2318">
        <v>744.96699999999998</v>
      </c>
      <c r="BA2318">
        <v>1332.86</v>
      </c>
      <c r="BB2318">
        <v>-22.371600000000001</v>
      </c>
      <c r="BC2318">
        <v>788.83900000000006</v>
      </c>
      <c r="BD2318">
        <v>1186.49</v>
      </c>
      <c r="BE2318">
        <v>6.2237999999999998</v>
      </c>
      <c r="BF2318">
        <v>823.14200000000005</v>
      </c>
      <c r="BG2318">
        <v>1022.75</v>
      </c>
      <c r="BH2318">
        <v>-54.577599999999997</v>
      </c>
      <c r="BI2318">
        <v>791.87199999999996</v>
      </c>
      <c r="BJ2318">
        <v>919.8</v>
      </c>
      <c r="BK2318">
        <v>-107.3</v>
      </c>
      <c r="BL2318">
        <v>702.01400000000001</v>
      </c>
      <c r="BM2318">
        <v>815.41200000000003</v>
      </c>
      <c r="BN2318">
        <v>-95.459100000000007</v>
      </c>
      <c r="BO2318">
        <v>743.923</v>
      </c>
      <c r="BP2318">
        <v>794.9</v>
      </c>
      <c r="BQ2318">
        <v>-174.446</v>
      </c>
      <c r="BR2318">
        <v>687.68700000000001</v>
      </c>
      <c r="BS2318">
        <v>781.96299999999997</v>
      </c>
      <c r="BT2318">
        <v>268.60000000000002</v>
      </c>
      <c r="BU2318">
        <v>517.73199999999997</v>
      </c>
      <c r="BV2318">
        <v>900.71900000000005</v>
      </c>
      <c r="BW2318">
        <v>21.536300000000001</v>
      </c>
      <c r="BX2318">
        <v>649.58500000000004</v>
      </c>
      <c r="BY2318">
        <v>914.49800000000005</v>
      </c>
      <c r="BZ2318">
        <v>268.30099999999999</v>
      </c>
      <c r="CA2318">
        <v>732.12</v>
      </c>
      <c r="CB2318">
        <v>854.84400000000005</v>
      </c>
      <c r="CC2318">
        <v>206.91399999999999</v>
      </c>
      <c r="CD2318">
        <v>766.60199999999998</v>
      </c>
      <c r="CE2318">
        <v>858.77800000000002</v>
      </c>
      <c r="CF2318">
        <v>272.70600000000002</v>
      </c>
      <c r="CG2318">
        <v>451.863</v>
      </c>
      <c r="CH2318">
        <v>625.09100000000001</v>
      </c>
      <c r="CI2318">
        <v>182.96799999999999</v>
      </c>
      <c r="CJ2318">
        <v>364.87599999999998</v>
      </c>
      <c r="CK2318">
        <v>427.83600000000001</v>
      </c>
      <c r="CL2318">
        <v>177.583</v>
      </c>
      <c r="CM2318">
        <v>369.584</v>
      </c>
      <c r="CN2318">
        <v>295.39600000000002</v>
      </c>
      <c r="CO2318">
        <v>63.962499999999999</v>
      </c>
      <c r="CP2318">
        <v>476.13299999999998</v>
      </c>
      <c r="CQ2318">
        <v>32.734099999999998</v>
      </c>
      <c r="CR2318">
        <v>102.66200000000001</v>
      </c>
      <c r="CS2318">
        <v>405.65199999999999</v>
      </c>
      <c r="CT2318">
        <v>69.969099999999997</v>
      </c>
      <c r="CU2318">
        <v>18.010100000000001</v>
      </c>
      <c r="CV2318">
        <v>273.93900000000002</v>
      </c>
      <c r="CW2318">
        <v>33.582099999999997</v>
      </c>
      <c r="CX2318">
        <v>-79.284700000000001</v>
      </c>
      <c r="CY2318">
        <v>720.41399999999999</v>
      </c>
      <c r="CZ2318">
        <v>694.07600000000002</v>
      </c>
      <c r="DA2318">
        <v>-161.92400000000001</v>
      </c>
      <c r="DB2318">
        <v>717.92899999999997</v>
      </c>
      <c r="DC2318">
        <v>482.32</v>
      </c>
      <c r="DD2318">
        <v>-116.721</v>
      </c>
      <c r="DE2318">
        <v>911.452</v>
      </c>
      <c r="DF2318">
        <v>381.21</v>
      </c>
      <c r="DG2318">
        <v>-69.0792</v>
      </c>
      <c r="DH2318">
        <v>1024.6400000000001</v>
      </c>
      <c r="DI2318">
        <v>307.77</v>
      </c>
      <c r="DJ2318">
        <v>5.5643500000000001</v>
      </c>
      <c r="DK2318">
        <v>1028.8699999999999</v>
      </c>
      <c r="DL2318">
        <v>285.70600000000002</v>
      </c>
      <c r="DM2318">
        <v>-168.893</v>
      </c>
      <c r="DN2318">
        <v>1009.95</v>
      </c>
      <c r="DO2318">
        <v>203.75700000000001</v>
      </c>
      <c r="DP2318">
        <v>177.04900000000001</v>
      </c>
      <c r="DQ2318">
        <v>357.51600000000002</v>
      </c>
      <c r="DR2318">
        <v>387.71499999999997</v>
      </c>
      <c r="DS2318">
        <v>106.75700000000001</v>
      </c>
      <c r="DT2318">
        <v>329.471</v>
      </c>
      <c r="DU2318">
        <v>395.88900000000001</v>
      </c>
      <c r="DV2318">
        <v>63.803400000000003</v>
      </c>
      <c r="DW2318">
        <v>362.58</v>
      </c>
      <c r="DX2318">
        <v>286.791</v>
      </c>
      <c r="EE2318">
        <v>74.068299999999994</v>
      </c>
      <c r="EF2318">
        <v>527.32000000000005</v>
      </c>
      <c r="EG2318">
        <v>97.187700000000007</v>
      </c>
      <c r="EH2318">
        <v>87.170500000000004</v>
      </c>
      <c r="EI2318">
        <v>424.14800000000002</v>
      </c>
      <c r="EJ2318">
        <v>30.9299</v>
      </c>
      <c r="EK2318">
        <v>83.400599999999997</v>
      </c>
      <c r="EL2318">
        <v>360.661</v>
      </c>
      <c r="EM2318">
        <v>32.450299999999999</v>
      </c>
      <c r="EN2318">
        <v>77.481899999999996</v>
      </c>
      <c r="EO2318">
        <v>289.55700000000002</v>
      </c>
      <c r="EP2318">
        <v>23.635000000000002</v>
      </c>
      <c r="EQ2318">
        <v>-13.264900000000001</v>
      </c>
      <c r="ER2318">
        <v>249.14599999999999</v>
      </c>
      <c r="ES2318">
        <v>26.802</v>
      </c>
      <c r="EW2318">
        <v>1.91066</v>
      </c>
      <c r="EX2318">
        <v>380.70400000000001</v>
      </c>
      <c r="EY2318">
        <v>57.010300000000001</v>
      </c>
      <c r="EZ2318">
        <v>24.1266</v>
      </c>
      <c r="FA2318">
        <v>454.93799999999999</v>
      </c>
      <c r="FB2318">
        <v>37.1113</v>
      </c>
      <c r="FC2318">
        <v>1555.76</v>
      </c>
      <c r="FD2318">
        <v>1551.08</v>
      </c>
      <c r="FE2318">
        <v>1658.11</v>
      </c>
      <c r="FF2318">
        <v>1651.23</v>
      </c>
      <c r="FG2318">
        <v>1592.92</v>
      </c>
      <c r="FH2318">
        <v>1455.97</v>
      </c>
      <c r="FI2318">
        <v>1425.15</v>
      </c>
      <c r="FJ2318">
        <v>1297.5999999999999</v>
      </c>
      <c r="FK2318">
        <v>1498.57</v>
      </c>
      <c r="FL2318">
        <v>1557.15</v>
      </c>
      <c r="FM2318">
        <v>1475.18</v>
      </c>
      <c r="FN2318">
        <v>1415.67</v>
      </c>
      <c r="FO2318">
        <v>1341.56</v>
      </c>
      <c r="FP2318">
        <v>1206.76</v>
      </c>
      <c r="FQ2318">
        <v>1264.28</v>
      </c>
      <c r="FR2318">
        <v>1202.8399999999999</v>
      </c>
      <c r="FS2318">
        <v>1526.93</v>
      </c>
      <c r="FT2318">
        <v>1424.96</v>
      </c>
      <c r="FU2318">
        <v>1312.86</v>
      </c>
      <c r="FV2318">
        <v>1214.94</v>
      </c>
      <c r="FW2318">
        <v>1081.31</v>
      </c>
      <c r="FX2318">
        <v>1092.8900000000001</v>
      </c>
      <c r="FY2318">
        <v>1055.8499999999999</v>
      </c>
      <c r="FZ2318">
        <v>1073.07</v>
      </c>
      <c r="GA2318">
        <v>1121.93</v>
      </c>
      <c r="GB2318">
        <v>1157.04</v>
      </c>
      <c r="GC2318">
        <v>1169.6099999999999</v>
      </c>
      <c r="GD2318">
        <v>818.1</v>
      </c>
      <c r="GE2318">
        <v>591.31600000000003</v>
      </c>
      <c r="GF2318">
        <v>505.358</v>
      </c>
      <c r="GG2318">
        <v>481.52300000000002</v>
      </c>
      <c r="GH2318">
        <v>424.25099999999998</v>
      </c>
      <c r="GI2318">
        <v>276.577</v>
      </c>
      <c r="GJ2318">
        <v>1003.51</v>
      </c>
      <c r="GK2318">
        <v>879.92899999999997</v>
      </c>
      <c r="GL2318">
        <v>994.83100000000002</v>
      </c>
      <c r="GM2318">
        <v>1072.0899999999999</v>
      </c>
      <c r="GN2318">
        <v>1067.82</v>
      </c>
      <c r="GO2318">
        <v>1044.05</v>
      </c>
      <c r="GP2318">
        <v>556.31500000000005</v>
      </c>
      <c r="GQ2318">
        <v>526</v>
      </c>
      <c r="GR2318">
        <v>466.673</v>
      </c>
      <c r="GU2318">
        <v>541.29300000000001</v>
      </c>
      <c r="GV2318">
        <v>434.11599999999999</v>
      </c>
      <c r="GW2318">
        <v>371.59800000000001</v>
      </c>
      <c r="GX2318">
        <v>300.67500000000001</v>
      </c>
      <c r="GY2318">
        <v>250.934</v>
      </c>
      <c r="HA2318">
        <v>384.95400000000001</v>
      </c>
      <c r="HB2318">
        <v>457.08600000000001</v>
      </c>
      <c r="HC2318">
        <v>49</v>
      </c>
    </row>
    <row r="2319" spans="1:211">
      <c r="A2319">
        <v>347</v>
      </c>
      <c r="B2319">
        <v>0</v>
      </c>
      <c r="C2319">
        <v>184.5</v>
      </c>
      <c r="D2319">
        <v>432.59100000000001</v>
      </c>
      <c r="E2319">
        <v>1480.21</v>
      </c>
      <c r="F2319">
        <v>53.1432</v>
      </c>
      <c r="G2319">
        <v>452.29500000000002</v>
      </c>
      <c r="H2319">
        <v>1480.02</v>
      </c>
      <c r="I2319">
        <v>209.95599999999999</v>
      </c>
      <c r="J2319">
        <v>590.81200000000001</v>
      </c>
      <c r="K2319">
        <v>1531.43</v>
      </c>
      <c r="L2319">
        <v>81.411299999999997</v>
      </c>
      <c r="M2319">
        <v>623.096</v>
      </c>
      <c r="N2319">
        <v>1523.4</v>
      </c>
      <c r="O2319">
        <v>196.601</v>
      </c>
      <c r="P2319">
        <v>716.14599999999996</v>
      </c>
      <c r="Q2319">
        <v>1405.64</v>
      </c>
      <c r="R2319">
        <v>237.08199999999999</v>
      </c>
      <c r="S2319">
        <v>798.38400000000001</v>
      </c>
      <c r="T2319">
        <v>1191.73</v>
      </c>
      <c r="U2319">
        <v>162.33099999999999</v>
      </c>
      <c r="V2319">
        <v>579.55100000000004</v>
      </c>
      <c r="W2319">
        <v>1287.9000000000001</v>
      </c>
      <c r="X2319">
        <v>150.16499999999999</v>
      </c>
      <c r="Y2319">
        <v>540.24599999999998</v>
      </c>
      <c r="Z2319">
        <v>1166.23</v>
      </c>
      <c r="AA2319">
        <v>134.75299999999999</v>
      </c>
      <c r="AB2319">
        <v>823.24300000000005</v>
      </c>
      <c r="AC2319">
        <v>1242.73</v>
      </c>
      <c r="AD2319">
        <v>367.35500000000002</v>
      </c>
      <c r="AE2319">
        <v>632.61800000000005</v>
      </c>
      <c r="AF2319">
        <v>1369.25</v>
      </c>
      <c r="AG2319">
        <v>474.48500000000001</v>
      </c>
      <c r="AH2319">
        <v>660.86400000000003</v>
      </c>
      <c r="AI2319">
        <v>1220.8800000000001</v>
      </c>
      <c r="AJ2319">
        <v>545.67899999999997</v>
      </c>
      <c r="AK2319">
        <v>634.46400000000006</v>
      </c>
      <c r="AL2319">
        <v>1129.52</v>
      </c>
      <c r="AM2319">
        <v>607.45699999999999</v>
      </c>
      <c r="AN2319">
        <v>575.38300000000004</v>
      </c>
      <c r="AO2319">
        <v>1033.21</v>
      </c>
      <c r="AP2319">
        <v>608.04499999999996</v>
      </c>
      <c r="AQ2319">
        <v>490.34100000000001</v>
      </c>
      <c r="AR2319">
        <v>902.46600000000001</v>
      </c>
      <c r="AS2319">
        <v>658.822</v>
      </c>
      <c r="AT2319">
        <v>543.50699999999995</v>
      </c>
      <c r="AU2319">
        <v>912.99599999999998</v>
      </c>
      <c r="AV2319">
        <v>660.93399999999997</v>
      </c>
      <c r="AW2319">
        <v>448.541</v>
      </c>
      <c r="AX2319">
        <v>880.279</v>
      </c>
      <c r="AY2319">
        <v>-7.1709100000000001</v>
      </c>
      <c r="AZ2319">
        <v>740.024</v>
      </c>
      <c r="BA2319">
        <v>1332.68</v>
      </c>
      <c r="BB2319">
        <v>-22.195699999999999</v>
      </c>
      <c r="BC2319">
        <v>785.22500000000002</v>
      </c>
      <c r="BD2319">
        <v>1186.4000000000001</v>
      </c>
      <c r="BE2319">
        <v>8.4001199999999994</v>
      </c>
      <c r="BF2319">
        <v>820.78200000000004</v>
      </c>
      <c r="BG2319">
        <v>1023.3</v>
      </c>
      <c r="BH2319">
        <v>-51.650700000000001</v>
      </c>
      <c r="BI2319">
        <v>792.27099999999996</v>
      </c>
      <c r="BJ2319">
        <v>919.38699999999994</v>
      </c>
      <c r="BK2319">
        <v>-104.63800000000001</v>
      </c>
      <c r="BL2319">
        <v>705.15800000000002</v>
      </c>
      <c r="BM2319">
        <v>812.87</v>
      </c>
      <c r="BN2319">
        <v>-91.902199999999993</v>
      </c>
      <c r="BO2319">
        <v>747.226</v>
      </c>
      <c r="BP2319">
        <v>793.17200000000003</v>
      </c>
      <c r="BQ2319">
        <v>-171.57599999999999</v>
      </c>
      <c r="BR2319">
        <v>692.28700000000003</v>
      </c>
      <c r="BS2319">
        <v>778.33500000000004</v>
      </c>
      <c r="BT2319">
        <v>268.017</v>
      </c>
      <c r="BU2319">
        <v>512.71199999999999</v>
      </c>
      <c r="BV2319">
        <v>903.65899999999999</v>
      </c>
      <c r="BW2319">
        <v>21.198899999999998</v>
      </c>
      <c r="BX2319">
        <v>645.66</v>
      </c>
      <c r="BY2319">
        <v>914.68700000000001</v>
      </c>
      <c r="BZ2319">
        <v>267.89800000000002</v>
      </c>
      <c r="CA2319">
        <v>726.14</v>
      </c>
      <c r="CB2319">
        <v>853.08299999999997</v>
      </c>
      <c r="CC2319">
        <v>206.66300000000001</v>
      </c>
      <c r="CD2319">
        <v>760.54399999999998</v>
      </c>
      <c r="CE2319">
        <v>855.75099999999998</v>
      </c>
      <c r="CF2319">
        <v>271.31599999999997</v>
      </c>
      <c r="CG2319">
        <v>445.36599999999999</v>
      </c>
      <c r="CH2319">
        <v>626.67399999999998</v>
      </c>
      <c r="CI2319">
        <v>181.30699999999999</v>
      </c>
      <c r="CJ2319">
        <v>360.66300000000001</v>
      </c>
      <c r="CK2319">
        <v>428.03500000000003</v>
      </c>
      <c r="CL2319">
        <v>176.196</v>
      </c>
      <c r="CM2319">
        <v>366.577</v>
      </c>
      <c r="CN2319">
        <v>295.55700000000002</v>
      </c>
      <c r="CO2319">
        <v>64.160799999999995</v>
      </c>
      <c r="CP2319">
        <v>476.27600000000001</v>
      </c>
      <c r="CQ2319">
        <v>33.129600000000003</v>
      </c>
      <c r="CR2319">
        <v>102.268</v>
      </c>
      <c r="CS2319">
        <v>405.23899999999998</v>
      </c>
      <c r="CT2319">
        <v>70.182500000000005</v>
      </c>
      <c r="CU2319">
        <v>17.4054</v>
      </c>
      <c r="CV2319">
        <v>273.93299999999999</v>
      </c>
      <c r="CW2319">
        <v>33.078899999999997</v>
      </c>
      <c r="CX2319">
        <v>-81.041499999999999</v>
      </c>
      <c r="CY2319">
        <v>708.41399999999999</v>
      </c>
      <c r="CZ2319">
        <v>693.12900000000002</v>
      </c>
      <c r="DA2319">
        <v>-166.02799999999999</v>
      </c>
      <c r="DB2319">
        <v>696.29700000000003</v>
      </c>
      <c r="DC2319">
        <v>482.45499999999998</v>
      </c>
      <c r="DD2319">
        <v>-123.42100000000001</v>
      </c>
      <c r="DE2319">
        <v>882.50199999999995</v>
      </c>
      <c r="DF2319">
        <v>371.13299999999998</v>
      </c>
      <c r="DG2319">
        <v>-78.138199999999998</v>
      </c>
      <c r="DH2319">
        <v>990.02800000000002</v>
      </c>
      <c r="DI2319">
        <v>291.423</v>
      </c>
      <c r="DJ2319">
        <v>-4.0717400000000001</v>
      </c>
      <c r="DK2319">
        <v>992.58</v>
      </c>
      <c r="DL2319">
        <v>267.90199999999999</v>
      </c>
      <c r="DM2319">
        <v>-180.298</v>
      </c>
      <c r="DN2319">
        <v>970.15599999999995</v>
      </c>
      <c r="DO2319">
        <v>192.34700000000001</v>
      </c>
      <c r="DP2319">
        <v>175.38900000000001</v>
      </c>
      <c r="DQ2319">
        <v>353.65499999999997</v>
      </c>
      <c r="DR2319">
        <v>387.81</v>
      </c>
      <c r="DS2319">
        <v>104.652</v>
      </c>
      <c r="DT2319">
        <v>326.31299999999999</v>
      </c>
      <c r="DU2319">
        <v>395.50799999999998</v>
      </c>
      <c r="DV2319">
        <v>62.330800000000004</v>
      </c>
      <c r="DW2319">
        <v>360.64</v>
      </c>
      <c r="DX2319">
        <v>286.488</v>
      </c>
      <c r="EE2319">
        <v>74.358900000000006</v>
      </c>
      <c r="EF2319">
        <v>527.03499999999997</v>
      </c>
      <c r="EG2319">
        <v>98.087500000000006</v>
      </c>
      <c r="EH2319">
        <v>87.078599999999994</v>
      </c>
      <c r="EI2319">
        <v>424.11799999999999</v>
      </c>
      <c r="EJ2319">
        <v>31.1114</v>
      </c>
      <c r="EK2319">
        <v>83.000900000000001</v>
      </c>
      <c r="EL2319">
        <v>360.697</v>
      </c>
      <c r="EM2319">
        <v>32.519300000000001</v>
      </c>
      <c r="EN2319">
        <v>77.066699999999997</v>
      </c>
      <c r="EO2319">
        <v>289.61799999999999</v>
      </c>
      <c r="EP2319">
        <v>23.508199999999999</v>
      </c>
      <c r="EQ2319">
        <v>-14.149900000000001</v>
      </c>
      <c r="ER2319">
        <v>249.084</v>
      </c>
      <c r="ES2319">
        <v>25.732199999999999</v>
      </c>
      <c r="EW2319">
        <v>1.38063</v>
      </c>
      <c r="EX2319">
        <v>380.94799999999998</v>
      </c>
      <c r="EY2319">
        <v>56.575200000000002</v>
      </c>
      <c r="EZ2319">
        <v>24.209</v>
      </c>
      <c r="FA2319">
        <v>455.23700000000002</v>
      </c>
      <c r="FB2319">
        <v>37.221800000000002</v>
      </c>
      <c r="FC2319">
        <v>1553.12</v>
      </c>
      <c r="FD2319">
        <v>1548.5</v>
      </c>
      <c r="FE2319">
        <v>1654.81</v>
      </c>
      <c r="FF2319">
        <v>1647.91</v>
      </c>
      <c r="FG2319">
        <v>1589.76</v>
      </c>
      <c r="FH2319">
        <v>1453.91</v>
      </c>
      <c r="FI2319">
        <v>1421.59</v>
      </c>
      <c r="FJ2319">
        <v>1294.03</v>
      </c>
      <c r="FK2319">
        <v>1496.75</v>
      </c>
      <c r="FL2319">
        <v>1552.42</v>
      </c>
      <c r="FM2319">
        <v>1467.11</v>
      </c>
      <c r="FN2319">
        <v>1405.75</v>
      </c>
      <c r="FO2319">
        <v>1329.51</v>
      </c>
      <c r="FP2319">
        <v>1193.56</v>
      </c>
      <c r="FQ2319">
        <v>1250.2</v>
      </c>
      <c r="FR2319">
        <v>1188.6600000000001</v>
      </c>
      <c r="FS2319">
        <v>1524.38</v>
      </c>
      <c r="FT2319">
        <v>1422.89</v>
      </c>
      <c r="FU2319">
        <v>1311.83</v>
      </c>
      <c r="FV2319">
        <v>1214.76</v>
      </c>
      <c r="FW2319">
        <v>1081.18</v>
      </c>
      <c r="FX2319">
        <v>1093.58</v>
      </c>
      <c r="FY2319">
        <v>1055.7</v>
      </c>
      <c r="FZ2319">
        <v>1072.99</v>
      </c>
      <c r="GA2319">
        <v>1119.81</v>
      </c>
      <c r="GB2319">
        <v>1151.8699999999999</v>
      </c>
      <c r="GC2319">
        <v>1163.3800000000001</v>
      </c>
      <c r="GD2319">
        <v>815.28099999999995</v>
      </c>
      <c r="GE2319">
        <v>588.35699999999997</v>
      </c>
      <c r="GF2319">
        <v>502.77</v>
      </c>
      <c r="GG2319">
        <v>481.71800000000002</v>
      </c>
      <c r="GH2319">
        <v>423.79599999999999</v>
      </c>
      <c r="GI2319">
        <v>276.47199999999998</v>
      </c>
      <c r="GJ2319">
        <v>994.40700000000004</v>
      </c>
      <c r="GK2319">
        <v>863.22500000000002</v>
      </c>
      <c r="GL2319">
        <v>965.28899999999999</v>
      </c>
      <c r="GM2319">
        <v>1034.98</v>
      </c>
      <c r="GN2319">
        <v>1028.1099999999999</v>
      </c>
      <c r="GO2319">
        <v>1005.34</v>
      </c>
      <c r="GP2319">
        <v>553.38</v>
      </c>
      <c r="GQ2319">
        <v>523.31600000000003</v>
      </c>
      <c r="GR2319">
        <v>464.78199999999998</v>
      </c>
      <c r="GU2319">
        <v>541.21699999999998</v>
      </c>
      <c r="GV2319">
        <v>434.08199999999999</v>
      </c>
      <c r="GW2319">
        <v>371.54899999999998</v>
      </c>
      <c r="GX2319">
        <v>300.61700000000002</v>
      </c>
      <c r="GY2319">
        <v>250.809</v>
      </c>
      <c r="HA2319">
        <v>385.12799999999999</v>
      </c>
      <c r="HB2319">
        <v>457.39800000000002</v>
      </c>
      <c r="HC2319">
        <v>49</v>
      </c>
    </row>
    <row r="2320" spans="1:211">
      <c r="A2320">
        <v>348</v>
      </c>
      <c r="B2320">
        <v>0</v>
      </c>
      <c r="C2320">
        <v>182.05799999999999</v>
      </c>
      <c r="D2320">
        <v>425.75099999999998</v>
      </c>
      <c r="E2320">
        <v>1479.9</v>
      </c>
      <c r="F2320">
        <v>50.712800000000001</v>
      </c>
      <c r="G2320">
        <v>445.65199999999999</v>
      </c>
      <c r="H2320">
        <v>1479.55</v>
      </c>
      <c r="I2320">
        <v>207.63900000000001</v>
      </c>
      <c r="J2320">
        <v>584.03</v>
      </c>
      <c r="K2320">
        <v>1530.96</v>
      </c>
      <c r="L2320">
        <v>79.146500000000003</v>
      </c>
      <c r="M2320">
        <v>616.47699999999998</v>
      </c>
      <c r="N2320">
        <v>1522.75</v>
      </c>
      <c r="O2320">
        <v>195.64400000000001</v>
      </c>
      <c r="P2320">
        <v>708.94299999999998</v>
      </c>
      <c r="Q2320">
        <v>1406.05</v>
      </c>
      <c r="R2320">
        <v>237.42699999999999</v>
      </c>
      <c r="S2320">
        <v>792.73099999999999</v>
      </c>
      <c r="T2320">
        <v>1193.19</v>
      </c>
      <c r="U2320">
        <v>159.941</v>
      </c>
      <c r="V2320">
        <v>573.57100000000003</v>
      </c>
      <c r="W2320">
        <v>1287.17</v>
      </c>
      <c r="X2320">
        <v>147.70599999999999</v>
      </c>
      <c r="Y2320">
        <v>535.71600000000001</v>
      </c>
      <c r="Z2320">
        <v>1164.95</v>
      </c>
      <c r="AA2320">
        <v>135.06899999999999</v>
      </c>
      <c r="AB2320">
        <v>818.12</v>
      </c>
      <c r="AC2320">
        <v>1244.2</v>
      </c>
      <c r="AD2320">
        <v>365.577</v>
      </c>
      <c r="AE2320">
        <v>622.87199999999996</v>
      </c>
      <c r="AF2320">
        <v>1369.01</v>
      </c>
      <c r="AG2320">
        <v>472.85500000000002</v>
      </c>
      <c r="AH2320">
        <v>647.70299999999997</v>
      </c>
      <c r="AI2320">
        <v>1219.29</v>
      </c>
      <c r="AJ2320">
        <v>543.07000000000005</v>
      </c>
      <c r="AK2320">
        <v>618.17600000000004</v>
      </c>
      <c r="AL2320">
        <v>1127.8900000000001</v>
      </c>
      <c r="AM2320">
        <v>602.404</v>
      </c>
      <c r="AN2320">
        <v>556.149</v>
      </c>
      <c r="AO2320">
        <v>1031.67</v>
      </c>
      <c r="AP2320">
        <v>599.69600000000003</v>
      </c>
      <c r="AQ2320">
        <v>470.26299999999998</v>
      </c>
      <c r="AR2320">
        <v>901.83</v>
      </c>
      <c r="AS2320">
        <v>652.13699999999994</v>
      </c>
      <c r="AT2320">
        <v>521.85699999999997</v>
      </c>
      <c r="AU2320">
        <v>911.63</v>
      </c>
      <c r="AV2320">
        <v>650.95600000000002</v>
      </c>
      <c r="AW2320">
        <v>426.58699999999999</v>
      </c>
      <c r="AX2320">
        <v>880.04300000000001</v>
      </c>
      <c r="AY2320">
        <v>-8.0287600000000001</v>
      </c>
      <c r="AZ2320">
        <v>735.13900000000001</v>
      </c>
      <c r="BA2320">
        <v>1332.78</v>
      </c>
      <c r="BB2320">
        <v>-22.002700000000001</v>
      </c>
      <c r="BC2320">
        <v>781.67600000000004</v>
      </c>
      <c r="BD2320">
        <v>1186.6199999999999</v>
      </c>
      <c r="BE2320">
        <v>10.6577</v>
      </c>
      <c r="BF2320">
        <v>818.52</v>
      </c>
      <c r="BG2320">
        <v>1024.21</v>
      </c>
      <c r="BH2320">
        <v>-48.5212</v>
      </c>
      <c r="BI2320">
        <v>792.74699999999996</v>
      </c>
      <c r="BJ2320">
        <v>919.34199999999998</v>
      </c>
      <c r="BK2320">
        <v>-101.63800000000001</v>
      </c>
      <c r="BL2320">
        <v>708.37199999999996</v>
      </c>
      <c r="BM2320">
        <v>810.70500000000004</v>
      </c>
      <c r="BN2320">
        <v>-88.025999999999996</v>
      </c>
      <c r="BO2320">
        <v>750.57799999999997</v>
      </c>
      <c r="BP2320">
        <v>791.82600000000002</v>
      </c>
      <c r="BQ2320">
        <v>-168.32499999999999</v>
      </c>
      <c r="BR2320">
        <v>696.93200000000002</v>
      </c>
      <c r="BS2320">
        <v>775.07500000000005</v>
      </c>
      <c r="BT2320">
        <v>267.48399999999998</v>
      </c>
      <c r="BU2320">
        <v>507.90600000000001</v>
      </c>
      <c r="BV2320">
        <v>906.77099999999996</v>
      </c>
      <c r="BW2320">
        <v>20.9132</v>
      </c>
      <c r="BX2320">
        <v>641.99800000000005</v>
      </c>
      <c r="BY2320">
        <v>915.05700000000002</v>
      </c>
      <c r="BZ2320">
        <v>267.57499999999999</v>
      </c>
      <c r="CA2320">
        <v>720.3</v>
      </c>
      <c r="CB2320">
        <v>851.49800000000005</v>
      </c>
      <c r="CC2320">
        <v>206.542</v>
      </c>
      <c r="CD2320">
        <v>754.61500000000001</v>
      </c>
      <c r="CE2320">
        <v>852.94399999999996</v>
      </c>
      <c r="CF2320">
        <v>270.04199999999997</v>
      </c>
      <c r="CG2320">
        <v>439.25799999999998</v>
      </c>
      <c r="CH2320">
        <v>628.35599999999999</v>
      </c>
      <c r="CI2320">
        <v>179.89500000000001</v>
      </c>
      <c r="CJ2320">
        <v>357.01299999999998</v>
      </c>
      <c r="CK2320">
        <v>428.24099999999999</v>
      </c>
      <c r="CL2320">
        <v>174.976</v>
      </c>
      <c r="CM2320">
        <v>363.96</v>
      </c>
      <c r="CN2320">
        <v>295.71699999999998</v>
      </c>
      <c r="CO2320">
        <v>64.382400000000004</v>
      </c>
      <c r="CP2320">
        <v>476.41699999999997</v>
      </c>
      <c r="CQ2320">
        <v>33.496299999999998</v>
      </c>
      <c r="CR2320">
        <v>101.95399999999999</v>
      </c>
      <c r="CS2320">
        <v>404.89400000000001</v>
      </c>
      <c r="CT2320">
        <v>70.406899999999993</v>
      </c>
      <c r="CU2320">
        <v>16.915700000000001</v>
      </c>
      <c r="CV2320">
        <v>273.98200000000003</v>
      </c>
      <c r="CW2320">
        <v>32.765700000000002</v>
      </c>
      <c r="CX2320">
        <v>-82.483000000000004</v>
      </c>
      <c r="CY2320">
        <v>696.68299999999999</v>
      </c>
      <c r="CZ2320">
        <v>692.36800000000005</v>
      </c>
      <c r="DA2320">
        <v>-169.51</v>
      </c>
      <c r="DB2320">
        <v>674.91899999999998</v>
      </c>
      <c r="DC2320">
        <v>482.86700000000002</v>
      </c>
      <c r="DD2320">
        <v>-129.928</v>
      </c>
      <c r="DE2320">
        <v>852.70799999999997</v>
      </c>
      <c r="DF2320">
        <v>360.87599999999998</v>
      </c>
      <c r="DG2320">
        <v>-87.31</v>
      </c>
      <c r="DH2320">
        <v>953.798</v>
      </c>
      <c r="DI2320">
        <v>274.74099999999999</v>
      </c>
      <c r="DJ2320">
        <v>-13.908899999999999</v>
      </c>
      <c r="DK2320">
        <v>954.38800000000003</v>
      </c>
      <c r="DL2320">
        <v>249.846</v>
      </c>
      <c r="DM2320">
        <v>-191.827</v>
      </c>
      <c r="DN2320">
        <v>928.73299999999995</v>
      </c>
      <c r="DO2320">
        <v>181.136</v>
      </c>
      <c r="DP2320">
        <v>173.94399999999999</v>
      </c>
      <c r="DQ2320">
        <v>350.30799999999999</v>
      </c>
      <c r="DR2320">
        <v>387.916</v>
      </c>
      <c r="DS2320">
        <v>102.756</v>
      </c>
      <c r="DT2320">
        <v>323.62700000000001</v>
      </c>
      <c r="DU2320">
        <v>395.17099999999999</v>
      </c>
      <c r="DV2320">
        <v>61.036999999999999</v>
      </c>
      <c r="DW2320">
        <v>359.04700000000003</v>
      </c>
      <c r="DX2320">
        <v>286.24599999999998</v>
      </c>
      <c r="EE2320">
        <v>74.697299999999998</v>
      </c>
      <c r="EF2320">
        <v>526.82000000000005</v>
      </c>
      <c r="EG2320">
        <v>98.867999999999995</v>
      </c>
      <c r="EH2320">
        <v>87.034700000000001</v>
      </c>
      <c r="EI2320">
        <v>424.09699999999998</v>
      </c>
      <c r="EJ2320">
        <v>31.2973</v>
      </c>
      <c r="EK2320">
        <v>82.674400000000006</v>
      </c>
      <c r="EL2320">
        <v>360.75099999999998</v>
      </c>
      <c r="EM2320">
        <v>32.6477</v>
      </c>
      <c r="EN2320">
        <v>76.717500000000001</v>
      </c>
      <c r="EO2320">
        <v>289.70699999999999</v>
      </c>
      <c r="EP2320">
        <v>23.507300000000001</v>
      </c>
      <c r="EQ2320">
        <v>-14.860099999999999</v>
      </c>
      <c r="ER2320">
        <v>249.101</v>
      </c>
      <c r="ES2320">
        <v>24.956600000000002</v>
      </c>
      <c r="EW2320">
        <v>0.95813300000000001</v>
      </c>
      <c r="EX2320">
        <v>381.22</v>
      </c>
      <c r="EY2320">
        <v>56.262900000000002</v>
      </c>
      <c r="EZ2320">
        <v>24.334700000000002</v>
      </c>
      <c r="FA2320">
        <v>455.52300000000002</v>
      </c>
      <c r="FB2320">
        <v>37.357100000000003</v>
      </c>
      <c r="FC2320">
        <v>1550.65</v>
      </c>
      <c r="FD2320">
        <v>1546.04</v>
      </c>
      <c r="FE2320">
        <v>1651.67</v>
      </c>
      <c r="FF2320">
        <v>1644.71</v>
      </c>
      <c r="FG2320">
        <v>1586.77</v>
      </c>
      <c r="FH2320">
        <v>1452.06</v>
      </c>
      <c r="FI2320">
        <v>1418.23</v>
      </c>
      <c r="FJ2320">
        <v>1290.7</v>
      </c>
      <c r="FK2320">
        <v>1495.19</v>
      </c>
      <c r="FL2320">
        <v>1547.84</v>
      </c>
      <c r="FM2320">
        <v>1459.38</v>
      </c>
      <c r="FN2320">
        <v>1396.14</v>
      </c>
      <c r="FO2320">
        <v>1317.77</v>
      </c>
      <c r="FP2320">
        <v>1180.71</v>
      </c>
      <c r="FQ2320">
        <v>1236.4000000000001</v>
      </c>
      <c r="FR2320">
        <v>1174.82</v>
      </c>
      <c r="FS2320">
        <v>1522.11</v>
      </c>
      <c r="FT2320">
        <v>1421.11</v>
      </c>
      <c r="FU2320">
        <v>1311.14</v>
      </c>
      <c r="FV2320">
        <v>1214.9000000000001</v>
      </c>
      <c r="FW2320">
        <v>1081.3699999999999</v>
      </c>
      <c r="FX2320">
        <v>1094.58</v>
      </c>
      <c r="FY2320">
        <v>1055.8399999999999</v>
      </c>
      <c r="FZ2320">
        <v>1073.2</v>
      </c>
      <c r="GA2320">
        <v>1118</v>
      </c>
      <c r="GB2320">
        <v>1146.94</v>
      </c>
      <c r="GC2320">
        <v>1157.42</v>
      </c>
      <c r="GD2320">
        <v>812.83600000000001</v>
      </c>
      <c r="GE2320">
        <v>585.84199999999998</v>
      </c>
      <c r="GF2320">
        <v>500.53199999999998</v>
      </c>
      <c r="GG2320">
        <v>481.91300000000001</v>
      </c>
      <c r="GH2320">
        <v>423.42700000000002</v>
      </c>
      <c r="GI2320">
        <v>276.45299999999997</v>
      </c>
      <c r="GJ2320">
        <v>985.66899999999998</v>
      </c>
      <c r="GK2320">
        <v>847</v>
      </c>
      <c r="GL2320">
        <v>934.99900000000002</v>
      </c>
      <c r="GM2320">
        <v>996.41099999999994</v>
      </c>
      <c r="GN2320">
        <v>986.64700000000005</v>
      </c>
      <c r="GO2320">
        <v>965.48099999999999</v>
      </c>
      <c r="GP2320">
        <v>550.86400000000003</v>
      </c>
      <c r="GQ2320">
        <v>521.01099999999997</v>
      </c>
      <c r="GR2320">
        <v>463.22500000000002</v>
      </c>
      <c r="GU2320">
        <v>541.197</v>
      </c>
      <c r="GV2320">
        <v>434.065</v>
      </c>
      <c r="GW2320">
        <v>371.54</v>
      </c>
      <c r="GX2320">
        <v>300.613</v>
      </c>
      <c r="GY2320">
        <v>250.78899999999999</v>
      </c>
      <c r="HA2320">
        <v>385.351</v>
      </c>
      <c r="HB2320">
        <v>457.69900000000001</v>
      </c>
      <c r="HC2320">
        <v>49</v>
      </c>
    </row>
    <row r="2321" spans="1:211">
      <c r="A2321">
        <v>349</v>
      </c>
      <c r="B2321">
        <v>0</v>
      </c>
      <c r="C2321">
        <v>179.63200000000001</v>
      </c>
      <c r="D2321">
        <v>418.94200000000001</v>
      </c>
      <c r="E2321">
        <v>1479.71</v>
      </c>
      <c r="F2321">
        <v>48.295299999999997</v>
      </c>
      <c r="G2321">
        <v>439.01299999999998</v>
      </c>
      <c r="H2321">
        <v>1479.18</v>
      </c>
      <c r="I2321">
        <v>205.28800000000001</v>
      </c>
      <c r="J2321">
        <v>577.28700000000003</v>
      </c>
      <c r="K2321">
        <v>1530.61</v>
      </c>
      <c r="L2321">
        <v>76.844999999999999</v>
      </c>
      <c r="M2321">
        <v>609.86099999999999</v>
      </c>
      <c r="N2321">
        <v>1522.2</v>
      </c>
      <c r="O2321">
        <v>194.69499999999999</v>
      </c>
      <c r="P2321">
        <v>701.75</v>
      </c>
      <c r="Q2321">
        <v>1406.59</v>
      </c>
      <c r="R2321">
        <v>237.82</v>
      </c>
      <c r="S2321">
        <v>787.08</v>
      </c>
      <c r="T2321">
        <v>1194.83</v>
      </c>
      <c r="U2321">
        <v>157.52600000000001</v>
      </c>
      <c r="V2321">
        <v>567.66600000000005</v>
      </c>
      <c r="W2321">
        <v>1286.5999999999999</v>
      </c>
      <c r="X2321">
        <v>145.21199999999999</v>
      </c>
      <c r="Y2321">
        <v>531.35500000000002</v>
      </c>
      <c r="Z2321">
        <v>1163.83</v>
      </c>
      <c r="AA2321">
        <v>135.43799999999999</v>
      </c>
      <c r="AB2321">
        <v>813.03800000000001</v>
      </c>
      <c r="AC2321">
        <v>1245.8900000000001</v>
      </c>
      <c r="AD2321">
        <v>363.64800000000002</v>
      </c>
      <c r="AE2321">
        <v>613.07799999999997</v>
      </c>
      <c r="AF2321">
        <v>1368.96</v>
      </c>
      <c r="AG2321">
        <v>471.06200000000001</v>
      </c>
      <c r="AH2321">
        <v>634.45399999999995</v>
      </c>
      <c r="AI2321">
        <v>1218.1400000000001</v>
      </c>
      <c r="AJ2321">
        <v>540.202</v>
      </c>
      <c r="AK2321">
        <v>601.87199999999996</v>
      </c>
      <c r="AL2321">
        <v>1126.6500000000001</v>
      </c>
      <c r="AM2321">
        <v>596.99099999999999</v>
      </c>
      <c r="AN2321">
        <v>536.88900000000001</v>
      </c>
      <c r="AO2321">
        <v>1030.54</v>
      </c>
      <c r="AP2321">
        <v>590.91099999999994</v>
      </c>
      <c r="AQ2321">
        <v>450.18700000000001</v>
      </c>
      <c r="AR2321">
        <v>901.67</v>
      </c>
      <c r="AS2321">
        <v>644.99800000000005</v>
      </c>
      <c r="AT2321">
        <v>500.12599999999998</v>
      </c>
      <c r="AU2321">
        <v>910.72299999999996</v>
      </c>
      <c r="AV2321">
        <v>640.45799999999997</v>
      </c>
      <c r="AW2321">
        <v>404.64600000000002</v>
      </c>
      <c r="AX2321">
        <v>880.29399999999998</v>
      </c>
      <c r="AY2321">
        <v>-8.8449200000000001</v>
      </c>
      <c r="AZ2321">
        <v>730.31799999999998</v>
      </c>
      <c r="BA2321">
        <v>1333.15</v>
      </c>
      <c r="BB2321">
        <v>-21.7881</v>
      </c>
      <c r="BC2321">
        <v>778.20100000000002</v>
      </c>
      <c r="BD2321">
        <v>1187.1300000000001</v>
      </c>
      <c r="BE2321">
        <v>12.9885</v>
      </c>
      <c r="BF2321">
        <v>816.34500000000003</v>
      </c>
      <c r="BG2321">
        <v>1025.46</v>
      </c>
      <c r="BH2321">
        <v>-45.201799999999999</v>
      </c>
      <c r="BI2321">
        <v>793.274</v>
      </c>
      <c r="BJ2321">
        <v>919.66099999999994</v>
      </c>
      <c r="BK2321">
        <v>-98.312899999999999</v>
      </c>
      <c r="BL2321">
        <v>711.61199999999997</v>
      </c>
      <c r="BM2321">
        <v>808.92600000000004</v>
      </c>
      <c r="BN2321">
        <v>-83.847499999999997</v>
      </c>
      <c r="BO2321">
        <v>753.93499999999995</v>
      </c>
      <c r="BP2321">
        <v>790.87</v>
      </c>
      <c r="BQ2321">
        <v>-164.70599999999999</v>
      </c>
      <c r="BR2321">
        <v>701.57100000000003</v>
      </c>
      <c r="BS2321">
        <v>772.19799999999998</v>
      </c>
      <c r="BT2321">
        <v>266.976</v>
      </c>
      <c r="BU2321">
        <v>503.28300000000002</v>
      </c>
      <c r="BV2321">
        <v>910.01800000000003</v>
      </c>
      <c r="BW2321">
        <v>20.665600000000001</v>
      </c>
      <c r="BX2321">
        <v>638.572</v>
      </c>
      <c r="BY2321">
        <v>915.58199999999999</v>
      </c>
      <c r="BZ2321">
        <v>267.32600000000002</v>
      </c>
      <c r="CA2321">
        <v>714.58699999999999</v>
      </c>
      <c r="CB2321">
        <v>850.11400000000003</v>
      </c>
      <c r="CC2321">
        <v>206.53899999999999</v>
      </c>
      <c r="CD2321">
        <v>748.80499999999995</v>
      </c>
      <c r="CE2321">
        <v>850.38499999999999</v>
      </c>
      <c r="CF2321">
        <v>268.88200000000001</v>
      </c>
      <c r="CG2321">
        <v>433.52800000000002</v>
      </c>
      <c r="CH2321">
        <v>630.13199999999995</v>
      </c>
      <c r="CI2321">
        <v>178.72800000000001</v>
      </c>
      <c r="CJ2321">
        <v>353.89699999999999</v>
      </c>
      <c r="CK2321">
        <v>428.46</v>
      </c>
      <c r="CL2321">
        <v>173.922</v>
      </c>
      <c r="CM2321">
        <v>361.70400000000001</v>
      </c>
      <c r="CN2321">
        <v>295.875</v>
      </c>
      <c r="CO2321">
        <v>64.627799999999993</v>
      </c>
      <c r="CP2321">
        <v>476.55</v>
      </c>
      <c r="CQ2321">
        <v>33.831699999999998</v>
      </c>
      <c r="CR2321">
        <v>101.717</v>
      </c>
      <c r="CS2321">
        <v>404.60399999999998</v>
      </c>
      <c r="CT2321">
        <v>70.634500000000003</v>
      </c>
      <c r="CU2321">
        <v>16.5275</v>
      </c>
      <c r="CV2321">
        <v>274.07299999999998</v>
      </c>
      <c r="CW2321">
        <v>32.6083</v>
      </c>
      <c r="CX2321">
        <v>-83.593199999999996</v>
      </c>
      <c r="CY2321">
        <v>685.25400000000002</v>
      </c>
      <c r="CZ2321">
        <v>691.76499999999999</v>
      </c>
      <c r="DA2321">
        <v>-172.345</v>
      </c>
      <c r="DB2321">
        <v>653.88099999999997</v>
      </c>
      <c r="DC2321">
        <v>483.52199999999999</v>
      </c>
      <c r="DD2321">
        <v>-136.203</v>
      </c>
      <c r="DE2321">
        <v>822.1</v>
      </c>
      <c r="DF2321">
        <v>350.58300000000003</v>
      </c>
      <c r="DG2321">
        <v>-96.547399999999996</v>
      </c>
      <c r="DH2321">
        <v>915.96400000000006</v>
      </c>
      <c r="DI2321">
        <v>257.98899999999998</v>
      </c>
      <c r="DJ2321">
        <v>-23.904699999999998</v>
      </c>
      <c r="DK2321">
        <v>914.31299999999999</v>
      </c>
      <c r="DL2321">
        <v>231.83099999999999</v>
      </c>
      <c r="DM2321">
        <v>-203.43299999999999</v>
      </c>
      <c r="DN2321">
        <v>885.81</v>
      </c>
      <c r="DO2321">
        <v>170.39</v>
      </c>
      <c r="DP2321">
        <v>172.714</v>
      </c>
      <c r="DQ2321">
        <v>347.44499999999999</v>
      </c>
      <c r="DR2321">
        <v>388.03699999999998</v>
      </c>
      <c r="DS2321">
        <v>101.074</v>
      </c>
      <c r="DT2321">
        <v>321.38099999999997</v>
      </c>
      <c r="DU2321">
        <v>394.88299999999998</v>
      </c>
      <c r="DV2321">
        <v>59.923499999999997</v>
      </c>
      <c r="DW2321">
        <v>357.77600000000001</v>
      </c>
      <c r="DX2321">
        <v>286.06099999999998</v>
      </c>
      <c r="EE2321">
        <v>75.081900000000005</v>
      </c>
      <c r="EF2321">
        <v>526.66200000000003</v>
      </c>
      <c r="EG2321">
        <v>99.534300000000002</v>
      </c>
      <c r="EH2321">
        <v>87.036799999999999</v>
      </c>
      <c r="EI2321">
        <v>424.07799999999997</v>
      </c>
      <c r="EJ2321">
        <v>31.4802</v>
      </c>
      <c r="EK2321">
        <v>82.416799999999995</v>
      </c>
      <c r="EL2321">
        <v>360.81400000000002</v>
      </c>
      <c r="EM2321">
        <v>32.8187</v>
      </c>
      <c r="EN2321">
        <v>76.427899999999994</v>
      </c>
      <c r="EO2321">
        <v>289.81299999999999</v>
      </c>
      <c r="EP2321">
        <v>23.603999999999999</v>
      </c>
      <c r="EQ2321">
        <v>-15.416</v>
      </c>
      <c r="ER2321">
        <v>249.18100000000001</v>
      </c>
      <c r="ES2321">
        <v>24.430199999999999</v>
      </c>
      <c r="EW2321">
        <v>0.63525299999999996</v>
      </c>
      <c r="EX2321">
        <v>381.50700000000001</v>
      </c>
      <c r="EY2321">
        <v>56.057299999999998</v>
      </c>
      <c r="EZ2321">
        <v>24.502099999999999</v>
      </c>
      <c r="FA2321">
        <v>455.79</v>
      </c>
      <c r="FB2321">
        <v>37.511000000000003</v>
      </c>
      <c r="FC2321">
        <v>1548.33</v>
      </c>
      <c r="FD2321">
        <v>1543.71</v>
      </c>
      <c r="FE2321">
        <v>1648.69</v>
      </c>
      <c r="FF2321">
        <v>1641.62</v>
      </c>
      <c r="FG2321">
        <v>1583.94</v>
      </c>
      <c r="FH2321">
        <v>1450.4</v>
      </c>
      <c r="FI2321">
        <v>1415.06</v>
      </c>
      <c r="FJ2321">
        <v>1287.6099999999999</v>
      </c>
      <c r="FK2321">
        <v>1493.86</v>
      </c>
      <c r="FL2321">
        <v>1543.42</v>
      </c>
      <c r="FM2321">
        <v>1451.99</v>
      </c>
      <c r="FN2321">
        <v>1386.87</v>
      </c>
      <c r="FO2321">
        <v>1306.3900000000001</v>
      </c>
      <c r="FP2321">
        <v>1168.27</v>
      </c>
      <c r="FQ2321">
        <v>1222.93</v>
      </c>
      <c r="FR2321">
        <v>1161.4000000000001</v>
      </c>
      <c r="FS2321">
        <v>1520.11</v>
      </c>
      <c r="FT2321">
        <v>1419.63</v>
      </c>
      <c r="FU2321">
        <v>1310.78</v>
      </c>
      <c r="FV2321">
        <v>1215.3599999999999</v>
      </c>
      <c r="FW2321">
        <v>1081.8599999999999</v>
      </c>
      <c r="FX2321">
        <v>1095.8699999999999</v>
      </c>
      <c r="FY2321">
        <v>1056.23</v>
      </c>
      <c r="FZ2321">
        <v>1073.6400000000001</v>
      </c>
      <c r="GA2321">
        <v>1116.46</v>
      </c>
      <c r="GB2321">
        <v>1142.27</v>
      </c>
      <c r="GC2321">
        <v>1151.75</v>
      </c>
      <c r="GD2321">
        <v>810.74699999999996</v>
      </c>
      <c r="GE2321">
        <v>583.75</v>
      </c>
      <c r="GF2321">
        <v>498.61799999999999</v>
      </c>
      <c r="GG2321">
        <v>482.101</v>
      </c>
      <c r="GH2321">
        <v>423.13099999999997</v>
      </c>
      <c r="GI2321">
        <v>276.5</v>
      </c>
      <c r="GJ2321">
        <v>977.29200000000003</v>
      </c>
      <c r="GK2321">
        <v>831.29899999999998</v>
      </c>
      <c r="GL2321">
        <v>904.05100000000004</v>
      </c>
      <c r="GM2321">
        <v>956.48800000000006</v>
      </c>
      <c r="GN2321">
        <v>943.54899999999998</v>
      </c>
      <c r="GO2321">
        <v>924.70299999999997</v>
      </c>
      <c r="GP2321">
        <v>548.745</v>
      </c>
      <c r="GQ2321">
        <v>519.07100000000003</v>
      </c>
      <c r="GR2321">
        <v>461.98</v>
      </c>
      <c r="GU2321">
        <v>541.21799999999996</v>
      </c>
      <c r="GV2321">
        <v>434.06</v>
      </c>
      <c r="GW2321">
        <v>371.55900000000003</v>
      </c>
      <c r="GX2321">
        <v>300.649</v>
      </c>
      <c r="GY2321">
        <v>250.85</v>
      </c>
      <c r="HA2321">
        <v>385.60399999999998</v>
      </c>
      <c r="HB2321">
        <v>457.98599999999999</v>
      </c>
      <c r="HC2321">
        <v>49</v>
      </c>
    </row>
    <row r="2322" spans="1:211">
      <c r="A2322">
        <v>350</v>
      </c>
      <c r="B2322">
        <v>0</v>
      </c>
      <c r="C2322">
        <v>177.23400000000001</v>
      </c>
      <c r="D2322">
        <v>412.173</v>
      </c>
      <c r="E2322">
        <v>1479.65</v>
      </c>
      <c r="F2322">
        <v>45.901400000000002</v>
      </c>
      <c r="G2322">
        <v>432.38200000000001</v>
      </c>
      <c r="H2322">
        <v>1478.91</v>
      </c>
      <c r="I2322">
        <v>202.91300000000001</v>
      </c>
      <c r="J2322">
        <v>570.59299999999996</v>
      </c>
      <c r="K2322">
        <v>1530.4</v>
      </c>
      <c r="L2322">
        <v>74.5154</v>
      </c>
      <c r="M2322">
        <v>603.255</v>
      </c>
      <c r="N2322">
        <v>1521.74</v>
      </c>
      <c r="O2322">
        <v>193.75700000000001</v>
      </c>
      <c r="P2322">
        <v>694.57299999999998</v>
      </c>
      <c r="Q2322">
        <v>1407.27</v>
      </c>
      <c r="R2322">
        <v>238.25299999999999</v>
      </c>
      <c r="S2322">
        <v>781.41200000000003</v>
      </c>
      <c r="T2322">
        <v>1196.6199999999999</v>
      </c>
      <c r="U2322">
        <v>155.08099999999999</v>
      </c>
      <c r="V2322">
        <v>561.83399999999995</v>
      </c>
      <c r="W2322">
        <v>1286.19</v>
      </c>
      <c r="X2322">
        <v>142.672</v>
      </c>
      <c r="Y2322">
        <v>527.14</v>
      </c>
      <c r="Z2322">
        <v>1162.8900000000001</v>
      </c>
      <c r="AA2322">
        <v>135.86799999999999</v>
      </c>
      <c r="AB2322">
        <v>807.99</v>
      </c>
      <c r="AC2322">
        <v>1247.77</v>
      </c>
      <c r="AD2322">
        <v>361.57799999999997</v>
      </c>
      <c r="AE2322">
        <v>603.26</v>
      </c>
      <c r="AF2322">
        <v>1369.06</v>
      </c>
      <c r="AG2322">
        <v>469.12200000000001</v>
      </c>
      <c r="AH2322">
        <v>621.11699999999996</v>
      </c>
      <c r="AI2322">
        <v>1217.3900000000001</v>
      </c>
      <c r="AJ2322">
        <v>537.08799999999997</v>
      </c>
      <c r="AK2322">
        <v>585.58299999999997</v>
      </c>
      <c r="AL2322">
        <v>1125.77</v>
      </c>
      <c r="AM2322">
        <v>591.23400000000004</v>
      </c>
      <c r="AN2322">
        <v>517.65099999999995</v>
      </c>
      <c r="AO2322">
        <v>1029.83</v>
      </c>
      <c r="AP2322">
        <v>581.72400000000005</v>
      </c>
      <c r="AQ2322">
        <v>430.15199999999999</v>
      </c>
      <c r="AR2322">
        <v>901.995</v>
      </c>
      <c r="AS2322">
        <v>637.43200000000002</v>
      </c>
      <c r="AT2322">
        <v>478.36099999999999</v>
      </c>
      <c r="AU2322">
        <v>910.28200000000004</v>
      </c>
      <c r="AV2322">
        <v>629.48599999999999</v>
      </c>
      <c r="AW2322">
        <v>382.76799999999997</v>
      </c>
      <c r="AX2322">
        <v>881.05200000000002</v>
      </c>
      <c r="AY2322">
        <v>-9.6210900000000006</v>
      </c>
      <c r="AZ2322">
        <v>725.56700000000001</v>
      </c>
      <c r="BA2322">
        <v>1333.78</v>
      </c>
      <c r="BB2322">
        <v>-21.5471</v>
      </c>
      <c r="BC2322">
        <v>774.81</v>
      </c>
      <c r="BD2322">
        <v>1187.95</v>
      </c>
      <c r="BE2322">
        <v>15.384399999999999</v>
      </c>
      <c r="BF2322">
        <v>814.24900000000002</v>
      </c>
      <c r="BG2322">
        <v>1027.03</v>
      </c>
      <c r="BH2322">
        <v>-41.707000000000001</v>
      </c>
      <c r="BI2322">
        <v>793.82399999999996</v>
      </c>
      <c r="BJ2322">
        <v>920.33199999999999</v>
      </c>
      <c r="BK2322">
        <v>-94.677700000000002</v>
      </c>
      <c r="BL2322">
        <v>714.83399999999995</v>
      </c>
      <c r="BM2322">
        <v>807.53700000000003</v>
      </c>
      <c r="BN2322">
        <v>-79.386099999999999</v>
      </c>
      <c r="BO2322">
        <v>757.25400000000002</v>
      </c>
      <c r="BP2322">
        <v>790.30200000000002</v>
      </c>
      <c r="BQ2322">
        <v>-160.73599999999999</v>
      </c>
      <c r="BR2322">
        <v>706.15800000000002</v>
      </c>
      <c r="BS2322">
        <v>769.71100000000001</v>
      </c>
      <c r="BT2322">
        <v>266.46300000000002</v>
      </c>
      <c r="BU2322">
        <v>498.81299999999999</v>
      </c>
      <c r="BV2322">
        <v>913.36400000000003</v>
      </c>
      <c r="BW2322">
        <v>20.442</v>
      </c>
      <c r="BX2322">
        <v>635.35500000000002</v>
      </c>
      <c r="BY2322">
        <v>916.23500000000001</v>
      </c>
      <c r="BZ2322">
        <v>267.14499999999998</v>
      </c>
      <c r="CA2322">
        <v>708.98299999999995</v>
      </c>
      <c r="CB2322">
        <v>848.95899999999995</v>
      </c>
      <c r="CC2322">
        <v>206.64500000000001</v>
      </c>
      <c r="CD2322">
        <v>743.10500000000002</v>
      </c>
      <c r="CE2322">
        <v>848.10299999999995</v>
      </c>
      <c r="CF2322">
        <v>267.82900000000001</v>
      </c>
      <c r="CG2322">
        <v>428.15300000000002</v>
      </c>
      <c r="CH2322">
        <v>631.99699999999996</v>
      </c>
      <c r="CI2322">
        <v>177.79900000000001</v>
      </c>
      <c r="CJ2322">
        <v>351.27199999999999</v>
      </c>
      <c r="CK2322">
        <v>428.69499999999999</v>
      </c>
      <c r="CL2322">
        <v>173.03399999999999</v>
      </c>
      <c r="CM2322">
        <v>359.77499999999998</v>
      </c>
      <c r="CN2322">
        <v>296.03300000000002</v>
      </c>
      <c r="CO2322">
        <v>64.897499999999994</v>
      </c>
      <c r="CP2322">
        <v>476.67099999999999</v>
      </c>
      <c r="CQ2322">
        <v>34.1342</v>
      </c>
      <c r="CR2322">
        <v>101.553</v>
      </c>
      <c r="CS2322">
        <v>404.35899999999998</v>
      </c>
      <c r="CT2322">
        <v>70.859099999999998</v>
      </c>
      <c r="CU2322">
        <v>16.227699999999999</v>
      </c>
      <c r="CV2322">
        <v>274.19299999999998</v>
      </c>
      <c r="CW2322">
        <v>32.575099999999999</v>
      </c>
      <c r="CX2322">
        <v>-84.359099999999998</v>
      </c>
      <c r="CY2322">
        <v>674.16099999999994</v>
      </c>
      <c r="CZ2322">
        <v>691.28499999999997</v>
      </c>
      <c r="DA2322">
        <v>-174.518</v>
      </c>
      <c r="DB2322">
        <v>633.26400000000001</v>
      </c>
      <c r="DC2322">
        <v>484.38</v>
      </c>
      <c r="DD2322">
        <v>-142.20599999999999</v>
      </c>
      <c r="DE2322">
        <v>790.71900000000005</v>
      </c>
      <c r="DF2322">
        <v>340.40899999999999</v>
      </c>
      <c r="DG2322">
        <v>-105.795</v>
      </c>
      <c r="DH2322">
        <v>876.572</v>
      </c>
      <c r="DI2322">
        <v>241.452</v>
      </c>
      <c r="DJ2322">
        <v>-34.006599999999999</v>
      </c>
      <c r="DK2322">
        <v>872.40700000000004</v>
      </c>
      <c r="DL2322">
        <v>214.17099999999999</v>
      </c>
      <c r="DM2322">
        <v>-215.05600000000001</v>
      </c>
      <c r="DN2322">
        <v>841.54600000000005</v>
      </c>
      <c r="DO2322">
        <v>160.376</v>
      </c>
      <c r="DP2322">
        <v>171.69399999999999</v>
      </c>
      <c r="DQ2322">
        <v>345.02800000000002</v>
      </c>
      <c r="DR2322">
        <v>388.17700000000002</v>
      </c>
      <c r="DS2322">
        <v>99.607600000000005</v>
      </c>
      <c r="DT2322">
        <v>319.54000000000002</v>
      </c>
      <c r="DU2322">
        <v>394.65300000000002</v>
      </c>
      <c r="DV2322">
        <v>58.990699999999997</v>
      </c>
      <c r="DW2322">
        <v>356.79899999999998</v>
      </c>
      <c r="DX2322">
        <v>285.93299999999999</v>
      </c>
      <c r="EE2322">
        <v>75.511499999999998</v>
      </c>
      <c r="EF2322">
        <v>526.548</v>
      </c>
      <c r="EG2322">
        <v>100.095</v>
      </c>
      <c r="EH2322">
        <v>87.082899999999995</v>
      </c>
      <c r="EI2322">
        <v>424.05599999999998</v>
      </c>
      <c r="EJ2322">
        <v>31.654499999999999</v>
      </c>
      <c r="EK2322">
        <v>82.224000000000004</v>
      </c>
      <c r="EL2322">
        <v>360.87900000000002</v>
      </c>
      <c r="EM2322">
        <v>33.017800000000001</v>
      </c>
      <c r="EN2322">
        <v>76.192400000000006</v>
      </c>
      <c r="EO2322">
        <v>289.928</v>
      </c>
      <c r="EP2322">
        <v>23.773</v>
      </c>
      <c r="EQ2322">
        <v>-15.8377</v>
      </c>
      <c r="ER2322">
        <v>249.309</v>
      </c>
      <c r="ES2322">
        <v>24.110800000000001</v>
      </c>
      <c r="EW2322">
        <v>0.40415899999999999</v>
      </c>
      <c r="EX2322">
        <v>381.798</v>
      </c>
      <c r="EY2322">
        <v>55.943600000000004</v>
      </c>
      <c r="EZ2322">
        <v>24.710100000000001</v>
      </c>
      <c r="FA2322">
        <v>456.03500000000003</v>
      </c>
      <c r="FB2322">
        <v>37.678400000000003</v>
      </c>
      <c r="FC2322">
        <v>1546.18</v>
      </c>
      <c r="FD2322">
        <v>1541.51</v>
      </c>
      <c r="FE2322">
        <v>1645.86</v>
      </c>
      <c r="FF2322">
        <v>1638.65</v>
      </c>
      <c r="FG2322">
        <v>1581.26</v>
      </c>
      <c r="FH2322">
        <v>1448.88</v>
      </c>
      <c r="FI2322">
        <v>1412.09</v>
      </c>
      <c r="FJ2322">
        <v>1284.73</v>
      </c>
      <c r="FK2322">
        <v>1492.73</v>
      </c>
      <c r="FL2322">
        <v>1539.15</v>
      </c>
      <c r="FM2322">
        <v>1444.96</v>
      </c>
      <c r="FN2322">
        <v>1377.94</v>
      </c>
      <c r="FO2322">
        <v>1295.4000000000001</v>
      </c>
      <c r="FP2322">
        <v>1156.3</v>
      </c>
      <c r="FQ2322">
        <v>1209.8599999999999</v>
      </c>
      <c r="FR2322">
        <v>1148.48</v>
      </c>
      <c r="FS2322">
        <v>1518.39</v>
      </c>
      <c r="FT2322">
        <v>1418.45</v>
      </c>
      <c r="FU2322">
        <v>1310.74</v>
      </c>
      <c r="FV2322">
        <v>1216.0999999999999</v>
      </c>
      <c r="FW2322">
        <v>1082.6199999999999</v>
      </c>
      <c r="FX2322">
        <v>1097.4100000000001</v>
      </c>
      <c r="FY2322">
        <v>1056.8599999999999</v>
      </c>
      <c r="FZ2322">
        <v>1074.27</v>
      </c>
      <c r="GA2322">
        <v>1115.1600000000001</v>
      </c>
      <c r="GB2322">
        <v>1137.8699999999999</v>
      </c>
      <c r="GC2322">
        <v>1146.3800000000001</v>
      </c>
      <c r="GD2322">
        <v>808.99199999999996</v>
      </c>
      <c r="GE2322">
        <v>582.05200000000002</v>
      </c>
      <c r="GF2322">
        <v>497.00599999999997</v>
      </c>
      <c r="GG2322">
        <v>482.27800000000002</v>
      </c>
      <c r="GH2322">
        <v>422.89400000000001</v>
      </c>
      <c r="GI2322">
        <v>276.59800000000001</v>
      </c>
      <c r="GJ2322">
        <v>969.27</v>
      </c>
      <c r="GK2322">
        <v>816.15200000000004</v>
      </c>
      <c r="GL2322">
        <v>872.54600000000005</v>
      </c>
      <c r="GM2322">
        <v>915.35199999999998</v>
      </c>
      <c r="GN2322">
        <v>898.95500000000004</v>
      </c>
      <c r="GO2322">
        <v>883.27200000000005</v>
      </c>
      <c r="GP2322">
        <v>546.99599999999998</v>
      </c>
      <c r="GQ2322">
        <v>517.47299999999996</v>
      </c>
      <c r="GR2322">
        <v>461.02300000000002</v>
      </c>
      <c r="GU2322">
        <v>541.27</v>
      </c>
      <c r="GV2322">
        <v>434.06099999999998</v>
      </c>
      <c r="GW2322">
        <v>371.59800000000001</v>
      </c>
      <c r="GX2322">
        <v>300.714</v>
      </c>
      <c r="GY2322">
        <v>250.97300000000001</v>
      </c>
      <c r="HA2322">
        <v>385.875</v>
      </c>
      <c r="HB2322">
        <v>458.25599999999997</v>
      </c>
      <c r="HC2322">
        <v>49</v>
      </c>
    </row>
    <row r="2323" spans="1:211">
      <c r="A2323">
        <v>351</v>
      </c>
      <c r="B2323">
        <v>0</v>
      </c>
      <c r="C2323">
        <v>174.875</v>
      </c>
      <c r="D2323">
        <v>405.45100000000002</v>
      </c>
      <c r="E2323">
        <v>1479.72</v>
      </c>
      <c r="F2323">
        <v>43.542099999999998</v>
      </c>
      <c r="G2323">
        <v>425.76400000000001</v>
      </c>
      <c r="H2323">
        <v>1478.75</v>
      </c>
      <c r="I2323">
        <v>200.52099999999999</v>
      </c>
      <c r="J2323">
        <v>563.95600000000002</v>
      </c>
      <c r="K2323">
        <v>1530.3</v>
      </c>
      <c r="L2323">
        <v>72.166700000000006</v>
      </c>
      <c r="M2323">
        <v>596.66600000000005</v>
      </c>
      <c r="N2323">
        <v>1521.38</v>
      </c>
      <c r="O2323">
        <v>192.83099999999999</v>
      </c>
      <c r="P2323">
        <v>687.41800000000001</v>
      </c>
      <c r="Q2323">
        <v>1408.05</v>
      </c>
      <c r="R2323">
        <v>238.71700000000001</v>
      </c>
      <c r="S2323">
        <v>775.71</v>
      </c>
      <c r="T2323">
        <v>1198.52</v>
      </c>
      <c r="U2323">
        <v>152.60400000000001</v>
      </c>
      <c r="V2323">
        <v>556.07399999999996</v>
      </c>
      <c r="W2323">
        <v>1285.93</v>
      </c>
      <c r="X2323">
        <v>140.07400000000001</v>
      </c>
      <c r="Y2323">
        <v>523.048</v>
      </c>
      <c r="Z2323">
        <v>1162.1199999999999</v>
      </c>
      <c r="AA2323">
        <v>136.364</v>
      </c>
      <c r="AB2323">
        <v>802.96299999999997</v>
      </c>
      <c r="AC2323">
        <v>1249.82</v>
      </c>
      <c r="AD2323">
        <v>359.37700000000001</v>
      </c>
      <c r="AE2323">
        <v>593.44399999999996</v>
      </c>
      <c r="AF2323">
        <v>1369.3</v>
      </c>
      <c r="AG2323">
        <v>467.05399999999997</v>
      </c>
      <c r="AH2323">
        <v>607.69299999999998</v>
      </c>
      <c r="AI2323">
        <v>1217.05</v>
      </c>
      <c r="AJ2323">
        <v>533.74099999999999</v>
      </c>
      <c r="AK2323">
        <v>569.33799999999997</v>
      </c>
      <c r="AL2323">
        <v>1125.24</v>
      </c>
      <c r="AM2323">
        <v>585.154</v>
      </c>
      <c r="AN2323">
        <v>498.47699999999998</v>
      </c>
      <c r="AO2323">
        <v>1029.53</v>
      </c>
      <c r="AP2323">
        <v>572.17200000000003</v>
      </c>
      <c r="AQ2323">
        <v>410.197</v>
      </c>
      <c r="AR2323">
        <v>902.80899999999997</v>
      </c>
      <c r="AS2323">
        <v>629.46400000000006</v>
      </c>
      <c r="AT2323">
        <v>456.608</v>
      </c>
      <c r="AU2323">
        <v>910.30899999999997</v>
      </c>
      <c r="AV2323">
        <v>618.08399999999995</v>
      </c>
      <c r="AW2323">
        <v>361.00400000000002</v>
      </c>
      <c r="AX2323">
        <v>882.33</v>
      </c>
      <c r="AY2323">
        <v>-10.360099999999999</v>
      </c>
      <c r="AZ2323">
        <v>720.88699999999994</v>
      </c>
      <c r="BA2323">
        <v>1334.65</v>
      </c>
      <c r="BB2323">
        <v>-21.275400000000001</v>
      </c>
      <c r="BC2323">
        <v>771.51</v>
      </c>
      <c r="BD2323">
        <v>1189.04</v>
      </c>
      <c r="BE2323">
        <v>17.837900000000001</v>
      </c>
      <c r="BF2323">
        <v>812.21900000000005</v>
      </c>
      <c r="BG2323">
        <v>1028.9100000000001</v>
      </c>
      <c r="BH2323">
        <v>-38.052799999999998</v>
      </c>
      <c r="BI2323">
        <v>794.37099999999998</v>
      </c>
      <c r="BJ2323">
        <v>921.34100000000001</v>
      </c>
      <c r="BK2323">
        <v>-90.752399999999994</v>
      </c>
      <c r="BL2323">
        <v>717.99800000000005</v>
      </c>
      <c r="BM2323">
        <v>806.53700000000003</v>
      </c>
      <c r="BN2323">
        <v>-74.663700000000006</v>
      </c>
      <c r="BO2323">
        <v>760.49199999999996</v>
      </c>
      <c r="BP2323">
        <v>790.11800000000005</v>
      </c>
      <c r="BQ2323">
        <v>-156.43600000000001</v>
      </c>
      <c r="BR2323">
        <v>710.64599999999996</v>
      </c>
      <c r="BS2323">
        <v>767.61800000000005</v>
      </c>
      <c r="BT2323">
        <v>265.91699999999997</v>
      </c>
      <c r="BU2323">
        <v>494.46300000000002</v>
      </c>
      <c r="BV2323">
        <v>916.77300000000002</v>
      </c>
      <c r="BW2323">
        <v>20.227399999999999</v>
      </c>
      <c r="BX2323">
        <v>632.31600000000003</v>
      </c>
      <c r="BY2323">
        <v>916.98800000000006</v>
      </c>
      <c r="BZ2323">
        <v>267.02499999999998</v>
      </c>
      <c r="CA2323">
        <v>703.47500000000002</v>
      </c>
      <c r="CB2323">
        <v>848.06200000000001</v>
      </c>
      <c r="CC2323">
        <v>206.846</v>
      </c>
      <c r="CD2323">
        <v>737.50699999999995</v>
      </c>
      <c r="CE2323">
        <v>846.12800000000004</v>
      </c>
      <c r="CF2323">
        <v>266.87700000000001</v>
      </c>
      <c r="CG2323">
        <v>423.10399999999998</v>
      </c>
      <c r="CH2323">
        <v>633.94600000000003</v>
      </c>
      <c r="CI2323">
        <v>177.09399999999999</v>
      </c>
      <c r="CJ2323">
        <v>349.089</v>
      </c>
      <c r="CK2323">
        <v>428.95299999999997</v>
      </c>
      <c r="CL2323">
        <v>172.31100000000001</v>
      </c>
      <c r="CM2323">
        <v>358.14499999999998</v>
      </c>
      <c r="CN2323">
        <v>296.19600000000003</v>
      </c>
      <c r="CO2323">
        <v>65.192099999999996</v>
      </c>
      <c r="CP2323">
        <v>476.77499999999998</v>
      </c>
      <c r="CQ2323">
        <v>34.403500000000001</v>
      </c>
      <c r="CR2323">
        <v>101.458</v>
      </c>
      <c r="CS2323">
        <v>404.14699999999999</v>
      </c>
      <c r="CT2323">
        <v>71.075699999999998</v>
      </c>
      <c r="CU2323">
        <v>16.004200000000001</v>
      </c>
      <c r="CV2323">
        <v>274.33300000000003</v>
      </c>
      <c r="CW2323">
        <v>32.638300000000001</v>
      </c>
      <c r="CX2323">
        <v>-84.7714</v>
      </c>
      <c r="CY2323">
        <v>663.42899999999997</v>
      </c>
      <c r="CZ2323">
        <v>690.89300000000003</v>
      </c>
      <c r="DA2323">
        <v>-176.018</v>
      </c>
      <c r="DB2323">
        <v>613.13400000000001</v>
      </c>
      <c r="DC2323">
        <v>485.39699999999999</v>
      </c>
      <c r="DD2323">
        <v>-147.89599999999999</v>
      </c>
      <c r="DE2323">
        <v>758.62099999999998</v>
      </c>
      <c r="DF2323">
        <v>330.512</v>
      </c>
      <c r="DG2323">
        <v>-114.98699999999999</v>
      </c>
      <c r="DH2323">
        <v>835.69799999999998</v>
      </c>
      <c r="DI2323">
        <v>225.42400000000001</v>
      </c>
      <c r="DJ2323">
        <v>-44.152099999999997</v>
      </c>
      <c r="DK2323">
        <v>828.75800000000004</v>
      </c>
      <c r="DL2323">
        <v>197.191</v>
      </c>
      <c r="DM2323">
        <v>-226.624</v>
      </c>
      <c r="DN2323">
        <v>796.13599999999997</v>
      </c>
      <c r="DO2323">
        <v>151.35599999999999</v>
      </c>
      <c r="DP2323">
        <v>170.876</v>
      </c>
      <c r="DQ2323">
        <v>343.01400000000001</v>
      </c>
      <c r="DR2323">
        <v>388.339</v>
      </c>
      <c r="DS2323">
        <v>98.355699999999999</v>
      </c>
      <c r="DT2323">
        <v>318.06099999999998</v>
      </c>
      <c r="DU2323">
        <v>394.48500000000001</v>
      </c>
      <c r="DV2323">
        <v>58.236699999999999</v>
      </c>
      <c r="DW2323">
        <v>356.08199999999999</v>
      </c>
      <c r="DX2323">
        <v>285.86</v>
      </c>
      <c r="EE2323">
        <v>75.986000000000004</v>
      </c>
      <c r="EF2323">
        <v>526.46699999999998</v>
      </c>
      <c r="EG2323">
        <v>100.55800000000001</v>
      </c>
      <c r="EH2323">
        <v>87.171000000000006</v>
      </c>
      <c r="EI2323">
        <v>424.02699999999999</v>
      </c>
      <c r="EJ2323">
        <v>31.815999999999999</v>
      </c>
      <c r="EK2323">
        <v>82.091999999999999</v>
      </c>
      <c r="EL2323">
        <v>360.94099999999997</v>
      </c>
      <c r="EM2323">
        <v>33.232599999999998</v>
      </c>
      <c r="EN2323">
        <v>76.006</v>
      </c>
      <c r="EO2323">
        <v>290.04399999999998</v>
      </c>
      <c r="EP2323">
        <v>23.991800000000001</v>
      </c>
      <c r="EQ2323">
        <v>-16.144500000000001</v>
      </c>
      <c r="ER2323">
        <v>249.47399999999999</v>
      </c>
      <c r="ES2323">
        <v>23.959599999999998</v>
      </c>
      <c r="EW2323">
        <v>0.25744299999999998</v>
      </c>
      <c r="EX2323">
        <v>382.084</v>
      </c>
      <c r="EY2323">
        <v>55.908000000000001</v>
      </c>
      <c r="EZ2323">
        <v>24.957100000000001</v>
      </c>
      <c r="FA2323">
        <v>456.25799999999998</v>
      </c>
      <c r="FB2323">
        <v>37.854599999999998</v>
      </c>
      <c r="FC2323">
        <v>1544.19</v>
      </c>
      <c r="FD2323">
        <v>1539.44</v>
      </c>
      <c r="FE2323">
        <v>1643.19</v>
      </c>
      <c r="FF2323">
        <v>1635.79</v>
      </c>
      <c r="FG2323">
        <v>1578.71</v>
      </c>
      <c r="FH2323">
        <v>1447.47</v>
      </c>
      <c r="FI2323">
        <v>1409.3</v>
      </c>
      <c r="FJ2323">
        <v>1282.07</v>
      </c>
      <c r="FK2323">
        <v>1491.77</v>
      </c>
      <c r="FL2323">
        <v>1535.03</v>
      </c>
      <c r="FM2323">
        <v>1438.28</v>
      </c>
      <c r="FN2323">
        <v>1369.37</v>
      </c>
      <c r="FO2323">
        <v>1284.8399999999999</v>
      </c>
      <c r="FP2323">
        <v>1144.8599999999999</v>
      </c>
      <c r="FQ2323">
        <v>1197.24</v>
      </c>
      <c r="FR2323">
        <v>1136.1600000000001</v>
      </c>
      <c r="FS2323">
        <v>1516.93</v>
      </c>
      <c r="FT2323">
        <v>1417.57</v>
      </c>
      <c r="FU2323">
        <v>1310.99</v>
      </c>
      <c r="FV2323">
        <v>1217.0999999999999</v>
      </c>
      <c r="FW2323">
        <v>1083.6300000000001</v>
      </c>
      <c r="FX2323">
        <v>1099.19</v>
      </c>
      <c r="FY2323">
        <v>1057.7</v>
      </c>
      <c r="FZ2323">
        <v>1075.02</v>
      </c>
      <c r="GA2323">
        <v>1114.05</v>
      </c>
      <c r="GB2323">
        <v>1133.75</v>
      </c>
      <c r="GC2323">
        <v>1141.33</v>
      </c>
      <c r="GD2323">
        <v>807.54399999999998</v>
      </c>
      <c r="GE2323">
        <v>580.71100000000001</v>
      </c>
      <c r="GF2323">
        <v>495.67200000000003</v>
      </c>
      <c r="GG2323">
        <v>482.44</v>
      </c>
      <c r="GH2323">
        <v>422.70600000000002</v>
      </c>
      <c r="GI2323">
        <v>276.73099999999999</v>
      </c>
      <c r="GJ2323">
        <v>961.59100000000001</v>
      </c>
      <c r="GK2323">
        <v>801.577</v>
      </c>
      <c r="GL2323">
        <v>840.60500000000002</v>
      </c>
      <c r="GM2323">
        <v>873.17200000000003</v>
      </c>
      <c r="GN2323">
        <v>853.03800000000001</v>
      </c>
      <c r="GO2323">
        <v>841.48599999999999</v>
      </c>
      <c r="GP2323">
        <v>545.58600000000001</v>
      </c>
      <c r="GQ2323">
        <v>516.19299999999998</v>
      </c>
      <c r="GR2323">
        <v>460.32799999999997</v>
      </c>
      <c r="GU2323">
        <v>541.34400000000005</v>
      </c>
      <c r="GV2323">
        <v>434.06299999999999</v>
      </c>
      <c r="GW2323">
        <v>371.64800000000002</v>
      </c>
      <c r="GX2323">
        <v>300.79599999999999</v>
      </c>
      <c r="GY2323">
        <v>251.142</v>
      </c>
      <c r="HA2323">
        <v>386.15300000000002</v>
      </c>
      <c r="HB2323">
        <v>458.505</v>
      </c>
      <c r="HC2323">
        <v>49</v>
      </c>
    </row>
    <row r="2324" spans="1:211">
      <c r="A2324">
        <v>352</v>
      </c>
      <c r="B2324">
        <v>0</v>
      </c>
      <c r="C2324">
        <v>172.56800000000001</v>
      </c>
      <c r="D2324">
        <v>398.78300000000002</v>
      </c>
      <c r="E2324">
        <v>1479.9</v>
      </c>
      <c r="F2324">
        <v>41.227899999999998</v>
      </c>
      <c r="G2324">
        <v>419.161</v>
      </c>
      <c r="H2324">
        <v>1478.68</v>
      </c>
      <c r="I2324">
        <v>198.124</v>
      </c>
      <c r="J2324">
        <v>557.38300000000004</v>
      </c>
      <c r="K2324">
        <v>1530.31</v>
      </c>
      <c r="L2324">
        <v>69.807699999999997</v>
      </c>
      <c r="M2324">
        <v>590.1</v>
      </c>
      <c r="N2324">
        <v>1521.11</v>
      </c>
      <c r="O2324">
        <v>191.91900000000001</v>
      </c>
      <c r="P2324">
        <v>680.29200000000003</v>
      </c>
      <c r="Q2324">
        <v>1408.93</v>
      </c>
      <c r="R2324">
        <v>239.202</v>
      </c>
      <c r="S2324">
        <v>769.95799999999997</v>
      </c>
      <c r="T2324">
        <v>1200.52</v>
      </c>
      <c r="U2324">
        <v>150.09100000000001</v>
      </c>
      <c r="V2324">
        <v>550.38300000000004</v>
      </c>
      <c r="W2324">
        <v>1285.82</v>
      </c>
      <c r="X2324">
        <v>137.40600000000001</v>
      </c>
      <c r="Y2324">
        <v>519.05399999999997</v>
      </c>
      <c r="Z2324">
        <v>1161.52</v>
      </c>
      <c r="AA2324">
        <v>136.92500000000001</v>
      </c>
      <c r="AB2324">
        <v>797.947</v>
      </c>
      <c r="AC2324">
        <v>1252.01</v>
      </c>
      <c r="AD2324">
        <v>357.05799999999999</v>
      </c>
      <c r="AE2324">
        <v>583.65899999999999</v>
      </c>
      <c r="AF2324">
        <v>1369.66</v>
      </c>
      <c r="AG2324">
        <v>464.87299999999999</v>
      </c>
      <c r="AH2324">
        <v>594.17999999999995</v>
      </c>
      <c r="AI2324">
        <v>1217.0899999999999</v>
      </c>
      <c r="AJ2324">
        <v>530.173</v>
      </c>
      <c r="AK2324">
        <v>553.16</v>
      </c>
      <c r="AL2324">
        <v>1125.03</v>
      </c>
      <c r="AM2324">
        <v>578.77200000000005</v>
      </c>
      <c r="AN2324">
        <v>479.41</v>
      </c>
      <c r="AO2324">
        <v>1029.6400000000001</v>
      </c>
      <c r="AP2324">
        <v>562.29399999999998</v>
      </c>
      <c r="AQ2324">
        <v>390.36200000000002</v>
      </c>
      <c r="AR2324">
        <v>904.11099999999999</v>
      </c>
      <c r="AS2324">
        <v>621.125</v>
      </c>
      <c r="AT2324">
        <v>434.91399999999999</v>
      </c>
      <c r="AU2324">
        <v>910.80200000000002</v>
      </c>
      <c r="AV2324">
        <v>606.30499999999995</v>
      </c>
      <c r="AW2324">
        <v>339.40199999999999</v>
      </c>
      <c r="AX2324">
        <v>884.13599999999997</v>
      </c>
      <c r="AY2324">
        <v>-11.0662</v>
      </c>
      <c r="AZ2324">
        <v>716.27700000000004</v>
      </c>
      <c r="BA2324">
        <v>1335.76</v>
      </c>
      <c r="BB2324">
        <v>-20.969899999999999</v>
      </c>
      <c r="BC2324">
        <v>768.30899999999997</v>
      </c>
      <c r="BD2324">
        <v>1190.4000000000001</v>
      </c>
      <c r="BE2324">
        <v>20.3413</v>
      </c>
      <c r="BF2324">
        <v>810.24199999999996</v>
      </c>
      <c r="BG2324">
        <v>1031.08</v>
      </c>
      <c r="BH2324">
        <v>-34.256399999999999</v>
      </c>
      <c r="BI2324">
        <v>794.88499999999999</v>
      </c>
      <c r="BJ2324">
        <v>922.66800000000001</v>
      </c>
      <c r="BK2324">
        <v>-86.559799999999996</v>
      </c>
      <c r="BL2324">
        <v>721.06100000000004</v>
      </c>
      <c r="BM2324">
        <v>805.91800000000001</v>
      </c>
      <c r="BN2324">
        <v>-69.703800000000001</v>
      </c>
      <c r="BO2324">
        <v>763.61199999999997</v>
      </c>
      <c r="BP2324">
        <v>790.30700000000002</v>
      </c>
      <c r="BQ2324">
        <v>-151.83099999999999</v>
      </c>
      <c r="BR2324">
        <v>714.99699999999996</v>
      </c>
      <c r="BS2324">
        <v>765.91399999999999</v>
      </c>
      <c r="BT2324">
        <v>265.30799999999999</v>
      </c>
      <c r="BU2324">
        <v>490.202</v>
      </c>
      <c r="BV2324">
        <v>920.21299999999997</v>
      </c>
      <c r="BW2324">
        <v>20.006900000000002</v>
      </c>
      <c r="BX2324">
        <v>629.42100000000005</v>
      </c>
      <c r="BY2324">
        <v>917.81100000000004</v>
      </c>
      <c r="BZ2324">
        <v>266.95999999999998</v>
      </c>
      <c r="CA2324">
        <v>698.048</v>
      </c>
      <c r="CB2324">
        <v>847.44899999999996</v>
      </c>
      <c r="CC2324">
        <v>207.12799999999999</v>
      </c>
      <c r="CD2324">
        <v>732.00400000000002</v>
      </c>
      <c r="CE2324">
        <v>844.48500000000001</v>
      </c>
      <c r="CF2324">
        <v>266.01600000000002</v>
      </c>
      <c r="CG2324">
        <v>418.339</v>
      </c>
      <c r="CH2324">
        <v>635.976</v>
      </c>
      <c r="CI2324">
        <v>176.595</v>
      </c>
      <c r="CJ2324">
        <v>347.29399999999998</v>
      </c>
      <c r="CK2324">
        <v>429.23700000000002</v>
      </c>
      <c r="CL2324">
        <v>171.75399999999999</v>
      </c>
      <c r="CM2324">
        <v>356.78199999999998</v>
      </c>
      <c r="CN2324">
        <v>296.36799999999999</v>
      </c>
      <c r="CO2324">
        <v>65.511899999999997</v>
      </c>
      <c r="CP2324">
        <v>476.86200000000002</v>
      </c>
      <c r="CQ2324">
        <v>34.6404</v>
      </c>
      <c r="CR2324">
        <v>101.431</v>
      </c>
      <c r="CS2324">
        <v>403.96199999999999</v>
      </c>
      <c r="CT2324">
        <v>71.280500000000004</v>
      </c>
      <c r="CU2324">
        <v>15.846</v>
      </c>
      <c r="CV2324">
        <v>274.48599999999999</v>
      </c>
      <c r="CW2324">
        <v>32.773200000000003</v>
      </c>
      <c r="CX2324">
        <v>-84.825699999999998</v>
      </c>
      <c r="CY2324">
        <v>653.08000000000004</v>
      </c>
      <c r="CZ2324">
        <v>690.55200000000002</v>
      </c>
      <c r="DA2324">
        <v>-176.84800000000001</v>
      </c>
      <c r="DB2324">
        <v>593.54600000000005</v>
      </c>
      <c r="DC2324">
        <v>486.53</v>
      </c>
      <c r="DD2324">
        <v>-153.22999999999999</v>
      </c>
      <c r="DE2324">
        <v>725.87699999999995</v>
      </c>
      <c r="DF2324">
        <v>321.06</v>
      </c>
      <c r="DG2324">
        <v>-124.05200000000001</v>
      </c>
      <c r="DH2324">
        <v>793.45500000000004</v>
      </c>
      <c r="DI2324">
        <v>210.20500000000001</v>
      </c>
      <c r="DJ2324">
        <v>-54.268500000000003</v>
      </c>
      <c r="DK2324">
        <v>783.49800000000005</v>
      </c>
      <c r="DL2324">
        <v>181.22</v>
      </c>
      <c r="DM2324">
        <v>-238.054</v>
      </c>
      <c r="DN2324">
        <v>749.8</v>
      </c>
      <c r="DO2324">
        <v>143.57599999999999</v>
      </c>
      <c r="DP2324">
        <v>170.249</v>
      </c>
      <c r="DQ2324">
        <v>341.358</v>
      </c>
      <c r="DR2324">
        <v>388.52800000000002</v>
      </c>
      <c r="DS2324">
        <v>97.315200000000004</v>
      </c>
      <c r="DT2324">
        <v>316.89999999999998</v>
      </c>
      <c r="DU2324">
        <v>394.38</v>
      </c>
      <c r="DV2324">
        <v>57.657699999999998</v>
      </c>
      <c r="DW2324">
        <v>355.59399999999999</v>
      </c>
      <c r="DX2324">
        <v>285.84100000000001</v>
      </c>
      <c r="EE2324">
        <v>76.505600000000001</v>
      </c>
      <c r="EF2324">
        <v>526.40899999999999</v>
      </c>
      <c r="EG2324">
        <v>100.935</v>
      </c>
      <c r="EH2324">
        <v>87.299000000000007</v>
      </c>
      <c r="EI2324">
        <v>423.99</v>
      </c>
      <c r="EJ2324">
        <v>31.9617</v>
      </c>
      <c r="EK2324">
        <v>82.017099999999999</v>
      </c>
      <c r="EL2324">
        <v>360.99599999999998</v>
      </c>
      <c r="EM2324">
        <v>33.452500000000001</v>
      </c>
      <c r="EN2324">
        <v>75.8643</v>
      </c>
      <c r="EO2324">
        <v>290.15699999999998</v>
      </c>
      <c r="EP2324">
        <v>24.241399999999999</v>
      </c>
      <c r="EQ2324">
        <v>-16.354099999999999</v>
      </c>
      <c r="ER2324">
        <v>249.666</v>
      </c>
      <c r="ES2324">
        <v>23.941800000000001</v>
      </c>
      <c r="EW2324">
        <v>0.188335</v>
      </c>
      <c r="EX2324">
        <v>382.358</v>
      </c>
      <c r="EY2324">
        <v>55.938200000000002</v>
      </c>
      <c r="EZ2324">
        <v>25.242000000000001</v>
      </c>
      <c r="FA2324">
        <v>456.45699999999999</v>
      </c>
      <c r="FB2324">
        <v>38.035299999999999</v>
      </c>
      <c r="FC2324">
        <v>1542.37</v>
      </c>
      <c r="FD2324">
        <v>1537.5</v>
      </c>
      <c r="FE2324">
        <v>1640.66</v>
      </c>
      <c r="FF2324">
        <v>1633.05</v>
      </c>
      <c r="FG2324">
        <v>1576.3</v>
      </c>
      <c r="FH2324">
        <v>1446.13</v>
      </c>
      <c r="FI2324">
        <v>1406.69</v>
      </c>
      <c r="FJ2324">
        <v>1279.6199999999999</v>
      </c>
      <c r="FK2324">
        <v>1490.97</v>
      </c>
      <c r="FL2324">
        <v>1531.05</v>
      </c>
      <c r="FM2324">
        <v>1431.94</v>
      </c>
      <c r="FN2324">
        <v>1361.16</v>
      </c>
      <c r="FO2324">
        <v>1274.74</v>
      </c>
      <c r="FP2324">
        <v>1134.01</v>
      </c>
      <c r="FQ2324">
        <v>1185.1199999999999</v>
      </c>
      <c r="FR2324">
        <v>1124.5</v>
      </c>
      <c r="FS2324">
        <v>1515.73</v>
      </c>
      <c r="FT2324">
        <v>1416.97</v>
      </c>
      <c r="FU2324">
        <v>1311.5</v>
      </c>
      <c r="FV2324">
        <v>1218.33</v>
      </c>
      <c r="FW2324">
        <v>1084.8599999999999</v>
      </c>
      <c r="FX2324">
        <v>1101.1600000000001</v>
      </c>
      <c r="FY2324">
        <v>1058.72</v>
      </c>
      <c r="FZ2324">
        <v>1075.8599999999999</v>
      </c>
      <c r="GA2324">
        <v>1113.08</v>
      </c>
      <c r="GB2324">
        <v>1129.92</v>
      </c>
      <c r="GC2324">
        <v>1136.6099999999999</v>
      </c>
      <c r="GD2324">
        <v>806.37300000000005</v>
      </c>
      <c r="GE2324">
        <v>579.69200000000001</v>
      </c>
      <c r="GF2324">
        <v>494.59800000000001</v>
      </c>
      <c r="GG2324">
        <v>482.58600000000001</v>
      </c>
      <c r="GH2324">
        <v>422.55700000000002</v>
      </c>
      <c r="GI2324">
        <v>276.89</v>
      </c>
      <c r="GJ2324">
        <v>954.23800000000006</v>
      </c>
      <c r="GK2324">
        <v>787.58100000000002</v>
      </c>
      <c r="GL2324">
        <v>808.36599999999999</v>
      </c>
      <c r="GM2324">
        <v>830.14800000000002</v>
      </c>
      <c r="GN2324">
        <v>806.01099999999997</v>
      </c>
      <c r="GO2324">
        <v>799.67700000000002</v>
      </c>
      <c r="GP2324">
        <v>544.48400000000004</v>
      </c>
      <c r="GQ2324">
        <v>515.20000000000005</v>
      </c>
      <c r="GR2324">
        <v>459.86599999999999</v>
      </c>
      <c r="GU2324">
        <v>541.42999999999995</v>
      </c>
      <c r="GV2324">
        <v>434.06299999999999</v>
      </c>
      <c r="GW2324">
        <v>371.70400000000001</v>
      </c>
      <c r="GX2324">
        <v>300.88900000000001</v>
      </c>
      <c r="GY2324">
        <v>251.34399999999999</v>
      </c>
      <c r="HA2324">
        <v>386.428</v>
      </c>
      <c r="HB2324">
        <v>458.73399999999998</v>
      </c>
      <c r="HC2324">
        <v>49</v>
      </c>
    </row>
    <row r="2325" spans="1:211">
      <c r="A2325">
        <v>353</v>
      </c>
      <c r="B2325">
        <v>0</v>
      </c>
      <c r="C2325">
        <v>170.321</v>
      </c>
      <c r="D2325">
        <v>392.17500000000001</v>
      </c>
      <c r="E2325">
        <v>1480.2</v>
      </c>
      <c r="F2325">
        <v>38.969000000000001</v>
      </c>
      <c r="G2325">
        <v>412.57600000000002</v>
      </c>
      <c r="H2325">
        <v>1478.72</v>
      </c>
      <c r="I2325">
        <v>195.72900000000001</v>
      </c>
      <c r="J2325">
        <v>550.88</v>
      </c>
      <c r="K2325">
        <v>1530.43</v>
      </c>
      <c r="L2325">
        <v>67.447199999999995</v>
      </c>
      <c r="M2325">
        <v>583.56299999999999</v>
      </c>
      <c r="N2325">
        <v>1520.92</v>
      </c>
      <c r="O2325">
        <v>191.017</v>
      </c>
      <c r="P2325">
        <v>673.2</v>
      </c>
      <c r="Q2325">
        <v>1409.89</v>
      </c>
      <c r="R2325">
        <v>239.696</v>
      </c>
      <c r="S2325">
        <v>764.14400000000001</v>
      </c>
      <c r="T2325">
        <v>1202.58</v>
      </c>
      <c r="U2325">
        <v>147.53899999999999</v>
      </c>
      <c r="V2325">
        <v>544.75900000000001</v>
      </c>
      <c r="W2325">
        <v>1285.8499999999999</v>
      </c>
      <c r="X2325">
        <v>134.65600000000001</v>
      </c>
      <c r="Y2325">
        <v>515.13400000000001</v>
      </c>
      <c r="Z2325">
        <v>1161.1099999999999</v>
      </c>
      <c r="AA2325">
        <v>137.55000000000001</v>
      </c>
      <c r="AB2325">
        <v>792.93100000000004</v>
      </c>
      <c r="AC2325">
        <v>1254.32</v>
      </c>
      <c r="AD2325">
        <v>354.63499999999999</v>
      </c>
      <c r="AE2325">
        <v>573.93399999999997</v>
      </c>
      <c r="AF2325">
        <v>1370.12</v>
      </c>
      <c r="AG2325">
        <v>462.59199999999998</v>
      </c>
      <c r="AH2325">
        <v>580.58000000000004</v>
      </c>
      <c r="AI2325">
        <v>1217.47</v>
      </c>
      <c r="AJ2325">
        <v>526.39800000000002</v>
      </c>
      <c r="AK2325">
        <v>537.07299999999998</v>
      </c>
      <c r="AL2325">
        <v>1125.1400000000001</v>
      </c>
      <c r="AM2325">
        <v>572.11300000000006</v>
      </c>
      <c r="AN2325">
        <v>460.49</v>
      </c>
      <c r="AO2325">
        <v>1030.1400000000001</v>
      </c>
      <c r="AP2325">
        <v>552.13</v>
      </c>
      <c r="AQ2325">
        <v>370.68400000000003</v>
      </c>
      <c r="AR2325">
        <v>905.89499999999998</v>
      </c>
      <c r="AS2325">
        <v>612.447</v>
      </c>
      <c r="AT2325">
        <v>413.327</v>
      </c>
      <c r="AU2325">
        <v>911.75699999999995</v>
      </c>
      <c r="AV2325">
        <v>594.20100000000002</v>
      </c>
      <c r="AW2325">
        <v>318.00799999999998</v>
      </c>
      <c r="AX2325">
        <v>886.47199999999998</v>
      </c>
      <c r="AY2325">
        <v>-11.7446</v>
      </c>
      <c r="AZ2325">
        <v>711.73699999999997</v>
      </c>
      <c r="BA2325">
        <v>1337.08</v>
      </c>
      <c r="BB2325">
        <v>-20.629100000000001</v>
      </c>
      <c r="BC2325">
        <v>765.20899999999995</v>
      </c>
      <c r="BD2325">
        <v>1192.02</v>
      </c>
      <c r="BE2325">
        <v>22.8871</v>
      </c>
      <c r="BF2325">
        <v>808.30200000000002</v>
      </c>
      <c r="BG2325">
        <v>1033.5</v>
      </c>
      <c r="BH2325">
        <v>-30.335799999999999</v>
      </c>
      <c r="BI2325">
        <v>795.34199999999998</v>
      </c>
      <c r="BJ2325">
        <v>924.29499999999996</v>
      </c>
      <c r="BK2325">
        <v>-82.125399999999999</v>
      </c>
      <c r="BL2325">
        <v>723.98800000000006</v>
      </c>
      <c r="BM2325">
        <v>805.66899999999998</v>
      </c>
      <c r="BN2325">
        <v>-64.531899999999993</v>
      </c>
      <c r="BO2325">
        <v>766.57299999999998</v>
      </c>
      <c r="BP2325">
        <v>790.85500000000002</v>
      </c>
      <c r="BQ2325">
        <v>-146.946</v>
      </c>
      <c r="BR2325">
        <v>719.173</v>
      </c>
      <c r="BS2325">
        <v>764.59100000000001</v>
      </c>
      <c r="BT2325">
        <v>264.60700000000003</v>
      </c>
      <c r="BU2325">
        <v>486</v>
      </c>
      <c r="BV2325">
        <v>923.65200000000004</v>
      </c>
      <c r="BW2325">
        <v>19.766100000000002</v>
      </c>
      <c r="BX2325">
        <v>626.63800000000003</v>
      </c>
      <c r="BY2325">
        <v>918.67899999999997</v>
      </c>
      <c r="BZ2325">
        <v>266.94200000000001</v>
      </c>
      <c r="CA2325">
        <v>692.68899999999996</v>
      </c>
      <c r="CB2325">
        <v>847.14499999999998</v>
      </c>
      <c r="CC2325">
        <v>207.47900000000001</v>
      </c>
      <c r="CD2325">
        <v>726.59100000000001</v>
      </c>
      <c r="CE2325">
        <v>843.20100000000002</v>
      </c>
      <c r="CF2325">
        <v>265.23099999999999</v>
      </c>
      <c r="CG2325">
        <v>413.81200000000001</v>
      </c>
      <c r="CH2325">
        <v>638.07899999999995</v>
      </c>
      <c r="CI2325">
        <v>176.28299999999999</v>
      </c>
      <c r="CJ2325">
        <v>345.82799999999997</v>
      </c>
      <c r="CK2325">
        <v>429.55</v>
      </c>
      <c r="CL2325">
        <v>171.35900000000001</v>
      </c>
      <c r="CM2325">
        <v>355.65699999999998</v>
      </c>
      <c r="CN2325">
        <v>296.55099999999999</v>
      </c>
      <c r="CO2325">
        <v>65.857600000000005</v>
      </c>
      <c r="CP2325">
        <v>476.928</v>
      </c>
      <c r="CQ2325">
        <v>34.846499999999999</v>
      </c>
      <c r="CR2325">
        <v>101.46599999999999</v>
      </c>
      <c r="CS2325">
        <v>403.79300000000001</v>
      </c>
      <c r="CT2325">
        <v>71.470600000000005</v>
      </c>
      <c r="CU2325">
        <v>15.7432</v>
      </c>
      <c r="CV2325">
        <v>274.64499999999998</v>
      </c>
      <c r="CW2325">
        <v>32.958599999999997</v>
      </c>
      <c r="CX2325">
        <v>-84.522999999999996</v>
      </c>
      <c r="CY2325">
        <v>643.12699999999995</v>
      </c>
      <c r="CZ2325">
        <v>690.22699999999998</v>
      </c>
      <c r="DA2325">
        <v>-177.01499999999999</v>
      </c>
      <c r="DB2325">
        <v>574.53800000000001</v>
      </c>
      <c r="DC2325">
        <v>487.73599999999999</v>
      </c>
      <c r="DD2325">
        <v>-158.16499999999999</v>
      </c>
      <c r="DE2325">
        <v>692.57500000000005</v>
      </c>
      <c r="DF2325">
        <v>312.21699999999998</v>
      </c>
      <c r="DG2325">
        <v>-132.91</v>
      </c>
      <c r="DH2325">
        <v>749.99400000000003</v>
      </c>
      <c r="DI2325">
        <v>196.089</v>
      </c>
      <c r="DJ2325">
        <v>-64.273600000000002</v>
      </c>
      <c r="DK2325">
        <v>736.8</v>
      </c>
      <c r="DL2325">
        <v>166.58199999999999</v>
      </c>
      <c r="DM2325">
        <v>-249.25299999999999</v>
      </c>
      <c r="DN2325">
        <v>702.78800000000001</v>
      </c>
      <c r="DO2325">
        <v>137.25899999999999</v>
      </c>
      <c r="DP2325">
        <v>169.80099999999999</v>
      </c>
      <c r="DQ2325">
        <v>340.012</v>
      </c>
      <c r="DR2325">
        <v>388.74299999999999</v>
      </c>
      <c r="DS2325">
        <v>96.479500000000002</v>
      </c>
      <c r="DT2325">
        <v>316.00799999999998</v>
      </c>
      <c r="DU2325">
        <v>394.33499999999998</v>
      </c>
      <c r="DV2325">
        <v>57.246600000000001</v>
      </c>
      <c r="DW2325">
        <v>355.29700000000003</v>
      </c>
      <c r="DX2325">
        <v>285.87299999999999</v>
      </c>
      <c r="EE2325">
        <v>77.070800000000006</v>
      </c>
      <c r="EF2325">
        <v>526.36400000000003</v>
      </c>
      <c r="EG2325">
        <v>101.23399999999999</v>
      </c>
      <c r="EH2325">
        <v>87.465000000000003</v>
      </c>
      <c r="EI2325">
        <v>423.94200000000001</v>
      </c>
      <c r="EJ2325">
        <v>32.089300000000001</v>
      </c>
      <c r="EK2325">
        <v>81.995599999999996</v>
      </c>
      <c r="EL2325">
        <v>361.03899999999999</v>
      </c>
      <c r="EM2325">
        <v>33.668900000000001</v>
      </c>
      <c r="EN2325">
        <v>75.763400000000004</v>
      </c>
      <c r="EO2325">
        <v>290.26</v>
      </c>
      <c r="EP2325">
        <v>24.505600000000001</v>
      </c>
      <c r="EQ2325">
        <v>-16.482600000000001</v>
      </c>
      <c r="ER2325">
        <v>249.875</v>
      </c>
      <c r="ES2325">
        <v>24.026299999999999</v>
      </c>
      <c r="EW2325">
        <v>0.19078800000000001</v>
      </c>
      <c r="EX2325">
        <v>382.61500000000001</v>
      </c>
      <c r="EY2325">
        <v>56.022799999999997</v>
      </c>
      <c r="EZ2325">
        <v>25.563400000000001</v>
      </c>
      <c r="FA2325">
        <v>456.63099999999997</v>
      </c>
      <c r="FB2325">
        <v>38.216700000000003</v>
      </c>
      <c r="FC2325">
        <v>1540.71</v>
      </c>
      <c r="FD2325">
        <v>1535.69</v>
      </c>
      <c r="FE2325">
        <v>1638.29</v>
      </c>
      <c r="FF2325">
        <v>1630.43</v>
      </c>
      <c r="FG2325">
        <v>1574</v>
      </c>
      <c r="FH2325">
        <v>1444.84</v>
      </c>
      <c r="FI2325">
        <v>1404.26</v>
      </c>
      <c r="FJ2325">
        <v>1277.3699999999999</v>
      </c>
      <c r="FK2325">
        <v>1490.29</v>
      </c>
      <c r="FL2325">
        <v>1527.21</v>
      </c>
      <c r="FM2325">
        <v>1425.94</v>
      </c>
      <c r="FN2325">
        <v>1353.32</v>
      </c>
      <c r="FO2325">
        <v>1265.1300000000001</v>
      </c>
      <c r="FP2325">
        <v>1123.79</v>
      </c>
      <c r="FQ2325">
        <v>1173.56</v>
      </c>
      <c r="FR2325">
        <v>1113.57</v>
      </c>
      <c r="FS2325">
        <v>1514.76</v>
      </c>
      <c r="FT2325">
        <v>1416.64</v>
      </c>
      <c r="FU2325">
        <v>1312.25</v>
      </c>
      <c r="FV2325">
        <v>1219.76</v>
      </c>
      <c r="FW2325">
        <v>1086.28</v>
      </c>
      <c r="FX2325">
        <v>1103.29</v>
      </c>
      <c r="FY2325">
        <v>1059.9100000000001</v>
      </c>
      <c r="FZ2325">
        <v>1076.73</v>
      </c>
      <c r="GA2325">
        <v>1112.22</v>
      </c>
      <c r="GB2325">
        <v>1126.3800000000001</v>
      </c>
      <c r="GC2325">
        <v>1132.24</v>
      </c>
      <c r="GD2325">
        <v>805.44</v>
      </c>
      <c r="GE2325">
        <v>578.95299999999997</v>
      </c>
      <c r="GF2325">
        <v>493.76</v>
      </c>
      <c r="GG2325">
        <v>482.71300000000002</v>
      </c>
      <c r="GH2325">
        <v>422.43599999999998</v>
      </c>
      <c r="GI2325">
        <v>277.06299999999999</v>
      </c>
      <c r="GJ2325">
        <v>947.19100000000003</v>
      </c>
      <c r="GK2325">
        <v>774.15499999999997</v>
      </c>
      <c r="GL2325">
        <v>775.98699999999997</v>
      </c>
      <c r="GM2325">
        <v>786.51599999999996</v>
      </c>
      <c r="GN2325">
        <v>758.12599999999998</v>
      </c>
      <c r="GO2325">
        <v>758.20699999999999</v>
      </c>
      <c r="GP2325">
        <v>543.65599999999995</v>
      </c>
      <c r="GQ2325">
        <v>514.46</v>
      </c>
      <c r="GR2325">
        <v>459.60399999999998</v>
      </c>
      <c r="GU2325">
        <v>541.52300000000002</v>
      </c>
      <c r="GV2325">
        <v>434.05799999999999</v>
      </c>
      <c r="GW2325">
        <v>371.76100000000002</v>
      </c>
      <c r="GX2325">
        <v>300.98399999999998</v>
      </c>
      <c r="GY2325">
        <v>251.56800000000001</v>
      </c>
      <c r="HA2325">
        <v>386.69499999999999</v>
      </c>
      <c r="HB2325">
        <v>458.94</v>
      </c>
      <c r="HC2325">
        <v>49</v>
      </c>
    </row>
    <row r="2326" spans="1:211">
      <c r="A2326">
        <v>354</v>
      </c>
      <c r="B2326">
        <v>0</v>
      </c>
      <c r="C2326">
        <v>168.148</v>
      </c>
      <c r="D2326">
        <v>385.63200000000001</v>
      </c>
      <c r="E2326">
        <v>1480.61</v>
      </c>
      <c r="F2326">
        <v>36.774999999999999</v>
      </c>
      <c r="G2326">
        <v>406.00900000000001</v>
      </c>
      <c r="H2326">
        <v>1478.86</v>
      </c>
      <c r="I2326">
        <v>193.34700000000001</v>
      </c>
      <c r="J2326">
        <v>544.45399999999995</v>
      </c>
      <c r="K2326">
        <v>1530.64</v>
      </c>
      <c r="L2326">
        <v>65.093199999999996</v>
      </c>
      <c r="M2326">
        <v>577.05899999999997</v>
      </c>
      <c r="N2326">
        <v>1520.82</v>
      </c>
      <c r="O2326">
        <v>190.12100000000001</v>
      </c>
      <c r="P2326">
        <v>666.149</v>
      </c>
      <c r="Q2326">
        <v>1410.92</v>
      </c>
      <c r="R2326">
        <v>240.185</v>
      </c>
      <c r="S2326">
        <v>758.25800000000004</v>
      </c>
      <c r="T2326">
        <v>1204.68</v>
      </c>
      <c r="U2326">
        <v>144.946</v>
      </c>
      <c r="V2326">
        <v>539.197</v>
      </c>
      <c r="W2326">
        <v>1286.02</v>
      </c>
      <c r="X2326">
        <v>131.815</v>
      </c>
      <c r="Y2326">
        <v>511.26100000000002</v>
      </c>
      <c r="Z2326">
        <v>1160.8699999999999</v>
      </c>
      <c r="AA2326">
        <v>138.22900000000001</v>
      </c>
      <c r="AB2326">
        <v>787.90499999999997</v>
      </c>
      <c r="AC2326">
        <v>1256.72</v>
      </c>
      <c r="AD2326">
        <v>352.12</v>
      </c>
      <c r="AE2326">
        <v>564.298</v>
      </c>
      <c r="AF2326">
        <v>1370.66</v>
      </c>
      <c r="AG2326">
        <v>460.21699999999998</v>
      </c>
      <c r="AH2326">
        <v>566.89800000000002</v>
      </c>
      <c r="AI2326">
        <v>1218.18</v>
      </c>
      <c r="AJ2326">
        <v>522.42700000000002</v>
      </c>
      <c r="AK2326">
        <v>521.09699999999998</v>
      </c>
      <c r="AL2326">
        <v>1125.52</v>
      </c>
      <c r="AM2326">
        <v>565.19899999999996</v>
      </c>
      <c r="AN2326">
        <v>441.75700000000001</v>
      </c>
      <c r="AO2326">
        <v>1031.01</v>
      </c>
      <c r="AP2326">
        <v>541.72199999999998</v>
      </c>
      <c r="AQ2326">
        <v>351.19900000000001</v>
      </c>
      <c r="AR2326">
        <v>908.15099999999995</v>
      </c>
      <c r="AS2326">
        <v>603.46100000000001</v>
      </c>
      <c r="AT2326">
        <v>391.89600000000002</v>
      </c>
      <c r="AU2326">
        <v>913.16399999999999</v>
      </c>
      <c r="AV2326">
        <v>581.82600000000002</v>
      </c>
      <c r="AW2326">
        <v>296.86900000000003</v>
      </c>
      <c r="AX2326">
        <v>889.33600000000001</v>
      </c>
      <c r="AY2326">
        <v>-12.402200000000001</v>
      </c>
      <c r="AZ2326">
        <v>707.26</v>
      </c>
      <c r="BA2326">
        <v>1338.6</v>
      </c>
      <c r="BB2326">
        <v>-20.2531</v>
      </c>
      <c r="BC2326">
        <v>762.21100000000001</v>
      </c>
      <c r="BD2326">
        <v>1193.8800000000001</v>
      </c>
      <c r="BE2326">
        <v>25.4679</v>
      </c>
      <c r="BF2326">
        <v>806.38400000000001</v>
      </c>
      <c r="BG2326">
        <v>1036.1500000000001</v>
      </c>
      <c r="BH2326">
        <v>-26.3094</v>
      </c>
      <c r="BI2326">
        <v>795.71500000000003</v>
      </c>
      <c r="BJ2326">
        <v>926.19600000000003</v>
      </c>
      <c r="BK2326">
        <v>-77.476399999999998</v>
      </c>
      <c r="BL2326">
        <v>726.74400000000003</v>
      </c>
      <c r="BM2326">
        <v>805.77499999999998</v>
      </c>
      <c r="BN2326">
        <v>-59.174700000000001</v>
      </c>
      <c r="BO2326">
        <v>769.34199999999998</v>
      </c>
      <c r="BP2326">
        <v>791.74400000000003</v>
      </c>
      <c r="BQ2326">
        <v>-141.81200000000001</v>
      </c>
      <c r="BR2326">
        <v>723.14</v>
      </c>
      <c r="BS2326">
        <v>763.63499999999999</v>
      </c>
      <c r="BT2326">
        <v>263.78899999999999</v>
      </c>
      <c r="BU2326">
        <v>481.82499999999999</v>
      </c>
      <c r="BV2326">
        <v>927.06100000000004</v>
      </c>
      <c r="BW2326">
        <v>19.491900000000001</v>
      </c>
      <c r="BX2326">
        <v>623.93299999999999</v>
      </c>
      <c r="BY2326">
        <v>919.56500000000005</v>
      </c>
      <c r="BZ2326">
        <v>266.964</v>
      </c>
      <c r="CA2326">
        <v>687.38499999999999</v>
      </c>
      <c r="CB2326">
        <v>847.17100000000005</v>
      </c>
      <c r="CC2326">
        <v>207.88499999999999</v>
      </c>
      <c r="CD2326">
        <v>721.25900000000001</v>
      </c>
      <c r="CE2326">
        <v>842.29600000000005</v>
      </c>
      <c r="CF2326">
        <v>264.50900000000001</v>
      </c>
      <c r="CG2326">
        <v>409.47500000000002</v>
      </c>
      <c r="CH2326">
        <v>640.24400000000003</v>
      </c>
      <c r="CI2326">
        <v>176.13499999999999</v>
      </c>
      <c r="CJ2326">
        <v>344.63299999999998</v>
      </c>
      <c r="CK2326">
        <v>429.89400000000001</v>
      </c>
      <c r="CL2326">
        <v>171.12</v>
      </c>
      <c r="CM2326">
        <v>354.73700000000002</v>
      </c>
      <c r="CN2326">
        <v>296.74599999999998</v>
      </c>
      <c r="CO2326">
        <v>66.229500000000002</v>
      </c>
      <c r="CP2326">
        <v>476.97399999999999</v>
      </c>
      <c r="CQ2326">
        <v>35.023800000000001</v>
      </c>
      <c r="CR2326">
        <v>101.56100000000001</v>
      </c>
      <c r="CS2326">
        <v>403.63400000000001</v>
      </c>
      <c r="CT2326">
        <v>71.644400000000005</v>
      </c>
      <c r="CU2326">
        <v>15.6869</v>
      </c>
      <c r="CV2326">
        <v>274.80399999999997</v>
      </c>
      <c r="CW2326">
        <v>33.176499999999997</v>
      </c>
      <c r="CX2326">
        <v>-83.869799999999998</v>
      </c>
      <c r="CY2326">
        <v>633.577</v>
      </c>
      <c r="CZ2326">
        <v>689.88499999999999</v>
      </c>
      <c r="DA2326">
        <v>-176.54</v>
      </c>
      <c r="DB2326">
        <v>556.13300000000004</v>
      </c>
      <c r="DC2326">
        <v>488.98</v>
      </c>
      <c r="DD2326">
        <v>-162.65899999999999</v>
      </c>
      <c r="DE2326">
        <v>658.82100000000003</v>
      </c>
      <c r="DF2326">
        <v>304.14600000000002</v>
      </c>
      <c r="DG2326">
        <v>-141.47399999999999</v>
      </c>
      <c r="DH2326">
        <v>705.5</v>
      </c>
      <c r="DI2326">
        <v>183.35599999999999</v>
      </c>
      <c r="DJ2326">
        <v>-74.077100000000002</v>
      </c>
      <c r="DK2326">
        <v>688.88300000000004</v>
      </c>
      <c r="DL2326">
        <v>153.583</v>
      </c>
      <c r="DM2326">
        <v>-260.12299999999999</v>
      </c>
      <c r="DN2326">
        <v>655.37</v>
      </c>
      <c r="DO2326">
        <v>132.60400000000001</v>
      </c>
      <c r="DP2326">
        <v>169.517</v>
      </c>
      <c r="DQ2326">
        <v>338.92899999999997</v>
      </c>
      <c r="DR2326">
        <v>388.98599999999999</v>
      </c>
      <c r="DS2326">
        <v>95.838300000000004</v>
      </c>
      <c r="DT2326">
        <v>315.33600000000001</v>
      </c>
      <c r="DU2326">
        <v>394.34500000000003</v>
      </c>
      <c r="DV2326">
        <v>56.993099999999998</v>
      </c>
      <c r="DW2326">
        <v>355.154</v>
      </c>
      <c r="DX2326">
        <v>285.95</v>
      </c>
      <c r="EE2326">
        <v>77.681799999999996</v>
      </c>
      <c r="EF2326">
        <v>526.327</v>
      </c>
      <c r="EG2326">
        <v>101.464</v>
      </c>
      <c r="EH2326">
        <v>87.667100000000005</v>
      </c>
      <c r="EI2326">
        <v>423.88200000000001</v>
      </c>
      <c r="EJ2326">
        <v>32.197499999999998</v>
      </c>
      <c r="EK2326">
        <v>82.024299999999997</v>
      </c>
      <c r="EL2326">
        <v>361.06900000000002</v>
      </c>
      <c r="EM2326">
        <v>33.874899999999997</v>
      </c>
      <c r="EN2326">
        <v>75.6999</v>
      </c>
      <c r="EO2326">
        <v>290.351</v>
      </c>
      <c r="EP2326">
        <v>24.771100000000001</v>
      </c>
      <c r="EQ2326">
        <v>-16.544599999999999</v>
      </c>
      <c r="ER2326">
        <v>250.096</v>
      </c>
      <c r="ES2326">
        <v>24.186399999999999</v>
      </c>
      <c r="EW2326">
        <v>0.25934499999999999</v>
      </c>
      <c r="EX2326">
        <v>382.851</v>
      </c>
      <c r="EY2326">
        <v>56.151800000000001</v>
      </c>
      <c r="EZ2326">
        <v>25.92</v>
      </c>
      <c r="FA2326">
        <v>456.78</v>
      </c>
      <c r="FB2326">
        <v>38.395699999999998</v>
      </c>
      <c r="FC2326">
        <v>1539.22</v>
      </c>
      <c r="FD2326">
        <v>1534.02</v>
      </c>
      <c r="FE2326">
        <v>1636.06</v>
      </c>
      <c r="FF2326">
        <v>1627.92</v>
      </c>
      <c r="FG2326">
        <v>1571.81</v>
      </c>
      <c r="FH2326">
        <v>1443.57</v>
      </c>
      <c r="FI2326">
        <v>1401.99</v>
      </c>
      <c r="FJ2326">
        <v>1275.3</v>
      </c>
      <c r="FK2326">
        <v>1489.71</v>
      </c>
      <c r="FL2326">
        <v>1523.52</v>
      </c>
      <c r="FM2326">
        <v>1420.26</v>
      </c>
      <c r="FN2326">
        <v>1345.84</v>
      </c>
      <c r="FO2326">
        <v>1256.02</v>
      </c>
      <c r="FP2326">
        <v>1114.24</v>
      </c>
      <c r="FQ2326">
        <v>1162.5899999999999</v>
      </c>
      <c r="FR2326">
        <v>1103.44</v>
      </c>
      <c r="FS2326">
        <v>1514.01</v>
      </c>
      <c r="FT2326">
        <v>1416.59</v>
      </c>
      <c r="FU2326">
        <v>1313.21</v>
      </c>
      <c r="FV2326">
        <v>1221.3499999999999</v>
      </c>
      <c r="FW2326">
        <v>1087.8599999999999</v>
      </c>
      <c r="FX2326">
        <v>1105.55</v>
      </c>
      <c r="FY2326">
        <v>1061.22</v>
      </c>
      <c r="FZ2326">
        <v>1077.58</v>
      </c>
      <c r="GA2326">
        <v>1111.43</v>
      </c>
      <c r="GB2326">
        <v>1123.1500000000001</v>
      </c>
      <c r="GC2326">
        <v>1128.23</v>
      </c>
      <c r="GD2326">
        <v>804.70299999999997</v>
      </c>
      <c r="GE2326">
        <v>578.45000000000005</v>
      </c>
      <c r="GF2326">
        <v>493.13099999999997</v>
      </c>
      <c r="GG2326">
        <v>482.822</v>
      </c>
      <c r="GH2326">
        <v>422.33600000000001</v>
      </c>
      <c r="GI2326">
        <v>277.24299999999999</v>
      </c>
      <c r="GJ2326">
        <v>940.42399999999998</v>
      </c>
      <c r="GK2326">
        <v>761.28300000000002</v>
      </c>
      <c r="GL2326">
        <v>743.64499999999998</v>
      </c>
      <c r="GM2326">
        <v>742.54</v>
      </c>
      <c r="GN2326">
        <v>709.673</v>
      </c>
      <c r="GO2326">
        <v>717.46600000000001</v>
      </c>
      <c r="GP2326">
        <v>543.06399999999996</v>
      </c>
      <c r="GQ2326">
        <v>513.93499999999995</v>
      </c>
      <c r="GR2326">
        <v>459.51</v>
      </c>
      <c r="GU2326">
        <v>541.61699999999996</v>
      </c>
      <c r="GV2326">
        <v>434.048</v>
      </c>
      <c r="GW2326">
        <v>371.815</v>
      </c>
      <c r="GX2326">
        <v>301.07799999999997</v>
      </c>
      <c r="GY2326">
        <v>251.80699999999999</v>
      </c>
      <c r="HA2326">
        <v>386.947</v>
      </c>
      <c r="HB2326">
        <v>459.12299999999999</v>
      </c>
      <c r="HC2326">
        <v>49</v>
      </c>
    </row>
    <row r="2327" spans="1:211">
      <c r="A2327">
        <v>355</v>
      </c>
      <c r="B2327">
        <v>0</v>
      </c>
      <c r="C2327">
        <v>166.05500000000001</v>
      </c>
      <c r="D2327">
        <v>379.15800000000002</v>
      </c>
      <c r="E2327">
        <v>1481.14</v>
      </c>
      <c r="F2327">
        <v>34.6554</v>
      </c>
      <c r="G2327">
        <v>399.46199999999999</v>
      </c>
      <c r="H2327">
        <v>1479.11</v>
      </c>
      <c r="I2327">
        <v>190.98599999999999</v>
      </c>
      <c r="J2327">
        <v>538.10900000000004</v>
      </c>
      <c r="K2327">
        <v>1530.95</v>
      </c>
      <c r="L2327">
        <v>62.753500000000003</v>
      </c>
      <c r="M2327">
        <v>570.59199999999998</v>
      </c>
      <c r="N2327">
        <v>1520.8</v>
      </c>
      <c r="O2327">
        <v>189.22499999999999</v>
      </c>
      <c r="P2327">
        <v>659.14700000000005</v>
      </c>
      <c r="Q2327">
        <v>1412</v>
      </c>
      <c r="R2327">
        <v>240.654</v>
      </c>
      <c r="S2327">
        <v>752.29499999999996</v>
      </c>
      <c r="T2327">
        <v>1206.8</v>
      </c>
      <c r="U2327">
        <v>142.31100000000001</v>
      </c>
      <c r="V2327">
        <v>533.69500000000005</v>
      </c>
      <c r="W2327">
        <v>1286.31</v>
      </c>
      <c r="X2327">
        <v>128.87200000000001</v>
      </c>
      <c r="Y2327">
        <v>507.41199999999998</v>
      </c>
      <c r="Z2327">
        <v>1160.81</v>
      </c>
      <c r="AA2327">
        <v>138.952</v>
      </c>
      <c r="AB2327">
        <v>782.86099999999999</v>
      </c>
      <c r="AC2327">
        <v>1259.18</v>
      </c>
      <c r="AD2327">
        <v>349.52800000000002</v>
      </c>
      <c r="AE2327">
        <v>554.779</v>
      </c>
      <c r="AF2327">
        <v>1371.27</v>
      </c>
      <c r="AG2327">
        <v>457.74799999999999</v>
      </c>
      <c r="AH2327">
        <v>553.14200000000005</v>
      </c>
      <c r="AI2327">
        <v>1219.19</v>
      </c>
      <c r="AJ2327">
        <v>518.27099999999996</v>
      </c>
      <c r="AK2327">
        <v>505.25099999999998</v>
      </c>
      <c r="AL2327">
        <v>1126.18</v>
      </c>
      <c r="AM2327">
        <v>558.05499999999995</v>
      </c>
      <c r="AN2327">
        <v>423.245</v>
      </c>
      <c r="AO2327">
        <v>1032.25</v>
      </c>
      <c r="AP2327">
        <v>531.11300000000006</v>
      </c>
      <c r="AQ2327">
        <v>331.94200000000001</v>
      </c>
      <c r="AR2327">
        <v>910.86400000000003</v>
      </c>
      <c r="AS2327">
        <v>594.20000000000005</v>
      </c>
      <c r="AT2327">
        <v>370.66800000000001</v>
      </c>
      <c r="AU2327">
        <v>915.01199999999994</v>
      </c>
      <c r="AV2327">
        <v>569.23400000000004</v>
      </c>
      <c r="AW2327">
        <v>276.02600000000001</v>
      </c>
      <c r="AX2327">
        <v>892.71799999999996</v>
      </c>
      <c r="AY2327">
        <v>-13.046900000000001</v>
      </c>
      <c r="AZ2327">
        <v>702.84100000000001</v>
      </c>
      <c r="BA2327">
        <v>1340.3</v>
      </c>
      <c r="BB2327">
        <v>-19.8447</v>
      </c>
      <c r="BC2327">
        <v>759.31</v>
      </c>
      <c r="BD2327">
        <v>1195.95</v>
      </c>
      <c r="BE2327">
        <v>28.075399999999998</v>
      </c>
      <c r="BF2327">
        <v>804.46900000000005</v>
      </c>
      <c r="BG2327">
        <v>1039.02</v>
      </c>
      <c r="BH2327">
        <v>-22.196100000000001</v>
      </c>
      <c r="BI2327">
        <v>795.97799999999995</v>
      </c>
      <c r="BJ2327">
        <v>928.34900000000005</v>
      </c>
      <c r="BK2327">
        <v>-72.6417</v>
      </c>
      <c r="BL2327">
        <v>729.298</v>
      </c>
      <c r="BM2327">
        <v>806.21799999999996</v>
      </c>
      <c r="BN2327">
        <v>-53.659700000000001</v>
      </c>
      <c r="BO2327">
        <v>771.88800000000003</v>
      </c>
      <c r="BP2327">
        <v>792.95299999999997</v>
      </c>
      <c r="BQ2327">
        <v>-136.459</v>
      </c>
      <c r="BR2327">
        <v>726.86900000000003</v>
      </c>
      <c r="BS2327">
        <v>763.03</v>
      </c>
      <c r="BT2327">
        <v>262.83100000000002</v>
      </c>
      <c r="BU2327">
        <v>477.649</v>
      </c>
      <c r="BV2327">
        <v>930.41200000000003</v>
      </c>
      <c r="BW2327">
        <v>19.173300000000001</v>
      </c>
      <c r="BX2327">
        <v>621.27</v>
      </c>
      <c r="BY2327">
        <v>920.44500000000005</v>
      </c>
      <c r="BZ2327">
        <v>267.02100000000002</v>
      </c>
      <c r="CA2327">
        <v>682.125</v>
      </c>
      <c r="CB2327">
        <v>847.53899999999999</v>
      </c>
      <c r="CC2327">
        <v>208.334</v>
      </c>
      <c r="CD2327">
        <v>716.00199999999995</v>
      </c>
      <c r="CE2327">
        <v>841.78499999999997</v>
      </c>
      <c r="CF2327">
        <v>263.83100000000002</v>
      </c>
      <c r="CG2327">
        <v>405.27699999999999</v>
      </c>
      <c r="CH2327">
        <v>642.45699999999999</v>
      </c>
      <c r="CI2327">
        <v>176.12799999999999</v>
      </c>
      <c r="CJ2327">
        <v>343.65</v>
      </c>
      <c r="CK2327">
        <v>430.26600000000002</v>
      </c>
      <c r="CL2327">
        <v>171.024</v>
      </c>
      <c r="CM2327">
        <v>353.98599999999999</v>
      </c>
      <c r="CN2327">
        <v>296.952</v>
      </c>
      <c r="CO2327">
        <v>66.627700000000004</v>
      </c>
      <c r="CP2327">
        <v>476.99700000000001</v>
      </c>
      <c r="CQ2327">
        <v>35.174599999999998</v>
      </c>
      <c r="CR2327">
        <v>101.711</v>
      </c>
      <c r="CS2327">
        <v>403.476</v>
      </c>
      <c r="CT2327">
        <v>71.800799999999995</v>
      </c>
      <c r="CU2327">
        <v>15.669499999999999</v>
      </c>
      <c r="CV2327">
        <v>274.959</v>
      </c>
      <c r="CW2327">
        <v>33.412300000000002</v>
      </c>
      <c r="CX2327">
        <v>-82.878600000000006</v>
      </c>
      <c r="CY2327">
        <v>624.42999999999995</v>
      </c>
      <c r="CZ2327">
        <v>689.49800000000005</v>
      </c>
      <c r="DA2327">
        <v>-175.45</v>
      </c>
      <c r="DB2327">
        <v>538.33600000000001</v>
      </c>
      <c r="DC2327">
        <v>490.233</v>
      </c>
      <c r="DD2327">
        <v>-166.673</v>
      </c>
      <c r="DE2327">
        <v>624.73500000000001</v>
      </c>
      <c r="DF2327">
        <v>297</v>
      </c>
      <c r="DG2327">
        <v>-149.65700000000001</v>
      </c>
      <c r="DH2327">
        <v>660.19500000000005</v>
      </c>
      <c r="DI2327">
        <v>172.26300000000001</v>
      </c>
      <c r="DJ2327">
        <v>-83.581599999999995</v>
      </c>
      <c r="DK2327">
        <v>640.005</v>
      </c>
      <c r="DL2327">
        <v>142.506</v>
      </c>
      <c r="DM2327">
        <v>-270.56099999999998</v>
      </c>
      <c r="DN2327">
        <v>607.83199999999999</v>
      </c>
      <c r="DO2327">
        <v>129.77000000000001</v>
      </c>
      <c r="DP2327">
        <v>169.38200000000001</v>
      </c>
      <c r="DQ2327">
        <v>338.05900000000003</v>
      </c>
      <c r="DR2327">
        <v>389.25099999999998</v>
      </c>
      <c r="DS2327">
        <v>95.376800000000003</v>
      </c>
      <c r="DT2327">
        <v>314.83499999999998</v>
      </c>
      <c r="DU2327">
        <v>394.399</v>
      </c>
      <c r="DV2327">
        <v>56.883699999999997</v>
      </c>
      <c r="DW2327">
        <v>355.12700000000001</v>
      </c>
      <c r="DX2327">
        <v>286.06599999999997</v>
      </c>
      <c r="EE2327">
        <v>78.338300000000004</v>
      </c>
      <c r="EF2327">
        <v>526.28899999999999</v>
      </c>
      <c r="EG2327">
        <v>101.634</v>
      </c>
      <c r="EH2327">
        <v>87.903400000000005</v>
      </c>
      <c r="EI2327">
        <v>423.80799999999999</v>
      </c>
      <c r="EJ2327">
        <v>32.285600000000002</v>
      </c>
      <c r="EK2327">
        <v>82.099500000000006</v>
      </c>
      <c r="EL2327">
        <v>361.084</v>
      </c>
      <c r="EM2327">
        <v>34.065300000000001</v>
      </c>
      <c r="EN2327">
        <v>75.670500000000004</v>
      </c>
      <c r="EO2327">
        <v>290.42599999999999</v>
      </c>
      <c r="EP2327">
        <v>25.0275</v>
      </c>
      <c r="EQ2327">
        <v>-16.552700000000002</v>
      </c>
      <c r="ER2327">
        <v>250.321</v>
      </c>
      <c r="ES2327">
        <v>24.398900000000001</v>
      </c>
      <c r="EW2327">
        <v>0.38881199999999999</v>
      </c>
      <c r="EX2327">
        <v>383.065</v>
      </c>
      <c r="EY2327">
        <v>56.3157</v>
      </c>
      <c r="EZ2327">
        <v>26.310300000000002</v>
      </c>
      <c r="FA2327">
        <v>456.904</v>
      </c>
      <c r="FB2327">
        <v>38.57</v>
      </c>
      <c r="FC2327">
        <v>1537.89</v>
      </c>
      <c r="FD2327">
        <v>1532.49</v>
      </c>
      <c r="FE2327">
        <v>1633.97</v>
      </c>
      <c r="FF2327">
        <v>1625.53</v>
      </c>
      <c r="FG2327">
        <v>1569.72</v>
      </c>
      <c r="FH2327">
        <v>1442.3</v>
      </c>
      <c r="FI2327">
        <v>1399.88</v>
      </c>
      <c r="FJ2327">
        <v>1273.4100000000001</v>
      </c>
      <c r="FK2327">
        <v>1489.2</v>
      </c>
      <c r="FL2327">
        <v>1519.97</v>
      </c>
      <c r="FM2327">
        <v>1414.89</v>
      </c>
      <c r="FN2327">
        <v>1338.71</v>
      </c>
      <c r="FO2327">
        <v>1247.44</v>
      </c>
      <c r="FP2327">
        <v>1105.4100000000001</v>
      </c>
      <c r="FQ2327">
        <v>1152.27</v>
      </c>
      <c r="FR2327">
        <v>1094.1500000000001</v>
      </c>
      <c r="FS2327">
        <v>1513.46</v>
      </c>
      <c r="FT2327">
        <v>1416.78</v>
      </c>
      <c r="FU2327">
        <v>1314.35</v>
      </c>
      <c r="FV2327">
        <v>1223.07</v>
      </c>
      <c r="FW2327">
        <v>1089.56</v>
      </c>
      <c r="FX2327">
        <v>1107.9100000000001</v>
      </c>
      <c r="FY2327">
        <v>1062.6300000000001</v>
      </c>
      <c r="FZ2327">
        <v>1078.3800000000001</v>
      </c>
      <c r="GA2327">
        <v>1110.6600000000001</v>
      </c>
      <c r="GB2327">
        <v>1120.23</v>
      </c>
      <c r="GC2327">
        <v>1124.57</v>
      </c>
      <c r="GD2327">
        <v>804.11900000000003</v>
      </c>
      <c r="GE2327">
        <v>578.14</v>
      </c>
      <c r="GF2327">
        <v>492.68200000000002</v>
      </c>
      <c r="GG2327">
        <v>482.91</v>
      </c>
      <c r="GH2327">
        <v>422.24799999999999</v>
      </c>
      <c r="GI2327">
        <v>277.42500000000001</v>
      </c>
      <c r="GJ2327">
        <v>933.91099999999994</v>
      </c>
      <c r="GK2327">
        <v>748.94299999999998</v>
      </c>
      <c r="GL2327">
        <v>711.53499999999997</v>
      </c>
      <c r="GM2327">
        <v>698.51900000000001</v>
      </c>
      <c r="GN2327">
        <v>660.98400000000004</v>
      </c>
      <c r="GO2327">
        <v>677.86699999999996</v>
      </c>
      <c r="GP2327">
        <v>542.66999999999996</v>
      </c>
      <c r="GQ2327">
        <v>513.58399999999995</v>
      </c>
      <c r="GR2327">
        <v>459.548</v>
      </c>
      <c r="GU2327">
        <v>541.70699999999999</v>
      </c>
      <c r="GV2327">
        <v>434.03100000000001</v>
      </c>
      <c r="GW2327">
        <v>371.863</v>
      </c>
      <c r="GX2327">
        <v>301.16399999999999</v>
      </c>
      <c r="GY2327">
        <v>252.05099999999999</v>
      </c>
      <c r="HA2327">
        <v>387.18299999999999</v>
      </c>
      <c r="HB2327">
        <v>459.28300000000002</v>
      </c>
      <c r="HC2327">
        <v>49</v>
      </c>
    </row>
    <row r="2328" spans="1:211">
      <c r="A2328">
        <v>356</v>
      </c>
      <c r="B2328">
        <v>0</v>
      </c>
      <c r="C2328">
        <v>164.053</v>
      </c>
      <c r="D2328">
        <v>372.75799999999998</v>
      </c>
      <c r="E2328">
        <v>1481.78</v>
      </c>
      <c r="F2328">
        <v>32.618400000000001</v>
      </c>
      <c r="G2328">
        <v>392.935</v>
      </c>
      <c r="H2328">
        <v>1479.47</v>
      </c>
      <c r="I2328">
        <v>188.654</v>
      </c>
      <c r="J2328">
        <v>531.84900000000005</v>
      </c>
      <c r="K2328">
        <v>1531.34</v>
      </c>
      <c r="L2328">
        <v>60.434600000000003</v>
      </c>
      <c r="M2328">
        <v>564.16399999999999</v>
      </c>
      <c r="N2328">
        <v>1520.86</v>
      </c>
      <c r="O2328">
        <v>188.32300000000001</v>
      </c>
      <c r="P2328">
        <v>652.20000000000005</v>
      </c>
      <c r="Q2328">
        <v>1413.13</v>
      </c>
      <c r="R2328">
        <v>241.08799999999999</v>
      </c>
      <c r="S2328">
        <v>746.25099999999998</v>
      </c>
      <c r="T2328">
        <v>1208.92</v>
      </c>
      <c r="U2328">
        <v>139.63300000000001</v>
      </c>
      <c r="V2328">
        <v>528.24699999999996</v>
      </c>
      <c r="W2328">
        <v>1286.71</v>
      </c>
      <c r="X2328">
        <v>125.821</v>
      </c>
      <c r="Y2328">
        <v>503.56400000000002</v>
      </c>
      <c r="Z2328">
        <v>1160.93</v>
      </c>
      <c r="AA2328">
        <v>139.703</v>
      </c>
      <c r="AB2328">
        <v>777.79200000000003</v>
      </c>
      <c r="AC2328">
        <v>1261.69</v>
      </c>
      <c r="AD2328">
        <v>346.87099999999998</v>
      </c>
      <c r="AE2328">
        <v>545.40800000000002</v>
      </c>
      <c r="AF2328">
        <v>1371.93</v>
      </c>
      <c r="AG2328">
        <v>455.18099999999998</v>
      </c>
      <c r="AH2328">
        <v>539.32299999999998</v>
      </c>
      <c r="AI2328">
        <v>1220.46</v>
      </c>
      <c r="AJ2328">
        <v>513.93600000000004</v>
      </c>
      <c r="AK2328">
        <v>489.55399999999997</v>
      </c>
      <c r="AL2328">
        <v>1127.07</v>
      </c>
      <c r="AM2328">
        <v>550.70500000000004</v>
      </c>
      <c r="AN2328">
        <v>404.99099999999999</v>
      </c>
      <c r="AO2328">
        <v>1033.83</v>
      </c>
      <c r="AP2328">
        <v>520.34199999999998</v>
      </c>
      <c r="AQ2328">
        <v>312.94600000000003</v>
      </c>
      <c r="AR2328">
        <v>914.01800000000003</v>
      </c>
      <c r="AS2328">
        <v>584.69799999999998</v>
      </c>
      <c r="AT2328">
        <v>349.68900000000002</v>
      </c>
      <c r="AU2328">
        <v>917.28499999999997</v>
      </c>
      <c r="AV2328">
        <v>556.48099999999999</v>
      </c>
      <c r="AW2328">
        <v>255.52</v>
      </c>
      <c r="AX2328">
        <v>896.60299999999995</v>
      </c>
      <c r="AY2328">
        <v>-13.6876</v>
      </c>
      <c r="AZ2328">
        <v>698.47199999999998</v>
      </c>
      <c r="BA2328">
        <v>1342.16</v>
      </c>
      <c r="BB2328">
        <v>-19.4084</v>
      </c>
      <c r="BC2328">
        <v>756.49800000000005</v>
      </c>
      <c r="BD2328">
        <v>1198.24</v>
      </c>
      <c r="BE2328">
        <v>30.700700000000001</v>
      </c>
      <c r="BF2328">
        <v>802.54</v>
      </c>
      <c r="BG2328">
        <v>1042.08</v>
      </c>
      <c r="BH2328">
        <v>-18.015499999999999</v>
      </c>
      <c r="BI2328">
        <v>796.11</v>
      </c>
      <c r="BJ2328">
        <v>930.72799999999995</v>
      </c>
      <c r="BK2328">
        <v>-67.650999999999996</v>
      </c>
      <c r="BL2328">
        <v>731.62400000000002</v>
      </c>
      <c r="BM2328">
        <v>806.976</v>
      </c>
      <c r="BN2328">
        <v>-48.015500000000003</v>
      </c>
      <c r="BO2328">
        <v>774.18399999999997</v>
      </c>
      <c r="BP2328">
        <v>794.46100000000001</v>
      </c>
      <c r="BQ2328">
        <v>-130.916</v>
      </c>
      <c r="BR2328">
        <v>730.33500000000004</v>
      </c>
      <c r="BS2328">
        <v>762.75599999999997</v>
      </c>
      <c r="BT2328">
        <v>261.71699999999998</v>
      </c>
      <c r="BU2328">
        <v>473.447</v>
      </c>
      <c r="BV2328">
        <v>933.68200000000002</v>
      </c>
      <c r="BW2328">
        <v>18.801600000000001</v>
      </c>
      <c r="BX2328">
        <v>618.61900000000003</v>
      </c>
      <c r="BY2328">
        <v>921.29899999999998</v>
      </c>
      <c r="BZ2328">
        <v>267.10500000000002</v>
      </c>
      <c r="CA2328">
        <v>676.89599999999996</v>
      </c>
      <c r="CB2328">
        <v>848.255</v>
      </c>
      <c r="CC2328">
        <v>208.81399999999999</v>
      </c>
      <c r="CD2328">
        <v>710.81200000000001</v>
      </c>
      <c r="CE2328">
        <v>841.67600000000004</v>
      </c>
      <c r="CF2328">
        <v>263.17899999999997</v>
      </c>
      <c r="CG2328">
        <v>401.17500000000001</v>
      </c>
      <c r="CH2328">
        <v>644.697</v>
      </c>
      <c r="CI2328">
        <v>176.238</v>
      </c>
      <c r="CJ2328">
        <v>342.822</v>
      </c>
      <c r="CK2328">
        <v>430.66300000000001</v>
      </c>
      <c r="CL2328">
        <v>171.05600000000001</v>
      </c>
      <c r="CM2328">
        <v>353.36700000000002</v>
      </c>
      <c r="CN2328">
        <v>297.16399999999999</v>
      </c>
      <c r="CO2328">
        <v>67.051599999999993</v>
      </c>
      <c r="CP2328">
        <v>476.99700000000001</v>
      </c>
      <c r="CQ2328">
        <v>35.301299999999998</v>
      </c>
      <c r="CR2328">
        <v>101.911</v>
      </c>
      <c r="CS2328">
        <v>403.315</v>
      </c>
      <c r="CT2328">
        <v>71.939300000000003</v>
      </c>
      <c r="CU2328">
        <v>15.6843</v>
      </c>
      <c r="CV2328">
        <v>275.108</v>
      </c>
      <c r="CW2328">
        <v>33.654299999999999</v>
      </c>
      <c r="CX2328">
        <v>-81.567700000000002</v>
      </c>
      <c r="CY2328">
        <v>615.67499999999995</v>
      </c>
      <c r="CZ2328">
        <v>689.04200000000003</v>
      </c>
      <c r="DA2328">
        <v>-173.78399999999999</v>
      </c>
      <c r="DB2328">
        <v>521.13499999999999</v>
      </c>
      <c r="DC2328">
        <v>491.47699999999998</v>
      </c>
      <c r="DD2328">
        <v>-170.17099999999999</v>
      </c>
      <c r="DE2328">
        <v>590.45100000000002</v>
      </c>
      <c r="DF2328">
        <v>290.92200000000003</v>
      </c>
      <c r="DG2328">
        <v>-157.37</v>
      </c>
      <c r="DH2328">
        <v>614.32600000000002</v>
      </c>
      <c r="DI2328">
        <v>163.036</v>
      </c>
      <c r="DJ2328">
        <v>-92.685500000000005</v>
      </c>
      <c r="DK2328">
        <v>590.45899999999995</v>
      </c>
      <c r="DL2328">
        <v>133.59399999999999</v>
      </c>
      <c r="DM2328">
        <v>-280.464</v>
      </c>
      <c r="DN2328">
        <v>560.46600000000001</v>
      </c>
      <c r="DO2328">
        <v>128.88300000000001</v>
      </c>
      <c r="DP2328">
        <v>169.376</v>
      </c>
      <c r="DQ2328">
        <v>337.35399999999998</v>
      </c>
      <c r="DR2328">
        <v>389.53300000000002</v>
      </c>
      <c r="DS2328">
        <v>95.076099999999997</v>
      </c>
      <c r="DT2328">
        <v>314.45699999999999</v>
      </c>
      <c r="DU2328">
        <v>394.48700000000002</v>
      </c>
      <c r="DV2328">
        <v>56.902299999999997</v>
      </c>
      <c r="DW2328">
        <v>355.17899999999997</v>
      </c>
      <c r="DX2328">
        <v>286.21100000000001</v>
      </c>
      <c r="EE2328">
        <v>79.039699999999996</v>
      </c>
      <c r="EF2328">
        <v>526.24300000000005</v>
      </c>
      <c r="EG2328">
        <v>101.753</v>
      </c>
      <c r="EH2328">
        <v>88.171199999999999</v>
      </c>
      <c r="EI2328">
        <v>423.72</v>
      </c>
      <c r="EJ2328">
        <v>32.3536</v>
      </c>
      <c r="EK2328">
        <v>82.218000000000004</v>
      </c>
      <c r="EL2328">
        <v>361.08199999999999</v>
      </c>
      <c r="EM2328">
        <v>34.236600000000003</v>
      </c>
      <c r="EN2328">
        <v>75.671899999999994</v>
      </c>
      <c r="EO2328">
        <v>290.483</v>
      </c>
      <c r="EP2328">
        <v>25.2667</v>
      </c>
      <c r="EQ2328">
        <v>-16.517900000000001</v>
      </c>
      <c r="ER2328">
        <v>250.547</v>
      </c>
      <c r="ES2328">
        <v>24.6447</v>
      </c>
      <c r="EW2328">
        <v>0.57395099999999999</v>
      </c>
      <c r="EX2328">
        <v>383.255</v>
      </c>
      <c r="EY2328">
        <v>56.506399999999999</v>
      </c>
      <c r="EZ2328">
        <v>26.7319</v>
      </c>
      <c r="FA2328">
        <v>457.00299999999999</v>
      </c>
      <c r="FB2328">
        <v>38.738199999999999</v>
      </c>
      <c r="FC2328">
        <v>1536.72</v>
      </c>
      <c r="FD2328">
        <v>1531.11</v>
      </c>
      <c r="FE2328">
        <v>1632.01</v>
      </c>
      <c r="FF2328">
        <v>1623.26</v>
      </c>
      <c r="FG2328">
        <v>1567.73</v>
      </c>
      <c r="FH2328">
        <v>1441</v>
      </c>
      <c r="FI2328">
        <v>1397.92</v>
      </c>
      <c r="FJ2328">
        <v>1271.68</v>
      </c>
      <c r="FK2328">
        <v>1488.74</v>
      </c>
      <c r="FL2328">
        <v>1516.57</v>
      </c>
      <c r="FM2328">
        <v>1409.81</v>
      </c>
      <c r="FN2328">
        <v>1331.94</v>
      </c>
      <c r="FO2328">
        <v>1239.3900000000001</v>
      </c>
      <c r="FP2328">
        <v>1097.32</v>
      </c>
      <c r="FQ2328">
        <v>1142.6099999999999</v>
      </c>
      <c r="FR2328">
        <v>1085.75</v>
      </c>
      <c r="FS2328">
        <v>1513.09</v>
      </c>
      <c r="FT2328">
        <v>1417.19</v>
      </c>
      <c r="FU2328">
        <v>1315.65</v>
      </c>
      <c r="FV2328">
        <v>1224.9000000000001</v>
      </c>
      <c r="FW2328">
        <v>1091.3599999999999</v>
      </c>
      <c r="FX2328">
        <v>1110.33</v>
      </c>
      <c r="FY2328">
        <v>1064.1099999999999</v>
      </c>
      <c r="FZ2328">
        <v>1079.08</v>
      </c>
      <c r="GA2328">
        <v>1109.8800000000001</v>
      </c>
      <c r="GB2328">
        <v>1117.6199999999999</v>
      </c>
      <c r="GC2328">
        <v>1121.28</v>
      </c>
      <c r="GD2328">
        <v>803.64099999999996</v>
      </c>
      <c r="GE2328">
        <v>577.97699999999998</v>
      </c>
      <c r="GF2328">
        <v>492.37700000000001</v>
      </c>
      <c r="GG2328">
        <v>482.97899999999998</v>
      </c>
      <c r="GH2328">
        <v>422.166</v>
      </c>
      <c r="GI2328">
        <v>277.60199999999998</v>
      </c>
      <c r="GJ2328">
        <v>927.625</v>
      </c>
      <c r="GK2328">
        <v>737.11099999999999</v>
      </c>
      <c r="GL2328">
        <v>679.87199999999996</v>
      </c>
      <c r="GM2328">
        <v>654.78399999999999</v>
      </c>
      <c r="GN2328">
        <v>612.43700000000001</v>
      </c>
      <c r="GO2328">
        <v>639.83799999999997</v>
      </c>
      <c r="GP2328">
        <v>542.43100000000004</v>
      </c>
      <c r="GQ2328">
        <v>513.36400000000003</v>
      </c>
      <c r="GR2328">
        <v>459.68099999999998</v>
      </c>
      <c r="GU2328">
        <v>541.78700000000003</v>
      </c>
      <c r="GV2328">
        <v>434.00400000000002</v>
      </c>
      <c r="GW2328">
        <v>371.90300000000002</v>
      </c>
      <c r="GX2328">
        <v>301.23899999999998</v>
      </c>
      <c r="GY2328">
        <v>252.297</v>
      </c>
      <c r="HA2328">
        <v>387.399</v>
      </c>
      <c r="HB2328">
        <v>459.42</v>
      </c>
      <c r="HC2328">
        <v>49</v>
      </c>
    </row>
    <row r="2329" spans="1:211">
      <c r="A2329">
        <v>357</v>
      </c>
      <c r="B2329">
        <v>0</v>
      </c>
      <c r="C2329">
        <v>162.149</v>
      </c>
      <c r="D2329">
        <v>366.435</v>
      </c>
      <c r="E2329">
        <v>1482.52</v>
      </c>
      <c r="F2329">
        <v>30.671700000000001</v>
      </c>
      <c r="G2329">
        <v>386.42899999999997</v>
      </c>
      <c r="H2329">
        <v>1479.94</v>
      </c>
      <c r="I2329">
        <v>186.35900000000001</v>
      </c>
      <c r="J2329">
        <v>525.67899999999997</v>
      </c>
      <c r="K2329">
        <v>1531.81</v>
      </c>
      <c r="L2329">
        <v>58.142400000000002</v>
      </c>
      <c r="M2329">
        <v>557.77700000000004</v>
      </c>
      <c r="N2329">
        <v>1521</v>
      </c>
      <c r="O2329">
        <v>187.40600000000001</v>
      </c>
      <c r="P2329">
        <v>645.31500000000005</v>
      </c>
      <c r="Q2329">
        <v>1414.29</v>
      </c>
      <c r="R2329">
        <v>241.47</v>
      </c>
      <c r="S2329">
        <v>740.12900000000002</v>
      </c>
      <c r="T2329">
        <v>1211.01</v>
      </c>
      <c r="U2329">
        <v>136.91200000000001</v>
      </c>
      <c r="V2329">
        <v>522.85</v>
      </c>
      <c r="W2329">
        <v>1287.23</v>
      </c>
      <c r="X2329">
        <v>122.658</v>
      </c>
      <c r="Y2329">
        <v>499.697</v>
      </c>
      <c r="Z2329">
        <v>1161.22</v>
      </c>
      <c r="AA2329">
        <v>140.464</v>
      </c>
      <c r="AB2329">
        <v>772.69100000000003</v>
      </c>
      <c r="AC2329">
        <v>1264.23</v>
      </c>
      <c r="AD2329">
        <v>344.161</v>
      </c>
      <c r="AE2329">
        <v>536.21</v>
      </c>
      <c r="AF2329">
        <v>1372.63</v>
      </c>
      <c r="AG2329">
        <v>452.50200000000001</v>
      </c>
      <c r="AH2329">
        <v>525.46100000000001</v>
      </c>
      <c r="AI2329">
        <v>1221.96</v>
      </c>
      <c r="AJ2329">
        <v>509.43200000000002</v>
      </c>
      <c r="AK2329">
        <v>474.02499999999998</v>
      </c>
      <c r="AL2329">
        <v>1128.18</v>
      </c>
      <c r="AM2329">
        <v>543.17499999999995</v>
      </c>
      <c r="AN2329">
        <v>387.02600000000001</v>
      </c>
      <c r="AO2329">
        <v>1035.73</v>
      </c>
      <c r="AP2329">
        <v>509.45</v>
      </c>
      <c r="AQ2329">
        <v>294.24099999999999</v>
      </c>
      <c r="AR2329">
        <v>917.59100000000001</v>
      </c>
      <c r="AS2329">
        <v>574.98699999999997</v>
      </c>
      <c r="AT2329">
        <v>329.00099999999998</v>
      </c>
      <c r="AU2329">
        <v>919.96600000000001</v>
      </c>
      <c r="AV2329">
        <v>543.61900000000003</v>
      </c>
      <c r="AW2329">
        <v>235.38499999999999</v>
      </c>
      <c r="AX2329">
        <v>900.971</v>
      </c>
      <c r="AY2329">
        <v>-14.334300000000001</v>
      </c>
      <c r="AZ2329">
        <v>694.14300000000003</v>
      </c>
      <c r="BA2329">
        <v>1344.17</v>
      </c>
      <c r="BB2329">
        <v>-18.951599999999999</v>
      </c>
      <c r="BC2329">
        <v>753.76599999999996</v>
      </c>
      <c r="BD2329">
        <v>1200.7</v>
      </c>
      <c r="BE2329">
        <v>33.333599999999997</v>
      </c>
      <c r="BF2329">
        <v>800.57899999999995</v>
      </c>
      <c r="BG2329">
        <v>1045.29</v>
      </c>
      <c r="BH2329">
        <v>-13.7879</v>
      </c>
      <c r="BI2329">
        <v>796.08799999999997</v>
      </c>
      <c r="BJ2329">
        <v>933.30899999999997</v>
      </c>
      <c r="BK2329">
        <v>-62.534300000000002</v>
      </c>
      <c r="BL2329">
        <v>733.69799999999998</v>
      </c>
      <c r="BM2329">
        <v>808.02700000000004</v>
      </c>
      <c r="BN2329">
        <v>-42.270899999999997</v>
      </c>
      <c r="BO2329">
        <v>776.20699999999999</v>
      </c>
      <c r="BP2329">
        <v>796.24300000000005</v>
      </c>
      <c r="BQ2329">
        <v>-125.21599999999999</v>
      </c>
      <c r="BR2329">
        <v>733.51400000000001</v>
      </c>
      <c r="BS2329">
        <v>762.79100000000005</v>
      </c>
      <c r="BT2329">
        <v>260.43299999999999</v>
      </c>
      <c r="BU2329">
        <v>469.19600000000003</v>
      </c>
      <c r="BV2329">
        <v>936.846</v>
      </c>
      <c r="BW2329">
        <v>18.3703</v>
      </c>
      <c r="BX2329">
        <v>615.94799999999998</v>
      </c>
      <c r="BY2329">
        <v>922.10900000000004</v>
      </c>
      <c r="BZ2329">
        <v>267.20999999999998</v>
      </c>
      <c r="CA2329">
        <v>671.68799999999999</v>
      </c>
      <c r="CB2329">
        <v>849.31600000000003</v>
      </c>
      <c r="CC2329">
        <v>209.31</v>
      </c>
      <c r="CD2329">
        <v>705.68200000000002</v>
      </c>
      <c r="CE2329">
        <v>841.96799999999996</v>
      </c>
      <c r="CF2329">
        <v>262.53800000000001</v>
      </c>
      <c r="CG2329">
        <v>397.12599999999998</v>
      </c>
      <c r="CH2329">
        <v>646.94200000000001</v>
      </c>
      <c r="CI2329">
        <v>176.43899999999999</v>
      </c>
      <c r="CJ2329">
        <v>342.096</v>
      </c>
      <c r="CK2329">
        <v>431.07499999999999</v>
      </c>
      <c r="CL2329">
        <v>171.197</v>
      </c>
      <c r="CM2329">
        <v>352.84199999999998</v>
      </c>
      <c r="CN2329">
        <v>297.37700000000001</v>
      </c>
      <c r="CO2329">
        <v>67.499600000000001</v>
      </c>
      <c r="CP2329">
        <v>476.97500000000002</v>
      </c>
      <c r="CQ2329">
        <v>35.405799999999999</v>
      </c>
      <c r="CR2329">
        <v>102.15600000000001</v>
      </c>
      <c r="CS2329">
        <v>403.14400000000001</v>
      </c>
      <c r="CT2329">
        <v>72.059600000000003</v>
      </c>
      <c r="CU2329">
        <v>15.7257</v>
      </c>
      <c r="CV2329">
        <v>275.24599999999998</v>
      </c>
      <c r="CW2329">
        <v>33.893700000000003</v>
      </c>
      <c r="CX2329">
        <v>-79.962000000000003</v>
      </c>
      <c r="CY2329">
        <v>607.298</v>
      </c>
      <c r="CZ2329">
        <v>688.49800000000005</v>
      </c>
      <c r="DA2329">
        <v>-171.589</v>
      </c>
      <c r="DB2329">
        <v>504.50400000000002</v>
      </c>
      <c r="DC2329">
        <v>492.71</v>
      </c>
      <c r="DD2329">
        <v>-173.12100000000001</v>
      </c>
      <c r="DE2329">
        <v>556.11400000000003</v>
      </c>
      <c r="DF2329">
        <v>286.03800000000001</v>
      </c>
      <c r="DG2329">
        <v>-164.52600000000001</v>
      </c>
      <c r="DH2329">
        <v>568.16499999999996</v>
      </c>
      <c r="DI2329">
        <v>155.86099999999999</v>
      </c>
      <c r="DJ2329">
        <v>-101.285</v>
      </c>
      <c r="DK2329">
        <v>540.56299999999999</v>
      </c>
      <c r="DL2329">
        <v>127.04600000000001</v>
      </c>
      <c r="DM2329">
        <v>-289.73</v>
      </c>
      <c r="DN2329">
        <v>513.55899999999997</v>
      </c>
      <c r="DO2329">
        <v>130.02199999999999</v>
      </c>
      <c r="DP2329">
        <v>169.477</v>
      </c>
      <c r="DQ2329">
        <v>336.76299999999998</v>
      </c>
      <c r="DR2329">
        <v>389.82499999999999</v>
      </c>
      <c r="DS2329">
        <v>94.9131</v>
      </c>
      <c r="DT2329">
        <v>314.15699999999998</v>
      </c>
      <c r="DU2329">
        <v>394.596</v>
      </c>
      <c r="DV2329">
        <v>57.0306</v>
      </c>
      <c r="DW2329">
        <v>355.274</v>
      </c>
      <c r="DX2329">
        <v>286.37599999999998</v>
      </c>
      <c r="EE2329">
        <v>79.784000000000006</v>
      </c>
      <c r="EF2329">
        <v>526.18499999999995</v>
      </c>
      <c r="EG2329">
        <v>101.83</v>
      </c>
      <c r="EH2329">
        <v>88.467500000000001</v>
      </c>
      <c r="EI2329">
        <v>423.61700000000002</v>
      </c>
      <c r="EJ2329">
        <v>32.401899999999998</v>
      </c>
      <c r="EK2329">
        <v>82.375799999999998</v>
      </c>
      <c r="EL2329">
        <v>361.06200000000001</v>
      </c>
      <c r="EM2329">
        <v>34.386699999999998</v>
      </c>
      <c r="EN2329">
        <v>75.701099999999997</v>
      </c>
      <c r="EO2329">
        <v>290.52100000000002</v>
      </c>
      <c r="EP2329">
        <v>25.483000000000001</v>
      </c>
      <c r="EQ2329">
        <v>-16.449300000000001</v>
      </c>
      <c r="ER2329">
        <v>250.76900000000001</v>
      </c>
      <c r="ES2329">
        <v>24.907800000000002</v>
      </c>
      <c r="EW2329">
        <v>0.80932700000000002</v>
      </c>
      <c r="EX2329">
        <v>383.42200000000003</v>
      </c>
      <c r="EY2329">
        <v>56.7166</v>
      </c>
      <c r="EZ2329">
        <v>27.181999999999999</v>
      </c>
      <c r="FA2329">
        <v>457.077</v>
      </c>
      <c r="FB2329">
        <v>38.8994</v>
      </c>
      <c r="FC2329">
        <v>1535.72</v>
      </c>
      <c r="FD2329">
        <v>1529.87</v>
      </c>
      <c r="FE2329">
        <v>1630.19</v>
      </c>
      <c r="FF2329">
        <v>1621.09</v>
      </c>
      <c r="FG2329">
        <v>1565.81</v>
      </c>
      <c r="FH2329">
        <v>1439.67</v>
      </c>
      <c r="FI2329">
        <v>1396.1</v>
      </c>
      <c r="FJ2329">
        <v>1270.1099999999999</v>
      </c>
      <c r="FK2329">
        <v>1488.31</v>
      </c>
      <c r="FL2329">
        <v>1513.3</v>
      </c>
      <c r="FM2329">
        <v>1405.01</v>
      </c>
      <c r="FN2329">
        <v>1325.52</v>
      </c>
      <c r="FO2329">
        <v>1231.9000000000001</v>
      </c>
      <c r="FP2329">
        <v>1090</v>
      </c>
      <c r="FQ2329">
        <v>1133.6600000000001</v>
      </c>
      <c r="FR2329">
        <v>1078.28</v>
      </c>
      <c r="FS2329">
        <v>1512.89</v>
      </c>
      <c r="FT2329">
        <v>1417.82</v>
      </c>
      <c r="FU2329">
        <v>1317.07</v>
      </c>
      <c r="FV2329">
        <v>1226.79</v>
      </c>
      <c r="FW2329">
        <v>1093.22</v>
      </c>
      <c r="FX2329">
        <v>1112.78</v>
      </c>
      <c r="FY2329">
        <v>1065.6300000000001</v>
      </c>
      <c r="FZ2329">
        <v>1079.6500000000001</v>
      </c>
      <c r="GA2329">
        <v>1109.06</v>
      </c>
      <c r="GB2329">
        <v>1115.3</v>
      </c>
      <c r="GC2329">
        <v>1118.3499999999999</v>
      </c>
      <c r="GD2329">
        <v>803.22500000000002</v>
      </c>
      <c r="GE2329">
        <v>577.91499999999996</v>
      </c>
      <c r="GF2329">
        <v>492.178</v>
      </c>
      <c r="GG2329">
        <v>483.02699999999999</v>
      </c>
      <c r="GH2329">
        <v>422.08199999999999</v>
      </c>
      <c r="GI2329">
        <v>277.77</v>
      </c>
      <c r="GJ2329">
        <v>921.53899999999999</v>
      </c>
      <c r="GK2329">
        <v>725.76199999999994</v>
      </c>
      <c r="GL2329">
        <v>648.88499999999999</v>
      </c>
      <c r="GM2329">
        <v>611.697</v>
      </c>
      <c r="GN2329">
        <v>564.45399999999995</v>
      </c>
      <c r="GO2329">
        <v>603.81500000000005</v>
      </c>
      <c r="GP2329">
        <v>542.30499999999995</v>
      </c>
      <c r="GQ2329">
        <v>513.23299999999995</v>
      </c>
      <c r="GR2329">
        <v>459.87299999999999</v>
      </c>
      <c r="GU2329">
        <v>541.85299999999995</v>
      </c>
      <c r="GV2329">
        <v>433.96800000000002</v>
      </c>
      <c r="GW2329">
        <v>371.93299999999999</v>
      </c>
      <c r="GX2329">
        <v>301.30200000000002</v>
      </c>
      <c r="GY2329">
        <v>252.53899999999999</v>
      </c>
      <c r="HA2329">
        <v>387.59500000000003</v>
      </c>
      <c r="HB2329">
        <v>459.53399999999999</v>
      </c>
      <c r="HC2329">
        <v>49</v>
      </c>
    </row>
    <row r="2330" spans="1:211">
      <c r="A2330">
        <v>358</v>
      </c>
      <c r="B2330">
        <v>0</v>
      </c>
      <c r="C2330">
        <v>160.34800000000001</v>
      </c>
      <c r="D2330">
        <v>360.19299999999998</v>
      </c>
      <c r="E2330">
        <v>1483.36</v>
      </c>
      <c r="F2330">
        <v>28.8218</v>
      </c>
      <c r="G2330">
        <v>379.94400000000002</v>
      </c>
      <c r="H2330">
        <v>1480.53</v>
      </c>
      <c r="I2330">
        <v>184.10599999999999</v>
      </c>
      <c r="J2330">
        <v>519.60299999999995</v>
      </c>
      <c r="K2330">
        <v>1532.35</v>
      </c>
      <c r="L2330">
        <v>55.881599999999999</v>
      </c>
      <c r="M2330">
        <v>551.43100000000004</v>
      </c>
      <c r="N2330">
        <v>1521.21</v>
      </c>
      <c r="O2330">
        <v>186.46799999999999</v>
      </c>
      <c r="P2330">
        <v>638.49900000000002</v>
      </c>
      <c r="Q2330">
        <v>1415.47</v>
      </c>
      <c r="R2330">
        <v>241.78399999999999</v>
      </c>
      <c r="S2330">
        <v>733.93299999999999</v>
      </c>
      <c r="T2330">
        <v>1213.06</v>
      </c>
      <c r="U2330">
        <v>134.15100000000001</v>
      </c>
      <c r="V2330">
        <v>517.49800000000005</v>
      </c>
      <c r="W2330">
        <v>1287.8499999999999</v>
      </c>
      <c r="X2330">
        <v>119.38200000000001</v>
      </c>
      <c r="Y2330">
        <v>495.79399999999998</v>
      </c>
      <c r="Z2330">
        <v>1161.67</v>
      </c>
      <c r="AA2330">
        <v>141.21600000000001</v>
      </c>
      <c r="AB2330">
        <v>767.55399999999997</v>
      </c>
      <c r="AC2330">
        <v>1266.77</v>
      </c>
      <c r="AD2330">
        <v>341.41</v>
      </c>
      <c r="AE2330">
        <v>527.21</v>
      </c>
      <c r="AF2330">
        <v>1373.36</v>
      </c>
      <c r="AG2330">
        <v>449.69499999999999</v>
      </c>
      <c r="AH2330">
        <v>511.57900000000001</v>
      </c>
      <c r="AI2330">
        <v>1223.6500000000001</v>
      </c>
      <c r="AJ2330">
        <v>504.76299999999998</v>
      </c>
      <c r="AK2330">
        <v>458.68099999999998</v>
      </c>
      <c r="AL2330">
        <v>1129.49</v>
      </c>
      <c r="AM2330">
        <v>535.48800000000006</v>
      </c>
      <c r="AN2330">
        <v>369.37799999999999</v>
      </c>
      <c r="AO2330">
        <v>1037.93</v>
      </c>
      <c r="AP2330">
        <v>498.47399999999999</v>
      </c>
      <c r="AQ2330">
        <v>275.85500000000002</v>
      </c>
      <c r="AR2330">
        <v>921.55899999999997</v>
      </c>
      <c r="AS2330">
        <v>565.1</v>
      </c>
      <c r="AT2330">
        <v>308.64499999999998</v>
      </c>
      <c r="AU2330">
        <v>923.03499999999997</v>
      </c>
      <c r="AV2330">
        <v>530.69899999999996</v>
      </c>
      <c r="AW2330">
        <v>215.65299999999999</v>
      </c>
      <c r="AX2330">
        <v>905.798</v>
      </c>
      <c r="AY2330">
        <v>-14.997199999999999</v>
      </c>
      <c r="AZ2330">
        <v>689.84299999999996</v>
      </c>
      <c r="BA2330">
        <v>1346.3</v>
      </c>
      <c r="BB2330">
        <v>-18.483599999999999</v>
      </c>
      <c r="BC2330">
        <v>751.096</v>
      </c>
      <c r="BD2330">
        <v>1203.33</v>
      </c>
      <c r="BE2330">
        <v>35.962400000000002</v>
      </c>
      <c r="BF2330">
        <v>798.56700000000001</v>
      </c>
      <c r="BG2330">
        <v>1048.6600000000001</v>
      </c>
      <c r="BH2330">
        <v>-9.5345700000000004</v>
      </c>
      <c r="BI2330">
        <v>795.89400000000001</v>
      </c>
      <c r="BJ2330">
        <v>936.06899999999996</v>
      </c>
      <c r="BK2330">
        <v>-57.3217</v>
      </c>
      <c r="BL2330">
        <v>735.50099999999998</v>
      </c>
      <c r="BM2330">
        <v>809.34799999999996</v>
      </c>
      <c r="BN2330">
        <v>-36.455100000000002</v>
      </c>
      <c r="BO2330">
        <v>777.94</v>
      </c>
      <c r="BP2330">
        <v>798.27700000000004</v>
      </c>
      <c r="BQ2330">
        <v>-119.39100000000001</v>
      </c>
      <c r="BR2330">
        <v>736.38900000000001</v>
      </c>
      <c r="BS2330">
        <v>763.11099999999999</v>
      </c>
      <c r="BT2330">
        <v>258.97300000000001</v>
      </c>
      <c r="BU2330">
        <v>464.87599999999998</v>
      </c>
      <c r="BV2330">
        <v>939.88499999999999</v>
      </c>
      <c r="BW2330">
        <v>17.875900000000001</v>
      </c>
      <c r="BX2330">
        <v>613.22799999999995</v>
      </c>
      <c r="BY2330">
        <v>922.85699999999997</v>
      </c>
      <c r="BZ2330">
        <v>267.33100000000002</v>
      </c>
      <c r="CA2330">
        <v>666.49199999999996</v>
      </c>
      <c r="CB2330">
        <v>850.71100000000001</v>
      </c>
      <c r="CC2330">
        <v>209.81100000000001</v>
      </c>
      <c r="CD2330">
        <v>700.60599999999999</v>
      </c>
      <c r="CE2330">
        <v>842.654</v>
      </c>
      <c r="CF2330">
        <v>261.892</v>
      </c>
      <c r="CG2330">
        <v>393.09899999999999</v>
      </c>
      <c r="CH2330">
        <v>649.16499999999996</v>
      </c>
      <c r="CI2330">
        <v>176.70599999999999</v>
      </c>
      <c r="CJ2330">
        <v>341.41899999999998</v>
      </c>
      <c r="CK2330">
        <v>431.495</v>
      </c>
      <c r="CL2330">
        <v>171.42599999999999</v>
      </c>
      <c r="CM2330">
        <v>352.37200000000001</v>
      </c>
      <c r="CN2330">
        <v>297.58600000000001</v>
      </c>
      <c r="CO2330">
        <v>67.969399999999993</v>
      </c>
      <c r="CP2330">
        <v>476.93</v>
      </c>
      <c r="CQ2330">
        <v>35.490400000000001</v>
      </c>
      <c r="CR2330">
        <v>102.44</v>
      </c>
      <c r="CS2330">
        <v>402.95800000000003</v>
      </c>
      <c r="CT2330">
        <v>72.161600000000007</v>
      </c>
      <c r="CU2330">
        <v>15.7889</v>
      </c>
      <c r="CV2330">
        <v>275.37099999999998</v>
      </c>
      <c r="CW2330">
        <v>34.124400000000001</v>
      </c>
      <c r="CX2330">
        <v>-78.092799999999997</v>
      </c>
      <c r="CY2330">
        <v>599.27599999999995</v>
      </c>
      <c r="CZ2330">
        <v>687.85900000000004</v>
      </c>
      <c r="DA2330">
        <v>-168.91900000000001</v>
      </c>
      <c r="DB2330">
        <v>488.40600000000001</v>
      </c>
      <c r="DC2330">
        <v>493.94200000000001</v>
      </c>
      <c r="DD2330">
        <v>-175.50299999999999</v>
      </c>
      <c r="DE2330">
        <v>521.875</v>
      </c>
      <c r="DF2330">
        <v>282.45</v>
      </c>
      <c r="DG2330">
        <v>-171.04599999999999</v>
      </c>
      <c r="DH2330">
        <v>521.99300000000005</v>
      </c>
      <c r="DI2330">
        <v>150.87899999999999</v>
      </c>
      <c r="DJ2330">
        <v>-109.279</v>
      </c>
      <c r="DK2330">
        <v>490.65300000000002</v>
      </c>
      <c r="DL2330">
        <v>123.01</v>
      </c>
      <c r="DM2330">
        <v>-298.26299999999998</v>
      </c>
      <c r="DN2330">
        <v>467.38600000000002</v>
      </c>
      <c r="DO2330">
        <v>133.22399999999999</v>
      </c>
      <c r="DP2330">
        <v>169.661</v>
      </c>
      <c r="DQ2330">
        <v>336.23899999999998</v>
      </c>
      <c r="DR2330">
        <v>390.11700000000002</v>
      </c>
      <c r="DS2330">
        <v>94.861900000000006</v>
      </c>
      <c r="DT2330">
        <v>313.892</v>
      </c>
      <c r="DU2330">
        <v>394.71300000000002</v>
      </c>
      <c r="DV2330">
        <v>57.248899999999999</v>
      </c>
      <c r="DW2330">
        <v>355.375</v>
      </c>
      <c r="DX2330">
        <v>286.55099999999999</v>
      </c>
      <c r="EE2330">
        <v>80.568200000000004</v>
      </c>
      <c r="EF2330">
        <v>526.10900000000004</v>
      </c>
      <c r="EG2330">
        <v>101.872</v>
      </c>
      <c r="EH2330">
        <v>88.788799999999995</v>
      </c>
      <c r="EI2330">
        <v>423.49900000000002</v>
      </c>
      <c r="EJ2330">
        <v>32.431600000000003</v>
      </c>
      <c r="EK2330">
        <v>82.569000000000003</v>
      </c>
      <c r="EL2330">
        <v>361.02499999999998</v>
      </c>
      <c r="EM2330">
        <v>34.514600000000002</v>
      </c>
      <c r="EN2330">
        <v>75.755099999999999</v>
      </c>
      <c r="EO2330">
        <v>290.53899999999999</v>
      </c>
      <c r="EP2330">
        <v>25.672499999999999</v>
      </c>
      <c r="EQ2330">
        <v>-16.354700000000001</v>
      </c>
      <c r="ER2330">
        <v>250.98400000000001</v>
      </c>
      <c r="ES2330">
        <v>25.175599999999999</v>
      </c>
      <c r="EW2330">
        <v>1.0892900000000001</v>
      </c>
      <c r="EX2330">
        <v>383.565</v>
      </c>
      <c r="EY2330">
        <v>56.939799999999998</v>
      </c>
      <c r="EZ2330">
        <v>27.6568</v>
      </c>
      <c r="FA2330">
        <v>457.12700000000001</v>
      </c>
      <c r="FB2330">
        <v>39.053100000000001</v>
      </c>
      <c r="FC2330">
        <v>1534.87</v>
      </c>
      <c r="FD2330">
        <v>1528.78</v>
      </c>
      <c r="FE2330">
        <v>1628.49</v>
      </c>
      <c r="FF2330">
        <v>1619.04</v>
      </c>
      <c r="FG2330">
        <v>1563.97</v>
      </c>
      <c r="FH2330">
        <v>1438.28</v>
      </c>
      <c r="FI2330">
        <v>1394.41</v>
      </c>
      <c r="FJ2330">
        <v>1268.67</v>
      </c>
      <c r="FK2330">
        <v>1487.88</v>
      </c>
      <c r="FL2330">
        <v>1510.17</v>
      </c>
      <c r="FM2330">
        <v>1400.45</v>
      </c>
      <c r="FN2330">
        <v>1319.44</v>
      </c>
      <c r="FO2330">
        <v>1224.95</v>
      </c>
      <c r="FP2330">
        <v>1083.44</v>
      </c>
      <c r="FQ2330">
        <v>1125.43</v>
      </c>
      <c r="FR2330">
        <v>1071.74</v>
      </c>
      <c r="FS2330">
        <v>1512.82</v>
      </c>
      <c r="FT2330">
        <v>1418.62</v>
      </c>
      <c r="FU2330">
        <v>1318.59</v>
      </c>
      <c r="FV2330">
        <v>1228.72</v>
      </c>
      <c r="FW2330">
        <v>1095.1199999999999</v>
      </c>
      <c r="FX2330">
        <v>1115.24</v>
      </c>
      <c r="FY2330">
        <v>1067.17</v>
      </c>
      <c r="FZ2330">
        <v>1080.07</v>
      </c>
      <c r="GA2330">
        <v>1108.17</v>
      </c>
      <c r="GB2330">
        <v>1113.28</v>
      </c>
      <c r="GC2330">
        <v>1115.77</v>
      </c>
      <c r="GD2330">
        <v>802.82600000000002</v>
      </c>
      <c r="GE2330">
        <v>577.91</v>
      </c>
      <c r="GF2330">
        <v>492.048</v>
      </c>
      <c r="GG2330">
        <v>483.05399999999997</v>
      </c>
      <c r="GH2330">
        <v>421.99099999999999</v>
      </c>
      <c r="GI2330">
        <v>277.92599999999999</v>
      </c>
      <c r="GJ2330">
        <v>915.63099999999997</v>
      </c>
      <c r="GK2330">
        <v>714.88</v>
      </c>
      <c r="GL2330">
        <v>618.81500000000005</v>
      </c>
      <c r="GM2330">
        <v>569.64700000000005</v>
      </c>
      <c r="GN2330">
        <v>517.50699999999995</v>
      </c>
      <c r="GO2330">
        <v>570.22699999999998</v>
      </c>
      <c r="GP2330">
        <v>542.24800000000005</v>
      </c>
      <c r="GQ2330">
        <v>513.15200000000004</v>
      </c>
      <c r="GR2330">
        <v>460.08800000000002</v>
      </c>
      <c r="GU2330">
        <v>541.90300000000002</v>
      </c>
      <c r="GV2330">
        <v>433.92</v>
      </c>
      <c r="GW2330">
        <v>371.95100000000002</v>
      </c>
      <c r="GX2330">
        <v>301.34899999999999</v>
      </c>
      <c r="GY2330">
        <v>252.773</v>
      </c>
      <c r="HA2330">
        <v>387.77</v>
      </c>
      <c r="HB2330">
        <v>459.625</v>
      </c>
      <c r="HC2330">
        <v>49</v>
      </c>
    </row>
    <row r="2331" spans="1:211">
      <c r="A2331">
        <v>359</v>
      </c>
      <c r="B2331">
        <v>0</v>
      </c>
      <c r="C2331">
        <v>158.65700000000001</v>
      </c>
      <c r="D2331">
        <v>354.03399999999999</v>
      </c>
      <c r="E2331">
        <v>1484.3</v>
      </c>
      <c r="F2331">
        <v>27.073799999999999</v>
      </c>
      <c r="G2331">
        <v>373.48</v>
      </c>
      <c r="H2331">
        <v>1481.23</v>
      </c>
      <c r="I2331">
        <v>181.90100000000001</v>
      </c>
      <c r="J2331">
        <v>513.62300000000005</v>
      </c>
      <c r="K2331">
        <v>1532.95</v>
      </c>
      <c r="L2331">
        <v>53.655900000000003</v>
      </c>
      <c r="M2331">
        <v>545.12400000000002</v>
      </c>
      <c r="N2331">
        <v>1521.49</v>
      </c>
      <c r="O2331">
        <v>185.499</v>
      </c>
      <c r="P2331">
        <v>631.75599999999997</v>
      </c>
      <c r="Q2331">
        <v>1416.67</v>
      </c>
      <c r="R2331">
        <v>242.012</v>
      </c>
      <c r="S2331">
        <v>727.67399999999998</v>
      </c>
      <c r="T2331">
        <v>1215.06</v>
      </c>
      <c r="U2331">
        <v>131.351</v>
      </c>
      <c r="V2331">
        <v>512.19000000000005</v>
      </c>
      <c r="W2331">
        <v>1288.57</v>
      </c>
      <c r="X2331">
        <v>115.995</v>
      </c>
      <c r="Y2331">
        <v>491.84100000000001</v>
      </c>
      <c r="Z2331">
        <v>1162.27</v>
      </c>
      <c r="AA2331">
        <v>141.94</v>
      </c>
      <c r="AB2331">
        <v>762.37800000000004</v>
      </c>
      <c r="AC2331">
        <v>1269.3</v>
      </c>
      <c r="AD2331">
        <v>338.62900000000002</v>
      </c>
      <c r="AE2331">
        <v>518.43200000000002</v>
      </c>
      <c r="AF2331">
        <v>1374.11</v>
      </c>
      <c r="AG2331">
        <v>446.74299999999999</v>
      </c>
      <c r="AH2331">
        <v>497.71</v>
      </c>
      <c r="AI2331">
        <v>1225.51</v>
      </c>
      <c r="AJ2331">
        <v>499.93700000000001</v>
      </c>
      <c r="AK2331">
        <v>443.53899999999999</v>
      </c>
      <c r="AL2331">
        <v>1130.98</v>
      </c>
      <c r="AM2331">
        <v>527.66600000000005</v>
      </c>
      <c r="AN2331">
        <v>352.072</v>
      </c>
      <c r="AO2331">
        <v>1040.42</v>
      </c>
      <c r="AP2331">
        <v>487.44799999999998</v>
      </c>
      <c r="AQ2331">
        <v>257.81200000000001</v>
      </c>
      <c r="AR2331">
        <v>925.89599999999996</v>
      </c>
      <c r="AS2331">
        <v>555.06799999999998</v>
      </c>
      <c r="AT2331">
        <v>288.65699999999998</v>
      </c>
      <c r="AU2331">
        <v>926.47</v>
      </c>
      <c r="AV2331">
        <v>517.76800000000003</v>
      </c>
      <c r="AW2331">
        <v>196.35300000000001</v>
      </c>
      <c r="AX2331">
        <v>911.05399999999997</v>
      </c>
      <c r="AY2331">
        <v>-15.687099999999999</v>
      </c>
      <c r="AZ2331">
        <v>685.56</v>
      </c>
      <c r="BA2331">
        <v>1348.54</v>
      </c>
      <c r="BB2331">
        <v>-18.016400000000001</v>
      </c>
      <c r="BC2331">
        <v>748.47</v>
      </c>
      <c r="BD2331">
        <v>1206.0999999999999</v>
      </c>
      <c r="BE2331">
        <v>38.573799999999999</v>
      </c>
      <c r="BF2331">
        <v>796.48599999999999</v>
      </c>
      <c r="BG2331">
        <v>1052.1500000000001</v>
      </c>
      <c r="BH2331">
        <v>-5.2780500000000004</v>
      </c>
      <c r="BI2331">
        <v>795.51099999999997</v>
      </c>
      <c r="BJ2331">
        <v>938.98500000000001</v>
      </c>
      <c r="BK2331">
        <v>-52.043300000000002</v>
      </c>
      <c r="BL2331">
        <v>737.01800000000003</v>
      </c>
      <c r="BM2331">
        <v>810.91499999999996</v>
      </c>
      <c r="BN2331">
        <v>-30.5974</v>
      </c>
      <c r="BO2331">
        <v>779.37</v>
      </c>
      <c r="BP2331">
        <v>800.53599999999994</v>
      </c>
      <c r="BQ2331">
        <v>-113.47</v>
      </c>
      <c r="BR2331">
        <v>738.94200000000001</v>
      </c>
      <c r="BS2331">
        <v>763.69299999999998</v>
      </c>
      <c r="BT2331">
        <v>257.33800000000002</v>
      </c>
      <c r="BU2331">
        <v>460.47199999999998</v>
      </c>
      <c r="BV2331">
        <v>942.78099999999995</v>
      </c>
      <c r="BW2331">
        <v>17.316800000000001</v>
      </c>
      <c r="BX2331">
        <v>610.43499999999995</v>
      </c>
      <c r="BY2331">
        <v>923.53099999999995</v>
      </c>
      <c r="BZ2331">
        <v>267.459</v>
      </c>
      <c r="CA2331">
        <v>661.3</v>
      </c>
      <c r="CB2331">
        <v>852.42100000000005</v>
      </c>
      <c r="CC2331">
        <v>210.303</v>
      </c>
      <c r="CD2331">
        <v>695.57799999999997</v>
      </c>
      <c r="CE2331">
        <v>843.71400000000006</v>
      </c>
      <c r="CF2331">
        <v>261.23099999999999</v>
      </c>
      <c r="CG2331">
        <v>389.065</v>
      </c>
      <c r="CH2331">
        <v>651.33500000000004</v>
      </c>
      <c r="CI2331">
        <v>177.012</v>
      </c>
      <c r="CJ2331">
        <v>340.745</v>
      </c>
      <c r="CK2331">
        <v>431.90899999999999</v>
      </c>
      <c r="CL2331">
        <v>171.71899999999999</v>
      </c>
      <c r="CM2331">
        <v>351.92099999999999</v>
      </c>
      <c r="CN2331">
        <v>297.786</v>
      </c>
      <c r="CO2331">
        <v>68.457899999999995</v>
      </c>
      <c r="CP2331">
        <v>476.86200000000002</v>
      </c>
      <c r="CQ2331">
        <v>35.557000000000002</v>
      </c>
      <c r="CR2331">
        <v>102.75700000000001</v>
      </c>
      <c r="CS2331">
        <v>402.755</v>
      </c>
      <c r="CT2331">
        <v>72.2453</v>
      </c>
      <c r="CU2331">
        <v>15.8698</v>
      </c>
      <c r="CV2331">
        <v>275.48200000000003</v>
      </c>
      <c r="CW2331">
        <v>34.341999999999999</v>
      </c>
      <c r="CX2331">
        <v>-75.997699999999995</v>
      </c>
      <c r="CY2331">
        <v>591.58000000000004</v>
      </c>
      <c r="CZ2331">
        <v>687.12199999999996</v>
      </c>
      <c r="DA2331">
        <v>-165.834</v>
      </c>
      <c r="DB2331">
        <v>472.79700000000003</v>
      </c>
      <c r="DC2331">
        <v>495.19600000000003</v>
      </c>
      <c r="DD2331">
        <v>-177.303</v>
      </c>
      <c r="DE2331">
        <v>487.88299999999998</v>
      </c>
      <c r="DF2331">
        <v>280.24099999999999</v>
      </c>
      <c r="DG2331">
        <v>-176.85900000000001</v>
      </c>
      <c r="DH2331">
        <v>476.09</v>
      </c>
      <c r="DI2331">
        <v>148.179</v>
      </c>
      <c r="DJ2331">
        <v>-116.569</v>
      </c>
      <c r="DK2331">
        <v>441.065</v>
      </c>
      <c r="DL2331">
        <v>121.572</v>
      </c>
      <c r="DM2331">
        <v>-305.976</v>
      </c>
      <c r="DN2331">
        <v>422.19099999999997</v>
      </c>
      <c r="DO2331">
        <v>138.48599999999999</v>
      </c>
      <c r="DP2331">
        <v>169.904</v>
      </c>
      <c r="DQ2331">
        <v>335.73500000000001</v>
      </c>
      <c r="DR2331">
        <v>390.40100000000001</v>
      </c>
      <c r="DS2331">
        <v>94.894800000000004</v>
      </c>
      <c r="DT2331">
        <v>313.62400000000002</v>
      </c>
      <c r="DU2331">
        <v>394.827</v>
      </c>
      <c r="DV2331">
        <v>57.537199999999999</v>
      </c>
      <c r="DW2331">
        <v>355.45400000000001</v>
      </c>
      <c r="DX2331">
        <v>286.726</v>
      </c>
      <c r="EE2331">
        <v>81.387200000000007</v>
      </c>
      <c r="EF2331">
        <v>526.01199999999994</v>
      </c>
      <c r="EG2331">
        <v>101.887</v>
      </c>
      <c r="EH2331">
        <v>89.131100000000004</v>
      </c>
      <c r="EI2331">
        <v>423.36599999999999</v>
      </c>
      <c r="EJ2331">
        <v>32.443899999999999</v>
      </c>
      <c r="EK2331">
        <v>82.793300000000002</v>
      </c>
      <c r="EL2331">
        <v>360.96899999999999</v>
      </c>
      <c r="EM2331">
        <v>34.620699999999999</v>
      </c>
      <c r="EN2331">
        <v>75.8309</v>
      </c>
      <c r="EO2331">
        <v>290.53699999999998</v>
      </c>
      <c r="EP2331">
        <v>25.832999999999998</v>
      </c>
      <c r="EQ2331">
        <v>-16.240200000000002</v>
      </c>
      <c r="ER2331">
        <v>251.18899999999999</v>
      </c>
      <c r="ES2331">
        <v>25.438500000000001</v>
      </c>
      <c r="EW2331">
        <v>1.40798</v>
      </c>
      <c r="EX2331">
        <v>383.68599999999998</v>
      </c>
      <c r="EY2331">
        <v>57.170699999999997</v>
      </c>
      <c r="EZ2331">
        <v>28.151499999999999</v>
      </c>
      <c r="FA2331">
        <v>457.15300000000002</v>
      </c>
      <c r="FB2331">
        <v>39.198500000000003</v>
      </c>
      <c r="FC2331">
        <v>1534.17</v>
      </c>
      <c r="FD2331">
        <v>1527.83</v>
      </c>
      <c r="FE2331">
        <v>1626.91</v>
      </c>
      <c r="FF2331">
        <v>1617.09</v>
      </c>
      <c r="FG2331">
        <v>1562.2</v>
      </c>
      <c r="FH2331">
        <v>1436.82</v>
      </c>
      <c r="FI2331">
        <v>1392.84</v>
      </c>
      <c r="FJ2331">
        <v>1267.3699999999999</v>
      </c>
      <c r="FK2331">
        <v>1487.44</v>
      </c>
      <c r="FL2331">
        <v>1507.19</v>
      </c>
      <c r="FM2331">
        <v>1396.13</v>
      </c>
      <c r="FN2331">
        <v>1313.69</v>
      </c>
      <c r="FO2331">
        <v>1218.55</v>
      </c>
      <c r="FP2331">
        <v>1077.6600000000001</v>
      </c>
      <c r="FQ2331">
        <v>1117.93</v>
      </c>
      <c r="FR2331">
        <v>1066.1400000000001</v>
      </c>
      <c r="FS2331">
        <v>1512.88</v>
      </c>
      <c r="FT2331">
        <v>1419.58</v>
      </c>
      <c r="FU2331">
        <v>1320.19</v>
      </c>
      <c r="FV2331">
        <v>1230.67</v>
      </c>
      <c r="FW2331">
        <v>1097.04</v>
      </c>
      <c r="FX2331">
        <v>1117.68</v>
      </c>
      <c r="FY2331">
        <v>1068.71</v>
      </c>
      <c r="FZ2331">
        <v>1080.32</v>
      </c>
      <c r="GA2331">
        <v>1107.18</v>
      </c>
      <c r="GB2331">
        <v>1111.52</v>
      </c>
      <c r="GC2331">
        <v>1113.51</v>
      </c>
      <c r="GD2331">
        <v>802.40300000000002</v>
      </c>
      <c r="GE2331">
        <v>577.91499999999996</v>
      </c>
      <c r="GF2331">
        <v>491.94799999999998</v>
      </c>
      <c r="GG2331">
        <v>483.06099999999998</v>
      </c>
      <c r="GH2331">
        <v>421.88799999999998</v>
      </c>
      <c r="GI2331">
        <v>278.06700000000001</v>
      </c>
      <c r="GJ2331">
        <v>909.87900000000002</v>
      </c>
      <c r="GK2331">
        <v>704.45500000000004</v>
      </c>
      <c r="GL2331">
        <v>589.91600000000005</v>
      </c>
      <c r="GM2331">
        <v>529.05399999999997</v>
      </c>
      <c r="GN2331">
        <v>472.12900000000002</v>
      </c>
      <c r="GO2331">
        <v>539.48599999999999</v>
      </c>
      <c r="GP2331">
        <v>542.21699999999998</v>
      </c>
      <c r="GQ2331">
        <v>513.08299999999997</v>
      </c>
      <c r="GR2331">
        <v>460.29300000000001</v>
      </c>
      <c r="GU2331">
        <v>541.93499999999995</v>
      </c>
      <c r="GV2331">
        <v>433.86099999999999</v>
      </c>
      <c r="GW2331">
        <v>371.95699999999999</v>
      </c>
      <c r="GX2331">
        <v>301.37900000000002</v>
      </c>
      <c r="GY2331">
        <v>252.99600000000001</v>
      </c>
      <c r="HA2331">
        <v>387.92500000000001</v>
      </c>
      <c r="HB2331">
        <v>459.69299999999998</v>
      </c>
      <c r="HC2331">
        <v>49</v>
      </c>
    </row>
    <row r="2332" spans="1:211">
      <c r="A2332">
        <v>360</v>
      </c>
      <c r="B2332">
        <v>0</v>
      </c>
      <c r="C2332">
        <v>157.07900000000001</v>
      </c>
      <c r="D2332">
        <v>347.96100000000001</v>
      </c>
      <c r="E2332">
        <v>1485.34</v>
      </c>
      <c r="F2332">
        <v>25.431999999999999</v>
      </c>
      <c r="G2332">
        <v>367.03800000000001</v>
      </c>
      <c r="H2332">
        <v>1482.05</v>
      </c>
      <c r="I2332">
        <v>179.74700000000001</v>
      </c>
      <c r="J2332">
        <v>507.74200000000002</v>
      </c>
      <c r="K2332">
        <v>1533.6</v>
      </c>
      <c r="L2332">
        <v>51.468200000000003</v>
      </c>
      <c r="M2332">
        <v>538.85500000000002</v>
      </c>
      <c r="N2332">
        <v>1521.85</v>
      </c>
      <c r="O2332">
        <v>184.49299999999999</v>
      </c>
      <c r="P2332">
        <v>625.09299999999996</v>
      </c>
      <c r="Q2332">
        <v>1417.87</v>
      </c>
      <c r="R2332">
        <v>242.13900000000001</v>
      </c>
      <c r="S2332">
        <v>721.36500000000001</v>
      </c>
      <c r="T2332">
        <v>1216.98</v>
      </c>
      <c r="U2332">
        <v>128.517</v>
      </c>
      <c r="V2332">
        <v>506.92</v>
      </c>
      <c r="W2332">
        <v>1289.3800000000001</v>
      </c>
      <c r="X2332">
        <v>112.505</v>
      </c>
      <c r="Y2332">
        <v>487.82600000000002</v>
      </c>
      <c r="Z2332">
        <v>1163.01</v>
      </c>
      <c r="AA2332">
        <v>142.613</v>
      </c>
      <c r="AB2332">
        <v>757.15899999999999</v>
      </c>
      <c r="AC2332">
        <v>1271.8</v>
      </c>
      <c r="AD2332">
        <v>335.82799999999997</v>
      </c>
      <c r="AE2332">
        <v>509.89299999999997</v>
      </c>
      <c r="AF2332">
        <v>1374.87</v>
      </c>
      <c r="AG2332">
        <v>443.62599999999998</v>
      </c>
      <c r="AH2332">
        <v>483.89100000000002</v>
      </c>
      <c r="AI2332">
        <v>1227.51</v>
      </c>
      <c r="AJ2332">
        <v>494.959</v>
      </c>
      <c r="AK2332">
        <v>428.61799999999999</v>
      </c>
      <c r="AL2332">
        <v>1132.6400000000001</v>
      </c>
      <c r="AM2332">
        <v>519.73199999999997</v>
      </c>
      <c r="AN2332">
        <v>335.13099999999997</v>
      </c>
      <c r="AO2332">
        <v>1043.17</v>
      </c>
      <c r="AP2332">
        <v>476.40600000000001</v>
      </c>
      <c r="AQ2332">
        <v>240.13300000000001</v>
      </c>
      <c r="AR2332">
        <v>930.57500000000005</v>
      </c>
      <c r="AS2332">
        <v>544.923</v>
      </c>
      <c r="AT2332">
        <v>269.06900000000002</v>
      </c>
      <c r="AU2332">
        <v>930.24599999999998</v>
      </c>
      <c r="AV2332">
        <v>504.86900000000003</v>
      </c>
      <c r="AW2332">
        <v>177.50700000000001</v>
      </c>
      <c r="AX2332">
        <v>916.70399999999995</v>
      </c>
      <c r="AY2332">
        <v>-16.4145</v>
      </c>
      <c r="AZ2332">
        <v>681.28</v>
      </c>
      <c r="BA2332">
        <v>1350.87</v>
      </c>
      <c r="BB2332">
        <v>-17.563800000000001</v>
      </c>
      <c r="BC2332">
        <v>745.86699999999996</v>
      </c>
      <c r="BD2332">
        <v>1209</v>
      </c>
      <c r="BE2332">
        <v>41.152999999999999</v>
      </c>
      <c r="BF2332">
        <v>794.31799999999998</v>
      </c>
      <c r="BG2332">
        <v>1055.75</v>
      </c>
      <c r="BH2332">
        <v>-1.04176</v>
      </c>
      <c r="BI2332">
        <v>794.92600000000004</v>
      </c>
      <c r="BJ2332">
        <v>942.03599999999994</v>
      </c>
      <c r="BK2332">
        <v>-46.728700000000003</v>
      </c>
      <c r="BL2332">
        <v>738.23500000000001</v>
      </c>
      <c r="BM2332">
        <v>812.70399999999995</v>
      </c>
      <c r="BN2332">
        <v>-24.7272</v>
      </c>
      <c r="BO2332">
        <v>780.48699999999997</v>
      </c>
      <c r="BP2332">
        <v>802.99800000000005</v>
      </c>
      <c r="BQ2332">
        <v>-107.486</v>
      </c>
      <c r="BR2332">
        <v>741.16099999999994</v>
      </c>
      <c r="BS2332">
        <v>764.51</v>
      </c>
      <c r="BT2332">
        <v>255.535</v>
      </c>
      <c r="BU2332">
        <v>455.971</v>
      </c>
      <c r="BV2332">
        <v>945.51700000000005</v>
      </c>
      <c r="BW2332">
        <v>16.6937</v>
      </c>
      <c r="BX2332">
        <v>607.54300000000001</v>
      </c>
      <c r="BY2332">
        <v>924.12199999999996</v>
      </c>
      <c r="BZ2332">
        <v>267.589</v>
      </c>
      <c r="CA2332">
        <v>656.10799999999995</v>
      </c>
      <c r="CB2332">
        <v>854.41800000000001</v>
      </c>
      <c r="CC2332">
        <v>210.773</v>
      </c>
      <c r="CD2332">
        <v>690.59100000000001</v>
      </c>
      <c r="CE2332">
        <v>845.125</v>
      </c>
      <c r="CF2332">
        <v>260.54700000000003</v>
      </c>
      <c r="CG2332">
        <v>385.00900000000001</v>
      </c>
      <c r="CH2332">
        <v>653.41899999999998</v>
      </c>
      <c r="CI2332">
        <v>177.33199999999999</v>
      </c>
      <c r="CJ2332">
        <v>340.03</v>
      </c>
      <c r="CK2332">
        <v>432.30599999999998</v>
      </c>
      <c r="CL2332">
        <v>172.05500000000001</v>
      </c>
      <c r="CM2332">
        <v>351.45400000000001</v>
      </c>
      <c r="CN2332">
        <v>297.97199999999998</v>
      </c>
      <c r="CO2332">
        <v>68.961299999999994</v>
      </c>
      <c r="CP2332">
        <v>476.77300000000002</v>
      </c>
      <c r="CQ2332">
        <v>35.607700000000001</v>
      </c>
      <c r="CR2332">
        <v>103.101</v>
      </c>
      <c r="CS2332">
        <v>402.53100000000001</v>
      </c>
      <c r="CT2332">
        <v>72.3108</v>
      </c>
      <c r="CU2332">
        <v>15.965</v>
      </c>
      <c r="CV2332">
        <v>275.57600000000002</v>
      </c>
      <c r="CW2332">
        <v>34.543999999999997</v>
      </c>
      <c r="CX2332">
        <v>-73.720100000000002</v>
      </c>
      <c r="CY2332">
        <v>584.17700000000002</v>
      </c>
      <c r="CZ2332">
        <v>686.29600000000005</v>
      </c>
      <c r="DA2332">
        <v>-162.40100000000001</v>
      </c>
      <c r="DB2332">
        <v>457.62599999999998</v>
      </c>
      <c r="DC2332">
        <v>496.50700000000001</v>
      </c>
      <c r="DD2332">
        <v>-178.52099999999999</v>
      </c>
      <c r="DE2332">
        <v>454.28199999999998</v>
      </c>
      <c r="DF2332">
        <v>279.46199999999999</v>
      </c>
      <c r="DG2332">
        <v>-181.90700000000001</v>
      </c>
      <c r="DH2332">
        <v>430.72300000000001</v>
      </c>
      <c r="DI2332">
        <v>147.798</v>
      </c>
      <c r="DJ2332">
        <v>-123.069</v>
      </c>
      <c r="DK2332">
        <v>392.12200000000001</v>
      </c>
      <c r="DL2332">
        <v>122.762</v>
      </c>
      <c r="DM2332">
        <v>-312.791</v>
      </c>
      <c r="DN2332">
        <v>378.18200000000002</v>
      </c>
      <c r="DO2332">
        <v>145.76599999999999</v>
      </c>
      <c r="DP2332">
        <v>170.18</v>
      </c>
      <c r="DQ2332">
        <v>335.20800000000003</v>
      </c>
      <c r="DR2332">
        <v>390.66899999999998</v>
      </c>
      <c r="DS2332">
        <v>94.983900000000006</v>
      </c>
      <c r="DT2332">
        <v>313.32100000000003</v>
      </c>
      <c r="DU2332">
        <v>394.92599999999999</v>
      </c>
      <c r="DV2332">
        <v>57.875100000000003</v>
      </c>
      <c r="DW2332">
        <v>355.48399999999998</v>
      </c>
      <c r="DX2332">
        <v>286.89</v>
      </c>
      <c r="EE2332">
        <v>82.234499999999997</v>
      </c>
      <c r="EF2332">
        <v>525.89200000000005</v>
      </c>
      <c r="EG2332">
        <v>101.88200000000001</v>
      </c>
      <c r="EH2332">
        <v>89.490099999999998</v>
      </c>
      <c r="EI2332">
        <v>423.21800000000002</v>
      </c>
      <c r="EJ2332">
        <v>32.4405</v>
      </c>
      <c r="EK2332">
        <v>83.044300000000007</v>
      </c>
      <c r="EL2332">
        <v>360.89600000000002</v>
      </c>
      <c r="EM2332">
        <v>34.706299999999999</v>
      </c>
      <c r="EN2332">
        <v>75.926100000000005</v>
      </c>
      <c r="EO2332">
        <v>290.51400000000001</v>
      </c>
      <c r="EP2332">
        <v>25.9635</v>
      </c>
      <c r="EQ2332">
        <v>-16.110600000000002</v>
      </c>
      <c r="ER2332">
        <v>251.38300000000001</v>
      </c>
      <c r="ES2332">
        <v>25.689499999999999</v>
      </c>
      <c r="EW2332">
        <v>1.75945</v>
      </c>
      <c r="EX2332">
        <v>383.78500000000003</v>
      </c>
      <c r="EY2332">
        <v>57.404600000000002</v>
      </c>
      <c r="EZ2332">
        <v>28.661200000000001</v>
      </c>
      <c r="FA2332">
        <v>457.15499999999997</v>
      </c>
      <c r="FB2332">
        <v>39.3352</v>
      </c>
      <c r="FC2332">
        <v>1533.62</v>
      </c>
      <c r="FD2332">
        <v>1527.03</v>
      </c>
      <c r="FE2332">
        <v>1625.44</v>
      </c>
      <c r="FF2332">
        <v>1615.25</v>
      </c>
      <c r="FG2332">
        <v>1560.5</v>
      </c>
      <c r="FH2332">
        <v>1435.29</v>
      </c>
      <c r="FI2332">
        <v>1391.4</v>
      </c>
      <c r="FJ2332">
        <v>1266.19</v>
      </c>
      <c r="FK2332">
        <v>1486.98</v>
      </c>
      <c r="FL2332">
        <v>1504.34</v>
      </c>
      <c r="FM2332">
        <v>1392.02</v>
      </c>
      <c r="FN2332">
        <v>1308.27</v>
      </c>
      <c r="FO2332">
        <v>1212.7</v>
      </c>
      <c r="FP2332">
        <v>1072.6600000000001</v>
      </c>
      <c r="FQ2332">
        <v>1111.17</v>
      </c>
      <c r="FR2332">
        <v>1061.48</v>
      </c>
      <c r="FS2332">
        <v>1513.03</v>
      </c>
      <c r="FT2332">
        <v>1420.67</v>
      </c>
      <c r="FU2332">
        <v>1321.83</v>
      </c>
      <c r="FV2332">
        <v>1232.6199999999999</v>
      </c>
      <c r="FW2332">
        <v>1098.94</v>
      </c>
      <c r="FX2332">
        <v>1120.08</v>
      </c>
      <c r="FY2332">
        <v>1070.21</v>
      </c>
      <c r="FZ2332">
        <v>1080.3699999999999</v>
      </c>
      <c r="GA2332">
        <v>1106.07</v>
      </c>
      <c r="GB2332">
        <v>1110.01</v>
      </c>
      <c r="GC2332">
        <v>1111.57</v>
      </c>
      <c r="GD2332">
        <v>801.91800000000001</v>
      </c>
      <c r="GE2332">
        <v>577.88900000000001</v>
      </c>
      <c r="GF2332">
        <v>491.84399999999999</v>
      </c>
      <c r="GG2332">
        <v>483.048</v>
      </c>
      <c r="GH2332">
        <v>421.77</v>
      </c>
      <c r="GI2332">
        <v>278.19099999999997</v>
      </c>
      <c r="GJ2332">
        <v>904.26800000000003</v>
      </c>
      <c r="GK2332">
        <v>694.48900000000003</v>
      </c>
      <c r="GL2332">
        <v>562.44200000000001</v>
      </c>
      <c r="GM2332">
        <v>490.36399999999998</v>
      </c>
      <c r="GN2332">
        <v>428.92399999999998</v>
      </c>
      <c r="GO2332">
        <v>511.964</v>
      </c>
      <c r="GP2332">
        <v>542.16899999999998</v>
      </c>
      <c r="GQ2332">
        <v>512.99</v>
      </c>
      <c r="GR2332">
        <v>460.46100000000001</v>
      </c>
      <c r="GU2332">
        <v>541.94500000000005</v>
      </c>
      <c r="GV2332">
        <v>433.79</v>
      </c>
      <c r="GW2332">
        <v>371.95</v>
      </c>
      <c r="GX2332">
        <v>301.392</v>
      </c>
      <c r="GY2332">
        <v>253.20500000000001</v>
      </c>
      <c r="HA2332">
        <v>388.05799999999999</v>
      </c>
      <c r="HB2332">
        <v>459.73899999999998</v>
      </c>
      <c r="HC2332">
        <v>49</v>
      </c>
    </row>
    <row r="2333" spans="1:211">
      <c r="A2333">
        <v>361</v>
      </c>
      <c r="B2333">
        <v>0</v>
      </c>
      <c r="C2333">
        <v>155.61799999999999</v>
      </c>
      <c r="D2333">
        <v>341.97500000000002</v>
      </c>
      <c r="E2333">
        <v>1486.47</v>
      </c>
      <c r="F2333">
        <v>23.8992</v>
      </c>
      <c r="G2333">
        <v>360.61799999999999</v>
      </c>
      <c r="H2333">
        <v>1482.98</v>
      </c>
      <c r="I2333">
        <v>177.64599999999999</v>
      </c>
      <c r="J2333">
        <v>501.96300000000002</v>
      </c>
      <c r="K2333">
        <v>1534.3</v>
      </c>
      <c r="L2333">
        <v>49.320399999999999</v>
      </c>
      <c r="M2333">
        <v>532.62300000000005</v>
      </c>
      <c r="N2333">
        <v>1522.26</v>
      </c>
      <c r="O2333">
        <v>183.44200000000001</v>
      </c>
      <c r="P2333">
        <v>618.51300000000003</v>
      </c>
      <c r="Q2333">
        <v>1419.08</v>
      </c>
      <c r="R2333">
        <v>242.149</v>
      </c>
      <c r="S2333">
        <v>715.02300000000002</v>
      </c>
      <c r="T2333">
        <v>1218.83</v>
      </c>
      <c r="U2333">
        <v>125.655</v>
      </c>
      <c r="V2333">
        <v>501.68599999999998</v>
      </c>
      <c r="W2333">
        <v>1290.27</v>
      </c>
      <c r="X2333">
        <v>108.922</v>
      </c>
      <c r="Y2333">
        <v>483.74400000000003</v>
      </c>
      <c r="Z2333">
        <v>1163.8900000000001</v>
      </c>
      <c r="AA2333">
        <v>143.215</v>
      </c>
      <c r="AB2333">
        <v>751.89700000000005</v>
      </c>
      <c r="AC2333">
        <v>1274.26</v>
      </c>
      <c r="AD2333">
        <v>333.01499999999999</v>
      </c>
      <c r="AE2333">
        <v>501.60899999999998</v>
      </c>
      <c r="AF2333">
        <v>1375.64</v>
      </c>
      <c r="AG2333">
        <v>440.32600000000002</v>
      </c>
      <c r="AH2333">
        <v>470.16800000000001</v>
      </c>
      <c r="AI2333">
        <v>1229.6099999999999</v>
      </c>
      <c r="AJ2333">
        <v>489.83600000000001</v>
      </c>
      <c r="AK2333">
        <v>413.93200000000002</v>
      </c>
      <c r="AL2333">
        <v>1134.45</v>
      </c>
      <c r="AM2333">
        <v>511.70600000000002</v>
      </c>
      <c r="AN2333">
        <v>318.57100000000003</v>
      </c>
      <c r="AO2333">
        <v>1046.1600000000001</v>
      </c>
      <c r="AP2333">
        <v>465.375</v>
      </c>
      <c r="AQ2333">
        <v>222.83799999999999</v>
      </c>
      <c r="AR2333">
        <v>935.56600000000003</v>
      </c>
      <c r="AS2333">
        <v>534.69399999999996</v>
      </c>
      <c r="AT2333">
        <v>249.90899999999999</v>
      </c>
      <c r="AU2333">
        <v>934.33799999999997</v>
      </c>
      <c r="AV2333">
        <v>492.041</v>
      </c>
      <c r="AW2333">
        <v>159.13499999999999</v>
      </c>
      <c r="AX2333">
        <v>922.71400000000006</v>
      </c>
      <c r="AY2333">
        <v>-17.189499999999999</v>
      </c>
      <c r="AZ2333">
        <v>676.99</v>
      </c>
      <c r="BA2333">
        <v>1353.27</v>
      </c>
      <c r="BB2333">
        <v>-17.141400000000001</v>
      </c>
      <c r="BC2333">
        <v>743.26199999999994</v>
      </c>
      <c r="BD2333">
        <v>1212</v>
      </c>
      <c r="BE2333">
        <v>43.683999999999997</v>
      </c>
      <c r="BF2333">
        <v>792.04899999999998</v>
      </c>
      <c r="BG2333">
        <v>1059.44</v>
      </c>
      <c r="BH2333">
        <v>3.1500699999999999</v>
      </c>
      <c r="BI2333">
        <v>794.12800000000004</v>
      </c>
      <c r="BJ2333">
        <v>945.20299999999997</v>
      </c>
      <c r="BK2333">
        <v>-41.406700000000001</v>
      </c>
      <c r="BL2333">
        <v>739.14599999999996</v>
      </c>
      <c r="BM2333">
        <v>814.68899999999996</v>
      </c>
      <c r="BN2333">
        <v>-18.8735</v>
      </c>
      <c r="BO2333">
        <v>781.28599999999994</v>
      </c>
      <c r="BP2333">
        <v>805.64</v>
      </c>
      <c r="BQ2333">
        <v>-101.467</v>
      </c>
      <c r="BR2333">
        <v>743.03700000000003</v>
      </c>
      <c r="BS2333">
        <v>765.53899999999999</v>
      </c>
      <c r="BT2333">
        <v>253.577</v>
      </c>
      <c r="BU2333">
        <v>451.36599999999999</v>
      </c>
      <c r="BV2333">
        <v>948.08</v>
      </c>
      <c r="BW2333">
        <v>16.009499999999999</v>
      </c>
      <c r="BX2333">
        <v>604.53399999999999</v>
      </c>
      <c r="BY2333">
        <v>924.62199999999996</v>
      </c>
      <c r="BZ2333">
        <v>267.71300000000002</v>
      </c>
      <c r="CA2333">
        <v>650.91099999999994</v>
      </c>
      <c r="CB2333">
        <v>856.67</v>
      </c>
      <c r="CC2333">
        <v>211.21199999999999</v>
      </c>
      <c r="CD2333">
        <v>685.64099999999996</v>
      </c>
      <c r="CE2333">
        <v>846.85299999999995</v>
      </c>
      <c r="CF2333">
        <v>259.83699999999999</v>
      </c>
      <c r="CG2333">
        <v>380.91800000000001</v>
      </c>
      <c r="CH2333">
        <v>655.38300000000004</v>
      </c>
      <c r="CI2333">
        <v>177.64099999999999</v>
      </c>
      <c r="CJ2333">
        <v>339.23599999999999</v>
      </c>
      <c r="CK2333">
        <v>432.67399999999998</v>
      </c>
      <c r="CL2333">
        <v>172.411</v>
      </c>
      <c r="CM2333">
        <v>350.94099999999997</v>
      </c>
      <c r="CN2333">
        <v>298.14</v>
      </c>
      <c r="CO2333">
        <v>69.475099999999998</v>
      </c>
      <c r="CP2333">
        <v>476.66300000000001</v>
      </c>
      <c r="CQ2333">
        <v>35.644300000000001</v>
      </c>
      <c r="CR2333">
        <v>103.46599999999999</v>
      </c>
      <c r="CS2333">
        <v>402.286</v>
      </c>
      <c r="CT2333">
        <v>72.358699999999999</v>
      </c>
      <c r="CU2333">
        <v>16.071899999999999</v>
      </c>
      <c r="CV2333">
        <v>275.65199999999999</v>
      </c>
      <c r="CW2333">
        <v>34.729100000000003</v>
      </c>
      <c r="CX2333">
        <v>-71.308999999999997</v>
      </c>
      <c r="CY2333">
        <v>577.03</v>
      </c>
      <c r="CZ2333">
        <v>685.39700000000005</v>
      </c>
      <c r="DA2333">
        <v>-158.68600000000001</v>
      </c>
      <c r="DB2333">
        <v>442.84100000000001</v>
      </c>
      <c r="DC2333">
        <v>497.92200000000003</v>
      </c>
      <c r="DD2333">
        <v>-179.17</v>
      </c>
      <c r="DE2333">
        <v>421.202</v>
      </c>
      <c r="DF2333">
        <v>280.137</v>
      </c>
      <c r="DG2333">
        <v>-186.149</v>
      </c>
      <c r="DH2333">
        <v>386.13200000000001</v>
      </c>
      <c r="DI2333">
        <v>149.72300000000001</v>
      </c>
      <c r="DJ2333">
        <v>-128.703</v>
      </c>
      <c r="DK2333">
        <v>344.12200000000001</v>
      </c>
      <c r="DL2333">
        <v>126.54900000000001</v>
      </c>
      <c r="DM2333">
        <v>-318.642</v>
      </c>
      <c r="DN2333">
        <v>335.50900000000001</v>
      </c>
      <c r="DO2333">
        <v>154.99</v>
      </c>
      <c r="DP2333">
        <v>170.464</v>
      </c>
      <c r="DQ2333">
        <v>334.61900000000003</v>
      </c>
      <c r="DR2333">
        <v>390.91199999999998</v>
      </c>
      <c r="DS2333">
        <v>95.102999999999994</v>
      </c>
      <c r="DT2333">
        <v>312.952</v>
      </c>
      <c r="DU2333">
        <v>395</v>
      </c>
      <c r="DV2333">
        <v>58.243499999999997</v>
      </c>
      <c r="DW2333">
        <v>355.44200000000001</v>
      </c>
      <c r="DX2333">
        <v>287.03500000000003</v>
      </c>
      <c r="EE2333">
        <v>83.102099999999993</v>
      </c>
      <c r="EF2333">
        <v>525.74900000000002</v>
      </c>
      <c r="EG2333">
        <v>101.86199999999999</v>
      </c>
      <c r="EH2333">
        <v>89.861999999999995</v>
      </c>
      <c r="EI2333">
        <v>423.05399999999997</v>
      </c>
      <c r="EJ2333">
        <v>32.422800000000002</v>
      </c>
      <c r="EK2333">
        <v>83.317800000000005</v>
      </c>
      <c r="EL2333">
        <v>360.80500000000001</v>
      </c>
      <c r="EM2333">
        <v>34.773200000000003</v>
      </c>
      <c r="EN2333">
        <v>76.037899999999993</v>
      </c>
      <c r="EO2333">
        <v>290.47000000000003</v>
      </c>
      <c r="EP2333">
        <v>26.064499999999999</v>
      </c>
      <c r="EQ2333">
        <v>-15.969799999999999</v>
      </c>
      <c r="ER2333">
        <v>251.56200000000001</v>
      </c>
      <c r="ES2333">
        <v>25.923999999999999</v>
      </c>
      <c r="EW2333">
        <v>2.13794</v>
      </c>
      <c r="EX2333">
        <v>383.86200000000002</v>
      </c>
      <c r="EY2333">
        <v>57.637700000000002</v>
      </c>
      <c r="EZ2333">
        <v>29.180399999999999</v>
      </c>
      <c r="FA2333">
        <v>457.13499999999999</v>
      </c>
      <c r="FB2333">
        <v>39.462800000000001</v>
      </c>
      <c r="FC2333">
        <v>1533.22</v>
      </c>
      <c r="FD2333">
        <v>1526.39</v>
      </c>
      <c r="FE2333">
        <v>1624.07</v>
      </c>
      <c r="FF2333">
        <v>1613.51</v>
      </c>
      <c r="FG2333">
        <v>1558.85</v>
      </c>
      <c r="FH2333">
        <v>1433.68</v>
      </c>
      <c r="FI2333">
        <v>1390.06</v>
      </c>
      <c r="FJ2333">
        <v>1265.1099999999999</v>
      </c>
      <c r="FK2333">
        <v>1486.47</v>
      </c>
      <c r="FL2333">
        <v>1501.64</v>
      </c>
      <c r="FM2333">
        <v>1388.12</v>
      </c>
      <c r="FN2333">
        <v>1303.17</v>
      </c>
      <c r="FO2333">
        <v>1207.3800000000001</v>
      </c>
      <c r="FP2333">
        <v>1068.42</v>
      </c>
      <c r="FQ2333">
        <v>1105.1400000000001</v>
      </c>
      <c r="FR2333">
        <v>1057.75</v>
      </c>
      <c r="FS2333">
        <v>1513.25</v>
      </c>
      <c r="FT2333">
        <v>1421.86</v>
      </c>
      <c r="FU2333">
        <v>1323.5</v>
      </c>
      <c r="FV2333">
        <v>1234.53</v>
      </c>
      <c r="FW2333">
        <v>1100.8</v>
      </c>
      <c r="FX2333">
        <v>1122.42</v>
      </c>
      <c r="FY2333">
        <v>1071.6600000000001</v>
      </c>
      <c r="FZ2333">
        <v>1080.23</v>
      </c>
      <c r="GA2333">
        <v>1104.83</v>
      </c>
      <c r="GB2333">
        <v>1108.71</v>
      </c>
      <c r="GC2333">
        <v>1109.9000000000001</v>
      </c>
      <c r="GD2333">
        <v>801.33699999999999</v>
      </c>
      <c r="GE2333">
        <v>577.79200000000003</v>
      </c>
      <c r="GF2333">
        <v>491.70400000000001</v>
      </c>
      <c r="GG2333">
        <v>483.01600000000002</v>
      </c>
      <c r="GH2333">
        <v>421.63400000000001</v>
      </c>
      <c r="GI2333">
        <v>278.29599999999999</v>
      </c>
      <c r="GJ2333">
        <v>898.78599999999994</v>
      </c>
      <c r="GK2333">
        <v>684.99300000000005</v>
      </c>
      <c r="GL2333">
        <v>536.64700000000005</v>
      </c>
      <c r="GM2333">
        <v>454.05500000000001</v>
      </c>
      <c r="GN2333">
        <v>388.58600000000001</v>
      </c>
      <c r="GO2333">
        <v>487.976</v>
      </c>
      <c r="GP2333">
        <v>542.07000000000005</v>
      </c>
      <c r="GQ2333">
        <v>512.84400000000005</v>
      </c>
      <c r="GR2333">
        <v>460.565</v>
      </c>
      <c r="GU2333">
        <v>541.93499999999995</v>
      </c>
      <c r="GV2333">
        <v>433.70699999999999</v>
      </c>
      <c r="GW2333">
        <v>371.93</v>
      </c>
      <c r="GX2333">
        <v>301.387</v>
      </c>
      <c r="GY2333">
        <v>253.398</v>
      </c>
      <c r="HA2333">
        <v>388.17099999999999</v>
      </c>
      <c r="HB2333">
        <v>459.762</v>
      </c>
      <c r="HC2333">
        <v>49</v>
      </c>
    </row>
    <row r="2334" spans="1:211">
      <c r="A2334">
        <v>362</v>
      </c>
      <c r="B2334">
        <v>0</v>
      </c>
      <c r="C2334">
        <v>154.27500000000001</v>
      </c>
      <c r="D2334">
        <v>336.07900000000001</v>
      </c>
      <c r="E2334">
        <v>1487.69</v>
      </c>
      <c r="F2334">
        <v>22.4773</v>
      </c>
      <c r="G2334">
        <v>354.22</v>
      </c>
      <c r="H2334">
        <v>1484.04</v>
      </c>
      <c r="I2334">
        <v>175.6</v>
      </c>
      <c r="J2334">
        <v>496.28500000000003</v>
      </c>
      <c r="K2334">
        <v>1535.04</v>
      </c>
      <c r="L2334">
        <v>47.214100000000002</v>
      </c>
      <c r="M2334">
        <v>526.42700000000002</v>
      </c>
      <c r="N2334">
        <v>1522.74</v>
      </c>
      <c r="O2334">
        <v>182.34</v>
      </c>
      <c r="P2334">
        <v>612.02099999999996</v>
      </c>
      <c r="Q2334">
        <v>1420.28</v>
      </c>
      <c r="R2334">
        <v>242.029</v>
      </c>
      <c r="S2334">
        <v>708.66600000000005</v>
      </c>
      <c r="T2334">
        <v>1220.5999999999999</v>
      </c>
      <c r="U2334">
        <v>122.77200000000001</v>
      </c>
      <c r="V2334">
        <v>496.483</v>
      </c>
      <c r="W2334">
        <v>1291.24</v>
      </c>
      <c r="X2334">
        <v>105.26</v>
      </c>
      <c r="Y2334">
        <v>479.589</v>
      </c>
      <c r="Z2334">
        <v>1164.9000000000001</v>
      </c>
      <c r="AA2334">
        <v>143.72499999999999</v>
      </c>
      <c r="AB2334">
        <v>746.59199999999998</v>
      </c>
      <c r="AC2334">
        <v>1276.67</v>
      </c>
      <c r="AD2334">
        <v>330.19799999999998</v>
      </c>
      <c r="AE2334">
        <v>493.589</v>
      </c>
      <c r="AF2334">
        <v>1376.42</v>
      </c>
      <c r="AG2334">
        <v>436.83199999999999</v>
      </c>
      <c r="AH2334">
        <v>456.59100000000001</v>
      </c>
      <c r="AI2334">
        <v>1231.78</v>
      </c>
      <c r="AJ2334">
        <v>484.577</v>
      </c>
      <c r="AK2334">
        <v>399.49900000000002</v>
      </c>
      <c r="AL2334">
        <v>1136.3900000000001</v>
      </c>
      <c r="AM2334">
        <v>503.60700000000003</v>
      </c>
      <c r="AN2334">
        <v>302.40600000000001</v>
      </c>
      <c r="AO2334">
        <v>1049.3699999999999</v>
      </c>
      <c r="AP2334">
        <v>454.38</v>
      </c>
      <c r="AQ2334">
        <v>205.94200000000001</v>
      </c>
      <c r="AR2334">
        <v>940.83900000000006</v>
      </c>
      <c r="AS2334">
        <v>524.40599999999995</v>
      </c>
      <c r="AT2334">
        <v>231.202</v>
      </c>
      <c r="AU2334">
        <v>938.71900000000005</v>
      </c>
      <c r="AV2334">
        <v>479.31900000000002</v>
      </c>
      <c r="AW2334">
        <v>141.25299999999999</v>
      </c>
      <c r="AX2334">
        <v>929.04399999999998</v>
      </c>
      <c r="AY2334">
        <v>-18.021699999999999</v>
      </c>
      <c r="AZ2334">
        <v>672.67399999999998</v>
      </c>
      <c r="BA2334">
        <v>1355.71</v>
      </c>
      <c r="BB2334">
        <v>-16.765999999999998</v>
      </c>
      <c r="BC2334">
        <v>740.63</v>
      </c>
      <c r="BD2334">
        <v>1215.0899999999999</v>
      </c>
      <c r="BE2334">
        <v>46.149900000000002</v>
      </c>
      <c r="BF2334">
        <v>789.66300000000001</v>
      </c>
      <c r="BG2334">
        <v>1063.21</v>
      </c>
      <c r="BH2334">
        <v>7.2727599999999999</v>
      </c>
      <c r="BI2334">
        <v>793.11099999999999</v>
      </c>
      <c r="BJ2334">
        <v>948.46799999999996</v>
      </c>
      <c r="BK2334">
        <v>-36.105400000000003</v>
      </c>
      <c r="BL2334">
        <v>739.745</v>
      </c>
      <c r="BM2334">
        <v>816.84900000000005</v>
      </c>
      <c r="BN2334">
        <v>-13.0649</v>
      </c>
      <c r="BO2334">
        <v>781.76400000000001</v>
      </c>
      <c r="BP2334">
        <v>808.43899999999996</v>
      </c>
      <c r="BQ2334">
        <v>-95.444199999999995</v>
      </c>
      <c r="BR2334">
        <v>744.56299999999999</v>
      </c>
      <c r="BS2334">
        <v>766.755</v>
      </c>
      <c r="BT2334">
        <v>251.48500000000001</v>
      </c>
      <c r="BU2334">
        <v>446.65699999999998</v>
      </c>
      <c r="BV2334">
        <v>950.45799999999997</v>
      </c>
      <c r="BW2334">
        <v>15.2684</v>
      </c>
      <c r="BX2334">
        <v>601.38900000000001</v>
      </c>
      <c r="BY2334">
        <v>925.03</v>
      </c>
      <c r="BZ2334">
        <v>267.82600000000002</v>
      </c>
      <c r="CA2334">
        <v>645.70899999999995</v>
      </c>
      <c r="CB2334">
        <v>859.13699999999994</v>
      </c>
      <c r="CC2334">
        <v>211.607</v>
      </c>
      <c r="CD2334">
        <v>680.72199999999998</v>
      </c>
      <c r="CE2334">
        <v>848.85900000000004</v>
      </c>
      <c r="CF2334">
        <v>259.10000000000002</v>
      </c>
      <c r="CG2334">
        <v>376.791</v>
      </c>
      <c r="CH2334">
        <v>657.19399999999996</v>
      </c>
      <c r="CI2334">
        <v>177.917</v>
      </c>
      <c r="CJ2334">
        <v>338.33</v>
      </c>
      <c r="CK2334">
        <v>433.00200000000001</v>
      </c>
      <c r="CL2334">
        <v>172.76900000000001</v>
      </c>
      <c r="CM2334">
        <v>350.35700000000003</v>
      </c>
      <c r="CN2334">
        <v>298.286</v>
      </c>
      <c r="CO2334">
        <v>69.994900000000001</v>
      </c>
      <c r="CP2334">
        <v>476.53399999999999</v>
      </c>
      <c r="CQ2334">
        <v>35.668700000000001</v>
      </c>
      <c r="CR2334">
        <v>103.846</v>
      </c>
      <c r="CS2334">
        <v>402.01799999999997</v>
      </c>
      <c r="CT2334">
        <v>72.389700000000005</v>
      </c>
      <c r="CU2334">
        <v>16.188400000000001</v>
      </c>
      <c r="CV2334">
        <v>275.71100000000001</v>
      </c>
      <c r="CW2334">
        <v>34.897100000000002</v>
      </c>
      <c r="CX2334">
        <v>-68.817999999999998</v>
      </c>
      <c r="CY2334">
        <v>570.09799999999996</v>
      </c>
      <c r="CZ2334">
        <v>684.44899999999996</v>
      </c>
      <c r="DA2334">
        <v>-154.75899999999999</v>
      </c>
      <c r="DB2334">
        <v>428.39</v>
      </c>
      <c r="DC2334">
        <v>499.48899999999998</v>
      </c>
      <c r="DD2334">
        <v>-179.27699999999999</v>
      </c>
      <c r="DE2334">
        <v>388.75599999999997</v>
      </c>
      <c r="DF2334">
        <v>282.26100000000002</v>
      </c>
      <c r="DG2334">
        <v>-189.55799999999999</v>
      </c>
      <c r="DH2334">
        <v>342.529</v>
      </c>
      <c r="DI2334">
        <v>153.89400000000001</v>
      </c>
      <c r="DJ2334">
        <v>-133.41</v>
      </c>
      <c r="DK2334">
        <v>297.33</v>
      </c>
      <c r="DL2334">
        <v>132.846</v>
      </c>
      <c r="DM2334">
        <v>-323.47699999999998</v>
      </c>
      <c r="DN2334">
        <v>294.27300000000002</v>
      </c>
      <c r="DO2334">
        <v>166.06100000000001</v>
      </c>
      <c r="DP2334">
        <v>170.73400000000001</v>
      </c>
      <c r="DQ2334">
        <v>333.935</v>
      </c>
      <c r="DR2334">
        <v>391.12400000000002</v>
      </c>
      <c r="DS2334">
        <v>95.228700000000003</v>
      </c>
      <c r="DT2334">
        <v>312.49400000000003</v>
      </c>
      <c r="DU2334">
        <v>395.041</v>
      </c>
      <c r="DV2334">
        <v>58.6248</v>
      </c>
      <c r="DW2334">
        <v>355.31200000000001</v>
      </c>
      <c r="DX2334">
        <v>287.154</v>
      </c>
      <c r="EE2334">
        <v>83.980900000000005</v>
      </c>
      <c r="EF2334">
        <v>525.58299999999997</v>
      </c>
      <c r="EG2334">
        <v>101.833</v>
      </c>
      <c r="EH2334">
        <v>90.242699999999999</v>
      </c>
      <c r="EI2334">
        <v>422.87700000000001</v>
      </c>
      <c r="EJ2334">
        <v>32.392800000000001</v>
      </c>
      <c r="EK2334">
        <v>83.6096</v>
      </c>
      <c r="EL2334">
        <v>360.69799999999998</v>
      </c>
      <c r="EM2334">
        <v>34.823799999999999</v>
      </c>
      <c r="EN2334">
        <v>76.164400000000001</v>
      </c>
      <c r="EO2334">
        <v>290.40600000000001</v>
      </c>
      <c r="EP2334">
        <v>26.1372</v>
      </c>
      <c r="EQ2334">
        <v>-15.8202</v>
      </c>
      <c r="ER2334">
        <v>251.727</v>
      </c>
      <c r="ES2334">
        <v>26.139099999999999</v>
      </c>
      <c r="EW2334">
        <v>2.5380600000000002</v>
      </c>
      <c r="EX2334">
        <v>383.91800000000001</v>
      </c>
      <c r="EY2334">
        <v>57.866999999999997</v>
      </c>
      <c r="EZ2334">
        <v>29.703900000000001</v>
      </c>
      <c r="FA2334">
        <v>457.09399999999999</v>
      </c>
      <c r="FB2334">
        <v>39.5809</v>
      </c>
      <c r="FC2334">
        <v>1532.97</v>
      </c>
      <c r="FD2334">
        <v>1525.89</v>
      </c>
      <c r="FE2334">
        <v>1622.8</v>
      </c>
      <c r="FF2334">
        <v>1611.86</v>
      </c>
      <c r="FG2334">
        <v>1557.25</v>
      </c>
      <c r="FH2334">
        <v>1432.01</v>
      </c>
      <c r="FI2334">
        <v>1388.83</v>
      </c>
      <c r="FJ2334">
        <v>1264.1500000000001</v>
      </c>
      <c r="FK2334">
        <v>1485.92</v>
      </c>
      <c r="FL2334">
        <v>1499.07</v>
      </c>
      <c r="FM2334">
        <v>1384.41</v>
      </c>
      <c r="FN2334">
        <v>1298.3900000000001</v>
      </c>
      <c r="FO2334">
        <v>1202.5999999999999</v>
      </c>
      <c r="FP2334">
        <v>1064.92</v>
      </c>
      <c r="FQ2334">
        <v>1099.8399999999999</v>
      </c>
      <c r="FR2334">
        <v>1054.9000000000001</v>
      </c>
      <c r="FS2334">
        <v>1513.53</v>
      </c>
      <c r="FT2334">
        <v>1423.11</v>
      </c>
      <c r="FU2334">
        <v>1325.18</v>
      </c>
      <c r="FV2334">
        <v>1236.3900000000001</v>
      </c>
      <c r="FW2334">
        <v>1102.6199999999999</v>
      </c>
      <c r="FX2334">
        <v>1124.68</v>
      </c>
      <c r="FY2334">
        <v>1073.03</v>
      </c>
      <c r="FZ2334">
        <v>1079.8699999999999</v>
      </c>
      <c r="GA2334">
        <v>1103.44</v>
      </c>
      <c r="GB2334">
        <v>1107.5999999999999</v>
      </c>
      <c r="GC2334">
        <v>1108.48</v>
      </c>
      <c r="GD2334">
        <v>800.63</v>
      </c>
      <c r="GE2334">
        <v>577.59199999999998</v>
      </c>
      <c r="GF2334">
        <v>491.50099999999998</v>
      </c>
      <c r="GG2334">
        <v>482.96600000000001</v>
      </c>
      <c r="GH2334">
        <v>421.47699999999998</v>
      </c>
      <c r="GI2334">
        <v>278.38099999999997</v>
      </c>
      <c r="GJ2334">
        <v>893.43</v>
      </c>
      <c r="GK2334">
        <v>675.98599999999999</v>
      </c>
      <c r="GL2334">
        <v>512.78</v>
      </c>
      <c r="GM2334">
        <v>420.64499999999998</v>
      </c>
      <c r="GN2334">
        <v>351.92500000000001</v>
      </c>
      <c r="GO2334">
        <v>467.77100000000002</v>
      </c>
      <c r="GP2334">
        <v>541.88599999999997</v>
      </c>
      <c r="GQ2334">
        <v>512.61900000000003</v>
      </c>
      <c r="GR2334">
        <v>460.58699999999999</v>
      </c>
      <c r="GU2334">
        <v>541.90499999999997</v>
      </c>
      <c r="GV2334">
        <v>433.61</v>
      </c>
      <c r="GW2334">
        <v>371.89600000000002</v>
      </c>
      <c r="GX2334">
        <v>301.363</v>
      </c>
      <c r="GY2334">
        <v>253.57400000000001</v>
      </c>
      <c r="HA2334">
        <v>388.26299999999998</v>
      </c>
      <c r="HB2334">
        <v>459.76499999999999</v>
      </c>
      <c r="HC2334">
        <v>49</v>
      </c>
    </row>
    <row r="2335" spans="1:211">
      <c r="A2335">
        <v>363</v>
      </c>
      <c r="B2335">
        <v>0</v>
      </c>
      <c r="C2335">
        <v>153.05199999999999</v>
      </c>
      <c r="D2335">
        <v>330.274</v>
      </c>
      <c r="E2335">
        <v>1489</v>
      </c>
      <c r="F2335">
        <v>21.166899999999998</v>
      </c>
      <c r="G2335">
        <v>347.846</v>
      </c>
      <c r="H2335">
        <v>1485.2</v>
      </c>
      <c r="I2335">
        <v>173.61</v>
      </c>
      <c r="J2335">
        <v>490.71199999999999</v>
      </c>
      <c r="K2335">
        <v>1535.8</v>
      </c>
      <c r="L2335">
        <v>45.150100000000002</v>
      </c>
      <c r="M2335">
        <v>520.26599999999996</v>
      </c>
      <c r="N2335">
        <v>1523.28</v>
      </c>
      <c r="O2335">
        <v>181.18</v>
      </c>
      <c r="P2335">
        <v>605.61699999999996</v>
      </c>
      <c r="Q2335">
        <v>1421.47</v>
      </c>
      <c r="R2335">
        <v>241.768</v>
      </c>
      <c r="S2335">
        <v>702.31500000000005</v>
      </c>
      <c r="T2335">
        <v>1222.29</v>
      </c>
      <c r="U2335">
        <v>119.877</v>
      </c>
      <c r="V2335">
        <v>491.30799999999999</v>
      </c>
      <c r="W2335">
        <v>1292.27</v>
      </c>
      <c r="X2335">
        <v>101.535</v>
      </c>
      <c r="Y2335">
        <v>475.363</v>
      </c>
      <c r="Z2335">
        <v>1166.02</v>
      </c>
      <c r="AA2335">
        <v>144.12200000000001</v>
      </c>
      <c r="AB2335">
        <v>741.24599999999998</v>
      </c>
      <c r="AC2335">
        <v>1279.03</v>
      </c>
      <c r="AD2335">
        <v>327.38600000000002</v>
      </c>
      <c r="AE2335">
        <v>485.83800000000002</v>
      </c>
      <c r="AF2335">
        <v>1377.2</v>
      </c>
      <c r="AG2335">
        <v>433.13799999999998</v>
      </c>
      <c r="AH2335">
        <v>443.21699999999998</v>
      </c>
      <c r="AI2335">
        <v>1234.01</v>
      </c>
      <c r="AJ2335">
        <v>479.19099999999997</v>
      </c>
      <c r="AK2335">
        <v>385.334</v>
      </c>
      <c r="AL2335">
        <v>1138.46</v>
      </c>
      <c r="AM2335">
        <v>495.45400000000001</v>
      </c>
      <c r="AN2335">
        <v>286.649</v>
      </c>
      <c r="AO2335">
        <v>1052.77</v>
      </c>
      <c r="AP2335">
        <v>443.44299999999998</v>
      </c>
      <c r="AQ2335">
        <v>189.458</v>
      </c>
      <c r="AR2335">
        <v>946.36599999999999</v>
      </c>
      <c r="AS2335">
        <v>514.08500000000004</v>
      </c>
      <c r="AT2335">
        <v>212.96799999999999</v>
      </c>
      <c r="AU2335">
        <v>943.36199999999997</v>
      </c>
      <c r="AV2335">
        <v>466.73</v>
      </c>
      <c r="AW2335">
        <v>123.873</v>
      </c>
      <c r="AX2335">
        <v>935.65599999999995</v>
      </c>
      <c r="AY2335">
        <v>-18.919699999999999</v>
      </c>
      <c r="AZ2335">
        <v>668.31700000000001</v>
      </c>
      <c r="BA2335">
        <v>1358.19</v>
      </c>
      <c r="BB2335">
        <v>-16.455200000000001</v>
      </c>
      <c r="BC2335">
        <v>737.94399999999996</v>
      </c>
      <c r="BD2335">
        <v>1218.24</v>
      </c>
      <c r="BE2335">
        <v>48.5334</v>
      </c>
      <c r="BF2335">
        <v>787.149</v>
      </c>
      <c r="BG2335">
        <v>1067.04</v>
      </c>
      <c r="BH2335">
        <v>11.301600000000001</v>
      </c>
      <c r="BI2335">
        <v>791.86800000000005</v>
      </c>
      <c r="BJ2335">
        <v>951.81399999999996</v>
      </c>
      <c r="BK2335">
        <v>-30.8521</v>
      </c>
      <c r="BL2335">
        <v>740.03</v>
      </c>
      <c r="BM2335">
        <v>819.16</v>
      </c>
      <c r="BN2335">
        <v>-7.3297699999999999</v>
      </c>
      <c r="BO2335">
        <v>781.923</v>
      </c>
      <c r="BP2335">
        <v>811.37300000000005</v>
      </c>
      <c r="BQ2335">
        <v>-89.446600000000004</v>
      </c>
      <c r="BR2335">
        <v>745.73500000000001</v>
      </c>
      <c r="BS2335">
        <v>768.13400000000001</v>
      </c>
      <c r="BT2335">
        <v>249.286</v>
      </c>
      <c r="BU2335">
        <v>441.84500000000003</v>
      </c>
      <c r="BV2335">
        <v>952.64099999999996</v>
      </c>
      <c r="BW2335">
        <v>14.4764</v>
      </c>
      <c r="BX2335">
        <v>598.09299999999996</v>
      </c>
      <c r="BY2335">
        <v>925.34500000000003</v>
      </c>
      <c r="BZ2335">
        <v>267.92099999999999</v>
      </c>
      <c r="CA2335">
        <v>640.50199999999995</v>
      </c>
      <c r="CB2335">
        <v>861.774</v>
      </c>
      <c r="CC2335">
        <v>211.953</v>
      </c>
      <c r="CD2335">
        <v>675.83</v>
      </c>
      <c r="CE2335">
        <v>851.09900000000005</v>
      </c>
      <c r="CF2335">
        <v>258.33999999999997</v>
      </c>
      <c r="CG2335">
        <v>372.62799999999999</v>
      </c>
      <c r="CH2335">
        <v>658.82600000000002</v>
      </c>
      <c r="CI2335">
        <v>178.14099999999999</v>
      </c>
      <c r="CJ2335">
        <v>337.28500000000003</v>
      </c>
      <c r="CK2335">
        <v>433.28300000000002</v>
      </c>
      <c r="CL2335">
        <v>173.11199999999999</v>
      </c>
      <c r="CM2335">
        <v>349.68099999999998</v>
      </c>
      <c r="CN2335">
        <v>298.40699999999998</v>
      </c>
      <c r="CO2335">
        <v>70.515799999999999</v>
      </c>
      <c r="CP2335">
        <v>476.387</v>
      </c>
      <c r="CQ2335">
        <v>35.682299999999998</v>
      </c>
      <c r="CR2335">
        <v>104.236</v>
      </c>
      <c r="CS2335">
        <v>401.72899999999998</v>
      </c>
      <c r="CT2335">
        <v>72.404899999999998</v>
      </c>
      <c r="CU2335">
        <v>16.312899999999999</v>
      </c>
      <c r="CV2335">
        <v>275.75</v>
      </c>
      <c r="CW2335">
        <v>35.048400000000001</v>
      </c>
      <c r="CX2335">
        <v>-66.304100000000005</v>
      </c>
      <c r="CY2335">
        <v>563.33799999999997</v>
      </c>
      <c r="CZ2335">
        <v>683.48500000000001</v>
      </c>
      <c r="DA2335">
        <v>-150.685</v>
      </c>
      <c r="DB2335">
        <v>414.22399999999999</v>
      </c>
      <c r="DC2335">
        <v>501.25700000000001</v>
      </c>
      <c r="DD2335">
        <v>-178.88</v>
      </c>
      <c r="DE2335">
        <v>357.04</v>
      </c>
      <c r="DF2335">
        <v>285.80200000000002</v>
      </c>
      <c r="DG2335">
        <v>-192.12200000000001</v>
      </c>
      <c r="DH2335">
        <v>300.101</v>
      </c>
      <c r="DI2335">
        <v>160.21700000000001</v>
      </c>
      <c r="DJ2335">
        <v>-137.14699999999999</v>
      </c>
      <c r="DK2335">
        <v>251.97800000000001</v>
      </c>
      <c r="DL2335">
        <v>141.52000000000001</v>
      </c>
      <c r="DM2335">
        <v>-327.26</v>
      </c>
      <c r="DN2335">
        <v>254.52600000000001</v>
      </c>
      <c r="DO2335">
        <v>178.858</v>
      </c>
      <c r="DP2335">
        <v>170.97300000000001</v>
      </c>
      <c r="DQ2335">
        <v>333.12900000000002</v>
      </c>
      <c r="DR2335">
        <v>391.298</v>
      </c>
      <c r="DS2335">
        <v>95.341999999999999</v>
      </c>
      <c r="DT2335">
        <v>311.92700000000002</v>
      </c>
      <c r="DU2335">
        <v>395.03899999999999</v>
      </c>
      <c r="DV2335">
        <v>59.003599999999999</v>
      </c>
      <c r="DW2335">
        <v>355.08199999999999</v>
      </c>
      <c r="DX2335">
        <v>287.238</v>
      </c>
      <c r="EE2335">
        <v>84.862099999999998</v>
      </c>
      <c r="EF2335">
        <v>525.39499999999998</v>
      </c>
      <c r="EG2335">
        <v>101.79900000000001</v>
      </c>
      <c r="EH2335">
        <v>90.628699999999995</v>
      </c>
      <c r="EI2335">
        <v>422.685</v>
      </c>
      <c r="EJ2335">
        <v>32.352200000000003</v>
      </c>
      <c r="EK2335">
        <v>83.9161</v>
      </c>
      <c r="EL2335">
        <v>360.57600000000002</v>
      </c>
      <c r="EM2335">
        <v>34.860500000000002</v>
      </c>
      <c r="EN2335">
        <v>76.303399999999996</v>
      </c>
      <c r="EO2335">
        <v>290.322</v>
      </c>
      <c r="EP2335">
        <v>26.183499999999999</v>
      </c>
      <c r="EQ2335">
        <v>-15.6638</v>
      </c>
      <c r="ER2335">
        <v>251.875</v>
      </c>
      <c r="ES2335">
        <v>26.333500000000001</v>
      </c>
      <c r="EW2335">
        <v>2.95492</v>
      </c>
      <c r="EX2335">
        <v>383.95299999999997</v>
      </c>
      <c r="EY2335">
        <v>58.090699999999998</v>
      </c>
      <c r="EZ2335">
        <v>30.226700000000001</v>
      </c>
      <c r="FA2335">
        <v>457.03199999999998</v>
      </c>
      <c r="FB2335">
        <v>39.688800000000001</v>
      </c>
      <c r="FC2335">
        <v>1532.85</v>
      </c>
      <c r="FD2335">
        <v>1525.54</v>
      </c>
      <c r="FE2335">
        <v>1621.61</v>
      </c>
      <c r="FF2335">
        <v>1610.31</v>
      </c>
      <c r="FG2335">
        <v>1555.7</v>
      </c>
      <c r="FH2335">
        <v>1430.28</v>
      </c>
      <c r="FI2335">
        <v>1387.7</v>
      </c>
      <c r="FJ2335">
        <v>1263.28</v>
      </c>
      <c r="FK2335">
        <v>1485.31</v>
      </c>
      <c r="FL2335">
        <v>1496.63</v>
      </c>
      <c r="FM2335">
        <v>1380.88</v>
      </c>
      <c r="FN2335">
        <v>1293.9100000000001</v>
      </c>
      <c r="FO2335">
        <v>1198.32</v>
      </c>
      <c r="FP2335">
        <v>1062.1400000000001</v>
      </c>
      <c r="FQ2335">
        <v>1095.25</v>
      </c>
      <c r="FR2335">
        <v>1052.92</v>
      </c>
      <c r="FS2335">
        <v>1513.84</v>
      </c>
      <c r="FT2335">
        <v>1424.41</v>
      </c>
      <c r="FU2335">
        <v>1326.85</v>
      </c>
      <c r="FV2335">
        <v>1238.2</v>
      </c>
      <c r="FW2335">
        <v>1104.3599999999999</v>
      </c>
      <c r="FX2335">
        <v>1126.8499999999999</v>
      </c>
      <c r="FY2335">
        <v>1074.31</v>
      </c>
      <c r="FZ2335">
        <v>1079.3</v>
      </c>
      <c r="GA2335">
        <v>1101.9000000000001</v>
      </c>
      <c r="GB2335">
        <v>1106.6500000000001</v>
      </c>
      <c r="GC2335">
        <v>1107.27</v>
      </c>
      <c r="GD2335">
        <v>799.77700000000004</v>
      </c>
      <c r="GE2335">
        <v>577.26</v>
      </c>
      <c r="GF2335">
        <v>491.214</v>
      </c>
      <c r="GG2335">
        <v>482.89800000000002</v>
      </c>
      <c r="GH2335">
        <v>421.3</v>
      </c>
      <c r="GI2335">
        <v>278.447</v>
      </c>
      <c r="GJ2335">
        <v>888.19899999999996</v>
      </c>
      <c r="GK2335">
        <v>667.49300000000005</v>
      </c>
      <c r="GL2335">
        <v>491.07900000000001</v>
      </c>
      <c r="GM2335">
        <v>390.69400000000002</v>
      </c>
      <c r="GN2335">
        <v>319.89</v>
      </c>
      <c r="GO2335">
        <v>451.52199999999999</v>
      </c>
      <c r="GP2335">
        <v>541.59100000000001</v>
      </c>
      <c r="GQ2335">
        <v>512.29399999999998</v>
      </c>
      <c r="GR2335">
        <v>460.51100000000002</v>
      </c>
      <c r="GU2335">
        <v>541.85299999999995</v>
      </c>
      <c r="GV2335">
        <v>433.50099999999998</v>
      </c>
      <c r="GW2335">
        <v>371.84899999999999</v>
      </c>
      <c r="GX2335">
        <v>301.322</v>
      </c>
      <c r="GY2335">
        <v>253.732</v>
      </c>
      <c r="HA2335">
        <v>388.334</v>
      </c>
      <c r="HB2335">
        <v>459.74700000000001</v>
      </c>
      <c r="HC2335">
        <v>49</v>
      </c>
    </row>
    <row r="2336" spans="1:211">
      <c r="A2336">
        <v>364</v>
      </c>
      <c r="B2336">
        <v>0</v>
      </c>
      <c r="C2336">
        <v>151.946</v>
      </c>
      <c r="D2336">
        <v>324.56</v>
      </c>
      <c r="E2336">
        <v>1490.39</v>
      </c>
      <c r="F2336">
        <v>19.9678</v>
      </c>
      <c r="G2336">
        <v>341.49700000000001</v>
      </c>
      <c r="H2336">
        <v>1486.48</v>
      </c>
      <c r="I2336">
        <v>171.67400000000001</v>
      </c>
      <c r="J2336">
        <v>485.24299999999999</v>
      </c>
      <c r="K2336">
        <v>1536.6</v>
      </c>
      <c r="L2336">
        <v>43.128700000000002</v>
      </c>
      <c r="M2336">
        <v>514.14</v>
      </c>
      <c r="N2336">
        <v>1523.87</v>
      </c>
      <c r="O2336">
        <v>179.958</v>
      </c>
      <c r="P2336">
        <v>599.303</v>
      </c>
      <c r="Q2336">
        <v>1422.65</v>
      </c>
      <c r="R2336">
        <v>241.357</v>
      </c>
      <c r="S2336">
        <v>695.98800000000006</v>
      </c>
      <c r="T2336">
        <v>1223.9000000000001</v>
      </c>
      <c r="U2336">
        <v>116.979</v>
      </c>
      <c r="V2336">
        <v>486.15899999999999</v>
      </c>
      <c r="W2336">
        <v>1293.3699999999999</v>
      </c>
      <c r="X2336">
        <v>97.766499999999994</v>
      </c>
      <c r="Y2336">
        <v>471.06599999999997</v>
      </c>
      <c r="Z2336">
        <v>1167.25</v>
      </c>
      <c r="AA2336">
        <v>144.38800000000001</v>
      </c>
      <c r="AB2336">
        <v>735.86199999999997</v>
      </c>
      <c r="AC2336">
        <v>1281.33</v>
      </c>
      <c r="AD2336">
        <v>324.58499999999998</v>
      </c>
      <c r="AE2336">
        <v>478.35500000000002</v>
      </c>
      <c r="AF2336">
        <v>1377.98</v>
      </c>
      <c r="AG2336">
        <v>429.245</v>
      </c>
      <c r="AH2336">
        <v>430.10500000000002</v>
      </c>
      <c r="AI2336">
        <v>1236.26</v>
      </c>
      <c r="AJ2336">
        <v>473.68799999999999</v>
      </c>
      <c r="AK2336">
        <v>371.45400000000001</v>
      </c>
      <c r="AL2336">
        <v>1140.6300000000001</v>
      </c>
      <c r="AM2336">
        <v>487.26499999999999</v>
      </c>
      <c r="AN2336">
        <v>271.30700000000002</v>
      </c>
      <c r="AO2336">
        <v>1056.3599999999999</v>
      </c>
      <c r="AP2336">
        <v>432.58100000000002</v>
      </c>
      <c r="AQ2336">
        <v>173.39699999999999</v>
      </c>
      <c r="AR2336">
        <v>952.11699999999996</v>
      </c>
      <c r="AS2336">
        <v>503.75400000000002</v>
      </c>
      <c r="AT2336">
        <v>195.22200000000001</v>
      </c>
      <c r="AU2336">
        <v>948.23699999999997</v>
      </c>
      <c r="AV2336">
        <v>454.29899999999998</v>
      </c>
      <c r="AW2336">
        <v>107.001</v>
      </c>
      <c r="AX2336">
        <v>942.50800000000004</v>
      </c>
      <c r="AY2336">
        <v>-19.890799999999999</v>
      </c>
      <c r="AZ2336">
        <v>663.90700000000004</v>
      </c>
      <c r="BA2336">
        <v>1360.69</v>
      </c>
      <c r="BB2336">
        <v>-16.226400000000002</v>
      </c>
      <c r="BC2336">
        <v>735.178</v>
      </c>
      <c r="BD2336">
        <v>1221.43</v>
      </c>
      <c r="BE2336">
        <v>50.816899999999997</v>
      </c>
      <c r="BF2336">
        <v>784.49599999999998</v>
      </c>
      <c r="BG2336">
        <v>1070.93</v>
      </c>
      <c r="BH2336">
        <v>15.2126</v>
      </c>
      <c r="BI2336">
        <v>790.4</v>
      </c>
      <c r="BJ2336">
        <v>955.22500000000002</v>
      </c>
      <c r="BK2336">
        <v>-25.673100000000002</v>
      </c>
      <c r="BL2336">
        <v>740.00300000000004</v>
      </c>
      <c r="BM2336">
        <v>821.6</v>
      </c>
      <c r="BN2336">
        <v>-1.6956</v>
      </c>
      <c r="BO2336">
        <v>781.76700000000005</v>
      </c>
      <c r="BP2336">
        <v>814.423</v>
      </c>
      <c r="BQ2336">
        <v>-83.502700000000004</v>
      </c>
      <c r="BR2336">
        <v>746.55200000000002</v>
      </c>
      <c r="BS2336">
        <v>769.65300000000002</v>
      </c>
      <c r="BT2336">
        <v>247.00800000000001</v>
      </c>
      <c r="BU2336">
        <v>436.93900000000002</v>
      </c>
      <c r="BV2336">
        <v>954.62300000000005</v>
      </c>
      <c r="BW2336">
        <v>13.639900000000001</v>
      </c>
      <c r="BX2336">
        <v>594.63400000000001</v>
      </c>
      <c r="BY2336">
        <v>925.572</v>
      </c>
      <c r="BZ2336">
        <v>267.99299999999999</v>
      </c>
      <c r="CA2336">
        <v>635.29300000000001</v>
      </c>
      <c r="CB2336">
        <v>864.53300000000002</v>
      </c>
      <c r="CC2336">
        <v>212.24</v>
      </c>
      <c r="CD2336">
        <v>670.96100000000001</v>
      </c>
      <c r="CE2336">
        <v>853.52700000000004</v>
      </c>
      <c r="CF2336">
        <v>257.56200000000001</v>
      </c>
      <c r="CG2336">
        <v>368.43599999999998</v>
      </c>
      <c r="CH2336">
        <v>660.255</v>
      </c>
      <c r="CI2336">
        <v>178.298</v>
      </c>
      <c r="CJ2336">
        <v>336.08</v>
      </c>
      <c r="CK2336">
        <v>433.50900000000001</v>
      </c>
      <c r="CL2336">
        <v>173.42699999999999</v>
      </c>
      <c r="CM2336">
        <v>348.9</v>
      </c>
      <c r="CN2336">
        <v>298.49900000000002</v>
      </c>
      <c r="CO2336">
        <v>71.033199999999994</v>
      </c>
      <c r="CP2336">
        <v>476.22500000000002</v>
      </c>
      <c r="CQ2336">
        <v>35.686199999999999</v>
      </c>
      <c r="CR2336">
        <v>104.63</v>
      </c>
      <c r="CS2336">
        <v>401.42</v>
      </c>
      <c r="CT2336">
        <v>72.405299999999997</v>
      </c>
      <c r="CU2336">
        <v>16.444199999999999</v>
      </c>
      <c r="CV2336">
        <v>275.77100000000002</v>
      </c>
      <c r="CW2336">
        <v>35.184199999999997</v>
      </c>
      <c r="CX2336">
        <v>-63.826500000000003</v>
      </c>
      <c r="CY2336">
        <v>556.70500000000004</v>
      </c>
      <c r="CZ2336">
        <v>682.54499999999996</v>
      </c>
      <c r="DA2336">
        <v>-146.52799999999999</v>
      </c>
      <c r="DB2336">
        <v>400.29399999999998</v>
      </c>
      <c r="DC2336">
        <v>503.274</v>
      </c>
      <c r="DD2336">
        <v>-178.023</v>
      </c>
      <c r="DE2336">
        <v>326.13600000000002</v>
      </c>
      <c r="DF2336">
        <v>290.70600000000002</v>
      </c>
      <c r="DG2336">
        <v>-193.846</v>
      </c>
      <c r="DH2336">
        <v>259.01</v>
      </c>
      <c r="DI2336">
        <v>168.566</v>
      </c>
      <c r="DJ2336">
        <v>-139.89099999999999</v>
      </c>
      <c r="DK2336">
        <v>208.26599999999999</v>
      </c>
      <c r="DL2336">
        <v>152.38900000000001</v>
      </c>
      <c r="DM2336">
        <v>-329.976</v>
      </c>
      <c r="DN2336">
        <v>216.28899999999999</v>
      </c>
      <c r="DO2336">
        <v>193.249</v>
      </c>
      <c r="DP2336">
        <v>171.167</v>
      </c>
      <c r="DQ2336">
        <v>332.18099999999998</v>
      </c>
      <c r="DR2336">
        <v>391.42899999999997</v>
      </c>
      <c r="DS2336">
        <v>95.428799999999995</v>
      </c>
      <c r="DT2336">
        <v>311.238</v>
      </c>
      <c r="DU2336">
        <v>394.99</v>
      </c>
      <c r="DV2336">
        <v>59.366799999999998</v>
      </c>
      <c r="DW2336">
        <v>354.745</v>
      </c>
      <c r="DX2336">
        <v>287.28399999999999</v>
      </c>
      <c r="EE2336">
        <v>85.737099999999998</v>
      </c>
      <c r="EF2336">
        <v>525.18700000000001</v>
      </c>
      <c r="EG2336">
        <v>101.76300000000001</v>
      </c>
      <c r="EH2336">
        <v>91.016900000000007</v>
      </c>
      <c r="EI2336">
        <v>422.48099999999999</v>
      </c>
      <c r="EJ2336">
        <v>32.302599999999998</v>
      </c>
      <c r="EK2336">
        <v>84.233800000000002</v>
      </c>
      <c r="EL2336">
        <v>360.43900000000002</v>
      </c>
      <c r="EM2336">
        <v>34.885399999999997</v>
      </c>
      <c r="EN2336">
        <v>76.453400000000002</v>
      </c>
      <c r="EO2336">
        <v>290.22000000000003</v>
      </c>
      <c r="EP2336">
        <v>26.2057</v>
      </c>
      <c r="EQ2336">
        <v>-15.5017</v>
      </c>
      <c r="ER2336">
        <v>252.006</v>
      </c>
      <c r="ES2336">
        <v>26.507100000000001</v>
      </c>
      <c r="EW2336">
        <v>3.3841000000000001</v>
      </c>
      <c r="EX2336">
        <v>383.96899999999999</v>
      </c>
      <c r="EY2336">
        <v>58.307499999999997</v>
      </c>
      <c r="EZ2336">
        <v>30.7439</v>
      </c>
      <c r="FA2336">
        <v>456.95100000000002</v>
      </c>
      <c r="FB2336">
        <v>39.786000000000001</v>
      </c>
      <c r="FC2336">
        <v>1532.87</v>
      </c>
      <c r="FD2336">
        <v>1525.34</v>
      </c>
      <c r="FE2336">
        <v>1620.51</v>
      </c>
      <c r="FF2336">
        <v>1608.84</v>
      </c>
      <c r="FG2336">
        <v>1554.19</v>
      </c>
      <c r="FH2336">
        <v>1428.49</v>
      </c>
      <c r="FI2336">
        <v>1386.66</v>
      </c>
      <c r="FJ2336">
        <v>1262.51</v>
      </c>
      <c r="FK2336">
        <v>1484.64</v>
      </c>
      <c r="FL2336">
        <v>1494.32</v>
      </c>
      <c r="FM2336">
        <v>1377.52</v>
      </c>
      <c r="FN2336">
        <v>1289.73</v>
      </c>
      <c r="FO2336">
        <v>1194.55</v>
      </c>
      <c r="FP2336">
        <v>1060.06</v>
      </c>
      <c r="FQ2336">
        <v>1091.3399999999999</v>
      </c>
      <c r="FR2336">
        <v>1051.74</v>
      </c>
      <c r="FS2336">
        <v>1514.15</v>
      </c>
      <c r="FT2336">
        <v>1425.71</v>
      </c>
      <c r="FU2336">
        <v>1328.5</v>
      </c>
      <c r="FV2336">
        <v>1239.93</v>
      </c>
      <c r="FW2336">
        <v>1106.02</v>
      </c>
      <c r="FX2336">
        <v>1128.9100000000001</v>
      </c>
      <c r="FY2336">
        <v>1075.49</v>
      </c>
      <c r="FZ2336">
        <v>1078.53</v>
      </c>
      <c r="GA2336">
        <v>1100.21</v>
      </c>
      <c r="GB2336">
        <v>1105.82</v>
      </c>
      <c r="GC2336">
        <v>1106.23</v>
      </c>
      <c r="GD2336">
        <v>798.76199999999994</v>
      </c>
      <c r="GE2336">
        <v>576.77599999999995</v>
      </c>
      <c r="GF2336">
        <v>490.82499999999999</v>
      </c>
      <c r="GG2336">
        <v>482.81400000000002</v>
      </c>
      <c r="GH2336">
        <v>421.10300000000001</v>
      </c>
      <c r="GI2336">
        <v>278.49299999999999</v>
      </c>
      <c r="GJ2336">
        <v>883.09799999999996</v>
      </c>
      <c r="GK2336">
        <v>659.53800000000001</v>
      </c>
      <c r="GL2336">
        <v>471.77</v>
      </c>
      <c r="GM2336">
        <v>364.79700000000003</v>
      </c>
      <c r="GN2336">
        <v>293.54199999999997</v>
      </c>
      <c r="GO2336">
        <v>439.32900000000001</v>
      </c>
      <c r="GP2336">
        <v>541.16499999999996</v>
      </c>
      <c r="GQ2336">
        <v>511.85199999999998</v>
      </c>
      <c r="GR2336">
        <v>460.327</v>
      </c>
      <c r="GU2336">
        <v>541.78200000000004</v>
      </c>
      <c r="GV2336">
        <v>433.37900000000002</v>
      </c>
      <c r="GW2336">
        <v>371.791</v>
      </c>
      <c r="GX2336">
        <v>301.26299999999998</v>
      </c>
      <c r="GY2336">
        <v>253.87</v>
      </c>
      <c r="HA2336">
        <v>388.38600000000002</v>
      </c>
      <c r="HB2336">
        <v>459.709</v>
      </c>
      <c r="HC2336">
        <v>49</v>
      </c>
    </row>
    <row r="2337" spans="1:211">
      <c r="A2337">
        <v>365</v>
      </c>
      <c r="B2337">
        <v>0</v>
      </c>
      <c r="C2337">
        <v>150.95599999999999</v>
      </c>
      <c r="D2337">
        <v>318.94</v>
      </c>
      <c r="E2337">
        <v>1491.85</v>
      </c>
      <c r="F2337">
        <v>18.878699999999998</v>
      </c>
      <c r="G2337">
        <v>335.17599999999999</v>
      </c>
      <c r="H2337">
        <v>1487.88</v>
      </c>
      <c r="I2337">
        <v>169.79300000000001</v>
      </c>
      <c r="J2337">
        <v>479.87799999999999</v>
      </c>
      <c r="K2337">
        <v>1537.41</v>
      </c>
      <c r="L2337">
        <v>41.150300000000001</v>
      </c>
      <c r="M2337">
        <v>508.05099999999999</v>
      </c>
      <c r="N2337">
        <v>1524.5</v>
      </c>
      <c r="O2337">
        <v>178.67099999999999</v>
      </c>
      <c r="P2337">
        <v>593.07899999999995</v>
      </c>
      <c r="Q2337">
        <v>1423.82</v>
      </c>
      <c r="R2337">
        <v>240.792</v>
      </c>
      <c r="S2337">
        <v>689.70600000000002</v>
      </c>
      <c r="T2337">
        <v>1225.45</v>
      </c>
      <c r="U2337">
        <v>114.089</v>
      </c>
      <c r="V2337">
        <v>481.03</v>
      </c>
      <c r="W2337">
        <v>1294.52</v>
      </c>
      <c r="X2337">
        <v>93.975499999999997</v>
      </c>
      <c r="Y2337">
        <v>466.70400000000001</v>
      </c>
      <c r="Z2337">
        <v>1168.58</v>
      </c>
      <c r="AA2337">
        <v>144.50299999999999</v>
      </c>
      <c r="AB2337">
        <v>730.44500000000005</v>
      </c>
      <c r="AC2337">
        <v>1283.56</v>
      </c>
      <c r="AD2337">
        <v>321.80200000000002</v>
      </c>
      <c r="AE2337">
        <v>471.13400000000001</v>
      </c>
      <c r="AF2337">
        <v>1378.76</v>
      </c>
      <c r="AG2337">
        <v>425.16300000000001</v>
      </c>
      <c r="AH2337">
        <v>417.315</v>
      </c>
      <c r="AI2337">
        <v>1238.51</v>
      </c>
      <c r="AJ2337">
        <v>468.08</v>
      </c>
      <c r="AK2337">
        <v>357.87599999999998</v>
      </c>
      <c r="AL2337">
        <v>1142.9000000000001</v>
      </c>
      <c r="AM2337">
        <v>479.05700000000002</v>
      </c>
      <c r="AN2337">
        <v>256.38499999999999</v>
      </c>
      <c r="AO2337">
        <v>1060.1099999999999</v>
      </c>
      <c r="AP2337">
        <v>421.81</v>
      </c>
      <c r="AQ2337">
        <v>157.76599999999999</v>
      </c>
      <c r="AR2337">
        <v>958.06100000000004</v>
      </c>
      <c r="AS2337">
        <v>493.43</v>
      </c>
      <c r="AT2337">
        <v>177.97800000000001</v>
      </c>
      <c r="AU2337">
        <v>953.31600000000003</v>
      </c>
      <c r="AV2337">
        <v>442.04399999999998</v>
      </c>
      <c r="AW2337">
        <v>90.644300000000001</v>
      </c>
      <c r="AX2337">
        <v>949.56200000000001</v>
      </c>
      <c r="AY2337">
        <v>-20.940799999999999</v>
      </c>
      <c r="AZ2337">
        <v>659.42899999999997</v>
      </c>
      <c r="BA2337">
        <v>1363.19</v>
      </c>
      <c r="BB2337">
        <v>-16.096499999999999</v>
      </c>
      <c r="BC2337">
        <v>732.30700000000002</v>
      </c>
      <c r="BD2337">
        <v>1224.6500000000001</v>
      </c>
      <c r="BE2337">
        <v>52.983600000000003</v>
      </c>
      <c r="BF2337">
        <v>781.69600000000003</v>
      </c>
      <c r="BG2337">
        <v>1074.8599999999999</v>
      </c>
      <c r="BH2337">
        <v>18.982700000000001</v>
      </c>
      <c r="BI2337">
        <v>788.70500000000004</v>
      </c>
      <c r="BJ2337">
        <v>958.68700000000001</v>
      </c>
      <c r="BK2337">
        <v>-20.593800000000002</v>
      </c>
      <c r="BL2337">
        <v>739.66700000000003</v>
      </c>
      <c r="BM2337">
        <v>824.15</v>
      </c>
      <c r="BN2337">
        <v>3.81081</v>
      </c>
      <c r="BO2337">
        <v>781.30100000000004</v>
      </c>
      <c r="BP2337">
        <v>817.56700000000001</v>
      </c>
      <c r="BQ2337">
        <v>-77.640699999999995</v>
      </c>
      <c r="BR2337">
        <v>747.01599999999996</v>
      </c>
      <c r="BS2337">
        <v>771.29200000000003</v>
      </c>
      <c r="BT2337">
        <v>244.68799999999999</v>
      </c>
      <c r="BU2337">
        <v>431.94799999999998</v>
      </c>
      <c r="BV2337">
        <v>956.39800000000002</v>
      </c>
      <c r="BW2337">
        <v>12.7662</v>
      </c>
      <c r="BX2337">
        <v>591.00099999999998</v>
      </c>
      <c r="BY2337">
        <v>925.72</v>
      </c>
      <c r="BZ2337">
        <v>268.03699999999998</v>
      </c>
      <c r="CA2337">
        <v>630.08600000000001</v>
      </c>
      <c r="CB2337">
        <v>867.36500000000001</v>
      </c>
      <c r="CC2337">
        <v>212.46299999999999</v>
      </c>
      <c r="CD2337">
        <v>666.11300000000006</v>
      </c>
      <c r="CE2337">
        <v>856.09199999999998</v>
      </c>
      <c r="CF2337">
        <v>256.77699999999999</v>
      </c>
      <c r="CG2337">
        <v>364.226</v>
      </c>
      <c r="CH2337">
        <v>661.46500000000003</v>
      </c>
      <c r="CI2337">
        <v>178.376</v>
      </c>
      <c r="CJ2337">
        <v>334.702</v>
      </c>
      <c r="CK2337">
        <v>433.67500000000001</v>
      </c>
      <c r="CL2337">
        <v>173.70500000000001</v>
      </c>
      <c r="CM2337">
        <v>348.00599999999997</v>
      </c>
      <c r="CN2337">
        <v>298.56</v>
      </c>
      <c r="CO2337">
        <v>71.542100000000005</v>
      </c>
      <c r="CP2337">
        <v>476.04899999999998</v>
      </c>
      <c r="CQ2337">
        <v>35.681100000000001</v>
      </c>
      <c r="CR2337">
        <v>105.026</v>
      </c>
      <c r="CS2337">
        <v>401.09199999999998</v>
      </c>
      <c r="CT2337">
        <v>72.391800000000003</v>
      </c>
      <c r="CU2337">
        <v>16.581399999999999</v>
      </c>
      <c r="CV2337">
        <v>275.77499999999998</v>
      </c>
      <c r="CW2337">
        <v>35.305599999999998</v>
      </c>
      <c r="CX2337">
        <v>-61.444499999999998</v>
      </c>
      <c r="CY2337">
        <v>550.15</v>
      </c>
      <c r="CZ2337">
        <v>681.673</v>
      </c>
      <c r="DA2337">
        <v>-142.345</v>
      </c>
      <c r="DB2337">
        <v>386.55799999999999</v>
      </c>
      <c r="DC2337">
        <v>505.58</v>
      </c>
      <c r="DD2337">
        <v>-176.751</v>
      </c>
      <c r="DE2337">
        <v>296.12</v>
      </c>
      <c r="DF2337">
        <v>296.904</v>
      </c>
      <c r="DG2337">
        <v>-194.749</v>
      </c>
      <c r="DH2337">
        <v>219.393</v>
      </c>
      <c r="DI2337">
        <v>178.78399999999999</v>
      </c>
      <c r="DJ2337">
        <v>-141.64099999999999</v>
      </c>
      <c r="DK2337">
        <v>166.363</v>
      </c>
      <c r="DL2337">
        <v>165.24</v>
      </c>
      <c r="DM2337">
        <v>-331.63200000000001</v>
      </c>
      <c r="DN2337">
        <v>179.56700000000001</v>
      </c>
      <c r="DO2337">
        <v>209.09</v>
      </c>
      <c r="DP2337">
        <v>171.30500000000001</v>
      </c>
      <c r="DQ2337">
        <v>331.08</v>
      </c>
      <c r="DR2337">
        <v>391.51400000000001</v>
      </c>
      <c r="DS2337">
        <v>95.479500000000002</v>
      </c>
      <c r="DT2337">
        <v>310.416</v>
      </c>
      <c r="DU2337">
        <v>394.88600000000002</v>
      </c>
      <c r="DV2337">
        <v>59.7044</v>
      </c>
      <c r="DW2337">
        <v>354.298</v>
      </c>
      <c r="DX2337">
        <v>287.28899999999999</v>
      </c>
      <c r="EE2337">
        <v>86.598399999999998</v>
      </c>
      <c r="EF2337">
        <v>524.96</v>
      </c>
      <c r="EG2337">
        <v>101.72799999999999</v>
      </c>
      <c r="EH2337">
        <v>91.4041</v>
      </c>
      <c r="EI2337">
        <v>422.267</v>
      </c>
      <c r="EJ2337">
        <v>32.245600000000003</v>
      </c>
      <c r="EK2337">
        <v>84.559600000000003</v>
      </c>
      <c r="EL2337">
        <v>360.28899999999999</v>
      </c>
      <c r="EM2337">
        <v>34.900100000000002</v>
      </c>
      <c r="EN2337">
        <v>76.613</v>
      </c>
      <c r="EO2337">
        <v>290.09899999999999</v>
      </c>
      <c r="EP2337">
        <v>26.206399999999999</v>
      </c>
      <c r="EQ2337">
        <v>-15.3345</v>
      </c>
      <c r="ER2337">
        <v>252.12</v>
      </c>
      <c r="ES2337">
        <v>26.660399999999999</v>
      </c>
      <c r="EW2337">
        <v>3.8215499999999998</v>
      </c>
      <c r="EX2337">
        <v>383.96699999999998</v>
      </c>
      <c r="EY2337">
        <v>58.516300000000001</v>
      </c>
      <c r="EZ2337">
        <v>31.250800000000002</v>
      </c>
      <c r="FA2337">
        <v>456.85199999999998</v>
      </c>
      <c r="FB2337">
        <v>39.872199999999999</v>
      </c>
      <c r="FC2337">
        <v>1533.02</v>
      </c>
      <c r="FD2337">
        <v>1525.28</v>
      </c>
      <c r="FE2337">
        <v>1619.49</v>
      </c>
      <c r="FF2337">
        <v>1607.46</v>
      </c>
      <c r="FG2337">
        <v>1552.71</v>
      </c>
      <c r="FH2337">
        <v>1426.67</v>
      </c>
      <c r="FI2337">
        <v>1385.7</v>
      </c>
      <c r="FJ2337">
        <v>1261.83</v>
      </c>
      <c r="FK2337">
        <v>1483.9</v>
      </c>
      <c r="FL2337">
        <v>1492.14</v>
      </c>
      <c r="FM2337">
        <v>1374.34</v>
      </c>
      <c r="FN2337">
        <v>1285.8399999999999</v>
      </c>
      <c r="FO2337">
        <v>1191.24</v>
      </c>
      <c r="FP2337">
        <v>1058.6300000000001</v>
      </c>
      <c r="FQ2337">
        <v>1088.0999999999999</v>
      </c>
      <c r="FR2337">
        <v>1051.33</v>
      </c>
      <c r="FS2337">
        <v>1514.46</v>
      </c>
      <c r="FT2337">
        <v>1426.99</v>
      </c>
      <c r="FU2337">
        <v>1330.11</v>
      </c>
      <c r="FV2337">
        <v>1241.57</v>
      </c>
      <c r="FW2337">
        <v>1107.5899999999999</v>
      </c>
      <c r="FX2337">
        <v>1130.8699999999999</v>
      </c>
      <c r="FY2337">
        <v>1076.55</v>
      </c>
      <c r="FZ2337">
        <v>1077.57</v>
      </c>
      <c r="GA2337">
        <v>1098.3599999999999</v>
      </c>
      <c r="GB2337">
        <v>1105.07</v>
      </c>
      <c r="GC2337">
        <v>1105.32</v>
      </c>
      <c r="GD2337">
        <v>797.57799999999997</v>
      </c>
      <c r="GE2337">
        <v>576.12300000000005</v>
      </c>
      <c r="GF2337">
        <v>490.32600000000002</v>
      </c>
      <c r="GG2337">
        <v>482.71600000000001</v>
      </c>
      <c r="GH2337">
        <v>420.887</v>
      </c>
      <c r="GI2337">
        <v>278.52</v>
      </c>
      <c r="GJ2337">
        <v>878.13400000000001</v>
      </c>
      <c r="GK2337">
        <v>652.15</v>
      </c>
      <c r="GL2337">
        <v>455.06</v>
      </c>
      <c r="GM2337">
        <v>343.54700000000003</v>
      </c>
      <c r="GN2337">
        <v>273.94</v>
      </c>
      <c r="GO2337">
        <v>431.21100000000001</v>
      </c>
      <c r="GP2337">
        <v>540.59500000000003</v>
      </c>
      <c r="GQ2337">
        <v>511.28199999999998</v>
      </c>
      <c r="GR2337">
        <v>460.029</v>
      </c>
      <c r="GU2337">
        <v>541.69200000000001</v>
      </c>
      <c r="GV2337">
        <v>433.24799999999999</v>
      </c>
      <c r="GW2337">
        <v>371.721</v>
      </c>
      <c r="GX2337">
        <v>301.18700000000001</v>
      </c>
      <c r="GY2337">
        <v>253.989</v>
      </c>
      <c r="HA2337">
        <v>388.42</v>
      </c>
      <c r="HB2337">
        <v>459.65199999999999</v>
      </c>
      <c r="HC2337">
        <v>49</v>
      </c>
    </row>
    <row r="2338" spans="1:211">
      <c r="A2338">
        <v>366</v>
      </c>
      <c r="B2338">
        <v>0</v>
      </c>
      <c r="C2338">
        <v>150.08000000000001</v>
      </c>
      <c r="D2338">
        <v>313.411</v>
      </c>
      <c r="E2338">
        <v>1493.39</v>
      </c>
      <c r="F2338">
        <v>17.897500000000001</v>
      </c>
      <c r="G2338">
        <v>328.88499999999999</v>
      </c>
      <c r="H2338">
        <v>1489.38</v>
      </c>
      <c r="I2338">
        <v>167.964</v>
      </c>
      <c r="J2338">
        <v>474.61700000000002</v>
      </c>
      <c r="K2338">
        <v>1538.23</v>
      </c>
      <c r="L2338">
        <v>39.2149</v>
      </c>
      <c r="M2338">
        <v>502</v>
      </c>
      <c r="N2338">
        <v>1525.18</v>
      </c>
      <c r="O2338">
        <v>177.315</v>
      </c>
      <c r="P2338">
        <v>586.94299999999998</v>
      </c>
      <c r="Q2338">
        <v>1424.96</v>
      </c>
      <c r="R2338">
        <v>240.06899999999999</v>
      </c>
      <c r="S2338">
        <v>683.48699999999997</v>
      </c>
      <c r="T2338">
        <v>1226.93</v>
      </c>
      <c r="U2338">
        <v>111.217</v>
      </c>
      <c r="V2338">
        <v>475.91699999999997</v>
      </c>
      <c r="W2338">
        <v>1295.71</v>
      </c>
      <c r="X2338">
        <v>90.183800000000005</v>
      </c>
      <c r="Y2338">
        <v>462.28300000000002</v>
      </c>
      <c r="Z2338">
        <v>1170</v>
      </c>
      <c r="AA2338">
        <v>144.45500000000001</v>
      </c>
      <c r="AB2338">
        <v>725</v>
      </c>
      <c r="AC2338">
        <v>1285.73</v>
      </c>
      <c r="AD2338">
        <v>319.04199999999997</v>
      </c>
      <c r="AE2338">
        <v>464.16199999999998</v>
      </c>
      <c r="AF2338">
        <v>1379.53</v>
      </c>
      <c r="AG2338">
        <v>420.911</v>
      </c>
      <c r="AH2338">
        <v>404.90600000000001</v>
      </c>
      <c r="AI2338">
        <v>1240.74</v>
      </c>
      <c r="AJ2338">
        <v>462.38299999999998</v>
      </c>
      <c r="AK2338">
        <v>344.61500000000001</v>
      </c>
      <c r="AL2338">
        <v>1145.24</v>
      </c>
      <c r="AM2338">
        <v>470.84699999999998</v>
      </c>
      <c r="AN2338">
        <v>241.88499999999999</v>
      </c>
      <c r="AO2338">
        <v>1063.99</v>
      </c>
      <c r="AP2338">
        <v>411.13900000000001</v>
      </c>
      <c r="AQ2338">
        <v>142.57300000000001</v>
      </c>
      <c r="AR2338">
        <v>964.17</v>
      </c>
      <c r="AS2338">
        <v>483.13200000000001</v>
      </c>
      <c r="AT2338">
        <v>161.24299999999999</v>
      </c>
      <c r="AU2338">
        <v>958.56899999999996</v>
      </c>
      <c r="AV2338">
        <v>429.97699999999998</v>
      </c>
      <c r="AW2338">
        <v>74.803200000000004</v>
      </c>
      <c r="AX2338">
        <v>956.779</v>
      </c>
      <c r="AY2338">
        <v>-22.074000000000002</v>
      </c>
      <c r="AZ2338">
        <v>654.87</v>
      </c>
      <c r="BA2338">
        <v>1365.68</v>
      </c>
      <c r="BB2338">
        <v>-16.0809</v>
      </c>
      <c r="BC2338">
        <v>729.31</v>
      </c>
      <c r="BD2338">
        <v>1227.8599999999999</v>
      </c>
      <c r="BE2338">
        <v>55.017099999999999</v>
      </c>
      <c r="BF2338">
        <v>778.745</v>
      </c>
      <c r="BG2338">
        <v>1078.82</v>
      </c>
      <c r="BH2338">
        <v>22.590900000000001</v>
      </c>
      <c r="BI2338">
        <v>786.78800000000001</v>
      </c>
      <c r="BJ2338">
        <v>962.18499999999995</v>
      </c>
      <c r="BK2338">
        <v>-15.638400000000001</v>
      </c>
      <c r="BL2338">
        <v>739.02700000000004</v>
      </c>
      <c r="BM2338">
        <v>826.79</v>
      </c>
      <c r="BN2338">
        <v>9.1635899999999992</v>
      </c>
      <c r="BO2338">
        <v>780.53499999999997</v>
      </c>
      <c r="BP2338">
        <v>820.78700000000003</v>
      </c>
      <c r="BQ2338">
        <v>-71.887900000000002</v>
      </c>
      <c r="BR2338">
        <v>747.13</v>
      </c>
      <c r="BS2338">
        <v>773.03099999999995</v>
      </c>
      <c r="BT2338">
        <v>242.36099999999999</v>
      </c>
      <c r="BU2338">
        <v>426.88600000000002</v>
      </c>
      <c r="BV2338">
        <v>957.96600000000001</v>
      </c>
      <c r="BW2338">
        <v>11.862</v>
      </c>
      <c r="BX2338">
        <v>587.18700000000001</v>
      </c>
      <c r="BY2338">
        <v>925.79899999999998</v>
      </c>
      <c r="BZ2338">
        <v>268.04599999999999</v>
      </c>
      <c r="CA2338">
        <v>624.88499999999999</v>
      </c>
      <c r="CB2338">
        <v>870.22</v>
      </c>
      <c r="CC2338">
        <v>212.614</v>
      </c>
      <c r="CD2338">
        <v>661.28200000000004</v>
      </c>
      <c r="CE2338">
        <v>858.73900000000003</v>
      </c>
      <c r="CF2338">
        <v>255.99199999999999</v>
      </c>
      <c r="CG2338">
        <v>360.01</v>
      </c>
      <c r="CH2338">
        <v>662.44500000000005</v>
      </c>
      <c r="CI2338">
        <v>178.369</v>
      </c>
      <c r="CJ2338">
        <v>333.14299999999997</v>
      </c>
      <c r="CK2338">
        <v>433.77800000000002</v>
      </c>
      <c r="CL2338">
        <v>173.941</v>
      </c>
      <c r="CM2338">
        <v>346.99700000000001</v>
      </c>
      <c r="CN2338">
        <v>298.58800000000002</v>
      </c>
      <c r="CO2338">
        <v>72.037800000000004</v>
      </c>
      <c r="CP2338">
        <v>475.863</v>
      </c>
      <c r="CQ2338">
        <v>35.667000000000002</v>
      </c>
      <c r="CR2338">
        <v>105.419</v>
      </c>
      <c r="CS2338">
        <v>400.74900000000002</v>
      </c>
      <c r="CT2338">
        <v>72.365300000000005</v>
      </c>
      <c r="CU2338">
        <v>16.723800000000001</v>
      </c>
      <c r="CV2338">
        <v>275.762</v>
      </c>
      <c r="CW2338">
        <v>35.413800000000002</v>
      </c>
      <c r="CX2338">
        <v>-59.216900000000003</v>
      </c>
      <c r="CY2338">
        <v>543.62400000000002</v>
      </c>
      <c r="CZ2338">
        <v>680.91800000000001</v>
      </c>
      <c r="DA2338">
        <v>-138.18199999999999</v>
      </c>
      <c r="DB2338">
        <v>372.97500000000002</v>
      </c>
      <c r="DC2338">
        <v>508.21</v>
      </c>
      <c r="DD2338">
        <v>-175.10599999999999</v>
      </c>
      <c r="DE2338">
        <v>267.05700000000002</v>
      </c>
      <c r="DF2338">
        <v>304.30900000000003</v>
      </c>
      <c r="DG2338">
        <v>-194.86799999999999</v>
      </c>
      <c r="DH2338">
        <v>181.36799999999999</v>
      </c>
      <c r="DI2338">
        <v>190.69300000000001</v>
      </c>
      <c r="DJ2338">
        <v>-142.417</v>
      </c>
      <c r="DK2338">
        <v>126.40300000000001</v>
      </c>
      <c r="DL2338">
        <v>179.828</v>
      </c>
      <c r="DM2338">
        <v>-332.25099999999998</v>
      </c>
      <c r="DN2338">
        <v>144.36099999999999</v>
      </c>
      <c r="DO2338">
        <v>226.23</v>
      </c>
      <c r="DP2338">
        <v>171.38300000000001</v>
      </c>
      <c r="DQ2338">
        <v>329.81900000000002</v>
      </c>
      <c r="DR2338">
        <v>391.548</v>
      </c>
      <c r="DS2338">
        <v>95.489400000000003</v>
      </c>
      <c r="DT2338">
        <v>309.45499999999998</v>
      </c>
      <c r="DU2338">
        <v>394.72500000000002</v>
      </c>
      <c r="DV2338">
        <v>60.009500000000003</v>
      </c>
      <c r="DW2338">
        <v>353.73899999999998</v>
      </c>
      <c r="DX2338">
        <v>287.25200000000001</v>
      </c>
      <c r="EE2338">
        <v>87.438800000000001</v>
      </c>
      <c r="EF2338">
        <v>524.71600000000001</v>
      </c>
      <c r="EG2338">
        <v>101.69499999999999</v>
      </c>
      <c r="EH2338">
        <v>91.787300000000002</v>
      </c>
      <c r="EI2338">
        <v>422.04500000000002</v>
      </c>
      <c r="EJ2338">
        <v>32.182499999999997</v>
      </c>
      <c r="EK2338">
        <v>84.8904</v>
      </c>
      <c r="EL2338">
        <v>360.12900000000002</v>
      </c>
      <c r="EM2338">
        <v>34.9056</v>
      </c>
      <c r="EN2338">
        <v>76.781300000000002</v>
      </c>
      <c r="EO2338">
        <v>289.95999999999998</v>
      </c>
      <c r="EP2338">
        <v>26.188199999999998</v>
      </c>
      <c r="EQ2338">
        <v>-15.1625</v>
      </c>
      <c r="ER2338">
        <v>252.21600000000001</v>
      </c>
      <c r="ES2338">
        <v>26.794499999999999</v>
      </c>
      <c r="EW2338">
        <v>4.26335</v>
      </c>
      <c r="EX2338">
        <v>383.94799999999998</v>
      </c>
      <c r="EY2338">
        <v>58.7166</v>
      </c>
      <c r="EZ2338">
        <v>31.742899999999999</v>
      </c>
      <c r="FA2338">
        <v>456.73700000000002</v>
      </c>
      <c r="FB2338">
        <v>39.947000000000003</v>
      </c>
      <c r="FC2338">
        <v>1533.29</v>
      </c>
      <c r="FD2338">
        <v>1525.36</v>
      </c>
      <c r="FE2338">
        <v>1618.53</v>
      </c>
      <c r="FF2338">
        <v>1606.15</v>
      </c>
      <c r="FG2338">
        <v>1551.27</v>
      </c>
      <c r="FH2338">
        <v>1424.83</v>
      </c>
      <c r="FI2338">
        <v>1384.82</v>
      </c>
      <c r="FJ2338">
        <v>1261.24</v>
      </c>
      <c r="FK2338">
        <v>1483.11</v>
      </c>
      <c r="FL2338">
        <v>1490.08</v>
      </c>
      <c r="FM2338">
        <v>1371.33</v>
      </c>
      <c r="FN2338">
        <v>1282.24</v>
      </c>
      <c r="FO2338">
        <v>1188.4000000000001</v>
      </c>
      <c r="FP2338">
        <v>1057.82</v>
      </c>
      <c r="FQ2338">
        <v>1085.48</v>
      </c>
      <c r="FR2338">
        <v>1051.6199999999999</v>
      </c>
      <c r="FS2338">
        <v>1514.73</v>
      </c>
      <c r="FT2338">
        <v>1428.21</v>
      </c>
      <c r="FU2338">
        <v>1331.66</v>
      </c>
      <c r="FV2338">
        <v>1243.1199999999999</v>
      </c>
      <c r="FW2338">
        <v>1109.05</v>
      </c>
      <c r="FX2338">
        <v>1132.7</v>
      </c>
      <c r="FY2338">
        <v>1077.47</v>
      </c>
      <c r="FZ2338">
        <v>1076.4100000000001</v>
      </c>
      <c r="GA2338">
        <v>1096.3699999999999</v>
      </c>
      <c r="GB2338">
        <v>1104.3599999999999</v>
      </c>
      <c r="GC2338">
        <v>1104.51</v>
      </c>
      <c r="GD2338">
        <v>796.22400000000005</v>
      </c>
      <c r="GE2338">
        <v>575.29499999999996</v>
      </c>
      <c r="GF2338">
        <v>489.71199999999999</v>
      </c>
      <c r="GG2338">
        <v>482.60500000000002</v>
      </c>
      <c r="GH2338">
        <v>420.654</v>
      </c>
      <c r="GI2338">
        <v>278.529</v>
      </c>
      <c r="GJ2338">
        <v>873.31799999999998</v>
      </c>
      <c r="GK2338">
        <v>645.35400000000004</v>
      </c>
      <c r="GL2338">
        <v>441.11900000000003</v>
      </c>
      <c r="GM2338">
        <v>327.46199999999999</v>
      </c>
      <c r="GN2338">
        <v>261.91300000000001</v>
      </c>
      <c r="GO2338">
        <v>427.096</v>
      </c>
      <c r="GP2338">
        <v>539.87300000000005</v>
      </c>
      <c r="GQ2338">
        <v>510.577</v>
      </c>
      <c r="GR2338">
        <v>459.61599999999999</v>
      </c>
      <c r="GU2338">
        <v>541.58600000000001</v>
      </c>
      <c r="GV2338">
        <v>433.108</v>
      </c>
      <c r="GW2338">
        <v>371.642</v>
      </c>
      <c r="GX2338">
        <v>301.09500000000003</v>
      </c>
      <c r="GY2338">
        <v>254.08799999999999</v>
      </c>
      <c r="HA2338">
        <v>388.435</v>
      </c>
      <c r="HB2338">
        <v>459.57799999999997</v>
      </c>
      <c r="HC2338">
        <v>49</v>
      </c>
    </row>
    <row r="2339" spans="1:211">
      <c r="A2339">
        <v>367</v>
      </c>
      <c r="B2339">
        <v>0</v>
      </c>
      <c r="C2339">
        <v>149.31200000000001</v>
      </c>
      <c r="D2339">
        <v>307.976</v>
      </c>
      <c r="E2339">
        <v>1495</v>
      </c>
      <c r="F2339">
        <v>17.0212</v>
      </c>
      <c r="G2339">
        <v>322.62900000000002</v>
      </c>
      <c r="H2339">
        <v>1490.97</v>
      </c>
      <c r="I2339">
        <v>166.18600000000001</v>
      </c>
      <c r="J2339">
        <v>469.45800000000003</v>
      </c>
      <c r="K2339">
        <v>1539.06</v>
      </c>
      <c r="L2339">
        <v>37.322800000000001</v>
      </c>
      <c r="M2339">
        <v>495.98899999999998</v>
      </c>
      <c r="N2339">
        <v>1525.89</v>
      </c>
      <c r="O2339">
        <v>175.89</v>
      </c>
      <c r="P2339">
        <v>580.89099999999996</v>
      </c>
      <c r="Q2339">
        <v>1426.08</v>
      </c>
      <c r="R2339">
        <v>239.19</v>
      </c>
      <c r="S2339">
        <v>677.34400000000005</v>
      </c>
      <c r="T2339">
        <v>1228.3699999999999</v>
      </c>
      <c r="U2339">
        <v>108.373</v>
      </c>
      <c r="V2339">
        <v>470.81799999999998</v>
      </c>
      <c r="W2339">
        <v>1296.93</v>
      </c>
      <c r="X2339">
        <v>86.413399999999996</v>
      </c>
      <c r="Y2339">
        <v>457.81099999999998</v>
      </c>
      <c r="Z2339">
        <v>1171.49</v>
      </c>
      <c r="AA2339">
        <v>144.22999999999999</v>
      </c>
      <c r="AB2339">
        <v>719.53300000000002</v>
      </c>
      <c r="AC2339">
        <v>1287.8399999999999</v>
      </c>
      <c r="AD2339">
        <v>316.31</v>
      </c>
      <c r="AE2339">
        <v>457.42500000000001</v>
      </c>
      <c r="AF2339">
        <v>1380.31</v>
      </c>
      <c r="AG2339">
        <v>416.517</v>
      </c>
      <c r="AH2339">
        <v>392.93400000000003</v>
      </c>
      <c r="AI2339">
        <v>1242.93</v>
      </c>
      <c r="AJ2339">
        <v>456.61200000000002</v>
      </c>
      <c r="AK2339">
        <v>331.68599999999998</v>
      </c>
      <c r="AL2339">
        <v>1147.6600000000001</v>
      </c>
      <c r="AM2339">
        <v>462.65</v>
      </c>
      <c r="AN2339">
        <v>227.809</v>
      </c>
      <c r="AO2339">
        <v>1067.99</v>
      </c>
      <c r="AP2339">
        <v>400.57799999999997</v>
      </c>
      <c r="AQ2339">
        <v>127.82</v>
      </c>
      <c r="AR2339">
        <v>970.41700000000003</v>
      </c>
      <c r="AS2339">
        <v>472.87299999999999</v>
      </c>
      <c r="AT2339">
        <v>145.023</v>
      </c>
      <c r="AU2339">
        <v>963.96900000000005</v>
      </c>
      <c r="AV2339">
        <v>418.10700000000003</v>
      </c>
      <c r="AW2339">
        <v>59.4773</v>
      </c>
      <c r="AX2339">
        <v>964.12300000000005</v>
      </c>
      <c r="AY2339">
        <v>-23.293099999999999</v>
      </c>
      <c r="AZ2339">
        <v>650.221</v>
      </c>
      <c r="BA2339">
        <v>1368.13</v>
      </c>
      <c r="BB2339">
        <v>-16.192900000000002</v>
      </c>
      <c r="BC2339">
        <v>726.16499999999996</v>
      </c>
      <c r="BD2339">
        <v>1231.05</v>
      </c>
      <c r="BE2339">
        <v>56.9024</v>
      </c>
      <c r="BF2339">
        <v>775.64099999999996</v>
      </c>
      <c r="BG2339">
        <v>1082.78</v>
      </c>
      <c r="BH2339">
        <v>26.017700000000001</v>
      </c>
      <c r="BI2339">
        <v>784.654</v>
      </c>
      <c r="BJ2339">
        <v>965.70600000000002</v>
      </c>
      <c r="BK2339">
        <v>-10.8299</v>
      </c>
      <c r="BL2339">
        <v>738.09199999999998</v>
      </c>
      <c r="BM2339">
        <v>829.5</v>
      </c>
      <c r="BN2339">
        <v>14.337999999999999</v>
      </c>
      <c r="BO2339">
        <v>779.47799999999995</v>
      </c>
      <c r="BP2339">
        <v>824.06399999999996</v>
      </c>
      <c r="BQ2339">
        <v>-66.271100000000004</v>
      </c>
      <c r="BR2339">
        <v>746.90099999999995</v>
      </c>
      <c r="BS2339">
        <v>774.851</v>
      </c>
      <c r="BT2339">
        <v>240.06399999999999</v>
      </c>
      <c r="BU2339">
        <v>421.767</v>
      </c>
      <c r="BV2339">
        <v>959.32600000000002</v>
      </c>
      <c r="BW2339">
        <v>10.9337</v>
      </c>
      <c r="BX2339">
        <v>583.18700000000001</v>
      </c>
      <c r="BY2339">
        <v>925.822</v>
      </c>
      <c r="BZ2339">
        <v>268.01299999999998</v>
      </c>
      <c r="CA2339">
        <v>619.70000000000005</v>
      </c>
      <c r="CB2339">
        <v>873.04700000000003</v>
      </c>
      <c r="CC2339">
        <v>212.68700000000001</v>
      </c>
      <c r="CD2339">
        <v>656.46799999999996</v>
      </c>
      <c r="CE2339">
        <v>861.41700000000003</v>
      </c>
      <c r="CF2339">
        <v>255.221</v>
      </c>
      <c r="CG2339">
        <v>355.80399999999997</v>
      </c>
      <c r="CH2339">
        <v>663.19200000000001</v>
      </c>
      <c r="CI2339">
        <v>178.27699999999999</v>
      </c>
      <c r="CJ2339">
        <v>331.404</v>
      </c>
      <c r="CK2339">
        <v>433.81599999999997</v>
      </c>
      <c r="CL2339">
        <v>174.13399999999999</v>
      </c>
      <c r="CM2339">
        <v>345.87700000000001</v>
      </c>
      <c r="CN2339">
        <v>298.58100000000002</v>
      </c>
      <c r="CO2339">
        <v>72.515100000000004</v>
      </c>
      <c r="CP2339">
        <v>475.66899999999998</v>
      </c>
      <c r="CQ2339">
        <v>35.643599999999999</v>
      </c>
      <c r="CR2339">
        <v>105.80500000000001</v>
      </c>
      <c r="CS2339">
        <v>400.39600000000002</v>
      </c>
      <c r="CT2339">
        <v>72.325900000000004</v>
      </c>
      <c r="CU2339">
        <v>16.870999999999999</v>
      </c>
      <c r="CV2339">
        <v>275.73399999999998</v>
      </c>
      <c r="CW2339">
        <v>35.510199999999998</v>
      </c>
      <c r="CX2339">
        <v>-57.200200000000002</v>
      </c>
      <c r="CY2339">
        <v>537.077</v>
      </c>
      <c r="CZ2339">
        <v>680.33</v>
      </c>
      <c r="DA2339">
        <v>-134.078</v>
      </c>
      <c r="DB2339">
        <v>359.51499999999999</v>
      </c>
      <c r="DC2339">
        <v>511.19299999999998</v>
      </c>
      <c r="DD2339">
        <v>-173.125</v>
      </c>
      <c r="DE2339">
        <v>239.00800000000001</v>
      </c>
      <c r="DF2339">
        <v>312.82100000000003</v>
      </c>
      <c r="DG2339">
        <v>-194.25</v>
      </c>
      <c r="DH2339">
        <v>145.02500000000001</v>
      </c>
      <c r="DI2339">
        <v>204.09299999999999</v>
      </c>
      <c r="DJ2339">
        <v>-142.26</v>
      </c>
      <c r="DK2339">
        <v>88.484700000000004</v>
      </c>
      <c r="DL2339">
        <v>195.89</v>
      </c>
      <c r="DM2339">
        <v>-331.87599999999998</v>
      </c>
      <c r="DN2339">
        <v>110.667</v>
      </c>
      <c r="DO2339">
        <v>244.512</v>
      </c>
      <c r="DP2339">
        <v>171.399</v>
      </c>
      <c r="DQ2339">
        <v>328.399</v>
      </c>
      <c r="DR2339">
        <v>391.53</v>
      </c>
      <c r="DS2339">
        <v>95.457499999999996</v>
      </c>
      <c r="DT2339">
        <v>308.35399999999998</v>
      </c>
      <c r="DU2339">
        <v>394.50400000000002</v>
      </c>
      <c r="DV2339">
        <v>60.277799999999999</v>
      </c>
      <c r="DW2339">
        <v>353.072</v>
      </c>
      <c r="DX2339">
        <v>287.173</v>
      </c>
      <c r="EE2339">
        <v>88.2517</v>
      </c>
      <c r="EF2339">
        <v>524.46100000000001</v>
      </c>
      <c r="EG2339">
        <v>101.664</v>
      </c>
      <c r="EH2339">
        <v>92.163300000000007</v>
      </c>
      <c r="EI2339">
        <v>421.81799999999998</v>
      </c>
      <c r="EJ2339">
        <v>32.114400000000003</v>
      </c>
      <c r="EK2339">
        <v>85.223100000000002</v>
      </c>
      <c r="EL2339">
        <v>359.96</v>
      </c>
      <c r="EM2339">
        <v>34.9024</v>
      </c>
      <c r="EN2339">
        <v>76.957300000000004</v>
      </c>
      <c r="EO2339">
        <v>289.80700000000002</v>
      </c>
      <c r="EP2339">
        <v>26.153600000000001</v>
      </c>
      <c r="EQ2339">
        <v>-14.9856</v>
      </c>
      <c r="ER2339">
        <v>252.29400000000001</v>
      </c>
      <c r="ES2339">
        <v>26.910900000000002</v>
      </c>
      <c r="EW2339">
        <v>4.7053700000000003</v>
      </c>
      <c r="EX2339">
        <v>383.91199999999998</v>
      </c>
      <c r="EY2339">
        <v>58.907600000000002</v>
      </c>
      <c r="EZ2339">
        <v>32.215200000000003</v>
      </c>
      <c r="FA2339">
        <v>456.61</v>
      </c>
      <c r="FB2339">
        <v>40.010100000000001</v>
      </c>
      <c r="FC2339">
        <v>1533.67</v>
      </c>
      <c r="FD2339">
        <v>1525.57</v>
      </c>
      <c r="FE2339">
        <v>1617.62</v>
      </c>
      <c r="FF2339">
        <v>1604.91</v>
      </c>
      <c r="FG2339">
        <v>1549.87</v>
      </c>
      <c r="FH2339">
        <v>1422.99</v>
      </c>
      <c r="FI2339">
        <v>1383.99</v>
      </c>
      <c r="FJ2339">
        <v>1260.74</v>
      </c>
      <c r="FK2339">
        <v>1482.25</v>
      </c>
      <c r="FL2339">
        <v>1488.13</v>
      </c>
      <c r="FM2339">
        <v>1368.49</v>
      </c>
      <c r="FN2339">
        <v>1278.92</v>
      </c>
      <c r="FO2339">
        <v>1185.98</v>
      </c>
      <c r="FP2339">
        <v>1057.5999999999999</v>
      </c>
      <c r="FQ2339">
        <v>1083.46</v>
      </c>
      <c r="FR2339">
        <v>1052.56</v>
      </c>
      <c r="FS2339">
        <v>1514.96</v>
      </c>
      <c r="FT2339">
        <v>1429.36</v>
      </c>
      <c r="FU2339">
        <v>1333.15</v>
      </c>
      <c r="FV2339">
        <v>1244.57</v>
      </c>
      <c r="FW2339">
        <v>1110.3900000000001</v>
      </c>
      <c r="FX2339">
        <v>1134.4000000000001</v>
      </c>
      <c r="FY2339">
        <v>1078.26</v>
      </c>
      <c r="FZ2339">
        <v>1075.0899999999999</v>
      </c>
      <c r="GA2339">
        <v>1094.24</v>
      </c>
      <c r="GB2339">
        <v>1103.6600000000001</v>
      </c>
      <c r="GC2339">
        <v>1103.73</v>
      </c>
      <c r="GD2339">
        <v>794.70600000000002</v>
      </c>
      <c r="GE2339">
        <v>574.28899999999999</v>
      </c>
      <c r="GF2339">
        <v>488.98200000000003</v>
      </c>
      <c r="GG2339">
        <v>482.483</v>
      </c>
      <c r="GH2339">
        <v>420.40800000000002</v>
      </c>
      <c r="GI2339">
        <v>278.52300000000002</v>
      </c>
      <c r="GJ2339">
        <v>868.66200000000003</v>
      </c>
      <c r="GK2339">
        <v>639.17600000000004</v>
      </c>
      <c r="GL2339">
        <v>430.06299999999999</v>
      </c>
      <c r="GM2339">
        <v>316.89</v>
      </c>
      <c r="GN2339">
        <v>257.76</v>
      </c>
      <c r="GO2339">
        <v>426.81900000000002</v>
      </c>
      <c r="GP2339">
        <v>538.99800000000005</v>
      </c>
      <c r="GQ2339">
        <v>509.733</v>
      </c>
      <c r="GR2339">
        <v>459.08699999999999</v>
      </c>
      <c r="GU2339">
        <v>541.46400000000006</v>
      </c>
      <c r="GV2339">
        <v>432.96199999999999</v>
      </c>
      <c r="GW2339">
        <v>371.55399999999997</v>
      </c>
      <c r="GX2339">
        <v>300.98899999999998</v>
      </c>
      <c r="GY2339">
        <v>254.167</v>
      </c>
      <c r="HA2339">
        <v>388.43299999999999</v>
      </c>
      <c r="HB2339">
        <v>459.49</v>
      </c>
      <c r="HC2339">
        <v>49</v>
      </c>
    </row>
    <row r="2340" spans="1:211">
      <c r="A2340">
        <v>368</v>
      </c>
      <c r="B2340">
        <v>0</v>
      </c>
      <c r="C2340">
        <v>148.64699999999999</v>
      </c>
      <c r="D2340">
        <v>302.63099999999997</v>
      </c>
      <c r="E2340">
        <v>1496.66</v>
      </c>
      <c r="F2340">
        <v>16.2456</v>
      </c>
      <c r="G2340">
        <v>316.41000000000003</v>
      </c>
      <c r="H2340">
        <v>1492.66</v>
      </c>
      <c r="I2340">
        <v>164.459</v>
      </c>
      <c r="J2340">
        <v>464.4</v>
      </c>
      <c r="K2340">
        <v>1539.88</v>
      </c>
      <c r="L2340">
        <v>35.474699999999999</v>
      </c>
      <c r="M2340">
        <v>490.02100000000002</v>
      </c>
      <c r="N2340">
        <v>1526.62</v>
      </c>
      <c r="O2340">
        <v>174.398</v>
      </c>
      <c r="P2340">
        <v>574.91999999999996</v>
      </c>
      <c r="Q2340">
        <v>1427.18</v>
      </c>
      <c r="R2340">
        <v>238.161</v>
      </c>
      <c r="S2340">
        <v>671.28899999999999</v>
      </c>
      <c r="T2340">
        <v>1229.76</v>
      </c>
      <c r="U2340">
        <v>105.56699999999999</v>
      </c>
      <c r="V2340">
        <v>465.726</v>
      </c>
      <c r="W2340">
        <v>1298.18</v>
      </c>
      <c r="X2340">
        <v>82.6858</v>
      </c>
      <c r="Y2340">
        <v>453.29300000000001</v>
      </c>
      <c r="Z2340">
        <v>1173.05</v>
      </c>
      <c r="AA2340">
        <v>143.82300000000001</v>
      </c>
      <c r="AB2340">
        <v>714.05200000000002</v>
      </c>
      <c r="AC2340">
        <v>1289.8800000000001</v>
      </c>
      <c r="AD2340">
        <v>313.60899999999998</v>
      </c>
      <c r="AE2340">
        <v>450.90100000000001</v>
      </c>
      <c r="AF2340">
        <v>1381.08</v>
      </c>
      <c r="AG2340">
        <v>412.017</v>
      </c>
      <c r="AH2340">
        <v>381.44600000000003</v>
      </c>
      <c r="AI2340">
        <v>1245.05</v>
      </c>
      <c r="AJ2340">
        <v>450.78500000000003</v>
      </c>
      <c r="AK2340">
        <v>319.10300000000001</v>
      </c>
      <c r="AL2340">
        <v>1150.1300000000001</v>
      </c>
      <c r="AM2340">
        <v>454.48</v>
      </c>
      <c r="AN2340">
        <v>214.15299999999999</v>
      </c>
      <c r="AO2340">
        <v>1072.0899999999999</v>
      </c>
      <c r="AP2340">
        <v>390.13200000000001</v>
      </c>
      <c r="AQ2340">
        <v>113.511</v>
      </c>
      <c r="AR2340">
        <v>976.77300000000002</v>
      </c>
      <c r="AS2340">
        <v>462.66500000000002</v>
      </c>
      <c r="AT2340">
        <v>129.31700000000001</v>
      </c>
      <c r="AU2340">
        <v>969.48599999999999</v>
      </c>
      <c r="AV2340">
        <v>406.43700000000001</v>
      </c>
      <c r="AW2340">
        <v>44.663899999999998</v>
      </c>
      <c r="AX2340">
        <v>971.56</v>
      </c>
      <c r="AY2340">
        <v>-24.5989</v>
      </c>
      <c r="AZ2340">
        <v>645.47199999999998</v>
      </c>
      <c r="BA2340">
        <v>1370.55</v>
      </c>
      <c r="BB2340">
        <v>-16.4435</v>
      </c>
      <c r="BC2340">
        <v>722.85799999999995</v>
      </c>
      <c r="BD2340">
        <v>1234.21</v>
      </c>
      <c r="BE2340">
        <v>58.625799999999998</v>
      </c>
      <c r="BF2340">
        <v>772.38199999999995</v>
      </c>
      <c r="BG2340">
        <v>1086.75</v>
      </c>
      <c r="BH2340">
        <v>29.245799999999999</v>
      </c>
      <c r="BI2340">
        <v>782.30700000000002</v>
      </c>
      <c r="BJ2340">
        <v>969.23599999999999</v>
      </c>
      <c r="BK2340">
        <v>-6.1896100000000001</v>
      </c>
      <c r="BL2340">
        <v>736.87099999999998</v>
      </c>
      <c r="BM2340">
        <v>832.26400000000001</v>
      </c>
      <c r="BN2340">
        <v>19.310500000000001</v>
      </c>
      <c r="BO2340">
        <v>778.14300000000003</v>
      </c>
      <c r="BP2340">
        <v>827.38099999999997</v>
      </c>
      <c r="BQ2340">
        <v>-60.815800000000003</v>
      </c>
      <c r="BR2340">
        <v>746.33699999999999</v>
      </c>
      <c r="BS2340">
        <v>776.73599999999999</v>
      </c>
      <c r="BT2340">
        <v>237.83699999999999</v>
      </c>
      <c r="BU2340">
        <v>416.60700000000003</v>
      </c>
      <c r="BV2340">
        <v>960.48199999999997</v>
      </c>
      <c r="BW2340">
        <v>9.9867600000000003</v>
      </c>
      <c r="BX2340">
        <v>578.995</v>
      </c>
      <c r="BY2340">
        <v>925.80399999999997</v>
      </c>
      <c r="BZ2340">
        <v>267.93099999999998</v>
      </c>
      <c r="CA2340">
        <v>614.53800000000001</v>
      </c>
      <c r="CB2340">
        <v>875.79899999999998</v>
      </c>
      <c r="CC2340">
        <v>212.67400000000001</v>
      </c>
      <c r="CD2340">
        <v>651.66999999999996</v>
      </c>
      <c r="CE2340">
        <v>864.07</v>
      </c>
      <c r="CF2340">
        <v>254.47300000000001</v>
      </c>
      <c r="CG2340">
        <v>351.62200000000001</v>
      </c>
      <c r="CH2340">
        <v>663.70899999999995</v>
      </c>
      <c r="CI2340">
        <v>178.102</v>
      </c>
      <c r="CJ2340">
        <v>329.48899999999998</v>
      </c>
      <c r="CK2340">
        <v>433.786</v>
      </c>
      <c r="CL2340">
        <v>174.286</v>
      </c>
      <c r="CM2340">
        <v>344.65100000000001</v>
      </c>
      <c r="CN2340">
        <v>298.53800000000001</v>
      </c>
      <c r="CO2340">
        <v>72.968500000000006</v>
      </c>
      <c r="CP2340">
        <v>475.47</v>
      </c>
      <c r="CQ2340">
        <v>35.610300000000002</v>
      </c>
      <c r="CR2340">
        <v>106.182</v>
      </c>
      <c r="CS2340">
        <v>400.03500000000003</v>
      </c>
      <c r="CT2340">
        <v>72.273600000000002</v>
      </c>
      <c r="CU2340">
        <v>17.022600000000001</v>
      </c>
      <c r="CV2340">
        <v>275.69299999999998</v>
      </c>
      <c r="CW2340">
        <v>35.5959</v>
      </c>
      <c r="CX2340">
        <v>-55.447600000000001</v>
      </c>
      <c r="CY2340">
        <v>530.45799999999997</v>
      </c>
      <c r="CZ2340">
        <v>679.96</v>
      </c>
      <c r="DA2340">
        <v>-130.059</v>
      </c>
      <c r="DB2340">
        <v>346.154</v>
      </c>
      <c r="DC2340">
        <v>514.55100000000004</v>
      </c>
      <c r="DD2340">
        <v>-170.84299999999999</v>
      </c>
      <c r="DE2340">
        <v>212.02</v>
      </c>
      <c r="DF2340">
        <v>322.32900000000001</v>
      </c>
      <c r="DG2340">
        <v>-192.952</v>
      </c>
      <c r="DH2340">
        <v>110.432</v>
      </c>
      <c r="DI2340">
        <v>218.773</v>
      </c>
      <c r="DJ2340">
        <v>-141.22499999999999</v>
      </c>
      <c r="DK2340">
        <v>52.672600000000003</v>
      </c>
      <c r="DL2340">
        <v>213.155</v>
      </c>
      <c r="DM2340">
        <v>-330.56200000000001</v>
      </c>
      <c r="DN2340">
        <v>78.480999999999995</v>
      </c>
      <c r="DO2340">
        <v>263.76799999999997</v>
      </c>
      <c r="DP2340">
        <v>171.358</v>
      </c>
      <c r="DQ2340">
        <v>326.82499999999999</v>
      </c>
      <c r="DR2340">
        <v>391.45600000000002</v>
      </c>
      <c r="DS2340">
        <v>95.386700000000005</v>
      </c>
      <c r="DT2340">
        <v>307.11399999999998</v>
      </c>
      <c r="DU2340">
        <v>394.221</v>
      </c>
      <c r="DV2340">
        <v>60.507599999999996</v>
      </c>
      <c r="DW2340">
        <v>352.298</v>
      </c>
      <c r="DX2340">
        <v>287.05200000000002</v>
      </c>
      <c r="EE2340">
        <v>89.029899999999998</v>
      </c>
      <c r="EF2340">
        <v>524.197</v>
      </c>
      <c r="EG2340">
        <v>101.634</v>
      </c>
      <c r="EH2340">
        <v>92.528599999999997</v>
      </c>
      <c r="EI2340">
        <v>421.59300000000002</v>
      </c>
      <c r="EJ2340">
        <v>32.042000000000002</v>
      </c>
      <c r="EK2340">
        <v>85.554900000000004</v>
      </c>
      <c r="EL2340">
        <v>359.786</v>
      </c>
      <c r="EM2340">
        <v>34.890999999999998</v>
      </c>
      <c r="EN2340">
        <v>77.139899999999997</v>
      </c>
      <c r="EO2340">
        <v>289.64</v>
      </c>
      <c r="EP2340">
        <v>26.104399999999998</v>
      </c>
      <c r="EQ2340">
        <v>-14.804</v>
      </c>
      <c r="ER2340">
        <v>252.35300000000001</v>
      </c>
      <c r="ES2340">
        <v>27.011299999999999</v>
      </c>
      <c r="EW2340">
        <v>5.1429299999999998</v>
      </c>
      <c r="EX2340">
        <v>383.85899999999998</v>
      </c>
      <c r="EY2340">
        <v>59.088900000000002</v>
      </c>
      <c r="EZ2340">
        <v>32.6629</v>
      </c>
      <c r="FA2340">
        <v>456.47199999999998</v>
      </c>
      <c r="FB2340">
        <v>40.061100000000003</v>
      </c>
      <c r="FC2340">
        <v>1534.17</v>
      </c>
      <c r="FD2340">
        <v>1525.91</v>
      </c>
      <c r="FE2340">
        <v>1616.77</v>
      </c>
      <c r="FF2340">
        <v>1603.73</v>
      </c>
      <c r="FG2340">
        <v>1548.48</v>
      </c>
      <c r="FH2340">
        <v>1421.15</v>
      </c>
      <c r="FI2340">
        <v>1383.22</v>
      </c>
      <c r="FJ2340">
        <v>1260.3</v>
      </c>
      <c r="FK2340">
        <v>1481.33</v>
      </c>
      <c r="FL2340">
        <v>1486.29</v>
      </c>
      <c r="FM2340">
        <v>1365.8</v>
      </c>
      <c r="FN2340">
        <v>1275.8699999999999</v>
      </c>
      <c r="FO2340">
        <v>1183.97</v>
      </c>
      <c r="FP2340">
        <v>1057.9100000000001</v>
      </c>
      <c r="FQ2340">
        <v>1081.98</v>
      </c>
      <c r="FR2340">
        <v>1054.0899999999999</v>
      </c>
      <c r="FS2340">
        <v>1515.14</v>
      </c>
      <c r="FT2340">
        <v>1430.41</v>
      </c>
      <c r="FU2340">
        <v>1334.56</v>
      </c>
      <c r="FV2340">
        <v>1245.9000000000001</v>
      </c>
      <c r="FW2340">
        <v>1111.6099999999999</v>
      </c>
      <c r="FX2340">
        <v>1135.97</v>
      </c>
      <c r="FY2340">
        <v>1078.9100000000001</v>
      </c>
      <c r="FZ2340">
        <v>1073.6199999999999</v>
      </c>
      <c r="GA2340">
        <v>1091.99</v>
      </c>
      <c r="GB2340">
        <v>1102.94</v>
      </c>
      <c r="GC2340">
        <v>1102.96</v>
      </c>
      <c r="GD2340">
        <v>793.03499999999997</v>
      </c>
      <c r="GE2340">
        <v>573.10900000000004</v>
      </c>
      <c r="GF2340">
        <v>488.14400000000001</v>
      </c>
      <c r="GG2340">
        <v>482.35300000000001</v>
      </c>
      <c r="GH2340">
        <v>420.15</v>
      </c>
      <c r="GI2340">
        <v>278.50200000000001</v>
      </c>
      <c r="GJ2340">
        <v>864.17899999999997</v>
      </c>
      <c r="GK2340">
        <v>633.64099999999996</v>
      </c>
      <c r="GL2340">
        <v>421.94299999999998</v>
      </c>
      <c r="GM2340">
        <v>311.90899999999999</v>
      </c>
      <c r="GN2340">
        <v>261.06400000000002</v>
      </c>
      <c r="GO2340">
        <v>430.12099999999998</v>
      </c>
      <c r="GP2340">
        <v>537.97400000000005</v>
      </c>
      <c r="GQ2340">
        <v>508.75099999999998</v>
      </c>
      <c r="GR2340">
        <v>458.44799999999998</v>
      </c>
      <c r="GU2340">
        <v>541.33000000000004</v>
      </c>
      <c r="GV2340">
        <v>432.815</v>
      </c>
      <c r="GW2340">
        <v>371.46100000000001</v>
      </c>
      <c r="GX2340">
        <v>300.87099999999998</v>
      </c>
      <c r="GY2340">
        <v>254.226</v>
      </c>
      <c r="HA2340">
        <v>388.41399999999999</v>
      </c>
      <c r="HB2340">
        <v>459.38900000000001</v>
      </c>
      <c r="HC2340">
        <v>49</v>
      </c>
    </row>
    <row r="2341" spans="1:211">
      <c r="A2341">
        <v>369</v>
      </c>
      <c r="B2341">
        <v>0</v>
      </c>
      <c r="C2341">
        <v>148.08000000000001</v>
      </c>
      <c r="D2341">
        <v>297.37599999999998</v>
      </c>
      <c r="E2341">
        <v>1498.37</v>
      </c>
      <c r="F2341">
        <v>15.5661</v>
      </c>
      <c r="G2341">
        <v>310.23399999999998</v>
      </c>
      <c r="H2341">
        <v>1494.43</v>
      </c>
      <c r="I2341">
        <v>162.78</v>
      </c>
      <c r="J2341">
        <v>459.44</v>
      </c>
      <c r="K2341">
        <v>1540.7</v>
      </c>
      <c r="L2341">
        <v>33.671700000000001</v>
      </c>
      <c r="M2341">
        <v>484.09899999999999</v>
      </c>
      <c r="N2341">
        <v>1527.38</v>
      </c>
      <c r="O2341">
        <v>172.84299999999999</v>
      </c>
      <c r="P2341">
        <v>569.02499999999998</v>
      </c>
      <c r="Q2341">
        <v>1428.26</v>
      </c>
      <c r="R2341">
        <v>236.988</v>
      </c>
      <c r="S2341">
        <v>665.33</v>
      </c>
      <c r="T2341">
        <v>1231.1199999999999</v>
      </c>
      <c r="U2341">
        <v>102.81</v>
      </c>
      <c r="V2341">
        <v>460.63900000000001</v>
      </c>
      <c r="W2341">
        <v>1299.43</v>
      </c>
      <c r="X2341">
        <v>79.021699999999996</v>
      </c>
      <c r="Y2341">
        <v>448.74</v>
      </c>
      <c r="Z2341">
        <v>1174.6600000000001</v>
      </c>
      <c r="AA2341">
        <v>143.23099999999999</v>
      </c>
      <c r="AB2341">
        <v>708.56100000000004</v>
      </c>
      <c r="AC2341">
        <v>1291.8599999999999</v>
      </c>
      <c r="AD2341">
        <v>310.94200000000001</v>
      </c>
      <c r="AE2341">
        <v>444.57</v>
      </c>
      <c r="AF2341">
        <v>1381.85</v>
      </c>
      <c r="AG2341">
        <v>407.45299999999997</v>
      </c>
      <c r="AH2341">
        <v>370.48</v>
      </c>
      <c r="AI2341">
        <v>1247.07</v>
      </c>
      <c r="AJ2341">
        <v>444.92</v>
      </c>
      <c r="AK2341">
        <v>306.87700000000001</v>
      </c>
      <c r="AL2341">
        <v>1152.6400000000001</v>
      </c>
      <c r="AM2341">
        <v>446.351</v>
      </c>
      <c r="AN2341">
        <v>200.916</v>
      </c>
      <c r="AO2341">
        <v>1076.25</v>
      </c>
      <c r="AP2341">
        <v>379.80500000000001</v>
      </c>
      <c r="AQ2341">
        <v>99.644300000000001</v>
      </c>
      <c r="AR2341">
        <v>983.21199999999999</v>
      </c>
      <c r="AS2341">
        <v>452.51799999999997</v>
      </c>
      <c r="AT2341">
        <v>114.125</v>
      </c>
      <c r="AU2341">
        <v>975.09400000000005</v>
      </c>
      <c r="AV2341">
        <v>394.96699999999998</v>
      </c>
      <c r="AW2341">
        <v>30.3583</v>
      </c>
      <c r="AX2341">
        <v>979.05700000000002</v>
      </c>
      <c r="AY2341">
        <v>-25.990600000000001</v>
      </c>
      <c r="AZ2341">
        <v>640.61699999999996</v>
      </c>
      <c r="BA2341">
        <v>1372.91</v>
      </c>
      <c r="BB2341">
        <v>-16.840599999999998</v>
      </c>
      <c r="BC2341">
        <v>719.37699999999995</v>
      </c>
      <c r="BD2341">
        <v>1237.29</v>
      </c>
      <c r="BE2341">
        <v>60.174999999999997</v>
      </c>
      <c r="BF2341">
        <v>768.97299999999996</v>
      </c>
      <c r="BG2341">
        <v>1090.71</v>
      </c>
      <c r="BH2341">
        <v>32.259700000000002</v>
      </c>
      <c r="BI2341">
        <v>779.75599999999997</v>
      </c>
      <c r="BJ2341">
        <v>972.76199999999994</v>
      </c>
      <c r="BK2341">
        <v>-1.73739</v>
      </c>
      <c r="BL2341">
        <v>735.37300000000005</v>
      </c>
      <c r="BM2341">
        <v>835.06299999999999</v>
      </c>
      <c r="BN2341">
        <v>24.059100000000001</v>
      </c>
      <c r="BO2341">
        <v>776.54100000000005</v>
      </c>
      <c r="BP2341">
        <v>830.72</v>
      </c>
      <c r="BQ2341">
        <v>-55.546199999999999</v>
      </c>
      <c r="BR2341">
        <v>745.447</v>
      </c>
      <c r="BS2341">
        <v>778.67100000000005</v>
      </c>
      <c r="BT2341">
        <v>235.715</v>
      </c>
      <c r="BU2341">
        <v>411.42099999999999</v>
      </c>
      <c r="BV2341">
        <v>961.43799999999999</v>
      </c>
      <c r="BW2341">
        <v>9.0260200000000008</v>
      </c>
      <c r="BX2341">
        <v>574.61099999999999</v>
      </c>
      <c r="BY2341">
        <v>925.76300000000003</v>
      </c>
      <c r="BZ2341">
        <v>267.791</v>
      </c>
      <c r="CA2341">
        <v>609.41</v>
      </c>
      <c r="CB2341">
        <v>878.43</v>
      </c>
      <c r="CC2341">
        <v>212.56299999999999</v>
      </c>
      <c r="CD2341">
        <v>646.88699999999994</v>
      </c>
      <c r="CE2341">
        <v>866.64700000000005</v>
      </c>
      <c r="CF2341">
        <v>253.761</v>
      </c>
      <c r="CG2341">
        <v>347.48</v>
      </c>
      <c r="CH2341">
        <v>664.00400000000002</v>
      </c>
      <c r="CI2341">
        <v>177.852</v>
      </c>
      <c r="CJ2341">
        <v>327.411</v>
      </c>
      <c r="CK2341">
        <v>433.68900000000002</v>
      </c>
      <c r="CL2341">
        <v>174.40100000000001</v>
      </c>
      <c r="CM2341">
        <v>343.33100000000002</v>
      </c>
      <c r="CN2341">
        <v>298.45800000000003</v>
      </c>
      <c r="CO2341">
        <v>73.392200000000003</v>
      </c>
      <c r="CP2341">
        <v>475.27</v>
      </c>
      <c r="CQ2341">
        <v>35.566699999999997</v>
      </c>
      <c r="CR2341">
        <v>106.54600000000001</v>
      </c>
      <c r="CS2341">
        <v>399.673</v>
      </c>
      <c r="CT2341">
        <v>72.208299999999994</v>
      </c>
      <c r="CU2341">
        <v>17.1785</v>
      </c>
      <c r="CV2341">
        <v>275.63900000000001</v>
      </c>
      <c r="CW2341">
        <v>35.671900000000001</v>
      </c>
      <c r="CX2341">
        <v>-54.006999999999998</v>
      </c>
      <c r="CY2341">
        <v>523.71799999999996</v>
      </c>
      <c r="CZ2341">
        <v>679.85500000000002</v>
      </c>
      <c r="DA2341">
        <v>-126.145</v>
      </c>
      <c r="DB2341">
        <v>332.87700000000001</v>
      </c>
      <c r="DC2341">
        <v>518.29899999999998</v>
      </c>
      <c r="DD2341">
        <v>-168.297</v>
      </c>
      <c r="DE2341">
        <v>186.12799999999999</v>
      </c>
      <c r="DF2341">
        <v>332.71199999999999</v>
      </c>
      <c r="DG2341">
        <v>-191.03800000000001</v>
      </c>
      <c r="DH2341">
        <v>77.632900000000006</v>
      </c>
      <c r="DI2341">
        <v>234.51300000000001</v>
      </c>
      <c r="DJ2341">
        <v>-139.38200000000001</v>
      </c>
      <c r="DK2341">
        <v>18.997299999999999</v>
      </c>
      <c r="DL2341">
        <v>231.34899999999999</v>
      </c>
      <c r="DM2341">
        <v>-328.375</v>
      </c>
      <c r="DN2341">
        <v>47.796399999999998</v>
      </c>
      <c r="DO2341">
        <v>283.82299999999998</v>
      </c>
      <c r="DP2341">
        <v>171.26300000000001</v>
      </c>
      <c r="DQ2341">
        <v>325.108</v>
      </c>
      <c r="DR2341">
        <v>391.32799999999997</v>
      </c>
      <c r="DS2341">
        <v>95.283000000000001</v>
      </c>
      <c r="DT2341">
        <v>305.74</v>
      </c>
      <c r="DU2341">
        <v>393.87700000000001</v>
      </c>
      <c r="DV2341">
        <v>60.6995</v>
      </c>
      <c r="DW2341">
        <v>351.42399999999998</v>
      </c>
      <c r="DX2341">
        <v>286.892</v>
      </c>
      <c r="EE2341">
        <v>89.765299999999996</v>
      </c>
      <c r="EF2341">
        <v>523.92999999999995</v>
      </c>
      <c r="EG2341">
        <v>101.604</v>
      </c>
      <c r="EH2341">
        <v>92.879400000000004</v>
      </c>
      <c r="EI2341">
        <v>421.37099999999998</v>
      </c>
      <c r="EJ2341">
        <v>31.9663</v>
      </c>
      <c r="EK2341">
        <v>85.882400000000004</v>
      </c>
      <c r="EL2341">
        <v>359.61099999999999</v>
      </c>
      <c r="EM2341">
        <v>34.8718</v>
      </c>
      <c r="EN2341">
        <v>77.328299999999999</v>
      </c>
      <c r="EO2341">
        <v>289.46300000000002</v>
      </c>
      <c r="EP2341">
        <v>26.0427</v>
      </c>
      <c r="EQ2341">
        <v>-14.617699999999999</v>
      </c>
      <c r="ER2341">
        <v>252.39500000000001</v>
      </c>
      <c r="ES2341">
        <v>27.0974</v>
      </c>
      <c r="EW2341">
        <v>5.5708599999999997</v>
      </c>
      <c r="EX2341">
        <v>383.78899999999999</v>
      </c>
      <c r="EY2341">
        <v>59.26</v>
      </c>
      <c r="EZ2341">
        <v>33.0807</v>
      </c>
      <c r="FA2341">
        <v>456.32600000000002</v>
      </c>
      <c r="FB2341">
        <v>40.099499999999999</v>
      </c>
      <c r="FC2341">
        <v>1534.75</v>
      </c>
      <c r="FD2341">
        <v>1526.37</v>
      </c>
      <c r="FE2341">
        <v>1615.96</v>
      </c>
      <c r="FF2341">
        <v>1602.61</v>
      </c>
      <c r="FG2341">
        <v>1547.12</v>
      </c>
      <c r="FH2341">
        <v>1419.33</v>
      </c>
      <c r="FI2341">
        <v>1382.49</v>
      </c>
      <c r="FJ2341">
        <v>1259.94</v>
      </c>
      <c r="FK2341">
        <v>1480.37</v>
      </c>
      <c r="FL2341">
        <v>1484.54</v>
      </c>
      <c r="FM2341">
        <v>1363.26</v>
      </c>
      <c r="FN2341">
        <v>1273.07</v>
      </c>
      <c r="FO2341">
        <v>1182.33</v>
      </c>
      <c r="FP2341">
        <v>1058.72</v>
      </c>
      <c r="FQ2341">
        <v>1081.02</v>
      </c>
      <c r="FR2341">
        <v>1056.1600000000001</v>
      </c>
      <c r="FS2341">
        <v>1515.24</v>
      </c>
      <c r="FT2341">
        <v>1431.32</v>
      </c>
      <c r="FU2341">
        <v>1335.88</v>
      </c>
      <c r="FV2341">
        <v>1247.1300000000001</v>
      </c>
      <c r="FW2341">
        <v>1112.7</v>
      </c>
      <c r="FX2341">
        <v>1137.4100000000001</v>
      </c>
      <c r="FY2341">
        <v>1079.4000000000001</v>
      </c>
      <c r="FZ2341">
        <v>1072</v>
      </c>
      <c r="GA2341">
        <v>1089.6300000000001</v>
      </c>
      <c r="GB2341">
        <v>1102.1500000000001</v>
      </c>
      <c r="GC2341">
        <v>1102.1500000000001</v>
      </c>
      <c r="GD2341">
        <v>791.226</v>
      </c>
      <c r="GE2341">
        <v>571.76499999999999</v>
      </c>
      <c r="GF2341">
        <v>487.20499999999998</v>
      </c>
      <c r="GG2341">
        <v>482.21699999999998</v>
      </c>
      <c r="GH2341">
        <v>419.88600000000002</v>
      </c>
      <c r="GI2341">
        <v>278.46800000000002</v>
      </c>
      <c r="GJ2341">
        <v>859.88300000000004</v>
      </c>
      <c r="GK2341">
        <v>628.77099999999996</v>
      </c>
      <c r="GL2341">
        <v>416.73099999999999</v>
      </c>
      <c r="GM2341">
        <v>312.27999999999997</v>
      </c>
      <c r="GN2341">
        <v>270.76</v>
      </c>
      <c r="GO2341">
        <v>436.65800000000002</v>
      </c>
      <c r="GP2341">
        <v>536.80899999999997</v>
      </c>
      <c r="GQ2341">
        <v>507.637</v>
      </c>
      <c r="GR2341">
        <v>457.702</v>
      </c>
      <c r="GU2341">
        <v>541.18799999999999</v>
      </c>
      <c r="GV2341">
        <v>432.66899999999998</v>
      </c>
      <c r="GW2341">
        <v>371.36500000000001</v>
      </c>
      <c r="GX2341">
        <v>300.74299999999999</v>
      </c>
      <c r="GY2341">
        <v>254.26499999999999</v>
      </c>
      <c r="HA2341">
        <v>388.37700000000001</v>
      </c>
      <c r="HB2341">
        <v>459.27800000000002</v>
      </c>
      <c r="HC2341">
        <v>49</v>
      </c>
    </row>
    <row r="2342" spans="1:211">
      <c r="A2342">
        <v>370</v>
      </c>
      <c r="B2342">
        <v>0</v>
      </c>
      <c r="C2342">
        <v>147.60300000000001</v>
      </c>
      <c r="D2342">
        <v>292.20800000000003</v>
      </c>
      <c r="E2342">
        <v>1500.12</v>
      </c>
      <c r="F2342">
        <v>14.9772</v>
      </c>
      <c r="G2342">
        <v>304.10500000000002</v>
      </c>
      <c r="H2342">
        <v>1496.26</v>
      </c>
      <c r="I2342">
        <v>161.15100000000001</v>
      </c>
      <c r="J2342">
        <v>454.57299999999998</v>
      </c>
      <c r="K2342">
        <v>1541.51</v>
      </c>
      <c r="L2342">
        <v>31.915199999999999</v>
      </c>
      <c r="M2342">
        <v>478.22399999999999</v>
      </c>
      <c r="N2342">
        <v>1528.14</v>
      </c>
      <c r="O2342">
        <v>171.23099999999999</v>
      </c>
      <c r="P2342">
        <v>563.20000000000005</v>
      </c>
      <c r="Q2342">
        <v>1429.31</v>
      </c>
      <c r="R2342">
        <v>235.685</v>
      </c>
      <c r="S2342">
        <v>659.47</v>
      </c>
      <c r="T2342">
        <v>1232.45</v>
      </c>
      <c r="U2342">
        <v>100.10899999999999</v>
      </c>
      <c r="V2342">
        <v>455.55200000000002</v>
      </c>
      <c r="W2342">
        <v>1300.69</v>
      </c>
      <c r="X2342">
        <v>75.440700000000007</v>
      </c>
      <c r="Y2342">
        <v>444.15600000000001</v>
      </c>
      <c r="Z2342">
        <v>1176.31</v>
      </c>
      <c r="AA2342">
        <v>142.458</v>
      </c>
      <c r="AB2342">
        <v>703.06700000000001</v>
      </c>
      <c r="AC2342">
        <v>1293.78</v>
      </c>
      <c r="AD2342">
        <v>308.31200000000001</v>
      </c>
      <c r="AE2342">
        <v>438.41</v>
      </c>
      <c r="AF2342">
        <v>1382.63</v>
      </c>
      <c r="AG2342">
        <v>402.86799999999999</v>
      </c>
      <c r="AH2342">
        <v>360.06099999999998</v>
      </c>
      <c r="AI2342">
        <v>1248.98</v>
      </c>
      <c r="AJ2342">
        <v>439.03800000000001</v>
      </c>
      <c r="AK2342">
        <v>295.01799999999997</v>
      </c>
      <c r="AL2342">
        <v>1155.1600000000001</v>
      </c>
      <c r="AM2342">
        <v>438.27600000000001</v>
      </c>
      <c r="AN2342">
        <v>188.09</v>
      </c>
      <c r="AO2342">
        <v>1080.46</v>
      </c>
      <c r="AP2342">
        <v>369.59899999999999</v>
      </c>
      <c r="AQ2342">
        <v>86.220200000000006</v>
      </c>
      <c r="AR2342">
        <v>989.71100000000001</v>
      </c>
      <c r="AS2342">
        <v>442.43900000000002</v>
      </c>
      <c r="AT2342">
        <v>99.440299999999993</v>
      </c>
      <c r="AU2342">
        <v>980.76700000000005</v>
      </c>
      <c r="AV2342">
        <v>383.69299999999998</v>
      </c>
      <c r="AW2342">
        <v>16.553999999999998</v>
      </c>
      <c r="AX2342">
        <v>986.58500000000004</v>
      </c>
      <c r="AY2342">
        <v>-27.465699999999998</v>
      </c>
      <c r="AZ2342">
        <v>635.65300000000002</v>
      </c>
      <c r="BA2342">
        <v>1375.2</v>
      </c>
      <c r="BB2342">
        <v>-17.389199999999999</v>
      </c>
      <c r="BC2342">
        <v>715.71400000000006</v>
      </c>
      <c r="BD2342">
        <v>1240.3</v>
      </c>
      <c r="BE2342">
        <v>61.539200000000001</v>
      </c>
      <c r="BF2342">
        <v>765.41700000000003</v>
      </c>
      <c r="BG2342">
        <v>1094.6300000000001</v>
      </c>
      <c r="BH2342">
        <v>35.045900000000003</v>
      </c>
      <c r="BI2342">
        <v>777.00900000000001</v>
      </c>
      <c r="BJ2342">
        <v>976.27099999999996</v>
      </c>
      <c r="BK2342">
        <v>2.5088900000000001</v>
      </c>
      <c r="BL2342">
        <v>733.61</v>
      </c>
      <c r="BM2342">
        <v>837.88099999999997</v>
      </c>
      <c r="BN2342">
        <v>28.563500000000001</v>
      </c>
      <c r="BO2342">
        <v>774.68700000000001</v>
      </c>
      <c r="BP2342">
        <v>834.06600000000003</v>
      </c>
      <c r="BQ2342">
        <v>-50.484900000000003</v>
      </c>
      <c r="BR2342">
        <v>744.24099999999999</v>
      </c>
      <c r="BS2342">
        <v>780.64099999999996</v>
      </c>
      <c r="BT2342">
        <v>233.732</v>
      </c>
      <c r="BU2342">
        <v>406.22300000000001</v>
      </c>
      <c r="BV2342">
        <v>962.20399999999995</v>
      </c>
      <c r="BW2342">
        <v>8.0552499999999991</v>
      </c>
      <c r="BX2342">
        <v>570.03300000000002</v>
      </c>
      <c r="BY2342">
        <v>925.71600000000001</v>
      </c>
      <c r="BZ2342">
        <v>267.58499999999998</v>
      </c>
      <c r="CA2342">
        <v>604.32600000000002</v>
      </c>
      <c r="CB2342">
        <v>880.90099999999995</v>
      </c>
      <c r="CC2342">
        <v>212.34700000000001</v>
      </c>
      <c r="CD2342">
        <v>642.12199999999996</v>
      </c>
      <c r="CE2342">
        <v>869.09900000000005</v>
      </c>
      <c r="CF2342">
        <v>253.096</v>
      </c>
      <c r="CG2342">
        <v>343.39299999999997</v>
      </c>
      <c r="CH2342">
        <v>664.09100000000001</v>
      </c>
      <c r="CI2342">
        <v>177.53800000000001</v>
      </c>
      <c r="CJ2342">
        <v>325.18599999999998</v>
      </c>
      <c r="CK2342">
        <v>433.52600000000001</v>
      </c>
      <c r="CL2342">
        <v>174.48500000000001</v>
      </c>
      <c r="CM2342">
        <v>341.93</v>
      </c>
      <c r="CN2342">
        <v>298.34100000000001</v>
      </c>
      <c r="CO2342">
        <v>73.780100000000004</v>
      </c>
      <c r="CP2342">
        <v>475.07299999999998</v>
      </c>
      <c r="CQ2342">
        <v>35.5124</v>
      </c>
      <c r="CR2342">
        <v>106.893</v>
      </c>
      <c r="CS2342">
        <v>399.31400000000002</v>
      </c>
      <c r="CT2342">
        <v>72.1297</v>
      </c>
      <c r="CU2342">
        <v>17.3384</v>
      </c>
      <c r="CV2342">
        <v>275.57600000000002</v>
      </c>
      <c r="CW2342">
        <v>35.739199999999997</v>
      </c>
      <c r="CX2342">
        <v>-52.917999999999999</v>
      </c>
      <c r="CY2342">
        <v>516.81100000000004</v>
      </c>
      <c r="CZ2342">
        <v>680.05499999999995</v>
      </c>
      <c r="DA2342">
        <v>-122.351</v>
      </c>
      <c r="DB2342">
        <v>319.67500000000001</v>
      </c>
      <c r="DC2342">
        <v>522.44600000000003</v>
      </c>
      <c r="DD2342">
        <v>-165.52099999999999</v>
      </c>
      <c r="DE2342">
        <v>161.35599999999999</v>
      </c>
      <c r="DF2342">
        <v>343.84300000000002</v>
      </c>
      <c r="DG2342">
        <v>-188.57</v>
      </c>
      <c r="DH2342">
        <v>46.6462</v>
      </c>
      <c r="DI2342">
        <v>251.09200000000001</v>
      </c>
      <c r="DJ2342">
        <v>-136.80500000000001</v>
      </c>
      <c r="DK2342">
        <v>-12.542400000000001</v>
      </c>
      <c r="DL2342">
        <v>250.20699999999999</v>
      </c>
      <c r="DM2342">
        <v>-325.387</v>
      </c>
      <c r="DN2342">
        <v>18.601800000000001</v>
      </c>
      <c r="DO2342">
        <v>304.495</v>
      </c>
      <c r="DP2342">
        <v>171.126</v>
      </c>
      <c r="DQ2342">
        <v>323.26400000000001</v>
      </c>
      <c r="DR2342">
        <v>391.14499999999998</v>
      </c>
      <c r="DS2342">
        <v>95.154799999999994</v>
      </c>
      <c r="DT2342">
        <v>304.24099999999999</v>
      </c>
      <c r="DU2342">
        <v>393.47300000000001</v>
      </c>
      <c r="DV2342">
        <v>60.856200000000001</v>
      </c>
      <c r="DW2342">
        <v>350.45600000000002</v>
      </c>
      <c r="DX2342">
        <v>286.69499999999999</v>
      </c>
      <c r="EE2342">
        <v>90.448599999999999</v>
      </c>
      <c r="EF2342">
        <v>523.66499999999996</v>
      </c>
      <c r="EG2342">
        <v>101.571</v>
      </c>
      <c r="EH2342">
        <v>93.211500000000001</v>
      </c>
      <c r="EI2342">
        <v>421.15899999999999</v>
      </c>
      <c r="EJ2342">
        <v>31.888300000000001</v>
      </c>
      <c r="EK2342">
        <v>86.202399999999997</v>
      </c>
      <c r="EL2342">
        <v>359.43599999999998</v>
      </c>
      <c r="EM2342">
        <v>34.845199999999998</v>
      </c>
      <c r="EN2342">
        <v>77.521299999999997</v>
      </c>
      <c r="EO2342">
        <v>289.27800000000002</v>
      </c>
      <c r="EP2342">
        <v>25.970199999999998</v>
      </c>
      <c r="EQ2342">
        <v>-14.4267</v>
      </c>
      <c r="ER2342">
        <v>252.41800000000001</v>
      </c>
      <c r="ES2342">
        <v>27.1709</v>
      </c>
      <c r="EW2342">
        <v>5.9837800000000003</v>
      </c>
      <c r="EX2342">
        <v>383.70400000000001</v>
      </c>
      <c r="EY2342">
        <v>59.420400000000001</v>
      </c>
      <c r="EZ2342">
        <v>33.463299999999997</v>
      </c>
      <c r="FA2342">
        <v>456.17599999999999</v>
      </c>
      <c r="FB2342">
        <v>40.124699999999997</v>
      </c>
      <c r="FC2342">
        <v>1535.43</v>
      </c>
      <c r="FD2342">
        <v>1526.93</v>
      </c>
      <c r="FE2342">
        <v>1615.19</v>
      </c>
      <c r="FF2342">
        <v>1601.54</v>
      </c>
      <c r="FG2342">
        <v>1545.78</v>
      </c>
      <c r="FH2342">
        <v>1417.53</v>
      </c>
      <c r="FI2342">
        <v>1381.79</v>
      </c>
      <c r="FJ2342">
        <v>1259.6300000000001</v>
      </c>
      <c r="FK2342">
        <v>1479.35</v>
      </c>
      <c r="FL2342">
        <v>1482.87</v>
      </c>
      <c r="FM2342">
        <v>1360.84</v>
      </c>
      <c r="FN2342">
        <v>1270.51</v>
      </c>
      <c r="FO2342">
        <v>1181.04</v>
      </c>
      <c r="FP2342">
        <v>1059.98</v>
      </c>
      <c r="FQ2342">
        <v>1080.53</v>
      </c>
      <c r="FR2342">
        <v>1058.7</v>
      </c>
      <c r="FS2342">
        <v>1515.25</v>
      </c>
      <c r="FT2342">
        <v>1432.09</v>
      </c>
      <c r="FU2342">
        <v>1337.11</v>
      </c>
      <c r="FV2342">
        <v>1248.23</v>
      </c>
      <c r="FW2342">
        <v>1113.6600000000001</v>
      </c>
      <c r="FX2342">
        <v>1138.69</v>
      </c>
      <c r="FY2342">
        <v>1079.74</v>
      </c>
      <c r="FZ2342">
        <v>1070.27</v>
      </c>
      <c r="GA2342">
        <v>1087.18</v>
      </c>
      <c r="GB2342">
        <v>1101.27</v>
      </c>
      <c r="GC2342">
        <v>1101.25</v>
      </c>
      <c r="GD2342">
        <v>789.29899999999998</v>
      </c>
      <c r="GE2342">
        <v>570.27200000000005</v>
      </c>
      <c r="GF2342">
        <v>486.178</v>
      </c>
      <c r="GG2342">
        <v>482.07799999999997</v>
      </c>
      <c r="GH2342">
        <v>419.61900000000003</v>
      </c>
      <c r="GI2342">
        <v>278.42399999999998</v>
      </c>
      <c r="GJ2342">
        <v>855.78499999999997</v>
      </c>
      <c r="GK2342">
        <v>624.58900000000006</v>
      </c>
      <c r="GL2342">
        <v>414.32</v>
      </c>
      <c r="GM2342">
        <v>317.46100000000001</v>
      </c>
      <c r="GN2342">
        <v>285.44</v>
      </c>
      <c r="GO2342">
        <v>446.02699999999999</v>
      </c>
      <c r="GP2342">
        <v>535.51599999999996</v>
      </c>
      <c r="GQ2342">
        <v>506.39699999999999</v>
      </c>
      <c r="GR2342">
        <v>456.85599999999999</v>
      </c>
      <c r="GU2342">
        <v>541.03800000000001</v>
      </c>
      <c r="GV2342">
        <v>432.52699999999999</v>
      </c>
      <c r="GW2342">
        <v>371.267</v>
      </c>
      <c r="GX2342">
        <v>300.60899999999998</v>
      </c>
      <c r="GY2342">
        <v>254.285</v>
      </c>
      <c r="HA2342">
        <v>388.32400000000001</v>
      </c>
      <c r="HB2342">
        <v>459.15800000000002</v>
      </c>
      <c r="HC2342">
        <v>49</v>
      </c>
    </row>
    <row r="2343" spans="1:211">
      <c r="A2343">
        <v>371</v>
      </c>
      <c r="B2343">
        <v>0</v>
      </c>
      <c r="C2343">
        <v>147.208</v>
      </c>
      <c r="D2343">
        <v>287.12400000000002</v>
      </c>
      <c r="E2343">
        <v>1501.91</v>
      </c>
      <c r="F2343">
        <v>14.472899999999999</v>
      </c>
      <c r="G2343">
        <v>298.02699999999999</v>
      </c>
      <c r="H2343">
        <v>1498.16</v>
      </c>
      <c r="I2343">
        <v>159.56899999999999</v>
      </c>
      <c r="J2343">
        <v>449.79399999999998</v>
      </c>
      <c r="K2343">
        <v>1542.29</v>
      </c>
      <c r="L2343">
        <v>30.206800000000001</v>
      </c>
      <c r="M2343">
        <v>472.4</v>
      </c>
      <c r="N2343">
        <v>1528.92</v>
      </c>
      <c r="O2343">
        <v>169.571</v>
      </c>
      <c r="P2343">
        <v>557.44000000000005</v>
      </c>
      <c r="Q2343">
        <v>1430.34</v>
      </c>
      <c r="R2343">
        <v>234.26599999999999</v>
      </c>
      <c r="S2343">
        <v>653.70799999999997</v>
      </c>
      <c r="T2343">
        <v>1233.75</v>
      </c>
      <c r="U2343">
        <v>97.473100000000002</v>
      </c>
      <c r="V2343">
        <v>450.46</v>
      </c>
      <c r="W2343">
        <v>1301.94</v>
      </c>
      <c r="X2343">
        <v>71.961200000000005</v>
      </c>
      <c r="Y2343">
        <v>439.54700000000003</v>
      </c>
      <c r="Z2343">
        <v>1177.96</v>
      </c>
      <c r="AA2343">
        <v>141.51</v>
      </c>
      <c r="AB2343">
        <v>697.57399999999996</v>
      </c>
      <c r="AC2343">
        <v>1295.6500000000001</v>
      </c>
      <c r="AD2343">
        <v>305.72199999999998</v>
      </c>
      <c r="AE2343">
        <v>432.39699999999999</v>
      </c>
      <c r="AF2343">
        <v>1383.4</v>
      </c>
      <c r="AG2343">
        <v>398.30900000000003</v>
      </c>
      <c r="AH2343">
        <v>350.2</v>
      </c>
      <c r="AI2343">
        <v>1250.73</v>
      </c>
      <c r="AJ2343">
        <v>433.15899999999999</v>
      </c>
      <c r="AK2343">
        <v>283.53300000000002</v>
      </c>
      <c r="AL2343">
        <v>1157.69</v>
      </c>
      <c r="AM2343">
        <v>430.26499999999999</v>
      </c>
      <c r="AN2343">
        <v>175.66800000000001</v>
      </c>
      <c r="AO2343">
        <v>1084.7</v>
      </c>
      <c r="AP2343">
        <v>359.51299999999998</v>
      </c>
      <c r="AQ2343">
        <v>73.235600000000005</v>
      </c>
      <c r="AR2343">
        <v>996.245</v>
      </c>
      <c r="AS2343">
        <v>432.43599999999998</v>
      </c>
      <c r="AT2343">
        <v>85.254599999999996</v>
      </c>
      <c r="AU2343">
        <v>986.48199999999997</v>
      </c>
      <c r="AV2343">
        <v>372.60899999999998</v>
      </c>
      <c r="AW2343">
        <v>3.2433700000000001</v>
      </c>
      <c r="AX2343">
        <v>994.11800000000005</v>
      </c>
      <c r="AY2343">
        <v>-29.020099999999999</v>
      </c>
      <c r="AZ2343">
        <v>630.57799999999997</v>
      </c>
      <c r="BA2343">
        <v>1377.43</v>
      </c>
      <c r="BB2343">
        <v>-18.0913</v>
      </c>
      <c r="BC2343">
        <v>711.86400000000003</v>
      </c>
      <c r="BD2343">
        <v>1243.2</v>
      </c>
      <c r="BE2343">
        <v>62.709099999999999</v>
      </c>
      <c r="BF2343">
        <v>761.721</v>
      </c>
      <c r="BG2343">
        <v>1098.5</v>
      </c>
      <c r="BH2343">
        <v>37.592700000000001</v>
      </c>
      <c r="BI2343">
        <v>774.07600000000002</v>
      </c>
      <c r="BJ2343">
        <v>979.74800000000005</v>
      </c>
      <c r="BK2343">
        <v>6.5332999999999997</v>
      </c>
      <c r="BL2343">
        <v>731.59400000000005</v>
      </c>
      <c r="BM2343">
        <v>840.7</v>
      </c>
      <c r="BN2343">
        <v>32.805100000000003</v>
      </c>
      <c r="BO2343">
        <v>772.59299999999996</v>
      </c>
      <c r="BP2343">
        <v>837.4</v>
      </c>
      <c r="BQ2343">
        <v>-45.6526</v>
      </c>
      <c r="BR2343">
        <v>742.73299999999995</v>
      </c>
      <c r="BS2343">
        <v>782.63199999999995</v>
      </c>
      <c r="BT2343">
        <v>231.92</v>
      </c>
      <c r="BU2343">
        <v>401.02800000000002</v>
      </c>
      <c r="BV2343">
        <v>962.78899999999999</v>
      </c>
      <c r="BW2343">
        <v>7.0775199999999998</v>
      </c>
      <c r="BX2343">
        <v>565.26099999999997</v>
      </c>
      <c r="BY2343">
        <v>925.68</v>
      </c>
      <c r="BZ2343">
        <v>267.30399999999997</v>
      </c>
      <c r="CA2343">
        <v>599.298</v>
      </c>
      <c r="CB2343">
        <v>883.17600000000004</v>
      </c>
      <c r="CC2343">
        <v>212.01400000000001</v>
      </c>
      <c r="CD2343">
        <v>637.37300000000005</v>
      </c>
      <c r="CE2343">
        <v>871.38199999999995</v>
      </c>
      <c r="CF2343">
        <v>252.488</v>
      </c>
      <c r="CG2343">
        <v>339.375</v>
      </c>
      <c r="CH2343">
        <v>663.98599999999999</v>
      </c>
      <c r="CI2343">
        <v>177.17400000000001</v>
      </c>
      <c r="CJ2343">
        <v>322.83499999999998</v>
      </c>
      <c r="CK2343">
        <v>433.29899999999998</v>
      </c>
      <c r="CL2343">
        <v>174.54599999999999</v>
      </c>
      <c r="CM2343">
        <v>340.464</v>
      </c>
      <c r="CN2343">
        <v>298.18599999999998</v>
      </c>
      <c r="CO2343">
        <v>74.126099999999994</v>
      </c>
      <c r="CP2343">
        <v>474.88200000000001</v>
      </c>
      <c r="CQ2343">
        <v>35.447200000000002</v>
      </c>
      <c r="CR2343">
        <v>107.22</v>
      </c>
      <c r="CS2343">
        <v>398.96499999999997</v>
      </c>
      <c r="CT2343">
        <v>72.037899999999993</v>
      </c>
      <c r="CU2343">
        <v>17.502300000000002</v>
      </c>
      <c r="CV2343">
        <v>275.50400000000002</v>
      </c>
      <c r="CW2343">
        <v>35.798499999999997</v>
      </c>
      <c r="CX2343">
        <v>-52.209299999999999</v>
      </c>
      <c r="CY2343">
        <v>509.69600000000003</v>
      </c>
      <c r="CZ2343">
        <v>680.59400000000005</v>
      </c>
      <c r="DA2343">
        <v>-118.68899999999999</v>
      </c>
      <c r="DB2343">
        <v>306.55099999999999</v>
      </c>
      <c r="DC2343">
        <v>526.99099999999999</v>
      </c>
      <c r="DD2343">
        <v>-162.553</v>
      </c>
      <c r="DE2343">
        <v>137.714</v>
      </c>
      <c r="DF2343">
        <v>355.59199999999998</v>
      </c>
      <c r="DG2343">
        <v>-185.61199999999999</v>
      </c>
      <c r="DH2343">
        <v>17.465399999999999</v>
      </c>
      <c r="DI2343">
        <v>268.29199999999997</v>
      </c>
      <c r="DJ2343">
        <v>-133.56899999999999</v>
      </c>
      <c r="DK2343">
        <v>-41.977400000000003</v>
      </c>
      <c r="DL2343">
        <v>269.47699999999998</v>
      </c>
      <c r="DM2343">
        <v>-321.67099999999999</v>
      </c>
      <c r="DN2343">
        <v>-9.1222700000000003</v>
      </c>
      <c r="DO2343">
        <v>325.59699999999998</v>
      </c>
      <c r="DP2343">
        <v>170.95500000000001</v>
      </c>
      <c r="DQ2343">
        <v>321.31</v>
      </c>
      <c r="DR2343">
        <v>390.90699999999998</v>
      </c>
      <c r="DS2343">
        <v>95.012699999999995</v>
      </c>
      <c r="DT2343">
        <v>302.62799999999999</v>
      </c>
      <c r="DU2343">
        <v>393.01100000000002</v>
      </c>
      <c r="DV2343">
        <v>60.982100000000003</v>
      </c>
      <c r="DW2343">
        <v>349.40199999999999</v>
      </c>
      <c r="DX2343">
        <v>286.46199999999999</v>
      </c>
      <c r="EE2343">
        <v>91.069599999999994</v>
      </c>
      <c r="EF2343">
        <v>523.40599999999995</v>
      </c>
      <c r="EG2343">
        <v>101.536</v>
      </c>
      <c r="EH2343">
        <v>93.520300000000006</v>
      </c>
      <c r="EI2343">
        <v>420.96</v>
      </c>
      <c r="EJ2343">
        <v>31.809200000000001</v>
      </c>
      <c r="EK2343">
        <v>86.511399999999995</v>
      </c>
      <c r="EL2343">
        <v>359.26499999999999</v>
      </c>
      <c r="EM2343">
        <v>34.811</v>
      </c>
      <c r="EN2343">
        <v>77.7179</v>
      </c>
      <c r="EO2343">
        <v>289.08999999999997</v>
      </c>
      <c r="EP2343">
        <v>25.8886</v>
      </c>
      <c r="EQ2343">
        <v>-14.231199999999999</v>
      </c>
      <c r="ER2343">
        <v>252.423</v>
      </c>
      <c r="ES2343">
        <v>27.233799999999999</v>
      </c>
      <c r="EW2343">
        <v>6.3765200000000002</v>
      </c>
      <c r="EX2343">
        <v>383.60300000000001</v>
      </c>
      <c r="EY2343">
        <v>59.569899999999997</v>
      </c>
      <c r="EZ2343">
        <v>33.805</v>
      </c>
      <c r="FA2343">
        <v>456.02199999999999</v>
      </c>
      <c r="FB2343">
        <v>40.136600000000001</v>
      </c>
      <c r="FC2343">
        <v>1536.18</v>
      </c>
      <c r="FD2343">
        <v>1527.58</v>
      </c>
      <c r="FE2343">
        <v>1614.45</v>
      </c>
      <c r="FF2343">
        <v>1600.52</v>
      </c>
      <c r="FG2343">
        <v>1544.46</v>
      </c>
      <c r="FH2343">
        <v>1415.75</v>
      </c>
      <c r="FI2343">
        <v>1381.11</v>
      </c>
      <c r="FJ2343">
        <v>1259.3499999999999</v>
      </c>
      <c r="FK2343">
        <v>1478.29</v>
      </c>
      <c r="FL2343">
        <v>1481.29</v>
      </c>
      <c r="FM2343">
        <v>1358.53</v>
      </c>
      <c r="FN2343">
        <v>1268.17</v>
      </c>
      <c r="FO2343">
        <v>1180.07</v>
      </c>
      <c r="FP2343">
        <v>1061.6600000000001</v>
      </c>
      <c r="FQ2343">
        <v>1080.47</v>
      </c>
      <c r="FR2343">
        <v>1061.6600000000001</v>
      </c>
      <c r="FS2343">
        <v>1515.18</v>
      </c>
      <c r="FT2343">
        <v>1432.7</v>
      </c>
      <c r="FU2343">
        <v>1338.23</v>
      </c>
      <c r="FV2343">
        <v>1249.2</v>
      </c>
      <c r="FW2343">
        <v>1114.47</v>
      </c>
      <c r="FX2343">
        <v>1139.83</v>
      </c>
      <c r="FY2343">
        <v>1079.93</v>
      </c>
      <c r="FZ2343">
        <v>1068.44</v>
      </c>
      <c r="GA2343">
        <v>1084.6400000000001</v>
      </c>
      <c r="GB2343">
        <v>1100.28</v>
      </c>
      <c r="GC2343">
        <v>1100.23</v>
      </c>
      <c r="GD2343">
        <v>787.27599999999995</v>
      </c>
      <c r="GE2343">
        <v>568.64800000000002</v>
      </c>
      <c r="GF2343">
        <v>485.07400000000001</v>
      </c>
      <c r="GG2343">
        <v>481.93799999999999</v>
      </c>
      <c r="GH2343">
        <v>419.35500000000002</v>
      </c>
      <c r="GI2343">
        <v>278.37099999999998</v>
      </c>
      <c r="GJ2343">
        <v>851.89499999999998</v>
      </c>
      <c r="GK2343">
        <v>621.11199999999997</v>
      </c>
      <c r="GL2343">
        <v>414.53</v>
      </c>
      <c r="GM2343">
        <v>326.70699999999999</v>
      </c>
      <c r="GN2343">
        <v>303.678</v>
      </c>
      <c r="GO2343">
        <v>457.78699999999998</v>
      </c>
      <c r="GP2343">
        <v>534.11</v>
      </c>
      <c r="GQ2343">
        <v>505.04300000000001</v>
      </c>
      <c r="GR2343">
        <v>455.91699999999997</v>
      </c>
      <c r="GU2343">
        <v>540.88499999999999</v>
      </c>
      <c r="GV2343">
        <v>432.39400000000001</v>
      </c>
      <c r="GW2343">
        <v>371.17099999999999</v>
      </c>
      <c r="GX2343">
        <v>300.47199999999998</v>
      </c>
      <c r="GY2343">
        <v>254.286</v>
      </c>
      <c r="HA2343">
        <v>388.25400000000002</v>
      </c>
      <c r="HB2343">
        <v>459.03100000000001</v>
      </c>
      <c r="HC2343">
        <v>49</v>
      </c>
    </row>
    <row r="2344" spans="1:211">
      <c r="A2344">
        <v>372</v>
      </c>
      <c r="B2344">
        <v>0</v>
      </c>
      <c r="C2344">
        <v>146.88999999999999</v>
      </c>
      <c r="D2344">
        <v>282.11900000000003</v>
      </c>
      <c r="E2344">
        <v>1503.72</v>
      </c>
      <c r="F2344">
        <v>14.046799999999999</v>
      </c>
      <c r="G2344">
        <v>292.00299999999999</v>
      </c>
      <c r="H2344">
        <v>1500.1</v>
      </c>
      <c r="I2344">
        <v>158.03700000000001</v>
      </c>
      <c r="J2344">
        <v>445.09699999999998</v>
      </c>
      <c r="K2344">
        <v>1543.05</v>
      </c>
      <c r="L2344">
        <v>28.548500000000001</v>
      </c>
      <c r="M2344">
        <v>466.62799999999999</v>
      </c>
      <c r="N2344">
        <v>1529.69</v>
      </c>
      <c r="O2344">
        <v>167.875</v>
      </c>
      <c r="P2344">
        <v>551.73800000000006</v>
      </c>
      <c r="Q2344">
        <v>1431.34</v>
      </c>
      <c r="R2344">
        <v>232.74799999999999</v>
      </c>
      <c r="S2344">
        <v>648.03899999999999</v>
      </c>
      <c r="T2344">
        <v>1235.03</v>
      </c>
      <c r="U2344">
        <v>94.91</v>
      </c>
      <c r="V2344">
        <v>445.36099999999999</v>
      </c>
      <c r="W2344">
        <v>1303.1600000000001</v>
      </c>
      <c r="X2344">
        <v>68.599999999999994</v>
      </c>
      <c r="Y2344">
        <v>434.91899999999998</v>
      </c>
      <c r="Z2344">
        <v>1179.5999999999999</v>
      </c>
      <c r="AA2344">
        <v>140.4</v>
      </c>
      <c r="AB2344">
        <v>692.08500000000004</v>
      </c>
      <c r="AC2344">
        <v>1297.45</v>
      </c>
      <c r="AD2344">
        <v>303.17599999999999</v>
      </c>
      <c r="AE2344">
        <v>426.512</v>
      </c>
      <c r="AF2344">
        <v>1384.17</v>
      </c>
      <c r="AG2344">
        <v>393.81599999999997</v>
      </c>
      <c r="AH2344">
        <v>340.89499999999998</v>
      </c>
      <c r="AI2344">
        <v>1252.3</v>
      </c>
      <c r="AJ2344">
        <v>427.30200000000002</v>
      </c>
      <c r="AK2344">
        <v>272.42500000000001</v>
      </c>
      <c r="AL2344">
        <v>1160.2</v>
      </c>
      <c r="AM2344">
        <v>422.33</v>
      </c>
      <c r="AN2344">
        <v>163.64099999999999</v>
      </c>
      <c r="AO2344">
        <v>1088.95</v>
      </c>
      <c r="AP2344">
        <v>349.548</v>
      </c>
      <c r="AQ2344">
        <v>60.686900000000001</v>
      </c>
      <c r="AR2344">
        <v>1002.79</v>
      </c>
      <c r="AS2344">
        <v>422.512</v>
      </c>
      <c r="AT2344">
        <v>71.557500000000005</v>
      </c>
      <c r="AU2344">
        <v>992.21600000000001</v>
      </c>
      <c r="AV2344">
        <v>361.70600000000002</v>
      </c>
      <c r="AW2344">
        <v>-9.5824099999999994</v>
      </c>
      <c r="AX2344">
        <v>1001.63</v>
      </c>
      <c r="AY2344">
        <v>-30.648499999999999</v>
      </c>
      <c r="AZ2344">
        <v>625.39400000000001</v>
      </c>
      <c r="BA2344">
        <v>1379.57</v>
      </c>
      <c r="BB2344">
        <v>-18.945900000000002</v>
      </c>
      <c r="BC2344">
        <v>707.82799999999997</v>
      </c>
      <c r="BD2344">
        <v>1245.99</v>
      </c>
      <c r="BE2344">
        <v>63.6768</v>
      </c>
      <c r="BF2344">
        <v>757.89400000000001</v>
      </c>
      <c r="BG2344">
        <v>1102.3</v>
      </c>
      <c r="BH2344">
        <v>39.889699999999998</v>
      </c>
      <c r="BI2344">
        <v>770.96600000000001</v>
      </c>
      <c r="BJ2344">
        <v>983.18</v>
      </c>
      <c r="BK2344">
        <v>10.3218</v>
      </c>
      <c r="BL2344">
        <v>729.33600000000001</v>
      </c>
      <c r="BM2344">
        <v>843.50300000000004</v>
      </c>
      <c r="BN2344">
        <v>36.767499999999998</v>
      </c>
      <c r="BO2344">
        <v>770.27499999999998</v>
      </c>
      <c r="BP2344">
        <v>840.70699999999999</v>
      </c>
      <c r="BQ2344">
        <v>-41.067799999999998</v>
      </c>
      <c r="BR2344">
        <v>740.93299999999999</v>
      </c>
      <c r="BS2344">
        <v>784.62900000000002</v>
      </c>
      <c r="BT2344">
        <v>230.30699999999999</v>
      </c>
      <c r="BU2344">
        <v>395.84899999999999</v>
      </c>
      <c r="BV2344">
        <v>963.20600000000002</v>
      </c>
      <c r="BW2344">
        <v>6.0953600000000003</v>
      </c>
      <c r="BX2344">
        <v>560.29399999999998</v>
      </c>
      <c r="BY2344">
        <v>925.67399999999998</v>
      </c>
      <c r="BZ2344">
        <v>266.94099999999997</v>
      </c>
      <c r="CA2344">
        <v>594.33600000000001</v>
      </c>
      <c r="CB2344">
        <v>885.226</v>
      </c>
      <c r="CC2344">
        <v>211.55500000000001</v>
      </c>
      <c r="CD2344">
        <v>632.64099999999996</v>
      </c>
      <c r="CE2344">
        <v>873.46</v>
      </c>
      <c r="CF2344">
        <v>251.946</v>
      </c>
      <c r="CG2344">
        <v>335.43900000000002</v>
      </c>
      <c r="CH2344">
        <v>663.71</v>
      </c>
      <c r="CI2344">
        <v>176.77799999999999</v>
      </c>
      <c r="CJ2344">
        <v>320.38299999999998</v>
      </c>
      <c r="CK2344">
        <v>433.00900000000001</v>
      </c>
      <c r="CL2344">
        <v>174.59200000000001</v>
      </c>
      <c r="CM2344">
        <v>338.947</v>
      </c>
      <c r="CN2344">
        <v>297.99299999999999</v>
      </c>
      <c r="CO2344">
        <v>74.424000000000007</v>
      </c>
      <c r="CP2344">
        <v>474.70100000000002</v>
      </c>
      <c r="CQ2344">
        <v>35.371699999999997</v>
      </c>
      <c r="CR2344">
        <v>107.523</v>
      </c>
      <c r="CS2344">
        <v>398.63200000000001</v>
      </c>
      <c r="CT2344">
        <v>71.933300000000003</v>
      </c>
      <c r="CU2344">
        <v>17.670100000000001</v>
      </c>
      <c r="CV2344">
        <v>275.42599999999999</v>
      </c>
      <c r="CW2344">
        <v>35.8504</v>
      </c>
      <c r="CX2344">
        <v>-51.895800000000001</v>
      </c>
      <c r="CY2344">
        <v>502.34100000000001</v>
      </c>
      <c r="CZ2344">
        <v>681.49400000000003</v>
      </c>
      <c r="DA2344">
        <v>-115.173</v>
      </c>
      <c r="DB2344">
        <v>293.512</v>
      </c>
      <c r="DC2344">
        <v>531.92600000000004</v>
      </c>
      <c r="DD2344">
        <v>-159.42699999999999</v>
      </c>
      <c r="DE2344">
        <v>115.2</v>
      </c>
      <c r="DF2344">
        <v>367.827</v>
      </c>
      <c r="DG2344">
        <v>-182.22300000000001</v>
      </c>
      <c r="DH2344">
        <v>-9.9387899999999991</v>
      </c>
      <c r="DI2344">
        <v>285.90100000000001</v>
      </c>
      <c r="DJ2344">
        <v>-129.75</v>
      </c>
      <c r="DK2344">
        <v>-69.363900000000001</v>
      </c>
      <c r="DL2344">
        <v>288.92700000000002</v>
      </c>
      <c r="DM2344">
        <v>-317.29899999999998</v>
      </c>
      <c r="DN2344">
        <v>-35.406399999999998</v>
      </c>
      <c r="DO2344">
        <v>346.93900000000002</v>
      </c>
      <c r="DP2344">
        <v>170.76400000000001</v>
      </c>
      <c r="DQ2344">
        <v>319.26799999999997</v>
      </c>
      <c r="DR2344">
        <v>390.61599999999999</v>
      </c>
      <c r="DS2344">
        <v>94.868399999999994</v>
      </c>
      <c r="DT2344">
        <v>300.91500000000002</v>
      </c>
      <c r="DU2344">
        <v>392.49400000000003</v>
      </c>
      <c r="DV2344">
        <v>61.082999999999998</v>
      </c>
      <c r="DW2344">
        <v>348.26900000000001</v>
      </c>
      <c r="DX2344">
        <v>286.19400000000002</v>
      </c>
      <c r="EE2344">
        <v>91.617900000000006</v>
      </c>
      <c r="EF2344">
        <v>523.15800000000002</v>
      </c>
      <c r="EG2344">
        <v>101.498</v>
      </c>
      <c r="EH2344">
        <v>93.801199999999994</v>
      </c>
      <c r="EI2344">
        <v>420.77800000000002</v>
      </c>
      <c r="EJ2344">
        <v>31.7302</v>
      </c>
      <c r="EK2344">
        <v>86.805599999999998</v>
      </c>
      <c r="EL2344">
        <v>359.10300000000001</v>
      </c>
      <c r="EM2344">
        <v>34.769500000000001</v>
      </c>
      <c r="EN2344">
        <v>77.916899999999998</v>
      </c>
      <c r="EO2344">
        <v>288.90100000000001</v>
      </c>
      <c r="EP2344">
        <v>25.799199999999999</v>
      </c>
      <c r="EQ2344">
        <v>-14.031499999999999</v>
      </c>
      <c r="ER2344">
        <v>252.411</v>
      </c>
      <c r="ES2344">
        <v>27.287500000000001</v>
      </c>
      <c r="EW2344">
        <v>6.7443099999999996</v>
      </c>
      <c r="EX2344">
        <v>383.48899999999998</v>
      </c>
      <c r="EY2344">
        <v>59.708100000000002</v>
      </c>
      <c r="EZ2344">
        <v>34.100499999999997</v>
      </c>
      <c r="FA2344">
        <v>455.86799999999999</v>
      </c>
      <c r="FB2344">
        <v>40.1355</v>
      </c>
      <c r="FC2344">
        <v>1536.99</v>
      </c>
      <c r="FD2344">
        <v>1528.32</v>
      </c>
      <c r="FE2344">
        <v>1613.72</v>
      </c>
      <c r="FF2344">
        <v>1599.53</v>
      </c>
      <c r="FG2344">
        <v>1543.15</v>
      </c>
      <c r="FH2344">
        <v>1414.01</v>
      </c>
      <c r="FI2344">
        <v>1380.43</v>
      </c>
      <c r="FJ2344">
        <v>1259.0899999999999</v>
      </c>
      <c r="FK2344">
        <v>1477.18</v>
      </c>
      <c r="FL2344">
        <v>1479.78</v>
      </c>
      <c r="FM2344">
        <v>1356.31</v>
      </c>
      <c r="FN2344">
        <v>1266.05</v>
      </c>
      <c r="FO2344">
        <v>1179.3900000000001</v>
      </c>
      <c r="FP2344">
        <v>1063.7</v>
      </c>
      <c r="FQ2344">
        <v>1080.8</v>
      </c>
      <c r="FR2344">
        <v>1064.98</v>
      </c>
      <c r="FS2344">
        <v>1515.01</v>
      </c>
      <c r="FT2344">
        <v>1433.13</v>
      </c>
      <c r="FU2344">
        <v>1339.23</v>
      </c>
      <c r="FV2344">
        <v>1250.05</v>
      </c>
      <c r="FW2344">
        <v>1115.1400000000001</v>
      </c>
      <c r="FX2344">
        <v>1140.82</v>
      </c>
      <c r="FY2344">
        <v>1079.96</v>
      </c>
      <c r="FZ2344">
        <v>1066.54</v>
      </c>
      <c r="GA2344">
        <v>1082.05</v>
      </c>
      <c r="GB2344">
        <v>1099.1400000000001</v>
      </c>
      <c r="GC2344">
        <v>1099.06</v>
      </c>
      <c r="GD2344">
        <v>785.18</v>
      </c>
      <c r="GE2344">
        <v>566.91499999999996</v>
      </c>
      <c r="GF2344">
        <v>483.90800000000002</v>
      </c>
      <c r="GG2344">
        <v>481.8</v>
      </c>
      <c r="GH2344">
        <v>419.09800000000001</v>
      </c>
      <c r="GI2344">
        <v>278.31099999999998</v>
      </c>
      <c r="GJ2344">
        <v>848.21699999999998</v>
      </c>
      <c r="GK2344">
        <v>618.35199999999998</v>
      </c>
      <c r="GL2344">
        <v>417.11500000000001</v>
      </c>
      <c r="GM2344">
        <v>339.18</v>
      </c>
      <c r="GN2344">
        <v>324.23099999999999</v>
      </c>
      <c r="GO2344">
        <v>471.48599999999999</v>
      </c>
      <c r="GP2344">
        <v>532.61</v>
      </c>
      <c r="GQ2344">
        <v>503.58800000000002</v>
      </c>
      <c r="GR2344">
        <v>454.89499999999998</v>
      </c>
      <c r="GU2344">
        <v>540.73099999999999</v>
      </c>
      <c r="GV2344">
        <v>432.27199999999999</v>
      </c>
      <c r="GW2344">
        <v>371.07799999999997</v>
      </c>
      <c r="GX2344">
        <v>300.334</v>
      </c>
      <c r="GY2344">
        <v>254.26900000000001</v>
      </c>
      <c r="HA2344">
        <v>388.16800000000001</v>
      </c>
      <c r="HB2344">
        <v>458.9</v>
      </c>
      <c r="HC2344">
        <v>49</v>
      </c>
    </row>
    <row r="2345" spans="1:211">
      <c r="A2345">
        <v>373</v>
      </c>
      <c r="B2345">
        <v>0</v>
      </c>
      <c r="C2345">
        <v>146.63800000000001</v>
      </c>
      <c r="D2345">
        <v>277.18900000000002</v>
      </c>
      <c r="E2345">
        <v>1505.54</v>
      </c>
      <c r="F2345">
        <v>13.692299999999999</v>
      </c>
      <c r="G2345">
        <v>286.03800000000001</v>
      </c>
      <c r="H2345">
        <v>1502.08</v>
      </c>
      <c r="I2345">
        <v>156.554</v>
      </c>
      <c r="J2345">
        <v>440.476</v>
      </c>
      <c r="K2345">
        <v>1543.79</v>
      </c>
      <c r="L2345">
        <v>26.942399999999999</v>
      </c>
      <c r="M2345">
        <v>460.90800000000002</v>
      </c>
      <c r="N2345">
        <v>1530.45</v>
      </c>
      <c r="O2345">
        <v>166.15299999999999</v>
      </c>
      <c r="P2345">
        <v>546.09100000000001</v>
      </c>
      <c r="Q2345">
        <v>1432.31</v>
      </c>
      <c r="R2345">
        <v>231.148</v>
      </c>
      <c r="S2345">
        <v>642.45699999999999</v>
      </c>
      <c r="T2345">
        <v>1236.27</v>
      </c>
      <c r="U2345">
        <v>92.426599999999993</v>
      </c>
      <c r="V2345">
        <v>440.25099999999998</v>
      </c>
      <c r="W2345">
        <v>1304.3499999999999</v>
      </c>
      <c r="X2345">
        <v>65.372900000000001</v>
      </c>
      <c r="Y2345">
        <v>430.274</v>
      </c>
      <c r="Z2345">
        <v>1181.21</v>
      </c>
      <c r="AA2345">
        <v>139.143</v>
      </c>
      <c r="AB2345">
        <v>686.60299999999995</v>
      </c>
      <c r="AC2345">
        <v>1299.19</v>
      </c>
      <c r="AD2345">
        <v>300.67899999999997</v>
      </c>
      <c r="AE2345">
        <v>420.73700000000002</v>
      </c>
      <c r="AF2345">
        <v>1384.94</v>
      </c>
      <c r="AG2345">
        <v>389.42599999999999</v>
      </c>
      <c r="AH2345">
        <v>332.13</v>
      </c>
      <c r="AI2345">
        <v>1253.69</v>
      </c>
      <c r="AJ2345">
        <v>421.488</v>
      </c>
      <c r="AK2345">
        <v>261.69499999999999</v>
      </c>
      <c r="AL2345">
        <v>1162.68</v>
      </c>
      <c r="AM2345">
        <v>414.47800000000001</v>
      </c>
      <c r="AN2345">
        <v>152.001</v>
      </c>
      <c r="AO2345">
        <v>1093.19</v>
      </c>
      <c r="AP2345">
        <v>339.70299999999997</v>
      </c>
      <c r="AQ2345">
        <v>48.569099999999999</v>
      </c>
      <c r="AR2345">
        <v>1009.34</v>
      </c>
      <c r="AS2345">
        <v>412.673</v>
      </c>
      <c r="AT2345">
        <v>58.336500000000001</v>
      </c>
      <c r="AU2345">
        <v>997.95100000000002</v>
      </c>
      <c r="AV2345">
        <v>350.976</v>
      </c>
      <c r="AW2345">
        <v>-21.9328</v>
      </c>
      <c r="AX2345">
        <v>1009.11</v>
      </c>
      <c r="AY2345">
        <v>-32.343699999999998</v>
      </c>
      <c r="AZ2345">
        <v>620.10400000000004</v>
      </c>
      <c r="BA2345">
        <v>1381.62</v>
      </c>
      <c r="BB2345">
        <v>-19.9495</v>
      </c>
      <c r="BC2345">
        <v>703.60900000000004</v>
      </c>
      <c r="BD2345">
        <v>1248.6500000000001</v>
      </c>
      <c r="BE2345">
        <v>64.435699999999997</v>
      </c>
      <c r="BF2345">
        <v>753.94600000000003</v>
      </c>
      <c r="BG2345">
        <v>1106.02</v>
      </c>
      <c r="BH2345">
        <v>41.9285</v>
      </c>
      <c r="BI2345">
        <v>767.69</v>
      </c>
      <c r="BJ2345">
        <v>986.55200000000002</v>
      </c>
      <c r="BK2345">
        <v>13.8619</v>
      </c>
      <c r="BL2345">
        <v>726.84799999999996</v>
      </c>
      <c r="BM2345">
        <v>846.27499999999998</v>
      </c>
      <c r="BN2345">
        <v>40.436300000000003</v>
      </c>
      <c r="BO2345">
        <v>767.745</v>
      </c>
      <c r="BP2345">
        <v>843.97</v>
      </c>
      <c r="BQ2345">
        <v>-36.746699999999997</v>
      </c>
      <c r="BR2345">
        <v>738.85500000000002</v>
      </c>
      <c r="BS2345">
        <v>786.61800000000005</v>
      </c>
      <c r="BT2345">
        <v>228.917</v>
      </c>
      <c r="BU2345">
        <v>390.69799999999998</v>
      </c>
      <c r="BV2345">
        <v>963.47</v>
      </c>
      <c r="BW2345">
        <v>5.1111399999999998</v>
      </c>
      <c r="BX2345">
        <v>555.13400000000001</v>
      </c>
      <c r="BY2345">
        <v>925.71400000000006</v>
      </c>
      <c r="BZ2345">
        <v>266.48700000000002</v>
      </c>
      <c r="CA2345">
        <v>589.452</v>
      </c>
      <c r="CB2345">
        <v>887.02800000000002</v>
      </c>
      <c r="CC2345">
        <v>210.96299999999999</v>
      </c>
      <c r="CD2345">
        <v>627.92600000000004</v>
      </c>
      <c r="CE2345">
        <v>875.30200000000002</v>
      </c>
      <c r="CF2345">
        <v>251.48099999999999</v>
      </c>
      <c r="CG2345">
        <v>331.59800000000001</v>
      </c>
      <c r="CH2345">
        <v>663.28300000000002</v>
      </c>
      <c r="CI2345">
        <v>176.36799999999999</v>
      </c>
      <c r="CJ2345">
        <v>317.85899999999998</v>
      </c>
      <c r="CK2345">
        <v>432.66</v>
      </c>
      <c r="CL2345">
        <v>174.63</v>
      </c>
      <c r="CM2345">
        <v>337.399</v>
      </c>
      <c r="CN2345">
        <v>297.76</v>
      </c>
      <c r="CO2345">
        <v>74.668300000000002</v>
      </c>
      <c r="CP2345">
        <v>474.53399999999999</v>
      </c>
      <c r="CQ2345">
        <v>35.286799999999999</v>
      </c>
      <c r="CR2345">
        <v>107.801</v>
      </c>
      <c r="CS2345">
        <v>398.32</v>
      </c>
      <c r="CT2345">
        <v>71.816299999999998</v>
      </c>
      <c r="CU2345">
        <v>17.8414</v>
      </c>
      <c r="CV2345">
        <v>275.34399999999999</v>
      </c>
      <c r="CW2345">
        <v>35.895499999999998</v>
      </c>
      <c r="CX2345">
        <v>-51.9771</v>
      </c>
      <c r="CY2345">
        <v>494.71800000000002</v>
      </c>
      <c r="CZ2345">
        <v>682.76499999999999</v>
      </c>
      <c r="DA2345">
        <v>-111.81699999999999</v>
      </c>
      <c r="DB2345">
        <v>280.57299999999998</v>
      </c>
      <c r="DC2345">
        <v>537.23500000000001</v>
      </c>
      <c r="DD2345">
        <v>-156.17599999999999</v>
      </c>
      <c r="DE2345">
        <v>93.798400000000001</v>
      </c>
      <c r="DF2345">
        <v>380.41699999999997</v>
      </c>
      <c r="DG2345">
        <v>-178.452</v>
      </c>
      <c r="DH2345">
        <v>-35.614600000000003</v>
      </c>
      <c r="DI2345">
        <v>303.721</v>
      </c>
      <c r="DJ2345">
        <v>-125.417</v>
      </c>
      <c r="DK2345">
        <v>-94.778899999999993</v>
      </c>
      <c r="DL2345">
        <v>308.34800000000001</v>
      </c>
      <c r="DM2345">
        <v>-312.339</v>
      </c>
      <c r="DN2345">
        <v>-60.293500000000002</v>
      </c>
      <c r="DO2345">
        <v>368.33499999999998</v>
      </c>
      <c r="DP2345">
        <v>170.56700000000001</v>
      </c>
      <c r="DQ2345">
        <v>317.16199999999998</v>
      </c>
      <c r="DR2345">
        <v>390.27199999999999</v>
      </c>
      <c r="DS2345">
        <v>94.734399999999994</v>
      </c>
      <c r="DT2345">
        <v>299.11500000000001</v>
      </c>
      <c r="DU2345">
        <v>391.92500000000001</v>
      </c>
      <c r="DV2345">
        <v>61.165399999999998</v>
      </c>
      <c r="DW2345">
        <v>347.06900000000002</v>
      </c>
      <c r="DX2345">
        <v>285.89400000000001</v>
      </c>
      <c r="EE2345">
        <v>92.083100000000002</v>
      </c>
      <c r="EF2345">
        <v>522.92700000000002</v>
      </c>
      <c r="EG2345">
        <v>101.45699999999999</v>
      </c>
      <c r="EH2345">
        <v>94.049499999999995</v>
      </c>
      <c r="EI2345">
        <v>420.61799999999999</v>
      </c>
      <c r="EJ2345">
        <v>31.652799999999999</v>
      </c>
      <c r="EK2345">
        <v>87.081999999999994</v>
      </c>
      <c r="EL2345">
        <v>358.95100000000002</v>
      </c>
      <c r="EM2345">
        <v>34.720599999999997</v>
      </c>
      <c r="EN2345">
        <v>78.117199999999997</v>
      </c>
      <c r="EO2345">
        <v>288.71499999999997</v>
      </c>
      <c r="EP2345">
        <v>25.703600000000002</v>
      </c>
      <c r="EQ2345">
        <v>-13.8279</v>
      </c>
      <c r="ER2345">
        <v>252.38200000000001</v>
      </c>
      <c r="ES2345">
        <v>27.3337</v>
      </c>
      <c r="EW2345">
        <v>7.08291</v>
      </c>
      <c r="EX2345">
        <v>383.36099999999999</v>
      </c>
      <c r="EY2345">
        <v>59.834600000000002</v>
      </c>
      <c r="EZ2345">
        <v>34.344700000000003</v>
      </c>
      <c r="FA2345">
        <v>455.71499999999997</v>
      </c>
      <c r="FB2345">
        <v>40.121899999999997</v>
      </c>
      <c r="FC2345">
        <v>1537.85</v>
      </c>
      <c r="FD2345">
        <v>1529.14</v>
      </c>
      <c r="FE2345">
        <v>1613.01</v>
      </c>
      <c r="FF2345">
        <v>1598.58</v>
      </c>
      <c r="FG2345">
        <v>1541.86</v>
      </c>
      <c r="FH2345">
        <v>1412.28</v>
      </c>
      <c r="FI2345">
        <v>1379.75</v>
      </c>
      <c r="FJ2345">
        <v>1258.83</v>
      </c>
      <c r="FK2345">
        <v>1476.04</v>
      </c>
      <c r="FL2345">
        <v>1478.34</v>
      </c>
      <c r="FM2345">
        <v>1354.14</v>
      </c>
      <c r="FN2345">
        <v>1264.0999999999999</v>
      </c>
      <c r="FO2345">
        <v>1178.97</v>
      </c>
      <c r="FP2345">
        <v>1066.08</v>
      </c>
      <c r="FQ2345">
        <v>1081.48</v>
      </c>
      <c r="FR2345">
        <v>1068.6300000000001</v>
      </c>
      <c r="FS2345">
        <v>1514.74</v>
      </c>
      <c r="FT2345">
        <v>1433.38</v>
      </c>
      <c r="FU2345">
        <v>1340.1</v>
      </c>
      <c r="FV2345">
        <v>1250.76</v>
      </c>
      <c r="FW2345">
        <v>1115.6500000000001</v>
      </c>
      <c r="FX2345">
        <v>1141.6500000000001</v>
      </c>
      <c r="FY2345">
        <v>1079.83</v>
      </c>
      <c r="FZ2345">
        <v>1064.58</v>
      </c>
      <c r="GA2345">
        <v>1079.42</v>
      </c>
      <c r="GB2345">
        <v>1097.8599999999999</v>
      </c>
      <c r="GC2345">
        <v>1097.7</v>
      </c>
      <c r="GD2345">
        <v>783.03499999999997</v>
      </c>
      <c r="GE2345">
        <v>565.09699999999998</v>
      </c>
      <c r="GF2345">
        <v>482.69600000000003</v>
      </c>
      <c r="GG2345">
        <v>481.66699999999997</v>
      </c>
      <c r="GH2345">
        <v>418.85300000000001</v>
      </c>
      <c r="GI2345">
        <v>278.24599999999998</v>
      </c>
      <c r="GJ2345">
        <v>844.75699999999995</v>
      </c>
      <c r="GK2345">
        <v>616.31600000000003</v>
      </c>
      <c r="GL2345">
        <v>421.78899999999999</v>
      </c>
      <c r="GM2345">
        <v>354.06200000000001</v>
      </c>
      <c r="GN2345">
        <v>346.108</v>
      </c>
      <c r="GO2345">
        <v>486.68400000000003</v>
      </c>
      <c r="GP2345">
        <v>531.03399999999999</v>
      </c>
      <c r="GQ2345">
        <v>502.04599999999999</v>
      </c>
      <c r="GR2345">
        <v>453.79899999999998</v>
      </c>
      <c r="GU2345">
        <v>540.57899999999995</v>
      </c>
      <c r="GV2345">
        <v>432.16500000000002</v>
      </c>
      <c r="GW2345">
        <v>370.99099999999999</v>
      </c>
      <c r="GX2345">
        <v>300.19900000000001</v>
      </c>
      <c r="GY2345">
        <v>254.23400000000001</v>
      </c>
      <c r="HA2345">
        <v>388.06700000000001</v>
      </c>
      <c r="HB2345">
        <v>458.76499999999999</v>
      </c>
      <c r="HC2345">
        <v>49</v>
      </c>
    </row>
    <row r="2346" spans="1:211">
      <c r="A2346">
        <v>374</v>
      </c>
      <c r="B2346">
        <v>0</v>
      </c>
      <c r="C2346">
        <v>146.446</v>
      </c>
      <c r="D2346">
        <v>272.327</v>
      </c>
      <c r="E2346">
        <v>1507.36</v>
      </c>
      <c r="F2346">
        <v>13.402200000000001</v>
      </c>
      <c r="G2346">
        <v>280.13400000000001</v>
      </c>
      <c r="H2346">
        <v>1504.09</v>
      </c>
      <c r="I2346">
        <v>155.12200000000001</v>
      </c>
      <c r="J2346">
        <v>435.92099999999999</v>
      </c>
      <c r="K2346">
        <v>1544.49</v>
      </c>
      <c r="L2346">
        <v>25.390899999999998</v>
      </c>
      <c r="M2346">
        <v>455.24299999999999</v>
      </c>
      <c r="N2346">
        <v>1531.21</v>
      </c>
      <c r="O2346">
        <v>164.41800000000001</v>
      </c>
      <c r="P2346">
        <v>540.49300000000005</v>
      </c>
      <c r="Q2346">
        <v>1433.26</v>
      </c>
      <c r="R2346">
        <v>229.48500000000001</v>
      </c>
      <c r="S2346">
        <v>636.95299999999997</v>
      </c>
      <c r="T2346">
        <v>1237.48</v>
      </c>
      <c r="U2346">
        <v>90.028800000000004</v>
      </c>
      <c r="V2346">
        <v>435.12700000000001</v>
      </c>
      <c r="W2346">
        <v>1305.5</v>
      </c>
      <c r="X2346">
        <v>62.294199999999996</v>
      </c>
      <c r="Y2346">
        <v>425.61399999999998</v>
      </c>
      <c r="Z2346">
        <v>1182.76</v>
      </c>
      <c r="AA2346">
        <v>137.75899999999999</v>
      </c>
      <c r="AB2346">
        <v>681.13</v>
      </c>
      <c r="AC2346">
        <v>1300.8699999999999</v>
      </c>
      <c r="AD2346">
        <v>298.238</v>
      </c>
      <c r="AE2346">
        <v>415.05700000000002</v>
      </c>
      <c r="AF2346">
        <v>1385.71</v>
      </c>
      <c r="AG2346">
        <v>385.166</v>
      </c>
      <c r="AH2346">
        <v>323.87799999999999</v>
      </c>
      <c r="AI2346">
        <v>1254.8699999999999</v>
      </c>
      <c r="AJ2346">
        <v>415.73500000000001</v>
      </c>
      <c r="AK2346">
        <v>251.339</v>
      </c>
      <c r="AL2346">
        <v>1165.0899999999999</v>
      </c>
      <c r="AM2346">
        <v>406.71699999999998</v>
      </c>
      <c r="AN2346">
        <v>140.73400000000001</v>
      </c>
      <c r="AO2346">
        <v>1097.4000000000001</v>
      </c>
      <c r="AP2346">
        <v>329.976</v>
      </c>
      <c r="AQ2346">
        <v>36.876800000000003</v>
      </c>
      <c r="AR2346">
        <v>1015.86</v>
      </c>
      <c r="AS2346">
        <v>402.92200000000003</v>
      </c>
      <c r="AT2346">
        <v>45.578000000000003</v>
      </c>
      <c r="AU2346">
        <v>1003.67</v>
      </c>
      <c r="AV2346">
        <v>340.40699999999998</v>
      </c>
      <c r="AW2346">
        <v>-33.817500000000003</v>
      </c>
      <c r="AX2346">
        <v>1016.53</v>
      </c>
      <c r="AY2346">
        <v>-34.0974</v>
      </c>
      <c r="AZ2346">
        <v>614.71299999999997</v>
      </c>
      <c r="BA2346">
        <v>1383.57</v>
      </c>
      <c r="BB2346">
        <v>-21.0959</v>
      </c>
      <c r="BC2346">
        <v>699.21100000000001</v>
      </c>
      <c r="BD2346">
        <v>1251.17</v>
      </c>
      <c r="BE2346">
        <v>64.980099999999993</v>
      </c>
      <c r="BF2346">
        <v>749.88599999999997</v>
      </c>
      <c r="BG2346">
        <v>1109.6400000000001</v>
      </c>
      <c r="BH2346">
        <v>43.701700000000002</v>
      </c>
      <c r="BI2346">
        <v>764.25800000000004</v>
      </c>
      <c r="BJ2346">
        <v>989.85</v>
      </c>
      <c r="BK2346">
        <v>17.143000000000001</v>
      </c>
      <c r="BL2346">
        <v>724.14200000000005</v>
      </c>
      <c r="BM2346">
        <v>848.99800000000005</v>
      </c>
      <c r="BN2346">
        <v>43.799199999999999</v>
      </c>
      <c r="BO2346">
        <v>765.01800000000003</v>
      </c>
      <c r="BP2346">
        <v>847.17499999999995</v>
      </c>
      <c r="BQ2346">
        <v>-32.703200000000002</v>
      </c>
      <c r="BR2346">
        <v>736.51</v>
      </c>
      <c r="BS2346">
        <v>788.58600000000001</v>
      </c>
      <c r="BT2346">
        <v>227.76900000000001</v>
      </c>
      <c r="BU2346">
        <v>385.58800000000002</v>
      </c>
      <c r="BV2346">
        <v>963.596</v>
      </c>
      <c r="BW2346">
        <v>4.1273299999999997</v>
      </c>
      <c r="BX2346">
        <v>549.77800000000002</v>
      </c>
      <c r="BY2346">
        <v>925.81600000000003</v>
      </c>
      <c r="BZ2346">
        <v>265.93599999999998</v>
      </c>
      <c r="CA2346">
        <v>584.654</v>
      </c>
      <c r="CB2346">
        <v>888.56700000000001</v>
      </c>
      <c r="CC2346">
        <v>210.22900000000001</v>
      </c>
      <c r="CD2346">
        <v>623.226</v>
      </c>
      <c r="CE2346">
        <v>876.88699999999994</v>
      </c>
      <c r="CF2346">
        <v>251.1</v>
      </c>
      <c r="CG2346">
        <v>327.86399999999998</v>
      </c>
      <c r="CH2346">
        <v>662.72500000000002</v>
      </c>
      <c r="CI2346">
        <v>175.96799999999999</v>
      </c>
      <c r="CJ2346">
        <v>315.29199999999997</v>
      </c>
      <c r="CK2346">
        <v>432.25299999999999</v>
      </c>
      <c r="CL2346">
        <v>174.66800000000001</v>
      </c>
      <c r="CM2346">
        <v>335.83699999999999</v>
      </c>
      <c r="CN2346">
        <v>297.488</v>
      </c>
      <c r="CO2346">
        <v>74.8536</v>
      </c>
      <c r="CP2346">
        <v>474.38499999999999</v>
      </c>
      <c r="CQ2346">
        <v>35.193899999999999</v>
      </c>
      <c r="CR2346">
        <v>108.05</v>
      </c>
      <c r="CS2346">
        <v>398.03699999999998</v>
      </c>
      <c r="CT2346">
        <v>71.687899999999999</v>
      </c>
      <c r="CU2346">
        <v>18.016200000000001</v>
      </c>
      <c r="CV2346">
        <v>275.25900000000001</v>
      </c>
      <c r="CW2346">
        <v>35.934100000000001</v>
      </c>
      <c r="CX2346">
        <v>-52.438299999999998</v>
      </c>
      <c r="CY2346">
        <v>486.81200000000001</v>
      </c>
      <c r="CZ2346">
        <v>684.40899999999999</v>
      </c>
      <c r="DA2346">
        <v>-108.637</v>
      </c>
      <c r="DB2346">
        <v>267.75099999999998</v>
      </c>
      <c r="DC2346">
        <v>542.89800000000002</v>
      </c>
      <c r="DD2346">
        <v>-152.828</v>
      </c>
      <c r="DE2346">
        <v>73.485699999999994</v>
      </c>
      <c r="DF2346">
        <v>393.23399999999998</v>
      </c>
      <c r="DG2346">
        <v>-174.34700000000001</v>
      </c>
      <c r="DH2346">
        <v>-59.625300000000003</v>
      </c>
      <c r="DI2346">
        <v>321.56599999999997</v>
      </c>
      <c r="DJ2346">
        <v>-120.636</v>
      </c>
      <c r="DK2346">
        <v>-118.315</v>
      </c>
      <c r="DL2346">
        <v>327.55099999999999</v>
      </c>
      <c r="DM2346">
        <v>-306.858</v>
      </c>
      <c r="DN2346">
        <v>-83.838999999999999</v>
      </c>
      <c r="DO2346">
        <v>389.60599999999999</v>
      </c>
      <c r="DP2346">
        <v>170.37799999999999</v>
      </c>
      <c r="DQ2346">
        <v>315.01499999999999</v>
      </c>
      <c r="DR2346">
        <v>389.87700000000001</v>
      </c>
      <c r="DS2346">
        <v>94.623599999999996</v>
      </c>
      <c r="DT2346">
        <v>297.24700000000001</v>
      </c>
      <c r="DU2346">
        <v>391.30799999999999</v>
      </c>
      <c r="DV2346">
        <v>61.2363</v>
      </c>
      <c r="DW2346">
        <v>345.81099999999998</v>
      </c>
      <c r="DX2346">
        <v>285.56200000000001</v>
      </c>
      <c r="EE2346">
        <v>92.456000000000003</v>
      </c>
      <c r="EF2346">
        <v>522.71799999999996</v>
      </c>
      <c r="EG2346">
        <v>101.414</v>
      </c>
      <c r="EH2346">
        <v>94.260900000000007</v>
      </c>
      <c r="EI2346">
        <v>420.48200000000003</v>
      </c>
      <c r="EJ2346">
        <v>31.578099999999999</v>
      </c>
      <c r="EK2346">
        <v>87.337500000000006</v>
      </c>
      <c r="EL2346">
        <v>358.81299999999999</v>
      </c>
      <c r="EM2346">
        <v>34.6646</v>
      </c>
      <c r="EN2346">
        <v>78.317899999999995</v>
      </c>
      <c r="EO2346">
        <v>288.53500000000003</v>
      </c>
      <c r="EP2346">
        <v>25.603300000000001</v>
      </c>
      <c r="EQ2346">
        <v>-13.620799999999999</v>
      </c>
      <c r="ER2346">
        <v>252.33799999999999</v>
      </c>
      <c r="ES2346">
        <v>27.373799999999999</v>
      </c>
      <c r="EW2346">
        <v>7.3886099999999999</v>
      </c>
      <c r="EX2346">
        <v>383.221</v>
      </c>
      <c r="EY2346">
        <v>59.949199999999998</v>
      </c>
      <c r="EZ2346">
        <v>34.532899999999998</v>
      </c>
      <c r="FA2346">
        <v>455.565</v>
      </c>
      <c r="FB2346">
        <v>40.097000000000001</v>
      </c>
      <c r="FC2346">
        <v>1538.75</v>
      </c>
      <c r="FD2346">
        <v>1530.01</v>
      </c>
      <c r="FE2346">
        <v>1612.31</v>
      </c>
      <c r="FF2346">
        <v>1597.65</v>
      </c>
      <c r="FG2346">
        <v>1540.58</v>
      </c>
      <c r="FH2346">
        <v>1410.58</v>
      </c>
      <c r="FI2346">
        <v>1379.05</v>
      </c>
      <c r="FJ2346">
        <v>1258.55</v>
      </c>
      <c r="FK2346">
        <v>1474.85</v>
      </c>
      <c r="FL2346">
        <v>1476.96</v>
      </c>
      <c r="FM2346">
        <v>1352.01</v>
      </c>
      <c r="FN2346">
        <v>1262.32</v>
      </c>
      <c r="FO2346">
        <v>1178.78</v>
      </c>
      <c r="FP2346">
        <v>1068.75</v>
      </c>
      <c r="FQ2346">
        <v>1082.48</v>
      </c>
      <c r="FR2346">
        <v>1072.54</v>
      </c>
      <c r="FS2346">
        <v>1514.37</v>
      </c>
      <c r="FT2346">
        <v>1433.44</v>
      </c>
      <c r="FU2346">
        <v>1340.84</v>
      </c>
      <c r="FV2346">
        <v>1251.32</v>
      </c>
      <c r="FW2346">
        <v>1116.01</v>
      </c>
      <c r="FX2346">
        <v>1142.31</v>
      </c>
      <c r="FY2346">
        <v>1079.53</v>
      </c>
      <c r="FZ2346">
        <v>1062.58</v>
      </c>
      <c r="GA2346">
        <v>1076.76</v>
      </c>
      <c r="GB2346">
        <v>1096.4000000000001</v>
      </c>
      <c r="GC2346">
        <v>1096.1500000000001</v>
      </c>
      <c r="GD2346">
        <v>780.86599999999999</v>
      </c>
      <c r="GE2346">
        <v>563.21900000000005</v>
      </c>
      <c r="GF2346">
        <v>481.45</v>
      </c>
      <c r="GG2346">
        <v>481.54199999999997</v>
      </c>
      <c r="GH2346">
        <v>418.625</v>
      </c>
      <c r="GI2346">
        <v>278.17899999999997</v>
      </c>
      <c r="GJ2346">
        <v>841.51700000000005</v>
      </c>
      <c r="GK2346">
        <v>615.00400000000002</v>
      </c>
      <c r="GL2346">
        <v>428.24</v>
      </c>
      <c r="GM2346">
        <v>370.61700000000002</v>
      </c>
      <c r="GN2346">
        <v>368.56599999999997</v>
      </c>
      <c r="GO2346">
        <v>502.97399999999999</v>
      </c>
      <c r="GP2346">
        <v>529.40300000000002</v>
      </c>
      <c r="GQ2346">
        <v>500.43099999999998</v>
      </c>
      <c r="GR2346">
        <v>452.637</v>
      </c>
      <c r="GU2346">
        <v>540.43200000000002</v>
      </c>
      <c r="GV2346">
        <v>432.07400000000001</v>
      </c>
      <c r="GW2346">
        <v>370.91300000000001</v>
      </c>
      <c r="GX2346">
        <v>300.07</v>
      </c>
      <c r="GY2346">
        <v>254.18299999999999</v>
      </c>
      <c r="HA2346">
        <v>387.952</v>
      </c>
      <c r="HB2346">
        <v>458.62799999999999</v>
      </c>
      <c r="HC2346">
        <v>49</v>
      </c>
    </row>
    <row r="2347" spans="1:211">
      <c r="A2347">
        <v>375</v>
      </c>
      <c r="B2347">
        <v>0</v>
      </c>
      <c r="C2347">
        <v>146.30600000000001</v>
      </c>
      <c r="D2347">
        <v>267.52699999999999</v>
      </c>
      <c r="E2347">
        <v>1509.18</v>
      </c>
      <c r="F2347">
        <v>13.1698</v>
      </c>
      <c r="G2347">
        <v>274.29399999999998</v>
      </c>
      <c r="H2347">
        <v>1506.11</v>
      </c>
      <c r="I2347">
        <v>153.74299999999999</v>
      </c>
      <c r="J2347">
        <v>431.423</v>
      </c>
      <c r="K2347">
        <v>1545.17</v>
      </c>
      <c r="L2347">
        <v>23.896799999999999</v>
      </c>
      <c r="M2347">
        <v>449.63299999999998</v>
      </c>
      <c r="N2347">
        <v>1531.96</v>
      </c>
      <c r="O2347">
        <v>162.68100000000001</v>
      </c>
      <c r="P2347">
        <v>534.94000000000005</v>
      </c>
      <c r="Q2347">
        <v>1434.18</v>
      </c>
      <c r="R2347">
        <v>227.77799999999999</v>
      </c>
      <c r="S2347">
        <v>631.51400000000001</v>
      </c>
      <c r="T2347">
        <v>1238.6600000000001</v>
      </c>
      <c r="U2347">
        <v>87.722099999999998</v>
      </c>
      <c r="V2347">
        <v>429.98700000000002</v>
      </c>
      <c r="W2347">
        <v>1306.6099999999999</v>
      </c>
      <c r="X2347">
        <v>59.377099999999999</v>
      </c>
      <c r="Y2347">
        <v>420.93799999999999</v>
      </c>
      <c r="Z2347">
        <v>1184.25</v>
      </c>
      <c r="AA2347">
        <v>136.268</v>
      </c>
      <c r="AB2347">
        <v>675.66499999999996</v>
      </c>
      <c r="AC2347">
        <v>1302.49</v>
      </c>
      <c r="AD2347">
        <v>295.86200000000002</v>
      </c>
      <c r="AE2347">
        <v>409.46</v>
      </c>
      <c r="AF2347">
        <v>1386.48</v>
      </c>
      <c r="AG2347">
        <v>381.05500000000001</v>
      </c>
      <c r="AH2347">
        <v>316.10700000000003</v>
      </c>
      <c r="AI2347">
        <v>1255.83</v>
      </c>
      <c r="AJ2347">
        <v>410.06</v>
      </c>
      <c r="AK2347">
        <v>241.351</v>
      </c>
      <c r="AL2347">
        <v>1167.43</v>
      </c>
      <c r="AM2347">
        <v>399.05500000000001</v>
      </c>
      <c r="AN2347">
        <v>129.83199999999999</v>
      </c>
      <c r="AO2347">
        <v>1101.57</v>
      </c>
      <c r="AP2347">
        <v>320.36700000000002</v>
      </c>
      <c r="AQ2347">
        <v>25.6037</v>
      </c>
      <c r="AR2347">
        <v>1022.35</v>
      </c>
      <c r="AS2347">
        <v>393.26100000000002</v>
      </c>
      <c r="AT2347">
        <v>33.268000000000001</v>
      </c>
      <c r="AU2347">
        <v>1009.35</v>
      </c>
      <c r="AV2347">
        <v>329.99</v>
      </c>
      <c r="AW2347">
        <v>-45.246600000000001</v>
      </c>
      <c r="AX2347">
        <v>1023.88</v>
      </c>
      <c r="AY2347">
        <v>-35.900199999999998</v>
      </c>
      <c r="AZ2347">
        <v>609.23</v>
      </c>
      <c r="BA2347">
        <v>1385.43</v>
      </c>
      <c r="BB2347">
        <v>-22.376799999999999</v>
      </c>
      <c r="BC2347">
        <v>694.64300000000003</v>
      </c>
      <c r="BD2347">
        <v>1253.54</v>
      </c>
      <c r="BE2347">
        <v>65.305700000000002</v>
      </c>
      <c r="BF2347">
        <v>745.726</v>
      </c>
      <c r="BG2347">
        <v>1113.1400000000001</v>
      </c>
      <c r="BH2347">
        <v>45.203699999999998</v>
      </c>
      <c r="BI2347">
        <v>760.68</v>
      </c>
      <c r="BJ2347">
        <v>993.06</v>
      </c>
      <c r="BK2347">
        <v>20.155899999999999</v>
      </c>
      <c r="BL2347">
        <v>721.22900000000004</v>
      </c>
      <c r="BM2347">
        <v>851.65899999999999</v>
      </c>
      <c r="BN2347">
        <v>46.8461</v>
      </c>
      <c r="BO2347">
        <v>762.10699999999997</v>
      </c>
      <c r="BP2347">
        <v>850.30499999999995</v>
      </c>
      <c r="BQ2347">
        <v>-28.948899999999998</v>
      </c>
      <c r="BR2347">
        <v>733.91099999999994</v>
      </c>
      <c r="BS2347">
        <v>790.51800000000003</v>
      </c>
      <c r="BT2347">
        <v>226.881</v>
      </c>
      <c r="BU2347">
        <v>380.529</v>
      </c>
      <c r="BV2347">
        <v>963.601</v>
      </c>
      <c r="BW2347">
        <v>3.1467399999999999</v>
      </c>
      <c r="BX2347">
        <v>544.22699999999998</v>
      </c>
      <c r="BY2347">
        <v>925.99300000000005</v>
      </c>
      <c r="BZ2347">
        <v>265.28199999999998</v>
      </c>
      <c r="CA2347">
        <v>579.95100000000002</v>
      </c>
      <c r="CB2347">
        <v>889.83500000000004</v>
      </c>
      <c r="CC2347">
        <v>209.34899999999999</v>
      </c>
      <c r="CD2347">
        <v>618.54100000000005</v>
      </c>
      <c r="CE2347">
        <v>878.20399999999995</v>
      </c>
      <c r="CF2347">
        <v>250.81299999999999</v>
      </c>
      <c r="CG2347">
        <v>324.24900000000002</v>
      </c>
      <c r="CH2347">
        <v>662.05899999999997</v>
      </c>
      <c r="CI2347">
        <v>175.59700000000001</v>
      </c>
      <c r="CJ2347">
        <v>312.714</v>
      </c>
      <c r="CK2347">
        <v>431.79</v>
      </c>
      <c r="CL2347">
        <v>174.714</v>
      </c>
      <c r="CM2347">
        <v>334.28100000000001</v>
      </c>
      <c r="CN2347">
        <v>297.173</v>
      </c>
      <c r="CO2347">
        <v>74.975700000000003</v>
      </c>
      <c r="CP2347">
        <v>474.25599999999997</v>
      </c>
      <c r="CQ2347">
        <v>35.094900000000003</v>
      </c>
      <c r="CR2347">
        <v>108.267</v>
      </c>
      <c r="CS2347">
        <v>397.78699999999998</v>
      </c>
      <c r="CT2347">
        <v>71.549099999999996</v>
      </c>
      <c r="CU2347">
        <v>18.193999999999999</v>
      </c>
      <c r="CV2347">
        <v>275.17399999999998</v>
      </c>
      <c r="CW2347">
        <v>35.9666</v>
      </c>
      <c r="CX2347">
        <v>-53.251399999999997</v>
      </c>
      <c r="CY2347">
        <v>478.61599999999999</v>
      </c>
      <c r="CZ2347">
        <v>686.42200000000003</v>
      </c>
      <c r="DA2347">
        <v>-105.65</v>
      </c>
      <c r="DB2347">
        <v>255.065</v>
      </c>
      <c r="DC2347">
        <v>548.88699999999994</v>
      </c>
      <c r="DD2347">
        <v>-149.40700000000001</v>
      </c>
      <c r="DE2347">
        <v>54.2273</v>
      </c>
      <c r="DF2347">
        <v>406.15499999999997</v>
      </c>
      <c r="DG2347">
        <v>-169.946</v>
      </c>
      <c r="DH2347">
        <v>-82.045299999999997</v>
      </c>
      <c r="DI2347">
        <v>339.267</v>
      </c>
      <c r="DJ2347">
        <v>-115.467</v>
      </c>
      <c r="DK2347">
        <v>-140.07599999999999</v>
      </c>
      <c r="DL2347">
        <v>346.36700000000002</v>
      </c>
      <c r="DM2347">
        <v>-300.916</v>
      </c>
      <c r="DN2347">
        <v>-106.10899999999999</v>
      </c>
      <c r="DO2347">
        <v>410.584</v>
      </c>
      <c r="DP2347">
        <v>170.21199999999999</v>
      </c>
      <c r="DQ2347">
        <v>312.85399999999998</v>
      </c>
      <c r="DR2347">
        <v>389.43099999999998</v>
      </c>
      <c r="DS2347">
        <v>94.548699999999997</v>
      </c>
      <c r="DT2347">
        <v>295.32499999999999</v>
      </c>
      <c r="DU2347">
        <v>390.64699999999999</v>
      </c>
      <c r="DV2347">
        <v>61.302799999999998</v>
      </c>
      <c r="DW2347">
        <v>344.50599999999997</v>
      </c>
      <c r="DX2347">
        <v>285.2</v>
      </c>
      <c r="EE2347">
        <v>92.728300000000004</v>
      </c>
      <c r="EF2347">
        <v>522.53300000000002</v>
      </c>
      <c r="EG2347">
        <v>101.37</v>
      </c>
      <c r="EH2347">
        <v>94.431799999999996</v>
      </c>
      <c r="EI2347">
        <v>420.37599999999998</v>
      </c>
      <c r="EJ2347">
        <v>31.507400000000001</v>
      </c>
      <c r="EK2347">
        <v>87.569800000000001</v>
      </c>
      <c r="EL2347">
        <v>358.69200000000001</v>
      </c>
      <c r="EM2347">
        <v>34.6021</v>
      </c>
      <c r="EN2347">
        <v>78.517899999999997</v>
      </c>
      <c r="EO2347">
        <v>288.36599999999999</v>
      </c>
      <c r="EP2347">
        <v>25.499700000000001</v>
      </c>
      <c r="EQ2347">
        <v>-13.4108</v>
      </c>
      <c r="ER2347">
        <v>252.27799999999999</v>
      </c>
      <c r="ES2347">
        <v>27.409099999999999</v>
      </c>
      <c r="EW2347">
        <v>7.6583600000000001</v>
      </c>
      <c r="EX2347">
        <v>383.07100000000003</v>
      </c>
      <c r="EY2347">
        <v>60.0518</v>
      </c>
      <c r="EZ2347">
        <v>34.661900000000003</v>
      </c>
      <c r="FA2347">
        <v>455.42099999999999</v>
      </c>
      <c r="FB2347">
        <v>40.0623</v>
      </c>
      <c r="FC2347">
        <v>1539.68</v>
      </c>
      <c r="FD2347">
        <v>1530.94</v>
      </c>
      <c r="FE2347">
        <v>1611.62</v>
      </c>
      <c r="FF2347">
        <v>1596.76</v>
      </c>
      <c r="FG2347">
        <v>1539.32</v>
      </c>
      <c r="FH2347">
        <v>1408.89</v>
      </c>
      <c r="FI2347">
        <v>1378.34</v>
      </c>
      <c r="FJ2347">
        <v>1258.23</v>
      </c>
      <c r="FK2347">
        <v>1473.62</v>
      </c>
      <c r="FL2347">
        <v>1475.64</v>
      </c>
      <c r="FM2347">
        <v>1349.9</v>
      </c>
      <c r="FN2347">
        <v>1260.67</v>
      </c>
      <c r="FO2347">
        <v>1178.79</v>
      </c>
      <c r="FP2347">
        <v>1071.68</v>
      </c>
      <c r="FQ2347">
        <v>1083.77</v>
      </c>
      <c r="FR2347">
        <v>1076.69</v>
      </c>
      <c r="FS2347">
        <v>1513.89</v>
      </c>
      <c r="FT2347">
        <v>1433.32</v>
      </c>
      <c r="FU2347">
        <v>1341.44</v>
      </c>
      <c r="FV2347">
        <v>1251.74</v>
      </c>
      <c r="FW2347">
        <v>1116.2</v>
      </c>
      <c r="FX2347">
        <v>1142.81</v>
      </c>
      <c r="FY2347">
        <v>1079.06</v>
      </c>
      <c r="FZ2347">
        <v>1060.57</v>
      </c>
      <c r="GA2347">
        <v>1074.08</v>
      </c>
      <c r="GB2347">
        <v>1094.77</v>
      </c>
      <c r="GC2347">
        <v>1094.3800000000001</v>
      </c>
      <c r="GD2347">
        <v>778.69600000000003</v>
      </c>
      <c r="GE2347">
        <v>561.30799999999999</v>
      </c>
      <c r="GF2347">
        <v>480.18799999999999</v>
      </c>
      <c r="GG2347">
        <v>481.42700000000002</v>
      </c>
      <c r="GH2347">
        <v>418.42099999999999</v>
      </c>
      <c r="GI2347">
        <v>278.11</v>
      </c>
      <c r="GJ2347">
        <v>838.50099999999998</v>
      </c>
      <c r="GK2347">
        <v>614.40800000000002</v>
      </c>
      <c r="GL2347">
        <v>436.14800000000002</v>
      </c>
      <c r="GM2347">
        <v>388.22</v>
      </c>
      <c r="GN2347">
        <v>391.05500000000001</v>
      </c>
      <c r="GO2347">
        <v>519.98900000000003</v>
      </c>
      <c r="GP2347">
        <v>527.73599999999999</v>
      </c>
      <c r="GQ2347">
        <v>498.76</v>
      </c>
      <c r="GR2347">
        <v>451.42200000000003</v>
      </c>
      <c r="GU2347">
        <v>540.29200000000003</v>
      </c>
      <c r="GV2347">
        <v>432.00200000000001</v>
      </c>
      <c r="GW2347">
        <v>370.84399999999999</v>
      </c>
      <c r="GX2347">
        <v>299.95</v>
      </c>
      <c r="GY2347">
        <v>254.11699999999999</v>
      </c>
      <c r="HA2347">
        <v>387.82499999999999</v>
      </c>
      <c r="HB2347">
        <v>458.49099999999999</v>
      </c>
      <c r="HC2347">
        <v>49</v>
      </c>
    </row>
    <row r="2348" spans="1:211">
      <c r="A2348">
        <v>376</v>
      </c>
      <c r="B2348">
        <v>0</v>
      </c>
      <c r="C2348">
        <v>146.209</v>
      </c>
      <c r="D2348">
        <v>262.78199999999998</v>
      </c>
      <c r="E2348">
        <v>1510.99</v>
      </c>
      <c r="F2348">
        <v>12.988099999999999</v>
      </c>
      <c r="G2348">
        <v>268.51799999999997</v>
      </c>
      <c r="H2348">
        <v>1508.13</v>
      </c>
      <c r="I2348">
        <v>152.41900000000001</v>
      </c>
      <c r="J2348">
        <v>426.97399999999999</v>
      </c>
      <c r="K2348">
        <v>1545.81</v>
      </c>
      <c r="L2348">
        <v>22.462800000000001</v>
      </c>
      <c r="M2348">
        <v>444.07799999999997</v>
      </c>
      <c r="N2348">
        <v>1532.69</v>
      </c>
      <c r="O2348">
        <v>160.95400000000001</v>
      </c>
      <c r="P2348">
        <v>529.428</v>
      </c>
      <c r="Q2348">
        <v>1435.08</v>
      </c>
      <c r="R2348">
        <v>226.04499999999999</v>
      </c>
      <c r="S2348">
        <v>626.13199999999995</v>
      </c>
      <c r="T2348">
        <v>1239.79</v>
      </c>
      <c r="U2348">
        <v>85.510900000000007</v>
      </c>
      <c r="V2348">
        <v>424.83</v>
      </c>
      <c r="W2348">
        <v>1307.6600000000001</v>
      </c>
      <c r="X2348">
        <v>56.632899999999999</v>
      </c>
      <c r="Y2348">
        <v>416.24400000000003</v>
      </c>
      <c r="Z2348">
        <v>1185.6400000000001</v>
      </c>
      <c r="AA2348">
        <v>134.69200000000001</v>
      </c>
      <c r="AB2348">
        <v>670.21</v>
      </c>
      <c r="AC2348">
        <v>1304.04</v>
      </c>
      <c r="AD2348">
        <v>293.55900000000003</v>
      </c>
      <c r="AE2348">
        <v>403.935</v>
      </c>
      <c r="AF2348">
        <v>1387.24</v>
      </c>
      <c r="AG2348">
        <v>377.10500000000002</v>
      </c>
      <c r="AH2348">
        <v>308.779</v>
      </c>
      <c r="AI2348">
        <v>1256.56</v>
      </c>
      <c r="AJ2348">
        <v>404.48</v>
      </c>
      <c r="AK2348">
        <v>231.72399999999999</v>
      </c>
      <c r="AL2348">
        <v>1169.67</v>
      </c>
      <c r="AM2348">
        <v>391.49599999999998</v>
      </c>
      <c r="AN2348">
        <v>119.283</v>
      </c>
      <c r="AO2348">
        <v>1105.68</v>
      </c>
      <c r="AP2348">
        <v>310.875</v>
      </c>
      <c r="AQ2348">
        <v>14.742900000000001</v>
      </c>
      <c r="AR2348">
        <v>1028.79</v>
      </c>
      <c r="AS2348">
        <v>383.69400000000002</v>
      </c>
      <c r="AT2348">
        <v>21.392399999999999</v>
      </c>
      <c r="AU2348">
        <v>1015</v>
      </c>
      <c r="AV2348">
        <v>319.71699999999998</v>
      </c>
      <c r="AW2348">
        <v>-56.2301</v>
      </c>
      <c r="AX2348">
        <v>1031.1400000000001</v>
      </c>
      <c r="AY2348">
        <v>-37.741500000000002</v>
      </c>
      <c r="AZ2348">
        <v>603.66200000000003</v>
      </c>
      <c r="BA2348">
        <v>1387.19</v>
      </c>
      <c r="BB2348">
        <v>-23.782</v>
      </c>
      <c r="BC2348">
        <v>689.91499999999996</v>
      </c>
      <c r="BD2348">
        <v>1255.77</v>
      </c>
      <c r="BE2348">
        <v>65.409499999999994</v>
      </c>
      <c r="BF2348">
        <v>741.476</v>
      </c>
      <c r="BG2348">
        <v>1116.5</v>
      </c>
      <c r="BH2348">
        <v>46.430599999999998</v>
      </c>
      <c r="BI2348">
        <v>756.96600000000001</v>
      </c>
      <c r="BJ2348">
        <v>996.16899999999998</v>
      </c>
      <c r="BK2348">
        <v>22.8934</v>
      </c>
      <c r="BL2348">
        <v>718.12199999999996</v>
      </c>
      <c r="BM2348">
        <v>854.24199999999996</v>
      </c>
      <c r="BN2348">
        <v>49.568600000000004</v>
      </c>
      <c r="BO2348">
        <v>759.02499999999998</v>
      </c>
      <c r="BP2348">
        <v>853.34699999999998</v>
      </c>
      <c r="BQ2348">
        <v>-25.492999999999999</v>
      </c>
      <c r="BR2348">
        <v>731.06799999999998</v>
      </c>
      <c r="BS2348">
        <v>792.4</v>
      </c>
      <c r="BT2348">
        <v>226.26300000000001</v>
      </c>
      <c r="BU2348">
        <v>375.53300000000002</v>
      </c>
      <c r="BV2348">
        <v>963.50199999999995</v>
      </c>
      <c r="BW2348">
        <v>2.1726399999999999</v>
      </c>
      <c r="BX2348">
        <v>538.47699999999998</v>
      </c>
      <c r="BY2348">
        <v>926.25699999999995</v>
      </c>
      <c r="BZ2348">
        <v>264.51799999999997</v>
      </c>
      <c r="CA2348">
        <v>575.35</v>
      </c>
      <c r="CB2348">
        <v>890.82899999999995</v>
      </c>
      <c r="CC2348">
        <v>208.316</v>
      </c>
      <c r="CD2348">
        <v>613.86800000000005</v>
      </c>
      <c r="CE2348">
        <v>879.24699999999996</v>
      </c>
      <c r="CF2348">
        <v>250.624</v>
      </c>
      <c r="CG2348">
        <v>320.767</v>
      </c>
      <c r="CH2348">
        <v>661.30399999999997</v>
      </c>
      <c r="CI2348">
        <v>175.27699999999999</v>
      </c>
      <c r="CJ2348">
        <v>310.15499999999997</v>
      </c>
      <c r="CK2348">
        <v>431.27199999999999</v>
      </c>
      <c r="CL2348">
        <v>174.774</v>
      </c>
      <c r="CM2348">
        <v>332.74900000000002</v>
      </c>
      <c r="CN2348">
        <v>296.815</v>
      </c>
      <c r="CO2348">
        <v>75.031499999999994</v>
      </c>
      <c r="CP2348">
        <v>474.15</v>
      </c>
      <c r="CQ2348">
        <v>34.991999999999997</v>
      </c>
      <c r="CR2348">
        <v>108.453</v>
      </c>
      <c r="CS2348">
        <v>397.577</v>
      </c>
      <c r="CT2348">
        <v>71.4011</v>
      </c>
      <c r="CU2348">
        <v>18.374500000000001</v>
      </c>
      <c r="CV2348">
        <v>275.089</v>
      </c>
      <c r="CW2348">
        <v>35.993200000000002</v>
      </c>
      <c r="CX2348">
        <v>-54.378599999999999</v>
      </c>
      <c r="CY2348">
        <v>470.13200000000001</v>
      </c>
      <c r="CZ2348">
        <v>688.79399999999998</v>
      </c>
      <c r="DA2348">
        <v>-102.874</v>
      </c>
      <c r="DB2348">
        <v>242.53399999999999</v>
      </c>
      <c r="DC2348">
        <v>555.17499999999995</v>
      </c>
      <c r="DD2348">
        <v>-145.934</v>
      </c>
      <c r="DE2348">
        <v>35.982300000000002</v>
      </c>
      <c r="DF2348">
        <v>419.065</v>
      </c>
      <c r="DG2348">
        <v>-165.28899999999999</v>
      </c>
      <c r="DH2348">
        <v>-102.956</v>
      </c>
      <c r="DI2348">
        <v>356.67</v>
      </c>
      <c r="DJ2348">
        <v>-109.967</v>
      </c>
      <c r="DK2348">
        <v>-160.16999999999999</v>
      </c>
      <c r="DL2348">
        <v>364.65100000000001</v>
      </c>
      <c r="DM2348">
        <v>-294.57100000000003</v>
      </c>
      <c r="DN2348">
        <v>-127.178</v>
      </c>
      <c r="DO2348">
        <v>431.11799999999999</v>
      </c>
      <c r="DP2348">
        <v>170.083</v>
      </c>
      <c r="DQ2348">
        <v>310.70100000000002</v>
      </c>
      <c r="DR2348">
        <v>388.93299999999999</v>
      </c>
      <c r="DS2348">
        <v>94.521799999999999</v>
      </c>
      <c r="DT2348">
        <v>293.36599999999999</v>
      </c>
      <c r="DU2348">
        <v>389.94400000000002</v>
      </c>
      <c r="DV2348">
        <v>61.372</v>
      </c>
      <c r="DW2348">
        <v>343.16699999999997</v>
      </c>
      <c r="DX2348">
        <v>284.81</v>
      </c>
      <c r="EE2348">
        <v>92.893500000000003</v>
      </c>
      <c r="EF2348">
        <v>522.37699999999995</v>
      </c>
      <c r="EG2348">
        <v>101.327</v>
      </c>
      <c r="EH2348">
        <v>94.559399999999997</v>
      </c>
      <c r="EI2348">
        <v>420.29899999999998</v>
      </c>
      <c r="EJ2348">
        <v>31.441800000000001</v>
      </c>
      <c r="EK2348">
        <v>87.776899999999998</v>
      </c>
      <c r="EL2348">
        <v>358.58800000000002</v>
      </c>
      <c r="EM2348">
        <v>34.5336</v>
      </c>
      <c r="EN2348">
        <v>78.716300000000004</v>
      </c>
      <c r="EO2348">
        <v>288.20800000000003</v>
      </c>
      <c r="EP2348">
        <v>25.394500000000001</v>
      </c>
      <c r="EQ2348">
        <v>-13.198700000000001</v>
      </c>
      <c r="ER2348">
        <v>252.20500000000001</v>
      </c>
      <c r="ES2348">
        <v>27.4406</v>
      </c>
      <c r="EW2348">
        <v>7.8899400000000002</v>
      </c>
      <c r="EX2348">
        <v>382.911</v>
      </c>
      <c r="EY2348">
        <v>60.142299999999999</v>
      </c>
      <c r="EZ2348">
        <v>34.729300000000002</v>
      </c>
      <c r="FA2348">
        <v>455.28300000000002</v>
      </c>
      <c r="FB2348">
        <v>40.019500000000001</v>
      </c>
      <c r="FC2348">
        <v>1540.62</v>
      </c>
      <c r="FD2348">
        <v>1531.91</v>
      </c>
      <c r="FE2348">
        <v>1610.92</v>
      </c>
      <c r="FF2348">
        <v>1595.89</v>
      </c>
      <c r="FG2348">
        <v>1538.07</v>
      </c>
      <c r="FH2348">
        <v>1407.2</v>
      </c>
      <c r="FI2348">
        <v>1377.6</v>
      </c>
      <c r="FJ2348">
        <v>1257.8599999999999</v>
      </c>
      <c r="FK2348">
        <v>1472.36</v>
      </c>
      <c r="FL2348">
        <v>1474.37</v>
      </c>
      <c r="FM2348">
        <v>1347.78</v>
      </c>
      <c r="FN2348">
        <v>1259.1400000000001</v>
      </c>
      <c r="FO2348">
        <v>1178.99</v>
      </c>
      <c r="FP2348">
        <v>1074.83</v>
      </c>
      <c r="FQ2348">
        <v>1085.31</v>
      </c>
      <c r="FR2348">
        <v>1081.04</v>
      </c>
      <c r="FS2348">
        <v>1513.31</v>
      </c>
      <c r="FT2348">
        <v>1433.01</v>
      </c>
      <c r="FU2348">
        <v>1341.88</v>
      </c>
      <c r="FV2348">
        <v>1252</v>
      </c>
      <c r="FW2348">
        <v>1116.22</v>
      </c>
      <c r="FX2348">
        <v>1143.1400000000001</v>
      </c>
      <c r="FY2348">
        <v>1078.43</v>
      </c>
      <c r="FZ2348">
        <v>1058.56</v>
      </c>
      <c r="GA2348">
        <v>1071.4100000000001</v>
      </c>
      <c r="GB2348">
        <v>1092.97</v>
      </c>
      <c r="GC2348">
        <v>1092.3900000000001</v>
      </c>
      <c r="GD2348">
        <v>776.548</v>
      </c>
      <c r="GE2348">
        <v>559.38699999999994</v>
      </c>
      <c r="GF2348">
        <v>478.923</v>
      </c>
      <c r="GG2348">
        <v>481.32400000000001</v>
      </c>
      <c r="GH2348">
        <v>418.24299999999999</v>
      </c>
      <c r="GI2348">
        <v>278.041</v>
      </c>
      <c r="GJ2348">
        <v>835.71400000000006</v>
      </c>
      <c r="GK2348">
        <v>614.51199999999994</v>
      </c>
      <c r="GL2348">
        <v>445.20400000000001</v>
      </c>
      <c r="GM2348">
        <v>406.36700000000002</v>
      </c>
      <c r="GN2348">
        <v>413.18</v>
      </c>
      <c r="GO2348">
        <v>537.40899999999999</v>
      </c>
      <c r="GP2348">
        <v>526.053</v>
      </c>
      <c r="GQ2348">
        <v>497.04599999999999</v>
      </c>
      <c r="GR2348">
        <v>450.16300000000001</v>
      </c>
      <c r="GU2348">
        <v>540.16099999999994</v>
      </c>
      <c r="GV2348">
        <v>431.95100000000002</v>
      </c>
      <c r="GW2348">
        <v>370.78699999999998</v>
      </c>
      <c r="GX2348">
        <v>299.84199999999998</v>
      </c>
      <c r="GY2348">
        <v>254.036</v>
      </c>
      <c r="HA2348">
        <v>387.68599999999998</v>
      </c>
      <c r="HB2348">
        <v>458.35599999999999</v>
      </c>
      <c r="HC2348">
        <v>49</v>
      </c>
    </row>
    <row r="2349" spans="1:211">
      <c r="A2349">
        <v>377</v>
      </c>
      <c r="B2349">
        <v>0</v>
      </c>
      <c r="C2349">
        <v>146.15</v>
      </c>
      <c r="D2349">
        <v>258.084</v>
      </c>
      <c r="E2349">
        <v>1512.77</v>
      </c>
      <c r="F2349">
        <v>12.8508</v>
      </c>
      <c r="G2349">
        <v>262.80799999999999</v>
      </c>
      <c r="H2349">
        <v>1510.16</v>
      </c>
      <c r="I2349">
        <v>151.15199999999999</v>
      </c>
      <c r="J2349">
        <v>422.56400000000002</v>
      </c>
      <c r="K2349">
        <v>1546.41</v>
      </c>
      <c r="L2349">
        <v>21.0914</v>
      </c>
      <c r="M2349">
        <v>438.577</v>
      </c>
      <c r="N2349">
        <v>1533.42</v>
      </c>
      <c r="O2349">
        <v>159.245</v>
      </c>
      <c r="P2349">
        <v>523.95500000000004</v>
      </c>
      <c r="Q2349">
        <v>1435.95</v>
      </c>
      <c r="R2349">
        <v>224.30099999999999</v>
      </c>
      <c r="S2349">
        <v>620.79399999999998</v>
      </c>
      <c r="T2349">
        <v>1240.8900000000001</v>
      </c>
      <c r="U2349">
        <v>83.399000000000001</v>
      </c>
      <c r="V2349">
        <v>419.65499999999997</v>
      </c>
      <c r="W2349">
        <v>1308.6600000000001</v>
      </c>
      <c r="X2349">
        <v>54.071599999999997</v>
      </c>
      <c r="Y2349">
        <v>411.52800000000002</v>
      </c>
      <c r="Z2349">
        <v>1186.92</v>
      </c>
      <c r="AA2349">
        <v>133.05099999999999</v>
      </c>
      <c r="AB2349">
        <v>664.76300000000003</v>
      </c>
      <c r="AC2349">
        <v>1305.51</v>
      </c>
      <c r="AD2349">
        <v>291.33800000000002</v>
      </c>
      <c r="AE2349">
        <v>398.476</v>
      </c>
      <c r="AF2349">
        <v>1387.99</v>
      </c>
      <c r="AG2349">
        <v>373.32</v>
      </c>
      <c r="AH2349">
        <v>301.85300000000001</v>
      </c>
      <c r="AI2349">
        <v>1257.08</v>
      </c>
      <c r="AJ2349">
        <v>399.00900000000001</v>
      </c>
      <c r="AK2349">
        <v>222.44399999999999</v>
      </c>
      <c r="AL2349">
        <v>1171.8</v>
      </c>
      <c r="AM2349">
        <v>384.04599999999999</v>
      </c>
      <c r="AN2349">
        <v>109.07599999999999</v>
      </c>
      <c r="AO2349">
        <v>1109.71</v>
      </c>
      <c r="AP2349">
        <v>301.5</v>
      </c>
      <c r="AQ2349">
        <v>4.2872000000000003</v>
      </c>
      <c r="AR2349">
        <v>1035.17</v>
      </c>
      <c r="AS2349">
        <v>374.22300000000001</v>
      </c>
      <c r="AT2349">
        <v>9.9377099999999992</v>
      </c>
      <c r="AU2349">
        <v>1020.58</v>
      </c>
      <c r="AV2349">
        <v>309.58199999999999</v>
      </c>
      <c r="AW2349">
        <v>-66.777900000000002</v>
      </c>
      <c r="AX2349">
        <v>1038.32</v>
      </c>
      <c r="AY2349">
        <v>-39.610599999999998</v>
      </c>
      <c r="AZ2349">
        <v>598.01800000000003</v>
      </c>
      <c r="BA2349">
        <v>1388.84</v>
      </c>
      <c r="BB2349">
        <v>-25.299900000000001</v>
      </c>
      <c r="BC2349">
        <v>685.03599999999994</v>
      </c>
      <c r="BD2349">
        <v>1257.8499999999999</v>
      </c>
      <c r="BE2349">
        <v>65.289699999999996</v>
      </c>
      <c r="BF2349">
        <v>737.14700000000005</v>
      </c>
      <c r="BG2349">
        <v>1119.7</v>
      </c>
      <c r="BH2349">
        <v>47.379899999999999</v>
      </c>
      <c r="BI2349">
        <v>753.125</v>
      </c>
      <c r="BJ2349">
        <v>999.16200000000003</v>
      </c>
      <c r="BK2349">
        <v>25.349799999999998</v>
      </c>
      <c r="BL2349">
        <v>714.83100000000002</v>
      </c>
      <c r="BM2349">
        <v>856.73500000000001</v>
      </c>
      <c r="BN2349">
        <v>51.960500000000003</v>
      </c>
      <c r="BO2349">
        <v>755.78300000000002</v>
      </c>
      <c r="BP2349">
        <v>856.28599999999994</v>
      </c>
      <c r="BQ2349">
        <v>-22.342500000000001</v>
      </c>
      <c r="BR2349">
        <v>727.99400000000003</v>
      </c>
      <c r="BS2349">
        <v>794.21900000000005</v>
      </c>
      <c r="BT2349">
        <v>225.923</v>
      </c>
      <c r="BU2349">
        <v>370.60899999999998</v>
      </c>
      <c r="BV2349">
        <v>963.31299999999999</v>
      </c>
      <c r="BW2349">
        <v>1.20861</v>
      </c>
      <c r="BX2349">
        <v>532.52700000000004</v>
      </c>
      <c r="BY2349">
        <v>926.61800000000005</v>
      </c>
      <c r="BZ2349">
        <v>263.637</v>
      </c>
      <c r="CA2349">
        <v>570.85799999999995</v>
      </c>
      <c r="CB2349">
        <v>891.55399999999997</v>
      </c>
      <c r="CC2349">
        <v>207.12200000000001</v>
      </c>
      <c r="CD2349">
        <v>609.20699999999999</v>
      </c>
      <c r="CE2349">
        <v>880.02200000000005</v>
      </c>
      <c r="CF2349">
        <v>250.541</v>
      </c>
      <c r="CG2349">
        <v>317.428</v>
      </c>
      <c r="CH2349">
        <v>660.476</v>
      </c>
      <c r="CI2349">
        <v>175.03</v>
      </c>
      <c r="CJ2349">
        <v>307.64499999999998</v>
      </c>
      <c r="CK2349">
        <v>430.70299999999997</v>
      </c>
      <c r="CL2349">
        <v>174.85599999999999</v>
      </c>
      <c r="CM2349">
        <v>331.26</v>
      </c>
      <c r="CN2349">
        <v>296.41399999999999</v>
      </c>
      <c r="CO2349">
        <v>75.019199999999998</v>
      </c>
      <c r="CP2349">
        <v>474.07</v>
      </c>
      <c r="CQ2349">
        <v>34.887700000000002</v>
      </c>
      <c r="CR2349">
        <v>108.605</v>
      </c>
      <c r="CS2349">
        <v>397.40800000000002</v>
      </c>
      <c r="CT2349">
        <v>71.245400000000004</v>
      </c>
      <c r="CU2349">
        <v>18.557300000000001</v>
      </c>
      <c r="CV2349">
        <v>275.00599999999997</v>
      </c>
      <c r="CW2349">
        <v>36.014099999999999</v>
      </c>
      <c r="CX2349">
        <v>-55.775100000000002</v>
      </c>
      <c r="CY2349">
        <v>461.36799999999999</v>
      </c>
      <c r="CZ2349">
        <v>691.51499999999999</v>
      </c>
      <c r="DA2349">
        <v>-100.322</v>
      </c>
      <c r="DB2349">
        <v>230.17400000000001</v>
      </c>
      <c r="DC2349">
        <v>561.73</v>
      </c>
      <c r="DD2349">
        <v>-142.42599999999999</v>
      </c>
      <c r="DE2349">
        <v>18.7057</v>
      </c>
      <c r="DF2349">
        <v>431.86</v>
      </c>
      <c r="DG2349">
        <v>-160.41200000000001</v>
      </c>
      <c r="DH2349">
        <v>-122.44499999999999</v>
      </c>
      <c r="DI2349">
        <v>373.63900000000001</v>
      </c>
      <c r="DJ2349">
        <v>-104.193</v>
      </c>
      <c r="DK2349">
        <v>-178.709</v>
      </c>
      <c r="DL2349">
        <v>382.27300000000002</v>
      </c>
      <c r="DM2349">
        <v>-287.87799999999999</v>
      </c>
      <c r="DN2349">
        <v>-147.125</v>
      </c>
      <c r="DO2349">
        <v>451.07299999999998</v>
      </c>
      <c r="DP2349">
        <v>170.00399999999999</v>
      </c>
      <c r="DQ2349">
        <v>308.58</v>
      </c>
      <c r="DR2349">
        <v>388.38499999999999</v>
      </c>
      <c r="DS2349">
        <v>94.554000000000002</v>
      </c>
      <c r="DT2349">
        <v>291.38499999999999</v>
      </c>
      <c r="DU2349">
        <v>389.20299999999997</v>
      </c>
      <c r="DV2349">
        <v>61.450400000000002</v>
      </c>
      <c r="DW2349">
        <v>341.803</v>
      </c>
      <c r="DX2349">
        <v>284.39100000000002</v>
      </c>
      <c r="EE2349">
        <v>92.947400000000002</v>
      </c>
      <c r="EF2349">
        <v>522.25199999999995</v>
      </c>
      <c r="EG2349">
        <v>101.28700000000001</v>
      </c>
      <c r="EH2349">
        <v>94.642099999999999</v>
      </c>
      <c r="EI2349">
        <v>420.255</v>
      </c>
      <c r="EJ2349">
        <v>31.382200000000001</v>
      </c>
      <c r="EK2349">
        <v>87.957599999999999</v>
      </c>
      <c r="EL2349">
        <v>358.505</v>
      </c>
      <c r="EM2349">
        <v>34.459800000000001</v>
      </c>
      <c r="EN2349">
        <v>78.912400000000005</v>
      </c>
      <c r="EO2349">
        <v>288.065</v>
      </c>
      <c r="EP2349">
        <v>25.289100000000001</v>
      </c>
      <c r="EQ2349">
        <v>-12.9856</v>
      </c>
      <c r="ER2349">
        <v>252.119</v>
      </c>
      <c r="ES2349">
        <v>27.4694</v>
      </c>
      <c r="EW2349">
        <v>8.0820699999999999</v>
      </c>
      <c r="EX2349">
        <v>382.74400000000003</v>
      </c>
      <c r="EY2349">
        <v>60.220999999999997</v>
      </c>
      <c r="EZ2349">
        <v>34.734299999999998</v>
      </c>
      <c r="FA2349">
        <v>455.15300000000002</v>
      </c>
      <c r="FB2349">
        <v>39.970700000000001</v>
      </c>
      <c r="FC2349">
        <v>1541.57</v>
      </c>
      <c r="FD2349">
        <v>1532.91</v>
      </c>
      <c r="FE2349">
        <v>1610.22</v>
      </c>
      <c r="FF2349">
        <v>1595.04</v>
      </c>
      <c r="FG2349">
        <v>1536.83</v>
      </c>
      <c r="FH2349">
        <v>1405.52</v>
      </c>
      <c r="FI2349">
        <v>1376.83</v>
      </c>
      <c r="FJ2349">
        <v>1257.4000000000001</v>
      </c>
      <c r="FK2349">
        <v>1471.04</v>
      </c>
      <c r="FL2349">
        <v>1473.15</v>
      </c>
      <c r="FM2349">
        <v>1345.63</v>
      </c>
      <c r="FN2349">
        <v>1257.7</v>
      </c>
      <c r="FO2349">
        <v>1179.3399999999999</v>
      </c>
      <c r="FP2349">
        <v>1078.19</v>
      </c>
      <c r="FQ2349">
        <v>1087.07</v>
      </c>
      <c r="FR2349">
        <v>1085.55</v>
      </c>
      <c r="FS2349">
        <v>1512.64</v>
      </c>
      <c r="FT2349">
        <v>1432.52</v>
      </c>
      <c r="FU2349">
        <v>1342.15</v>
      </c>
      <c r="FV2349">
        <v>1252.1099999999999</v>
      </c>
      <c r="FW2349">
        <v>1116.07</v>
      </c>
      <c r="FX2349">
        <v>1143.3</v>
      </c>
      <c r="FY2349">
        <v>1077.6199999999999</v>
      </c>
      <c r="FZ2349">
        <v>1056.58</v>
      </c>
      <c r="GA2349">
        <v>1068.74</v>
      </c>
      <c r="GB2349">
        <v>1090.99</v>
      </c>
      <c r="GC2349">
        <v>1090.17</v>
      </c>
      <c r="GD2349">
        <v>774.44200000000001</v>
      </c>
      <c r="GE2349">
        <v>557.48099999999999</v>
      </c>
      <c r="GF2349">
        <v>477.67099999999999</v>
      </c>
      <c r="GG2349">
        <v>481.23500000000001</v>
      </c>
      <c r="GH2349">
        <v>418.096</v>
      </c>
      <c r="GI2349">
        <v>277.97399999999999</v>
      </c>
      <c r="GJ2349">
        <v>833.16499999999996</v>
      </c>
      <c r="GK2349">
        <v>615.29300000000001</v>
      </c>
      <c r="GL2349">
        <v>455.12400000000002</v>
      </c>
      <c r="GM2349">
        <v>424.654</v>
      </c>
      <c r="GN2349">
        <v>434.65499999999997</v>
      </c>
      <c r="GO2349">
        <v>554.96500000000003</v>
      </c>
      <c r="GP2349">
        <v>524.37199999999996</v>
      </c>
      <c r="GQ2349">
        <v>495.30200000000002</v>
      </c>
      <c r="GR2349">
        <v>448.87</v>
      </c>
      <c r="GU2349">
        <v>540.04200000000003</v>
      </c>
      <c r="GV2349">
        <v>431.92200000000003</v>
      </c>
      <c r="GW2349">
        <v>370.74200000000002</v>
      </c>
      <c r="GX2349">
        <v>299.74700000000001</v>
      </c>
      <c r="GY2349">
        <v>253.94300000000001</v>
      </c>
      <c r="HA2349">
        <v>387.536</v>
      </c>
      <c r="HB2349">
        <v>458.22300000000001</v>
      </c>
      <c r="HC2349">
        <v>49</v>
      </c>
    </row>
    <row r="2350" spans="1:211">
      <c r="A2350">
        <v>378</v>
      </c>
      <c r="B2350">
        <v>0</v>
      </c>
      <c r="C2350">
        <v>146.12100000000001</v>
      </c>
      <c r="D2350">
        <v>253.42500000000001</v>
      </c>
      <c r="E2350">
        <v>1514.53</v>
      </c>
      <c r="F2350">
        <v>12.7517</v>
      </c>
      <c r="G2350">
        <v>257.16399999999999</v>
      </c>
      <c r="H2350">
        <v>1512.17</v>
      </c>
      <c r="I2350">
        <v>149.94399999999999</v>
      </c>
      <c r="J2350">
        <v>418.18400000000003</v>
      </c>
      <c r="K2350">
        <v>1546.99</v>
      </c>
      <c r="L2350">
        <v>19.7851</v>
      </c>
      <c r="M2350">
        <v>433.13</v>
      </c>
      <c r="N2350">
        <v>1534.13</v>
      </c>
      <c r="O2350">
        <v>157.56299999999999</v>
      </c>
      <c r="P2350">
        <v>518.51599999999996</v>
      </c>
      <c r="Q2350">
        <v>1436.8</v>
      </c>
      <c r="R2350">
        <v>222.559</v>
      </c>
      <c r="S2350">
        <v>615.49199999999996</v>
      </c>
      <c r="T2350">
        <v>1241.94</v>
      </c>
      <c r="U2350">
        <v>81.389799999999994</v>
      </c>
      <c r="V2350">
        <v>414.46100000000001</v>
      </c>
      <c r="W2350">
        <v>1309.5999999999999</v>
      </c>
      <c r="X2350">
        <v>51.701300000000003</v>
      </c>
      <c r="Y2350">
        <v>406.78699999999998</v>
      </c>
      <c r="Z2350">
        <v>1188.08</v>
      </c>
      <c r="AA2350">
        <v>131.36699999999999</v>
      </c>
      <c r="AB2350">
        <v>659.32399999999996</v>
      </c>
      <c r="AC2350">
        <v>1306.9100000000001</v>
      </c>
      <c r="AD2350">
        <v>289.21199999999999</v>
      </c>
      <c r="AE2350">
        <v>393.07799999999997</v>
      </c>
      <c r="AF2350">
        <v>1388.73</v>
      </c>
      <c r="AG2350">
        <v>369.69799999999998</v>
      </c>
      <c r="AH2350">
        <v>295.28399999999999</v>
      </c>
      <c r="AI2350">
        <v>1257.3699999999999</v>
      </c>
      <c r="AJ2350">
        <v>393.65600000000001</v>
      </c>
      <c r="AK2350">
        <v>213.499</v>
      </c>
      <c r="AL2350">
        <v>1173.8</v>
      </c>
      <c r="AM2350">
        <v>376.70800000000003</v>
      </c>
      <c r="AN2350">
        <v>99.200199999999995</v>
      </c>
      <c r="AO2350">
        <v>1113.67</v>
      </c>
      <c r="AP2350">
        <v>292.24299999999999</v>
      </c>
      <c r="AQ2350">
        <v>-5.7710499999999998</v>
      </c>
      <c r="AR2350">
        <v>1041.48</v>
      </c>
      <c r="AS2350">
        <v>364.85199999999998</v>
      </c>
      <c r="AT2350">
        <v>-1.1085199999999999</v>
      </c>
      <c r="AU2350">
        <v>1026.0999999999999</v>
      </c>
      <c r="AV2350">
        <v>299.57799999999997</v>
      </c>
      <c r="AW2350">
        <v>-76.900300000000001</v>
      </c>
      <c r="AX2350">
        <v>1045.4100000000001</v>
      </c>
      <c r="AY2350">
        <v>-41.496200000000002</v>
      </c>
      <c r="AZ2350">
        <v>592.30899999999997</v>
      </c>
      <c r="BA2350">
        <v>1390.39</v>
      </c>
      <c r="BB2350">
        <v>-26.9178</v>
      </c>
      <c r="BC2350">
        <v>680.02099999999996</v>
      </c>
      <c r="BD2350">
        <v>1259.78</v>
      </c>
      <c r="BE2350">
        <v>64.946299999999994</v>
      </c>
      <c r="BF2350">
        <v>732.74900000000002</v>
      </c>
      <c r="BG2350">
        <v>1122.73</v>
      </c>
      <c r="BH2350">
        <v>48.051099999999998</v>
      </c>
      <c r="BI2350">
        <v>749.16499999999996</v>
      </c>
      <c r="BJ2350">
        <v>1002.03</v>
      </c>
      <c r="BK2350">
        <v>27.521100000000001</v>
      </c>
      <c r="BL2350">
        <v>711.36800000000005</v>
      </c>
      <c r="BM2350">
        <v>859.12599999999998</v>
      </c>
      <c r="BN2350">
        <v>54.017600000000002</v>
      </c>
      <c r="BO2350">
        <v>752.39300000000003</v>
      </c>
      <c r="BP2350">
        <v>859.11199999999997</v>
      </c>
      <c r="BQ2350">
        <v>-19.502700000000001</v>
      </c>
      <c r="BR2350">
        <v>724.697</v>
      </c>
      <c r="BS2350">
        <v>795.96299999999997</v>
      </c>
      <c r="BT2350">
        <v>225.863</v>
      </c>
      <c r="BU2350">
        <v>365.76900000000001</v>
      </c>
      <c r="BV2350">
        <v>963.05</v>
      </c>
      <c r="BW2350">
        <v>0.258434</v>
      </c>
      <c r="BX2350">
        <v>526.37300000000005</v>
      </c>
      <c r="BY2350">
        <v>927.08299999999997</v>
      </c>
      <c r="BZ2350">
        <v>262.63</v>
      </c>
      <c r="CA2350">
        <v>566.47799999999995</v>
      </c>
      <c r="CB2350">
        <v>892.02200000000005</v>
      </c>
      <c r="CC2350">
        <v>205.762</v>
      </c>
      <c r="CD2350">
        <v>604.55799999999999</v>
      </c>
      <c r="CE2350">
        <v>880.54100000000005</v>
      </c>
      <c r="CF2350">
        <v>250.56899999999999</v>
      </c>
      <c r="CG2350">
        <v>314.24700000000001</v>
      </c>
      <c r="CH2350">
        <v>659.59100000000001</v>
      </c>
      <c r="CI2350">
        <v>174.87100000000001</v>
      </c>
      <c r="CJ2350">
        <v>305.209</v>
      </c>
      <c r="CK2350">
        <v>430.08300000000003</v>
      </c>
      <c r="CL2350">
        <v>174.96700000000001</v>
      </c>
      <c r="CM2350">
        <v>329.83199999999999</v>
      </c>
      <c r="CN2350">
        <v>295.96899999999999</v>
      </c>
      <c r="CO2350">
        <v>74.938800000000001</v>
      </c>
      <c r="CP2350">
        <v>474.01600000000002</v>
      </c>
      <c r="CQ2350">
        <v>34.784700000000001</v>
      </c>
      <c r="CR2350">
        <v>108.72499999999999</v>
      </c>
      <c r="CS2350">
        <v>397.28500000000003</v>
      </c>
      <c r="CT2350">
        <v>71.083200000000005</v>
      </c>
      <c r="CU2350">
        <v>18.741800000000001</v>
      </c>
      <c r="CV2350">
        <v>274.92599999999999</v>
      </c>
      <c r="CW2350">
        <v>36.029499999999999</v>
      </c>
      <c r="CX2350">
        <v>-57.392299999999999</v>
      </c>
      <c r="CY2350">
        <v>452.34</v>
      </c>
      <c r="CZ2350">
        <v>694.57</v>
      </c>
      <c r="DA2350">
        <v>-97.999200000000002</v>
      </c>
      <c r="DB2350">
        <v>218</v>
      </c>
      <c r="DC2350">
        <v>568.52200000000005</v>
      </c>
      <c r="DD2350">
        <v>-138.90199999999999</v>
      </c>
      <c r="DE2350">
        <v>2.3501099999999999</v>
      </c>
      <c r="DF2350">
        <v>444.44400000000002</v>
      </c>
      <c r="DG2350">
        <v>-155.35599999999999</v>
      </c>
      <c r="DH2350">
        <v>-140.601</v>
      </c>
      <c r="DI2350">
        <v>390.05399999999997</v>
      </c>
      <c r="DJ2350">
        <v>-98.198400000000007</v>
      </c>
      <c r="DK2350">
        <v>-195.804</v>
      </c>
      <c r="DL2350">
        <v>399.12</v>
      </c>
      <c r="DM2350">
        <v>-280.89</v>
      </c>
      <c r="DN2350">
        <v>-166.03</v>
      </c>
      <c r="DO2350">
        <v>470.33499999999998</v>
      </c>
      <c r="DP2350">
        <v>169.988</v>
      </c>
      <c r="DQ2350">
        <v>306.51400000000001</v>
      </c>
      <c r="DR2350">
        <v>387.78800000000001</v>
      </c>
      <c r="DS2350">
        <v>94.655199999999994</v>
      </c>
      <c r="DT2350">
        <v>289.392</v>
      </c>
      <c r="DU2350">
        <v>388.42599999999999</v>
      </c>
      <c r="DV2350">
        <v>61.543599999999998</v>
      </c>
      <c r="DW2350">
        <v>340.42599999999999</v>
      </c>
      <c r="DX2350">
        <v>283.947</v>
      </c>
      <c r="EE2350">
        <v>92.888800000000003</v>
      </c>
      <c r="EF2350">
        <v>522.15899999999999</v>
      </c>
      <c r="EG2350">
        <v>101.253</v>
      </c>
      <c r="EH2350">
        <v>94.679400000000001</v>
      </c>
      <c r="EI2350">
        <v>420.245</v>
      </c>
      <c r="EJ2350">
        <v>31.329699999999999</v>
      </c>
      <c r="EK2350">
        <v>88.111400000000003</v>
      </c>
      <c r="EL2350">
        <v>358.44200000000001</v>
      </c>
      <c r="EM2350">
        <v>34.381100000000004</v>
      </c>
      <c r="EN2350">
        <v>79.105400000000003</v>
      </c>
      <c r="EO2350">
        <v>287.93900000000002</v>
      </c>
      <c r="EP2350">
        <v>25.184899999999999</v>
      </c>
      <c r="EQ2350">
        <v>-12.7728</v>
      </c>
      <c r="ER2350">
        <v>252.02199999999999</v>
      </c>
      <c r="ES2350">
        <v>27.496300000000002</v>
      </c>
      <c r="EW2350">
        <v>8.2345299999999995</v>
      </c>
      <c r="EX2350">
        <v>382.57</v>
      </c>
      <c r="EY2350">
        <v>60.288200000000003</v>
      </c>
      <c r="EZ2350">
        <v>34.677399999999999</v>
      </c>
      <c r="FA2350">
        <v>455.03300000000002</v>
      </c>
      <c r="FB2350">
        <v>39.918300000000002</v>
      </c>
      <c r="FC2350">
        <v>1542.52</v>
      </c>
      <c r="FD2350">
        <v>1533.94</v>
      </c>
      <c r="FE2350">
        <v>1609.51</v>
      </c>
      <c r="FF2350">
        <v>1594.22</v>
      </c>
      <c r="FG2350">
        <v>1535.61</v>
      </c>
      <c r="FH2350">
        <v>1403.84</v>
      </c>
      <c r="FI2350">
        <v>1376.03</v>
      </c>
      <c r="FJ2350">
        <v>1256.8499999999999</v>
      </c>
      <c r="FK2350">
        <v>1469.68</v>
      </c>
      <c r="FL2350">
        <v>1471.98</v>
      </c>
      <c r="FM2350">
        <v>1343.45</v>
      </c>
      <c r="FN2350">
        <v>1256.32</v>
      </c>
      <c r="FO2350">
        <v>1179.83</v>
      </c>
      <c r="FP2350">
        <v>1081.73</v>
      </c>
      <c r="FQ2350">
        <v>1089.04</v>
      </c>
      <c r="FR2350">
        <v>1090.2</v>
      </c>
      <c r="FS2350">
        <v>1511.87</v>
      </c>
      <c r="FT2350">
        <v>1431.86</v>
      </c>
      <c r="FU2350">
        <v>1342.26</v>
      </c>
      <c r="FV2350">
        <v>1252.05</v>
      </c>
      <c r="FW2350">
        <v>1115.75</v>
      </c>
      <c r="FX2350">
        <v>1143.28</v>
      </c>
      <c r="FY2350">
        <v>1076.6300000000001</v>
      </c>
      <c r="FZ2350">
        <v>1054.6400000000001</v>
      </c>
      <c r="GA2350">
        <v>1066.0899999999999</v>
      </c>
      <c r="GB2350">
        <v>1088.8399999999999</v>
      </c>
      <c r="GC2350">
        <v>1087.74</v>
      </c>
      <c r="GD2350">
        <v>772.39599999999996</v>
      </c>
      <c r="GE2350">
        <v>555.61099999999999</v>
      </c>
      <c r="GF2350">
        <v>476.44600000000003</v>
      </c>
      <c r="GG2350">
        <v>481.16199999999998</v>
      </c>
      <c r="GH2350">
        <v>417.983</v>
      </c>
      <c r="GI2350">
        <v>277.90899999999999</v>
      </c>
      <c r="GJ2350">
        <v>830.86300000000006</v>
      </c>
      <c r="GK2350">
        <v>616.721</v>
      </c>
      <c r="GL2350">
        <v>465.65</v>
      </c>
      <c r="GM2350">
        <v>442.77100000000002</v>
      </c>
      <c r="GN2350">
        <v>455.279</v>
      </c>
      <c r="GO2350">
        <v>572.43299999999999</v>
      </c>
      <c r="GP2350">
        <v>522.71</v>
      </c>
      <c r="GQ2350">
        <v>493.54</v>
      </c>
      <c r="GR2350">
        <v>447.55200000000002</v>
      </c>
      <c r="GU2350">
        <v>539.93600000000004</v>
      </c>
      <c r="GV2350">
        <v>431.916</v>
      </c>
      <c r="GW2350">
        <v>370.71100000000001</v>
      </c>
      <c r="GX2350">
        <v>299.66800000000001</v>
      </c>
      <c r="GY2350">
        <v>253.839</v>
      </c>
      <c r="HA2350">
        <v>387.37900000000002</v>
      </c>
      <c r="HB2350">
        <v>458.09500000000003</v>
      </c>
      <c r="HC2350">
        <v>49</v>
      </c>
    </row>
    <row r="2351" spans="1:211">
      <c r="A2351">
        <v>379</v>
      </c>
      <c r="B2351">
        <v>0</v>
      </c>
      <c r="C2351">
        <v>146.11699999999999</v>
      </c>
      <c r="D2351">
        <v>248.79900000000001</v>
      </c>
      <c r="E2351">
        <v>1516.26</v>
      </c>
      <c r="F2351">
        <v>12.684900000000001</v>
      </c>
      <c r="G2351">
        <v>251.584</v>
      </c>
      <c r="H2351">
        <v>1514.17</v>
      </c>
      <c r="I2351">
        <v>148.797</v>
      </c>
      <c r="J2351">
        <v>413.82400000000001</v>
      </c>
      <c r="K2351">
        <v>1547.52</v>
      </c>
      <c r="L2351">
        <v>18.5459</v>
      </c>
      <c r="M2351">
        <v>427.73399999999998</v>
      </c>
      <c r="N2351">
        <v>1534.82</v>
      </c>
      <c r="O2351">
        <v>155.91300000000001</v>
      </c>
      <c r="P2351">
        <v>513.11199999999997</v>
      </c>
      <c r="Q2351">
        <v>1437.63</v>
      </c>
      <c r="R2351">
        <v>220.82900000000001</v>
      </c>
      <c r="S2351">
        <v>610.21900000000005</v>
      </c>
      <c r="T2351">
        <v>1242.95</v>
      </c>
      <c r="U2351">
        <v>79.486099999999993</v>
      </c>
      <c r="V2351">
        <v>409.24900000000002</v>
      </c>
      <c r="W2351">
        <v>1310.49</v>
      </c>
      <c r="X2351">
        <v>49.528399999999998</v>
      </c>
      <c r="Y2351">
        <v>402.01299999999998</v>
      </c>
      <c r="Z2351">
        <v>1189.1099999999999</v>
      </c>
      <c r="AA2351">
        <v>129.65700000000001</v>
      </c>
      <c r="AB2351">
        <v>653.89300000000003</v>
      </c>
      <c r="AC2351">
        <v>1308.22</v>
      </c>
      <c r="AD2351">
        <v>287.18900000000002</v>
      </c>
      <c r="AE2351">
        <v>387.73700000000002</v>
      </c>
      <c r="AF2351">
        <v>1389.46</v>
      </c>
      <c r="AG2351">
        <v>366.23099999999999</v>
      </c>
      <c r="AH2351">
        <v>289.03100000000001</v>
      </c>
      <c r="AI2351">
        <v>1257.45</v>
      </c>
      <c r="AJ2351">
        <v>388.43099999999998</v>
      </c>
      <c r="AK2351">
        <v>204.87100000000001</v>
      </c>
      <c r="AL2351">
        <v>1175.6500000000001</v>
      </c>
      <c r="AM2351">
        <v>369.48599999999999</v>
      </c>
      <c r="AN2351">
        <v>89.646799999999999</v>
      </c>
      <c r="AO2351">
        <v>1117.53</v>
      </c>
      <c r="AP2351">
        <v>283.10599999999999</v>
      </c>
      <c r="AQ2351">
        <v>-15.4398</v>
      </c>
      <c r="AR2351">
        <v>1047.73</v>
      </c>
      <c r="AS2351">
        <v>355.58100000000002</v>
      </c>
      <c r="AT2351">
        <v>-11.7577</v>
      </c>
      <c r="AU2351">
        <v>1031.55</v>
      </c>
      <c r="AV2351">
        <v>289.70499999999998</v>
      </c>
      <c r="AW2351">
        <v>-86.607500000000002</v>
      </c>
      <c r="AX2351">
        <v>1052.3900000000001</v>
      </c>
      <c r="AY2351">
        <v>-43.3874</v>
      </c>
      <c r="AZ2351">
        <v>586.54200000000003</v>
      </c>
      <c r="BA2351">
        <v>1391.84</v>
      </c>
      <c r="BB2351">
        <v>-28.622399999999999</v>
      </c>
      <c r="BC2351">
        <v>674.88</v>
      </c>
      <c r="BD2351">
        <v>1261.57</v>
      </c>
      <c r="BE2351">
        <v>64.381</v>
      </c>
      <c r="BF2351">
        <v>728.29</v>
      </c>
      <c r="BG2351">
        <v>1125.58</v>
      </c>
      <c r="BH2351">
        <v>48.4452</v>
      </c>
      <c r="BI2351">
        <v>745.096</v>
      </c>
      <c r="BJ2351">
        <v>1004.76</v>
      </c>
      <c r="BK2351">
        <v>29.404499999999999</v>
      </c>
      <c r="BL2351">
        <v>707.74400000000003</v>
      </c>
      <c r="BM2351">
        <v>861.40499999999997</v>
      </c>
      <c r="BN2351">
        <v>55.737400000000001</v>
      </c>
      <c r="BO2351">
        <v>748.86400000000003</v>
      </c>
      <c r="BP2351">
        <v>861.81100000000004</v>
      </c>
      <c r="BQ2351">
        <v>-16.976900000000001</v>
      </c>
      <c r="BR2351">
        <v>721.18899999999996</v>
      </c>
      <c r="BS2351">
        <v>797.62</v>
      </c>
      <c r="BT2351">
        <v>226.08199999999999</v>
      </c>
      <c r="BU2351">
        <v>361.01900000000001</v>
      </c>
      <c r="BV2351">
        <v>962.726</v>
      </c>
      <c r="BW2351">
        <v>-0.67411600000000005</v>
      </c>
      <c r="BX2351">
        <v>520.01199999999994</v>
      </c>
      <c r="BY2351">
        <v>927.65599999999995</v>
      </c>
      <c r="BZ2351">
        <v>261.48899999999998</v>
      </c>
      <c r="CA2351">
        <v>562.21299999999997</v>
      </c>
      <c r="CB2351">
        <v>892.24900000000002</v>
      </c>
      <c r="CC2351">
        <v>204.227</v>
      </c>
      <c r="CD2351">
        <v>599.92100000000005</v>
      </c>
      <c r="CE2351">
        <v>880.822</v>
      </c>
      <c r="CF2351">
        <v>250.71</v>
      </c>
      <c r="CG2351">
        <v>311.23399999999998</v>
      </c>
      <c r="CH2351">
        <v>658.66300000000001</v>
      </c>
      <c r="CI2351">
        <v>174.815</v>
      </c>
      <c r="CJ2351">
        <v>302.87099999999998</v>
      </c>
      <c r="CK2351">
        <v>429.41699999999997</v>
      </c>
      <c r="CL2351">
        <v>175.11199999999999</v>
      </c>
      <c r="CM2351">
        <v>328.48099999999999</v>
      </c>
      <c r="CN2351">
        <v>295.483</v>
      </c>
      <c r="CO2351">
        <v>74.791600000000003</v>
      </c>
      <c r="CP2351">
        <v>473.98899999999998</v>
      </c>
      <c r="CQ2351">
        <v>34.686100000000003</v>
      </c>
      <c r="CR2351">
        <v>108.812</v>
      </c>
      <c r="CS2351">
        <v>397.209</v>
      </c>
      <c r="CT2351">
        <v>70.915899999999993</v>
      </c>
      <c r="CU2351">
        <v>18.927499999999998</v>
      </c>
      <c r="CV2351">
        <v>274.85000000000002</v>
      </c>
      <c r="CW2351">
        <v>36.039200000000001</v>
      </c>
      <c r="CX2351">
        <v>-59.180599999999998</v>
      </c>
      <c r="CY2351">
        <v>443.06799999999998</v>
      </c>
      <c r="CZ2351">
        <v>697.94600000000003</v>
      </c>
      <c r="DA2351">
        <v>-95.908900000000003</v>
      </c>
      <c r="DB2351">
        <v>206.02</v>
      </c>
      <c r="DC2351">
        <v>575.51900000000001</v>
      </c>
      <c r="DD2351">
        <v>-135.37899999999999</v>
      </c>
      <c r="DE2351">
        <v>-13.132999999999999</v>
      </c>
      <c r="DF2351">
        <v>456.73500000000001</v>
      </c>
      <c r="DG2351">
        <v>-150.16300000000001</v>
      </c>
      <c r="DH2351">
        <v>-157.51300000000001</v>
      </c>
      <c r="DI2351">
        <v>405.81200000000001</v>
      </c>
      <c r="DJ2351">
        <v>-92.0381</v>
      </c>
      <c r="DK2351">
        <v>-211.565</v>
      </c>
      <c r="DL2351">
        <v>415.09699999999998</v>
      </c>
      <c r="DM2351">
        <v>-273.65600000000001</v>
      </c>
      <c r="DN2351">
        <v>-183.97399999999999</v>
      </c>
      <c r="DO2351">
        <v>488.80700000000002</v>
      </c>
      <c r="DP2351">
        <v>170.04300000000001</v>
      </c>
      <c r="DQ2351">
        <v>304.51900000000001</v>
      </c>
      <c r="DR2351">
        <v>387.14100000000002</v>
      </c>
      <c r="DS2351">
        <v>94.833100000000002</v>
      </c>
      <c r="DT2351">
        <v>287.399</v>
      </c>
      <c r="DU2351">
        <v>387.61599999999999</v>
      </c>
      <c r="DV2351">
        <v>61.656300000000002</v>
      </c>
      <c r="DW2351">
        <v>339.04199999999997</v>
      </c>
      <c r="DX2351">
        <v>283.47899999999998</v>
      </c>
      <c r="EE2351">
        <v>92.719499999999996</v>
      </c>
      <c r="EF2351">
        <v>522.09900000000005</v>
      </c>
      <c r="EG2351">
        <v>101.227</v>
      </c>
      <c r="EH2351">
        <v>94.6721</v>
      </c>
      <c r="EI2351">
        <v>420.26799999999997</v>
      </c>
      <c r="EJ2351">
        <v>31.2852</v>
      </c>
      <c r="EK2351">
        <v>88.238500000000002</v>
      </c>
      <c r="EL2351">
        <v>358.40100000000001</v>
      </c>
      <c r="EM2351">
        <v>34.298000000000002</v>
      </c>
      <c r="EN2351">
        <v>79.294700000000006</v>
      </c>
      <c r="EO2351">
        <v>287.83</v>
      </c>
      <c r="EP2351">
        <v>25.082899999999999</v>
      </c>
      <c r="EQ2351">
        <v>-12.5616</v>
      </c>
      <c r="ER2351">
        <v>251.91499999999999</v>
      </c>
      <c r="ES2351">
        <v>27.521699999999999</v>
      </c>
      <c r="EW2351">
        <v>8.3481199999999998</v>
      </c>
      <c r="EX2351">
        <v>382.39100000000002</v>
      </c>
      <c r="EY2351">
        <v>60.344799999999999</v>
      </c>
      <c r="EZ2351">
        <v>34.5608</v>
      </c>
      <c r="FA2351">
        <v>454.92200000000003</v>
      </c>
      <c r="FB2351">
        <v>39.865099999999998</v>
      </c>
      <c r="FC2351">
        <v>1543.46</v>
      </c>
      <c r="FD2351">
        <v>1534.98</v>
      </c>
      <c r="FE2351">
        <v>1608.79</v>
      </c>
      <c r="FF2351">
        <v>1593.42</v>
      </c>
      <c r="FG2351">
        <v>1534.4</v>
      </c>
      <c r="FH2351">
        <v>1402.16</v>
      </c>
      <c r="FI2351">
        <v>1375.21</v>
      </c>
      <c r="FJ2351">
        <v>1256.21</v>
      </c>
      <c r="FK2351">
        <v>1468.27</v>
      </c>
      <c r="FL2351">
        <v>1470.85</v>
      </c>
      <c r="FM2351">
        <v>1341.21</v>
      </c>
      <c r="FN2351">
        <v>1254.99</v>
      </c>
      <c r="FO2351">
        <v>1180.43</v>
      </c>
      <c r="FP2351">
        <v>1085.4100000000001</v>
      </c>
      <c r="FQ2351">
        <v>1091.18</v>
      </c>
      <c r="FR2351">
        <v>1094.97</v>
      </c>
      <c r="FS2351">
        <v>1511.01</v>
      </c>
      <c r="FT2351">
        <v>1431.03</v>
      </c>
      <c r="FU2351">
        <v>1342.19</v>
      </c>
      <c r="FV2351">
        <v>1251.82</v>
      </c>
      <c r="FW2351">
        <v>1115.25</v>
      </c>
      <c r="FX2351">
        <v>1143.08</v>
      </c>
      <c r="FY2351">
        <v>1075.45</v>
      </c>
      <c r="FZ2351">
        <v>1052.75</v>
      </c>
      <c r="GA2351">
        <v>1063.47</v>
      </c>
      <c r="GB2351">
        <v>1086.54</v>
      </c>
      <c r="GC2351">
        <v>1085.1099999999999</v>
      </c>
      <c r="GD2351">
        <v>770.428</v>
      </c>
      <c r="GE2351">
        <v>553.79600000000005</v>
      </c>
      <c r="GF2351">
        <v>475.262</v>
      </c>
      <c r="GG2351">
        <v>481.10500000000002</v>
      </c>
      <c r="GH2351">
        <v>417.904</v>
      </c>
      <c r="GI2351">
        <v>277.84800000000001</v>
      </c>
      <c r="GJ2351">
        <v>828.81799999999998</v>
      </c>
      <c r="GK2351">
        <v>618.76</v>
      </c>
      <c r="GL2351">
        <v>476.55700000000002</v>
      </c>
      <c r="GM2351">
        <v>460.48099999999999</v>
      </c>
      <c r="GN2351">
        <v>474.90699999999998</v>
      </c>
      <c r="GO2351">
        <v>589.63300000000004</v>
      </c>
      <c r="GP2351">
        <v>521.08000000000004</v>
      </c>
      <c r="GQ2351">
        <v>491.77</v>
      </c>
      <c r="GR2351">
        <v>446.21899999999999</v>
      </c>
      <c r="GU2351">
        <v>539.84400000000005</v>
      </c>
      <c r="GV2351">
        <v>431.93400000000003</v>
      </c>
      <c r="GW2351">
        <v>370.69299999999998</v>
      </c>
      <c r="GX2351">
        <v>299.60500000000002</v>
      </c>
      <c r="GY2351">
        <v>253.72499999999999</v>
      </c>
      <c r="HA2351">
        <v>387.21300000000002</v>
      </c>
      <c r="HB2351">
        <v>457.971</v>
      </c>
      <c r="HC2351">
        <v>49</v>
      </c>
    </row>
    <row r="2352" spans="1:211">
      <c r="A2352">
        <v>380</v>
      </c>
      <c r="B2352">
        <v>0</v>
      </c>
      <c r="C2352">
        <v>146.13200000000001</v>
      </c>
      <c r="D2352">
        <v>244.197</v>
      </c>
      <c r="E2352">
        <v>1517.94</v>
      </c>
      <c r="F2352">
        <v>12.645300000000001</v>
      </c>
      <c r="G2352">
        <v>246.066</v>
      </c>
      <c r="H2352">
        <v>1516.15</v>
      </c>
      <c r="I2352">
        <v>147.71299999999999</v>
      </c>
      <c r="J2352">
        <v>409.47500000000002</v>
      </c>
      <c r="K2352">
        <v>1548.03</v>
      </c>
      <c r="L2352">
        <v>17.375599999999999</v>
      </c>
      <c r="M2352">
        <v>422.38600000000002</v>
      </c>
      <c r="N2352">
        <v>1535.51</v>
      </c>
      <c r="O2352">
        <v>154.30099999999999</v>
      </c>
      <c r="P2352">
        <v>507.738</v>
      </c>
      <c r="Q2352">
        <v>1438.44</v>
      </c>
      <c r="R2352">
        <v>219.12100000000001</v>
      </c>
      <c r="S2352">
        <v>604.96900000000005</v>
      </c>
      <c r="T2352">
        <v>1243.9100000000001</v>
      </c>
      <c r="U2352">
        <v>77.690100000000001</v>
      </c>
      <c r="V2352">
        <v>404.01799999999997</v>
      </c>
      <c r="W2352">
        <v>1311.33</v>
      </c>
      <c r="X2352">
        <v>47.556600000000003</v>
      </c>
      <c r="Y2352">
        <v>397.20100000000002</v>
      </c>
      <c r="Z2352">
        <v>1190.01</v>
      </c>
      <c r="AA2352">
        <v>127.93600000000001</v>
      </c>
      <c r="AB2352">
        <v>648.46900000000005</v>
      </c>
      <c r="AC2352">
        <v>1309.45</v>
      </c>
      <c r="AD2352">
        <v>285.27800000000002</v>
      </c>
      <c r="AE2352">
        <v>382.452</v>
      </c>
      <c r="AF2352">
        <v>1390.17</v>
      </c>
      <c r="AG2352">
        <v>362.90899999999999</v>
      </c>
      <c r="AH2352">
        <v>283.048</v>
      </c>
      <c r="AI2352">
        <v>1257.3399999999999</v>
      </c>
      <c r="AJ2352">
        <v>383.33800000000002</v>
      </c>
      <c r="AK2352">
        <v>196.542</v>
      </c>
      <c r="AL2352">
        <v>1177.3399999999999</v>
      </c>
      <c r="AM2352">
        <v>362.38099999999997</v>
      </c>
      <c r="AN2352">
        <v>80.406599999999997</v>
      </c>
      <c r="AO2352">
        <v>1121.29</v>
      </c>
      <c r="AP2352">
        <v>274.08999999999997</v>
      </c>
      <c r="AQ2352">
        <v>-24.7273</v>
      </c>
      <c r="AR2352">
        <v>1053.9000000000001</v>
      </c>
      <c r="AS2352">
        <v>346.41199999999998</v>
      </c>
      <c r="AT2352">
        <v>-22.0199</v>
      </c>
      <c r="AU2352">
        <v>1036.9100000000001</v>
      </c>
      <c r="AV2352">
        <v>279.96199999999999</v>
      </c>
      <c r="AW2352">
        <v>-95.909899999999993</v>
      </c>
      <c r="AX2352">
        <v>1059.27</v>
      </c>
      <c r="AY2352">
        <v>-45.273499999999999</v>
      </c>
      <c r="AZ2352">
        <v>580.72900000000004</v>
      </c>
      <c r="BA2352">
        <v>1393.19</v>
      </c>
      <c r="BB2352">
        <v>-30.400400000000001</v>
      </c>
      <c r="BC2352">
        <v>669.62699999999995</v>
      </c>
      <c r="BD2352">
        <v>1263.22</v>
      </c>
      <c r="BE2352">
        <v>63.597499999999997</v>
      </c>
      <c r="BF2352">
        <v>723.77700000000004</v>
      </c>
      <c r="BG2352">
        <v>1128.24</v>
      </c>
      <c r="BH2352">
        <v>48.565199999999997</v>
      </c>
      <c r="BI2352">
        <v>740.923</v>
      </c>
      <c r="BJ2352">
        <v>1007.34</v>
      </c>
      <c r="BK2352">
        <v>30.9986</v>
      </c>
      <c r="BL2352">
        <v>703.96699999999998</v>
      </c>
      <c r="BM2352">
        <v>863.56299999999999</v>
      </c>
      <c r="BN2352">
        <v>57.119300000000003</v>
      </c>
      <c r="BO2352">
        <v>745.20500000000004</v>
      </c>
      <c r="BP2352">
        <v>864.375</v>
      </c>
      <c r="BQ2352">
        <v>-14.7668</v>
      </c>
      <c r="BR2352">
        <v>717.47799999999995</v>
      </c>
      <c r="BS2352">
        <v>799.18200000000002</v>
      </c>
      <c r="BT2352">
        <v>226.57499999999999</v>
      </c>
      <c r="BU2352">
        <v>356.36900000000003</v>
      </c>
      <c r="BV2352">
        <v>962.35199999999998</v>
      </c>
      <c r="BW2352">
        <v>-1.58531</v>
      </c>
      <c r="BX2352">
        <v>513.44399999999996</v>
      </c>
      <c r="BY2352">
        <v>928.33600000000001</v>
      </c>
      <c r="BZ2352">
        <v>260.20699999999999</v>
      </c>
      <c r="CA2352">
        <v>558.06399999999996</v>
      </c>
      <c r="CB2352">
        <v>892.25699999999995</v>
      </c>
      <c r="CC2352">
        <v>202.50800000000001</v>
      </c>
      <c r="CD2352">
        <v>595.298</v>
      </c>
      <c r="CE2352">
        <v>880.89300000000003</v>
      </c>
      <c r="CF2352">
        <v>250.96799999999999</v>
      </c>
      <c r="CG2352">
        <v>308.40300000000002</v>
      </c>
      <c r="CH2352">
        <v>657.70100000000002</v>
      </c>
      <c r="CI2352">
        <v>174.87299999999999</v>
      </c>
      <c r="CJ2352">
        <v>300.64999999999998</v>
      </c>
      <c r="CK2352">
        <v>428.70800000000003</v>
      </c>
      <c r="CL2352">
        <v>175.298</v>
      </c>
      <c r="CM2352">
        <v>327.21800000000002</v>
      </c>
      <c r="CN2352">
        <v>294.959</v>
      </c>
      <c r="CO2352">
        <v>74.580699999999993</v>
      </c>
      <c r="CP2352">
        <v>473.988</v>
      </c>
      <c r="CQ2352">
        <v>34.595199999999998</v>
      </c>
      <c r="CR2352">
        <v>108.869</v>
      </c>
      <c r="CS2352">
        <v>397.178</v>
      </c>
      <c r="CT2352">
        <v>70.7453</v>
      </c>
      <c r="CU2352">
        <v>19.113600000000002</v>
      </c>
      <c r="CV2352">
        <v>274.779</v>
      </c>
      <c r="CW2352">
        <v>36.043399999999998</v>
      </c>
      <c r="CX2352">
        <v>-61.091000000000001</v>
      </c>
      <c r="CY2352">
        <v>433.58</v>
      </c>
      <c r="CZ2352">
        <v>701.62599999999998</v>
      </c>
      <c r="DA2352">
        <v>-94.047300000000007</v>
      </c>
      <c r="DB2352">
        <v>194.24299999999999</v>
      </c>
      <c r="DC2352">
        <v>582.68899999999996</v>
      </c>
      <c r="DD2352">
        <v>-131.874</v>
      </c>
      <c r="DE2352">
        <v>-27.792400000000001</v>
      </c>
      <c r="DF2352">
        <v>468.66300000000001</v>
      </c>
      <c r="DG2352">
        <v>-144.874</v>
      </c>
      <c r="DH2352">
        <v>-173.27199999999999</v>
      </c>
      <c r="DI2352">
        <v>420.83199999999999</v>
      </c>
      <c r="DJ2352">
        <v>-85.764899999999997</v>
      </c>
      <c r="DK2352">
        <v>-226.09800000000001</v>
      </c>
      <c r="DL2352">
        <v>430.12900000000002</v>
      </c>
      <c r="DM2352">
        <v>-266.221</v>
      </c>
      <c r="DN2352">
        <v>-201.03399999999999</v>
      </c>
      <c r="DO2352">
        <v>506.41500000000002</v>
      </c>
      <c r="DP2352">
        <v>170.179</v>
      </c>
      <c r="DQ2352">
        <v>302.61</v>
      </c>
      <c r="DR2352">
        <v>386.44900000000001</v>
      </c>
      <c r="DS2352">
        <v>95.093599999999995</v>
      </c>
      <c r="DT2352">
        <v>285.41199999999998</v>
      </c>
      <c r="DU2352">
        <v>386.77499999999998</v>
      </c>
      <c r="DV2352">
        <v>61.791800000000002</v>
      </c>
      <c r="DW2352">
        <v>337.65899999999999</v>
      </c>
      <c r="DX2352">
        <v>282.988</v>
      </c>
      <c r="EE2352">
        <v>92.444299999999998</v>
      </c>
      <c r="EF2352">
        <v>522.07100000000003</v>
      </c>
      <c r="EG2352">
        <v>101.21299999999999</v>
      </c>
      <c r="EH2352">
        <v>94.621899999999997</v>
      </c>
      <c r="EI2352">
        <v>420.32400000000001</v>
      </c>
      <c r="EJ2352">
        <v>31.249600000000001</v>
      </c>
      <c r="EK2352">
        <v>88.34</v>
      </c>
      <c r="EL2352">
        <v>358.38</v>
      </c>
      <c r="EM2352">
        <v>34.211199999999998</v>
      </c>
      <c r="EN2352">
        <v>79.479699999999994</v>
      </c>
      <c r="EO2352">
        <v>287.74</v>
      </c>
      <c r="EP2352">
        <v>24.984300000000001</v>
      </c>
      <c r="EQ2352">
        <v>-12.3537</v>
      </c>
      <c r="ER2352">
        <v>251.8</v>
      </c>
      <c r="ES2352">
        <v>27.545999999999999</v>
      </c>
      <c r="EW2352">
        <v>8.4244900000000005</v>
      </c>
      <c r="EX2352">
        <v>382.209</v>
      </c>
      <c r="EY2352">
        <v>60.3917</v>
      </c>
      <c r="EZ2352">
        <v>34.387500000000003</v>
      </c>
      <c r="FA2352">
        <v>454.82100000000003</v>
      </c>
      <c r="FB2352">
        <v>39.814300000000003</v>
      </c>
      <c r="FC2352">
        <v>1544.39</v>
      </c>
      <c r="FD2352">
        <v>1536.04</v>
      </c>
      <c r="FE2352">
        <v>1608.07</v>
      </c>
      <c r="FF2352">
        <v>1592.64</v>
      </c>
      <c r="FG2352">
        <v>1533.21</v>
      </c>
      <c r="FH2352">
        <v>1400.47</v>
      </c>
      <c r="FI2352">
        <v>1374.35</v>
      </c>
      <c r="FJ2352">
        <v>1255.45</v>
      </c>
      <c r="FK2352">
        <v>1466.82</v>
      </c>
      <c r="FL2352">
        <v>1469.77</v>
      </c>
      <c r="FM2352">
        <v>1338.93</v>
      </c>
      <c r="FN2352">
        <v>1253.68</v>
      </c>
      <c r="FO2352">
        <v>1181.1300000000001</v>
      </c>
      <c r="FP2352">
        <v>1089.24</v>
      </c>
      <c r="FQ2352">
        <v>1093.47</v>
      </c>
      <c r="FR2352">
        <v>1099.83</v>
      </c>
      <c r="FS2352">
        <v>1510.06</v>
      </c>
      <c r="FT2352">
        <v>1430.05</v>
      </c>
      <c r="FU2352">
        <v>1341.95</v>
      </c>
      <c r="FV2352">
        <v>1251.42</v>
      </c>
      <c r="FW2352">
        <v>1114.57</v>
      </c>
      <c r="FX2352">
        <v>1142.69</v>
      </c>
      <c r="FY2352">
        <v>1074.0999999999999</v>
      </c>
      <c r="FZ2352">
        <v>1050.93</v>
      </c>
      <c r="GA2352">
        <v>1060.8599999999999</v>
      </c>
      <c r="GB2352">
        <v>1084.0999999999999</v>
      </c>
      <c r="GC2352">
        <v>1082.29</v>
      </c>
      <c r="GD2352">
        <v>768.54899999999998</v>
      </c>
      <c r="GE2352">
        <v>552.05200000000002</v>
      </c>
      <c r="GF2352">
        <v>474.13299999999998</v>
      </c>
      <c r="GG2352">
        <v>481.065</v>
      </c>
      <c r="GH2352">
        <v>417.86099999999999</v>
      </c>
      <c r="GI2352">
        <v>277.791</v>
      </c>
      <c r="GJ2352">
        <v>827.04499999999996</v>
      </c>
      <c r="GK2352">
        <v>621.37099999999998</v>
      </c>
      <c r="GL2352">
        <v>487.65600000000001</v>
      </c>
      <c r="GM2352">
        <v>477.60899999999998</v>
      </c>
      <c r="GN2352">
        <v>493.44400000000002</v>
      </c>
      <c r="GO2352">
        <v>606.41899999999998</v>
      </c>
      <c r="GP2352">
        <v>519.49599999999998</v>
      </c>
      <c r="GQ2352">
        <v>489.99700000000001</v>
      </c>
      <c r="GR2352">
        <v>444.87599999999998</v>
      </c>
      <c r="GU2352">
        <v>539.76700000000005</v>
      </c>
      <c r="GV2352">
        <v>431.97500000000002</v>
      </c>
      <c r="GW2352">
        <v>370.69</v>
      </c>
      <c r="GX2352">
        <v>299.55900000000003</v>
      </c>
      <c r="GY2352">
        <v>253.60400000000001</v>
      </c>
      <c r="HA2352">
        <v>387.04199999999997</v>
      </c>
      <c r="HB2352">
        <v>457.85300000000001</v>
      </c>
      <c r="HC2352">
        <v>49</v>
      </c>
    </row>
    <row r="2353" spans="1:211">
      <c r="A2353">
        <v>381</v>
      </c>
      <c r="B2353">
        <v>0</v>
      </c>
      <c r="C2353">
        <v>146.161</v>
      </c>
      <c r="D2353">
        <v>239.61199999999999</v>
      </c>
      <c r="E2353">
        <v>1519.59</v>
      </c>
      <c r="F2353">
        <v>12.6281</v>
      </c>
      <c r="G2353">
        <v>240.608</v>
      </c>
      <c r="H2353">
        <v>1518.11</v>
      </c>
      <c r="I2353">
        <v>146.69499999999999</v>
      </c>
      <c r="J2353">
        <v>405.13</v>
      </c>
      <c r="K2353">
        <v>1548.5</v>
      </c>
      <c r="L2353">
        <v>16.275300000000001</v>
      </c>
      <c r="M2353">
        <v>417.084</v>
      </c>
      <c r="N2353">
        <v>1536.18</v>
      </c>
      <c r="O2353">
        <v>152.73099999999999</v>
      </c>
      <c r="P2353">
        <v>502.39499999999998</v>
      </c>
      <c r="Q2353">
        <v>1439.23</v>
      </c>
      <c r="R2353">
        <v>217.43600000000001</v>
      </c>
      <c r="S2353">
        <v>599.74099999999999</v>
      </c>
      <c r="T2353">
        <v>1244.8399999999999</v>
      </c>
      <c r="U2353">
        <v>76.003799999999998</v>
      </c>
      <c r="V2353">
        <v>398.77</v>
      </c>
      <c r="W2353">
        <v>1312.11</v>
      </c>
      <c r="X2353">
        <v>45.7879</v>
      </c>
      <c r="Y2353">
        <v>392.34199999999998</v>
      </c>
      <c r="Z2353">
        <v>1190.78</v>
      </c>
      <c r="AA2353">
        <v>126.215</v>
      </c>
      <c r="AB2353">
        <v>643.053</v>
      </c>
      <c r="AC2353">
        <v>1310.5999999999999</v>
      </c>
      <c r="AD2353">
        <v>283.48899999999998</v>
      </c>
      <c r="AE2353">
        <v>377.221</v>
      </c>
      <c r="AF2353">
        <v>1390.87</v>
      </c>
      <c r="AG2353">
        <v>359.72</v>
      </c>
      <c r="AH2353">
        <v>277.29599999999999</v>
      </c>
      <c r="AI2353">
        <v>1257.04</v>
      </c>
      <c r="AJ2353">
        <v>378.38</v>
      </c>
      <c r="AK2353">
        <v>188.495</v>
      </c>
      <c r="AL2353">
        <v>1178.8699999999999</v>
      </c>
      <c r="AM2353">
        <v>355.39699999999999</v>
      </c>
      <c r="AN2353">
        <v>71.471199999999996</v>
      </c>
      <c r="AO2353">
        <v>1124.95</v>
      </c>
      <c r="AP2353">
        <v>265.19799999999998</v>
      </c>
      <c r="AQ2353">
        <v>-33.6417</v>
      </c>
      <c r="AR2353">
        <v>1059.99</v>
      </c>
      <c r="AS2353">
        <v>337.34699999999998</v>
      </c>
      <c r="AT2353">
        <v>-31.9039</v>
      </c>
      <c r="AU2353">
        <v>1042.19</v>
      </c>
      <c r="AV2353">
        <v>270.351</v>
      </c>
      <c r="AW2353">
        <v>-104.818</v>
      </c>
      <c r="AX2353">
        <v>1066.05</v>
      </c>
      <c r="AY2353">
        <v>-47.144799999999996</v>
      </c>
      <c r="AZ2353">
        <v>574.87699999999995</v>
      </c>
      <c r="BA2353">
        <v>1394.45</v>
      </c>
      <c r="BB2353">
        <v>-32.238300000000002</v>
      </c>
      <c r="BC2353">
        <v>664.274</v>
      </c>
      <c r="BD2353">
        <v>1264.74</v>
      </c>
      <c r="BE2353">
        <v>62.601700000000001</v>
      </c>
      <c r="BF2353">
        <v>719.21500000000003</v>
      </c>
      <c r="BG2353">
        <v>1130.7</v>
      </c>
      <c r="BH2353">
        <v>48.415700000000001</v>
      </c>
      <c r="BI2353">
        <v>736.65300000000002</v>
      </c>
      <c r="BJ2353">
        <v>1009.76</v>
      </c>
      <c r="BK2353">
        <v>32.302999999999997</v>
      </c>
      <c r="BL2353">
        <v>700.048</v>
      </c>
      <c r="BM2353">
        <v>865.59500000000003</v>
      </c>
      <c r="BN2353">
        <v>58.164200000000001</v>
      </c>
      <c r="BO2353">
        <v>741.42499999999995</v>
      </c>
      <c r="BP2353">
        <v>866.79600000000005</v>
      </c>
      <c r="BQ2353">
        <v>-12.8729</v>
      </c>
      <c r="BR2353">
        <v>713.57399999999996</v>
      </c>
      <c r="BS2353">
        <v>800.63900000000001</v>
      </c>
      <c r="BT2353">
        <v>227.33199999999999</v>
      </c>
      <c r="BU2353">
        <v>351.82600000000002</v>
      </c>
      <c r="BV2353">
        <v>961.93799999999999</v>
      </c>
      <c r="BW2353">
        <v>-2.47139</v>
      </c>
      <c r="BX2353">
        <v>506.66699999999997</v>
      </c>
      <c r="BY2353">
        <v>929.12099999999998</v>
      </c>
      <c r="BZ2353">
        <v>258.774</v>
      </c>
      <c r="CA2353">
        <v>554.029</v>
      </c>
      <c r="CB2353">
        <v>892.07299999999998</v>
      </c>
      <c r="CC2353">
        <v>200.59899999999999</v>
      </c>
      <c r="CD2353">
        <v>590.69100000000003</v>
      </c>
      <c r="CE2353">
        <v>880.78399999999999</v>
      </c>
      <c r="CF2353">
        <v>251.34200000000001</v>
      </c>
      <c r="CG2353">
        <v>305.76400000000001</v>
      </c>
      <c r="CH2353">
        <v>656.71400000000006</v>
      </c>
      <c r="CI2353">
        <v>175.05099999999999</v>
      </c>
      <c r="CJ2353">
        <v>298.55700000000002</v>
      </c>
      <c r="CK2353">
        <v>427.96300000000002</v>
      </c>
      <c r="CL2353">
        <v>175.52699999999999</v>
      </c>
      <c r="CM2353">
        <v>326.053</v>
      </c>
      <c r="CN2353">
        <v>294.40199999999999</v>
      </c>
      <c r="CO2353">
        <v>74.309799999999996</v>
      </c>
      <c r="CP2353">
        <v>474.012</v>
      </c>
      <c r="CQ2353">
        <v>34.515799999999999</v>
      </c>
      <c r="CR2353">
        <v>108.89700000000001</v>
      </c>
      <c r="CS2353">
        <v>397.19099999999997</v>
      </c>
      <c r="CT2353">
        <v>70.573599999999999</v>
      </c>
      <c r="CU2353">
        <v>19.299099999999999</v>
      </c>
      <c r="CV2353">
        <v>274.71199999999999</v>
      </c>
      <c r="CW2353">
        <v>36.042099999999998</v>
      </c>
      <c r="CX2353">
        <v>-63.076799999999999</v>
      </c>
      <c r="CY2353">
        <v>423.90800000000002</v>
      </c>
      <c r="CZ2353">
        <v>705.596</v>
      </c>
      <c r="DA2353">
        <v>-92.407300000000006</v>
      </c>
      <c r="DB2353">
        <v>182.67400000000001</v>
      </c>
      <c r="DC2353">
        <v>590.00300000000004</v>
      </c>
      <c r="DD2353">
        <v>-128.405</v>
      </c>
      <c r="DE2353">
        <v>-41.6768</v>
      </c>
      <c r="DF2353">
        <v>480.17099999999999</v>
      </c>
      <c r="DG2353">
        <v>-139.53200000000001</v>
      </c>
      <c r="DH2353">
        <v>-187.96600000000001</v>
      </c>
      <c r="DI2353">
        <v>435.04599999999999</v>
      </c>
      <c r="DJ2353">
        <v>-79.429599999999994</v>
      </c>
      <c r="DK2353">
        <v>-239.50700000000001</v>
      </c>
      <c r="DL2353">
        <v>444.15600000000001</v>
      </c>
      <c r="DM2353">
        <v>-258.63099999999997</v>
      </c>
      <c r="DN2353">
        <v>-217.28299999999999</v>
      </c>
      <c r="DO2353">
        <v>523.09699999999998</v>
      </c>
      <c r="DP2353">
        <v>170.398</v>
      </c>
      <c r="DQ2353">
        <v>300.79899999999998</v>
      </c>
      <c r="DR2353">
        <v>385.71499999999997</v>
      </c>
      <c r="DS2353">
        <v>95.439899999999994</v>
      </c>
      <c r="DT2353">
        <v>283.43599999999998</v>
      </c>
      <c r="DU2353">
        <v>385.90600000000001</v>
      </c>
      <c r="DV2353">
        <v>61.952199999999998</v>
      </c>
      <c r="DW2353">
        <v>336.28100000000001</v>
      </c>
      <c r="DX2353">
        <v>282.47800000000001</v>
      </c>
      <c r="EE2353">
        <v>92.071100000000001</v>
      </c>
      <c r="EF2353">
        <v>522.07299999999998</v>
      </c>
      <c r="EG2353">
        <v>101.214</v>
      </c>
      <c r="EH2353">
        <v>94.531000000000006</v>
      </c>
      <c r="EI2353">
        <v>420.41300000000001</v>
      </c>
      <c r="EJ2353">
        <v>31.2241</v>
      </c>
      <c r="EK2353">
        <v>88.417000000000002</v>
      </c>
      <c r="EL2353">
        <v>358.38</v>
      </c>
      <c r="EM2353">
        <v>34.121600000000001</v>
      </c>
      <c r="EN2353">
        <v>79.659400000000005</v>
      </c>
      <c r="EO2353">
        <v>287.66899999999998</v>
      </c>
      <c r="EP2353">
        <v>24.889800000000001</v>
      </c>
      <c r="EQ2353">
        <v>-12.150600000000001</v>
      </c>
      <c r="ER2353">
        <v>251.679</v>
      </c>
      <c r="ES2353">
        <v>27.569500000000001</v>
      </c>
      <c r="EW2353">
        <v>8.4658800000000003</v>
      </c>
      <c r="EX2353">
        <v>382.024</v>
      </c>
      <c r="EY2353">
        <v>60.430399999999999</v>
      </c>
      <c r="EZ2353">
        <v>34.161900000000003</v>
      </c>
      <c r="FA2353">
        <v>454.72800000000001</v>
      </c>
      <c r="FB2353">
        <v>39.769799999999996</v>
      </c>
      <c r="FC2353">
        <v>1545.3</v>
      </c>
      <c r="FD2353">
        <v>1537.11</v>
      </c>
      <c r="FE2353">
        <v>1607.33</v>
      </c>
      <c r="FF2353">
        <v>1591.88</v>
      </c>
      <c r="FG2353">
        <v>1532.03</v>
      </c>
      <c r="FH2353">
        <v>1398.78</v>
      </c>
      <c r="FI2353">
        <v>1373.47</v>
      </c>
      <c r="FJ2353">
        <v>1254.58</v>
      </c>
      <c r="FK2353">
        <v>1465.31</v>
      </c>
      <c r="FL2353">
        <v>1468.74</v>
      </c>
      <c r="FM2353">
        <v>1336.58</v>
      </c>
      <c r="FN2353">
        <v>1252.3699999999999</v>
      </c>
      <c r="FO2353">
        <v>1181.9100000000001</v>
      </c>
      <c r="FP2353">
        <v>1093.18</v>
      </c>
      <c r="FQ2353">
        <v>1095.8900000000001</v>
      </c>
      <c r="FR2353">
        <v>1104.78</v>
      </c>
      <c r="FS2353">
        <v>1509.04</v>
      </c>
      <c r="FT2353">
        <v>1428.94</v>
      </c>
      <c r="FU2353">
        <v>1341.52</v>
      </c>
      <c r="FV2353">
        <v>1250.8399999999999</v>
      </c>
      <c r="FW2353">
        <v>1113.72</v>
      </c>
      <c r="FX2353">
        <v>1142.1199999999999</v>
      </c>
      <c r="FY2353">
        <v>1072.56</v>
      </c>
      <c r="FZ2353">
        <v>1049.18</v>
      </c>
      <c r="GA2353">
        <v>1058.29</v>
      </c>
      <c r="GB2353">
        <v>1081.53</v>
      </c>
      <c r="GC2353">
        <v>1079.32</v>
      </c>
      <c r="GD2353">
        <v>766.77099999999996</v>
      </c>
      <c r="GE2353">
        <v>550.39200000000005</v>
      </c>
      <c r="GF2353">
        <v>473.06700000000001</v>
      </c>
      <c r="GG2353">
        <v>481.04199999999997</v>
      </c>
      <c r="GH2353">
        <v>417.85199999999998</v>
      </c>
      <c r="GI2353">
        <v>277.738</v>
      </c>
      <c r="GJ2353">
        <v>825.55600000000004</v>
      </c>
      <c r="GK2353">
        <v>624.51</v>
      </c>
      <c r="GL2353">
        <v>498.78800000000001</v>
      </c>
      <c r="GM2353">
        <v>494.029</v>
      </c>
      <c r="GN2353">
        <v>510.83</v>
      </c>
      <c r="GO2353">
        <v>622.68100000000004</v>
      </c>
      <c r="GP2353">
        <v>517.96900000000005</v>
      </c>
      <c r="GQ2353">
        <v>488.23</v>
      </c>
      <c r="GR2353">
        <v>443.52800000000002</v>
      </c>
      <c r="GU2353">
        <v>539.70500000000004</v>
      </c>
      <c r="GV2353">
        <v>432.03899999999999</v>
      </c>
      <c r="GW2353">
        <v>370.7</v>
      </c>
      <c r="GX2353">
        <v>299.52999999999997</v>
      </c>
      <c r="GY2353">
        <v>253.476</v>
      </c>
      <c r="HA2353">
        <v>386.86599999999999</v>
      </c>
      <c r="HB2353">
        <v>457.74099999999999</v>
      </c>
      <c r="HC2353">
        <v>49</v>
      </c>
    </row>
    <row r="2354" spans="1:211">
      <c r="A2354">
        <v>382</v>
      </c>
      <c r="B2354">
        <v>0</v>
      </c>
      <c r="C2354">
        <v>146.19999999999999</v>
      </c>
      <c r="D2354">
        <v>235.03700000000001</v>
      </c>
      <c r="E2354">
        <v>1521.21</v>
      </c>
      <c r="F2354">
        <v>12.6296</v>
      </c>
      <c r="G2354">
        <v>235.20599999999999</v>
      </c>
      <c r="H2354">
        <v>1520.05</v>
      </c>
      <c r="I2354">
        <v>145.74299999999999</v>
      </c>
      <c r="J2354">
        <v>400.78199999999998</v>
      </c>
      <c r="K2354">
        <v>1548.95</v>
      </c>
      <c r="L2354">
        <v>15.2455</v>
      </c>
      <c r="M2354">
        <v>411.82400000000001</v>
      </c>
      <c r="N2354">
        <v>1536.85</v>
      </c>
      <c r="O2354">
        <v>151.20500000000001</v>
      </c>
      <c r="P2354">
        <v>497.08199999999999</v>
      </c>
      <c r="Q2354">
        <v>1440.01</v>
      </c>
      <c r="R2354">
        <v>215.779</v>
      </c>
      <c r="S2354">
        <v>594.53599999999994</v>
      </c>
      <c r="T2354">
        <v>1245.73</v>
      </c>
      <c r="U2354">
        <v>74.4285</v>
      </c>
      <c r="V2354">
        <v>393.50299999999999</v>
      </c>
      <c r="W2354">
        <v>1312.85</v>
      </c>
      <c r="X2354">
        <v>44.221800000000002</v>
      </c>
      <c r="Y2354">
        <v>387.43</v>
      </c>
      <c r="Z2354">
        <v>1191.42</v>
      </c>
      <c r="AA2354">
        <v>124.504</v>
      </c>
      <c r="AB2354">
        <v>637.64599999999996</v>
      </c>
      <c r="AC2354">
        <v>1311.66</v>
      </c>
      <c r="AD2354">
        <v>281.827</v>
      </c>
      <c r="AE2354">
        <v>372.04300000000001</v>
      </c>
      <c r="AF2354">
        <v>1391.56</v>
      </c>
      <c r="AG2354">
        <v>356.649</v>
      </c>
      <c r="AH2354">
        <v>271.733</v>
      </c>
      <c r="AI2354">
        <v>1256.57</v>
      </c>
      <c r="AJ2354">
        <v>373.55700000000002</v>
      </c>
      <c r="AK2354">
        <v>180.71</v>
      </c>
      <c r="AL2354">
        <v>1180.24</v>
      </c>
      <c r="AM2354">
        <v>348.53500000000003</v>
      </c>
      <c r="AN2354">
        <v>62.832900000000002</v>
      </c>
      <c r="AO2354">
        <v>1128.49</v>
      </c>
      <c r="AP2354">
        <v>256.43400000000003</v>
      </c>
      <c r="AQ2354">
        <v>-42.191099999999999</v>
      </c>
      <c r="AR2354">
        <v>1066</v>
      </c>
      <c r="AS2354">
        <v>328.387</v>
      </c>
      <c r="AT2354">
        <v>-41.417299999999997</v>
      </c>
      <c r="AU2354">
        <v>1047.3699999999999</v>
      </c>
      <c r="AV2354">
        <v>260.87700000000001</v>
      </c>
      <c r="AW2354">
        <v>-113.343</v>
      </c>
      <c r="AX2354">
        <v>1072.73</v>
      </c>
      <c r="AY2354">
        <v>-48.992400000000004</v>
      </c>
      <c r="AZ2354">
        <v>568.995</v>
      </c>
      <c r="BA2354">
        <v>1395.61</v>
      </c>
      <c r="BB2354">
        <v>-34.1233</v>
      </c>
      <c r="BC2354">
        <v>658.83199999999999</v>
      </c>
      <c r="BD2354">
        <v>1266.1400000000001</v>
      </c>
      <c r="BE2354">
        <v>61.401899999999998</v>
      </c>
      <c r="BF2354">
        <v>714.60799999999995</v>
      </c>
      <c r="BG2354">
        <v>1132.96</v>
      </c>
      <c r="BH2354">
        <v>48.002800000000001</v>
      </c>
      <c r="BI2354">
        <v>732.29300000000001</v>
      </c>
      <c r="BJ2354">
        <v>1012.02</v>
      </c>
      <c r="BK2354">
        <v>33.318199999999997</v>
      </c>
      <c r="BL2354">
        <v>695.99400000000003</v>
      </c>
      <c r="BM2354">
        <v>867.495</v>
      </c>
      <c r="BN2354">
        <v>58.874699999999997</v>
      </c>
      <c r="BO2354">
        <v>737.53</v>
      </c>
      <c r="BP2354">
        <v>869.06899999999996</v>
      </c>
      <c r="BQ2354">
        <v>-11.2949</v>
      </c>
      <c r="BR2354">
        <v>709.48500000000001</v>
      </c>
      <c r="BS2354">
        <v>801.98599999999999</v>
      </c>
      <c r="BT2354">
        <v>228.34</v>
      </c>
      <c r="BU2354">
        <v>347.39400000000001</v>
      </c>
      <c r="BV2354">
        <v>961.49199999999996</v>
      </c>
      <c r="BW2354">
        <v>-3.3285499999999999</v>
      </c>
      <c r="BX2354">
        <v>499.68299999999999</v>
      </c>
      <c r="BY2354">
        <v>930.00800000000004</v>
      </c>
      <c r="BZ2354">
        <v>257.18299999999999</v>
      </c>
      <c r="CA2354">
        <v>550.10799999999995</v>
      </c>
      <c r="CB2354">
        <v>891.72900000000004</v>
      </c>
      <c r="CC2354">
        <v>198.495</v>
      </c>
      <c r="CD2354">
        <v>586.101</v>
      </c>
      <c r="CE2354">
        <v>880.53399999999999</v>
      </c>
      <c r="CF2354">
        <v>251.83</v>
      </c>
      <c r="CG2354">
        <v>303.32499999999999</v>
      </c>
      <c r="CH2354">
        <v>655.71100000000001</v>
      </c>
      <c r="CI2354">
        <v>175.35</v>
      </c>
      <c r="CJ2354">
        <v>296.601</v>
      </c>
      <c r="CK2354">
        <v>427.18799999999999</v>
      </c>
      <c r="CL2354">
        <v>175.80099999999999</v>
      </c>
      <c r="CM2354">
        <v>324.99</v>
      </c>
      <c r="CN2354">
        <v>293.81900000000002</v>
      </c>
      <c r="CO2354">
        <v>73.983500000000006</v>
      </c>
      <c r="CP2354">
        <v>474.05900000000003</v>
      </c>
      <c r="CQ2354">
        <v>34.451999999999998</v>
      </c>
      <c r="CR2354">
        <v>108.898</v>
      </c>
      <c r="CS2354">
        <v>397.245</v>
      </c>
      <c r="CT2354">
        <v>70.403599999999997</v>
      </c>
      <c r="CU2354">
        <v>19.483000000000001</v>
      </c>
      <c r="CV2354">
        <v>274.65100000000001</v>
      </c>
      <c r="CW2354">
        <v>36.035200000000003</v>
      </c>
      <c r="CX2354">
        <v>-65.095100000000002</v>
      </c>
      <c r="CY2354">
        <v>414.08699999999999</v>
      </c>
      <c r="CZ2354">
        <v>709.83900000000006</v>
      </c>
      <c r="DA2354">
        <v>-90.978999999999999</v>
      </c>
      <c r="DB2354">
        <v>171.31399999999999</v>
      </c>
      <c r="DC2354">
        <v>597.43200000000002</v>
      </c>
      <c r="DD2354">
        <v>-124.98699999999999</v>
      </c>
      <c r="DE2354">
        <v>-54.834899999999998</v>
      </c>
      <c r="DF2354">
        <v>491.21300000000002</v>
      </c>
      <c r="DG2354">
        <v>-134.17699999999999</v>
      </c>
      <c r="DH2354">
        <v>-201.68100000000001</v>
      </c>
      <c r="DI2354">
        <v>448.40699999999998</v>
      </c>
      <c r="DJ2354">
        <v>-73.079700000000003</v>
      </c>
      <c r="DK2354">
        <v>-251.89</v>
      </c>
      <c r="DL2354">
        <v>457.14</v>
      </c>
      <c r="DM2354">
        <v>-250.923</v>
      </c>
      <c r="DN2354">
        <v>-232.791</v>
      </c>
      <c r="DO2354">
        <v>538.80899999999997</v>
      </c>
      <c r="DP2354">
        <v>170.70099999999999</v>
      </c>
      <c r="DQ2354">
        <v>299.09100000000001</v>
      </c>
      <c r="DR2354">
        <v>384.947</v>
      </c>
      <c r="DS2354">
        <v>95.872200000000007</v>
      </c>
      <c r="DT2354">
        <v>281.476</v>
      </c>
      <c r="DU2354">
        <v>385.012</v>
      </c>
      <c r="DV2354">
        <v>62.138500000000001</v>
      </c>
      <c r="DW2354">
        <v>334.91</v>
      </c>
      <c r="DX2354">
        <v>281.95100000000002</v>
      </c>
      <c r="EE2354">
        <v>91.608900000000006</v>
      </c>
      <c r="EF2354">
        <v>522.101</v>
      </c>
      <c r="EG2354">
        <v>101.23399999999999</v>
      </c>
      <c r="EH2354">
        <v>94.402100000000004</v>
      </c>
      <c r="EI2354">
        <v>420.53</v>
      </c>
      <c r="EJ2354">
        <v>31.2102</v>
      </c>
      <c r="EK2354">
        <v>88.471100000000007</v>
      </c>
      <c r="EL2354">
        <v>358.4</v>
      </c>
      <c r="EM2354">
        <v>34.0306</v>
      </c>
      <c r="EN2354">
        <v>79.833100000000002</v>
      </c>
      <c r="EO2354">
        <v>287.61599999999999</v>
      </c>
      <c r="EP2354">
        <v>24.8003</v>
      </c>
      <c r="EQ2354">
        <v>-11.954000000000001</v>
      </c>
      <c r="ER2354">
        <v>251.554</v>
      </c>
      <c r="ES2354">
        <v>27.592400000000001</v>
      </c>
      <c r="EW2354">
        <v>8.4748699999999992</v>
      </c>
      <c r="EX2354">
        <v>381.83600000000001</v>
      </c>
      <c r="EY2354">
        <v>60.463099999999997</v>
      </c>
      <c r="EZ2354">
        <v>33.8887</v>
      </c>
      <c r="FA2354">
        <v>454.64499999999998</v>
      </c>
      <c r="FB2354">
        <v>39.7361</v>
      </c>
      <c r="FC2354">
        <v>1546.18</v>
      </c>
      <c r="FD2354">
        <v>1538.19</v>
      </c>
      <c r="FE2354">
        <v>1606.59</v>
      </c>
      <c r="FF2354">
        <v>1591.15</v>
      </c>
      <c r="FG2354">
        <v>1530.87</v>
      </c>
      <c r="FH2354">
        <v>1397.1</v>
      </c>
      <c r="FI2354">
        <v>1372.58</v>
      </c>
      <c r="FJ2354">
        <v>1253.6099999999999</v>
      </c>
      <c r="FK2354">
        <v>1463.75</v>
      </c>
      <c r="FL2354">
        <v>1467.74</v>
      </c>
      <c r="FM2354">
        <v>1334.17</v>
      </c>
      <c r="FN2354">
        <v>1251.07</v>
      </c>
      <c r="FO2354">
        <v>1182.76</v>
      </c>
      <c r="FP2354">
        <v>1097.22</v>
      </c>
      <c r="FQ2354">
        <v>1098.43</v>
      </c>
      <c r="FR2354">
        <v>1109.79</v>
      </c>
      <c r="FS2354">
        <v>1507.94</v>
      </c>
      <c r="FT2354">
        <v>1427.7</v>
      </c>
      <c r="FU2354">
        <v>1340.91</v>
      </c>
      <c r="FV2354">
        <v>1250.0999999999999</v>
      </c>
      <c r="FW2354">
        <v>1112.68</v>
      </c>
      <c r="FX2354">
        <v>1141.3599999999999</v>
      </c>
      <c r="FY2354">
        <v>1070.83</v>
      </c>
      <c r="FZ2354">
        <v>1047.52</v>
      </c>
      <c r="GA2354">
        <v>1055.75</v>
      </c>
      <c r="GB2354">
        <v>1078.8599999999999</v>
      </c>
      <c r="GC2354">
        <v>1076.22</v>
      </c>
      <c r="GD2354">
        <v>765.10199999999998</v>
      </c>
      <c r="GE2354">
        <v>548.82600000000002</v>
      </c>
      <c r="GF2354">
        <v>472.07400000000001</v>
      </c>
      <c r="GG2354">
        <v>481.03300000000002</v>
      </c>
      <c r="GH2354">
        <v>417.875</v>
      </c>
      <c r="GI2354">
        <v>277.68900000000002</v>
      </c>
      <c r="GJ2354">
        <v>824.36400000000003</v>
      </c>
      <c r="GK2354">
        <v>628.13199999999995</v>
      </c>
      <c r="GL2354">
        <v>509.822</v>
      </c>
      <c r="GM2354">
        <v>509.654</v>
      </c>
      <c r="GN2354">
        <v>527.03499999999997</v>
      </c>
      <c r="GO2354">
        <v>638.33299999999997</v>
      </c>
      <c r="GP2354">
        <v>516.50599999999997</v>
      </c>
      <c r="GQ2354">
        <v>486.471</v>
      </c>
      <c r="GR2354">
        <v>442.17899999999997</v>
      </c>
      <c r="GU2354">
        <v>539.65700000000004</v>
      </c>
      <c r="GV2354">
        <v>432.12400000000002</v>
      </c>
      <c r="GW2354">
        <v>370.72300000000001</v>
      </c>
      <c r="GX2354">
        <v>299.51900000000001</v>
      </c>
      <c r="GY2354">
        <v>253.345</v>
      </c>
      <c r="HA2354">
        <v>386.68700000000001</v>
      </c>
      <c r="HB2354">
        <v>457.63400000000001</v>
      </c>
      <c r="HC2354">
        <v>49</v>
      </c>
    </row>
    <row r="2355" spans="1:211">
      <c r="A2355">
        <v>383</v>
      </c>
      <c r="B2355">
        <v>0</v>
      </c>
      <c r="C2355">
        <v>146.24799999999999</v>
      </c>
      <c r="D2355">
        <v>230.46700000000001</v>
      </c>
      <c r="E2355">
        <v>1522.78</v>
      </c>
      <c r="F2355">
        <v>12.6469</v>
      </c>
      <c r="G2355">
        <v>229.85599999999999</v>
      </c>
      <c r="H2355">
        <v>1521.96</v>
      </c>
      <c r="I2355">
        <v>144.857</v>
      </c>
      <c r="J2355">
        <v>396.42500000000001</v>
      </c>
      <c r="K2355">
        <v>1549.38</v>
      </c>
      <c r="L2355">
        <v>14.286199999999999</v>
      </c>
      <c r="M2355">
        <v>406.60300000000001</v>
      </c>
      <c r="N2355">
        <v>1537.52</v>
      </c>
      <c r="O2355">
        <v>149.727</v>
      </c>
      <c r="P2355">
        <v>491.798</v>
      </c>
      <c r="Q2355">
        <v>1440.76</v>
      </c>
      <c r="R2355">
        <v>214.14599999999999</v>
      </c>
      <c r="S2355">
        <v>589.35699999999997</v>
      </c>
      <c r="T2355">
        <v>1246.5899999999999</v>
      </c>
      <c r="U2355">
        <v>72.965299999999999</v>
      </c>
      <c r="V2355">
        <v>388.221</v>
      </c>
      <c r="W2355">
        <v>1313.55</v>
      </c>
      <c r="X2355">
        <v>42.856000000000002</v>
      </c>
      <c r="Y2355">
        <v>382.45800000000003</v>
      </c>
      <c r="Z2355">
        <v>1191.94</v>
      </c>
      <c r="AA2355">
        <v>122.806</v>
      </c>
      <c r="AB2355">
        <v>632.24900000000002</v>
      </c>
      <c r="AC2355">
        <v>1312.64</v>
      </c>
      <c r="AD2355">
        <v>280.29700000000003</v>
      </c>
      <c r="AE2355">
        <v>366.91899999999998</v>
      </c>
      <c r="AF2355">
        <v>1392.23</v>
      </c>
      <c r="AG2355">
        <v>353.68200000000002</v>
      </c>
      <c r="AH2355">
        <v>266.32600000000002</v>
      </c>
      <c r="AI2355">
        <v>1255.95</v>
      </c>
      <c r="AJ2355">
        <v>368.86700000000002</v>
      </c>
      <c r="AK2355">
        <v>173.16900000000001</v>
      </c>
      <c r="AL2355">
        <v>1181.45</v>
      </c>
      <c r="AM2355">
        <v>341.79700000000003</v>
      </c>
      <c r="AN2355">
        <v>54.484900000000003</v>
      </c>
      <c r="AO2355">
        <v>1131.92</v>
      </c>
      <c r="AP2355">
        <v>247.80199999999999</v>
      </c>
      <c r="AQ2355">
        <v>-50.383400000000002</v>
      </c>
      <c r="AR2355">
        <v>1071.93</v>
      </c>
      <c r="AS2355">
        <v>319.53399999999999</v>
      </c>
      <c r="AT2355">
        <v>-50.566499999999998</v>
      </c>
      <c r="AU2355">
        <v>1052.45</v>
      </c>
      <c r="AV2355">
        <v>251.548</v>
      </c>
      <c r="AW2355">
        <v>-121.496</v>
      </c>
      <c r="AX2355">
        <v>1079.3</v>
      </c>
      <c r="AY2355">
        <v>-50.808300000000003</v>
      </c>
      <c r="AZ2355">
        <v>563.08900000000006</v>
      </c>
      <c r="BA2355">
        <v>1396.69</v>
      </c>
      <c r="BB2355">
        <v>-36.043199999999999</v>
      </c>
      <c r="BC2355">
        <v>653.31299999999999</v>
      </c>
      <c r="BD2355">
        <v>1267.42</v>
      </c>
      <c r="BE2355">
        <v>60.008299999999998</v>
      </c>
      <c r="BF2355">
        <v>709.95799999999997</v>
      </c>
      <c r="BG2355">
        <v>1135.02</v>
      </c>
      <c r="BH2355">
        <v>47.3339</v>
      </c>
      <c r="BI2355">
        <v>727.846</v>
      </c>
      <c r="BJ2355">
        <v>1014.11</v>
      </c>
      <c r="BK2355">
        <v>34.045299999999997</v>
      </c>
      <c r="BL2355">
        <v>691.81399999999996</v>
      </c>
      <c r="BM2355">
        <v>869.26</v>
      </c>
      <c r="BN2355">
        <v>59.254399999999997</v>
      </c>
      <c r="BO2355">
        <v>733.52599999999995</v>
      </c>
      <c r="BP2355">
        <v>871.18899999999996</v>
      </c>
      <c r="BQ2355">
        <v>-10.0314</v>
      </c>
      <c r="BR2355">
        <v>705.22</v>
      </c>
      <c r="BS2355">
        <v>803.21799999999996</v>
      </c>
      <c r="BT2355">
        <v>229.58500000000001</v>
      </c>
      <c r="BU2355">
        <v>343.077</v>
      </c>
      <c r="BV2355">
        <v>961.02200000000005</v>
      </c>
      <c r="BW2355">
        <v>-4.1528099999999997</v>
      </c>
      <c r="BX2355">
        <v>492.49299999999999</v>
      </c>
      <c r="BY2355">
        <v>930.99099999999999</v>
      </c>
      <c r="BZ2355">
        <v>255.42699999999999</v>
      </c>
      <c r="CA2355">
        <v>546.29399999999998</v>
      </c>
      <c r="CB2355">
        <v>891.25900000000001</v>
      </c>
      <c r="CC2355">
        <v>196.19300000000001</v>
      </c>
      <c r="CD2355">
        <v>581.529</v>
      </c>
      <c r="CE2355">
        <v>880.18499999999995</v>
      </c>
      <c r="CF2355">
        <v>252.429</v>
      </c>
      <c r="CG2355">
        <v>301.09100000000001</v>
      </c>
      <c r="CH2355">
        <v>654.69899999999996</v>
      </c>
      <c r="CI2355">
        <v>175.767</v>
      </c>
      <c r="CJ2355">
        <v>294.78399999999999</v>
      </c>
      <c r="CK2355">
        <v>426.392</v>
      </c>
      <c r="CL2355">
        <v>176.119</v>
      </c>
      <c r="CM2355">
        <v>324.029</v>
      </c>
      <c r="CN2355">
        <v>293.21899999999999</v>
      </c>
      <c r="CO2355">
        <v>73.606300000000005</v>
      </c>
      <c r="CP2355">
        <v>474.12599999999998</v>
      </c>
      <c r="CQ2355">
        <v>34.408000000000001</v>
      </c>
      <c r="CR2355">
        <v>108.873</v>
      </c>
      <c r="CS2355">
        <v>397.33699999999999</v>
      </c>
      <c r="CT2355">
        <v>70.238699999999994</v>
      </c>
      <c r="CU2355">
        <v>19.664400000000001</v>
      </c>
      <c r="CV2355">
        <v>274.59399999999999</v>
      </c>
      <c r="CW2355">
        <v>36.023000000000003</v>
      </c>
      <c r="CX2355">
        <v>-67.107699999999994</v>
      </c>
      <c r="CY2355">
        <v>404.154</v>
      </c>
      <c r="CZ2355">
        <v>714.33900000000006</v>
      </c>
      <c r="DA2355">
        <v>-89.749700000000004</v>
      </c>
      <c r="DB2355">
        <v>160.16399999999999</v>
      </c>
      <c r="DC2355">
        <v>604.94600000000003</v>
      </c>
      <c r="DD2355">
        <v>-121.639</v>
      </c>
      <c r="DE2355">
        <v>-67.315299999999993</v>
      </c>
      <c r="DF2355">
        <v>501.75299999999999</v>
      </c>
      <c r="DG2355">
        <v>-128.845</v>
      </c>
      <c r="DH2355">
        <v>-214.50200000000001</v>
      </c>
      <c r="DI2355">
        <v>460.88299999999998</v>
      </c>
      <c r="DJ2355">
        <v>-66.759</v>
      </c>
      <c r="DK2355">
        <v>-263.34199999999998</v>
      </c>
      <c r="DL2355">
        <v>469.06</v>
      </c>
      <c r="DM2355">
        <v>-243.13300000000001</v>
      </c>
      <c r="DN2355">
        <v>-247.624</v>
      </c>
      <c r="DO2355">
        <v>553.52200000000005</v>
      </c>
      <c r="DP2355">
        <v>171.08500000000001</v>
      </c>
      <c r="DQ2355">
        <v>297.48899999999998</v>
      </c>
      <c r="DR2355">
        <v>384.15100000000001</v>
      </c>
      <c r="DS2355">
        <v>96.388099999999994</v>
      </c>
      <c r="DT2355">
        <v>279.53300000000002</v>
      </c>
      <c r="DU2355">
        <v>384.09800000000001</v>
      </c>
      <c r="DV2355">
        <v>62.3504</v>
      </c>
      <c r="DW2355">
        <v>333.54500000000002</v>
      </c>
      <c r="DX2355">
        <v>281.41199999999998</v>
      </c>
      <c r="EE2355">
        <v>91.067700000000002</v>
      </c>
      <c r="EF2355">
        <v>522.149</v>
      </c>
      <c r="EG2355">
        <v>101.28</v>
      </c>
      <c r="EH2355">
        <v>94.238</v>
      </c>
      <c r="EI2355">
        <v>420.67399999999998</v>
      </c>
      <c r="EJ2355">
        <v>31.209800000000001</v>
      </c>
      <c r="EK2355">
        <v>88.503600000000006</v>
      </c>
      <c r="EL2355">
        <v>358.43799999999999</v>
      </c>
      <c r="EM2355">
        <v>33.94</v>
      </c>
      <c r="EN2355">
        <v>79.999899999999997</v>
      </c>
      <c r="EO2355">
        <v>287.58300000000003</v>
      </c>
      <c r="EP2355">
        <v>24.716200000000001</v>
      </c>
      <c r="EQ2355">
        <v>-11.7652</v>
      </c>
      <c r="ER2355">
        <v>251.42500000000001</v>
      </c>
      <c r="ES2355">
        <v>27.614799999999999</v>
      </c>
      <c r="EW2355">
        <v>8.4541299999999993</v>
      </c>
      <c r="EX2355">
        <v>381.64699999999999</v>
      </c>
      <c r="EY2355">
        <v>60.492100000000001</v>
      </c>
      <c r="EZ2355">
        <v>33.572699999999998</v>
      </c>
      <c r="FA2355">
        <v>454.56799999999998</v>
      </c>
      <c r="FB2355">
        <v>39.7181</v>
      </c>
      <c r="FC2355">
        <v>1547.05</v>
      </c>
      <c r="FD2355">
        <v>1539.28</v>
      </c>
      <c r="FE2355">
        <v>1605.83</v>
      </c>
      <c r="FF2355">
        <v>1590.44</v>
      </c>
      <c r="FG2355">
        <v>1529.73</v>
      </c>
      <c r="FH2355">
        <v>1395.42</v>
      </c>
      <c r="FI2355">
        <v>1371.66</v>
      </c>
      <c r="FJ2355">
        <v>1252.53</v>
      </c>
      <c r="FK2355">
        <v>1462.14</v>
      </c>
      <c r="FL2355">
        <v>1466.8</v>
      </c>
      <c r="FM2355">
        <v>1331.7</v>
      </c>
      <c r="FN2355">
        <v>1249.75</v>
      </c>
      <c r="FO2355">
        <v>1183.6600000000001</v>
      </c>
      <c r="FP2355">
        <v>1101.3599999999999</v>
      </c>
      <c r="FQ2355">
        <v>1101.05</v>
      </c>
      <c r="FR2355">
        <v>1114.8699999999999</v>
      </c>
      <c r="FS2355">
        <v>1506.79</v>
      </c>
      <c r="FT2355">
        <v>1426.35</v>
      </c>
      <c r="FU2355">
        <v>1340.12</v>
      </c>
      <c r="FV2355">
        <v>1249.17</v>
      </c>
      <c r="FW2355">
        <v>1111.48</v>
      </c>
      <c r="FX2355">
        <v>1140.4100000000001</v>
      </c>
      <c r="FY2355">
        <v>1068.92</v>
      </c>
      <c r="FZ2355">
        <v>1045.93</v>
      </c>
      <c r="GA2355">
        <v>1053.24</v>
      </c>
      <c r="GB2355">
        <v>1076.1099999999999</v>
      </c>
      <c r="GC2355">
        <v>1073.03</v>
      </c>
      <c r="GD2355">
        <v>763.54899999999998</v>
      </c>
      <c r="GE2355">
        <v>547.35900000000004</v>
      </c>
      <c r="GF2355">
        <v>471.15800000000002</v>
      </c>
      <c r="GG2355">
        <v>481.03699999999998</v>
      </c>
      <c r="GH2355">
        <v>417.928</v>
      </c>
      <c r="GI2355">
        <v>277.64400000000001</v>
      </c>
      <c r="GJ2355">
        <v>823.48299999999995</v>
      </c>
      <c r="GK2355">
        <v>632.19200000000001</v>
      </c>
      <c r="GL2355">
        <v>520.65700000000004</v>
      </c>
      <c r="GM2355">
        <v>524.428</v>
      </c>
      <c r="GN2355">
        <v>542.05399999999997</v>
      </c>
      <c r="GO2355">
        <v>653.31299999999999</v>
      </c>
      <c r="GP2355">
        <v>515.11400000000003</v>
      </c>
      <c r="GQ2355">
        <v>484.72699999999998</v>
      </c>
      <c r="GR2355">
        <v>440.83199999999999</v>
      </c>
      <c r="GU2355">
        <v>539.62099999999998</v>
      </c>
      <c r="GV2355">
        <v>432.22899999999998</v>
      </c>
      <c r="GW2355">
        <v>370.75900000000001</v>
      </c>
      <c r="GX2355">
        <v>299.524</v>
      </c>
      <c r="GY2355">
        <v>253.21100000000001</v>
      </c>
      <c r="HA2355">
        <v>386.50400000000002</v>
      </c>
      <c r="HB2355">
        <v>457.53300000000002</v>
      </c>
      <c r="HC2355">
        <v>49</v>
      </c>
    </row>
    <row r="2356" spans="1:211">
      <c r="A2356">
        <v>384</v>
      </c>
      <c r="B2356">
        <v>0</v>
      </c>
      <c r="C2356">
        <v>146.30099999999999</v>
      </c>
      <c r="D2356">
        <v>225.89599999999999</v>
      </c>
      <c r="E2356">
        <v>1524.31</v>
      </c>
      <c r="F2356">
        <v>12.678000000000001</v>
      </c>
      <c r="G2356">
        <v>224.554</v>
      </c>
      <c r="H2356">
        <v>1523.85</v>
      </c>
      <c r="I2356">
        <v>144.03899999999999</v>
      </c>
      <c r="J2356">
        <v>392.053</v>
      </c>
      <c r="K2356">
        <v>1549.78</v>
      </c>
      <c r="L2356">
        <v>13.3965</v>
      </c>
      <c r="M2356">
        <v>401.41699999999997</v>
      </c>
      <c r="N2356">
        <v>1538.19</v>
      </c>
      <c r="O2356">
        <v>148.298</v>
      </c>
      <c r="P2356">
        <v>486.54399999999998</v>
      </c>
      <c r="Q2356">
        <v>1441.51</v>
      </c>
      <c r="R2356">
        <v>212.536</v>
      </c>
      <c r="S2356">
        <v>584.20899999999995</v>
      </c>
      <c r="T2356">
        <v>1247.4100000000001</v>
      </c>
      <c r="U2356">
        <v>71.614500000000007</v>
      </c>
      <c r="V2356">
        <v>382.92200000000003</v>
      </c>
      <c r="W2356">
        <v>1314.22</v>
      </c>
      <c r="X2356">
        <v>41.686399999999999</v>
      </c>
      <c r="Y2356">
        <v>377.41899999999998</v>
      </c>
      <c r="Z2356">
        <v>1192.3499999999999</v>
      </c>
      <c r="AA2356">
        <v>121.123</v>
      </c>
      <c r="AB2356">
        <v>626.86400000000003</v>
      </c>
      <c r="AC2356">
        <v>1313.53</v>
      </c>
      <c r="AD2356">
        <v>278.90300000000002</v>
      </c>
      <c r="AE2356">
        <v>361.84800000000001</v>
      </c>
      <c r="AF2356">
        <v>1392.89</v>
      </c>
      <c r="AG2356">
        <v>350.80399999999997</v>
      </c>
      <c r="AH2356">
        <v>261.04000000000002</v>
      </c>
      <c r="AI2356">
        <v>1255.22</v>
      </c>
      <c r="AJ2356">
        <v>364.30599999999998</v>
      </c>
      <c r="AK2356">
        <v>165.85300000000001</v>
      </c>
      <c r="AL2356">
        <v>1182.51</v>
      </c>
      <c r="AM2356">
        <v>335.18400000000003</v>
      </c>
      <c r="AN2356">
        <v>46.420299999999997</v>
      </c>
      <c r="AO2356">
        <v>1135.24</v>
      </c>
      <c r="AP2356">
        <v>239.30799999999999</v>
      </c>
      <c r="AQ2356">
        <v>-58.226300000000002</v>
      </c>
      <c r="AR2356">
        <v>1077.79</v>
      </c>
      <c r="AS2356">
        <v>310.79000000000002</v>
      </c>
      <c r="AT2356">
        <v>-59.357199999999999</v>
      </c>
      <c r="AU2356">
        <v>1057.44</v>
      </c>
      <c r="AV2356">
        <v>242.37</v>
      </c>
      <c r="AW2356">
        <v>-129.28800000000001</v>
      </c>
      <c r="AX2356">
        <v>1085.77</v>
      </c>
      <c r="AY2356">
        <v>-52.585999999999999</v>
      </c>
      <c r="AZ2356">
        <v>557.16700000000003</v>
      </c>
      <c r="BA2356">
        <v>1397.69</v>
      </c>
      <c r="BB2356">
        <v>-37.986800000000002</v>
      </c>
      <c r="BC2356">
        <v>647.726</v>
      </c>
      <c r="BD2356">
        <v>1268.5999999999999</v>
      </c>
      <c r="BE2356">
        <v>58.433</v>
      </c>
      <c r="BF2356">
        <v>705.26400000000001</v>
      </c>
      <c r="BG2356">
        <v>1136.8900000000001</v>
      </c>
      <c r="BH2356">
        <v>46.4176</v>
      </c>
      <c r="BI2356">
        <v>723.31600000000003</v>
      </c>
      <c r="BJ2356">
        <v>1016.04</v>
      </c>
      <c r="BK2356">
        <v>34.486499999999999</v>
      </c>
      <c r="BL2356">
        <v>687.51400000000001</v>
      </c>
      <c r="BM2356">
        <v>870.88900000000001</v>
      </c>
      <c r="BN2356">
        <v>59.308500000000002</v>
      </c>
      <c r="BO2356">
        <v>729.41800000000001</v>
      </c>
      <c r="BP2356">
        <v>873.15300000000002</v>
      </c>
      <c r="BQ2356">
        <v>-9.0808999999999997</v>
      </c>
      <c r="BR2356">
        <v>700.78800000000001</v>
      </c>
      <c r="BS2356">
        <v>804.33399999999995</v>
      </c>
      <c r="BT2356">
        <v>231.04599999999999</v>
      </c>
      <c r="BU2356">
        <v>338.87900000000002</v>
      </c>
      <c r="BV2356">
        <v>960.53200000000004</v>
      </c>
      <c r="BW2356">
        <v>-4.9401000000000002</v>
      </c>
      <c r="BX2356">
        <v>485.10300000000001</v>
      </c>
      <c r="BY2356">
        <v>932.06299999999999</v>
      </c>
      <c r="BZ2356">
        <v>253.501</v>
      </c>
      <c r="CA2356">
        <v>542.58199999999999</v>
      </c>
      <c r="CB2356">
        <v>890.7</v>
      </c>
      <c r="CC2356">
        <v>193.69499999999999</v>
      </c>
      <c r="CD2356">
        <v>576.97400000000005</v>
      </c>
      <c r="CE2356">
        <v>879.78</v>
      </c>
      <c r="CF2356">
        <v>253.131</v>
      </c>
      <c r="CG2356">
        <v>299.06</v>
      </c>
      <c r="CH2356">
        <v>653.68799999999999</v>
      </c>
      <c r="CI2356">
        <v>176.291</v>
      </c>
      <c r="CJ2356">
        <v>293.101</v>
      </c>
      <c r="CK2356">
        <v>425.584</v>
      </c>
      <c r="CL2356">
        <v>176.477</v>
      </c>
      <c r="CM2356">
        <v>323.16399999999999</v>
      </c>
      <c r="CN2356">
        <v>292.61</v>
      </c>
      <c r="CO2356">
        <v>73.182299999999998</v>
      </c>
      <c r="CP2356">
        <v>474.209</v>
      </c>
      <c r="CQ2356">
        <v>34.387999999999998</v>
      </c>
      <c r="CR2356">
        <v>108.824</v>
      </c>
      <c r="CS2356">
        <v>397.46100000000001</v>
      </c>
      <c r="CT2356">
        <v>70.083100000000002</v>
      </c>
      <c r="CU2356">
        <v>19.842099999999999</v>
      </c>
      <c r="CV2356">
        <v>274.54199999999997</v>
      </c>
      <c r="CW2356">
        <v>36.005800000000001</v>
      </c>
      <c r="CX2356">
        <v>-69.081699999999998</v>
      </c>
      <c r="CY2356">
        <v>394.14800000000002</v>
      </c>
      <c r="CZ2356">
        <v>719.07899999999995</v>
      </c>
      <c r="DA2356">
        <v>-88.704300000000003</v>
      </c>
      <c r="DB2356">
        <v>149.22399999999999</v>
      </c>
      <c r="DC2356">
        <v>612.51499999999999</v>
      </c>
      <c r="DD2356">
        <v>-118.374</v>
      </c>
      <c r="DE2356">
        <v>-79.166600000000003</v>
      </c>
      <c r="DF2356">
        <v>511.76900000000001</v>
      </c>
      <c r="DG2356">
        <v>-123.568</v>
      </c>
      <c r="DH2356">
        <v>-226.51</v>
      </c>
      <c r="DI2356">
        <v>472.45699999999999</v>
      </c>
      <c r="DJ2356">
        <v>-60.507199999999997</v>
      </c>
      <c r="DK2356">
        <v>-273.95</v>
      </c>
      <c r="DL2356">
        <v>479.90899999999999</v>
      </c>
      <c r="DM2356">
        <v>-235.292</v>
      </c>
      <c r="DN2356">
        <v>-261.84100000000001</v>
      </c>
      <c r="DO2356">
        <v>567.21900000000005</v>
      </c>
      <c r="DP2356">
        <v>171.54400000000001</v>
      </c>
      <c r="DQ2356">
        <v>295.99</v>
      </c>
      <c r="DR2356">
        <v>383.33800000000002</v>
      </c>
      <c r="DS2356">
        <v>96.981899999999996</v>
      </c>
      <c r="DT2356">
        <v>277.60899999999998</v>
      </c>
      <c r="DU2356">
        <v>383.16899999999998</v>
      </c>
      <c r="DV2356">
        <v>62.586100000000002</v>
      </c>
      <c r="DW2356">
        <v>332.18700000000001</v>
      </c>
      <c r="DX2356">
        <v>280.86399999999998</v>
      </c>
      <c r="EE2356">
        <v>90.4572</v>
      </c>
      <c r="EF2356">
        <v>522.21100000000001</v>
      </c>
      <c r="EG2356">
        <v>101.357</v>
      </c>
      <c r="EH2356">
        <v>94.0411</v>
      </c>
      <c r="EI2356">
        <v>420.84100000000001</v>
      </c>
      <c r="EJ2356">
        <v>31.224599999999999</v>
      </c>
      <c r="EK2356">
        <v>88.515500000000003</v>
      </c>
      <c r="EL2356">
        <v>358.49200000000002</v>
      </c>
      <c r="EM2356">
        <v>33.8523</v>
      </c>
      <c r="EN2356">
        <v>80.158799999999999</v>
      </c>
      <c r="EO2356">
        <v>287.56700000000001</v>
      </c>
      <c r="EP2356">
        <v>24.638100000000001</v>
      </c>
      <c r="EQ2356">
        <v>-11.5852</v>
      </c>
      <c r="ER2356">
        <v>251.29400000000001</v>
      </c>
      <c r="ES2356">
        <v>27.636900000000001</v>
      </c>
      <c r="EW2356">
        <v>8.4061199999999996</v>
      </c>
      <c r="EX2356">
        <v>381.45499999999998</v>
      </c>
      <c r="EY2356">
        <v>60.520299999999999</v>
      </c>
      <c r="EZ2356">
        <v>33.218299999999999</v>
      </c>
      <c r="FA2356">
        <v>454.495</v>
      </c>
      <c r="FB2356">
        <v>39.720599999999997</v>
      </c>
      <c r="FC2356">
        <v>1547.88</v>
      </c>
      <c r="FD2356">
        <v>1540.36</v>
      </c>
      <c r="FE2356">
        <v>1605.07</v>
      </c>
      <c r="FF2356">
        <v>1589.76</v>
      </c>
      <c r="FG2356">
        <v>1528.62</v>
      </c>
      <c r="FH2356">
        <v>1393.74</v>
      </c>
      <c r="FI2356">
        <v>1370.74</v>
      </c>
      <c r="FJ2356">
        <v>1251.3499999999999</v>
      </c>
      <c r="FK2356">
        <v>1460.48</v>
      </c>
      <c r="FL2356">
        <v>1465.9</v>
      </c>
      <c r="FM2356">
        <v>1329.2</v>
      </c>
      <c r="FN2356">
        <v>1248.42</v>
      </c>
      <c r="FO2356">
        <v>1184.5999999999999</v>
      </c>
      <c r="FP2356">
        <v>1105.57</v>
      </c>
      <c r="FQ2356">
        <v>1103.76</v>
      </c>
      <c r="FR2356">
        <v>1119.98</v>
      </c>
      <c r="FS2356">
        <v>1505.57</v>
      </c>
      <c r="FT2356">
        <v>1424.9</v>
      </c>
      <c r="FU2356">
        <v>1339.15</v>
      </c>
      <c r="FV2356">
        <v>1248.07</v>
      </c>
      <c r="FW2356">
        <v>1110.0999999999999</v>
      </c>
      <c r="FX2356">
        <v>1139.28</v>
      </c>
      <c r="FY2356">
        <v>1066.8399999999999</v>
      </c>
      <c r="FZ2356">
        <v>1044.43</v>
      </c>
      <c r="GA2356">
        <v>1050.76</v>
      </c>
      <c r="GB2356">
        <v>1073.31</v>
      </c>
      <c r="GC2356">
        <v>1069.78</v>
      </c>
      <c r="GD2356">
        <v>762.11599999999999</v>
      </c>
      <c r="GE2356">
        <v>545.99300000000005</v>
      </c>
      <c r="GF2356">
        <v>470.31900000000002</v>
      </c>
      <c r="GG2356">
        <v>481.053</v>
      </c>
      <c r="GH2356">
        <v>418.00700000000001</v>
      </c>
      <c r="GI2356">
        <v>277.60300000000001</v>
      </c>
      <c r="GJ2356">
        <v>822.92100000000005</v>
      </c>
      <c r="GK2356">
        <v>636.64099999999996</v>
      </c>
      <c r="GL2356">
        <v>531.21299999999997</v>
      </c>
      <c r="GM2356">
        <v>538.32299999999998</v>
      </c>
      <c r="GN2356">
        <v>555.89800000000002</v>
      </c>
      <c r="GO2356">
        <v>667.57799999999997</v>
      </c>
      <c r="GP2356">
        <v>513.79499999999996</v>
      </c>
      <c r="GQ2356">
        <v>483.00200000000001</v>
      </c>
      <c r="GR2356">
        <v>439.48899999999998</v>
      </c>
      <c r="GU2356">
        <v>539.59299999999996</v>
      </c>
      <c r="GV2356">
        <v>432.34899999999999</v>
      </c>
      <c r="GW2356">
        <v>370.80700000000002</v>
      </c>
      <c r="GX2356">
        <v>299.54500000000002</v>
      </c>
      <c r="GY2356">
        <v>253.07499999999999</v>
      </c>
      <c r="HA2356">
        <v>386.31799999999998</v>
      </c>
      <c r="HB2356">
        <v>457.435</v>
      </c>
      <c r="HC2356">
        <v>49</v>
      </c>
    </row>
    <row r="2357" spans="1:211">
      <c r="A2357">
        <v>385</v>
      </c>
      <c r="B2357">
        <v>0</v>
      </c>
      <c r="C2357">
        <v>146.36099999999999</v>
      </c>
      <c r="D2357">
        <v>221.321</v>
      </c>
      <c r="E2357">
        <v>1525.8</v>
      </c>
      <c r="F2357">
        <v>12.7216</v>
      </c>
      <c r="G2357">
        <v>219.29599999999999</v>
      </c>
      <c r="H2357">
        <v>1525.72</v>
      </c>
      <c r="I2357">
        <v>143.286</v>
      </c>
      <c r="J2357">
        <v>387.66300000000001</v>
      </c>
      <c r="K2357">
        <v>1550.16</v>
      </c>
      <c r="L2357">
        <v>12.575100000000001</v>
      </c>
      <c r="M2357">
        <v>396.26299999999998</v>
      </c>
      <c r="N2357">
        <v>1538.86</v>
      </c>
      <c r="O2357">
        <v>146.91900000000001</v>
      </c>
      <c r="P2357">
        <v>481.31900000000002</v>
      </c>
      <c r="Q2357">
        <v>1442.24</v>
      </c>
      <c r="R2357">
        <v>210.94399999999999</v>
      </c>
      <c r="S2357">
        <v>579.101</v>
      </c>
      <c r="T2357">
        <v>1248.2</v>
      </c>
      <c r="U2357">
        <v>70.376000000000005</v>
      </c>
      <c r="V2357">
        <v>377.60700000000003</v>
      </c>
      <c r="W2357">
        <v>1314.86</v>
      </c>
      <c r="X2357">
        <v>40.7074</v>
      </c>
      <c r="Y2357">
        <v>372.31</v>
      </c>
      <c r="Z2357">
        <v>1192.67</v>
      </c>
      <c r="AA2357">
        <v>119.453</v>
      </c>
      <c r="AB2357">
        <v>621.49199999999996</v>
      </c>
      <c r="AC2357">
        <v>1314.34</v>
      </c>
      <c r="AD2357">
        <v>277.64400000000001</v>
      </c>
      <c r="AE2357">
        <v>356.82799999999997</v>
      </c>
      <c r="AF2357">
        <v>1393.54</v>
      </c>
      <c r="AG2357">
        <v>348.00200000000001</v>
      </c>
      <c r="AH2357">
        <v>255.85</v>
      </c>
      <c r="AI2357">
        <v>1254.3800000000001</v>
      </c>
      <c r="AJ2357">
        <v>359.87</v>
      </c>
      <c r="AK2357">
        <v>158.74799999999999</v>
      </c>
      <c r="AL2357">
        <v>1183.43</v>
      </c>
      <c r="AM2357">
        <v>328.69900000000001</v>
      </c>
      <c r="AN2357">
        <v>38.633200000000002</v>
      </c>
      <c r="AO2357">
        <v>1138.44</v>
      </c>
      <c r="AP2357">
        <v>230.958</v>
      </c>
      <c r="AQ2357">
        <v>-65.727199999999996</v>
      </c>
      <c r="AR2357">
        <v>1083.57</v>
      </c>
      <c r="AS2357">
        <v>302.15699999999998</v>
      </c>
      <c r="AT2357">
        <v>-67.794600000000003</v>
      </c>
      <c r="AU2357">
        <v>1062.31</v>
      </c>
      <c r="AV2357">
        <v>233.35300000000001</v>
      </c>
      <c r="AW2357">
        <v>-136.72900000000001</v>
      </c>
      <c r="AX2357">
        <v>1092.1500000000001</v>
      </c>
      <c r="AY2357">
        <v>-54.319800000000001</v>
      </c>
      <c r="AZ2357">
        <v>551.23299999999995</v>
      </c>
      <c r="BA2357">
        <v>1398.61</v>
      </c>
      <c r="BB2357">
        <v>-39.943800000000003</v>
      </c>
      <c r="BC2357">
        <v>642.07899999999995</v>
      </c>
      <c r="BD2357">
        <v>1269.68</v>
      </c>
      <c r="BE2357">
        <v>56.689700000000002</v>
      </c>
      <c r="BF2357">
        <v>700.52499999999998</v>
      </c>
      <c r="BG2357">
        <v>1138.57</v>
      </c>
      <c r="BH2357">
        <v>45.263599999999997</v>
      </c>
      <c r="BI2357">
        <v>718.70500000000004</v>
      </c>
      <c r="BJ2357">
        <v>1017.8</v>
      </c>
      <c r="BK2357">
        <v>34.644500000000001</v>
      </c>
      <c r="BL2357">
        <v>683.1</v>
      </c>
      <c r="BM2357">
        <v>872.38400000000001</v>
      </c>
      <c r="BN2357">
        <v>59.042999999999999</v>
      </c>
      <c r="BO2357">
        <v>725.21100000000001</v>
      </c>
      <c r="BP2357">
        <v>874.96299999999997</v>
      </c>
      <c r="BQ2357">
        <v>-8.44102</v>
      </c>
      <c r="BR2357">
        <v>696.19799999999998</v>
      </c>
      <c r="BS2357">
        <v>805.33399999999995</v>
      </c>
      <c r="BT2357">
        <v>232.703</v>
      </c>
      <c r="BU2357">
        <v>334.79899999999998</v>
      </c>
      <c r="BV2357">
        <v>960.029</v>
      </c>
      <c r="BW2357">
        <v>-5.6862899999999996</v>
      </c>
      <c r="BX2357">
        <v>477.51799999999997</v>
      </c>
      <c r="BY2357">
        <v>933.21699999999998</v>
      </c>
      <c r="BZ2357">
        <v>251.40100000000001</v>
      </c>
      <c r="CA2357">
        <v>538.96500000000003</v>
      </c>
      <c r="CB2357">
        <v>890.09100000000001</v>
      </c>
      <c r="CC2357">
        <v>191.005</v>
      </c>
      <c r="CD2357">
        <v>572.43499999999995</v>
      </c>
      <c r="CE2357">
        <v>879.36300000000006</v>
      </c>
      <c r="CF2357">
        <v>253.92599999999999</v>
      </c>
      <c r="CG2357">
        <v>297.22899999999998</v>
      </c>
      <c r="CH2357">
        <v>652.68499999999995</v>
      </c>
      <c r="CI2357">
        <v>176.911</v>
      </c>
      <c r="CJ2357">
        <v>291.54300000000001</v>
      </c>
      <c r="CK2357">
        <v>424.77199999999999</v>
      </c>
      <c r="CL2357">
        <v>176.86699999999999</v>
      </c>
      <c r="CM2357">
        <v>322.387</v>
      </c>
      <c r="CN2357">
        <v>292.00200000000001</v>
      </c>
      <c r="CO2357">
        <v>72.7149</v>
      </c>
      <c r="CP2357">
        <v>474.30500000000001</v>
      </c>
      <c r="CQ2357">
        <v>34.396000000000001</v>
      </c>
      <c r="CR2357">
        <v>108.752</v>
      </c>
      <c r="CS2357">
        <v>397.613</v>
      </c>
      <c r="CT2357">
        <v>69.941100000000006</v>
      </c>
      <c r="CU2357">
        <v>20.015000000000001</v>
      </c>
      <c r="CV2357">
        <v>274.49200000000002</v>
      </c>
      <c r="CW2357">
        <v>35.983899999999998</v>
      </c>
      <c r="CX2357">
        <v>-70.989199999999997</v>
      </c>
      <c r="CY2357">
        <v>384.10500000000002</v>
      </c>
      <c r="CZ2357">
        <v>724.04</v>
      </c>
      <c r="DA2357">
        <v>-87.824600000000004</v>
      </c>
      <c r="DB2357">
        <v>138.49</v>
      </c>
      <c r="DC2357">
        <v>620.11</v>
      </c>
      <c r="DD2357">
        <v>-115.20699999999999</v>
      </c>
      <c r="DE2357">
        <v>-90.437399999999997</v>
      </c>
      <c r="DF2357">
        <v>521.24300000000005</v>
      </c>
      <c r="DG2357">
        <v>-118.374</v>
      </c>
      <c r="DH2357">
        <v>-237.78100000000001</v>
      </c>
      <c r="DI2357">
        <v>483.12599999999998</v>
      </c>
      <c r="DJ2357">
        <v>-54.3598</v>
      </c>
      <c r="DK2357">
        <v>-283.79700000000003</v>
      </c>
      <c r="DL2357">
        <v>489.697</v>
      </c>
      <c r="DM2357">
        <v>-227.42599999999999</v>
      </c>
      <c r="DN2357">
        <v>-275.5</v>
      </c>
      <c r="DO2357">
        <v>579.89599999999996</v>
      </c>
      <c r="DP2357">
        <v>172.06899999999999</v>
      </c>
      <c r="DQ2357">
        <v>294.58699999999999</v>
      </c>
      <c r="DR2357">
        <v>382.517</v>
      </c>
      <c r="DS2357">
        <v>97.645399999999995</v>
      </c>
      <c r="DT2357">
        <v>275.70699999999999</v>
      </c>
      <c r="DU2357">
        <v>382.23099999999999</v>
      </c>
      <c r="DV2357">
        <v>62.843000000000004</v>
      </c>
      <c r="DW2357">
        <v>330.83499999999998</v>
      </c>
      <c r="DX2357">
        <v>280.315</v>
      </c>
      <c r="EE2357">
        <v>89.785600000000002</v>
      </c>
      <c r="EF2357">
        <v>522.28200000000004</v>
      </c>
      <c r="EG2357">
        <v>101.47199999999999</v>
      </c>
      <c r="EH2357">
        <v>93.813199999999995</v>
      </c>
      <c r="EI2357">
        <v>421.02600000000001</v>
      </c>
      <c r="EJ2357">
        <v>31.256499999999999</v>
      </c>
      <c r="EK2357">
        <v>88.507400000000004</v>
      </c>
      <c r="EL2357">
        <v>358.56200000000001</v>
      </c>
      <c r="EM2357">
        <v>33.770099999999999</v>
      </c>
      <c r="EN2357">
        <v>80.308700000000002</v>
      </c>
      <c r="EO2357">
        <v>287.56900000000002</v>
      </c>
      <c r="EP2357">
        <v>24.566500000000001</v>
      </c>
      <c r="EQ2357">
        <v>-11.4147</v>
      </c>
      <c r="ER2357">
        <v>251.161</v>
      </c>
      <c r="ES2357">
        <v>27.658799999999999</v>
      </c>
      <c r="EW2357">
        <v>8.3328600000000002</v>
      </c>
      <c r="EX2357">
        <v>381.26100000000002</v>
      </c>
      <c r="EY2357">
        <v>60.5505</v>
      </c>
      <c r="EZ2357">
        <v>32.829599999999999</v>
      </c>
      <c r="FA2357">
        <v>454.42599999999999</v>
      </c>
      <c r="FB2357">
        <v>39.748199999999997</v>
      </c>
      <c r="FC2357">
        <v>1548.7</v>
      </c>
      <c r="FD2357">
        <v>1541.45</v>
      </c>
      <c r="FE2357">
        <v>1604.31</v>
      </c>
      <c r="FF2357">
        <v>1589.11</v>
      </c>
      <c r="FG2357">
        <v>1527.52</v>
      </c>
      <c r="FH2357">
        <v>1392.07</v>
      </c>
      <c r="FI2357">
        <v>1369.81</v>
      </c>
      <c r="FJ2357">
        <v>1250.0899999999999</v>
      </c>
      <c r="FK2357">
        <v>1458.77</v>
      </c>
      <c r="FL2357">
        <v>1465.04</v>
      </c>
      <c r="FM2357">
        <v>1326.67</v>
      </c>
      <c r="FN2357">
        <v>1247.08</v>
      </c>
      <c r="FO2357">
        <v>1185.58</v>
      </c>
      <c r="FP2357">
        <v>1109.8599999999999</v>
      </c>
      <c r="FQ2357">
        <v>1106.52</v>
      </c>
      <c r="FR2357">
        <v>1125.1400000000001</v>
      </c>
      <c r="FS2357">
        <v>1504.3</v>
      </c>
      <c r="FT2357">
        <v>1423.36</v>
      </c>
      <c r="FU2357">
        <v>1338.02</v>
      </c>
      <c r="FV2357">
        <v>1246.8</v>
      </c>
      <c r="FW2357">
        <v>1108.55</v>
      </c>
      <c r="FX2357">
        <v>1137.97</v>
      </c>
      <c r="FY2357">
        <v>1064.58</v>
      </c>
      <c r="FZ2357">
        <v>1043.02</v>
      </c>
      <c r="GA2357">
        <v>1048.31</v>
      </c>
      <c r="GB2357">
        <v>1070.49</v>
      </c>
      <c r="GC2357">
        <v>1066.51</v>
      </c>
      <c r="GD2357">
        <v>760.803</v>
      </c>
      <c r="GE2357">
        <v>544.726</v>
      </c>
      <c r="GF2357">
        <v>469.55399999999997</v>
      </c>
      <c r="GG2357">
        <v>481.077</v>
      </c>
      <c r="GH2357">
        <v>418.10899999999998</v>
      </c>
      <c r="GI2357">
        <v>277.56299999999999</v>
      </c>
      <c r="GJ2357">
        <v>822.68499999999995</v>
      </c>
      <c r="GK2357">
        <v>641.428</v>
      </c>
      <c r="GL2357">
        <v>541.42999999999995</v>
      </c>
      <c r="GM2357">
        <v>551.32799999999997</v>
      </c>
      <c r="GN2357">
        <v>568.59400000000005</v>
      </c>
      <c r="GO2357">
        <v>681.10400000000004</v>
      </c>
      <c r="GP2357">
        <v>512.55100000000004</v>
      </c>
      <c r="GQ2357">
        <v>481.3</v>
      </c>
      <c r="GR2357">
        <v>438.15199999999999</v>
      </c>
      <c r="GU2357">
        <v>539.57100000000003</v>
      </c>
      <c r="GV2357">
        <v>432.48200000000003</v>
      </c>
      <c r="GW2357">
        <v>370.86500000000001</v>
      </c>
      <c r="GX2357">
        <v>299.58199999999999</v>
      </c>
      <c r="GY2357">
        <v>252.93700000000001</v>
      </c>
      <c r="HA2357">
        <v>386.12900000000002</v>
      </c>
      <c r="HB2357">
        <v>457.34100000000001</v>
      </c>
      <c r="HC2357">
        <v>49</v>
      </c>
    </row>
    <row r="2358" spans="1:211">
      <c r="A2358">
        <v>386</v>
      </c>
      <c r="B2358">
        <v>0</v>
      </c>
      <c r="C2358">
        <v>146.42500000000001</v>
      </c>
      <c r="D2358">
        <v>216.739</v>
      </c>
      <c r="E2358">
        <v>1527.25</v>
      </c>
      <c r="F2358">
        <v>12.7773</v>
      </c>
      <c r="G2358">
        <v>214.07900000000001</v>
      </c>
      <c r="H2358">
        <v>1527.56</v>
      </c>
      <c r="I2358">
        <v>142.59800000000001</v>
      </c>
      <c r="J2358">
        <v>383.25299999999999</v>
      </c>
      <c r="K2358">
        <v>1550.53</v>
      </c>
      <c r="L2358">
        <v>11.820399999999999</v>
      </c>
      <c r="M2358">
        <v>391.13799999999998</v>
      </c>
      <c r="N2358">
        <v>1539.54</v>
      </c>
      <c r="O2358">
        <v>145.59</v>
      </c>
      <c r="P2358">
        <v>476.125</v>
      </c>
      <c r="Q2358">
        <v>1442.97</v>
      </c>
      <c r="R2358">
        <v>209.364</v>
      </c>
      <c r="S2358">
        <v>574.03899999999999</v>
      </c>
      <c r="T2358">
        <v>1248.96</v>
      </c>
      <c r="U2358">
        <v>69.249200000000002</v>
      </c>
      <c r="V2358">
        <v>372.27800000000002</v>
      </c>
      <c r="W2358">
        <v>1315.47</v>
      </c>
      <c r="X2358">
        <v>39.912199999999999</v>
      </c>
      <c r="Y2358">
        <v>367.12599999999998</v>
      </c>
      <c r="Z2358">
        <v>1192.92</v>
      </c>
      <c r="AA2358">
        <v>117.795</v>
      </c>
      <c r="AB2358">
        <v>616.13699999999994</v>
      </c>
      <c r="AC2358">
        <v>1315.07</v>
      </c>
      <c r="AD2358">
        <v>276.51799999999997</v>
      </c>
      <c r="AE2358">
        <v>351.86099999999999</v>
      </c>
      <c r="AF2358">
        <v>1394.18</v>
      </c>
      <c r="AG2358">
        <v>345.26299999999998</v>
      </c>
      <c r="AH2358">
        <v>250.73099999999999</v>
      </c>
      <c r="AI2358">
        <v>1253.49</v>
      </c>
      <c r="AJ2358">
        <v>355.553</v>
      </c>
      <c r="AK2358">
        <v>151.83799999999999</v>
      </c>
      <c r="AL2358">
        <v>1184.23</v>
      </c>
      <c r="AM2358">
        <v>322.34399999999999</v>
      </c>
      <c r="AN2358">
        <v>31.117899999999999</v>
      </c>
      <c r="AO2358">
        <v>1141.53</v>
      </c>
      <c r="AP2358">
        <v>222.75700000000001</v>
      </c>
      <c r="AQ2358">
        <v>-72.893100000000004</v>
      </c>
      <c r="AR2358">
        <v>1089.27</v>
      </c>
      <c r="AS2358">
        <v>293.63900000000001</v>
      </c>
      <c r="AT2358">
        <v>-75.883399999999995</v>
      </c>
      <c r="AU2358">
        <v>1067.07</v>
      </c>
      <c r="AV2358">
        <v>224.506</v>
      </c>
      <c r="AW2358">
        <v>-143.82900000000001</v>
      </c>
      <c r="AX2358">
        <v>1098.42</v>
      </c>
      <c r="AY2358">
        <v>-56.005400000000002</v>
      </c>
      <c r="AZ2358">
        <v>545.29100000000005</v>
      </c>
      <c r="BA2358">
        <v>1399.46</v>
      </c>
      <c r="BB2358">
        <v>-41.904699999999998</v>
      </c>
      <c r="BC2358">
        <v>636.37900000000002</v>
      </c>
      <c r="BD2358">
        <v>1270.68</v>
      </c>
      <c r="BE2358">
        <v>54.793300000000002</v>
      </c>
      <c r="BF2358">
        <v>695.73800000000006</v>
      </c>
      <c r="BG2358">
        <v>1140.07</v>
      </c>
      <c r="BH2358">
        <v>43.8827</v>
      </c>
      <c r="BI2358">
        <v>714.01700000000005</v>
      </c>
      <c r="BJ2358">
        <v>1019.39</v>
      </c>
      <c r="BK2358">
        <v>34.5227</v>
      </c>
      <c r="BL2358">
        <v>678.58</v>
      </c>
      <c r="BM2358">
        <v>873.745</v>
      </c>
      <c r="BN2358">
        <v>58.465499999999999</v>
      </c>
      <c r="BO2358">
        <v>720.90800000000002</v>
      </c>
      <c r="BP2358">
        <v>876.61800000000005</v>
      </c>
      <c r="BQ2358">
        <v>-8.1091099999999994</v>
      </c>
      <c r="BR2358">
        <v>691.45799999999997</v>
      </c>
      <c r="BS2358">
        <v>806.21900000000005</v>
      </c>
      <c r="BT2358">
        <v>234.53200000000001</v>
      </c>
      <c r="BU2358">
        <v>330.83800000000002</v>
      </c>
      <c r="BV2358">
        <v>959.51599999999996</v>
      </c>
      <c r="BW2358">
        <v>-6.38727</v>
      </c>
      <c r="BX2358">
        <v>469.74799999999999</v>
      </c>
      <c r="BY2358">
        <v>934.447</v>
      </c>
      <c r="BZ2358">
        <v>249.126</v>
      </c>
      <c r="CA2358">
        <v>535.43200000000002</v>
      </c>
      <c r="CB2358">
        <v>889.47</v>
      </c>
      <c r="CC2358">
        <v>188.13</v>
      </c>
      <c r="CD2358">
        <v>567.91200000000003</v>
      </c>
      <c r="CE2358">
        <v>878.98</v>
      </c>
      <c r="CF2358">
        <v>254.80199999999999</v>
      </c>
      <c r="CG2358">
        <v>295.584</v>
      </c>
      <c r="CH2358">
        <v>651.69899999999996</v>
      </c>
      <c r="CI2358">
        <v>177.608</v>
      </c>
      <c r="CJ2358">
        <v>290.096</v>
      </c>
      <c r="CK2358">
        <v>423.96699999999998</v>
      </c>
      <c r="CL2358">
        <v>177.28299999999999</v>
      </c>
      <c r="CM2358">
        <v>321.68400000000003</v>
      </c>
      <c r="CN2358">
        <v>291.40300000000002</v>
      </c>
      <c r="CO2358">
        <v>72.206699999999998</v>
      </c>
      <c r="CP2358">
        <v>474.41</v>
      </c>
      <c r="CQ2358">
        <v>34.435600000000001</v>
      </c>
      <c r="CR2358">
        <v>108.65600000000001</v>
      </c>
      <c r="CS2358">
        <v>397.78800000000001</v>
      </c>
      <c r="CT2358">
        <v>69.816900000000004</v>
      </c>
      <c r="CU2358">
        <v>20.181799999999999</v>
      </c>
      <c r="CV2358">
        <v>274.44499999999999</v>
      </c>
      <c r="CW2358">
        <v>35.957700000000003</v>
      </c>
      <c r="CX2358">
        <v>-72.807400000000001</v>
      </c>
      <c r="CY2358">
        <v>374.06099999999998</v>
      </c>
      <c r="CZ2358">
        <v>729.20100000000002</v>
      </c>
      <c r="DA2358">
        <v>-87.090100000000007</v>
      </c>
      <c r="DB2358">
        <v>127.961</v>
      </c>
      <c r="DC2358">
        <v>627.69799999999998</v>
      </c>
      <c r="DD2358">
        <v>-112.149</v>
      </c>
      <c r="DE2358">
        <v>-101.175</v>
      </c>
      <c r="DF2358">
        <v>530.16899999999998</v>
      </c>
      <c r="DG2358">
        <v>-113.28700000000001</v>
      </c>
      <c r="DH2358">
        <v>-248.38800000000001</v>
      </c>
      <c r="DI2358">
        <v>492.89699999999999</v>
      </c>
      <c r="DJ2358">
        <v>-48.348999999999997</v>
      </c>
      <c r="DK2358">
        <v>-292.95800000000003</v>
      </c>
      <c r="DL2358">
        <v>498.44200000000001</v>
      </c>
      <c r="DM2358">
        <v>-219.55699999999999</v>
      </c>
      <c r="DN2358">
        <v>-288.65199999999999</v>
      </c>
      <c r="DO2358">
        <v>591.56299999999999</v>
      </c>
      <c r="DP2358">
        <v>172.64699999999999</v>
      </c>
      <c r="DQ2358">
        <v>293.27100000000002</v>
      </c>
      <c r="DR2358">
        <v>381.69900000000001</v>
      </c>
      <c r="DS2358">
        <v>98.368399999999994</v>
      </c>
      <c r="DT2358">
        <v>273.82600000000002</v>
      </c>
      <c r="DU2358">
        <v>381.29300000000001</v>
      </c>
      <c r="DV2358">
        <v>63.1175</v>
      </c>
      <c r="DW2358">
        <v>329.48700000000002</v>
      </c>
      <c r="DX2358">
        <v>279.76900000000001</v>
      </c>
      <c r="EE2358">
        <v>89.06</v>
      </c>
      <c r="EF2358">
        <v>522.35599999999999</v>
      </c>
      <c r="EG2358">
        <v>101.629</v>
      </c>
      <c r="EH2358">
        <v>93.555599999999998</v>
      </c>
      <c r="EI2358">
        <v>421.22699999999998</v>
      </c>
      <c r="EJ2358">
        <v>31.307300000000001</v>
      </c>
      <c r="EK2358">
        <v>88.479900000000001</v>
      </c>
      <c r="EL2358">
        <v>358.64499999999998</v>
      </c>
      <c r="EM2358">
        <v>33.695900000000002</v>
      </c>
      <c r="EN2358">
        <v>80.4482</v>
      </c>
      <c r="EO2358">
        <v>287.589</v>
      </c>
      <c r="EP2358">
        <v>24.5016</v>
      </c>
      <c r="EQ2358">
        <v>-11.254</v>
      </c>
      <c r="ER2358">
        <v>251.02699999999999</v>
      </c>
      <c r="ES2358">
        <v>27.680700000000002</v>
      </c>
      <c r="EW2358">
        <v>8.2357899999999997</v>
      </c>
      <c r="EX2358">
        <v>381.06200000000001</v>
      </c>
      <c r="EY2358">
        <v>60.585700000000003</v>
      </c>
      <c r="EZ2358">
        <v>32.409399999999998</v>
      </c>
      <c r="FA2358">
        <v>454.358</v>
      </c>
      <c r="FB2358">
        <v>39.805300000000003</v>
      </c>
      <c r="FC2358">
        <v>1549.49</v>
      </c>
      <c r="FD2358">
        <v>1542.54</v>
      </c>
      <c r="FE2358">
        <v>1603.55</v>
      </c>
      <c r="FF2358">
        <v>1588.49</v>
      </c>
      <c r="FG2358">
        <v>1526.45</v>
      </c>
      <c r="FH2358">
        <v>1390.41</v>
      </c>
      <c r="FI2358">
        <v>1368.89</v>
      </c>
      <c r="FJ2358">
        <v>1248.77</v>
      </c>
      <c r="FK2358">
        <v>1457.02</v>
      </c>
      <c r="FL2358">
        <v>1464.24</v>
      </c>
      <c r="FM2358">
        <v>1324.12</v>
      </c>
      <c r="FN2358">
        <v>1245.74</v>
      </c>
      <c r="FO2358">
        <v>1186.58</v>
      </c>
      <c r="FP2358">
        <v>1114.2</v>
      </c>
      <c r="FQ2358">
        <v>1109.3399999999999</v>
      </c>
      <c r="FR2358">
        <v>1130.32</v>
      </c>
      <c r="FS2358">
        <v>1502.99</v>
      </c>
      <c r="FT2358">
        <v>1421.74</v>
      </c>
      <c r="FU2358">
        <v>1336.71</v>
      </c>
      <c r="FV2358">
        <v>1245.3499999999999</v>
      </c>
      <c r="FW2358">
        <v>1106.8399999999999</v>
      </c>
      <c r="FX2358">
        <v>1136.48</v>
      </c>
      <c r="FY2358">
        <v>1062.1500000000001</v>
      </c>
      <c r="FZ2358">
        <v>1041.7</v>
      </c>
      <c r="GA2358">
        <v>1045.8900000000001</v>
      </c>
      <c r="GB2358">
        <v>1067.6600000000001</v>
      </c>
      <c r="GC2358">
        <v>1063.26</v>
      </c>
      <c r="GD2358">
        <v>759.60900000000004</v>
      </c>
      <c r="GE2358">
        <v>543.55200000000002</v>
      </c>
      <c r="GF2358">
        <v>468.85500000000002</v>
      </c>
      <c r="GG2358">
        <v>481.108</v>
      </c>
      <c r="GH2358">
        <v>418.22899999999998</v>
      </c>
      <c r="GI2358">
        <v>277.52499999999998</v>
      </c>
      <c r="GJ2358">
        <v>822.77300000000002</v>
      </c>
      <c r="GK2358">
        <v>646.50099999999998</v>
      </c>
      <c r="GL2358">
        <v>551.26499999999999</v>
      </c>
      <c r="GM2358">
        <v>563.452</v>
      </c>
      <c r="GN2358">
        <v>580.178</v>
      </c>
      <c r="GO2358">
        <v>693.88099999999997</v>
      </c>
      <c r="GP2358">
        <v>511.38</v>
      </c>
      <c r="GQ2358">
        <v>479.62700000000001</v>
      </c>
      <c r="GR2358">
        <v>436.82600000000002</v>
      </c>
      <c r="GU2358">
        <v>539.55100000000004</v>
      </c>
      <c r="GV2358">
        <v>432.62599999999998</v>
      </c>
      <c r="GW2358">
        <v>370.93200000000002</v>
      </c>
      <c r="GX2358">
        <v>299.63200000000001</v>
      </c>
      <c r="GY2358">
        <v>252.79900000000001</v>
      </c>
      <c r="HA2358">
        <v>385.93700000000001</v>
      </c>
      <c r="HB2358">
        <v>457.24799999999999</v>
      </c>
      <c r="HC2358">
        <v>49</v>
      </c>
    </row>
    <row r="2359" spans="1:211">
      <c r="A2359">
        <v>387</v>
      </c>
      <c r="B2359">
        <v>0</v>
      </c>
      <c r="C2359">
        <v>146.49600000000001</v>
      </c>
      <c r="D2359">
        <v>212.14699999999999</v>
      </c>
      <c r="E2359">
        <v>1528.67</v>
      </c>
      <c r="F2359">
        <v>12.8451</v>
      </c>
      <c r="G2359">
        <v>208.898</v>
      </c>
      <c r="H2359">
        <v>1529.38</v>
      </c>
      <c r="I2359">
        <v>141.97300000000001</v>
      </c>
      <c r="J2359">
        <v>378.82</v>
      </c>
      <c r="K2359">
        <v>1550.9</v>
      </c>
      <c r="L2359">
        <v>11.130100000000001</v>
      </c>
      <c r="M2359">
        <v>386.03899999999999</v>
      </c>
      <c r="N2359">
        <v>1540.22</v>
      </c>
      <c r="O2359">
        <v>144.31200000000001</v>
      </c>
      <c r="P2359">
        <v>470.96100000000001</v>
      </c>
      <c r="Q2359">
        <v>1443.68</v>
      </c>
      <c r="R2359">
        <v>207.78800000000001</v>
      </c>
      <c r="S2359">
        <v>569.03399999999999</v>
      </c>
      <c r="T2359">
        <v>1249.68</v>
      </c>
      <c r="U2359">
        <v>68.232500000000002</v>
      </c>
      <c r="V2359">
        <v>366.93599999999998</v>
      </c>
      <c r="W2359">
        <v>1316.07</v>
      </c>
      <c r="X2359">
        <v>39.292999999999999</v>
      </c>
      <c r="Y2359">
        <v>361.86799999999999</v>
      </c>
      <c r="Z2359">
        <v>1193.1199999999999</v>
      </c>
      <c r="AA2359">
        <v>116.143</v>
      </c>
      <c r="AB2359">
        <v>610.79899999999998</v>
      </c>
      <c r="AC2359">
        <v>1315.73</v>
      </c>
      <c r="AD2359">
        <v>275.52199999999999</v>
      </c>
      <c r="AE2359">
        <v>346.94299999999998</v>
      </c>
      <c r="AF2359">
        <v>1394.83</v>
      </c>
      <c r="AG2359">
        <v>342.577</v>
      </c>
      <c r="AH2359">
        <v>245.666</v>
      </c>
      <c r="AI2359">
        <v>1252.56</v>
      </c>
      <c r="AJ2359">
        <v>351.351</v>
      </c>
      <c r="AK2359">
        <v>145.11199999999999</v>
      </c>
      <c r="AL2359">
        <v>1184.9100000000001</v>
      </c>
      <c r="AM2359">
        <v>316.12</v>
      </c>
      <c r="AN2359">
        <v>23.8689</v>
      </c>
      <c r="AO2359">
        <v>1144.51</v>
      </c>
      <c r="AP2359">
        <v>214.71199999999999</v>
      </c>
      <c r="AQ2359">
        <v>-79.730599999999995</v>
      </c>
      <c r="AR2359">
        <v>1094.9000000000001</v>
      </c>
      <c r="AS2359">
        <v>285.24099999999999</v>
      </c>
      <c r="AT2359">
        <v>-83.628299999999996</v>
      </c>
      <c r="AU2359">
        <v>1071.73</v>
      </c>
      <c r="AV2359">
        <v>215.83699999999999</v>
      </c>
      <c r="AW2359">
        <v>-150.59800000000001</v>
      </c>
      <c r="AX2359">
        <v>1104.5899999999999</v>
      </c>
      <c r="AY2359">
        <v>-57.639400000000002</v>
      </c>
      <c r="AZ2359">
        <v>539.34500000000003</v>
      </c>
      <c r="BA2359">
        <v>1400.25</v>
      </c>
      <c r="BB2359">
        <v>-43.861400000000003</v>
      </c>
      <c r="BC2359">
        <v>630.63199999999995</v>
      </c>
      <c r="BD2359">
        <v>1271.5899999999999</v>
      </c>
      <c r="BE2359">
        <v>52.759099999999997</v>
      </c>
      <c r="BF2359">
        <v>690.9</v>
      </c>
      <c r="BG2359">
        <v>1141.3900000000001</v>
      </c>
      <c r="BH2359">
        <v>42.286000000000001</v>
      </c>
      <c r="BI2359">
        <v>709.25099999999998</v>
      </c>
      <c r="BJ2359">
        <v>1020.83</v>
      </c>
      <c r="BK2359">
        <v>34.125300000000003</v>
      </c>
      <c r="BL2359">
        <v>673.95699999999999</v>
      </c>
      <c r="BM2359">
        <v>874.97799999999995</v>
      </c>
      <c r="BN2359">
        <v>57.584099999999999</v>
      </c>
      <c r="BO2359">
        <v>716.51300000000003</v>
      </c>
      <c r="BP2359">
        <v>878.12099999999998</v>
      </c>
      <c r="BQ2359">
        <v>-8.0820299999999996</v>
      </c>
      <c r="BR2359">
        <v>686.57799999999997</v>
      </c>
      <c r="BS2359">
        <v>806.995</v>
      </c>
      <c r="BT2359">
        <v>236.50700000000001</v>
      </c>
      <c r="BU2359">
        <v>326.99200000000002</v>
      </c>
      <c r="BV2359">
        <v>958.99900000000002</v>
      </c>
      <c r="BW2359">
        <v>-7.0390699999999997</v>
      </c>
      <c r="BX2359">
        <v>461.80399999999997</v>
      </c>
      <c r="BY2359">
        <v>935.74699999999996</v>
      </c>
      <c r="BZ2359">
        <v>246.67699999999999</v>
      </c>
      <c r="CA2359">
        <v>531.971</v>
      </c>
      <c r="CB2359">
        <v>888.87400000000002</v>
      </c>
      <c r="CC2359">
        <v>185.07900000000001</v>
      </c>
      <c r="CD2359">
        <v>563.40099999999995</v>
      </c>
      <c r="CE2359">
        <v>878.67200000000003</v>
      </c>
      <c r="CF2359">
        <v>255.745</v>
      </c>
      <c r="CG2359">
        <v>294.11</v>
      </c>
      <c r="CH2359">
        <v>650.73900000000003</v>
      </c>
      <c r="CI2359">
        <v>178.364</v>
      </c>
      <c r="CJ2359">
        <v>288.745</v>
      </c>
      <c r="CK2359">
        <v>423.17599999999999</v>
      </c>
      <c r="CL2359">
        <v>177.71199999999999</v>
      </c>
      <c r="CM2359">
        <v>321.041</v>
      </c>
      <c r="CN2359">
        <v>290.82</v>
      </c>
      <c r="CO2359">
        <v>71.659000000000006</v>
      </c>
      <c r="CP2359">
        <v>474.52199999999999</v>
      </c>
      <c r="CQ2359">
        <v>34.509900000000002</v>
      </c>
      <c r="CR2359">
        <v>108.53700000000001</v>
      </c>
      <c r="CS2359">
        <v>397.98200000000003</v>
      </c>
      <c r="CT2359">
        <v>69.714699999999993</v>
      </c>
      <c r="CU2359">
        <v>20.3414</v>
      </c>
      <c r="CV2359">
        <v>274.39800000000002</v>
      </c>
      <c r="CW2359">
        <v>35.927900000000001</v>
      </c>
      <c r="CX2359">
        <v>-74.5184</v>
      </c>
      <c r="CY2359">
        <v>364.048</v>
      </c>
      <c r="CZ2359">
        <v>734.53499999999997</v>
      </c>
      <c r="DA2359">
        <v>-86.478099999999998</v>
      </c>
      <c r="DB2359">
        <v>117.63200000000001</v>
      </c>
      <c r="DC2359">
        <v>635.24599999999998</v>
      </c>
      <c r="DD2359">
        <v>-109.21</v>
      </c>
      <c r="DE2359">
        <v>-111.426</v>
      </c>
      <c r="DF2359">
        <v>538.54499999999996</v>
      </c>
      <c r="DG2359">
        <v>-108.328</v>
      </c>
      <c r="DH2359">
        <v>-258.39600000000002</v>
      </c>
      <c r="DI2359">
        <v>501.78800000000001</v>
      </c>
      <c r="DJ2359">
        <v>-42.503100000000003</v>
      </c>
      <c r="DK2359">
        <v>-301.5</v>
      </c>
      <c r="DL2359">
        <v>506.173</v>
      </c>
      <c r="DM2359">
        <v>-211.702</v>
      </c>
      <c r="DN2359">
        <v>-301.346</v>
      </c>
      <c r="DO2359">
        <v>602.23699999999997</v>
      </c>
      <c r="DP2359">
        <v>173.26599999999999</v>
      </c>
      <c r="DQ2359">
        <v>292.02999999999997</v>
      </c>
      <c r="DR2359">
        <v>380.89499999999998</v>
      </c>
      <c r="DS2359">
        <v>99.138999999999996</v>
      </c>
      <c r="DT2359">
        <v>271.96800000000002</v>
      </c>
      <c r="DU2359">
        <v>380.36399999999998</v>
      </c>
      <c r="DV2359">
        <v>63.404899999999998</v>
      </c>
      <c r="DW2359">
        <v>328.14400000000001</v>
      </c>
      <c r="DX2359">
        <v>279.23399999999998</v>
      </c>
      <c r="EE2359">
        <v>88.285600000000002</v>
      </c>
      <c r="EF2359">
        <v>522.42700000000002</v>
      </c>
      <c r="EG2359">
        <v>101.834</v>
      </c>
      <c r="EH2359">
        <v>93.268799999999999</v>
      </c>
      <c r="EI2359">
        <v>421.44</v>
      </c>
      <c r="EJ2359">
        <v>31.378499999999999</v>
      </c>
      <c r="EK2359">
        <v>88.4328</v>
      </c>
      <c r="EL2359">
        <v>358.74</v>
      </c>
      <c r="EM2359">
        <v>33.632399999999997</v>
      </c>
      <c r="EN2359">
        <v>80.576099999999997</v>
      </c>
      <c r="EO2359">
        <v>287.625</v>
      </c>
      <c r="EP2359">
        <v>24.4438</v>
      </c>
      <c r="EQ2359">
        <v>-11.1031</v>
      </c>
      <c r="ER2359">
        <v>250.892</v>
      </c>
      <c r="ES2359">
        <v>27.7027</v>
      </c>
      <c r="EW2359">
        <v>8.1158199999999994</v>
      </c>
      <c r="EX2359">
        <v>380.86</v>
      </c>
      <c r="EY2359">
        <v>60.628599999999999</v>
      </c>
      <c r="EZ2359">
        <v>31.959599999999998</v>
      </c>
      <c r="FA2359">
        <v>454.28800000000001</v>
      </c>
      <c r="FB2359">
        <v>39.895299999999999</v>
      </c>
      <c r="FC2359">
        <v>1550.26</v>
      </c>
      <c r="FD2359">
        <v>1543.64</v>
      </c>
      <c r="FE2359">
        <v>1602.79</v>
      </c>
      <c r="FF2359">
        <v>1587.9</v>
      </c>
      <c r="FG2359">
        <v>1525.4</v>
      </c>
      <c r="FH2359">
        <v>1388.77</v>
      </c>
      <c r="FI2359">
        <v>1367.97</v>
      </c>
      <c r="FJ2359">
        <v>1247.4000000000001</v>
      </c>
      <c r="FK2359">
        <v>1455.24</v>
      </c>
      <c r="FL2359">
        <v>1463.5</v>
      </c>
      <c r="FM2359">
        <v>1321.59</v>
      </c>
      <c r="FN2359">
        <v>1244.4000000000001</v>
      </c>
      <c r="FO2359">
        <v>1187.6099999999999</v>
      </c>
      <c r="FP2359">
        <v>1118.5999999999999</v>
      </c>
      <c r="FQ2359">
        <v>1112.19</v>
      </c>
      <c r="FR2359">
        <v>1135.51</v>
      </c>
      <c r="FS2359">
        <v>1501.64</v>
      </c>
      <c r="FT2359">
        <v>1420.06</v>
      </c>
      <c r="FU2359">
        <v>1335.26</v>
      </c>
      <c r="FV2359">
        <v>1243.75</v>
      </c>
      <c r="FW2359">
        <v>1104.98</v>
      </c>
      <c r="FX2359">
        <v>1134.81</v>
      </c>
      <c r="FY2359">
        <v>1059.57</v>
      </c>
      <c r="FZ2359">
        <v>1040.45</v>
      </c>
      <c r="GA2359">
        <v>1043.52</v>
      </c>
      <c r="GB2359">
        <v>1064.8699999999999</v>
      </c>
      <c r="GC2359">
        <v>1060.07</v>
      </c>
      <c r="GD2359">
        <v>758.53</v>
      </c>
      <c r="GE2359">
        <v>542.46199999999999</v>
      </c>
      <c r="GF2359">
        <v>468.21499999999997</v>
      </c>
      <c r="GG2359">
        <v>481.142</v>
      </c>
      <c r="GH2359">
        <v>418.36599999999999</v>
      </c>
      <c r="GI2359">
        <v>277.48700000000002</v>
      </c>
      <c r="GJ2359">
        <v>823.18100000000004</v>
      </c>
      <c r="GK2359">
        <v>651.80700000000002</v>
      </c>
      <c r="GL2359">
        <v>560.69000000000005</v>
      </c>
      <c r="GM2359">
        <v>574.71199999999999</v>
      </c>
      <c r="GN2359">
        <v>590.69399999999996</v>
      </c>
      <c r="GO2359">
        <v>705.91499999999996</v>
      </c>
      <c r="GP2359">
        <v>510.27699999999999</v>
      </c>
      <c r="GQ2359">
        <v>477.98700000000002</v>
      </c>
      <c r="GR2359">
        <v>435.51100000000002</v>
      </c>
      <c r="GU2359">
        <v>539.53200000000004</v>
      </c>
      <c r="GV2359">
        <v>432.77600000000001</v>
      </c>
      <c r="GW2359">
        <v>371.00700000000001</v>
      </c>
      <c r="GX2359">
        <v>299.697</v>
      </c>
      <c r="GY2359">
        <v>252.661</v>
      </c>
      <c r="HA2359">
        <v>385.74099999999999</v>
      </c>
      <c r="HB2359">
        <v>457.15499999999997</v>
      </c>
      <c r="HC2359">
        <v>49</v>
      </c>
    </row>
    <row r="2360" spans="1:211">
      <c r="A2360">
        <v>388</v>
      </c>
      <c r="B2360">
        <v>0</v>
      </c>
      <c r="C2360">
        <v>146.57499999999999</v>
      </c>
      <c r="D2360">
        <v>207.54599999999999</v>
      </c>
      <c r="E2360">
        <v>1530.06</v>
      </c>
      <c r="F2360">
        <v>12.9259</v>
      </c>
      <c r="G2360">
        <v>203.75</v>
      </c>
      <c r="H2360">
        <v>1531.18</v>
      </c>
      <c r="I2360">
        <v>141.40700000000001</v>
      </c>
      <c r="J2360">
        <v>374.363</v>
      </c>
      <c r="K2360">
        <v>1551.26</v>
      </c>
      <c r="L2360">
        <v>10.501799999999999</v>
      </c>
      <c r="M2360">
        <v>380.96199999999999</v>
      </c>
      <c r="N2360">
        <v>1540.92</v>
      </c>
      <c r="O2360">
        <v>143.08099999999999</v>
      </c>
      <c r="P2360">
        <v>465.82900000000001</v>
      </c>
      <c r="Q2360">
        <v>1444.4</v>
      </c>
      <c r="R2360">
        <v>206.209</v>
      </c>
      <c r="S2360">
        <v>564.09100000000001</v>
      </c>
      <c r="T2360">
        <v>1250.3800000000001</v>
      </c>
      <c r="U2360">
        <v>67.323999999999998</v>
      </c>
      <c r="V2360">
        <v>361.58100000000002</v>
      </c>
      <c r="W2360">
        <v>1316.65</v>
      </c>
      <c r="X2360">
        <v>38.841099999999997</v>
      </c>
      <c r="Y2360">
        <v>356.53500000000003</v>
      </c>
      <c r="Z2360">
        <v>1193.28</v>
      </c>
      <c r="AA2360">
        <v>114.49299999999999</v>
      </c>
      <c r="AB2360">
        <v>605.48</v>
      </c>
      <c r="AC2360">
        <v>1316.32</v>
      </c>
      <c r="AD2360">
        <v>274.64999999999998</v>
      </c>
      <c r="AE2360">
        <v>342.07400000000001</v>
      </c>
      <c r="AF2360">
        <v>1395.48</v>
      </c>
      <c r="AG2360">
        <v>339.93700000000001</v>
      </c>
      <c r="AH2360">
        <v>240.64</v>
      </c>
      <c r="AI2360">
        <v>1251.6199999999999</v>
      </c>
      <c r="AJ2360">
        <v>347.26</v>
      </c>
      <c r="AK2360">
        <v>138.559</v>
      </c>
      <c r="AL2360">
        <v>1185.52</v>
      </c>
      <c r="AM2360">
        <v>310.03100000000001</v>
      </c>
      <c r="AN2360">
        <v>16.8812</v>
      </c>
      <c r="AO2360">
        <v>1147.3900000000001</v>
      </c>
      <c r="AP2360">
        <v>206.83099999999999</v>
      </c>
      <c r="AQ2360">
        <v>-86.245599999999996</v>
      </c>
      <c r="AR2360">
        <v>1100.45</v>
      </c>
      <c r="AS2360">
        <v>276.96600000000001</v>
      </c>
      <c r="AT2360">
        <v>-91.034099999999995</v>
      </c>
      <c r="AU2360">
        <v>1076.28</v>
      </c>
      <c r="AV2360">
        <v>207.35300000000001</v>
      </c>
      <c r="AW2360">
        <v>-157.04499999999999</v>
      </c>
      <c r="AX2360">
        <v>1110.6600000000001</v>
      </c>
      <c r="AY2360">
        <v>-59.219900000000003</v>
      </c>
      <c r="AZ2360">
        <v>533.39700000000005</v>
      </c>
      <c r="BA2360">
        <v>1400.99</v>
      </c>
      <c r="BB2360">
        <v>-45.8065</v>
      </c>
      <c r="BC2360">
        <v>624.84100000000001</v>
      </c>
      <c r="BD2360">
        <v>1272.44</v>
      </c>
      <c r="BE2360">
        <v>50.602899999999998</v>
      </c>
      <c r="BF2360">
        <v>686.00800000000004</v>
      </c>
      <c r="BG2360">
        <v>1142.56</v>
      </c>
      <c r="BH2360">
        <v>40.485700000000001</v>
      </c>
      <c r="BI2360">
        <v>704.40899999999999</v>
      </c>
      <c r="BJ2360">
        <v>1022.11</v>
      </c>
      <c r="BK2360">
        <v>33.457299999999996</v>
      </c>
      <c r="BL2360">
        <v>669.23800000000006</v>
      </c>
      <c r="BM2360">
        <v>876.08600000000001</v>
      </c>
      <c r="BN2360">
        <v>56.408200000000001</v>
      </c>
      <c r="BO2360">
        <v>712.029</v>
      </c>
      <c r="BP2360">
        <v>879.47799999999995</v>
      </c>
      <c r="BQ2360">
        <v>-8.3561899999999998</v>
      </c>
      <c r="BR2360">
        <v>681.56600000000003</v>
      </c>
      <c r="BS2360">
        <v>807.66499999999996</v>
      </c>
      <c r="BT2360">
        <v>238.601</v>
      </c>
      <c r="BU2360">
        <v>323.25799999999998</v>
      </c>
      <c r="BV2360">
        <v>958.48199999999997</v>
      </c>
      <c r="BW2360">
        <v>-7.6380499999999998</v>
      </c>
      <c r="BX2360">
        <v>453.69799999999998</v>
      </c>
      <c r="BY2360">
        <v>937.11199999999997</v>
      </c>
      <c r="BZ2360">
        <v>244.05799999999999</v>
      </c>
      <c r="CA2360">
        <v>528.57000000000005</v>
      </c>
      <c r="CB2360">
        <v>888.33900000000006</v>
      </c>
      <c r="CC2360">
        <v>181.864</v>
      </c>
      <c r="CD2360">
        <v>558.9</v>
      </c>
      <c r="CE2360">
        <v>878.476</v>
      </c>
      <c r="CF2360">
        <v>256.73500000000001</v>
      </c>
      <c r="CG2360">
        <v>292.78399999999999</v>
      </c>
      <c r="CH2360">
        <v>649.81100000000004</v>
      </c>
      <c r="CI2360">
        <v>179.15799999999999</v>
      </c>
      <c r="CJ2360">
        <v>287.46899999999999</v>
      </c>
      <c r="CK2360">
        <v>422.40800000000002</v>
      </c>
      <c r="CL2360">
        <v>178.14500000000001</v>
      </c>
      <c r="CM2360">
        <v>320.44299999999998</v>
      </c>
      <c r="CN2360">
        <v>290.26100000000002</v>
      </c>
      <c r="CO2360">
        <v>71.072400000000002</v>
      </c>
      <c r="CP2360">
        <v>474.63799999999998</v>
      </c>
      <c r="CQ2360">
        <v>34.6218</v>
      </c>
      <c r="CR2360">
        <v>108.39400000000001</v>
      </c>
      <c r="CS2360">
        <v>398.19</v>
      </c>
      <c r="CT2360">
        <v>69.638099999999994</v>
      </c>
      <c r="CU2360">
        <v>20.492699999999999</v>
      </c>
      <c r="CV2360">
        <v>274.35199999999998</v>
      </c>
      <c r="CW2360">
        <v>35.8949</v>
      </c>
      <c r="CX2360">
        <v>-76.109399999999994</v>
      </c>
      <c r="CY2360">
        <v>354.096</v>
      </c>
      <c r="CZ2360">
        <v>740.01499999999999</v>
      </c>
      <c r="DA2360">
        <v>-85.964399999999998</v>
      </c>
      <c r="DB2360">
        <v>107.499</v>
      </c>
      <c r="DC2360">
        <v>642.71799999999996</v>
      </c>
      <c r="DD2360">
        <v>-106.395</v>
      </c>
      <c r="DE2360">
        <v>-121.23399999999999</v>
      </c>
      <c r="DF2360">
        <v>546.37300000000005</v>
      </c>
      <c r="DG2360">
        <v>-103.515</v>
      </c>
      <c r="DH2360">
        <v>-267.86700000000002</v>
      </c>
      <c r="DI2360">
        <v>509.822</v>
      </c>
      <c r="DJ2360">
        <v>-36.847499999999997</v>
      </c>
      <c r="DK2360">
        <v>-309.48500000000001</v>
      </c>
      <c r="DL2360">
        <v>512.92499999999995</v>
      </c>
      <c r="DM2360">
        <v>-203.874</v>
      </c>
      <c r="DN2360">
        <v>-313.62599999999998</v>
      </c>
      <c r="DO2360">
        <v>611.94600000000003</v>
      </c>
      <c r="DP2360">
        <v>173.911</v>
      </c>
      <c r="DQ2360">
        <v>290.84899999999999</v>
      </c>
      <c r="DR2360">
        <v>380.11200000000002</v>
      </c>
      <c r="DS2360">
        <v>99.944400000000002</v>
      </c>
      <c r="DT2360">
        <v>270.13099999999997</v>
      </c>
      <c r="DU2360">
        <v>379.452</v>
      </c>
      <c r="DV2360">
        <v>63.7</v>
      </c>
      <c r="DW2360">
        <v>326.803</v>
      </c>
      <c r="DX2360">
        <v>278.71600000000001</v>
      </c>
      <c r="EE2360">
        <v>87.466200000000001</v>
      </c>
      <c r="EF2360">
        <v>522.49199999999996</v>
      </c>
      <c r="EG2360">
        <v>102.089</v>
      </c>
      <c r="EH2360">
        <v>92.952399999999997</v>
      </c>
      <c r="EI2360">
        <v>421.661</v>
      </c>
      <c r="EJ2360">
        <v>31.471499999999999</v>
      </c>
      <c r="EK2360">
        <v>88.365700000000004</v>
      </c>
      <c r="EL2360">
        <v>358.84699999999998</v>
      </c>
      <c r="EM2360">
        <v>33.581600000000002</v>
      </c>
      <c r="EN2360">
        <v>80.690799999999996</v>
      </c>
      <c r="EO2360">
        <v>287.678</v>
      </c>
      <c r="EP2360">
        <v>24.3933</v>
      </c>
      <c r="EQ2360">
        <v>-10.961600000000001</v>
      </c>
      <c r="ER2360">
        <v>250.755</v>
      </c>
      <c r="ES2360">
        <v>27.724799999999998</v>
      </c>
      <c r="EW2360">
        <v>7.9732900000000004</v>
      </c>
      <c r="EX2360">
        <v>380.65100000000001</v>
      </c>
      <c r="EY2360">
        <v>60.682000000000002</v>
      </c>
      <c r="EZ2360">
        <v>31.480899999999998</v>
      </c>
      <c r="FA2360">
        <v>454.214</v>
      </c>
      <c r="FB2360">
        <v>40.021000000000001</v>
      </c>
      <c r="FC2360">
        <v>1551.01</v>
      </c>
      <c r="FD2360">
        <v>1544.73</v>
      </c>
      <c r="FE2360">
        <v>1602.05</v>
      </c>
      <c r="FF2360">
        <v>1587.35</v>
      </c>
      <c r="FG2360">
        <v>1524.39</v>
      </c>
      <c r="FH2360">
        <v>1387.14</v>
      </c>
      <c r="FI2360">
        <v>1367.06</v>
      </c>
      <c r="FJ2360">
        <v>1246.01</v>
      </c>
      <c r="FK2360">
        <v>1453.42</v>
      </c>
      <c r="FL2360">
        <v>1462.81</v>
      </c>
      <c r="FM2360">
        <v>1319.1</v>
      </c>
      <c r="FN2360">
        <v>1243.07</v>
      </c>
      <c r="FO2360">
        <v>1188.6600000000001</v>
      </c>
      <c r="FP2360">
        <v>1123.03</v>
      </c>
      <c r="FQ2360">
        <v>1115.06</v>
      </c>
      <c r="FR2360">
        <v>1140.71</v>
      </c>
      <c r="FS2360">
        <v>1500.26</v>
      </c>
      <c r="FT2360">
        <v>1418.32</v>
      </c>
      <c r="FU2360">
        <v>1333.65</v>
      </c>
      <c r="FV2360">
        <v>1241.99</v>
      </c>
      <c r="FW2360">
        <v>1102.96</v>
      </c>
      <c r="FX2360">
        <v>1132.98</v>
      </c>
      <c r="FY2360">
        <v>1056.8499999999999</v>
      </c>
      <c r="FZ2360">
        <v>1039.28</v>
      </c>
      <c r="GA2360">
        <v>1041.19</v>
      </c>
      <c r="GB2360">
        <v>1062.1199999999999</v>
      </c>
      <c r="GC2360">
        <v>1056.96</v>
      </c>
      <c r="GD2360">
        <v>757.55499999999995</v>
      </c>
      <c r="GE2360">
        <v>541.44600000000003</v>
      </c>
      <c r="GF2360">
        <v>467.62299999999999</v>
      </c>
      <c r="GG2360">
        <v>481.17700000000002</v>
      </c>
      <c r="GH2360">
        <v>418.51400000000001</v>
      </c>
      <c r="GI2360">
        <v>277.44799999999998</v>
      </c>
      <c r="GJ2360">
        <v>823.89200000000005</v>
      </c>
      <c r="GK2360">
        <v>657.29200000000003</v>
      </c>
      <c r="GL2360">
        <v>569.68499999999995</v>
      </c>
      <c r="GM2360">
        <v>585.13800000000003</v>
      </c>
      <c r="GN2360">
        <v>600.19200000000001</v>
      </c>
      <c r="GO2360">
        <v>717.21900000000005</v>
      </c>
      <c r="GP2360">
        <v>509.238</v>
      </c>
      <c r="GQ2360">
        <v>476.38499999999999</v>
      </c>
      <c r="GR2360">
        <v>434.21300000000002</v>
      </c>
      <c r="GU2360">
        <v>539.50900000000001</v>
      </c>
      <c r="GV2360">
        <v>432.93099999999998</v>
      </c>
      <c r="GW2360">
        <v>371.089</v>
      </c>
      <c r="GX2360">
        <v>299.774</v>
      </c>
      <c r="GY2360">
        <v>252.52099999999999</v>
      </c>
      <c r="HA2360">
        <v>385.54</v>
      </c>
      <c r="HB2360">
        <v>457.05900000000003</v>
      </c>
      <c r="HC2360">
        <v>49</v>
      </c>
    </row>
    <row r="2361" spans="1:211">
      <c r="A2361">
        <v>389</v>
      </c>
      <c r="B2361">
        <v>0</v>
      </c>
      <c r="C2361">
        <v>146.66300000000001</v>
      </c>
      <c r="D2361">
        <v>202.93600000000001</v>
      </c>
      <c r="E2361">
        <v>1531.42</v>
      </c>
      <c r="F2361">
        <v>13.0207</v>
      </c>
      <c r="G2361">
        <v>198.63200000000001</v>
      </c>
      <c r="H2361">
        <v>1532.96</v>
      </c>
      <c r="I2361">
        <v>140.899</v>
      </c>
      <c r="J2361">
        <v>369.88400000000001</v>
      </c>
      <c r="K2361">
        <v>1551.63</v>
      </c>
      <c r="L2361">
        <v>9.9327799999999993</v>
      </c>
      <c r="M2361">
        <v>375.904</v>
      </c>
      <c r="N2361">
        <v>1541.64</v>
      </c>
      <c r="O2361">
        <v>141.89699999999999</v>
      </c>
      <c r="P2361">
        <v>460.72899999999998</v>
      </c>
      <c r="Q2361">
        <v>1445.12</v>
      </c>
      <c r="R2361">
        <v>204.62100000000001</v>
      </c>
      <c r="S2361">
        <v>559.21900000000005</v>
      </c>
      <c r="T2361">
        <v>1251.04</v>
      </c>
      <c r="U2361">
        <v>66.521100000000004</v>
      </c>
      <c r="V2361">
        <v>356.21600000000001</v>
      </c>
      <c r="W2361">
        <v>1317.23</v>
      </c>
      <c r="X2361">
        <v>38.5471</v>
      </c>
      <c r="Y2361">
        <v>351.13099999999997</v>
      </c>
      <c r="Z2361">
        <v>1193.42</v>
      </c>
      <c r="AA2361">
        <v>112.839</v>
      </c>
      <c r="AB2361">
        <v>600.18200000000002</v>
      </c>
      <c r="AC2361">
        <v>1316.86</v>
      </c>
      <c r="AD2361">
        <v>273.89299999999997</v>
      </c>
      <c r="AE2361">
        <v>337.25299999999999</v>
      </c>
      <c r="AF2361">
        <v>1396.14</v>
      </c>
      <c r="AG2361">
        <v>337.33600000000001</v>
      </c>
      <c r="AH2361">
        <v>235.642</v>
      </c>
      <c r="AI2361">
        <v>1250.72</v>
      </c>
      <c r="AJ2361">
        <v>343.27800000000002</v>
      </c>
      <c r="AK2361">
        <v>132.17099999999999</v>
      </c>
      <c r="AL2361">
        <v>1186.05</v>
      </c>
      <c r="AM2361">
        <v>304.07900000000001</v>
      </c>
      <c r="AN2361">
        <v>10.149800000000001</v>
      </c>
      <c r="AO2361">
        <v>1150.1600000000001</v>
      </c>
      <c r="AP2361">
        <v>199.11799999999999</v>
      </c>
      <c r="AQ2361">
        <v>-92.443899999999999</v>
      </c>
      <c r="AR2361">
        <v>1105.92</v>
      </c>
      <c r="AS2361">
        <v>268.822</v>
      </c>
      <c r="AT2361">
        <v>-98.105999999999995</v>
      </c>
      <c r="AU2361">
        <v>1080.71</v>
      </c>
      <c r="AV2361">
        <v>199.06</v>
      </c>
      <c r="AW2361">
        <v>-163.17599999999999</v>
      </c>
      <c r="AX2361">
        <v>1116.6199999999999</v>
      </c>
      <c r="AY2361">
        <v>-60.7455</v>
      </c>
      <c r="AZ2361">
        <v>527.44799999999998</v>
      </c>
      <c r="BA2361">
        <v>1401.67</v>
      </c>
      <c r="BB2361">
        <v>-47.734000000000002</v>
      </c>
      <c r="BC2361">
        <v>619.01</v>
      </c>
      <c r="BD2361">
        <v>1273.21</v>
      </c>
      <c r="BE2361">
        <v>48.34</v>
      </c>
      <c r="BF2361">
        <v>681.05600000000004</v>
      </c>
      <c r="BG2361">
        <v>1143.5899999999999</v>
      </c>
      <c r="BH2361">
        <v>38.494</v>
      </c>
      <c r="BI2361">
        <v>699.49</v>
      </c>
      <c r="BJ2361">
        <v>1023.24</v>
      </c>
      <c r="BK2361">
        <v>32.524000000000001</v>
      </c>
      <c r="BL2361">
        <v>664.42700000000002</v>
      </c>
      <c r="BM2361">
        <v>877.07600000000002</v>
      </c>
      <c r="BN2361">
        <v>54.947499999999998</v>
      </c>
      <c r="BO2361">
        <v>707.45600000000002</v>
      </c>
      <c r="BP2361">
        <v>880.69399999999996</v>
      </c>
      <c r="BQ2361">
        <v>-8.9275500000000001</v>
      </c>
      <c r="BR2361">
        <v>676.43</v>
      </c>
      <c r="BS2361">
        <v>808.23800000000006</v>
      </c>
      <c r="BT2361">
        <v>240.78399999999999</v>
      </c>
      <c r="BU2361">
        <v>319.62900000000002</v>
      </c>
      <c r="BV2361">
        <v>957.96900000000005</v>
      </c>
      <c r="BW2361">
        <v>-8.1810600000000004</v>
      </c>
      <c r="BX2361">
        <v>445.44499999999999</v>
      </c>
      <c r="BY2361">
        <v>938.53800000000001</v>
      </c>
      <c r="BZ2361">
        <v>241.279</v>
      </c>
      <c r="CA2361">
        <v>525.21299999999997</v>
      </c>
      <c r="CB2361">
        <v>887.89700000000005</v>
      </c>
      <c r="CC2361">
        <v>178.499</v>
      </c>
      <c r="CD2361">
        <v>554.40599999999995</v>
      </c>
      <c r="CE2361">
        <v>878.42499999999995</v>
      </c>
      <c r="CF2361">
        <v>257.755</v>
      </c>
      <c r="CG2361">
        <v>291.58</v>
      </c>
      <c r="CH2361">
        <v>648.91999999999996</v>
      </c>
      <c r="CI2361">
        <v>179.96899999999999</v>
      </c>
      <c r="CJ2361">
        <v>286.25099999999998</v>
      </c>
      <c r="CK2361">
        <v>421.66699999999997</v>
      </c>
      <c r="CL2361">
        <v>178.571</v>
      </c>
      <c r="CM2361">
        <v>319.87599999999998</v>
      </c>
      <c r="CN2361">
        <v>289.72899999999998</v>
      </c>
      <c r="CO2361">
        <v>70.445899999999995</v>
      </c>
      <c r="CP2361">
        <v>474.755</v>
      </c>
      <c r="CQ2361">
        <v>34.773499999999999</v>
      </c>
      <c r="CR2361">
        <v>108.22499999999999</v>
      </c>
      <c r="CS2361">
        <v>398.41</v>
      </c>
      <c r="CT2361">
        <v>69.590199999999996</v>
      </c>
      <c r="CU2361">
        <v>20.634799999999998</v>
      </c>
      <c r="CV2361">
        <v>274.30399999999997</v>
      </c>
      <c r="CW2361">
        <v>35.859200000000001</v>
      </c>
      <c r="CX2361">
        <v>-77.572299999999998</v>
      </c>
      <c r="CY2361">
        <v>344.23</v>
      </c>
      <c r="CZ2361">
        <v>745.60599999999999</v>
      </c>
      <c r="DA2361">
        <v>-85.524699999999996</v>
      </c>
      <c r="DB2361">
        <v>97.558099999999996</v>
      </c>
      <c r="DC2361">
        <v>650.08000000000004</v>
      </c>
      <c r="DD2361">
        <v>-103.71</v>
      </c>
      <c r="DE2361">
        <v>-130.63999999999999</v>
      </c>
      <c r="DF2361">
        <v>553.66099999999994</v>
      </c>
      <c r="DG2361">
        <v>-98.862899999999996</v>
      </c>
      <c r="DH2361">
        <v>-276.85500000000002</v>
      </c>
      <c r="DI2361">
        <v>517.029</v>
      </c>
      <c r="DJ2361">
        <v>-31.403199999999998</v>
      </c>
      <c r="DK2361">
        <v>-316.96800000000002</v>
      </c>
      <c r="DL2361">
        <v>518.73800000000006</v>
      </c>
      <c r="DM2361">
        <v>-196.083</v>
      </c>
      <c r="DN2361">
        <v>-325.53199999999998</v>
      </c>
      <c r="DO2361">
        <v>620.72400000000005</v>
      </c>
      <c r="DP2361">
        <v>174.56700000000001</v>
      </c>
      <c r="DQ2361">
        <v>289.71699999999998</v>
      </c>
      <c r="DR2361">
        <v>379.358</v>
      </c>
      <c r="DS2361">
        <v>100.77200000000001</v>
      </c>
      <c r="DT2361">
        <v>268.31599999999997</v>
      </c>
      <c r="DU2361">
        <v>378.565</v>
      </c>
      <c r="DV2361">
        <v>63.9968</v>
      </c>
      <c r="DW2361">
        <v>325.46699999999998</v>
      </c>
      <c r="DX2361">
        <v>278.221</v>
      </c>
      <c r="EE2361">
        <v>86.604200000000006</v>
      </c>
      <c r="EF2361">
        <v>522.548</v>
      </c>
      <c r="EG2361">
        <v>102.398</v>
      </c>
      <c r="EH2361">
        <v>92.605500000000006</v>
      </c>
      <c r="EI2361">
        <v>421.89</v>
      </c>
      <c r="EJ2361">
        <v>31.587499999999999</v>
      </c>
      <c r="EK2361">
        <v>88.277900000000002</v>
      </c>
      <c r="EL2361">
        <v>358.96499999999997</v>
      </c>
      <c r="EM2361">
        <v>33.545699999999997</v>
      </c>
      <c r="EN2361">
        <v>80.790899999999993</v>
      </c>
      <c r="EO2361">
        <v>287.74799999999999</v>
      </c>
      <c r="EP2361">
        <v>24.3505</v>
      </c>
      <c r="EQ2361">
        <v>-10.8291</v>
      </c>
      <c r="ER2361">
        <v>250.61699999999999</v>
      </c>
      <c r="ES2361">
        <v>27.747199999999999</v>
      </c>
      <c r="EW2361">
        <v>7.80809</v>
      </c>
      <c r="EX2361">
        <v>380.43599999999998</v>
      </c>
      <c r="EY2361">
        <v>60.747999999999998</v>
      </c>
      <c r="EZ2361">
        <v>30.972799999999999</v>
      </c>
      <c r="FA2361">
        <v>454.13499999999999</v>
      </c>
      <c r="FB2361">
        <v>40.184899999999999</v>
      </c>
      <c r="FC2361">
        <v>1551.75</v>
      </c>
      <c r="FD2361">
        <v>1545.83</v>
      </c>
      <c r="FE2361">
        <v>1601.32</v>
      </c>
      <c r="FF2361">
        <v>1586.84</v>
      </c>
      <c r="FG2361">
        <v>1523.41</v>
      </c>
      <c r="FH2361">
        <v>1385.54</v>
      </c>
      <c r="FI2361">
        <v>1366.17</v>
      </c>
      <c r="FJ2361">
        <v>1244.5999999999999</v>
      </c>
      <c r="FK2361">
        <v>1451.57</v>
      </c>
      <c r="FL2361">
        <v>1462.18</v>
      </c>
      <c r="FM2361">
        <v>1316.68</v>
      </c>
      <c r="FN2361">
        <v>1241.78</v>
      </c>
      <c r="FO2361">
        <v>1189.72</v>
      </c>
      <c r="FP2361">
        <v>1127.5</v>
      </c>
      <c r="FQ2361">
        <v>1117.96</v>
      </c>
      <c r="FR2361">
        <v>1145.9000000000001</v>
      </c>
      <c r="FS2361">
        <v>1498.86</v>
      </c>
      <c r="FT2361">
        <v>1416.52</v>
      </c>
      <c r="FU2361">
        <v>1331.9</v>
      </c>
      <c r="FV2361">
        <v>1240.08</v>
      </c>
      <c r="FW2361">
        <v>1100.81</v>
      </c>
      <c r="FX2361">
        <v>1130.99</v>
      </c>
      <c r="FY2361">
        <v>1053.99</v>
      </c>
      <c r="FZ2361">
        <v>1038.19</v>
      </c>
      <c r="GA2361">
        <v>1038.9100000000001</v>
      </c>
      <c r="GB2361">
        <v>1059.45</v>
      </c>
      <c r="GC2361">
        <v>1053.97</v>
      </c>
      <c r="GD2361">
        <v>756.673</v>
      </c>
      <c r="GE2361">
        <v>540.49199999999996</v>
      </c>
      <c r="GF2361">
        <v>467.06599999999997</v>
      </c>
      <c r="GG2361">
        <v>481.21100000000001</v>
      </c>
      <c r="GH2361">
        <v>418.67099999999999</v>
      </c>
      <c r="GI2361">
        <v>277.40699999999998</v>
      </c>
      <c r="GJ2361">
        <v>824.88699999999994</v>
      </c>
      <c r="GK2361">
        <v>662.899</v>
      </c>
      <c r="GL2361">
        <v>578.24199999999996</v>
      </c>
      <c r="GM2361">
        <v>594.76199999999994</v>
      </c>
      <c r="GN2361">
        <v>608.72299999999996</v>
      </c>
      <c r="GO2361">
        <v>727.81799999999998</v>
      </c>
      <c r="GP2361">
        <v>508.25400000000002</v>
      </c>
      <c r="GQ2361">
        <v>474.82600000000002</v>
      </c>
      <c r="GR2361">
        <v>432.93400000000003</v>
      </c>
      <c r="GU2361">
        <v>539.48299999999995</v>
      </c>
      <c r="GV2361">
        <v>433.08699999999999</v>
      </c>
      <c r="GW2361">
        <v>371.17899999999997</v>
      </c>
      <c r="GX2361">
        <v>299.86500000000001</v>
      </c>
      <c r="GY2361">
        <v>252.381</v>
      </c>
      <c r="HA2361">
        <v>385.33499999999998</v>
      </c>
      <c r="HB2361">
        <v>456.96100000000001</v>
      </c>
      <c r="HC2361">
        <v>49</v>
      </c>
    </row>
    <row r="2362" spans="1:211">
      <c r="A2362">
        <v>390</v>
      </c>
      <c r="B2362">
        <v>0</v>
      </c>
      <c r="C2362">
        <v>146.762</v>
      </c>
      <c r="D2362">
        <v>198.316</v>
      </c>
      <c r="E2362">
        <v>1532.75</v>
      </c>
      <c r="F2362">
        <v>13.130800000000001</v>
      </c>
      <c r="G2362">
        <v>193.542</v>
      </c>
      <c r="H2362">
        <v>1534.71</v>
      </c>
      <c r="I2362">
        <v>140.44499999999999</v>
      </c>
      <c r="J2362">
        <v>365.38299999999998</v>
      </c>
      <c r="K2362">
        <v>1552</v>
      </c>
      <c r="L2362">
        <v>9.4198000000000004</v>
      </c>
      <c r="M2362">
        <v>370.86099999999999</v>
      </c>
      <c r="N2362">
        <v>1542.38</v>
      </c>
      <c r="O2362">
        <v>140.75700000000001</v>
      </c>
      <c r="P2362">
        <v>455.661</v>
      </c>
      <c r="Q2362">
        <v>1445.84</v>
      </c>
      <c r="R2362">
        <v>203.017</v>
      </c>
      <c r="S2362">
        <v>554.41999999999996</v>
      </c>
      <c r="T2362">
        <v>1251.68</v>
      </c>
      <c r="U2362">
        <v>65.820499999999996</v>
      </c>
      <c r="V2362">
        <v>350.84100000000001</v>
      </c>
      <c r="W2362">
        <v>1317.81</v>
      </c>
      <c r="X2362">
        <v>38.401299999999999</v>
      </c>
      <c r="Y2362">
        <v>345.66</v>
      </c>
      <c r="Z2362">
        <v>1193.56</v>
      </c>
      <c r="AA2362">
        <v>111.176</v>
      </c>
      <c r="AB2362">
        <v>594.904</v>
      </c>
      <c r="AC2362">
        <v>1317.34</v>
      </c>
      <c r="AD2362">
        <v>273.24299999999999</v>
      </c>
      <c r="AE2362">
        <v>332.47800000000001</v>
      </c>
      <c r="AF2362">
        <v>1396.83</v>
      </c>
      <c r="AG2362">
        <v>334.774</v>
      </c>
      <c r="AH2362">
        <v>230.66399999999999</v>
      </c>
      <c r="AI2362">
        <v>1249.8900000000001</v>
      </c>
      <c r="AJ2362">
        <v>339.40199999999999</v>
      </c>
      <c r="AK2362">
        <v>125.94199999999999</v>
      </c>
      <c r="AL2362">
        <v>1186.53</v>
      </c>
      <c r="AM2362">
        <v>298.267</v>
      </c>
      <c r="AN2362">
        <v>3.67</v>
      </c>
      <c r="AO2362">
        <v>1152.82</v>
      </c>
      <c r="AP2362">
        <v>191.58099999999999</v>
      </c>
      <c r="AQ2362">
        <v>-98.330699999999993</v>
      </c>
      <c r="AR2362">
        <v>1111.32</v>
      </c>
      <c r="AS2362">
        <v>260.81200000000001</v>
      </c>
      <c r="AT2362">
        <v>-104.85</v>
      </c>
      <c r="AU2362">
        <v>1085.04</v>
      </c>
      <c r="AV2362">
        <v>190.96199999999999</v>
      </c>
      <c r="AW2362">
        <v>-168.99799999999999</v>
      </c>
      <c r="AX2362">
        <v>1122.48</v>
      </c>
      <c r="AY2362">
        <v>-62.215899999999998</v>
      </c>
      <c r="AZ2362">
        <v>521.5</v>
      </c>
      <c r="BA2362">
        <v>1402.31</v>
      </c>
      <c r="BB2362">
        <v>-49.638500000000001</v>
      </c>
      <c r="BC2362">
        <v>613.14200000000005</v>
      </c>
      <c r="BD2362">
        <v>1273.93</v>
      </c>
      <c r="BE2362">
        <v>45.985300000000002</v>
      </c>
      <c r="BF2362">
        <v>676.04100000000005</v>
      </c>
      <c r="BG2362">
        <v>1144.47</v>
      </c>
      <c r="BH2362">
        <v>36.323599999999999</v>
      </c>
      <c r="BI2362">
        <v>694.49300000000005</v>
      </c>
      <c r="BJ2362">
        <v>1024.24</v>
      </c>
      <c r="BK2362">
        <v>31.331800000000001</v>
      </c>
      <c r="BL2362">
        <v>659.52700000000004</v>
      </c>
      <c r="BM2362">
        <v>877.95299999999997</v>
      </c>
      <c r="BN2362">
        <v>53.212800000000001</v>
      </c>
      <c r="BO2362">
        <v>702.798</v>
      </c>
      <c r="BP2362">
        <v>881.77599999999995</v>
      </c>
      <c r="BQ2362">
        <v>-9.7916899999999991</v>
      </c>
      <c r="BR2362">
        <v>671.17899999999997</v>
      </c>
      <c r="BS2362">
        <v>808.72199999999998</v>
      </c>
      <c r="BT2362">
        <v>243.02600000000001</v>
      </c>
      <c r="BU2362">
        <v>316.09800000000001</v>
      </c>
      <c r="BV2362">
        <v>957.46799999999996</v>
      </c>
      <c r="BW2362">
        <v>-8.6656200000000005</v>
      </c>
      <c r="BX2362">
        <v>437.06400000000002</v>
      </c>
      <c r="BY2362">
        <v>940.02099999999996</v>
      </c>
      <c r="BZ2362">
        <v>238.352</v>
      </c>
      <c r="CA2362">
        <v>521.88699999999994</v>
      </c>
      <c r="CB2362">
        <v>887.57399999999996</v>
      </c>
      <c r="CC2362">
        <v>175.001</v>
      </c>
      <c r="CD2362">
        <v>549.91399999999999</v>
      </c>
      <c r="CE2362">
        <v>878.548</v>
      </c>
      <c r="CF2362">
        <v>258.78500000000003</v>
      </c>
      <c r="CG2362">
        <v>290.46899999999999</v>
      </c>
      <c r="CH2362">
        <v>648.072</v>
      </c>
      <c r="CI2362">
        <v>180.77799999999999</v>
      </c>
      <c r="CJ2362">
        <v>285.07400000000001</v>
      </c>
      <c r="CK2362">
        <v>420.96</v>
      </c>
      <c r="CL2362">
        <v>178.97900000000001</v>
      </c>
      <c r="CM2362">
        <v>319.32600000000002</v>
      </c>
      <c r="CN2362">
        <v>289.22899999999998</v>
      </c>
      <c r="CO2362">
        <v>69.778000000000006</v>
      </c>
      <c r="CP2362">
        <v>474.87099999999998</v>
      </c>
      <c r="CQ2362">
        <v>34.967199999999998</v>
      </c>
      <c r="CR2362">
        <v>108.02800000000001</v>
      </c>
      <c r="CS2362">
        <v>398.63799999999998</v>
      </c>
      <c r="CT2362">
        <v>69.573599999999999</v>
      </c>
      <c r="CU2362">
        <v>20.7668</v>
      </c>
      <c r="CV2362">
        <v>274.255</v>
      </c>
      <c r="CW2362">
        <v>35.821300000000001</v>
      </c>
      <c r="CX2362">
        <v>-78.903300000000002</v>
      </c>
      <c r="CY2362">
        <v>334.47199999999998</v>
      </c>
      <c r="CZ2362">
        <v>751.27099999999996</v>
      </c>
      <c r="DA2362">
        <v>-85.135099999999994</v>
      </c>
      <c r="DB2362">
        <v>87.805199999999999</v>
      </c>
      <c r="DC2362">
        <v>657.29499999999996</v>
      </c>
      <c r="DD2362">
        <v>-101.15300000000001</v>
      </c>
      <c r="DE2362">
        <v>-139.68199999999999</v>
      </c>
      <c r="DF2362">
        <v>560.41899999999998</v>
      </c>
      <c r="DG2362">
        <v>-94.383700000000005</v>
      </c>
      <c r="DH2362">
        <v>-285.41199999999998</v>
      </c>
      <c r="DI2362">
        <v>523.44399999999996</v>
      </c>
      <c r="DJ2362">
        <v>-26.1877</v>
      </c>
      <c r="DK2362">
        <v>-323.99799999999999</v>
      </c>
      <c r="DL2362">
        <v>523.65800000000002</v>
      </c>
      <c r="DM2362">
        <v>-188.33500000000001</v>
      </c>
      <c r="DN2362">
        <v>-337.10300000000001</v>
      </c>
      <c r="DO2362">
        <v>628.61</v>
      </c>
      <c r="DP2362">
        <v>175.221</v>
      </c>
      <c r="DQ2362">
        <v>288.62099999999998</v>
      </c>
      <c r="DR2362">
        <v>378.63799999999998</v>
      </c>
      <c r="DS2362">
        <v>101.608</v>
      </c>
      <c r="DT2362">
        <v>266.52199999999999</v>
      </c>
      <c r="DU2362">
        <v>377.71100000000001</v>
      </c>
      <c r="DV2362">
        <v>64.288799999999995</v>
      </c>
      <c r="DW2362">
        <v>324.137</v>
      </c>
      <c r="DX2362">
        <v>277.75400000000002</v>
      </c>
      <c r="EE2362">
        <v>85.700199999999995</v>
      </c>
      <c r="EF2362">
        <v>522.59299999999996</v>
      </c>
      <c r="EG2362">
        <v>102.761</v>
      </c>
      <c r="EH2362">
        <v>92.226399999999998</v>
      </c>
      <c r="EI2362">
        <v>422.12200000000001</v>
      </c>
      <c r="EJ2362">
        <v>31.727799999999998</v>
      </c>
      <c r="EK2362">
        <v>88.167900000000003</v>
      </c>
      <c r="EL2362">
        <v>359.09300000000002</v>
      </c>
      <c r="EM2362">
        <v>33.526200000000003</v>
      </c>
      <c r="EN2362">
        <v>80.874600000000001</v>
      </c>
      <c r="EO2362">
        <v>287.83499999999998</v>
      </c>
      <c r="EP2362">
        <v>24.3157</v>
      </c>
      <c r="EQ2362">
        <v>-10.7049</v>
      </c>
      <c r="ER2362">
        <v>250.47800000000001</v>
      </c>
      <c r="ES2362">
        <v>27.7697</v>
      </c>
      <c r="EW2362">
        <v>7.61972</v>
      </c>
      <c r="EX2362">
        <v>380.21300000000002</v>
      </c>
      <c r="EY2362">
        <v>60.828800000000001</v>
      </c>
      <c r="EZ2362">
        <v>30.434000000000001</v>
      </c>
      <c r="FA2362">
        <v>454.04899999999998</v>
      </c>
      <c r="FB2362">
        <v>40.388399999999997</v>
      </c>
      <c r="FC2362">
        <v>1552.48</v>
      </c>
      <c r="FD2362">
        <v>1546.93</v>
      </c>
      <c r="FE2362">
        <v>1600.61</v>
      </c>
      <c r="FF2362">
        <v>1586.36</v>
      </c>
      <c r="FG2362">
        <v>1522.46</v>
      </c>
      <c r="FH2362">
        <v>1383.95</v>
      </c>
      <c r="FI2362">
        <v>1365.3</v>
      </c>
      <c r="FJ2362">
        <v>1243.2</v>
      </c>
      <c r="FK2362">
        <v>1449.71</v>
      </c>
      <c r="FL2362">
        <v>1461.62</v>
      </c>
      <c r="FM2362">
        <v>1314.34</v>
      </c>
      <c r="FN2362">
        <v>1240.52</v>
      </c>
      <c r="FO2362">
        <v>1190.79</v>
      </c>
      <c r="FP2362">
        <v>1131.99</v>
      </c>
      <c r="FQ2362">
        <v>1120.8599999999999</v>
      </c>
      <c r="FR2362">
        <v>1151.08</v>
      </c>
      <c r="FS2362">
        <v>1497.43</v>
      </c>
      <c r="FT2362">
        <v>1414.67</v>
      </c>
      <c r="FU2362">
        <v>1330.03</v>
      </c>
      <c r="FV2362">
        <v>1238.03</v>
      </c>
      <c r="FW2362">
        <v>1098.53</v>
      </c>
      <c r="FX2362">
        <v>1128.8399999999999</v>
      </c>
      <c r="FY2362">
        <v>1051</v>
      </c>
      <c r="FZ2362">
        <v>1037.17</v>
      </c>
      <c r="GA2362">
        <v>1036.7</v>
      </c>
      <c r="GB2362">
        <v>1056.8699999999999</v>
      </c>
      <c r="GC2362">
        <v>1051.1300000000001</v>
      </c>
      <c r="GD2362">
        <v>755.87</v>
      </c>
      <c r="GE2362">
        <v>539.58799999999997</v>
      </c>
      <c r="GF2362">
        <v>466.536</v>
      </c>
      <c r="GG2362">
        <v>481.24200000000002</v>
      </c>
      <c r="GH2362">
        <v>418.83499999999998</v>
      </c>
      <c r="GI2362">
        <v>277.363</v>
      </c>
      <c r="GJ2362">
        <v>826.13800000000003</v>
      </c>
      <c r="GK2362">
        <v>668.57600000000002</v>
      </c>
      <c r="GL2362">
        <v>586.35599999999999</v>
      </c>
      <c r="GM2362">
        <v>603.62400000000002</v>
      </c>
      <c r="GN2362">
        <v>616.34299999999996</v>
      </c>
      <c r="GO2362">
        <v>737.73900000000003</v>
      </c>
      <c r="GP2362">
        <v>507.31799999999998</v>
      </c>
      <c r="GQ2362">
        <v>473.31200000000001</v>
      </c>
      <c r="GR2362">
        <v>431.67700000000002</v>
      </c>
      <c r="GU2362">
        <v>539.45100000000002</v>
      </c>
      <c r="GV2362">
        <v>433.24299999999999</v>
      </c>
      <c r="GW2362">
        <v>371.27600000000001</v>
      </c>
      <c r="GX2362">
        <v>299.96800000000002</v>
      </c>
      <c r="GY2362">
        <v>252.24</v>
      </c>
      <c r="HA2362">
        <v>385.12299999999999</v>
      </c>
      <c r="HB2362">
        <v>456.85599999999999</v>
      </c>
      <c r="HC2362">
        <v>49</v>
      </c>
    </row>
    <row r="2363" spans="1:211">
      <c r="A2363">
        <v>391</v>
      </c>
      <c r="B2363">
        <v>0</v>
      </c>
      <c r="C2363">
        <v>146.87299999999999</v>
      </c>
      <c r="D2363">
        <v>193.68799999999999</v>
      </c>
      <c r="E2363">
        <v>1534.06</v>
      </c>
      <c r="F2363">
        <v>13.2577</v>
      </c>
      <c r="G2363">
        <v>188.47499999999999</v>
      </c>
      <c r="H2363">
        <v>1536.45</v>
      </c>
      <c r="I2363">
        <v>140.041</v>
      </c>
      <c r="J2363">
        <v>360.86099999999999</v>
      </c>
      <c r="K2363">
        <v>1552.4</v>
      </c>
      <c r="L2363">
        <v>8.9595699999999994</v>
      </c>
      <c r="M2363">
        <v>365.83</v>
      </c>
      <c r="N2363">
        <v>1543.13</v>
      </c>
      <c r="O2363">
        <v>139.65700000000001</v>
      </c>
      <c r="P2363">
        <v>450.62599999999998</v>
      </c>
      <c r="Q2363">
        <v>1446.57</v>
      </c>
      <c r="R2363">
        <v>201.392</v>
      </c>
      <c r="S2363">
        <v>549.69500000000005</v>
      </c>
      <c r="T2363">
        <v>1252.3</v>
      </c>
      <c r="U2363">
        <v>65.218800000000002</v>
      </c>
      <c r="V2363">
        <v>345.45800000000003</v>
      </c>
      <c r="W2363">
        <v>1318.4</v>
      </c>
      <c r="X2363">
        <v>38.393599999999999</v>
      </c>
      <c r="Y2363">
        <v>340.13</v>
      </c>
      <c r="Z2363">
        <v>1193.72</v>
      </c>
      <c r="AA2363">
        <v>109.502</v>
      </c>
      <c r="AB2363">
        <v>589.64700000000005</v>
      </c>
      <c r="AC2363">
        <v>1317.78</v>
      </c>
      <c r="AD2363">
        <v>272.69</v>
      </c>
      <c r="AE2363">
        <v>327.74700000000001</v>
      </c>
      <c r="AF2363">
        <v>1397.54</v>
      </c>
      <c r="AG2363">
        <v>332.25099999999998</v>
      </c>
      <c r="AH2363">
        <v>225.702</v>
      </c>
      <c r="AI2363">
        <v>1249.1400000000001</v>
      </c>
      <c r="AJ2363">
        <v>335.63299999999998</v>
      </c>
      <c r="AK2363">
        <v>119.86799999999999</v>
      </c>
      <c r="AL2363">
        <v>1186.97</v>
      </c>
      <c r="AM2363">
        <v>292.60000000000002</v>
      </c>
      <c r="AN2363">
        <v>-2.5632199999999998</v>
      </c>
      <c r="AO2363">
        <v>1155.4000000000001</v>
      </c>
      <c r="AP2363">
        <v>184.22300000000001</v>
      </c>
      <c r="AQ2363">
        <v>-103.911</v>
      </c>
      <c r="AR2363">
        <v>1116.6300000000001</v>
      </c>
      <c r="AS2363">
        <v>252.94399999999999</v>
      </c>
      <c r="AT2363">
        <v>-111.271</v>
      </c>
      <c r="AU2363">
        <v>1089.26</v>
      </c>
      <c r="AV2363">
        <v>183.06</v>
      </c>
      <c r="AW2363">
        <v>-174.51900000000001</v>
      </c>
      <c r="AX2363">
        <v>1128.22</v>
      </c>
      <c r="AY2363">
        <v>-63.631500000000003</v>
      </c>
      <c r="AZ2363">
        <v>515.55200000000002</v>
      </c>
      <c r="BA2363">
        <v>1402.92</v>
      </c>
      <c r="BB2363">
        <v>-51.516199999999998</v>
      </c>
      <c r="BC2363">
        <v>607.23599999999999</v>
      </c>
      <c r="BD2363">
        <v>1274.5899999999999</v>
      </c>
      <c r="BE2363">
        <v>43.552300000000002</v>
      </c>
      <c r="BF2363">
        <v>670.95799999999997</v>
      </c>
      <c r="BG2363">
        <v>1145.24</v>
      </c>
      <c r="BH2363">
        <v>33.987499999999997</v>
      </c>
      <c r="BI2363">
        <v>689.41700000000003</v>
      </c>
      <c r="BJ2363">
        <v>1025.1199999999999</v>
      </c>
      <c r="BK2363">
        <v>29.8873</v>
      </c>
      <c r="BL2363">
        <v>654.54200000000003</v>
      </c>
      <c r="BM2363">
        <v>878.726</v>
      </c>
      <c r="BN2363">
        <v>51.215299999999999</v>
      </c>
      <c r="BO2363">
        <v>698.05499999999995</v>
      </c>
      <c r="BP2363">
        <v>882.73199999999997</v>
      </c>
      <c r="BQ2363">
        <v>-10.943899999999999</v>
      </c>
      <c r="BR2363">
        <v>665.822</v>
      </c>
      <c r="BS2363">
        <v>809.125</v>
      </c>
      <c r="BT2363">
        <v>245.297</v>
      </c>
      <c r="BU2363">
        <v>312.65600000000001</v>
      </c>
      <c r="BV2363">
        <v>956.98099999999999</v>
      </c>
      <c r="BW2363">
        <v>-9.0901200000000006</v>
      </c>
      <c r="BX2363">
        <v>428.57100000000003</v>
      </c>
      <c r="BY2363">
        <v>941.55799999999999</v>
      </c>
      <c r="BZ2363">
        <v>235.29</v>
      </c>
      <c r="CA2363">
        <v>518.57500000000005</v>
      </c>
      <c r="CB2363">
        <v>887.39200000000005</v>
      </c>
      <c r="CC2363">
        <v>171.38800000000001</v>
      </c>
      <c r="CD2363">
        <v>545.41700000000003</v>
      </c>
      <c r="CE2363">
        <v>878.86400000000003</v>
      </c>
      <c r="CF2363">
        <v>259.80399999999997</v>
      </c>
      <c r="CG2363">
        <v>289.42099999999999</v>
      </c>
      <c r="CH2363">
        <v>647.26900000000001</v>
      </c>
      <c r="CI2363">
        <v>181.56899999999999</v>
      </c>
      <c r="CJ2363">
        <v>283.92099999999999</v>
      </c>
      <c r="CK2363">
        <v>420.28899999999999</v>
      </c>
      <c r="CL2363">
        <v>179.36</v>
      </c>
      <c r="CM2363">
        <v>318.78500000000003</v>
      </c>
      <c r="CN2363">
        <v>288.76100000000002</v>
      </c>
      <c r="CO2363">
        <v>69.066100000000006</v>
      </c>
      <c r="CP2363">
        <v>474.98599999999999</v>
      </c>
      <c r="CQ2363">
        <v>35.204300000000003</v>
      </c>
      <c r="CR2363">
        <v>107.8</v>
      </c>
      <c r="CS2363">
        <v>398.87099999999998</v>
      </c>
      <c r="CT2363">
        <v>69.590299999999999</v>
      </c>
      <c r="CU2363">
        <v>20.888000000000002</v>
      </c>
      <c r="CV2363">
        <v>274.20299999999997</v>
      </c>
      <c r="CW2363">
        <v>35.781500000000001</v>
      </c>
      <c r="CX2363">
        <v>-80.102500000000006</v>
      </c>
      <c r="CY2363">
        <v>324.83999999999997</v>
      </c>
      <c r="CZ2363">
        <v>756.96900000000005</v>
      </c>
      <c r="DA2363">
        <v>-84.772599999999997</v>
      </c>
      <c r="DB2363">
        <v>78.236000000000004</v>
      </c>
      <c r="DC2363">
        <v>664.327</v>
      </c>
      <c r="DD2363">
        <v>-98.725399999999993</v>
      </c>
      <c r="DE2363">
        <v>-148.39500000000001</v>
      </c>
      <c r="DF2363">
        <v>566.65800000000002</v>
      </c>
      <c r="DG2363">
        <v>-90.085800000000006</v>
      </c>
      <c r="DH2363">
        <v>-293.58300000000003</v>
      </c>
      <c r="DI2363">
        <v>529.10500000000002</v>
      </c>
      <c r="DJ2363">
        <v>-21.2135</v>
      </c>
      <c r="DK2363">
        <v>-330.62</v>
      </c>
      <c r="DL2363">
        <v>527.73299999999995</v>
      </c>
      <c r="DM2363">
        <v>-180.637</v>
      </c>
      <c r="DN2363">
        <v>-348.37</v>
      </c>
      <c r="DO2363">
        <v>635.64099999999996</v>
      </c>
      <c r="DP2363">
        <v>175.85900000000001</v>
      </c>
      <c r="DQ2363">
        <v>287.54899999999998</v>
      </c>
      <c r="DR2363">
        <v>377.95699999999999</v>
      </c>
      <c r="DS2363">
        <v>102.441</v>
      </c>
      <c r="DT2363">
        <v>264.75099999999998</v>
      </c>
      <c r="DU2363">
        <v>376.89499999999998</v>
      </c>
      <c r="DV2363">
        <v>64.569500000000005</v>
      </c>
      <c r="DW2363">
        <v>322.81299999999999</v>
      </c>
      <c r="DX2363">
        <v>277.31799999999998</v>
      </c>
      <c r="EE2363">
        <v>84.753500000000003</v>
      </c>
      <c r="EF2363">
        <v>522.625</v>
      </c>
      <c r="EG2363">
        <v>103.179</v>
      </c>
      <c r="EH2363">
        <v>91.812799999999996</v>
      </c>
      <c r="EI2363">
        <v>422.358</v>
      </c>
      <c r="EJ2363">
        <v>31.8932</v>
      </c>
      <c r="EK2363">
        <v>88.034400000000005</v>
      </c>
      <c r="EL2363">
        <v>359.233</v>
      </c>
      <c r="EM2363">
        <v>33.5242</v>
      </c>
      <c r="EN2363">
        <v>80.940399999999997</v>
      </c>
      <c r="EO2363">
        <v>287.94</v>
      </c>
      <c r="EP2363">
        <v>24.288900000000002</v>
      </c>
      <c r="EQ2363">
        <v>-10.588100000000001</v>
      </c>
      <c r="ER2363">
        <v>250.33600000000001</v>
      </c>
      <c r="ES2363">
        <v>27.792300000000001</v>
      </c>
      <c r="EW2363">
        <v>7.4073799999999999</v>
      </c>
      <c r="EX2363">
        <v>379.98099999999999</v>
      </c>
      <c r="EY2363">
        <v>60.926099999999998</v>
      </c>
      <c r="EZ2363">
        <v>29.861999999999998</v>
      </c>
      <c r="FA2363">
        <v>453.95299999999997</v>
      </c>
      <c r="FB2363">
        <v>40.632899999999999</v>
      </c>
      <c r="FC2363">
        <v>1553.2</v>
      </c>
      <c r="FD2363">
        <v>1548.02</v>
      </c>
      <c r="FE2363">
        <v>1599.93</v>
      </c>
      <c r="FF2363">
        <v>1585.93</v>
      </c>
      <c r="FG2363">
        <v>1521.55</v>
      </c>
      <c r="FH2363">
        <v>1382.38</v>
      </c>
      <c r="FI2363">
        <v>1364.46</v>
      </c>
      <c r="FJ2363">
        <v>1241.83</v>
      </c>
      <c r="FK2363">
        <v>1447.84</v>
      </c>
      <c r="FL2363">
        <v>1461.13</v>
      </c>
      <c r="FM2363">
        <v>1312.13</v>
      </c>
      <c r="FN2363">
        <v>1239.32</v>
      </c>
      <c r="FO2363">
        <v>1191.8699999999999</v>
      </c>
      <c r="FP2363">
        <v>1136.49</v>
      </c>
      <c r="FQ2363">
        <v>1123.76</v>
      </c>
      <c r="FR2363">
        <v>1156.22</v>
      </c>
      <c r="FS2363">
        <v>1496</v>
      </c>
      <c r="FT2363">
        <v>1412.79</v>
      </c>
      <c r="FU2363">
        <v>1328.03</v>
      </c>
      <c r="FV2363">
        <v>1235.8399999999999</v>
      </c>
      <c r="FW2363">
        <v>1096.1199999999999</v>
      </c>
      <c r="FX2363">
        <v>1126.55</v>
      </c>
      <c r="FY2363">
        <v>1047.9100000000001</v>
      </c>
      <c r="FZ2363">
        <v>1036.21</v>
      </c>
      <c r="GA2363">
        <v>1034.55</v>
      </c>
      <c r="GB2363">
        <v>1054.3900000000001</v>
      </c>
      <c r="GC2363">
        <v>1048.45</v>
      </c>
      <c r="GD2363">
        <v>755.12900000000002</v>
      </c>
      <c r="GE2363">
        <v>538.72199999999998</v>
      </c>
      <c r="GF2363">
        <v>466.02300000000002</v>
      </c>
      <c r="GG2363">
        <v>481.27</v>
      </c>
      <c r="GH2363">
        <v>419.00099999999998</v>
      </c>
      <c r="GI2363">
        <v>277.315</v>
      </c>
      <c r="GJ2363">
        <v>827.61</v>
      </c>
      <c r="GK2363">
        <v>674.26800000000003</v>
      </c>
      <c r="GL2363">
        <v>594.02800000000002</v>
      </c>
      <c r="GM2363">
        <v>611.76599999999996</v>
      </c>
      <c r="GN2363">
        <v>623.10699999999997</v>
      </c>
      <c r="GO2363">
        <v>747.01499999999999</v>
      </c>
      <c r="GP2363">
        <v>506.42099999999999</v>
      </c>
      <c r="GQ2363">
        <v>471.84399999999999</v>
      </c>
      <c r="GR2363">
        <v>430.44499999999999</v>
      </c>
      <c r="GU2363">
        <v>539.41200000000003</v>
      </c>
      <c r="GV2363">
        <v>433.39699999999999</v>
      </c>
      <c r="GW2363">
        <v>371.37900000000002</v>
      </c>
      <c r="GX2363">
        <v>300.084</v>
      </c>
      <c r="GY2363">
        <v>252.096</v>
      </c>
      <c r="HA2363">
        <v>384.90499999999997</v>
      </c>
      <c r="HB2363">
        <v>456.745</v>
      </c>
      <c r="HC2363">
        <v>49</v>
      </c>
    </row>
    <row r="2364" spans="1:211">
      <c r="A2364">
        <v>392</v>
      </c>
      <c r="B2364">
        <v>0</v>
      </c>
      <c r="C2364">
        <v>146.999</v>
      </c>
      <c r="D2364">
        <v>189.054</v>
      </c>
      <c r="E2364">
        <v>1535.35</v>
      </c>
      <c r="F2364">
        <v>13.402699999999999</v>
      </c>
      <c r="G2364">
        <v>183.43100000000001</v>
      </c>
      <c r="H2364">
        <v>1538.16</v>
      </c>
      <c r="I2364">
        <v>139.684</v>
      </c>
      <c r="J2364">
        <v>356.32100000000003</v>
      </c>
      <c r="K2364">
        <v>1552.81</v>
      </c>
      <c r="L2364">
        <v>8.54861</v>
      </c>
      <c r="M2364">
        <v>360.80799999999999</v>
      </c>
      <c r="N2364">
        <v>1543.91</v>
      </c>
      <c r="O2364">
        <v>138.596</v>
      </c>
      <c r="P2364">
        <v>445.62400000000002</v>
      </c>
      <c r="Q2364">
        <v>1447.3</v>
      </c>
      <c r="R2364">
        <v>199.74199999999999</v>
      </c>
      <c r="S2364">
        <v>545.04399999999998</v>
      </c>
      <c r="T2364">
        <v>1252.9000000000001</v>
      </c>
      <c r="U2364">
        <v>64.712299999999999</v>
      </c>
      <c r="V2364">
        <v>340.06900000000002</v>
      </c>
      <c r="W2364">
        <v>1318.99</v>
      </c>
      <c r="X2364">
        <v>38.514400000000002</v>
      </c>
      <c r="Y2364">
        <v>334.54599999999999</v>
      </c>
      <c r="Z2364">
        <v>1193.9000000000001</v>
      </c>
      <c r="AA2364">
        <v>107.812</v>
      </c>
      <c r="AB2364">
        <v>584.41</v>
      </c>
      <c r="AC2364">
        <v>1318.19</v>
      </c>
      <c r="AD2364">
        <v>272.22300000000001</v>
      </c>
      <c r="AE2364">
        <v>323.06200000000001</v>
      </c>
      <c r="AF2364">
        <v>1398.28</v>
      </c>
      <c r="AG2364">
        <v>329.77199999999999</v>
      </c>
      <c r="AH2364">
        <v>220.75200000000001</v>
      </c>
      <c r="AI2364">
        <v>1248.52</v>
      </c>
      <c r="AJ2364">
        <v>331.96899999999999</v>
      </c>
      <c r="AK2364">
        <v>113.94499999999999</v>
      </c>
      <c r="AL2364">
        <v>1187.4000000000001</v>
      </c>
      <c r="AM2364">
        <v>287.07799999999997</v>
      </c>
      <c r="AN2364">
        <v>-8.5550200000000007</v>
      </c>
      <c r="AO2364">
        <v>1157.8800000000001</v>
      </c>
      <c r="AP2364">
        <v>177.05</v>
      </c>
      <c r="AQ2364">
        <v>-109.191</v>
      </c>
      <c r="AR2364">
        <v>1121.8599999999999</v>
      </c>
      <c r="AS2364">
        <v>245.22399999999999</v>
      </c>
      <c r="AT2364">
        <v>-117.377</v>
      </c>
      <c r="AU2364">
        <v>1093.3699999999999</v>
      </c>
      <c r="AV2364">
        <v>175.35599999999999</v>
      </c>
      <c r="AW2364">
        <v>-179.74199999999999</v>
      </c>
      <c r="AX2364">
        <v>1133.8499999999999</v>
      </c>
      <c r="AY2364">
        <v>-64.993099999999998</v>
      </c>
      <c r="AZ2364">
        <v>509.60399999999998</v>
      </c>
      <c r="BA2364">
        <v>1403.5</v>
      </c>
      <c r="BB2364">
        <v>-53.363599999999998</v>
      </c>
      <c r="BC2364">
        <v>601.29499999999996</v>
      </c>
      <c r="BD2364">
        <v>1275.2</v>
      </c>
      <c r="BE2364">
        <v>41.0535</v>
      </c>
      <c r="BF2364">
        <v>665.80499999999995</v>
      </c>
      <c r="BG2364">
        <v>1145.8900000000001</v>
      </c>
      <c r="BH2364">
        <v>31.4986</v>
      </c>
      <c r="BI2364">
        <v>684.26099999999997</v>
      </c>
      <c r="BJ2364">
        <v>1025.8699999999999</v>
      </c>
      <c r="BK2364">
        <v>28.197700000000001</v>
      </c>
      <c r="BL2364">
        <v>649.476</v>
      </c>
      <c r="BM2364">
        <v>879.40300000000002</v>
      </c>
      <c r="BN2364">
        <v>48.966900000000003</v>
      </c>
      <c r="BO2364">
        <v>693.22799999999995</v>
      </c>
      <c r="BP2364">
        <v>883.57100000000003</v>
      </c>
      <c r="BQ2364">
        <v>-12.3794</v>
      </c>
      <c r="BR2364">
        <v>660.36699999999996</v>
      </c>
      <c r="BS2364">
        <v>809.45899999999995</v>
      </c>
      <c r="BT2364">
        <v>247.56700000000001</v>
      </c>
      <c r="BU2364">
        <v>309.28899999999999</v>
      </c>
      <c r="BV2364">
        <v>956.51599999999996</v>
      </c>
      <c r="BW2364">
        <v>-9.4539200000000001</v>
      </c>
      <c r="BX2364">
        <v>419.988</v>
      </c>
      <c r="BY2364">
        <v>943.14700000000005</v>
      </c>
      <c r="BZ2364">
        <v>232.114</v>
      </c>
      <c r="CA2364">
        <v>515.26199999999994</v>
      </c>
      <c r="CB2364">
        <v>887.36900000000003</v>
      </c>
      <c r="CC2364">
        <v>167.68100000000001</v>
      </c>
      <c r="CD2364">
        <v>540.90700000000004</v>
      </c>
      <c r="CE2364">
        <v>879.38800000000003</v>
      </c>
      <c r="CF2364">
        <v>260.79300000000001</v>
      </c>
      <c r="CG2364">
        <v>288.40899999999999</v>
      </c>
      <c r="CH2364">
        <v>646.51300000000003</v>
      </c>
      <c r="CI2364">
        <v>182.328</v>
      </c>
      <c r="CJ2364">
        <v>282.78100000000001</v>
      </c>
      <c r="CK2364">
        <v>419.65600000000001</v>
      </c>
      <c r="CL2364">
        <v>179.708</v>
      </c>
      <c r="CM2364">
        <v>318.245</v>
      </c>
      <c r="CN2364">
        <v>288.32799999999997</v>
      </c>
      <c r="CO2364">
        <v>68.307000000000002</v>
      </c>
      <c r="CP2364">
        <v>475.09899999999999</v>
      </c>
      <c r="CQ2364">
        <v>35.4861</v>
      </c>
      <c r="CR2364">
        <v>107.53700000000001</v>
      </c>
      <c r="CS2364">
        <v>399.10899999999998</v>
      </c>
      <c r="CT2364">
        <v>69.641599999999997</v>
      </c>
      <c r="CU2364">
        <v>20.998000000000001</v>
      </c>
      <c r="CV2364">
        <v>274.14800000000002</v>
      </c>
      <c r="CW2364">
        <v>35.74</v>
      </c>
      <c r="CX2364">
        <v>-81.173699999999997</v>
      </c>
      <c r="CY2364">
        <v>315.34800000000001</v>
      </c>
      <c r="CZ2364">
        <v>762.65599999999995</v>
      </c>
      <c r="DA2364">
        <v>-84.415700000000001</v>
      </c>
      <c r="DB2364">
        <v>68.846599999999995</v>
      </c>
      <c r="DC2364">
        <v>671.14</v>
      </c>
      <c r="DD2364">
        <v>-96.421300000000002</v>
      </c>
      <c r="DE2364">
        <v>-156.81200000000001</v>
      </c>
      <c r="DF2364">
        <v>572.39200000000005</v>
      </c>
      <c r="DG2364">
        <v>-85.974599999999995</v>
      </c>
      <c r="DH2364">
        <v>-301.40899999999999</v>
      </c>
      <c r="DI2364">
        <v>534.04999999999995</v>
      </c>
      <c r="DJ2364">
        <v>-16.488800000000001</v>
      </c>
      <c r="DK2364">
        <v>-336.87400000000002</v>
      </c>
      <c r="DL2364">
        <v>531.01599999999996</v>
      </c>
      <c r="DM2364">
        <v>-172.99199999999999</v>
      </c>
      <c r="DN2364">
        <v>-359.36399999999998</v>
      </c>
      <c r="DO2364">
        <v>641.85900000000004</v>
      </c>
      <c r="DP2364">
        <v>176.471</v>
      </c>
      <c r="DQ2364">
        <v>286.495</v>
      </c>
      <c r="DR2364">
        <v>377.315</v>
      </c>
      <c r="DS2364">
        <v>103.261</v>
      </c>
      <c r="DT2364">
        <v>263.00299999999999</v>
      </c>
      <c r="DU2364">
        <v>376.11900000000003</v>
      </c>
      <c r="DV2364">
        <v>64.832499999999996</v>
      </c>
      <c r="DW2364">
        <v>321.49900000000002</v>
      </c>
      <c r="DX2364">
        <v>276.91500000000002</v>
      </c>
      <c r="EE2364">
        <v>83.761899999999997</v>
      </c>
      <c r="EF2364">
        <v>522.64300000000003</v>
      </c>
      <c r="EG2364">
        <v>103.65300000000001</v>
      </c>
      <c r="EH2364">
        <v>91.361800000000002</v>
      </c>
      <c r="EI2364">
        <v>422.596</v>
      </c>
      <c r="EJ2364">
        <v>32.084400000000002</v>
      </c>
      <c r="EK2364">
        <v>87.875399999999999</v>
      </c>
      <c r="EL2364">
        <v>359.38400000000001</v>
      </c>
      <c r="EM2364">
        <v>33.540300000000002</v>
      </c>
      <c r="EN2364">
        <v>80.986500000000007</v>
      </c>
      <c r="EO2364">
        <v>288.06400000000002</v>
      </c>
      <c r="EP2364">
        <v>24.270399999999999</v>
      </c>
      <c r="EQ2364">
        <v>-10.4778</v>
      </c>
      <c r="ER2364">
        <v>250.191</v>
      </c>
      <c r="ES2364">
        <v>27.814800000000002</v>
      </c>
      <c r="EW2364">
        <v>7.1700600000000003</v>
      </c>
      <c r="EX2364">
        <v>379.738</v>
      </c>
      <c r="EY2364">
        <v>61.041499999999999</v>
      </c>
      <c r="EZ2364">
        <v>29.253900000000002</v>
      </c>
      <c r="FA2364">
        <v>453.84699999999998</v>
      </c>
      <c r="FB2364">
        <v>40.9191</v>
      </c>
      <c r="FC2364">
        <v>1553.92</v>
      </c>
      <c r="FD2364">
        <v>1549.12</v>
      </c>
      <c r="FE2364">
        <v>1599.28</v>
      </c>
      <c r="FF2364">
        <v>1585.53</v>
      </c>
      <c r="FG2364">
        <v>1520.68</v>
      </c>
      <c r="FH2364">
        <v>1380.85</v>
      </c>
      <c r="FI2364">
        <v>1363.66</v>
      </c>
      <c r="FJ2364">
        <v>1240.49</v>
      </c>
      <c r="FK2364">
        <v>1445.96</v>
      </c>
      <c r="FL2364">
        <v>1460.71</v>
      </c>
      <c r="FM2364">
        <v>1310.07</v>
      </c>
      <c r="FN2364">
        <v>1238.19</v>
      </c>
      <c r="FO2364">
        <v>1192.97</v>
      </c>
      <c r="FP2364">
        <v>1140.98</v>
      </c>
      <c r="FQ2364">
        <v>1126.6600000000001</v>
      </c>
      <c r="FR2364">
        <v>1161.32</v>
      </c>
      <c r="FS2364">
        <v>1494.56</v>
      </c>
      <c r="FT2364">
        <v>1410.87</v>
      </c>
      <c r="FU2364">
        <v>1325.92</v>
      </c>
      <c r="FV2364">
        <v>1233.54</v>
      </c>
      <c r="FW2364">
        <v>1093.5999999999999</v>
      </c>
      <c r="FX2364">
        <v>1124.1300000000001</v>
      </c>
      <c r="FY2364">
        <v>1044.73</v>
      </c>
      <c r="FZ2364">
        <v>1035.31</v>
      </c>
      <c r="GA2364">
        <v>1032.48</v>
      </c>
      <c r="GB2364">
        <v>1052.04</v>
      </c>
      <c r="GC2364">
        <v>1045.95</v>
      </c>
      <c r="GD2364">
        <v>754.43499999999995</v>
      </c>
      <c r="GE2364">
        <v>537.88499999999999</v>
      </c>
      <c r="GF2364">
        <v>465.51900000000001</v>
      </c>
      <c r="GG2364">
        <v>481.29399999999998</v>
      </c>
      <c r="GH2364">
        <v>419.16800000000001</v>
      </c>
      <c r="GI2364">
        <v>277.26499999999999</v>
      </c>
      <c r="GJ2364">
        <v>829.26300000000003</v>
      </c>
      <c r="GK2364">
        <v>679.923</v>
      </c>
      <c r="GL2364">
        <v>601.26499999999999</v>
      </c>
      <c r="GM2364">
        <v>619.23199999999997</v>
      </c>
      <c r="GN2364">
        <v>629.07399999999996</v>
      </c>
      <c r="GO2364">
        <v>755.68</v>
      </c>
      <c r="GP2364">
        <v>505.55700000000002</v>
      </c>
      <c r="GQ2364">
        <v>470.42399999999998</v>
      </c>
      <c r="GR2364">
        <v>429.24</v>
      </c>
      <c r="GU2364">
        <v>539.36599999999999</v>
      </c>
      <c r="GV2364">
        <v>433.548</v>
      </c>
      <c r="GW2364">
        <v>371.48899999999998</v>
      </c>
      <c r="GX2364">
        <v>300.214</v>
      </c>
      <c r="GY2364">
        <v>251.95099999999999</v>
      </c>
      <c r="HA2364">
        <v>384.68</v>
      </c>
      <c r="HB2364">
        <v>456.62599999999998</v>
      </c>
      <c r="HC2364">
        <v>49</v>
      </c>
    </row>
    <row r="2365" spans="1:211">
      <c r="A2365">
        <v>393</v>
      </c>
      <c r="B2365">
        <v>0</v>
      </c>
      <c r="C2365">
        <v>147.142</v>
      </c>
      <c r="D2365">
        <v>184.417</v>
      </c>
      <c r="E2365">
        <v>1536.62</v>
      </c>
      <c r="F2365">
        <v>13.5671</v>
      </c>
      <c r="G2365">
        <v>178.40799999999999</v>
      </c>
      <c r="H2365">
        <v>1539.85</v>
      </c>
      <c r="I2365">
        <v>139.37</v>
      </c>
      <c r="J2365">
        <v>351.76600000000002</v>
      </c>
      <c r="K2365">
        <v>1553.24</v>
      </c>
      <c r="L2365">
        <v>8.1835000000000004</v>
      </c>
      <c r="M2365">
        <v>355.79500000000002</v>
      </c>
      <c r="N2365">
        <v>1544.71</v>
      </c>
      <c r="O2365">
        <v>137.571</v>
      </c>
      <c r="P2365">
        <v>440.65499999999997</v>
      </c>
      <c r="Q2365">
        <v>1448.05</v>
      </c>
      <c r="R2365">
        <v>198.066</v>
      </c>
      <c r="S2365">
        <v>540.46100000000001</v>
      </c>
      <c r="T2365">
        <v>1253.49</v>
      </c>
      <c r="U2365">
        <v>64.296999999999997</v>
      </c>
      <c r="V2365">
        <v>334.67599999999999</v>
      </c>
      <c r="W2365">
        <v>1319.59</v>
      </c>
      <c r="X2365">
        <v>38.754300000000001</v>
      </c>
      <c r="Y2365">
        <v>328.91699999999997</v>
      </c>
      <c r="Z2365">
        <v>1194.1199999999999</v>
      </c>
      <c r="AA2365">
        <v>106.10599999999999</v>
      </c>
      <c r="AB2365">
        <v>579.19100000000003</v>
      </c>
      <c r="AC2365">
        <v>1318.58</v>
      </c>
      <c r="AD2365">
        <v>271.83300000000003</v>
      </c>
      <c r="AE2365">
        <v>318.42</v>
      </c>
      <c r="AF2365">
        <v>1399.06</v>
      </c>
      <c r="AG2365">
        <v>327.34300000000002</v>
      </c>
      <c r="AH2365">
        <v>215.81299999999999</v>
      </c>
      <c r="AI2365">
        <v>1248.03</v>
      </c>
      <c r="AJ2365">
        <v>328.41199999999998</v>
      </c>
      <c r="AK2365">
        <v>108.169</v>
      </c>
      <c r="AL2365">
        <v>1187.83</v>
      </c>
      <c r="AM2365">
        <v>281.70600000000002</v>
      </c>
      <c r="AN2365">
        <v>-14.311</v>
      </c>
      <c r="AO2365">
        <v>1160.28</v>
      </c>
      <c r="AP2365">
        <v>170.065</v>
      </c>
      <c r="AQ2365">
        <v>-114.17400000000001</v>
      </c>
      <c r="AR2365">
        <v>1126.99</v>
      </c>
      <c r="AS2365">
        <v>237.65600000000001</v>
      </c>
      <c r="AT2365">
        <v>-123.175</v>
      </c>
      <c r="AU2365">
        <v>1097.3699999999999</v>
      </c>
      <c r="AV2365">
        <v>167.84899999999999</v>
      </c>
      <c r="AW2365">
        <v>-184.67400000000001</v>
      </c>
      <c r="AX2365">
        <v>1139.3499999999999</v>
      </c>
      <c r="AY2365">
        <v>-66.302099999999996</v>
      </c>
      <c r="AZ2365">
        <v>503.65600000000001</v>
      </c>
      <c r="BA2365">
        <v>1404.05</v>
      </c>
      <c r="BB2365">
        <v>-55.178800000000003</v>
      </c>
      <c r="BC2365">
        <v>595.31799999999998</v>
      </c>
      <c r="BD2365">
        <v>1275.77</v>
      </c>
      <c r="BE2365">
        <v>38.499699999999997</v>
      </c>
      <c r="BF2365">
        <v>660.57799999999997</v>
      </c>
      <c r="BG2365">
        <v>1146.45</v>
      </c>
      <c r="BH2365">
        <v>28.87</v>
      </c>
      <c r="BI2365">
        <v>679.02300000000002</v>
      </c>
      <c r="BJ2365">
        <v>1026.53</v>
      </c>
      <c r="BK2365">
        <v>26.270800000000001</v>
      </c>
      <c r="BL2365">
        <v>644.32899999999995</v>
      </c>
      <c r="BM2365">
        <v>879.99099999999999</v>
      </c>
      <c r="BN2365">
        <v>46.479900000000001</v>
      </c>
      <c r="BO2365">
        <v>688.31700000000001</v>
      </c>
      <c r="BP2365">
        <v>884.303</v>
      </c>
      <c r="BQ2365">
        <v>-14.0929</v>
      </c>
      <c r="BR2365">
        <v>654.822</v>
      </c>
      <c r="BS2365">
        <v>809.73500000000001</v>
      </c>
      <c r="BT2365">
        <v>249.80799999999999</v>
      </c>
      <c r="BU2365">
        <v>305.98700000000002</v>
      </c>
      <c r="BV2365">
        <v>956.07500000000005</v>
      </c>
      <c r="BW2365">
        <v>-9.7575299999999991</v>
      </c>
      <c r="BX2365">
        <v>411.334</v>
      </c>
      <c r="BY2365">
        <v>944.78399999999999</v>
      </c>
      <c r="BZ2365">
        <v>228.84399999999999</v>
      </c>
      <c r="CA2365">
        <v>511.93299999999999</v>
      </c>
      <c r="CB2365">
        <v>887.51499999999999</v>
      </c>
      <c r="CC2365">
        <v>163.90199999999999</v>
      </c>
      <c r="CD2365">
        <v>536.37300000000005</v>
      </c>
      <c r="CE2365">
        <v>880.12400000000002</v>
      </c>
      <c r="CF2365">
        <v>261.73599999999999</v>
      </c>
      <c r="CG2365">
        <v>287.404</v>
      </c>
      <c r="CH2365">
        <v>645.80399999999997</v>
      </c>
      <c r="CI2365">
        <v>183.04400000000001</v>
      </c>
      <c r="CJ2365">
        <v>281.64600000000002</v>
      </c>
      <c r="CK2365">
        <v>419.06200000000001</v>
      </c>
      <c r="CL2365">
        <v>180.01400000000001</v>
      </c>
      <c r="CM2365">
        <v>317.70299999999997</v>
      </c>
      <c r="CN2365">
        <v>287.92899999999997</v>
      </c>
      <c r="CO2365">
        <v>67.497600000000006</v>
      </c>
      <c r="CP2365">
        <v>475.209</v>
      </c>
      <c r="CQ2365">
        <v>35.813499999999998</v>
      </c>
      <c r="CR2365">
        <v>107.236</v>
      </c>
      <c r="CS2365">
        <v>399.34899999999999</v>
      </c>
      <c r="CT2365">
        <v>69.728399999999993</v>
      </c>
      <c r="CU2365">
        <v>21.096299999999999</v>
      </c>
      <c r="CV2365">
        <v>274.09100000000001</v>
      </c>
      <c r="CW2365">
        <v>35.696899999999999</v>
      </c>
      <c r="CX2365">
        <v>-82.122900000000001</v>
      </c>
      <c r="CY2365">
        <v>306.00799999999998</v>
      </c>
      <c r="CZ2365">
        <v>768.28700000000003</v>
      </c>
      <c r="DA2365">
        <v>-84.044600000000003</v>
      </c>
      <c r="DB2365">
        <v>59.634</v>
      </c>
      <c r="DC2365">
        <v>677.697</v>
      </c>
      <c r="DD2365">
        <v>-94.234700000000004</v>
      </c>
      <c r="DE2365">
        <v>-164.96</v>
      </c>
      <c r="DF2365">
        <v>577.63300000000004</v>
      </c>
      <c r="DG2365">
        <v>-82.051599999999993</v>
      </c>
      <c r="DH2365">
        <v>-308.928</v>
      </c>
      <c r="DI2365">
        <v>538.32100000000003</v>
      </c>
      <c r="DJ2365">
        <v>-12.016999999999999</v>
      </c>
      <c r="DK2365">
        <v>-342.79399999999998</v>
      </c>
      <c r="DL2365">
        <v>533.55799999999999</v>
      </c>
      <c r="DM2365">
        <v>-165.40299999999999</v>
      </c>
      <c r="DN2365">
        <v>-370.11</v>
      </c>
      <c r="DO2365">
        <v>647.29899999999998</v>
      </c>
      <c r="DP2365">
        <v>177.04599999999999</v>
      </c>
      <c r="DQ2365">
        <v>285.45100000000002</v>
      </c>
      <c r="DR2365">
        <v>376.71300000000002</v>
      </c>
      <c r="DS2365">
        <v>104.057</v>
      </c>
      <c r="DT2365">
        <v>261.279</v>
      </c>
      <c r="DU2365">
        <v>375.38499999999999</v>
      </c>
      <c r="DV2365">
        <v>65.071799999999996</v>
      </c>
      <c r="DW2365">
        <v>320.19799999999998</v>
      </c>
      <c r="DX2365">
        <v>276.54700000000003</v>
      </c>
      <c r="EE2365">
        <v>82.722200000000001</v>
      </c>
      <c r="EF2365">
        <v>522.64599999999996</v>
      </c>
      <c r="EG2365">
        <v>104.182</v>
      </c>
      <c r="EH2365">
        <v>90.8703</v>
      </c>
      <c r="EI2365">
        <v>422.83499999999998</v>
      </c>
      <c r="EJ2365">
        <v>32.301900000000003</v>
      </c>
      <c r="EK2365">
        <v>87.688999999999993</v>
      </c>
      <c r="EL2365">
        <v>359.54700000000003</v>
      </c>
      <c r="EM2365">
        <v>33.574800000000003</v>
      </c>
      <c r="EN2365">
        <v>81.011300000000006</v>
      </c>
      <c r="EO2365">
        <v>288.20699999999999</v>
      </c>
      <c r="EP2365">
        <v>24.260400000000001</v>
      </c>
      <c r="EQ2365">
        <v>-10.3733</v>
      </c>
      <c r="ER2365">
        <v>250.04400000000001</v>
      </c>
      <c r="ES2365">
        <v>27.8369</v>
      </c>
      <c r="EW2365">
        <v>6.9066700000000001</v>
      </c>
      <c r="EX2365">
        <v>379.48500000000001</v>
      </c>
      <c r="EY2365">
        <v>61.176299999999998</v>
      </c>
      <c r="EZ2365">
        <v>28.6065</v>
      </c>
      <c r="FA2365">
        <v>453.72899999999998</v>
      </c>
      <c r="FB2365">
        <v>41.247399999999999</v>
      </c>
      <c r="FC2365">
        <v>1554.63</v>
      </c>
      <c r="FD2365">
        <v>1550.22</v>
      </c>
      <c r="FE2365">
        <v>1598.66</v>
      </c>
      <c r="FF2365">
        <v>1585.18</v>
      </c>
      <c r="FG2365">
        <v>1519.85</v>
      </c>
      <c r="FH2365">
        <v>1379.34</v>
      </c>
      <c r="FI2365">
        <v>1362.88</v>
      </c>
      <c r="FJ2365">
        <v>1239.2</v>
      </c>
      <c r="FK2365">
        <v>1444.09</v>
      </c>
      <c r="FL2365">
        <v>1460.36</v>
      </c>
      <c r="FM2365">
        <v>1308.17</v>
      </c>
      <c r="FN2365">
        <v>1237.1300000000001</v>
      </c>
      <c r="FO2365">
        <v>1194.07</v>
      </c>
      <c r="FP2365">
        <v>1145.46</v>
      </c>
      <c r="FQ2365">
        <v>1129.54</v>
      </c>
      <c r="FR2365">
        <v>1166.3599999999999</v>
      </c>
      <c r="FS2365">
        <v>1493.12</v>
      </c>
      <c r="FT2365">
        <v>1408.92</v>
      </c>
      <c r="FU2365">
        <v>1323.7</v>
      </c>
      <c r="FV2365">
        <v>1231.1199999999999</v>
      </c>
      <c r="FW2365">
        <v>1090.98</v>
      </c>
      <c r="FX2365">
        <v>1121.58</v>
      </c>
      <c r="FY2365">
        <v>1041.47</v>
      </c>
      <c r="FZ2365">
        <v>1034.46</v>
      </c>
      <c r="GA2365">
        <v>1030.49</v>
      </c>
      <c r="GB2365">
        <v>1049.82</v>
      </c>
      <c r="GC2365">
        <v>1043.6400000000001</v>
      </c>
      <c r="GD2365">
        <v>753.77</v>
      </c>
      <c r="GE2365">
        <v>537.06799999999998</v>
      </c>
      <c r="GF2365">
        <v>465.01900000000001</v>
      </c>
      <c r="GG2365">
        <v>481.31299999999999</v>
      </c>
      <c r="GH2365">
        <v>419.334</v>
      </c>
      <c r="GI2365">
        <v>277.20999999999998</v>
      </c>
      <c r="GJ2365">
        <v>831.053</v>
      </c>
      <c r="GK2365">
        <v>685.48800000000006</v>
      </c>
      <c r="GL2365">
        <v>608.072</v>
      </c>
      <c r="GM2365">
        <v>626.06500000000005</v>
      </c>
      <c r="GN2365">
        <v>634.29999999999995</v>
      </c>
      <c r="GO2365">
        <v>763.76400000000001</v>
      </c>
      <c r="GP2365">
        <v>504.71800000000002</v>
      </c>
      <c r="GQ2365">
        <v>469.05</v>
      </c>
      <c r="GR2365">
        <v>428.06400000000002</v>
      </c>
      <c r="GU2365">
        <v>539.30999999999995</v>
      </c>
      <c r="GV2365">
        <v>433.69400000000002</v>
      </c>
      <c r="GW2365">
        <v>371.60599999999999</v>
      </c>
      <c r="GX2365">
        <v>300.358</v>
      </c>
      <c r="GY2365">
        <v>251.80199999999999</v>
      </c>
      <c r="HA2365">
        <v>384.447</v>
      </c>
      <c r="HB2365">
        <v>456.49700000000001</v>
      </c>
      <c r="HC2365">
        <v>49</v>
      </c>
    </row>
    <row r="2366" spans="1:211">
      <c r="A2366">
        <v>394</v>
      </c>
      <c r="B2366">
        <v>0</v>
      </c>
      <c r="C2366">
        <v>147.303</v>
      </c>
      <c r="D2366">
        <v>179.77799999999999</v>
      </c>
      <c r="E2366">
        <v>1537.88</v>
      </c>
      <c r="F2366">
        <v>13.7523</v>
      </c>
      <c r="G2366">
        <v>173.40299999999999</v>
      </c>
      <c r="H2366">
        <v>1541.53</v>
      </c>
      <c r="I2366">
        <v>139.096</v>
      </c>
      <c r="J2366">
        <v>347.19799999999998</v>
      </c>
      <c r="K2366">
        <v>1553.71</v>
      </c>
      <c r="L2366">
        <v>7.8608700000000002</v>
      </c>
      <c r="M2366">
        <v>350.78699999999998</v>
      </c>
      <c r="N2366">
        <v>1545.54</v>
      </c>
      <c r="O2366">
        <v>136.58000000000001</v>
      </c>
      <c r="P2366">
        <v>435.72</v>
      </c>
      <c r="Q2366">
        <v>1448.81</v>
      </c>
      <c r="R2366">
        <v>196.36500000000001</v>
      </c>
      <c r="S2366">
        <v>535.93899999999996</v>
      </c>
      <c r="T2366">
        <v>1254.08</v>
      </c>
      <c r="U2366">
        <v>63.969299999999997</v>
      </c>
      <c r="V2366">
        <v>329.28100000000001</v>
      </c>
      <c r="W2366">
        <v>1320.2</v>
      </c>
      <c r="X2366">
        <v>39.105200000000004</v>
      </c>
      <c r="Y2366">
        <v>323.25200000000001</v>
      </c>
      <c r="Z2366">
        <v>1194.3800000000001</v>
      </c>
      <c r="AA2366">
        <v>104.38200000000001</v>
      </c>
      <c r="AB2366">
        <v>573.99</v>
      </c>
      <c r="AC2366">
        <v>1318.96</v>
      </c>
      <c r="AD2366">
        <v>271.51</v>
      </c>
      <c r="AE2366">
        <v>313.82400000000001</v>
      </c>
      <c r="AF2366">
        <v>1399.89</v>
      </c>
      <c r="AG2366">
        <v>324.97399999999999</v>
      </c>
      <c r="AH2366">
        <v>210.88499999999999</v>
      </c>
      <c r="AI2366">
        <v>1247.71</v>
      </c>
      <c r="AJ2366">
        <v>324.964</v>
      </c>
      <c r="AK2366">
        <v>102.541</v>
      </c>
      <c r="AL2366">
        <v>1188.27</v>
      </c>
      <c r="AM2366">
        <v>276.48599999999999</v>
      </c>
      <c r="AN2366">
        <v>-19.8369</v>
      </c>
      <c r="AO2366">
        <v>1162.5899999999999</v>
      </c>
      <c r="AP2366">
        <v>163.27099999999999</v>
      </c>
      <c r="AQ2366">
        <v>-118.867</v>
      </c>
      <c r="AR2366">
        <v>1132.03</v>
      </c>
      <c r="AS2366">
        <v>230.24799999999999</v>
      </c>
      <c r="AT2366">
        <v>-128.672</v>
      </c>
      <c r="AU2366">
        <v>1101.27</v>
      </c>
      <c r="AV2366">
        <v>160.536</v>
      </c>
      <c r="AW2366">
        <v>-189.31800000000001</v>
      </c>
      <c r="AX2366">
        <v>1144.74</v>
      </c>
      <c r="AY2366">
        <v>-67.56</v>
      </c>
      <c r="AZ2366">
        <v>497.70699999999999</v>
      </c>
      <c r="BA2366">
        <v>1404.59</v>
      </c>
      <c r="BB2366">
        <v>-56.960299999999997</v>
      </c>
      <c r="BC2366">
        <v>589.30600000000004</v>
      </c>
      <c r="BD2366">
        <v>1276.3</v>
      </c>
      <c r="BE2366">
        <v>35.900300000000001</v>
      </c>
      <c r="BF2366">
        <v>655.27499999999998</v>
      </c>
      <c r="BG2366">
        <v>1146.9100000000001</v>
      </c>
      <c r="BH2366">
        <v>26.1143</v>
      </c>
      <c r="BI2366">
        <v>673.702</v>
      </c>
      <c r="BJ2366">
        <v>1027.0899999999999</v>
      </c>
      <c r="BK2366">
        <v>24.114699999999999</v>
      </c>
      <c r="BL2366">
        <v>639.10599999999999</v>
      </c>
      <c r="BM2366">
        <v>880.50099999999998</v>
      </c>
      <c r="BN2366">
        <v>43.767099999999999</v>
      </c>
      <c r="BO2366">
        <v>683.32299999999998</v>
      </c>
      <c r="BP2366">
        <v>884.93799999999999</v>
      </c>
      <c r="BQ2366">
        <v>-16.078800000000001</v>
      </c>
      <c r="BR2366">
        <v>649.19500000000005</v>
      </c>
      <c r="BS2366">
        <v>809.96400000000006</v>
      </c>
      <c r="BT2366">
        <v>251.995</v>
      </c>
      <c r="BU2366">
        <v>302.73599999999999</v>
      </c>
      <c r="BV2366">
        <v>955.66499999999996</v>
      </c>
      <c r="BW2366">
        <v>-10.002599999999999</v>
      </c>
      <c r="BX2366">
        <v>402.63200000000001</v>
      </c>
      <c r="BY2366">
        <v>946.46500000000003</v>
      </c>
      <c r="BZ2366">
        <v>225.501</v>
      </c>
      <c r="CA2366">
        <v>508.57400000000001</v>
      </c>
      <c r="CB2366">
        <v>887.83399999999995</v>
      </c>
      <c r="CC2366">
        <v>160.07599999999999</v>
      </c>
      <c r="CD2366">
        <v>531.80700000000002</v>
      </c>
      <c r="CE2366">
        <v>881.06799999999998</v>
      </c>
      <c r="CF2366">
        <v>262.61500000000001</v>
      </c>
      <c r="CG2366">
        <v>286.38400000000001</v>
      </c>
      <c r="CH2366">
        <v>645.14099999999996</v>
      </c>
      <c r="CI2366">
        <v>183.70699999999999</v>
      </c>
      <c r="CJ2366">
        <v>280.51100000000002</v>
      </c>
      <c r="CK2366">
        <v>418.50400000000002</v>
      </c>
      <c r="CL2366">
        <v>180.274</v>
      </c>
      <c r="CM2366">
        <v>317.15699999999998</v>
      </c>
      <c r="CN2366">
        <v>287.56400000000002</v>
      </c>
      <c r="CO2366">
        <v>66.634600000000006</v>
      </c>
      <c r="CP2366">
        <v>475.31599999999997</v>
      </c>
      <c r="CQ2366">
        <v>36.186799999999998</v>
      </c>
      <c r="CR2366">
        <v>106.89400000000001</v>
      </c>
      <c r="CS2366">
        <v>399.59100000000001</v>
      </c>
      <c r="CT2366">
        <v>69.850700000000003</v>
      </c>
      <c r="CU2366">
        <v>21.1828</v>
      </c>
      <c r="CV2366">
        <v>274.03100000000001</v>
      </c>
      <c r="CW2366">
        <v>35.652299999999997</v>
      </c>
      <c r="CX2366">
        <v>-82.958399999999997</v>
      </c>
      <c r="CY2366">
        <v>296.82900000000001</v>
      </c>
      <c r="CZ2366">
        <v>773.81299999999999</v>
      </c>
      <c r="DA2366">
        <v>-83.641499999999994</v>
      </c>
      <c r="DB2366">
        <v>50.596200000000003</v>
      </c>
      <c r="DC2366">
        <v>683.96299999999997</v>
      </c>
      <c r="DD2366">
        <v>-92.157399999999996</v>
      </c>
      <c r="DE2366">
        <v>-172.864</v>
      </c>
      <c r="DF2366">
        <v>582.39400000000001</v>
      </c>
      <c r="DG2366">
        <v>-78.314800000000005</v>
      </c>
      <c r="DH2366">
        <v>-316.173</v>
      </c>
      <c r="DI2366">
        <v>541.95600000000002</v>
      </c>
      <c r="DJ2366">
        <v>-7.7965200000000001</v>
      </c>
      <c r="DK2366">
        <v>-348.41300000000001</v>
      </c>
      <c r="DL2366">
        <v>535.41399999999999</v>
      </c>
      <c r="DM2366">
        <v>-157.87299999999999</v>
      </c>
      <c r="DN2366">
        <v>-380.62900000000002</v>
      </c>
      <c r="DO2366">
        <v>651.99699999999996</v>
      </c>
      <c r="DP2366">
        <v>177.578</v>
      </c>
      <c r="DQ2366">
        <v>284.416</v>
      </c>
      <c r="DR2366">
        <v>376.149</v>
      </c>
      <c r="DS2366">
        <v>104.822</v>
      </c>
      <c r="DT2366">
        <v>259.58100000000002</v>
      </c>
      <c r="DU2366">
        <v>374.69200000000001</v>
      </c>
      <c r="DV2366">
        <v>65.282700000000006</v>
      </c>
      <c r="DW2366">
        <v>318.91199999999998</v>
      </c>
      <c r="DX2366">
        <v>276.21300000000002</v>
      </c>
      <c r="EE2366">
        <v>81.630799999999994</v>
      </c>
      <c r="EF2366">
        <v>522.63499999999999</v>
      </c>
      <c r="EG2366">
        <v>104.767</v>
      </c>
      <c r="EH2366">
        <v>90.335099999999997</v>
      </c>
      <c r="EI2366">
        <v>423.07600000000002</v>
      </c>
      <c r="EJ2366">
        <v>32.5458</v>
      </c>
      <c r="EK2366">
        <v>87.473299999999995</v>
      </c>
      <c r="EL2366">
        <v>359.72399999999999</v>
      </c>
      <c r="EM2366">
        <v>33.627699999999997</v>
      </c>
      <c r="EN2366">
        <v>81.013499999999993</v>
      </c>
      <c r="EO2366">
        <v>288.37200000000001</v>
      </c>
      <c r="EP2366">
        <v>24.2591</v>
      </c>
      <c r="EQ2366">
        <v>-10.2737</v>
      </c>
      <c r="ER2366">
        <v>249.893</v>
      </c>
      <c r="ES2366">
        <v>27.858699999999999</v>
      </c>
      <c r="EW2366">
        <v>6.6161099999999999</v>
      </c>
      <c r="EX2366">
        <v>379.22</v>
      </c>
      <c r="EY2366">
        <v>61.331600000000002</v>
      </c>
      <c r="EZ2366">
        <v>27.9163</v>
      </c>
      <c r="FA2366">
        <v>453.59800000000001</v>
      </c>
      <c r="FB2366">
        <v>41.617800000000003</v>
      </c>
      <c r="FC2366">
        <v>1555.35</v>
      </c>
      <c r="FD2366">
        <v>1551.31</v>
      </c>
      <c r="FE2366">
        <v>1598.09</v>
      </c>
      <c r="FF2366">
        <v>1584.87</v>
      </c>
      <c r="FG2366">
        <v>1519.07</v>
      </c>
      <c r="FH2366">
        <v>1377.87</v>
      </c>
      <c r="FI2366">
        <v>1362.15</v>
      </c>
      <c r="FJ2366">
        <v>1237.97</v>
      </c>
      <c r="FK2366">
        <v>1442.22</v>
      </c>
      <c r="FL2366">
        <v>1460.1</v>
      </c>
      <c r="FM2366">
        <v>1306.47</v>
      </c>
      <c r="FN2366">
        <v>1236.1600000000001</v>
      </c>
      <c r="FO2366">
        <v>1195.18</v>
      </c>
      <c r="FP2366">
        <v>1149.9000000000001</v>
      </c>
      <c r="FQ2366">
        <v>1132.4100000000001</v>
      </c>
      <c r="FR2366">
        <v>1171.3399999999999</v>
      </c>
      <c r="FS2366">
        <v>1491.69</v>
      </c>
      <c r="FT2366">
        <v>1406.94</v>
      </c>
      <c r="FU2366">
        <v>1321.4</v>
      </c>
      <c r="FV2366">
        <v>1228.5999999999999</v>
      </c>
      <c r="FW2366">
        <v>1088.26</v>
      </c>
      <c r="FX2366">
        <v>1118.9100000000001</v>
      </c>
      <c r="FY2366">
        <v>1038.1500000000001</v>
      </c>
      <c r="FZ2366">
        <v>1033.6600000000001</v>
      </c>
      <c r="GA2366">
        <v>1028.5999999999999</v>
      </c>
      <c r="GB2366">
        <v>1047.73</v>
      </c>
      <c r="GC2366">
        <v>1041.5</v>
      </c>
      <c r="GD2366">
        <v>753.12</v>
      </c>
      <c r="GE2366">
        <v>536.26499999999999</v>
      </c>
      <c r="GF2366">
        <v>464.52100000000002</v>
      </c>
      <c r="GG2366">
        <v>481.327</v>
      </c>
      <c r="GH2366">
        <v>419.49799999999999</v>
      </c>
      <c r="GI2366">
        <v>277.15100000000001</v>
      </c>
      <c r="GJ2366">
        <v>832.93200000000002</v>
      </c>
      <c r="GK2366">
        <v>690.91300000000001</v>
      </c>
      <c r="GL2366">
        <v>614.45699999999999</v>
      </c>
      <c r="GM2366">
        <v>632.30899999999997</v>
      </c>
      <c r="GN2366">
        <v>638.84299999999996</v>
      </c>
      <c r="GO2366">
        <v>771.29899999999998</v>
      </c>
      <c r="GP2366">
        <v>503.9</v>
      </c>
      <c r="GQ2366">
        <v>467.72199999999998</v>
      </c>
      <c r="GR2366">
        <v>426.92</v>
      </c>
      <c r="GU2366">
        <v>539.24599999999998</v>
      </c>
      <c r="GV2366">
        <v>433.83499999999998</v>
      </c>
      <c r="GW2366">
        <v>371.73</v>
      </c>
      <c r="GX2366">
        <v>300.51600000000002</v>
      </c>
      <c r="GY2366">
        <v>251.65100000000001</v>
      </c>
      <c r="HA2366">
        <v>384.20400000000001</v>
      </c>
      <c r="HB2366">
        <v>456.358</v>
      </c>
      <c r="HC2366">
        <v>49</v>
      </c>
    </row>
    <row r="2367" spans="1:211">
      <c r="A2367">
        <v>395</v>
      </c>
      <c r="B2367">
        <v>0</v>
      </c>
      <c r="C2367">
        <v>147.48400000000001</v>
      </c>
      <c r="D2367">
        <v>175.14</v>
      </c>
      <c r="E2367">
        <v>1539.13</v>
      </c>
      <c r="F2367">
        <v>13.9595</v>
      </c>
      <c r="G2367">
        <v>168.416</v>
      </c>
      <c r="H2367">
        <v>1543.18</v>
      </c>
      <c r="I2367">
        <v>138.85900000000001</v>
      </c>
      <c r="J2367">
        <v>342.62299999999999</v>
      </c>
      <c r="K2367">
        <v>1554.21</v>
      </c>
      <c r="L2367">
        <v>7.5774499999999998</v>
      </c>
      <c r="M2367">
        <v>345.78300000000002</v>
      </c>
      <c r="N2367">
        <v>1546.4</v>
      </c>
      <c r="O2367">
        <v>135.62299999999999</v>
      </c>
      <c r="P2367">
        <v>430.82</v>
      </c>
      <c r="Q2367">
        <v>1449.59</v>
      </c>
      <c r="R2367">
        <v>194.64500000000001</v>
      </c>
      <c r="S2367">
        <v>531.46699999999998</v>
      </c>
      <c r="T2367">
        <v>1254.68</v>
      </c>
      <c r="U2367">
        <v>63.725700000000003</v>
      </c>
      <c r="V2367">
        <v>323.88600000000002</v>
      </c>
      <c r="W2367">
        <v>1320.83</v>
      </c>
      <c r="X2367">
        <v>39.559800000000003</v>
      </c>
      <c r="Y2367">
        <v>317.55700000000002</v>
      </c>
      <c r="Z2367">
        <v>1194.68</v>
      </c>
      <c r="AA2367">
        <v>102.643</v>
      </c>
      <c r="AB2367">
        <v>568.803</v>
      </c>
      <c r="AC2367">
        <v>1319.33</v>
      </c>
      <c r="AD2367">
        <v>271.245</v>
      </c>
      <c r="AE2367">
        <v>309.274</v>
      </c>
      <c r="AF2367">
        <v>1400.76</v>
      </c>
      <c r="AG2367">
        <v>322.67399999999998</v>
      </c>
      <c r="AH2367">
        <v>205.96700000000001</v>
      </c>
      <c r="AI2367">
        <v>1247.55</v>
      </c>
      <c r="AJ2367">
        <v>321.625</v>
      </c>
      <c r="AK2367">
        <v>97.057500000000005</v>
      </c>
      <c r="AL2367">
        <v>1188.72</v>
      </c>
      <c r="AM2367">
        <v>271.41899999999998</v>
      </c>
      <c r="AN2367">
        <v>-25.139099999999999</v>
      </c>
      <c r="AO2367">
        <v>1164.83</v>
      </c>
      <c r="AP2367">
        <v>156.66900000000001</v>
      </c>
      <c r="AQ2367">
        <v>-123.27500000000001</v>
      </c>
      <c r="AR2367">
        <v>1136.95</v>
      </c>
      <c r="AS2367">
        <v>223.00399999999999</v>
      </c>
      <c r="AT2367">
        <v>-133.87700000000001</v>
      </c>
      <c r="AU2367">
        <v>1105.06</v>
      </c>
      <c r="AV2367">
        <v>153.41499999999999</v>
      </c>
      <c r="AW2367">
        <v>-193.68</v>
      </c>
      <c r="AX2367">
        <v>1149.99</v>
      </c>
      <c r="AY2367">
        <v>-68.7684</v>
      </c>
      <c r="AZ2367">
        <v>491.75599999999997</v>
      </c>
      <c r="BA2367">
        <v>1405.11</v>
      </c>
      <c r="BB2367">
        <v>-58.707799999999999</v>
      </c>
      <c r="BC2367">
        <v>583.25900000000001</v>
      </c>
      <c r="BD2367">
        <v>1276.8</v>
      </c>
      <c r="BE2367">
        <v>33.263500000000001</v>
      </c>
      <c r="BF2367">
        <v>649.89300000000003</v>
      </c>
      <c r="BG2367">
        <v>1147.3</v>
      </c>
      <c r="BH2367">
        <v>23.2439</v>
      </c>
      <c r="BI2367">
        <v>668.29499999999996</v>
      </c>
      <c r="BJ2367">
        <v>1027.57</v>
      </c>
      <c r="BK2367">
        <v>21.738</v>
      </c>
      <c r="BL2367">
        <v>633.80700000000002</v>
      </c>
      <c r="BM2367">
        <v>880.94100000000003</v>
      </c>
      <c r="BN2367">
        <v>40.841500000000003</v>
      </c>
      <c r="BO2367">
        <v>678.24599999999998</v>
      </c>
      <c r="BP2367">
        <v>885.48699999999997</v>
      </c>
      <c r="BQ2367">
        <v>-18.331199999999999</v>
      </c>
      <c r="BR2367">
        <v>643.495</v>
      </c>
      <c r="BS2367">
        <v>810.15800000000002</v>
      </c>
      <c r="BT2367">
        <v>254.10400000000001</v>
      </c>
      <c r="BU2367">
        <v>299.51900000000001</v>
      </c>
      <c r="BV2367">
        <v>955.28599999999994</v>
      </c>
      <c r="BW2367">
        <v>-10.1922</v>
      </c>
      <c r="BX2367">
        <v>393.90499999999997</v>
      </c>
      <c r="BY2367">
        <v>948.18700000000001</v>
      </c>
      <c r="BZ2367">
        <v>222.11</v>
      </c>
      <c r="CA2367">
        <v>505.17099999999999</v>
      </c>
      <c r="CB2367">
        <v>888.32600000000002</v>
      </c>
      <c r="CC2367">
        <v>156.227</v>
      </c>
      <c r="CD2367">
        <v>527.19500000000005</v>
      </c>
      <c r="CE2367">
        <v>882.20799999999997</v>
      </c>
      <c r="CF2367">
        <v>263.42</v>
      </c>
      <c r="CG2367">
        <v>285.33</v>
      </c>
      <c r="CH2367">
        <v>644.52200000000005</v>
      </c>
      <c r="CI2367">
        <v>184.31299999999999</v>
      </c>
      <c r="CJ2367">
        <v>279.37400000000002</v>
      </c>
      <c r="CK2367">
        <v>417.98200000000003</v>
      </c>
      <c r="CL2367">
        <v>180.48599999999999</v>
      </c>
      <c r="CM2367">
        <v>316.61</v>
      </c>
      <c r="CN2367">
        <v>287.23200000000003</v>
      </c>
      <c r="CO2367">
        <v>65.714699999999993</v>
      </c>
      <c r="CP2367">
        <v>475.42200000000003</v>
      </c>
      <c r="CQ2367">
        <v>36.606099999999998</v>
      </c>
      <c r="CR2367">
        <v>106.50700000000001</v>
      </c>
      <c r="CS2367">
        <v>399.83499999999998</v>
      </c>
      <c r="CT2367">
        <v>70.008600000000001</v>
      </c>
      <c r="CU2367">
        <v>21.257400000000001</v>
      </c>
      <c r="CV2367">
        <v>273.96699999999998</v>
      </c>
      <c r="CW2367">
        <v>35.606299999999997</v>
      </c>
      <c r="CX2367">
        <v>-83.689300000000003</v>
      </c>
      <c r="CY2367">
        <v>287.81700000000001</v>
      </c>
      <c r="CZ2367">
        <v>779.19</v>
      </c>
      <c r="DA2367">
        <v>-83.190700000000007</v>
      </c>
      <c r="DB2367">
        <v>41.732599999999998</v>
      </c>
      <c r="DC2367">
        <v>689.90099999999995</v>
      </c>
      <c r="DD2367">
        <v>-90.178600000000003</v>
      </c>
      <c r="DE2367">
        <v>-180.54599999999999</v>
      </c>
      <c r="DF2367">
        <v>586.68799999999999</v>
      </c>
      <c r="DG2367">
        <v>-74.758499999999998</v>
      </c>
      <c r="DH2367">
        <v>-323.17399999999998</v>
      </c>
      <c r="DI2367">
        <v>544.99400000000003</v>
      </c>
      <c r="DJ2367">
        <v>-3.82178</v>
      </c>
      <c r="DK2367">
        <v>-353.75900000000001</v>
      </c>
      <c r="DL2367">
        <v>536.63499999999999</v>
      </c>
      <c r="DM2367">
        <v>-150.405</v>
      </c>
      <c r="DN2367">
        <v>-390.93900000000002</v>
      </c>
      <c r="DO2367">
        <v>655.98299999999995</v>
      </c>
      <c r="DP2367">
        <v>178.06299999999999</v>
      </c>
      <c r="DQ2367">
        <v>283.38900000000001</v>
      </c>
      <c r="DR2367">
        <v>375.62200000000001</v>
      </c>
      <c r="DS2367">
        <v>105.551</v>
      </c>
      <c r="DT2367">
        <v>257.91300000000001</v>
      </c>
      <c r="DU2367">
        <v>374.03699999999998</v>
      </c>
      <c r="DV2367">
        <v>65.460999999999999</v>
      </c>
      <c r="DW2367">
        <v>317.64499999999998</v>
      </c>
      <c r="DX2367">
        <v>275.91300000000001</v>
      </c>
      <c r="EE2367">
        <v>80.483500000000006</v>
      </c>
      <c r="EF2367">
        <v>522.61</v>
      </c>
      <c r="EG2367">
        <v>105.405</v>
      </c>
      <c r="EH2367">
        <v>89.752899999999997</v>
      </c>
      <c r="EI2367">
        <v>423.31799999999998</v>
      </c>
      <c r="EJ2367">
        <v>32.816099999999999</v>
      </c>
      <c r="EK2367">
        <v>87.226600000000005</v>
      </c>
      <c r="EL2367">
        <v>359.91399999999999</v>
      </c>
      <c r="EM2367">
        <v>33.698700000000002</v>
      </c>
      <c r="EN2367">
        <v>80.992000000000004</v>
      </c>
      <c r="EO2367">
        <v>288.55900000000003</v>
      </c>
      <c r="EP2367">
        <v>24.2667</v>
      </c>
      <c r="EQ2367">
        <v>-10.1785</v>
      </c>
      <c r="ER2367">
        <v>249.738</v>
      </c>
      <c r="ES2367">
        <v>27.879799999999999</v>
      </c>
      <c r="EW2367">
        <v>6.2973400000000002</v>
      </c>
      <c r="EX2367">
        <v>378.94200000000001</v>
      </c>
      <c r="EY2367">
        <v>61.508400000000002</v>
      </c>
      <c r="EZ2367">
        <v>27.180099999999999</v>
      </c>
      <c r="FA2367">
        <v>453.45400000000001</v>
      </c>
      <c r="FB2367">
        <v>42.030200000000001</v>
      </c>
      <c r="FC2367">
        <v>1556.07</v>
      </c>
      <c r="FD2367">
        <v>1552.41</v>
      </c>
      <c r="FE2367">
        <v>1597.57</v>
      </c>
      <c r="FF2367">
        <v>1584.6</v>
      </c>
      <c r="FG2367">
        <v>1518.32</v>
      </c>
      <c r="FH2367">
        <v>1376.43</v>
      </c>
      <c r="FI2367">
        <v>1361.45</v>
      </c>
      <c r="FJ2367">
        <v>1236.79</v>
      </c>
      <c r="FK2367">
        <v>1440.38</v>
      </c>
      <c r="FL2367">
        <v>1459.92</v>
      </c>
      <c r="FM2367">
        <v>1304.96</v>
      </c>
      <c r="FN2367">
        <v>1235.28</v>
      </c>
      <c r="FO2367">
        <v>1196.29</v>
      </c>
      <c r="FP2367">
        <v>1154.3</v>
      </c>
      <c r="FQ2367">
        <v>1135.26</v>
      </c>
      <c r="FR2367">
        <v>1176.23</v>
      </c>
      <c r="FS2367">
        <v>1490.27</v>
      </c>
      <c r="FT2367">
        <v>1404.94</v>
      </c>
      <c r="FU2367">
        <v>1319</v>
      </c>
      <c r="FV2367">
        <v>1225.99</v>
      </c>
      <c r="FW2367">
        <v>1085.47</v>
      </c>
      <c r="FX2367">
        <v>1116.1400000000001</v>
      </c>
      <c r="FY2367">
        <v>1034.78</v>
      </c>
      <c r="FZ2367">
        <v>1032.8900000000001</v>
      </c>
      <c r="GA2367">
        <v>1026.8</v>
      </c>
      <c r="GB2367">
        <v>1045.78</v>
      </c>
      <c r="GC2367">
        <v>1039.53</v>
      </c>
      <c r="GD2367">
        <v>752.471</v>
      </c>
      <c r="GE2367">
        <v>535.47199999999998</v>
      </c>
      <c r="GF2367">
        <v>464.02499999999998</v>
      </c>
      <c r="GG2367">
        <v>481.33600000000001</v>
      </c>
      <c r="GH2367">
        <v>419.65899999999999</v>
      </c>
      <c r="GI2367">
        <v>277.08800000000002</v>
      </c>
      <c r="GJ2367">
        <v>834.85299999999995</v>
      </c>
      <c r="GK2367">
        <v>696.15099999999995</v>
      </c>
      <c r="GL2367">
        <v>620.42899999999997</v>
      </c>
      <c r="GM2367">
        <v>638.00400000000002</v>
      </c>
      <c r="GN2367">
        <v>642.75800000000004</v>
      </c>
      <c r="GO2367">
        <v>778.31200000000001</v>
      </c>
      <c r="GP2367">
        <v>503.09800000000001</v>
      </c>
      <c r="GQ2367">
        <v>466.43700000000001</v>
      </c>
      <c r="GR2367">
        <v>425.80700000000002</v>
      </c>
      <c r="GU2367">
        <v>539.17399999999998</v>
      </c>
      <c r="GV2367">
        <v>433.971</v>
      </c>
      <c r="GW2367">
        <v>371.863</v>
      </c>
      <c r="GX2367">
        <v>300.69099999999997</v>
      </c>
      <c r="GY2367">
        <v>251.49600000000001</v>
      </c>
      <c r="HA2367">
        <v>383.95299999999997</v>
      </c>
      <c r="HB2367">
        <v>456.20800000000003</v>
      </c>
      <c r="HC2367">
        <v>49</v>
      </c>
    </row>
    <row r="2368" spans="1:211">
      <c r="A2368">
        <v>396</v>
      </c>
      <c r="B2368">
        <v>0</v>
      </c>
      <c r="C2368">
        <v>147.68700000000001</v>
      </c>
      <c r="D2368">
        <v>170.50700000000001</v>
      </c>
      <c r="E2368">
        <v>1540.37</v>
      </c>
      <c r="F2368">
        <v>14.1897</v>
      </c>
      <c r="G2368">
        <v>163.44499999999999</v>
      </c>
      <c r="H2368">
        <v>1544.81</v>
      </c>
      <c r="I2368">
        <v>138.655</v>
      </c>
      <c r="J2368">
        <v>338.04199999999997</v>
      </c>
      <c r="K2368">
        <v>1554.74</v>
      </c>
      <c r="L2368">
        <v>7.33012</v>
      </c>
      <c r="M2368">
        <v>340.78399999999999</v>
      </c>
      <c r="N2368">
        <v>1547.28</v>
      </c>
      <c r="O2368">
        <v>134.69900000000001</v>
      </c>
      <c r="P2368">
        <v>425.95400000000001</v>
      </c>
      <c r="Q2368">
        <v>1450.38</v>
      </c>
      <c r="R2368">
        <v>192.91</v>
      </c>
      <c r="S2368">
        <v>527.03499999999997</v>
      </c>
      <c r="T2368">
        <v>1255.29</v>
      </c>
      <c r="U2368">
        <v>63.563000000000002</v>
      </c>
      <c r="V2368">
        <v>318.49200000000002</v>
      </c>
      <c r="W2368">
        <v>1321.48</v>
      </c>
      <c r="X2368">
        <v>40.112400000000001</v>
      </c>
      <c r="Y2368">
        <v>311.839</v>
      </c>
      <c r="Z2368">
        <v>1195.02</v>
      </c>
      <c r="AA2368">
        <v>100.89</v>
      </c>
      <c r="AB2368">
        <v>563.62800000000004</v>
      </c>
      <c r="AC2368">
        <v>1319.69</v>
      </c>
      <c r="AD2368">
        <v>271.03100000000001</v>
      </c>
      <c r="AE2368">
        <v>304.77199999999999</v>
      </c>
      <c r="AF2368">
        <v>1401.68</v>
      </c>
      <c r="AG2368">
        <v>320.45499999999998</v>
      </c>
      <c r="AH2368">
        <v>201.06100000000001</v>
      </c>
      <c r="AI2368">
        <v>1247.58</v>
      </c>
      <c r="AJ2368">
        <v>318.39800000000002</v>
      </c>
      <c r="AK2368">
        <v>91.717200000000005</v>
      </c>
      <c r="AL2368">
        <v>1189.2</v>
      </c>
      <c r="AM2368">
        <v>266.50599999999997</v>
      </c>
      <c r="AN2368">
        <v>-30.224</v>
      </c>
      <c r="AO2368">
        <v>1166.99</v>
      </c>
      <c r="AP2368">
        <v>150.262</v>
      </c>
      <c r="AQ2368">
        <v>-127.40600000000001</v>
      </c>
      <c r="AR2368">
        <v>1141.76</v>
      </c>
      <c r="AS2368">
        <v>215.93199999999999</v>
      </c>
      <c r="AT2368">
        <v>-138.79900000000001</v>
      </c>
      <c r="AU2368">
        <v>1108.74</v>
      </c>
      <c r="AV2368">
        <v>146.48099999999999</v>
      </c>
      <c r="AW2368">
        <v>-197.76499999999999</v>
      </c>
      <c r="AX2368">
        <v>1155.0999999999999</v>
      </c>
      <c r="AY2368">
        <v>-69.929000000000002</v>
      </c>
      <c r="AZ2368">
        <v>485.8</v>
      </c>
      <c r="BA2368">
        <v>1405.64</v>
      </c>
      <c r="BB2368">
        <v>-60.421700000000001</v>
      </c>
      <c r="BC2368">
        <v>577.17700000000002</v>
      </c>
      <c r="BD2368">
        <v>1277.27</v>
      </c>
      <c r="BE2368">
        <v>30.5962</v>
      </c>
      <c r="BF2368">
        <v>644.43100000000004</v>
      </c>
      <c r="BG2368">
        <v>1147.6099999999999</v>
      </c>
      <c r="BH2368">
        <v>20.270399999999999</v>
      </c>
      <c r="BI2368">
        <v>662.803</v>
      </c>
      <c r="BJ2368">
        <v>1027.98</v>
      </c>
      <c r="BK2368">
        <v>19.149799999999999</v>
      </c>
      <c r="BL2368">
        <v>628.43499999999995</v>
      </c>
      <c r="BM2368">
        <v>881.32100000000003</v>
      </c>
      <c r="BN2368">
        <v>37.716700000000003</v>
      </c>
      <c r="BO2368">
        <v>673.08600000000001</v>
      </c>
      <c r="BP2368">
        <v>885.96</v>
      </c>
      <c r="BQ2368">
        <v>-20.843699999999998</v>
      </c>
      <c r="BR2368">
        <v>637.72900000000004</v>
      </c>
      <c r="BS2368">
        <v>810.33100000000002</v>
      </c>
      <c r="BT2368">
        <v>256.11500000000001</v>
      </c>
      <c r="BU2368">
        <v>296.32400000000001</v>
      </c>
      <c r="BV2368">
        <v>954.94299999999998</v>
      </c>
      <c r="BW2368">
        <v>-10.3306</v>
      </c>
      <c r="BX2368">
        <v>385.173</v>
      </c>
      <c r="BY2368">
        <v>949.94500000000005</v>
      </c>
      <c r="BZ2368">
        <v>218.69399999999999</v>
      </c>
      <c r="CA2368">
        <v>501.71300000000002</v>
      </c>
      <c r="CB2368">
        <v>888.98199999999997</v>
      </c>
      <c r="CC2368">
        <v>152.37899999999999</v>
      </c>
      <c r="CD2368">
        <v>522.52700000000004</v>
      </c>
      <c r="CE2368">
        <v>883.52800000000002</v>
      </c>
      <c r="CF2368">
        <v>264.13799999999998</v>
      </c>
      <c r="CG2368">
        <v>284.22800000000001</v>
      </c>
      <c r="CH2368">
        <v>643.94399999999996</v>
      </c>
      <c r="CI2368">
        <v>184.85900000000001</v>
      </c>
      <c r="CJ2368">
        <v>278.238</v>
      </c>
      <c r="CK2368">
        <v>417.49200000000002</v>
      </c>
      <c r="CL2368">
        <v>180.64699999999999</v>
      </c>
      <c r="CM2368">
        <v>316.065</v>
      </c>
      <c r="CN2368">
        <v>286.93299999999999</v>
      </c>
      <c r="CO2368">
        <v>64.735600000000005</v>
      </c>
      <c r="CP2368">
        <v>475.52600000000001</v>
      </c>
      <c r="CQ2368">
        <v>37.071399999999997</v>
      </c>
      <c r="CR2368">
        <v>106.07299999999999</v>
      </c>
      <c r="CS2368">
        <v>400.08300000000003</v>
      </c>
      <c r="CT2368">
        <v>70.201599999999999</v>
      </c>
      <c r="CU2368">
        <v>21.3201</v>
      </c>
      <c r="CV2368">
        <v>273.90199999999999</v>
      </c>
      <c r="CW2368">
        <v>35.558999999999997</v>
      </c>
      <c r="CX2368">
        <v>-84.325000000000003</v>
      </c>
      <c r="CY2368">
        <v>278.97399999999999</v>
      </c>
      <c r="CZ2368">
        <v>784.37400000000002</v>
      </c>
      <c r="DA2368">
        <v>-82.679299999999998</v>
      </c>
      <c r="DB2368">
        <v>33.0443</v>
      </c>
      <c r="DC2368">
        <v>695.47900000000004</v>
      </c>
      <c r="DD2368">
        <v>-88.286299999999997</v>
      </c>
      <c r="DE2368">
        <v>-188.02600000000001</v>
      </c>
      <c r="DF2368">
        <v>590.52300000000002</v>
      </c>
      <c r="DG2368">
        <v>-71.374099999999999</v>
      </c>
      <c r="DH2368">
        <v>-329.95699999999999</v>
      </c>
      <c r="DI2368">
        <v>547.471</v>
      </c>
      <c r="DJ2368">
        <v>-8.3055699999999996E-2</v>
      </c>
      <c r="DK2368">
        <v>-358.85700000000003</v>
      </c>
      <c r="DL2368">
        <v>537.27200000000005</v>
      </c>
      <c r="DM2368">
        <v>-143.00399999999999</v>
      </c>
      <c r="DN2368">
        <v>-401.05399999999997</v>
      </c>
      <c r="DO2368">
        <v>659.28499999999997</v>
      </c>
      <c r="DP2368">
        <v>178.49600000000001</v>
      </c>
      <c r="DQ2368">
        <v>282.37099999999998</v>
      </c>
      <c r="DR2368">
        <v>375.13</v>
      </c>
      <c r="DS2368">
        <v>106.24</v>
      </c>
      <c r="DT2368">
        <v>256.27600000000001</v>
      </c>
      <c r="DU2368">
        <v>373.41800000000001</v>
      </c>
      <c r="DV2368">
        <v>65.603999999999999</v>
      </c>
      <c r="DW2368">
        <v>316.399</v>
      </c>
      <c r="DX2368">
        <v>275.64499999999998</v>
      </c>
      <c r="EE2368">
        <v>79.276600000000002</v>
      </c>
      <c r="EF2368">
        <v>522.57299999999998</v>
      </c>
      <c r="EG2368">
        <v>106.09699999999999</v>
      </c>
      <c r="EH2368">
        <v>89.121300000000005</v>
      </c>
      <c r="EI2368">
        <v>423.56400000000002</v>
      </c>
      <c r="EJ2368">
        <v>33.113100000000003</v>
      </c>
      <c r="EK2368">
        <v>86.947299999999998</v>
      </c>
      <c r="EL2368">
        <v>360.12</v>
      </c>
      <c r="EM2368">
        <v>33.787199999999999</v>
      </c>
      <c r="EN2368">
        <v>80.945700000000002</v>
      </c>
      <c r="EO2368">
        <v>288.77</v>
      </c>
      <c r="EP2368">
        <v>24.283200000000001</v>
      </c>
      <c r="EQ2368">
        <v>-10.087</v>
      </c>
      <c r="ER2368">
        <v>249.58</v>
      </c>
      <c r="ES2368">
        <v>27.900300000000001</v>
      </c>
      <c r="EW2368">
        <v>5.9494400000000001</v>
      </c>
      <c r="EX2368">
        <v>378.65199999999999</v>
      </c>
      <c r="EY2368">
        <v>61.707299999999996</v>
      </c>
      <c r="EZ2368">
        <v>26.3947</v>
      </c>
      <c r="FA2368">
        <v>453.29700000000003</v>
      </c>
      <c r="FB2368">
        <v>42.483899999999998</v>
      </c>
      <c r="FC2368">
        <v>1556.8</v>
      </c>
      <c r="FD2368">
        <v>1553.5</v>
      </c>
      <c r="FE2368">
        <v>1597.1</v>
      </c>
      <c r="FF2368">
        <v>1584.38</v>
      </c>
      <c r="FG2368">
        <v>1517.62</v>
      </c>
      <c r="FH2368">
        <v>1375.04</v>
      </c>
      <c r="FI2368">
        <v>1360.8</v>
      </c>
      <c r="FJ2368">
        <v>1235.69</v>
      </c>
      <c r="FK2368">
        <v>1438.56</v>
      </c>
      <c r="FL2368">
        <v>1459.81</v>
      </c>
      <c r="FM2368">
        <v>1303.68</v>
      </c>
      <c r="FN2368">
        <v>1234.5</v>
      </c>
      <c r="FO2368">
        <v>1197.42</v>
      </c>
      <c r="FP2368">
        <v>1158.6300000000001</v>
      </c>
      <c r="FQ2368">
        <v>1138.07</v>
      </c>
      <c r="FR2368">
        <v>1181.03</v>
      </c>
      <c r="FS2368">
        <v>1488.86</v>
      </c>
      <c r="FT2368">
        <v>1402.93</v>
      </c>
      <c r="FU2368">
        <v>1316.53</v>
      </c>
      <c r="FV2368">
        <v>1223.3</v>
      </c>
      <c r="FW2368">
        <v>1082.5999999999999</v>
      </c>
      <c r="FX2368">
        <v>1113.28</v>
      </c>
      <c r="FY2368">
        <v>1031.3900000000001</v>
      </c>
      <c r="FZ2368">
        <v>1032.1400000000001</v>
      </c>
      <c r="GA2368">
        <v>1025.1099999999999</v>
      </c>
      <c r="GB2368">
        <v>1043.95</v>
      </c>
      <c r="GC2368">
        <v>1037.73</v>
      </c>
      <c r="GD2368">
        <v>751.81</v>
      </c>
      <c r="GE2368">
        <v>534.68600000000004</v>
      </c>
      <c r="GF2368">
        <v>463.53100000000001</v>
      </c>
      <c r="GG2368">
        <v>481.34199999999998</v>
      </c>
      <c r="GH2368">
        <v>419.81700000000001</v>
      </c>
      <c r="GI2368">
        <v>277.02199999999999</v>
      </c>
      <c r="GJ2368">
        <v>836.76700000000005</v>
      </c>
      <c r="GK2368">
        <v>701.15499999999997</v>
      </c>
      <c r="GL2368">
        <v>625.99199999999996</v>
      </c>
      <c r="GM2368">
        <v>643.18700000000001</v>
      </c>
      <c r="GN2368">
        <v>646.096</v>
      </c>
      <c r="GO2368">
        <v>784.82500000000005</v>
      </c>
      <c r="GP2368">
        <v>502.31200000000001</v>
      </c>
      <c r="GQ2368">
        <v>465.19400000000002</v>
      </c>
      <c r="GR2368">
        <v>424.72699999999998</v>
      </c>
      <c r="GU2368">
        <v>539.09500000000003</v>
      </c>
      <c r="GV2368">
        <v>434.10300000000001</v>
      </c>
      <c r="GW2368">
        <v>372.005</v>
      </c>
      <c r="GX2368">
        <v>300.88200000000001</v>
      </c>
      <c r="GY2368">
        <v>251.33699999999999</v>
      </c>
      <c r="HA2368">
        <v>383.69299999999998</v>
      </c>
      <c r="HB2368">
        <v>456.048</v>
      </c>
      <c r="HC2368">
        <v>49</v>
      </c>
    </row>
    <row r="2369" spans="1:211">
      <c r="A2369">
        <v>397</v>
      </c>
      <c r="B2369">
        <v>0</v>
      </c>
      <c r="C2369">
        <v>147.91300000000001</v>
      </c>
      <c r="D2369">
        <v>165.88</v>
      </c>
      <c r="E2369">
        <v>1541.61</v>
      </c>
      <c r="F2369">
        <v>14.4442</v>
      </c>
      <c r="G2369">
        <v>158.49199999999999</v>
      </c>
      <c r="H2369">
        <v>1546.43</v>
      </c>
      <c r="I2369">
        <v>138.482</v>
      </c>
      <c r="J2369">
        <v>333.459</v>
      </c>
      <c r="K2369">
        <v>1555.32</v>
      </c>
      <c r="L2369">
        <v>7.1160199999999998</v>
      </c>
      <c r="M2369">
        <v>335.78800000000001</v>
      </c>
      <c r="N2369">
        <v>1548.18</v>
      </c>
      <c r="O2369">
        <v>133.80699999999999</v>
      </c>
      <c r="P2369">
        <v>421.125</v>
      </c>
      <c r="Q2369">
        <v>1451.18</v>
      </c>
      <c r="R2369">
        <v>191.17099999999999</v>
      </c>
      <c r="S2369">
        <v>522.63099999999997</v>
      </c>
      <c r="T2369">
        <v>1255.9100000000001</v>
      </c>
      <c r="U2369">
        <v>63.478299999999997</v>
      </c>
      <c r="V2369">
        <v>313.101</v>
      </c>
      <c r="W2369">
        <v>1322.15</v>
      </c>
      <c r="X2369">
        <v>40.758299999999998</v>
      </c>
      <c r="Y2369">
        <v>306.10300000000001</v>
      </c>
      <c r="Z2369">
        <v>1195.4000000000001</v>
      </c>
      <c r="AA2369">
        <v>99.129900000000006</v>
      </c>
      <c r="AB2369">
        <v>558.46100000000001</v>
      </c>
      <c r="AC2369">
        <v>1320.07</v>
      </c>
      <c r="AD2369">
        <v>270.86099999999999</v>
      </c>
      <c r="AE2369">
        <v>300.32100000000003</v>
      </c>
      <c r="AF2369">
        <v>1402.66</v>
      </c>
      <c r="AG2369">
        <v>318.33</v>
      </c>
      <c r="AH2369">
        <v>196.167</v>
      </c>
      <c r="AI2369">
        <v>1247.79</v>
      </c>
      <c r="AJ2369">
        <v>315.286</v>
      </c>
      <c r="AK2369">
        <v>86.518100000000004</v>
      </c>
      <c r="AL2369">
        <v>1189.71</v>
      </c>
      <c r="AM2369">
        <v>261.75</v>
      </c>
      <c r="AN2369">
        <v>-35.098199999999999</v>
      </c>
      <c r="AO2369">
        <v>1169.0899999999999</v>
      </c>
      <c r="AP2369">
        <v>144.05000000000001</v>
      </c>
      <c r="AQ2369">
        <v>-131.26499999999999</v>
      </c>
      <c r="AR2369">
        <v>1146.45</v>
      </c>
      <c r="AS2369">
        <v>209.035</v>
      </c>
      <c r="AT2369">
        <v>-143.44499999999999</v>
      </c>
      <c r="AU2369">
        <v>1112.33</v>
      </c>
      <c r="AV2369">
        <v>139.73099999999999</v>
      </c>
      <c r="AW2369">
        <v>-201.577</v>
      </c>
      <c r="AX2369">
        <v>1160.08</v>
      </c>
      <c r="AY2369">
        <v>-71.043300000000002</v>
      </c>
      <c r="AZ2369">
        <v>479.83800000000002</v>
      </c>
      <c r="BA2369">
        <v>1406.16</v>
      </c>
      <c r="BB2369">
        <v>-62.103299999999997</v>
      </c>
      <c r="BC2369">
        <v>571.05999999999995</v>
      </c>
      <c r="BD2369">
        <v>1277.72</v>
      </c>
      <c r="BE2369">
        <v>27.904399999999999</v>
      </c>
      <c r="BF2369">
        <v>638.88800000000003</v>
      </c>
      <c r="BG2369">
        <v>1147.8599999999999</v>
      </c>
      <c r="BH2369">
        <v>17.204799999999999</v>
      </c>
      <c r="BI2369">
        <v>657.22299999999996</v>
      </c>
      <c r="BJ2369">
        <v>1028.33</v>
      </c>
      <c r="BK2369">
        <v>16.359500000000001</v>
      </c>
      <c r="BL2369">
        <v>622.99</v>
      </c>
      <c r="BM2369">
        <v>881.649</v>
      </c>
      <c r="BN2369">
        <v>34.406100000000002</v>
      </c>
      <c r="BO2369">
        <v>667.84299999999996</v>
      </c>
      <c r="BP2369">
        <v>886.36699999999996</v>
      </c>
      <c r="BQ2369">
        <v>-23.609200000000001</v>
      </c>
      <c r="BR2369">
        <v>631.904</v>
      </c>
      <c r="BS2369">
        <v>810.49300000000005</v>
      </c>
      <c r="BT2369">
        <v>258.01100000000002</v>
      </c>
      <c r="BU2369">
        <v>293.13400000000001</v>
      </c>
      <c r="BV2369">
        <v>954.63499999999999</v>
      </c>
      <c r="BW2369">
        <v>-10.423500000000001</v>
      </c>
      <c r="BX2369">
        <v>376.46100000000001</v>
      </c>
      <c r="BY2369">
        <v>951.73199999999997</v>
      </c>
      <c r="BZ2369">
        <v>215.27500000000001</v>
      </c>
      <c r="CA2369">
        <v>498.18700000000001</v>
      </c>
      <c r="CB2369">
        <v>889.79300000000001</v>
      </c>
      <c r="CC2369">
        <v>148.55699999999999</v>
      </c>
      <c r="CD2369">
        <v>517.79499999999996</v>
      </c>
      <c r="CE2369">
        <v>885.00199999999995</v>
      </c>
      <c r="CF2369">
        <v>264.76400000000001</v>
      </c>
      <c r="CG2369">
        <v>283.06799999999998</v>
      </c>
      <c r="CH2369">
        <v>643.40200000000004</v>
      </c>
      <c r="CI2369">
        <v>185.34399999999999</v>
      </c>
      <c r="CJ2369">
        <v>277.10500000000002</v>
      </c>
      <c r="CK2369">
        <v>417.03399999999999</v>
      </c>
      <c r="CL2369">
        <v>180.75899999999999</v>
      </c>
      <c r="CM2369">
        <v>315.52800000000002</v>
      </c>
      <c r="CN2369">
        <v>286.66699999999997</v>
      </c>
      <c r="CO2369">
        <v>63.695700000000002</v>
      </c>
      <c r="CP2369">
        <v>475.63</v>
      </c>
      <c r="CQ2369">
        <v>37.582500000000003</v>
      </c>
      <c r="CR2369">
        <v>105.59099999999999</v>
      </c>
      <c r="CS2369">
        <v>400.33499999999998</v>
      </c>
      <c r="CT2369">
        <v>70.429299999999998</v>
      </c>
      <c r="CU2369">
        <v>21.371200000000002</v>
      </c>
      <c r="CV2369">
        <v>273.83499999999998</v>
      </c>
      <c r="CW2369">
        <v>35.510399999999997</v>
      </c>
      <c r="CX2369">
        <v>-84.875399999999999</v>
      </c>
      <c r="CY2369">
        <v>270.303</v>
      </c>
      <c r="CZ2369">
        <v>789.32500000000005</v>
      </c>
      <c r="DA2369">
        <v>-82.0976</v>
      </c>
      <c r="DB2369">
        <v>24.5334</v>
      </c>
      <c r="DC2369">
        <v>700.66399999999999</v>
      </c>
      <c r="DD2369">
        <v>-86.467500000000001</v>
      </c>
      <c r="DE2369">
        <v>-195.31899999999999</v>
      </c>
      <c r="DF2369">
        <v>593.90700000000004</v>
      </c>
      <c r="DG2369">
        <v>-68.150000000000006</v>
      </c>
      <c r="DH2369">
        <v>-336.54199999999997</v>
      </c>
      <c r="DI2369">
        <v>549.41700000000003</v>
      </c>
      <c r="DJ2369">
        <v>3.43269</v>
      </c>
      <c r="DK2369">
        <v>-363.73</v>
      </c>
      <c r="DL2369">
        <v>537.37300000000005</v>
      </c>
      <c r="DM2369">
        <v>-135.673</v>
      </c>
      <c r="DN2369">
        <v>-410.983</v>
      </c>
      <c r="DO2369">
        <v>661.92499999999995</v>
      </c>
      <c r="DP2369">
        <v>178.87899999999999</v>
      </c>
      <c r="DQ2369">
        <v>281.36599999999999</v>
      </c>
      <c r="DR2369">
        <v>374.67099999999999</v>
      </c>
      <c r="DS2369">
        <v>106.88500000000001</v>
      </c>
      <c r="DT2369">
        <v>254.67400000000001</v>
      </c>
      <c r="DU2369">
        <v>372.83199999999999</v>
      </c>
      <c r="DV2369">
        <v>65.709999999999994</v>
      </c>
      <c r="DW2369">
        <v>315.17700000000002</v>
      </c>
      <c r="DX2369">
        <v>275.41000000000003</v>
      </c>
      <c r="EE2369">
        <v>78.007199999999997</v>
      </c>
      <c r="EF2369">
        <v>522.524</v>
      </c>
      <c r="EG2369">
        <v>106.84</v>
      </c>
      <c r="EH2369">
        <v>88.438299999999998</v>
      </c>
      <c r="EI2369">
        <v>423.81400000000002</v>
      </c>
      <c r="EJ2369">
        <v>33.436900000000001</v>
      </c>
      <c r="EK2369">
        <v>86.634200000000007</v>
      </c>
      <c r="EL2369">
        <v>360.34100000000001</v>
      </c>
      <c r="EM2369">
        <v>33.892800000000001</v>
      </c>
      <c r="EN2369">
        <v>80.874300000000005</v>
      </c>
      <c r="EO2369">
        <v>289.00599999999997</v>
      </c>
      <c r="EP2369">
        <v>24.308800000000002</v>
      </c>
      <c r="EQ2369">
        <v>-9.9988200000000003</v>
      </c>
      <c r="ER2369">
        <v>249.41900000000001</v>
      </c>
      <c r="ES2369">
        <v>27.92</v>
      </c>
      <c r="EW2369">
        <v>5.5717299999999996</v>
      </c>
      <c r="EX2369">
        <v>378.34899999999999</v>
      </c>
      <c r="EY2369">
        <v>61.929000000000002</v>
      </c>
      <c r="EZ2369">
        <v>25.5578</v>
      </c>
      <c r="FA2369">
        <v>453.12700000000001</v>
      </c>
      <c r="FB2369">
        <v>42.978200000000001</v>
      </c>
      <c r="FC2369">
        <v>1557.55</v>
      </c>
      <c r="FD2369">
        <v>1554.6</v>
      </c>
      <c r="FE2369">
        <v>1596.68</v>
      </c>
      <c r="FF2369">
        <v>1584.19</v>
      </c>
      <c r="FG2369">
        <v>1516.96</v>
      </c>
      <c r="FH2369">
        <v>1373.68</v>
      </c>
      <c r="FI2369">
        <v>1360.2</v>
      </c>
      <c r="FJ2369">
        <v>1234.6400000000001</v>
      </c>
      <c r="FK2369">
        <v>1436.76</v>
      </c>
      <c r="FL2369">
        <v>1459.8</v>
      </c>
      <c r="FM2369">
        <v>1302.6099999999999</v>
      </c>
      <c r="FN2369">
        <v>1233.81</v>
      </c>
      <c r="FO2369">
        <v>1198.55</v>
      </c>
      <c r="FP2369">
        <v>1162.8900000000001</v>
      </c>
      <c r="FQ2369">
        <v>1140.8499999999999</v>
      </c>
      <c r="FR2369">
        <v>1185.72</v>
      </c>
      <c r="FS2369">
        <v>1487.47</v>
      </c>
      <c r="FT2369">
        <v>1400.9</v>
      </c>
      <c r="FU2369">
        <v>1313.98</v>
      </c>
      <c r="FV2369">
        <v>1220.53</v>
      </c>
      <c r="FW2369">
        <v>1079.67</v>
      </c>
      <c r="FX2369">
        <v>1110.3399999999999</v>
      </c>
      <c r="FY2369">
        <v>1027.99</v>
      </c>
      <c r="FZ2369">
        <v>1031.42</v>
      </c>
      <c r="GA2369">
        <v>1023.54</v>
      </c>
      <c r="GB2369">
        <v>1042.24</v>
      </c>
      <c r="GC2369">
        <v>1036.06</v>
      </c>
      <c r="GD2369">
        <v>751.12800000000004</v>
      </c>
      <c r="GE2369">
        <v>533.90700000000004</v>
      </c>
      <c r="GF2369">
        <v>463.04399999999998</v>
      </c>
      <c r="GG2369">
        <v>481.346</v>
      </c>
      <c r="GH2369">
        <v>419.97399999999999</v>
      </c>
      <c r="GI2369">
        <v>276.95400000000001</v>
      </c>
      <c r="GJ2369">
        <v>838.63</v>
      </c>
      <c r="GK2369">
        <v>705.88400000000001</v>
      </c>
      <c r="GL2369">
        <v>631.15099999999995</v>
      </c>
      <c r="GM2369">
        <v>647.89200000000005</v>
      </c>
      <c r="GN2369">
        <v>648.90700000000004</v>
      </c>
      <c r="GO2369">
        <v>790.85900000000004</v>
      </c>
      <c r="GP2369">
        <v>501.54</v>
      </c>
      <c r="GQ2369">
        <v>463.99</v>
      </c>
      <c r="GR2369">
        <v>423.68</v>
      </c>
      <c r="GU2369">
        <v>539.00900000000001</v>
      </c>
      <c r="GV2369">
        <v>434.233</v>
      </c>
      <c r="GW2369">
        <v>372.15600000000001</v>
      </c>
      <c r="GX2369">
        <v>301.09100000000001</v>
      </c>
      <c r="GY2369">
        <v>251.17599999999999</v>
      </c>
      <c r="HA2369">
        <v>383.42399999999998</v>
      </c>
      <c r="HB2369">
        <v>455.87700000000001</v>
      </c>
      <c r="HC2369">
        <v>49</v>
      </c>
    </row>
    <row r="2370" spans="1:211">
      <c r="A2370">
        <v>398</v>
      </c>
      <c r="B2370">
        <v>0</v>
      </c>
      <c r="C2370">
        <v>148.16300000000001</v>
      </c>
      <c r="D2370">
        <v>161.26400000000001</v>
      </c>
      <c r="E2370">
        <v>1542.86</v>
      </c>
      <c r="F2370">
        <v>14.7235</v>
      </c>
      <c r="G2370">
        <v>153.55500000000001</v>
      </c>
      <c r="H2370">
        <v>1548.03</v>
      </c>
      <c r="I2370">
        <v>138.33699999999999</v>
      </c>
      <c r="J2370">
        <v>328.87900000000002</v>
      </c>
      <c r="K2370">
        <v>1555.94</v>
      </c>
      <c r="L2370">
        <v>6.9325799999999997</v>
      </c>
      <c r="M2370">
        <v>330.8</v>
      </c>
      <c r="N2370">
        <v>1549.11</v>
      </c>
      <c r="O2370">
        <v>132.946</v>
      </c>
      <c r="P2370">
        <v>416.33199999999999</v>
      </c>
      <c r="Q2370">
        <v>1452</v>
      </c>
      <c r="R2370">
        <v>189.43700000000001</v>
      </c>
      <c r="S2370">
        <v>518.24300000000005</v>
      </c>
      <c r="T2370">
        <v>1256.56</v>
      </c>
      <c r="U2370">
        <v>63.468899999999998</v>
      </c>
      <c r="V2370">
        <v>307.714</v>
      </c>
      <c r="W2370">
        <v>1322.84</v>
      </c>
      <c r="X2370">
        <v>41.494100000000003</v>
      </c>
      <c r="Y2370">
        <v>300.35399999999998</v>
      </c>
      <c r="Z2370">
        <v>1195.82</v>
      </c>
      <c r="AA2370">
        <v>97.366500000000002</v>
      </c>
      <c r="AB2370">
        <v>553.29700000000003</v>
      </c>
      <c r="AC2370">
        <v>1320.45</v>
      </c>
      <c r="AD2370">
        <v>270.73099999999999</v>
      </c>
      <c r="AE2370">
        <v>295.92200000000003</v>
      </c>
      <c r="AF2370">
        <v>1403.69</v>
      </c>
      <c r="AG2370">
        <v>316.31099999999998</v>
      </c>
      <c r="AH2370">
        <v>191.28700000000001</v>
      </c>
      <c r="AI2370">
        <v>1248.19</v>
      </c>
      <c r="AJ2370">
        <v>312.29199999999997</v>
      </c>
      <c r="AK2370">
        <v>81.457499999999996</v>
      </c>
      <c r="AL2370">
        <v>1190.25</v>
      </c>
      <c r="AM2370">
        <v>257.14999999999998</v>
      </c>
      <c r="AN2370">
        <v>-39.768300000000004</v>
      </c>
      <c r="AO2370">
        <v>1171.1300000000001</v>
      </c>
      <c r="AP2370">
        <v>138.03299999999999</v>
      </c>
      <c r="AQ2370">
        <v>-134.86000000000001</v>
      </c>
      <c r="AR2370">
        <v>1150.99</v>
      </c>
      <c r="AS2370">
        <v>202.31899999999999</v>
      </c>
      <c r="AT2370">
        <v>-147.827</v>
      </c>
      <c r="AU2370">
        <v>1115.81</v>
      </c>
      <c r="AV2370">
        <v>133.16</v>
      </c>
      <c r="AW2370">
        <v>-205.12100000000001</v>
      </c>
      <c r="AX2370">
        <v>1164.9000000000001</v>
      </c>
      <c r="AY2370">
        <v>-72.112899999999996</v>
      </c>
      <c r="AZ2370">
        <v>473.86900000000003</v>
      </c>
      <c r="BA2370">
        <v>1406.68</v>
      </c>
      <c r="BB2370">
        <v>-63.754600000000003</v>
      </c>
      <c r="BC2370">
        <v>564.90899999999999</v>
      </c>
      <c r="BD2370">
        <v>1278.1500000000001</v>
      </c>
      <c r="BE2370">
        <v>25.1935</v>
      </c>
      <c r="BF2370">
        <v>633.26300000000003</v>
      </c>
      <c r="BG2370">
        <v>1148.06</v>
      </c>
      <c r="BH2370">
        <v>14.0572</v>
      </c>
      <c r="BI2370">
        <v>651.55600000000004</v>
      </c>
      <c r="BJ2370">
        <v>1028.6300000000001</v>
      </c>
      <c r="BK2370">
        <v>13.3772</v>
      </c>
      <c r="BL2370">
        <v>617.47400000000005</v>
      </c>
      <c r="BM2370">
        <v>881.93499999999995</v>
      </c>
      <c r="BN2370">
        <v>30.923300000000001</v>
      </c>
      <c r="BO2370">
        <v>662.51700000000005</v>
      </c>
      <c r="BP2370">
        <v>886.71799999999996</v>
      </c>
      <c r="BQ2370">
        <v>-26.619800000000001</v>
      </c>
      <c r="BR2370">
        <v>626.02700000000004</v>
      </c>
      <c r="BS2370">
        <v>810.65700000000004</v>
      </c>
      <c r="BT2370">
        <v>259.77999999999997</v>
      </c>
      <c r="BU2370">
        <v>289.93700000000001</v>
      </c>
      <c r="BV2370">
        <v>954.36300000000006</v>
      </c>
      <c r="BW2370">
        <v>-10.4781</v>
      </c>
      <c r="BX2370">
        <v>367.79</v>
      </c>
      <c r="BY2370">
        <v>953.54100000000005</v>
      </c>
      <c r="BZ2370">
        <v>211.87700000000001</v>
      </c>
      <c r="CA2370">
        <v>494.58600000000001</v>
      </c>
      <c r="CB2370">
        <v>890.74400000000003</v>
      </c>
      <c r="CC2370">
        <v>144.78399999999999</v>
      </c>
      <c r="CD2370">
        <v>512.99199999999996</v>
      </c>
      <c r="CE2370">
        <v>886.60699999999997</v>
      </c>
      <c r="CF2370">
        <v>265.29300000000001</v>
      </c>
      <c r="CG2370">
        <v>281.84699999999998</v>
      </c>
      <c r="CH2370">
        <v>642.89400000000001</v>
      </c>
      <c r="CI2370">
        <v>185.76900000000001</v>
      </c>
      <c r="CJ2370">
        <v>275.98200000000003</v>
      </c>
      <c r="CK2370">
        <v>416.60399999999998</v>
      </c>
      <c r="CL2370">
        <v>180.821</v>
      </c>
      <c r="CM2370">
        <v>315.00799999999998</v>
      </c>
      <c r="CN2370">
        <v>286.43400000000003</v>
      </c>
      <c r="CO2370">
        <v>62.5944</v>
      </c>
      <c r="CP2370">
        <v>475.73399999999998</v>
      </c>
      <c r="CQ2370">
        <v>38.139200000000002</v>
      </c>
      <c r="CR2370">
        <v>105.059</v>
      </c>
      <c r="CS2370">
        <v>400.59300000000002</v>
      </c>
      <c r="CT2370">
        <v>70.691199999999995</v>
      </c>
      <c r="CU2370">
        <v>21.411000000000001</v>
      </c>
      <c r="CV2370">
        <v>273.767</v>
      </c>
      <c r="CW2370">
        <v>35.460900000000002</v>
      </c>
      <c r="CX2370">
        <v>-85.35</v>
      </c>
      <c r="CY2370">
        <v>261.80200000000002</v>
      </c>
      <c r="CZ2370">
        <v>794.00900000000001</v>
      </c>
      <c r="DA2370">
        <v>-81.438999999999993</v>
      </c>
      <c r="DB2370">
        <v>16.203099999999999</v>
      </c>
      <c r="DC2370">
        <v>705.42899999999997</v>
      </c>
      <c r="DD2370">
        <v>-84.708399999999997</v>
      </c>
      <c r="DE2370">
        <v>-202.43799999999999</v>
      </c>
      <c r="DF2370">
        <v>596.84500000000003</v>
      </c>
      <c r="DG2370">
        <v>-65.072699999999998</v>
      </c>
      <c r="DH2370">
        <v>-342.95</v>
      </c>
      <c r="DI2370">
        <v>550.86099999999999</v>
      </c>
      <c r="DJ2370">
        <v>6.7411599999999998</v>
      </c>
      <c r="DK2370">
        <v>-368.39699999999999</v>
      </c>
      <c r="DL2370">
        <v>536.98</v>
      </c>
      <c r="DM2370">
        <v>-128.416</v>
      </c>
      <c r="DN2370">
        <v>-420.73200000000003</v>
      </c>
      <c r="DO2370">
        <v>663.92399999999998</v>
      </c>
      <c r="DP2370">
        <v>179.21199999999999</v>
      </c>
      <c r="DQ2370">
        <v>280.37900000000002</v>
      </c>
      <c r="DR2370">
        <v>374.24299999999999</v>
      </c>
      <c r="DS2370">
        <v>107.48699999999999</v>
      </c>
      <c r="DT2370">
        <v>253.11</v>
      </c>
      <c r="DU2370">
        <v>372.27499999999998</v>
      </c>
      <c r="DV2370">
        <v>65.778300000000002</v>
      </c>
      <c r="DW2370">
        <v>313.97899999999998</v>
      </c>
      <c r="DX2370">
        <v>275.20499999999998</v>
      </c>
      <c r="EE2370">
        <v>76.673299999999998</v>
      </c>
      <c r="EF2370">
        <v>522.46500000000003</v>
      </c>
      <c r="EG2370">
        <v>107.633</v>
      </c>
      <c r="EH2370">
        <v>87.703299999999999</v>
      </c>
      <c r="EI2370">
        <v>424.07</v>
      </c>
      <c r="EJ2370">
        <v>33.7881</v>
      </c>
      <c r="EK2370">
        <v>86.2864</v>
      </c>
      <c r="EL2370">
        <v>360.57799999999997</v>
      </c>
      <c r="EM2370">
        <v>34.015099999999997</v>
      </c>
      <c r="EN2370">
        <v>80.7774</v>
      </c>
      <c r="EO2370">
        <v>289.26799999999997</v>
      </c>
      <c r="EP2370">
        <v>24.343499999999999</v>
      </c>
      <c r="EQ2370">
        <v>-9.9137500000000003</v>
      </c>
      <c r="ER2370">
        <v>249.255</v>
      </c>
      <c r="ES2370">
        <v>27.9389</v>
      </c>
      <c r="EW2370">
        <v>5.1639299999999997</v>
      </c>
      <c r="EX2370">
        <v>378.03199999999998</v>
      </c>
      <c r="EY2370">
        <v>62.173499999999997</v>
      </c>
      <c r="EZ2370">
        <v>24.668099999999999</v>
      </c>
      <c r="FA2370">
        <v>452.94299999999998</v>
      </c>
      <c r="FB2370">
        <v>43.5122</v>
      </c>
      <c r="FC2370">
        <v>1558.32</v>
      </c>
      <c r="FD2370">
        <v>1555.69</v>
      </c>
      <c r="FE2370">
        <v>1596.32</v>
      </c>
      <c r="FF2370">
        <v>1584.05</v>
      </c>
      <c r="FG2370">
        <v>1516.35</v>
      </c>
      <c r="FH2370">
        <v>1372.37</v>
      </c>
      <c r="FI2370">
        <v>1359.64</v>
      </c>
      <c r="FJ2370">
        <v>1233.6600000000001</v>
      </c>
      <c r="FK2370">
        <v>1434.99</v>
      </c>
      <c r="FL2370">
        <v>1459.87</v>
      </c>
      <c r="FM2370">
        <v>1301.78</v>
      </c>
      <c r="FN2370">
        <v>1233.23</v>
      </c>
      <c r="FO2370">
        <v>1199.68</v>
      </c>
      <c r="FP2370">
        <v>1167.06</v>
      </c>
      <c r="FQ2370">
        <v>1143.5899999999999</v>
      </c>
      <c r="FR2370">
        <v>1190.3</v>
      </c>
      <c r="FS2370">
        <v>1486.1</v>
      </c>
      <c r="FT2370">
        <v>1398.88</v>
      </c>
      <c r="FU2370">
        <v>1311.37</v>
      </c>
      <c r="FV2370">
        <v>1217.71</v>
      </c>
      <c r="FW2370">
        <v>1076.69</v>
      </c>
      <c r="FX2370">
        <v>1107.32</v>
      </c>
      <c r="FY2370">
        <v>1024.5899999999999</v>
      </c>
      <c r="FZ2370">
        <v>1030.71</v>
      </c>
      <c r="GA2370">
        <v>1022.07</v>
      </c>
      <c r="GB2370">
        <v>1040.6400000000001</v>
      </c>
      <c r="GC2370">
        <v>1034.5</v>
      </c>
      <c r="GD2370">
        <v>750.42</v>
      </c>
      <c r="GE2370">
        <v>533.13699999999994</v>
      </c>
      <c r="GF2370">
        <v>462.57</v>
      </c>
      <c r="GG2370">
        <v>481.34800000000001</v>
      </c>
      <c r="GH2370">
        <v>420.13</v>
      </c>
      <c r="GI2370">
        <v>276.88400000000001</v>
      </c>
      <c r="GJ2370">
        <v>840.40200000000004</v>
      </c>
      <c r="GK2370">
        <v>710.29899999999998</v>
      </c>
      <c r="GL2370">
        <v>635.90899999999999</v>
      </c>
      <c r="GM2370">
        <v>652.14800000000002</v>
      </c>
      <c r="GN2370">
        <v>651.23699999999997</v>
      </c>
      <c r="GO2370">
        <v>796.43</v>
      </c>
      <c r="GP2370">
        <v>500.78699999999998</v>
      </c>
      <c r="GQ2370">
        <v>462.82400000000001</v>
      </c>
      <c r="GR2370">
        <v>422.66699999999997</v>
      </c>
      <c r="GU2370">
        <v>538.91899999999998</v>
      </c>
      <c r="GV2370">
        <v>434.36</v>
      </c>
      <c r="GW2370">
        <v>372.31599999999997</v>
      </c>
      <c r="GX2370">
        <v>301.31900000000002</v>
      </c>
      <c r="GY2370">
        <v>251.012</v>
      </c>
      <c r="HA2370">
        <v>383.14600000000002</v>
      </c>
      <c r="HB2370">
        <v>455.69600000000003</v>
      </c>
      <c r="HC2370">
        <v>49</v>
      </c>
    </row>
    <row r="2371" spans="1:211">
      <c r="A2371">
        <v>399</v>
      </c>
      <c r="B2371">
        <v>0</v>
      </c>
      <c r="C2371">
        <v>148.43700000000001</v>
      </c>
      <c r="D2371">
        <v>156.661</v>
      </c>
      <c r="E2371">
        <v>1544.1</v>
      </c>
      <c r="F2371">
        <v>15.0284</v>
      </c>
      <c r="G2371">
        <v>148.63499999999999</v>
      </c>
      <c r="H2371">
        <v>1549.61</v>
      </c>
      <c r="I2371">
        <v>138.21600000000001</v>
      </c>
      <c r="J2371">
        <v>324.30399999999997</v>
      </c>
      <c r="K2371">
        <v>1556.6</v>
      </c>
      <c r="L2371">
        <v>6.7776300000000003</v>
      </c>
      <c r="M2371">
        <v>325.81900000000002</v>
      </c>
      <c r="N2371">
        <v>1550.07</v>
      </c>
      <c r="O2371">
        <v>132.11600000000001</v>
      </c>
      <c r="P2371">
        <v>411.57600000000002</v>
      </c>
      <c r="Q2371">
        <v>1452.84</v>
      </c>
      <c r="R2371">
        <v>187.71899999999999</v>
      </c>
      <c r="S2371">
        <v>513.86</v>
      </c>
      <c r="T2371">
        <v>1257.23</v>
      </c>
      <c r="U2371">
        <v>63.532400000000003</v>
      </c>
      <c r="V2371">
        <v>302.33199999999999</v>
      </c>
      <c r="W2371">
        <v>1323.55</v>
      </c>
      <c r="X2371">
        <v>42.316600000000001</v>
      </c>
      <c r="Y2371">
        <v>294.59399999999999</v>
      </c>
      <c r="Z2371">
        <v>1196.28</v>
      </c>
      <c r="AA2371">
        <v>95.606399999999994</v>
      </c>
      <c r="AB2371">
        <v>548.13400000000001</v>
      </c>
      <c r="AC2371">
        <v>1320.83</v>
      </c>
      <c r="AD2371">
        <v>270.637</v>
      </c>
      <c r="AE2371">
        <v>291.57799999999997</v>
      </c>
      <c r="AF2371">
        <v>1404.77</v>
      </c>
      <c r="AG2371">
        <v>314.41000000000003</v>
      </c>
      <c r="AH2371">
        <v>186.422</v>
      </c>
      <c r="AI2371">
        <v>1248.77</v>
      </c>
      <c r="AJ2371">
        <v>309.41699999999997</v>
      </c>
      <c r="AK2371">
        <v>76.532499999999999</v>
      </c>
      <c r="AL2371">
        <v>1190.83</v>
      </c>
      <c r="AM2371">
        <v>252.70699999999999</v>
      </c>
      <c r="AN2371">
        <v>-44.241100000000003</v>
      </c>
      <c r="AO2371">
        <v>1173.0999999999999</v>
      </c>
      <c r="AP2371">
        <v>132.21100000000001</v>
      </c>
      <c r="AQ2371">
        <v>-138.19900000000001</v>
      </c>
      <c r="AR2371">
        <v>1155.4000000000001</v>
      </c>
      <c r="AS2371">
        <v>195.78700000000001</v>
      </c>
      <c r="AT2371">
        <v>-151.952</v>
      </c>
      <c r="AU2371">
        <v>1119.18</v>
      </c>
      <c r="AV2371">
        <v>126.764</v>
      </c>
      <c r="AW2371">
        <v>-208.40199999999999</v>
      </c>
      <c r="AX2371">
        <v>1169.58</v>
      </c>
      <c r="AY2371">
        <v>-73.139200000000002</v>
      </c>
      <c r="AZ2371">
        <v>467.89</v>
      </c>
      <c r="BA2371">
        <v>1407.21</v>
      </c>
      <c r="BB2371">
        <v>-65.378100000000003</v>
      </c>
      <c r="BC2371">
        <v>558.72299999999996</v>
      </c>
      <c r="BD2371">
        <v>1278.58</v>
      </c>
      <c r="BE2371">
        <v>22.4682</v>
      </c>
      <c r="BF2371">
        <v>627.55799999999999</v>
      </c>
      <c r="BG2371">
        <v>1148.21</v>
      </c>
      <c r="BH2371">
        <v>10.837</v>
      </c>
      <c r="BI2371">
        <v>645.80200000000002</v>
      </c>
      <c r="BJ2371">
        <v>1028.9000000000001</v>
      </c>
      <c r="BK2371">
        <v>10.213200000000001</v>
      </c>
      <c r="BL2371">
        <v>611.88800000000003</v>
      </c>
      <c r="BM2371">
        <v>882.18499999999995</v>
      </c>
      <c r="BN2371">
        <v>27.281600000000001</v>
      </c>
      <c r="BO2371">
        <v>657.10900000000004</v>
      </c>
      <c r="BP2371">
        <v>887.02300000000002</v>
      </c>
      <c r="BQ2371">
        <v>-29.866399999999999</v>
      </c>
      <c r="BR2371">
        <v>620.10199999999998</v>
      </c>
      <c r="BS2371">
        <v>810.83199999999999</v>
      </c>
      <c r="BT2371">
        <v>261.411</v>
      </c>
      <c r="BU2371">
        <v>286.71800000000002</v>
      </c>
      <c r="BV2371">
        <v>954.12599999999998</v>
      </c>
      <c r="BW2371">
        <v>-10.502800000000001</v>
      </c>
      <c r="BX2371">
        <v>359.18</v>
      </c>
      <c r="BY2371">
        <v>955.36500000000001</v>
      </c>
      <c r="BZ2371">
        <v>208.52</v>
      </c>
      <c r="CA2371">
        <v>490.90100000000001</v>
      </c>
      <c r="CB2371">
        <v>891.81799999999998</v>
      </c>
      <c r="CC2371">
        <v>141.08199999999999</v>
      </c>
      <c r="CD2371">
        <v>508.11099999999999</v>
      </c>
      <c r="CE2371">
        <v>888.31700000000001</v>
      </c>
      <c r="CF2371">
        <v>265.72300000000001</v>
      </c>
      <c r="CG2371">
        <v>280.565</v>
      </c>
      <c r="CH2371">
        <v>642.41600000000005</v>
      </c>
      <c r="CI2371">
        <v>186.13499999999999</v>
      </c>
      <c r="CJ2371">
        <v>274.87400000000002</v>
      </c>
      <c r="CK2371">
        <v>416.20400000000001</v>
      </c>
      <c r="CL2371">
        <v>180.83799999999999</v>
      </c>
      <c r="CM2371">
        <v>314.51</v>
      </c>
      <c r="CN2371">
        <v>286.238</v>
      </c>
      <c r="CO2371">
        <v>61.433199999999999</v>
      </c>
      <c r="CP2371">
        <v>475.839</v>
      </c>
      <c r="CQ2371">
        <v>38.741100000000003</v>
      </c>
      <c r="CR2371">
        <v>104.477</v>
      </c>
      <c r="CS2371">
        <v>400.85899999999998</v>
      </c>
      <c r="CT2371">
        <v>70.987300000000005</v>
      </c>
      <c r="CU2371">
        <v>21.44</v>
      </c>
      <c r="CV2371">
        <v>273.7</v>
      </c>
      <c r="CW2371">
        <v>35.410499999999999</v>
      </c>
      <c r="CX2371">
        <v>-85.758099999999999</v>
      </c>
      <c r="CY2371">
        <v>253.46600000000001</v>
      </c>
      <c r="CZ2371">
        <v>798.39800000000002</v>
      </c>
      <c r="DA2371">
        <v>-80.700599999999994</v>
      </c>
      <c r="DB2371">
        <v>8.0567899999999995</v>
      </c>
      <c r="DC2371">
        <v>709.74900000000002</v>
      </c>
      <c r="DD2371">
        <v>-82.995500000000007</v>
      </c>
      <c r="DE2371">
        <v>-209.39500000000001</v>
      </c>
      <c r="DF2371">
        <v>599.33799999999997</v>
      </c>
      <c r="DG2371">
        <v>-62.127299999999998</v>
      </c>
      <c r="DH2371">
        <v>-349.19299999999998</v>
      </c>
      <c r="DI2371">
        <v>551.82799999999997</v>
      </c>
      <c r="DJ2371">
        <v>9.8599599999999992</v>
      </c>
      <c r="DK2371">
        <v>-372.87599999999998</v>
      </c>
      <c r="DL2371">
        <v>536.13499999999999</v>
      </c>
      <c r="DM2371">
        <v>-121.239</v>
      </c>
      <c r="DN2371">
        <v>-430.30599999999998</v>
      </c>
      <c r="DO2371">
        <v>665.298</v>
      </c>
      <c r="DP2371">
        <v>179.49799999999999</v>
      </c>
      <c r="DQ2371">
        <v>279.41699999999997</v>
      </c>
      <c r="DR2371">
        <v>373.84699999999998</v>
      </c>
      <c r="DS2371">
        <v>108.047</v>
      </c>
      <c r="DT2371">
        <v>251.584</v>
      </c>
      <c r="DU2371">
        <v>371.745</v>
      </c>
      <c r="DV2371">
        <v>65.809600000000003</v>
      </c>
      <c r="DW2371">
        <v>312.80700000000002</v>
      </c>
      <c r="DX2371">
        <v>275.02999999999997</v>
      </c>
      <c r="EE2371">
        <v>75.274699999999996</v>
      </c>
      <c r="EF2371">
        <v>522.39599999999996</v>
      </c>
      <c r="EG2371">
        <v>108.476</v>
      </c>
      <c r="EH2371">
        <v>86.916700000000006</v>
      </c>
      <c r="EI2371">
        <v>424.33300000000003</v>
      </c>
      <c r="EJ2371">
        <v>34.1676</v>
      </c>
      <c r="EK2371">
        <v>85.903700000000001</v>
      </c>
      <c r="EL2371">
        <v>360.83199999999999</v>
      </c>
      <c r="EM2371">
        <v>34.1541</v>
      </c>
      <c r="EN2371">
        <v>80.655299999999997</v>
      </c>
      <c r="EO2371">
        <v>289.55599999999998</v>
      </c>
      <c r="EP2371">
        <v>24.3871</v>
      </c>
      <c r="EQ2371">
        <v>-9.8317300000000003</v>
      </c>
      <c r="ER2371">
        <v>249.089</v>
      </c>
      <c r="ES2371">
        <v>27.9572</v>
      </c>
      <c r="EW2371">
        <v>4.7263599999999997</v>
      </c>
      <c r="EX2371">
        <v>377.70299999999997</v>
      </c>
      <c r="EY2371">
        <v>62.4405</v>
      </c>
      <c r="EZ2371">
        <v>23.7256</v>
      </c>
      <c r="FA2371">
        <v>452.74700000000001</v>
      </c>
      <c r="FB2371">
        <v>44.084800000000001</v>
      </c>
      <c r="FC2371">
        <v>1559.11</v>
      </c>
      <c r="FD2371">
        <v>1556.79</v>
      </c>
      <c r="FE2371">
        <v>1596.02</v>
      </c>
      <c r="FF2371">
        <v>1583.96</v>
      </c>
      <c r="FG2371">
        <v>1515.78</v>
      </c>
      <c r="FH2371">
        <v>1371.1</v>
      </c>
      <c r="FI2371">
        <v>1359.13</v>
      </c>
      <c r="FJ2371">
        <v>1232.75</v>
      </c>
      <c r="FK2371">
        <v>1433.24</v>
      </c>
      <c r="FL2371">
        <v>1460.02</v>
      </c>
      <c r="FM2371">
        <v>1301.1600000000001</v>
      </c>
      <c r="FN2371">
        <v>1232.75</v>
      </c>
      <c r="FO2371">
        <v>1200.82</v>
      </c>
      <c r="FP2371">
        <v>1171.1199999999999</v>
      </c>
      <c r="FQ2371">
        <v>1146.29</v>
      </c>
      <c r="FR2371">
        <v>1194.74</v>
      </c>
      <c r="FS2371">
        <v>1484.75</v>
      </c>
      <c r="FT2371">
        <v>1396.86</v>
      </c>
      <c r="FU2371">
        <v>1308.71</v>
      </c>
      <c r="FV2371">
        <v>1214.83</v>
      </c>
      <c r="FW2371">
        <v>1073.67</v>
      </c>
      <c r="FX2371">
        <v>1104.24</v>
      </c>
      <c r="FY2371">
        <v>1021.21</v>
      </c>
      <c r="FZ2371">
        <v>1030</v>
      </c>
      <c r="GA2371">
        <v>1020.71</v>
      </c>
      <c r="GB2371">
        <v>1039.1400000000001</v>
      </c>
      <c r="GC2371">
        <v>1033.05</v>
      </c>
      <c r="GD2371">
        <v>749.68200000000002</v>
      </c>
      <c r="GE2371">
        <v>532.37900000000002</v>
      </c>
      <c r="GF2371">
        <v>462.11500000000001</v>
      </c>
      <c r="GG2371">
        <v>481.35</v>
      </c>
      <c r="GH2371">
        <v>420.28800000000001</v>
      </c>
      <c r="GI2371">
        <v>276.81299999999999</v>
      </c>
      <c r="GJ2371">
        <v>842.04499999999996</v>
      </c>
      <c r="GK2371">
        <v>714.36800000000005</v>
      </c>
      <c r="GL2371">
        <v>640.26599999999996</v>
      </c>
      <c r="GM2371">
        <v>655.98099999999999</v>
      </c>
      <c r="GN2371">
        <v>653.12699999999995</v>
      </c>
      <c r="GO2371">
        <v>801.55100000000004</v>
      </c>
      <c r="GP2371">
        <v>500.05500000000001</v>
      </c>
      <c r="GQ2371">
        <v>461.69600000000003</v>
      </c>
      <c r="GR2371">
        <v>421.68799999999999</v>
      </c>
      <c r="GU2371">
        <v>538.82399999999996</v>
      </c>
      <c r="GV2371">
        <v>434.488</v>
      </c>
      <c r="GW2371">
        <v>372.48500000000001</v>
      </c>
      <c r="GX2371">
        <v>301.56700000000001</v>
      </c>
      <c r="GY2371">
        <v>250.846</v>
      </c>
      <c r="HA2371">
        <v>382.85899999999998</v>
      </c>
      <c r="HB2371">
        <v>455.50599999999997</v>
      </c>
      <c r="HC2371">
        <v>49</v>
      </c>
    </row>
    <row r="2372" spans="1:211">
      <c r="A2372">
        <v>400</v>
      </c>
      <c r="B2372">
        <v>0</v>
      </c>
      <c r="C2372">
        <v>148.73699999999999</v>
      </c>
      <c r="D2372">
        <v>152.07300000000001</v>
      </c>
      <c r="E2372">
        <v>1545.35</v>
      </c>
      <c r="F2372">
        <v>15.359299999999999</v>
      </c>
      <c r="G2372">
        <v>143.733</v>
      </c>
      <c r="H2372">
        <v>1551.18</v>
      </c>
      <c r="I2372">
        <v>138.119</v>
      </c>
      <c r="J2372">
        <v>319.738</v>
      </c>
      <c r="K2372">
        <v>1557.3</v>
      </c>
      <c r="L2372">
        <v>6.6493700000000002</v>
      </c>
      <c r="M2372">
        <v>320.84800000000001</v>
      </c>
      <c r="N2372">
        <v>1551.05</v>
      </c>
      <c r="O2372">
        <v>131.31700000000001</v>
      </c>
      <c r="P2372">
        <v>406.85599999999999</v>
      </c>
      <c r="Q2372">
        <v>1453.69</v>
      </c>
      <c r="R2372">
        <v>186.02500000000001</v>
      </c>
      <c r="S2372">
        <v>509.47199999999998</v>
      </c>
      <c r="T2372">
        <v>1257.9100000000001</v>
      </c>
      <c r="U2372">
        <v>63.666800000000002</v>
      </c>
      <c r="V2372">
        <v>296.95699999999999</v>
      </c>
      <c r="W2372">
        <v>1324.29</v>
      </c>
      <c r="X2372">
        <v>43.222799999999999</v>
      </c>
      <c r="Y2372">
        <v>288.827</v>
      </c>
      <c r="Z2372">
        <v>1196.78</v>
      </c>
      <c r="AA2372">
        <v>93.855699999999999</v>
      </c>
      <c r="AB2372">
        <v>542.96699999999998</v>
      </c>
      <c r="AC2372">
        <v>1321.22</v>
      </c>
      <c r="AD2372">
        <v>270.577</v>
      </c>
      <c r="AE2372">
        <v>287.29300000000001</v>
      </c>
      <c r="AF2372">
        <v>1405.91</v>
      </c>
      <c r="AG2372">
        <v>312.63600000000002</v>
      </c>
      <c r="AH2372">
        <v>181.572</v>
      </c>
      <c r="AI2372">
        <v>1249.52</v>
      </c>
      <c r="AJ2372">
        <v>306.66399999999999</v>
      </c>
      <c r="AK2372">
        <v>71.739500000000007</v>
      </c>
      <c r="AL2372">
        <v>1191.45</v>
      </c>
      <c r="AM2372">
        <v>248.42</v>
      </c>
      <c r="AN2372">
        <v>-48.523400000000002</v>
      </c>
      <c r="AO2372">
        <v>1175.02</v>
      </c>
      <c r="AP2372">
        <v>126.583</v>
      </c>
      <c r="AQ2372">
        <v>-141.29</v>
      </c>
      <c r="AR2372">
        <v>1159.6600000000001</v>
      </c>
      <c r="AS2372">
        <v>189.44499999999999</v>
      </c>
      <c r="AT2372">
        <v>-155.833</v>
      </c>
      <c r="AU2372">
        <v>1122.45</v>
      </c>
      <c r="AV2372">
        <v>120.541</v>
      </c>
      <c r="AW2372">
        <v>-211.429</v>
      </c>
      <c r="AX2372">
        <v>1174.0899999999999</v>
      </c>
      <c r="AY2372">
        <v>-74.123400000000004</v>
      </c>
      <c r="AZ2372">
        <v>461.899</v>
      </c>
      <c r="BA2372">
        <v>1407.74</v>
      </c>
      <c r="BB2372">
        <v>-66.976900000000001</v>
      </c>
      <c r="BC2372">
        <v>552.50300000000004</v>
      </c>
      <c r="BD2372">
        <v>1279</v>
      </c>
      <c r="BE2372">
        <v>19.7332</v>
      </c>
      <c r="BF2372">
        <v>621.77200000000005</v>
      </c>
      <c r="BG2372">
        <v>1148.33</v>
      </c>
      <c r="BH2372">
        <v>7.5527600000000001</v>
      </c>
      <c r="BI2372">
        <v>639.96199999999999</v>
      </c>
      <c r="BJ2372">
        <v>1029.1300000000001</v>
      </c>
      <c r="BK2372">
        <v>6.8784999999999998</v>
      </c>
      <c r="BL2372">
        <v>606.23099999999999</v>
      </c>
      <c r="BM2372">
        <v>882.40899999999999</v>
      </c>
      <c r="BN2372">
        <v>23.4937</v>
      </c>
      <c r="BO2372">
        <v>651.61699999999996</v>
      </c>
      <c r="BP2372">
        <v>887.29100000000005</v>
      </c>
      <c r="BQ2372">
        <v>-33.338700000000003</v>
      </c>
      <c r="BR2372">
        <v>614.13400000000001</v>
      </c>
      <c r="BS2372">
        <v>811.02599999999995</v>
      </c>
      <c r="BT2372">
        <v>262.899</v>
      </c>
      <c r="BU2372">
        <v>283.464</v>
      </c>
      <c r="BV2372">
        <v>953.92200000000003</v>
      </c>
      <c r="BW2372">
        <v>-10.507099999999999</v>
      </c>
      <c r="BX2372">
        <v>350.649</v>
      </c>
      <c r="BY2372">
        <v>957.19600000000003</v>
      </c>
      <c r="BZ2372">
        <v>205.22300000000001</v>
      </c>
      <c r="CA2372">
        <v>487.12700000000001</v>
      </c>
      <c r="CB2372">
        <v>892.99699999999996</v>
      </c>
      <c r="CC2372">
        <v>137.471</v>
      </c>
      <c r="CD2372">
        <v>503.15100000000001</v>
      </c>
      <c r="CE2372">
        <v>890.10400000000004</v>
      </c>
      <c r="CF2372">
        <v>266.05500000000001</v>
      </c>
      <c r="CG2372">
        <v>279.22399999999999</v>
      </c>
      <c r="CH2372">
        <v>641.96900000000005</v>
      </c>
      <c r="CI2372">
        <v>186.44800000000001</v>
      </c>
      <c r="CJ2372">
        <v>273.78699999999998</v>
      </c>
      <c r="CK2372">
        <v>415.83199999999999</v>
      </c>
      <c r="CL2372">
        <v>180.81200000000001</v>
      </c>
      <c r="CM2372">
        <v>314.04300000000001</v>
      </c>
      <c r="CN2372">
        <v>286.07799999999997</v>
      </c>
      <c r="CO2372">
        <v>60.214700000000001</v>
      </c>
      <c r="CP2372">
        <v>475.94499999999999</v>
      </c>
      <c r="CQ2372">
        <v>39.388199999999998</v>
      </c>
      <c r="CR2372">
        <v>103.84699999999999</v>
      </c>
      <c r="CS2372">
        <v>401.13299999999998</v>
      </c>
      <c r="CT2372">
        <v>71.317599999999999</v>
      </c>
      <c r="CU2372">
        <v>21.4588</v>
      </c>
      <c r="CV2372">
        <v>273.63499999999999</v>
      </c>
      <c r="CW2372">
        <v>35.359499999999997</v>
      </c>
      <c r="CX2372">
        <v>-86.108599999999996</v>
      </c>
      <c r="CY2372">
        <v>245.28899999999999</v>
      </c>
      <c r="CZ2372">
        <v>802.471</v>
      </c>
      <c r="DA2372">
        <v>-79.883300000000006</v>
      </c>
      <c r="DB2372">
        <v>9.7501199999999996E-2</v>
      </c>
      <c r="DC2372">
        <v>713.60500000000002</v>
      </c>
      <c r="DD2372">
        <v>-81.3155</v>
      </c>
      <c r="DE2372">
        <v>-216.196</v>
      </c>
      <c r="DF2372">
        <v>601.38800000000003</v>
      </c>
      <c r="DG2372">
        <v>-59.297499999999999</v>
      </c>
      <c r="DH2372">
        <v>-355.28500000000003</v>
      </c>
      <c r="DI2372">
        <v>552.33799999999997</v>
      </c>
      <c r="DJ2372">
        <v>12.807700000000001</v>
      </c>
      <c r="DK2372">
        <v>-377.18200000000002</v>
      </c>
      <c r="DL2372">
        <v>534.87199999999996</v>
      </c>
      <c r="DM2372">
        <v>-114.145</v>
      </c>
      <c r="DN2372">
        <v>-439.70299999999997</v>
      </c>
      <c r="DO2372">
        <v>666.06299999999999</v>
      </c>
      <c r="DP2372">
        <v>179.74199999999999</v>
      </c>
      <c r="DQ2372">
        <v>278.48399999999998</v>
      </c>
      <c r="DR2372">
        <v>373.483</v>
      </c>
      <c r="DS2372">
        <v>108.56399999999999</v>
      </c>
      <c r="DT2372">
        <v>250.101</v>
      </c>
      <c r="DU2372">
        <v>371.24</v>
      </c>
      <c r="DV2372">
        <v>65.805499999999995</v>
      </c>
      <c r="DW2372">
        <v>311.65899999999999</v>
      </c>
      <c r="DX2372">
        <v>274.88499999999999</v>
      </c>
      <c r="EE2372">
        <v>73.812299999999993</v>
      </c>
      <c r="EF2372">
        <v>522.31899999999996</v>
      </c>
      <c r="EG2372">
        <v>109.367</v>
      </c>
      <c r="EH2372">
        <v>86.080500000000001</v>
      </c>
      <c r="EI2372">
        <v>424.60300000000001</v>
      </c>
      <c r="EJ2372">
        <v>34.577100000000002</v>
      </c>
      <c r="EK2372">
        <v>85.486400000000003</v>
      </c>
      <c r="EL2372">
        <v>361.1</v>
      </c>
      <c r="EM2372">
        <v>34.309600000000003</v>
      </c>
      <c r="EN2372">
        <v>80.508600000000001</v>
      </c>
      <c r="EO2372">
        <v>289.87099999999998</v>
      </c>
      <c r="EP2372">
        <v>24.4392</v>
      </c>
      <c r="EQ2372">
        <v>-9.7528799999999993</v>
      </c>
      <c r="ER2372">
        <v>248.92400000000001</v>
      </c>
      <c r="ES2372">
        <v>27.974699999999999</v>
      </c>
      <c r="EW2372">
        <v>4.2600899999999999</v>
      </c>
      <c r="EX2372">
        <v>377.36099999999999</v>
      </c>
      <c r="EY2372">
        <v>62.7288</v>
      </c>
      <c r="EZ2372">
        <v>22.7316</v>
      </c>
      <c r="FA2372">
        <v>452.53899999999999</v>
      </c>
      <c r="FB2372">
        <v>44.694499999999998</v>
      </c>
      <c r="FC2372">
        <v>1559.93</v>
      </c>
      <c r="FD2372">
        <v>1557.9</v>
      </c>
      <c r="FE2372">
        <v>1595.77</v>
      </c>
      <c r="FF2372">
        <v>1583.9</v>
      </c>
      <c r="FG2372">
        <v>1515.25</v>
      </c>
      <c r="FH2372">
        <v>1369.86</v>
      </c>
      <c r="FI2372">
        <v>1358.67</v>
      </c>
      <c r="FJ2372">
        <v>1231.9000000000001</v>
      </c>
      <c r="FK2372">
        <v>1431.52</v>
      </c>
      <c r="FL2372">
        <v>1460.25</v>
      </c>
      <c r="FM2372">
        <v>1300.77</v>
      </c>
      <c r="FN2372">
        <v>1232.3699999999999</v>
      </c>
      <c r="FO2372">
        <v>1201.97</v>
      </c>
      <c r="FP2372">
        <v>1175.07</v>
      </c>
      <c r="FQ2372">
        <v>1148.95</v>
      </c>
      <c r="FR2372">
        <v>1199.05</v>
      </c>
      <c r="FS2372">
        <v>1483.43</v>
      </c>
      <c r="FT2372">
        <v>1394.84</v>
      </c>
      <c r="FU2372">
        <v>1306</v>
      </c>
      <c r="FV2372">
        <v>1211.9100000000001</v>
      </c>
      <c r="FW2372">
        <v>1070.6099999999999</v>
      </c>
      <c r="FX2372">
        <v>1101.1099999999999</v>
      </c>
      <c r="FY2372">
        <v>1017.86</v>
      </c>
      <c r="FZ2372">
        <v>1029.29</v>
      </c>
      <c r="GA2372">
        <v>1019.46</v>
      </c>
      <c r="GB2372">
        <v>1037.71</v>
      </c>
      <c r="GC2372">
        <v>1031.67</v>
      </c>
      <c r="GD2372">
        <v>748.91700000000003</v>
      </c>
      <c r="GE2372">
        <v>531.63800000000003</v>
      </c>
      <c r="GF2372">
        <v>461.68900000000002</v>
      </c>
      <c r="GG2372">
        <v>481.35300000000001</v>
      </c>
      <c r="GH2372">
        <v>420.44900000000001</v>
      </c>
      <c r="GI2372">
        <v>276.74400000000003</v>
      </c>
      <c r="GJ2372">
        <v>843.529</v>
      </c>
      <c r="GK2372">
        <v>718.06299999999999</v>
      </c>
      <c r="GL2372">
        <v>644.221</v>
      </c>
      <c r="GM2372">
        <v>659.41</v>
      </c>
      <c r="GN2372">
        <v>654.61300000000006</v>
      </c>
      <c r="GO2372">
        <v>806.23</v>
      </c>
      <c r="GP2372">
        <v>499.35</v>
      </c>
      <c r="GQ2372">
        <v>460.60300000000001</v>
      </c>
      <c r="GR2372">
        <v>420.74099999999999</v>
      </c>
      <c r="GU2372">
        <v>538.72699999999998</v>
      </c>
      <c r="GV2372">
        <v>434.61799999999999</v>
      </c>
      <c r="GW2372">
        <v>372.66399999999999</v>
      </c>
      <c r="GX2372">
        <v>301.83499999999998</v>
      </c>
      <c r="GY2372">
        <v>250.68</v>
      </c>
      <c r="HA2372">
        <v>382.56299999999999</v>
      </c>
      <c r="HB2372">
        <v>455.30900000000003</v>
      </c>
      <c r="HC2372">
        <v>49</v>
      </c>
    </row>
    <row r="2373" spans="1:211">
      <c r="A2373">
        <v>401</v>
      </c>
      <c r="B2373">
        <v>0</v>
      </c>
      <c r="C2373">
        <v>149.06299999999999</v>
      </c>
      <c r="D2373">
        <v>147.50299999999999</v>
      </c>
      <c r="E2373">
        <v>1546.62</v>
      </c>
      <c r="F2373">
        <v>15.7164</v>
      </c>
      <c r="G2373">
        <v>138.851</v>
      </c>
      <c r="H2373">
        <v>1552.74</v>
      </c>
      <c r="I2373">
        <v>138.04400000000001</v>
      </c>
      <c r="J2373">
        <v>315.18400000000003</v>
      </c>
      <c r="K2373">
        <v>1558.04</v>
      </c>
      <c r="L2373">
        <v>6.5463800000000001</v>
      </c>
      <c r="M2373">
        <v>315.89299999999997</v>
      </c>
      <c r="N2373">
        <v>1552.05</v>
      </c>
      <c r="O2373">
        <v>130.54599999999999</v>
      </c>
      <c r="P2373">
        <v>402.17200000000003</v>
      </c>
      <c r="Q2373">
        <v>1454.55</v>
      </c>
      <c r="R2373">
        <v>184.36600000000001</v>
      </c>
      <c r="S2373">
        <v>505.072</v>
      </c>
      <c r="T2373">
        <v>1258.6199999999999</v>
      </c>
      <c r="U2373">
        <v>63.870100000000001</v>
      </c>
      <c r="V2373">
        <v>291.589</v>
      </c>
      <c r="W2373">
        <v>1325.05</v>
      </c>
      <c r="X2373">
        <v>44.2089</v>
      </c>
      <c r="Y2373">
        <v>283.053</v>
      </c>
      <c r="Z2373">
        <v>1197.32</v>
      </c>
      <c r="AA2373">
        <v>92.119799999999998</v>
      </c>
      <c r="AB2373">
        <v>537.79200000000003</v>
      </c>
      <c r="AC2373">
        <v>1321.62</v>
      </c>
      <c r="AD2373">
        <v>270.55099999999999</v>
      </c>
      <c r="AE2373">
        <v>283.06700000000001</v>
      </c>
      <c r="AF2373">
        <v>1407.1</v>
      </c>
      <c r="AG2373">
        <v>310.99900000000002</v>
      </c>
      <c r="AH2373">
        <v>176.739</v>
      </c>
      <c r="AI2373">
        <v>1250.42</v>
      </c>
      <c r="AJ2373">
        <v>304.036</v>
      </c>
      <c r="AK2373">
        <v>67.0745</v>
      </c>
      <c r="AL2373">
        <v>1192.0999999999999</v>
      </c>
      <c r="AM2373">
        <v>244.28899999999999</v>
      </c>
      <c r="AN2373">
        <v>-52.622399999999999</v>
      </c>
      <c r="AO2373">
        <v>1176.8800000000001</v>
      </c>
      <c r="AP2373">
        <v>121.148</v>
      </c>
      <c r="AQ2373">
        <v>-144.143</v>
      </c>
      <c r="AR2373">
        <v>1163.75</v>
      </c>
      <c r="AS2373">
        <v>183.29300000000001</v>
      </c>
      <c r="AT2373">
        <v>-159.47800000000001</v>
      </c>
      <c r="AU2373">
        <v>1125.6199999999999</v>
      </c>
      <c r="AV2373">
        <v>114.488</v>
      </c>
      <c r="AW2373">
        <v>-214.20699999999999</v>
      </c>
      <c r="AX2373">
        <v>1178.45</v>
      </c>
      <c r="AY2373">
        <v>-75.066999999999993</v>
      </c>
      <c r="AZ2373">
        <v>455.89600000000002</v>
      </c>
      <c r="BA2373">
        <v>1408.28</v>
      </c>
      <c r="BB2373">
        <v>-68.554900000000004</v>
      </c>
      <c r="BC2373">
        <v>546.24900000000002</v>
      </c>
      <c r="BD2373">
        <v>1279.42</v>
      </c>
      <c r="BE2373">
        <v>16.9922</v>
      </c>
      <c r="BF2373">
        <v>615.90899999999999</v>
      </c>
      <c r="BG2373">
        <v>1148.4100000000001</v>
      </c>
      <c r="BH2373">
        <v>4.2120199999999999</v>
      </c>
      <c r="BI2373">
        <v>634.03800000000001</v>
      </c>
      <c r="BJ2373">
        <v>1029.3399999999999</v>
      </c>
      <c r="BK2373">
        <v>3.3842699999999999</v>
      </c>
      <c r="BL2373">
        <v>600.505</v>
      </c>
      <c r="BM2373">
        <v>882.61099999999999</v>
      </c>
      <c r="BN2373">
        <v>19.572099999999999</v>
      </c>
      <c r="BO2373">
        <v>646.04200000000003</v>
      </c>
      <c r="BP2373">
        <v>887.529</v>
      </c>
      <c r="BQ2373">
        <v>-37.024999999999999</v>
      </c>
      <c r="BR2373">
        <v>608.125</v>
      </c>
      <c r="BS2373">
        <v>811.24800000000005</v>
      </c>
      <c r="BT2373">
        <v>264.23700000000002</v>
      </c>
      <c r="BU2373">
        <v>280.16500000000002</v>
      </c>
      <c r="BV2373">
        <v>953.74800000000005</v>
      </c>
      <c r="BW2373">
        <v>-10.501200000000001</v>
      </c>
      <c r="BX2373">
        <v>342.21600000000001</v>
      </c>
      <c r="BY2373">
        <v>959.02300000000002</v>
      </c>
      <c r="BZ2373">
        <v>202.00399999999999</v>
      </c>
      <c r="CA2373">
        <v>483.26100000000002</v>
      </c>
      <c r="CB2373">
        <v>894.26300000000003</v>
      </c>
      <c r="CC2373">
        <v>133.96600000000001</v>
      </c>
      <c r="CD2373">
        <v>498.108</v>
      </c>
      <c r="CE2373">
        <v>891.94600000000003</v>
      </c>
      <c r="CF2373">
        <v>266.29199999999997</v>
      </c>
      <c r="CG2373">
        <v>277.83</v>
      </c>
      <c r="CH2373">
        <v>641.55499999999995</v>
      </c>
      <c r="CI2373">
        <v>186.71</v>
      </c>
      <c r="CJ2373">
        <v>272.72699999999998</v>
      </c>
      <c r="CK2373">
        <v>415.49099999999999</v>
      </c>
      <c r="CL2373">
        <v>180.74799999999999</v>
      </c>
      <c r="CM2373">
        <v>313.613</v>
      </c>
      <c r="CN2373">
        <v>285.95800000000003</v>
      </c>
      <c r="CO2373">
        <v>58.944000000000003</v>
      </c>
      <c r="CP2373">
        <v>476.05399999999997</v>
      </c>
      <c r="CQ2373">
        <v>40.080300000000001</v>
      </c>
      <c r="CR2373">
        <v>103.17100000000001</v>
      </c>
      <c r="CS2373">
        <v>401.416</v>
      </c>
      <c r="CT2373">
        <v>71.682500000000005</v>
      </c>
      <c r="CU2373">
        <v>21.468</v>
      </c>
      <c r="CV2373">
        <v>273.57299999999998</v>
      </c>
      <c r="CW2373">
        <v>35.3078</v>
      </c>
      <c r="CX2373">
        <v>-86.410200000000003</v>
      </c>
      <c r="CY2373">
        <v>237.26400000000001</v>
      </c>
      <c r="CZ2373">
        <v>806.21100000000001</v>
      </c>
      <c r="DA2373">
        <v>-78.991</v>
      </c>
      <c r="DB2373">
        <v>-7.67286</v>
      </c>
      <c r="DC2373">
        <v>716.98199999999997</v>
      </c>
      <c r="DD2373">
        <v>-79.656000000000006</v>
      </c>
      <c r="DE2373">
        <v>-222.84700000000001</v>
      </c>
      <c r="DF2373">
        <v>602.99199999999996</v>
      </c>
      <c r="DG2373">
        <v>-56.566800000000001</v>
      </c>
      <c r="DH2373">
        <v>-361.23500000000001</v>
      </c>
      <c r="DI2373">
        <v>552.40599999999995</v>
      </c>
      <c r="DJ2373">
        <v>15.6029</v>
      </c>
      <c r="DK2373">
        <v>-381.32600000000002</v>
      </c>
      <c r="DL2373">
        <v>533.22299999999996</v>
      </c>
      <c r="DM2373">
        <v>-107.14100000000001</v>
      </c>
      <c r="DN2373">
        <v>-448.92</v>
      </c>
      <c r="DO2373">
        <v>666.23099999999999</v>
      </c>
      <c r="DP2373">
        <v>179.94800000000001</v>
      </c>
      <c r="DQ2373">
        <v>277.58800000000002</v>
      </c>
      <c r="DR2373">
        <v>373.15100000000001</v>
      </c>
      <c r="DS2373">
        <v>109.042</v>
      </c>
      <c r="DT2373">
        <v>248.65899999999999</v>
      </c>
      <c r="DU2373">
        <v>370.75900000000001</v>
      </c>
      <c r="DV2373">
        <v>65.768900000000002</v>
      </c>
      <c r="DW2373">
        <v>310.53300000000002</v>
      </c>
      <c r="DX2373">
        <v>274.76900000000001</v>
      </c>
      <c r="EE2373">
        <v>72.289000000000001</v>
      </c>
      <c r="EF2373">
        <v>522.23299999999995</v>
      </c>
      <c r="EG2373">
        <v>110.304</v>
      </c>
      <c r="EH2373">
        <v>85.197900000000004</v>
      </c>
      <c r="EI2373">
        <v>424.88099999999997</v>
      </c>
      <c r="EJ2373">
        <v>35.018099999999997</v>
      </c>
      <c r="EK2373">
        <v>85.036100000000005</v>
      </c>
      <c r="EL2373">
        <v>361.38400000000001</v>
      </c>
      <c r="EM2373">
        <v>34.481699999999996</v>
      </c>
      <c r="EN2373">
        <v>80.338300000000004</v>
      </c>
      <c r="EO2373">
        <v>290.21300000000002</v>
      </c>
      <c r="EP2373">
        <v>24.499199999999998</v>
      </c>
      <c r="EQ2373">
        <v>-9.6773799999999994</v>
      </c>
      <c r="ER2373">
        <v>248.75899999999999</v>
      </c>
      <c r="ES2373">
        <v>27.991199999999999</v>
      </c>
      <c r="EW2373">
        <v>3.7670300000000001</v>
      </c>
      <c r="EX2373">
        <v>377.00799999999998</v>
      </c>
      <c r="EY2373">
        <v>63.036999999999999</v>
      </c>
      <c r="EZ2373">
        <v>21.689499999999999</v>
      </c>
      <c r="FA2373">
        <v>452.322</v>
      </c>
      <c r="FB2373">
        <v>45.34</v>
      </c>
      <c r="FC2373">
        <v>1560.77</v>
      </c>
      <c r="FD2373">
        <v>1559.01</v>
      </c>
      <c r="FE2373">
        <v>1595.58</v>
      </c>
      <c r="FF2373">
        <v>1583.88</v>
      </c>
      <c r="FG2373">
        <v>1514.76</v>
      </c>
      <c r="FH2373">
        <v>1368.66</v>
      </c>
      <c r="FI2373">
        <v>1358.26</v>
      </c>
      <c r="FJ2373">
        <v>1231.1099999999999</v>
      </c>
      <c r="FK2373">
        <v>1429.82</v>
      </c>
      <c r="FL2373">
        <v>1460.56</v>
      </c>
      <c r="FM2373">
        <v>1300.58</v>
      </c>
      <c r="FN2373">
        <v>1232.0899999999999</v>
      </c>
      <c r="FO2373">
        <v>1203.1099999999999</v>
      </c>
      <c r="FP2373">
        <v>1178.8900000000001</v>
      </c>
      <c r="FQ2373">
        <v>1151.54</v>
      </c>
      <c r="FR2373">
        <v>1203.22</v>
      </c>
      <c r="FS2373">
        <v>1482.14</v>
      </c>
      <c r="FT2373">
        <v>1392.84</v>
      </c>
      <c r="FU2373">
        <v>1303.26</v>
      </c>
      <c r="FV2373">
        <v>1208.95</v>
      </c>
      <c r="FW2373">
        <v>1067.53</v>
      </c>
      <c r="FX2373">
        <v>1097.93</v>
      </c>
      <c r="FY2373">
        <v>1014.55</v>
      </c>
      <c r="FZ2373">
        <v>1028.57</v>
      </c>
      <c r="GA2373">
        <v>1018.31</v>
      </c>
      <c r="GB2373">
        <v>1036.3699999999999</v>
      </c>
      <c r="GC2373">
        <v>1030.3499999999999</v>
      </c>
      <c r="GD2373">
        <v>748.12699999999995</v>
      </c>
      <c r="GE2373">
        <v>530.91800000000001</v>
      </c>
      <c r="GF2373">
        <v>461.29700000000003</v>
      </c>
      <c r="GG2373">
        <v>481.36099999999999</v>
      </c>
      <c r="GH2373">
        <v>420.61599999999999</v>
      </c>
      <c r="GI2373">
        <v>276.67599999999999</v>
      </c>
      <c r="GJ2373">
        <v>844.83</v>
      </c>
      <c r="GK2373">
        <v>721.36099999999999</v>
      </c>
      <c r="GL2373">
        <v>647.77</v>
      </c>
      <c r="GM2373">
        <v>662.45299999999997</v>
      </c>
      <c r="GN2373">
        <v>655.72900000000004</v>
      </c>
      <c r="GO2373">
        <v>810.47699999999998</v>
      </c>
      <c r="GP2373">
        <v>498.67599999999999</v>
      </c>
      <c r="GQ2373">
        <v>459.54700000000003</v>
      </c>
      <c r="GR2373">
        <v>419.82600000000002</v>
      </c>
      <c r="GU2373">
        <v>538.62800000000004</v>
      </c>
      <c r="GV2373">
        <v>434.75099999999998</v>
      </c>
      <c r="GW2373">
        <v>372.85199999999998</v>
      </c>
      <c r="GX2373">
        <v>302.12200000000001</v>
      </c>
      <c r="GY2373">
        <v>250.51599999999999</v>
      </c>
      <c r="HA2373">
        <v>382.26</v>
      </c>
      <c r="HB2373">
        <v>455.10599999999999</v>
      </c>
      <c r="HC2373">
        <v>49</v>
      </c>
    </row>
    <row r="2374" spans="1:211">
      <c r="A2374">
        <v>402</v>
      </c>
      <c r="B2374">
        <v>0</v>
      </c>
      <c r="C2374">
        <v>149.41399999999999</v>
      </c>
      <c r="D2374">
        <v>142.95400000000001</v>
      </c>
      <c r="E2374">
        <v>1547.9</v>
      </c>
      <c r="F2374">
        <v>16.099599999999999</v>
      </c>
      <c r="G2374">
        <v>133.988</v>
      </c>
      <c r="H2374">
        <v>1554.29</v>
      </c>
      <c r="I2374">
        <v>137.988</v>
      </c>
      <c r="J2374">
        <v>310.64400000000001</v>
      </c>
      <c r="K2374">
        <v>1558.82</v>
      </c>
      <c r="L2374">
        <v>6.4675700000000003</v>
      </c>
      <c r="M2374">
        <v>310.95600000000002</v>
      </c>
      <c r="N2374">
        <v>1553.06</v>
      </c>
      <c r="O2374">
        <v>129.803</v>
      </c>
      <c r="P2374">
        <v>397.52300000000002</v>
      </c>
      <c r="Q2374">
        <v>1455.43</v>
      </c>
      <c r="R2374">
        <v>182.74799999999999</v>
      </c>
      <c r="S2374">
        <v>500.65499999999997</v>
      </c>
      <c r="T2374">
        <v>1259.3399999999999</v>
      </c>
      <c r="U2374">
        <v>64.140299999999996</v>
      </c>
      <c r="V2374">
        <v>286.22899999999998</v>
      </c>
      <c r="W2374">
        <v>1325.84</v>
      </c>
      <c r="X2374">
        <v>45.2699</v>
      </c>
      <c r="Y2374">
        <v>277.27100000000002</v>
      </c>
      <c r="Z2374">
        <v>1197.8900000000001</v>
      </c>
      <c r="AA2374">
        <v>90.403300000000002</v>
      </c>
      <c r="AB2374">
        <v>532.60500000000002</v>
      </c>
      <c r="AC2374">
        <v>1322.02</v>
      </c>
      <c r="AD2374">
        <v>270.55799999999999</v>
      </c>
      <c r="AE2374">
        <v>278.90199999999999</v>
      </c>
      <c r="AF2374">
        <v>1408.33</v>
      </c>
      <c r="AG2374">
        <v>309.50599999999997</v>
      </c>
      <c r="AH2374">
        <v>171.92599999999999</v>
      </c>
      <c r="AI2374">
        <v>1251.48</v>
      </c>
      <c r="AJ2374">
        <v>301.53399999999999</v>
      </c>
      <c r="AK2374">
        <v>62.533099999999997</v>
      </c>
      <c r="AL2374">
        <v>1192.79</v>
      </c>
      <c r="AM2374">
        <v>240.31299999999999</v>
      </c>
      <c r="AN2374">
        <v>-56.545299999999997</v>
      </c>
      <c r="AO2374">
        <v>1178.68</v>
      </c>
      <c r="AP2374">
        <v>115.905</v>
      </c>
      <c r="AQ2374">
        <v>-146.767</v>
      </c>
      <c r="AR2374">
        <v>1167.68</v>
      </c>
      <c r="AS2374">
        <v>177.33600000000001</v>
      </c>
      <c r="AT2374">
        <v>-162.899</v>
      </c>
      <c r="AU2374">
        <v>1128.68</v>
      </c>
      <c r="AV2374">
        <v>108.60299999999999</v>
      </c>
      <c r="AW2374">
        <v>-216.745</v>
      </c>
      <c r="AX2374">
        <v>1182.6400000000001</v>
      </c>
      <c r="AY2374">
        <v>-75.971000000000004</v>
      </c>
      <c r="AZ2374">
        <v>449.87700000000001</v>
      </c>
      <c r="BA2374">
        <v>1408.84</v>
      </c>
      <c r="BB2374">
        <v>-70.115899999999996</v>
      </c>
      <c r="BC2374">
        <v>539.96100000000001</v>
      </c>
      <c r="BD2374">
        <v>1279.8399999999999</v>
      </c>
      <c r="BE2374">
        <v>14.2486</v>
      </c>
      <c r="BF2374">
        <v>609.96799999999996</v>
      </c>
      <c r="BG2374">
        <v>1148.47</v>
      </c>
      <c r="BH2374">
        <v>0.82121900000000003</v>
      </c>
      <c r="BI2374">
        <v>628.03200000000004</v>
      </c>
      <c r="BJ2374">
        <v>1029.53</v>
      </c>
      <c r="BK2374">
        <v>-0.25792999999999999</v>
      </c>
      <c r="BL2374">
        <v>594.70799999999997</v>
      </c>
      <c r="BM2374">
        <v>882.798</v>
      </c>
      <c r="BN2374">
        <v>15.5281</v>
      </c>
      <c r="BO2374">
        <v>640.38400000000001</v>
      </c>
      <c r="BP2374">
        <v>887.74400000000003</v>
      </c>
      <c r="BQ2374">
        <v>-40.911999999999999</v>
      </c>
      <c r="BR2374">
        <v>602.07399999999996</v>
      </c>
      <c r="BS2374">
        <v>811.5</v>
      </c>
      <c r="BT2374">
        <v>265.42599999999999</v>
      </c>
      <c r="BU2374">
        <v>276.81099999999998</v>
      </c>
      <c r="BV2374">
        <v>953.60299999999995</v>
      </c>
      <c r="BW2374">
        <v>-10.4954</v>
      </c>
      <c r="BX2374">
        <v>333.89299999999997</v>
      </c>
      <c r="BY2374">
        <v>960.83699999999999</v>
      </c>
      <c r="BZ2374">
        <v>198.875</v>
      </c>
      <c r="CA2374">
        <v>479.3</v>
      </c>
      <c r="CB2374">
        <v>895.59900000000005</v>
      </c>
      <c r="CC2374">
        <v>130.58199999999999</v>
      </c>
      <c r="CD2374">
        <v>492.983</v>
      </c>
      <c r="CE2374">
        <v>893.81899999999996</v>
      </c>
      <c r="CF2374">
        <v>266.43700000000001</v>
      </c>
      <c r="CG2374">
        <v>276.38900000000001</v>
      </c>
      <c r="CH2374">
        <v>641.17600000000004</v>
      </c>
      <c r="CI2374">
        <v>186.928</v>
      </c>
      <c r="CJ2374">
        <v>271.69900000000001</v>
      </c>
      <c r="CK2374">
        <v>415.18200000000002</v>
      </c>
      <c r="CL2374">
        <v>180.65100000000001</v>
      </c>
      <c r="CM2374">
        <v>313.22699999999998</v>
      </c>
      <c r="CN2374">
        <v>285.87900000000002</v>
      </c>
      <c r="CO2374">
        <v>57.627600000000001</v>
      </c>
      <c r="CP2374">
        <v>476.16500000000002</v>
      </c>
      <c r="CQ2374">
        <v>40.817599999999999</v>
      </c>
      <c r="CR2374">
        <v>102.453</v>
      </c>
      <c r="CS2374">
        <v>401.709</v>
      </c>
      <c r="CT2374">
        <v>72.082400000000007</v>
      </c>
      <c r="CU2374">
        <v>21.468599999999999</v>
      </c>
      <c r="CV2374">
        <v>273.51600000000002</v>
      </c>
      <c r="CW2374">
        <v>35.255499999999998</v>
      </c>
      <c r="CX2374">
        <v>-86.671300000000002</v>
      </c>
      <c r="CY2374">
        <v>229.381</v>
      </c>
      <c r="CZ2374">
        <v>809.61</v>
      </c>
      <c r="DA2374">
        <v>-78.030500000000004</v>
      </c>
      <c r="DB2374">
        <v>-15.2539</v>
      </c>
      <c r="DC2374">
        <v>719.86800000000005</v>
      </c>
      <c r="DD2374">
        <v>-78.005600000000001</v>
      </c>
      <c r="DE2374">
        <v>-229.352</v>
      </c>
      <c r="DF2374">
        <v>604.14800000000002</v>
      </c>
      <c r="DG2374">
        <v>-53.919199999999996</v>
      </c>
      <c r="DH2374">
        <v>-367.04899999999998</v>
      </c>
      <c r="DI2374">
        <v>552.04600000000005</v>
      </c>
      <c r="DJ2374">
        <v>18.263999999999999</v>
      </c>
      <c r="DK2374">
        <v>-385.32</v>
      </c>
      <c r="DL2374">
        <v>531.21299999999997</v>
      </c>
      <c r="DM2374">
        <v>-100.23</v>
      </c>
      <c r="DN2374">
        <v>-457.95499999999998</v>
      </c>
      <c r="DO2374">
        <v>665.81299999999999</v>
      </c>
      <c r="DP2374">
        <v>180.12200000000001</v>
      </c>
      <c r="DQ2374">
        <v>276.73200000000003</v>
      </c>
      <c r="DR2374">
        <v>372.85500000000002</v>
      </c>
      <c r="DS2374">
        <v>109.48399999999999</v>
      </c>
      <c r="DT2374">
        <v>247.25899999999999</v>
      </c>
      <c r="DU2374">
        <v>370.30200000000002</v>
      </c>
      <c r="DV2374">
        <v>65.703500000000005</v>
      </c>
      <c r="DW2374">
        <v>309.42700000000002</v>
      </c>
      <c r="DX2374">
        <v>274.68</v>
      </c>
      <c r="EE2374">
        <v>70.709800000000001</v>
      </c>
      <c r="EF2374">
        <v>522.13800000000003</v>
      </c>
      <c r="EG2374">
        <v>111.28700000000001</v>
      </c>
      <c r="EH2374">
        <v>84.273799999999994</v>
      </c>
      <c r="EI2374">
        <v>425.16699999999997</v>
      </c>
      <c r="EJ2374">
        <v>35.4925</v>
      </c>
      <c r="EK2374">
        <v>84.555499999999995</v>
      </c>
      <c r="EL2374">
        <v>361.68099999999998</v>
      </c>
      <c r="EM2374">
        <v>34.6706</v>
      </c>
      <c r="EN2374">
        <v>80.146000000000001</v>
      </c>
      <c r="EO2374">
        <v>290.57900000000001</v>
      </c>
      <c r="EP2374">
        <v>24.565799999999999</v>
      </c>
      <c r="EQ2374">
        <v>-9.6054200000000005</v>
      </c>
      <c r="ER2374">
        <v>248.59700000000001</v>
      </c>
      <c r="ES2374">
        <v>28.006599999999999</v>
      </c>
      <c r="EW2374">
        <v>3.2500200000000001</v>
      </c>
      <c r="EX2374">
        <v>376.64499999999998</v>
      </c>
      <c r="EY2374">
        <v>63.363599999999998</v>
      </c>
      <c r="EZ2374">
        <v>20.604099999999999</v>
      </c>
      <c r="FA2374">
        <v>452.096</v>
      </c>
      <c r="FB2374">
        <v>46.019799999999996</v>
      </c>
      <c r="FC2374">
        <v>1561.65</v>
      </c>
      <c r="FD2374">
        <v>1560.13</v>
      </c>
      <c r="FE2374">
        <v>1595.45</v>
      </c>
      <c r="FF2374">
        <v>1583.9</v>
      </c>
      <c r="FG2374">
        <v>1514.31</v>
      </c>
      <c r="FH2374">
        <v>1367.48</v>
      </c>
      <c r="FI2374">
        <v>1357.9</v>
      </c>
      <c r="FJ2374">
        <v>1230.3900000000001</v>
      </c>
      <c r="FK2374">
        <v>1428.14</v>
      </c>
      <c r="FL2374">
        <v>1460.95</v>
      </c>
      <c r="FM2374">
        <v>1300.5899999999999</v>
      </c>
      <c r="FN2374">
        <v>1231.9000000000001</v>
      </c>
      <c r="FO2374">
        <v>1204.26</v>
      </c>
      <c r="FP2374">
        <v>1182.56</v>
      </c>
      <c r="FQ2374">
        <v>1154.08</v>
      </c>
      <c r="FR2374">
        <v>1207.23</v>
      </c>
      <c r="FS2374">
        <v>1480.87</v>
      </c>
      <c r="FT2374">
        <v>1390.85</v>
      </c>
      <c r="FU2374">
        <v>1300.48</v>
      </c>
      <c r="FV2374">
        <v>1205.97</v>
      </c>
      <c r="FW2374">
        <v>1064.43</v>
      </c>
      <c r="FX2374">
        <v>1094.72</v>
      </c>
      <c r="FY2374">
        <v>1011.29</v>
      </c>
      <c r="FZ2374">
        <v>1027.83</v>
      </c>
      <c r="GA2374">
        <v>1017.25</v>
      </c>
      <c r="GB2374">
        <v>1035.07</v>
      </c>
      <c r="GC2374">
        <v>1029.08</v>
      </c>
      <c r="GD2374">
        <v>747.32</v>
      </c>
      <c r="GE2374">
        <v>530.22500000000002</v>
      </c>
      <c r="GF2374">
        <v>460.94799999999998</v>
      </c>
      <c r="GG2374">
        <v>481.37299999999999</v>
      </c>
      <c r="GH2374">
        <v>420.78800000000001</v>
      </c>
      <c r="GI2374">
        <v>276.613</v>
      </c>
      <c r="GJ2374">
        <v>845.93</v>
      </c>
      <c r="GK2374">
        <v>724.24599999999998</v>
      </c>
      <c r="GL2374">
        <v>650.90899999999999</v>
      </c>
      <c r="GM2374">
        <v>665.12099999999998</v>
      </c>
      <c r="GN2374">
        <v>656.5</v>
      </c>
      <c r="GO2374">
        <v>814.29499999999996</v>
      </c>
      <c r="GP2374">
        <v>498.041</v>
      </c>
      <c r="GQ2374">
        <v>458.52800000000002</v>
      </c>
      <c r="GR2374">
        <v>418.94099999999997</v>
      </c>
      <c r="GU2374">
        <v>538.529</v>
      </c>
      <c r="GV2374">
        <v>434.88900000000001</v>
      </c>
      <c r="GW2374">
        <v>373.048</v>
      </c>
      <c r="GX2374">
        <v>302.42899999999997</v>
      </c>
      <c r="GY2374">
        <v>250.35400000000001</v>
      </c>
      <c r="HA2374">
        <v>381.952</v>
      </c>
      <c r="HB2374">
        <v>454.899</v>
      </c>
      <c r="HC2374">
        <v>49</v>
      </c>
    </row>
    <row r="2375" spans="1:211">
      <c r="A2375">
        <v>403</v>
      </c>
      <c r="B2375">
        <v>0</v>
      </c>
      <c r="C2375">
        <v>149.79</v>
      </c>
      <c r="D2375">
        <v>138.42699999999999</v>
      </c>
      <c r="E2375">
        <v>1549.2</v>
      </c>
      <c r="F2375">
        <v>16.508600000000001</v>
      </c>
      <c r="G2375">
        <v>129.148</v>
      </c>
      <c r="H2375">
        <v>1555.83</v>
      </c>
      <c r="I2375">
        <v>137.952</v>
      </c>
      <c r="J2375">
        <v>306.12299999999999</v>
      </c>
      <c r="K2375">
        <v>1559.64</v>
      </c>
      <c r="L2375">
        <v>6.4120299999999997</v>
      </c>
      <c r="M2375">
        <v>306.04199999999997</v>
      </c>
      <c r="N2375">
        <v>1554.1</v>
      </c>
      <c r="O2375">
        <v>129.08699999999999</v>
      </c>
      <c r="P2375">
        <v>392.90800000000002</v>
      </c>
      <c r="Q2375">
        <v>1456.31</v>
      </c>
      <c r="R2375">
        <v>181.17500000000001</v>
      </c>
      <c r="S2375">
        <v>496.214</v>
      </c>
      <c r="T2375">
        <v>1260.07</v>
      </c>
      <c r="U2375">
        <v>64.475399999999993</v>
      </c>
      <c r="V2375">
        <v>280.87599999999998</v>
      </c>
      <c r="W2375">
        <v>1326.66</v>
      </c>
      <c r="X2375">
        <v>46.399900000000002</v>
      </c>
      <c r="Y2375">
        <v>271.48200000000003</v>
      </c>
      <c r="Z2375">
        <v>1198.5</v>
      </c>
      <c r="AA2375">
        <v>88.709699999999998</v>
      </c>
      <c r="AB2375">
        <v>527.40499999999997</v>
      </c>
      <c r="AC2375">
        <v>1322.42</v>
      </c>
      <c r="AD2375">
        <v>270.59800000000001</v>
      </c>
      <c r="AE2375">
        <v>274.80099999999999</v>
      </c>
      <c r="AF2375">
        <v>1409.6</v>
      </c>
      <c r="AG2375">
        <v>308.161</v>
      </c>
      <c r="AH2375">
        <v>167.13499999999999</v>
      </c>
      <c r="AI2375">
        <v>1252.6600000000001</v>
      </c>
      <c r="AJ2375">
        <v>299.16000000000003</v>
      </c>
      <c r="AK2375">
        <v>58.110500000000002</v>
      </c>
      <c r="AL2375">
        <v>1193.51</v>
      </c>
      <c r="AM2375">
        <v>236.49100000000001</v>
      </c>
      <c r="AN2375">
        <v>-60.299900000000001</v>
      </c>
      <c r="AO2375">
        <v>1180.43</v>
      </c>
      <c r="AP2375">
        <v>110.852</v>
      </c>
      <c r="AQ2375">
        <v>-149.173</v>
      </c>
      <c r="AR2375">
        <v>1171.44</v>
      </c>
      <c r="AS2375">
        <v>171.57499999999999</v>
      </c>
      <c r="AT2375">
        <v>-166.107</v>
      </c>
      <c r="AU2375">
        <v>1131.6300000000001</v>
      </c>
      <c r="AV2375">
        <v>102.88800000000001</v>
      </c>
      <c r="AW2375">
        <v>-219.05199999999999</v>
      </c>
      <c r="AX2375">
        <v>1186.6600000000001</v>
      </c>
      <c r="AY2375">
        <v>-76.836500000000001</v>
      </c>
      <c r="AZ2375">
        <v>443.84</v>
      </c>
      <c r="BA2375">
        <v>1409.4</v>
      </c>
      <c r="BB2375">
        <v>-71.664100000000005</v>
      </c>
      <c r="BC2375">
        <v>533.63900000000001</v>
      </c>
      <c r="BD2375">
        <v>1280.26</v>
      </c>
      <c r="BE2375">
        <v>11.504899999999999</v>
      </c>
      <c r="BF2375">
        <v>603.95399999999995</v>
      </c>
      <c r="BG2375">
        <v>1148.51</v>
      </c>
      <c r="BH2375">
        <v>-2.61422</v>
      </c>
      <c r="BI2375">
        <v>621.94500000000005</v>
      </c>
      <c r="BJ2375">
        <v>1029.71</v>
      </c>
      <c r="BK2375">
        <v>-4.0363100000000003</v>
      </c>
      <c r="BL2375">
        <v>588.84100000000001</v>
      </c>
      <c r="BM2375">
        <v>882.97500000000002</v>
      </c>
      <c r="BN2375">
        <v>11.3726</v>
      </c>
      <c r="BO2375">
        <v>634.64200000000005</v>
      </c>
      <c r="BP2375">
        <v>887.94299999999998</v>
      </c>
      <c r="BQ2375">
        <v>-44.984900000000003</v>
      </c>
      <c r="BR2375">
        <v>595.98099999999999</v>
      </c>
      <c r="BS2375">
        <v>811.78700000000003</v>
      </c>
      <c r="BT2375">
        <v>266.46600000000001</v>
      </c>
      <c r="BU2375">
        <v>273.39400000000001</v>
      </c>
      <c r="BV2375">
        <v>953.48299999999995</v>
      </c>
      <c r="BW2375">
        <v>-10.499700000000001</v>
      </c>
      <c r="BX2375">
        <v>325.69200000000001</v>
      </c>
      <c r="BY2375">
        <v>962.62800000000004</v>
      </c>
      <c r="BZ2375">
        <v>195.85</v>
      </c>
      <c r="CA2375">
        <v>475.24599999999998</v>
      </c>
      <c r="CB2375">
        <v>896.98599999999999</v>
      </c>
      <c r="CC2375">
        <v>127.328</v>
      </c>
      <c r="CD2375">
        <v>487.77800000000002</v>
      </c>
      <c r="CE2375">
        <v>895.70399999999995</v>
      </c>
      <c r="CF2375">
        <v>266.49599999999998</v>
      </c>
      <c r="CG2375">
        <v>274.90899999999999</v>
      </c>
      <c r="CH2375">
        <v>640.83699999999999</v>
      </c>
      <c r="CI2375">
        <v>187.107</v>
      </c>
      <c r="CJ2375">
        <v>270.70499999999998</v>
      </c>
      <c r="CK2375">
        <v>414.90699999999998</v>
      </c>
      <c r="CL2375">
        <v>180.52600000000001</v>
      </c>
      <c r="CM2375">
        <v>312.88900000000001</v>
      </c>
      <c r="CN2375">
        <v>285.84399999999999</v>
      </c>
      <c r="CO2375">
        <v>56.273499999999999</v>
      </c>
      <c r="CP2375">
        <v>476.27699999999999</v>
      </c>
      <c r="CQ2375">
        <v>41.599899999999998</v>
      </c>
      <c r="CR2375">
        <v>101.699</v>
      </c>
      <c r="CS2375">
        <v>402.01100000000002</v>
      </c>
      <c r="CT2375">
        <v>72.517700000000005</v>
      </c>
      <c r="CU2375">
        <v>21.461500000000001</v>
      </c>
      <c r="CV2375">
        <v>273.464</v>
      </c>
      <c r="CW2375">
        <v>35.202300000000001</v>
      </c>
      <c r="CX2375">
        <v>-86.899799999999999</v>
      </c>
      <c r="CY2375">
        <v>221.631</v>
      </c>
      <c r="CZ2375">
        <v>812.66600000000005</v>
      </c>
      <c r="DA2375">
        <v>-77.010800000000003</v>
      </c>
      <c r="DB2375">
        <v>-22.647200000000002</v>
      </c>
      <c r="DC2375">
        <v>722.26</v>
      </c>
      <c r="DD2375">
        <v>-76.354799999999997</v>
      </c>
      <c r="DE2375">
        <v>-235.71100000000001</v>
      </c>
      <c r="DF2375">
        <v>604.85400000000004</v>
      </c>
      <c r="DG2375">
        <v>-51.340200000000003</v>
      </c>
      <c r="DH2375">
        <v>-372.73099999999999</v>
      </c>
      <c r="DI2375">
        <v>551.26499999999999</v>
      </c>
      <c r="DJ2375">
        <v>20.808199999999999</v>
      </c>
      <c r="DK2375">
        <v>-389.17</v>
      </c>
      <c r="DL2375">
        <v>528.86500000000001</v>
      </c>
      <c r="DM2375">
        <v>-93.417699999999996</v>
      </c>
      <c r="DN2375">
        <v>-466.79899999999998</v>
      </c>
      <c r="DO2375">
        <v>664.82100000000003</v>
      </c>
      <c r="DP2375">
        <v>180.26900000000001</v>
      </c>
      <c r="DQ2375">
        <v>275.92</v>
      </c>
      <c r="DR2375">
        <v>372.59500000000003</v>
      </c>
      <c r="DS2375">
        <v>109.893</v>
      </c>
      <c r="DT2375">
        <v>245.90100000000001</v>
      </c>
      <c r="DU2375">
        <v>369.87</v>
      </c>
      <c r="DV2375">
        <v>65.613500000000002</v>
      </c>
      <c r="DW2375">
        <v>308.339</v>
      </c>
      <c r="DX2375">
        <v>274.61799999999999</v>
      </c>
      <c r="EE2375">
        <v>69.081800000000001</v>
      </c>
      <c r="EF2375">
        <v>522.03300000000002</v>
      </c>
      <c r="EG2375">
        <v>112.315</v>
      </c>
      <c r="EH2375">
        <v>83.314400000000006</v>
      </c>
      <c r="EI2375">
        <v>425.46</v>
      </c>
      <c r="EJ2375">
        <v>36.0015</v>
      </c>
      <c r="EK2375">
        <v>84.048100000000005</v>
      </c>
      <c r="EL2375">
        <v>361.99</v>
      </c>
      <c r="EM2375">
        <v>34.876199999999997</v>
      </c>
      <c r="EN2375">
        <v>79.933999999999997</v>
      </c>
      <c r="EO2375">
        <v>290.96899999999999</v>
      </c>
      <c r="EP2375">
        <v>24.637899999999998</v>
      </c>
      <c r="EQ2375">
        <v>-9.5371500000000005</v>
      </c>
      <c r="ER2375">
        <v>248.43899999999999</v>
      </c>
      <c r="ES2375">
        <v>28.020399999999999</v>
      </c>
      <c r="EW2375">
        <v>2.7128199999999998</v>
      </c>
      <c r="EX2375">
        <v>376.27300000000002</v>
      </c>
      <c r="EY2375">
        <v>63.7072</v>
      </c>
      <c r="EZ2375">
        <v>19.482099999999999</v>
      </c>
      <c r="FA2375">
        <v>451.86200000000002</v>
      </c>
      <c r="FB2375">
        <v>46.732700000000001</v>
      </c>
      <c r="FC2375">
        <v>1562.56</v>
      </c>
      <c r="FD2375">
        <v>1561.27</v>
      </c>
      <c r="FE2375">
        <v>1595.38</v>
      </c>
      <c r="FF2375">
        <v>1583.96</v>
      </c>
      <c r="FG2375">
        <v>1513.9</v>
      </c>
      <c r="FH2375">
        <v>1366.32</v>
      </c>
      <c r="FI2375">
        <v>1357.6</v>
      </c>
      <c r="FJ2375">
        <v>1229.74</v>
      </c>
      <c r="FK2375">
        <v>1426.47</v>
      </c>
      <c r="FL2375">
        <v>1461.41</v>
      </c>
      <c r="FM2375">
        <v>1300.79</v>
      </c>
      <c r="FN2375">
        <v>1231.8</v>
      </c>
      <c r="FO2375">
        <v>1205.4000000000001</v>
      </c>
      <c r="FP2375">
        <v>1186.0899999999999</v>
      </c>
      <c r="FQ2375">
        <v>1156.56</v>
      </c>
      <c r="FR2375">
        <v>1211.0899999999999</v>
      </c>
      <c r="FS2375">
        <v>1479.63</v>
      </c>
      <c r="FT2375">
        <v>1388.88</v>
      </c>
      <c r="FU2375">
        <v>1297.68</v>
      </c>
      <c r="FV2375">
        <v>1202.96</v>
      </c>
      <c r="FW2375">
        <v>1061.32</v>
      </c>
      <c r="FX2375">
        <v>1091.49</v>
      </c>
      <c r="FY2375">
        <v>1008.07</v>
      </c>
      <c r="FZ2375">
        <v>1027.07</v>
      </c>
      <c r="GA2375">
        <v>1016.29</v>
      </c>
      <c r="GB2375">
        <v>1033.83</v>
      </c>
      <c r="GC2375">
        <v>1027.83</v>
      </c>
      <c r="GD2375">
        <v>746.50400000000002</v>
      </c>
      <c r="GE2375">
        <v>529.56399999999996</v>
      </c>
      <c r="GF2375">
        <v>460.64800000000002</v>
      </c>
      <c r="GG2375">
        <v>481.39100000000002</v>
      </c>
      <c r="GH2375">
        <v>420.96800000000002</v>
      </c>
      <c r="GI2375">
        <v>276.55500000000001</v>
      </c>
      <c r="GJ2375">
        <v>846.81600000000003</v>
      </c>
      <c r="GK2375">
        <v>726.70699999999999</v>
      </c>
      <c r="GL2375">
        <v>653.63400000000001</v>
      </c>
      <c r="GM2375">
        <v>667.42499999999995</v>
      </c>
      <c r="GN2375">
        <v>656.95100000000002</v>
      </c>
      <c r="GO2375">
        <v>817.68899999999996</v>
      </c>
      <c r="GP2375">
        <v>497.45</v>
      </c>
      <c r="GQ2375">
        <v>457.54500000000002</v>
      </c>
      <c r="GR2375">
        <v>418.08300000000003</v>
      </c>
      <c r="GU2375">
        <v>538.42899999999997</v>
      </c>
      <c r="GV2375">
        <v>435.03300000000002</v>
      </c>
      <c r="GW2375">
        <v>373.25200000000001</v>
      </c>
      <c r="GX2375">
        <v>302.75299999999999</v>
      </c>
      <c r="GY2375">
        <v>250.196</v>
      </c>
      <c r="HA2375">
        <v>381.63799999999998</v>
      </c>
      <c r="HB2375">
        <v>454.69</v>
      </c>
      <c r="HC2375">
        <v>49</v>
      </c>
    </row>
    <row r="2376" spans="1:211">
      <c r="A2376">
        <v>404</v>
      </c>
      <c r="B2376">
        <v>0</v>
      </c>
      <c r="C2376">
        <v>150.19</v>
      </c>
      <c r="D2376">
        <v>133.92400000000001</v>
      </c>
      <c r="E2376">
        <v>1550.51</v>
      </c>
      <c r="F2376">
        <v>16.943200000000001</v>
      </c>
      <c r="G2376">
        <v>124.331</v>
      </c>
      <c r="H2376">
        <v>1557.37</v>
      </c>
      <c r="I2376">
        <v>137.935</v>
      </c>
      <c r="J2376">
        <v>301.62</v>
      </c>
      <c r="K2376">
        <v>1560.5</v>
      </c>
      <c r="L2376">
        <v>6.3790800000000001</v>
      </c>
      <c r="M2376">
        <v>301.154</v>
      </c>
      <c r="N2376">
        <v>1555.14</v>
      </c>
      <c r="O2376">
        <v>128.39699999999999</v>
      </c>
      <c r="P2376">
        <v>388.32499999999999</v>
      </c>
      <c r="Q2376">
        <v>1457.21</v>
      </c>
      <c r="R2376">
        <v>179.648</v>
      </c>
      <c r="S2376">
        <v>491.74799999999999</v>
      </c>
      <c r="T2376">
        <v>1260.79</v>
      </c>
      <c r="U2376">
        <v>64.8733</v>
      </c>
      <c r="V2376">
        <v>275.53199999999998</v>
      </c>
      <c r="W2376">
        <v>1327.52</v>
      </c>
      <c r="X2376">
        <v>47.5914</v>
      </c>
      <c r="Y2376">
        <v>265.685</v>
      </c>
      <c r="Z2376">
        <v>1199.1500000000001</v>
      </c>
      <c r="AA2376">
        <v>87.0411</v>
      </c>
      <c r="AB2376">
        <v>522.18700000000001</v>
      </c>
      <c r="AC2376">
        <v>1322.81</v>
      </c>
      <c r="AD2376">
        <v>270.67099999999999</v>
      </c>
      <c r="AE2376">
        <v>270.76299999999998</v>
      </c>
      <c r="AF2376">
        <v>1410.91</v>
      </c>
      <c r="AG2376">
        <v>306.96699999999998</v>
      </c>
      <c r="AH2376">
        <v>162.37200000000001</v>
      </c>
      <c r="AI2376">
        <v>1253.95</v>
      </c>
      <c r="AJ2376">
        <v>296.916</v>
      </c>
      <c r="AK2376">
        <v>53.801499999999997</v>
      </c>
      <c r="AL2376">
        <v>1194.25</v>
      </c>
      <c r="AM2376">
        <v>232.822</v>
      </c>
      <c r="AN2376">
        <v>-63.893999999999998</v>
      </c>
      <c r="AO2376">
        <v>1182.1199999999999</v>
      </c>
      <c r="AP2376">
        <v>105.988</v>
      </c>
      <c r="AQ2376">
        <v>-151.37200000000001</v>
      </c>
      <c r="AR2376">
        <v>1175.02</v>
      </c>
      <c r="AS2376">
        <v>166.011</v>
      </c>
      <c r="AT2376">
        <v>-169.11199999999999</v>
      </c>
      <c r="AU2376">
        <v>1134.47</v>
      </c>
      <c r="AV2376">
        <v>97.341200000000001</v>
      </c>
      <c r="AW2376">
        <v>-221.13800000000001</v>
      </c>
      <c r="AX2376">
        <v>1190.51</v>
      </c>
      <c r="AY2376">
        <v>-77.664699999999996</v>
      </c>
      <c r="AZ2376">
        <v>437.78500000000003</v>
      </c>
      <c r="BA2376">
        <v>1409.98</v>
      </c>
      <c r="BB2376">
        <v>-73.203599999999994</v>
      </c>
      <c r="BC2376">
        <v>527.28200000000004</v>
      </c>
      <c r="BD2376">
        <v>1280.7</v>
      </c>
      <c r="BE2376">
        <v>8.7627199999999998</v>
      </c>
      <c r="BF2376">
        <v>597.87</v>
      </c>
      <c r="BG2376">
        <v>1148.55</v>
      </c>
      <c r="BH2376">
        <v>-6.0899400000000004</v>
      </c>
      <c r="BI2376">
        <v>615.78200000000004</v>
      </c>
      <c r="BJ2376">
        <v>1029.8800000000001</v>
      </c>
      <c r="BK2376">
        <v>-7.9388800000000002</v>
      </c>
      <c r="BL2376">
        <v>582.90099999999995</v>
      </c>
      <c r="BM2376">
        <v>883.14599999999996</v>
      </c>
      <c r="BN2376">
        <v>7.1152800000000003</v>
      </c>
      <c r="BO2376">
        <v>628.81700000000001</v>
      </c>
      <c r="BP2376">
        <v>888.13</v>
      </c>
      <c r="BQ2376">
        <v>-49.2273</v>
      </c>
      <c r="BR2376">
        <v>589.83900000000006</v>
      </c>
      <c r="BS2376">
        <v>812.10900000000004</v>
      </c>
      <c r="BT2376">
        <v>267.36</v>
      </c>
      <c r="BU2376">
        <v>269.90699999999998</v>
      </c>
      <c r="BV2376">
        <v>953.38599999999997</v>
      </c>
      <c r="BW2376">
        <v>-10.523099999999999</v>
      </c>
      <c r="BX2376">
        <v>317.62099999999998</v>
      </c>
      <c r="BY2376">
        <v>964.38699999999994</v>
      </c>
      <c r="BZ2376">
        <v>192.93600000000001</v>
      </c>
      <c r="CA2376">
        <v>471.09800000000001</v>
      </c>
      <c r="CB2376">
        <v>898.41</v>
      </c>
      <c r="CC2376">
        <v>124.21299999999999</v>
      </c>
      <c r="CD2376">
        <v>482.49400000000003</v>
      </c>
      <c r="CE2376">
        <v>897.58100000000002</v>
      </c>
      <c r="CF2376">
        <v>266.47500000000002</v>
      </c>
      <c r="CG2376">
        <v>273.39800000000002</v>
      </c>
      <c r="CH2376">
        <v>640.54200000000003</v>
      </c>
      <c r="CI2376">
        <v>187.25200000000001</v>
      </c>
      <c r="CJ2376">
        <v>269.74799999999999</v>
      </c>
      <c r="CK2376">
        <v>414.66899999999998</v>
      </c>
      <c r="CL2376">
        <v>180.37899999999999</v>
      </c>
      <c r="CM2376">
        <v>312.601</v>
      </c>
      <c r="CN2376">
        <v>285.85500000000002</v>
      </c>
      <c r="CO2376">
        <v>54.890700000000002</v>
      </c>
      <c r="CP2376">
        <v>476.39100000000002</v>
      </c>
      <c r="CQ2376">
        <v>42.427100000000003</v>
      </c>
      <c r="CR2376">
        <v>100.916</v>
      </c>
      <c r="CS2376">
        <v>402.31900000000002</v>
      </c>
      <c r="CT2376">
        <v>72.988399999999999</v>
      </c>
      <c r="CU2376">
        <v>21.447800000000001</v>
      </c>
      <c r="CV2376">
        <v>273.41899999999998</v>
      </c>
      <c r="CW2376">
        <v>35.148099999999999</v>
      </c>
      <c r="CX2376">
        <v>-87.102900000000005</v>
      </c>
      <c r="CY2376">
        <v>214.00299999999999</v>
      </c>
      <c r="CZ2376">
        <v>815.38</v>
      </c>
      <c r="DA2376">
        <v>-75.942300000000003</v>
      </c>
      <c r="DB2376">
        <v>-29.855699999999999</v>
      </c>
      <c r="DC2376">
        <v>724.15700000000004</v>
      </c>
      <c r="DD2376">
        <v>-74.695499999999996</v>
      </c>
      <c r="DE2376">
        <v>-241.923</v>
      </c>
      <c r="DF2376">
        <v>605.10699999999997</v>
      </c>
      <c r="DG2376">
        <v>-48.817399999999999</v>
      </c>
      <c r="DH2376">
        <v>-378.28199999999998</v>
      </c>
      <c r="DI2376">
        <v>550.07000000000005</v>
      </c>
      <c r="DJ2376">
        <v>23.251200000000001</v>
      </c>
      <c r="DK2376">
        <v>-392.88299999999998</v>
      </c>
      <c r="DL2376">
        <v>526.19500000000005</v>
      </c>
      <c r="DM2376">
        <v>-86.708799999999997</v>
      </c>
      <c r="DN2376">
        <v>-475.44499999999999</v>
      </c>
      <c r="DO2376">
        <v>663.26499999999999</v>
      </c>
      <c r="DP2376">
        <v>180.39699999999999</v>
      </c>
      <c r="DQ2376">
        <v>275.154</v>
      </c>
      <c r="DR2376">
        <v>372.375</v>
      </c>
      <c r="DS2376">
        <v>110.273</v>
      </c>
      <c r="DT2376">
        <v>244.58199999999999</v>
      </c>
      <c r="DU2376">
        <v>369.46300000000002</v>
      </c>
      <c r="DV2376">
        <v>65.504199999999997</v>
      </c>
      <c r="DW2376">
        <v>307.26499999999999</v>
      </c>
      <c r="DX2376">
        <v>274.58300000000003</v>
      </c>
      <c r="EE2376">
        <v>67.415000000000006</v>
      </c>
      <c r="EF2376">
        <v>521.91600000000005</v>
      </c>
      <c r="EG2376">
        <v>113.386</v>
      </c>
      <c r="EH2376">
        <v>82.326499999999996</v>
      </c>
      <c r="EI2376">
        <v>425.75900000000001</v>
      </c>
      <c r="EJ2376">
        <v>36.546300000000002</v>
      </c>
      <c r="EK2376">
        <v>83.518299999999996</v>
      </c>
      <c r="EL2376">
        <v>362.30700000000002</v>
      </c>
      <c r="EM2376">
        <v>35.098700000000001</v>
      </c>
      <c r="EN2376">
        <v>79.704899999999995</v>
      </c>
      <c r="EO2376">
        <v>291.37900000000002</v>
      </c>
      <c r="EP2376">
        <v>24.713799999999999</v>
      </c>
      <c r="EQ2376">
        <v>-9.4726300000000005</v>
      </c>
      <c r="ER2376">
        <v>248.28700000000001</v>
      </c>
      <c r="ES2376">
        <v>28.032299999999999</v>
      </c>
      <c r="EW2376">
        <v>2.15984</v>
      </c>
      <c r="EX2376">
        <v>375.89400000000001</v>
      </c>
      <c r="EY2376">
        <v>64.066999999999993</v>
      </c>
      <c r="EZ2376">
        <v>18.331299999999999</v>
      </c>
      <c r="FA2376">
        <v>451.62299999999999</v>
      </c>
      <c r="FB2376">
        <v>47.477800000000002</v>
      </c>
      <c r="FC2376">
        <v>1563.52</v>
      </c>
      <c r="FD2376">
        <v>1562.42</v>
      </c>
      <c r="FE2376">
        <v>1595.35</v>
      </c>
      <c r="FF2376">
        <v>1584.04</v>
      </c>
      <c r="FG2376">
        <v>1513.52</v>
      </c>
      <c r="FH2376">
        <v>1365.17</v>
      </c>
      <c r="FI2376">
        <v>1357.36</v>
      </c>
      <c r="FJ2376">
        <v>1229.1600000000001</v>
      </c>
      <c r="FK2376">
        <v>1424.81</v>
      </c>
      <c r="FL2376">
        <v>1461.93</v>
      </c>
      <c r="FM2376">
        <v>1301.1400000000001</v>
      </c>
      <c r="FN2376">
        <v>1231.78</v>
      </c>
      <c r="FO2376">
        <v>1206.53</v>
      </c>
      <c r="FP2376">
        <v>1189.46</v>
      </c>
      <c r="FQ2376">
        <v>1158.96</v>
      </c>
      <c r="FR2376">
        <v>1214.78</v>
      </c>
      <c r="FS2376">
        <v>1478.42</v>
      </c>
      <c r="FT2376">
        <v>1386.93</v>
      </c>
      <c r="FU2376">
        <v>1294.8699999999999</v>
      </c>
      <c r="FV2376">
        <v>1199.95</v>
      </c>
      <c r="FW2376">
        <v>1058.2</v>
      </c>
      <c r="FX2376">
        <v>1088.23</v>
      </c>
      <c r="FY2376">
        <v>1004.92</v>
      </c>
      <c r="FZ2376">
        <v>1026.29</v>
      </c>
      <c r="GA2376">
        <v>1015.4</v>
      </c>
      <c r="GB2376">
        <v>1032.6199999999999</v>
      </c>
      <c r="GC2376">
        <v>1026.5899999999999</v>
      </c>
      <c r="GD2376">
        <v>745.68700000000001</v>
      </c>
      <c r="GE2376">
        <v>528.94000000000005</v>
      </c>
      <c r="GF2376">
        <v>460.40100000000001</v>
      </c>
      <c r="GG2376">
        <v>481.416</v>
      </c>
      <c r="GH2376">
        <v>421.15600000000001</v>
      </c>
      <c r="GI2376">
        <v>276.50200000000001</v>
      </c>
      <c r="GJ2376">
        <v>847.48400000000004</v>
      </c>
      <c r="GK2376">
        <v>728.74</v>
      </c>
      <c r="GL2376">
        <v>655.94200000000001</v>
      </c>
      <c r="GM2376">
        <v>669.37099999999998</v>
      </c>
      <c r="GN2376">
        <v>657.09799999999996</v>
      </c>
      <c r="GO2376">
        <v>820.66200000000003</v>
      </c>
      <c r="GP2376">
        <v>496.90600000000001</v>
      </c>
      <c r="GQ2376">
        <v>456.6</v>
      </c>
      <c r="GR2376">
        <v>417.25099999999998</v>
      </c>
      <c r="GU2376">
        <v>538.32899999999995</v>
      </c>
      <c r="GV2376">
        <v>435.18200000000002</v>
      </c>
      <c r="GW2376">
        <v>373.46199999999999</v>
      </c>
      <c r="GX2376">
        <v>303.09300000000002</v>
      </c>
      <c r="GY2376">
        <v>250.04400000000001</v>
      </c>
      <c r="HA2376">
        <v>381.32100000000003</v>
      </c>
      <c r="HB2376">
        <v>454.48099999999999</v>
      </c>
      <c r="HC2376">
        <v>49</v>
      </c>
    </row>
    <row r="2377" spans="1:211">
      <c r="A2377">
        <v>405</v>
      </c>
      <c r="B2377">
        <v>0</v>
      </c>
      <c r="C2377">
        <v>150.61500000000001</v>
      </c>
      <c r="D2377">
        <v>129.447</v>
      </c>
      <c r="E2377">
        <v>1551.86</v>
      </c>
      <c r="F2377">
        <v>17.402699999999999</v>
      </c>
      <c r="G2377">
        <v>119.538</v>
      </c>
      <c r="H2377">
        <v>1558.91</v>
      </c>
      <c r="I2377">
        <v>137.93700000000001</v>
      </c>
      <c r="J2377">
        <v>297.13900000000001</v>
      </c>
      <c r="K2377">
        <v>1561.39</v>
      </c>
      <c r="L2377">
        <v>6.3683300000000003</v>
      </c>
      <c r="M2377">
        <v>296.29300000000001</v>
      </c>
      <c r="N2377">
        <v>1556.19</v>
      </c>
      <c r="O2377">
        <v>127.732</v>
      </c>
      <c r="P2377">
        <v>383.77199999999999</v>
      </c>
      <c r="Q2377">
        <v>1458.11</v>
      </c>
      <c r="R2377">
        <v>178.167</v>
      </c>
      <c r="S2377">
        <v>487.25599999999997</v>
      </c>
      <c r="T2377">
        <v>1261.51</v>
      </c>
      <c r="U2377">
        <v>65.331500000000005</v>
      </c>
      <c r="V2377">
        <v>270.19600000000003</v>
      </c>
      <c r="W2377">
        <v>1328.4</v>
      </c>
      <c r="X2377">
        <v>48.836199999999998</v>
      </c>
      <c r="Y2377">
        <v>259.87700000000001</v>
      </c>
      <c r="Z2377">
        <v>1199.8599999999999</v>
      </c>
      <c r="AA2377">
        <v>85.398200000000003</v>
      </c>
      <c r="AB2377">
        <v>516.95000000000005</v>
      </c>
      <c r="AC2377">
        <v>1323.2</v>
      </c>
      <c r="AD2377">
        <v>270.77999999999997</v>
      </c>
      <c r="AE2377">
        <v>266.78899999999999</v>
      </c>
      <c r="AF2377">
        <v>1412.25</v>
      </c>
      <c r="AG2377">
        <v>305.923</v>
      </c>
      <c r="AH2377">
        <v>157.64099999999999</v>
      </c>
      <c r="AI2377">
        <v>1255.33</v>
      </c>
      <c r="AJ2377">
        <v>294.80200000000002</v>
      </c>
      <c r="AK2377">
        <v>49.6006</v>
      </c>
      <c r="AL2377">
        <v>1195.02</v>
      </c>
      <c r="AM2377">
        <v>229.304</v>
      </c>
      <c r="AN2377">
        <v>-67.335899999999995</v>
      </c>
      <c r="AO2377">
        <v>1183.76</v>
      </c>
      <c r="AP2377">
        <v>101.31100000000001</v>
      </c>
      <c r="AQ2377">
        <v>-153.375</v>
      </c>
      <c r="AR2377">
        <v>1178.42</v>
      </c>
      <c r="AS2377">
        <v>160.64599999999999</v>
      </c>
      <c r="AT2377">
        <v>-171.92400000000001</v>
      </c>
      <c r="AU2377">
        <v>1137.2</v>
      </c>
      <c r="AV2377">
        <v>91.964699999999993</v>
      </c>
      <c r="AW2377">
        <v>-223.01400000000001</v>
      </c>
      <c r="AX2377">
        <v>1194.18</v>
      </c>
      <c r="AY2377">
        <v>-78.456400000000002</v>
      </c>
      <c r="AZ2377">
        <v>431.709</v>
      </c>
      <c r="BA2377">
        <v>1410.56</v>
      </c>
      <c r="BB2377">
        <v>-74.738399999999999</v>
      </c>
      <c r="BC2377">
        <v>520.88900000000001</v>
      </c>
      <c r="BD2377">
        <v>1281.1400000000001</v>
      </c>
      <c r="BE2377">
        <v>6.0224799999999998</v>
      </c>
      <c r="BF2377">
        <v>591.71799999999996</v>
      </c>
      <c r="BG2377">
        <v>1148.57</v>
      </c>
      <c r="BH2377">
        <v>-9.6025500000000008</v>
      </c>
      <c r="BI2377">
        <v>609.54600000000005</v>
      </c>
      <c r="BJ2377">
        <v>1030.05</v>
      </c>
      <c r="BK2377">
        <v>-11.9535</v>
      </c>
      <c r="BL2377">
        <v>576.88599999999997</v>
      </c>
      <c r="BM2377">
        <v>883.31299999999999</v>
      </c>
      <c r="BN2377">
        <v>2.76491</v>
      </c>
      <c r="BO2377">
        <v>622.90599999999995</v>
      </c>
      <c r="BP2377">
        <v>888.31</v>
      </c>
      <c r="BQ2377">
        <v>-53.6218</v>
      </c>
      <c r="BR2377">
        <v>583.64300000000003</v>
      </c>
      <c r="BS2377">
        <v>812.46600000000001</v>
      </c>
      <c r="BT2377">
        <v>268.113</v>
      </c>
      <c r="BU2377">
        <v>266.346</v>
      </c>
      <c r="BV2377">
        <v>953.30799999999999</v>
      </c>
      <c r="BW2377">
        <v>-10.573499999999999</v>
      </c>
      <c r="BX2377">
        <v>309.68400000000003</v>
      </c>
      <c r="BY2377">
        <v>966.10500000000002</v>
      </c>
      <c r="BZ2377">
        <v>190.13900000000001</v>
      </c>
      <c r="CA2377">
        <v>466.86099999999999</v>
      </c>
      <c r="CB2377">
        <v>899.85500000000002</v>
      </c>
      <c r="CC2377">
        <v>121.241</v>
      </c>
      <c r="CD2377">
        <v>477.13600000000002</v>
      </c>
      <c r="CE2377">
        <v>899.43499999999995</v>
      </c>
      <c r="CF2377">
        <v>266.38099999999997</v>
      </c>
      <c r="CG2377">
        <v>271.86399999999998</v>
      </c>
      <c r="CH2377">
        <v>640.29499999999996</v>
      </c>
      <c r="CI2377">
        <v>187.369</v>
      </c>
      <c r="CJ2377">
        <v>268.82799999999997</v>
      </c>
      <c r="CK2377">
        <v>414.471</v>
      </c>
      <c r="CL2377">
        <v>180.215</v>
      </c>
      <c r="CM2377">
        <v>312.363</v>
      </c>
      <c r="CN2377">
        <v>285.91500000000002</v>
      </c>
      <c r="CO2377">
        <v>53.488399999999999</v>
      </c>
      <c r="CP2377">
        <v>476.50299999999999</v>
      </c>
      <c r="CQ2377">
        <v>43.299399999999999</v>
      </c>
      <c r="CR2377">
        <v>100.10899999999999</v>
      </c>
      <c r="CS2377">
        <v>402.63200000000001</v>
      </c>
      <c r="CT2377">
        <v>73.494500000000002</v>
      </c>
      <c r="CU2377">
        <v>21.4285</v>
      </c>
      <c r="CV2377">
        <v>273.38099999999997</v>
      </c>
      <c r="CW2377">
        <v>35.092700000000001</v>
      </c>
      <c r="CX2377">
        <v>-87.287300000000002</v>
      </c>
      <c r="CY2377">
        <v>206.49</v>
      </c>
      <c r="CZ2377">
        <v>817.76099999999997</v>
      </c>
      <c r="DA2377">
        <v>-74.835800000000006</v>
      </c>
      <c r="DB2377">
        <v>-36.884</v>
      </c>
      <c r="DC2377">
        <v>725.56100000000004</v>
      </c>
      <c r="DD2377">
        <v>-73.021699999999996</v>
      </c>
      <c r="DE2377">
        <v>-247.988</v>
      </c>
      <c r="DF2377">
        <v>604.90499999999997</v>
      </c>
      <c r="DG2377">
        <v>-46.340499999999999</v>
      </c>
      <c r="DH2377">
        <v>-383.70299999999997</v>
      </c>
      <c r="DI2377">
        <v>548.46799999999996</v>
      </c>
      <c r="DJ2377">
        <v>25.607500000000002</v>
      </c>
      <c r="DK2377">
        <v>-396.46300000000002</v>
      </c>
      <c r="DL2377">
        <v>523.21799999999996</v>
      </c>
      <c r="DM2377">
        <v>-80.107500000000002</v>
      </c>
      <c r="DN2377">
        <v>-483.88499999999999</v>
      </c>
      <c r="DO2377">
        <v>661.15200000000004</v>
      </c>
      <c r="DP2377">
        <v>180.511</v>
      </c>
      <c r="DQ2377">
        <v>274.43200000000002</v>
      </c>
      <c r="DR2377">
        <v>372.19600000000003</v>
      </c>
      <c r="DS2377">
        <v>110.628</v>
      </c>
      <c r="DT2377">
        <v>243.298</v>
      </c>
      <c r="DU2377">
        <v>369.08199999999999</v>
      </c>
      <c r="DV2377">
        <v>65.381100000000004</v>
      </c>
      <c r="DW2377">
        <v>306.20100000000002</v>
      </c>
      <c r="DX2377">
        <v>274.57400000000001</v>
      </c>
      <c r="EE2377">
        <v>65.721900000000005</v>
      </c>
      <c r="EF2377">
        <v>521.78499999999997</v>
      </c>
      <c r="EG2377">
        <v>114.499</v>
      </c>
      <c r="EH2377">
        <v>81.317599999999999</v>
      </c>
      <c r="EI2377">
        <v>426.06200000000001</v>
      </c>
      <c r="EJ2377">
        <v>37.127600000000001</v>
      </c>
      <c r="EK2377">
        <v>82.971000000000004</v>
      </c>
      <c r="EL2377">
        <v>362.63099999999997</v>
      </c>
      <c r="EM2377">
        <v>35.338099999999997</v>
      </c>
      <c r="EN2377">
        <v>79.461799999999997</v>
      </c>
      <c r="EO2377">
        <v>291.80700000000002</v>
      </c>
      <c r="EP2377">
        <v>24.791799999999999</v>
      </c>
      <c r="EQ2377">
        <v>-9.4118099999999991</v>
      </c>
      <c r="ER2377">
        <v>248.142</v>
      </c>
      <c r="ES2377">
        <v>28.042100000000001</v>
      </c>
      <c r="EW2377">
        <v>1.5958300000000001</v>
      </c>
      <c r="EX2377">
        <v>375.50799999999998</v>
      </c>
      <c r="EY2377">
        <v>64.442700000000002</v>
      </c>
      <c r="EZ2377">
        <v>17.160499999999999</v>
      </c>
      <c r="FA2377">
        <v>451.37799999999999</v>
      </c>
      <c r="FB2377">
        <v>48.254399999999997</v>
      </c>
      <c r="FC2377">
        <v>1564.51</v>
      </c>
      <c r="FD2377">
        <v>1563.59</v>
      </c>
      <c r="FE2377">
        <v>1595.38</v>
      </c>
      <c r="FF2377">
        <v>1584.16</v>
      </c>
      <c r="FG2377">
        <v>1513.16</v>
      </c>
      <c r="FH2377">
        <v>1364.03</v>
      </c>
      <c r="FI2377">
        <v>1357.17</v>
      </c>
      <c r="FJ2377">
        <v>1228.6500000000001</v>
      </c>
      <c r="FK2377">
        <v>1423.16</v>
      </c>
      <c r="FL2377">
        <v>1462.52</v>
      </c>
      <c r="FM2377">
        <v>1301.6500000000001</v>
      </c>
      <c r="FN2377">
        <v>1231.8499999999999</v>
      </c>
      <c r="FO2377">
        <v>1207.6500000000001</v>
      </c>
      <c r="FP2377">
        <v>1192.67</v>
      </c>
      <c r="FQ2377">
        <v>1161.29</v>
      </c>
      <c r="FR2377">
        <v>1218.3</v>
      </c>
      <c r="FS2377">
        <v>1477.23</v>
      </c>
      <c r="FT2377">
        <v>1385</v>
      </c>
      <c r="FU2377">
        <v>1292.05</v>
      </c>
      <c r="FV2377">
        <v>1196.93</v>
      </c>
      <c r="FW2377">
        <v>1055.07</v>
      </c>
      <c r="FX2377">
        <v>1084.95</v>
      </c>
      <c r="FY2377">
        <v>1001.81</v>
      </c>
      <c r="FZ2377">
        <v>1025.49</v>
      </c>
      <c r="GA2377">
        <v>1014.58</v>
      </c>
      <c r="GB2377">
        <v>1031.43</v>
      </c>
      <c r="GC2377">
        <v>1025.3499999999999</v>
      </c>
      <c r="GD2377">
        <v>744.88</v>
      </c>
      <c r="GE2377">
        <v>528.35799999999995</v>
      </c>
      <c r="GF2377">
        <v>460.21199999999999</v>
      </c>
      <c r="GG2377">
        <v>481.447</v>
      </c>
      <c r="GH2377">
        <v>421.35</v>
      </c>
      <c r="GI2377">
        <v>276.45600000000002</v>
      </c>
      <c r="GJ2377">
        <v>847.93299999999999</v>
      </c>
      <c r="GK2377">
        <v>730.34199999999998</v>
      </c>
      <c r="GL2377">
        <v>657.83</v>
      </c>
      <c r="GM2377">
        <v>670.96400000000006</v>
      </c>
      <c r="GN2377">
        <v>656.95899999999995</v>
      </c>
      <c r="GO2377">
        <v>823.21600000000001</v>
      </c>
      <c r="GP2377">
        <v>496.41300000000001</v>
      </c>
      <c r="GQ2377">
        <v>455.69099999999997</v>
      </c>
      <c r="GR2377">
        <v>416.44299999999998</v>
      </c>
      <c r="GU2377">
        <v>538.22799999999995</v>
      </c>
      <c r="GV2377">
        <v>435.339</v>
      </c>
      <c r="GW2377">
        <v>373.67700000000002</v>
      </c>
      <c r="GX2377">
        <v>303.447</v>
      </c>
      <c r="GY2377">
        <v>249.898</v>
      </c>
      <c r="HA2377">
        <v>381.00099999999998</v>
      </c>
      <c r="HB2377">
        <v>454.274</v>
      </c>
      <c r="HC2377">
        <v>49</v>
      </c>
    </row>
    <row r="2378" spans="1:211">
      <c r="A2378">
        <v>406</v>
      </c>
      <c r="B2378">
        <v>0</v>
      </c>
      <c r="C2378">
        <v>151.06299999999999</v>
      </c>
      <c r="D2378">
        <v>124.996</v>
      </c>
      <c r="E2378">
        <v>1553.22</v>
      </c>
      <c r="F2378">
        <v>17.886500000000002</v>
      </c>
      <c r="G2378">
        <v>114.77</v>
      </c>
      <c r="H2378">
        <v>1560.46</v>
      </c>
      <c r="I2378">
        <v>137.958</v>
      </c>
      <c r="J2378">
        <v>292.68200000000002</v>
      </c>
      <c r="K2378">
        <v>1562.3</v>
      </c>
      <c r="L2378">
        <v>6.3797699999999997</v>
      </c>
      <c r="M2378">
        <v>291.46100000000001</v>
      </c>
      <c r="N2378">
        <v>1557.25</v>
      </c>
      <c r="O2378">
        <v>127.09</v>
      </c>
      <c r="P2378">
        <v>379.24599999999998</v>
      </c>
      <c r="Q2378">
        <v>1459.01</v>
      </c>
      <c r="R2378">
        <v>176.72800000000001</v>
      </c>
      <c r="S2378">
        <v>482.73700000000002</v>
      </c>
      <c r="T2378">
        <v>1262.23</v>
      </c>
      <c r="U2378">
        <v>65.847399999999993</v>
      </c>
      <c r="V2378">
        <v>264.86799999999999</v>
      </c>
      <c r="W2378">
        <v>1329.31</v>
      </c>
      <c r="X2378">
        <v>50.125799999999998</v>
      </c>
      <c r="Y2378">
        <v>254.05600000000001</v>
      </c>
      <c r="Z2378">
        <v>1200.6199999999999</v>
      </c>
      <c r="AA2378">
        <v>83.780500000000004</v>
      </c>
      <c r="AB2378">
        <v>511.69200000000001</v>
      </c>
      <c r="AC2378">
        <v>1323.57</v>
      </c>
      <c r="AD2378">
        <v>270.92500000000001</v>
      </c>
      <c r="AE2378">
        <v>262.87799999999999</v>
      </c>
      <c r="AF2378">
        <v>1413.62</v>
      </c>
      <c r="AG2378">
        <v>305.029</v>
      </c>
      <c r="AH2378">
        <v>152.94999999999999</v>
      </c>
      <c r="AI2378">
        <v>1256.79</v>
      </c>
      <c r="AJ2378">
        <v>292.82</v>
      </c>
      <c r="AK2378">
        <v>45.502400000000002</v>
      </c>
      <c r="AL2378">
        <v>1195.81</v>
      </c>
      <c r="AM2378">
        <v>225.93700000000001</v>
      </c>
      <c r="AN2378">
        <v>-70.634</v>
      </c>
      <c r="AO2378">
        <v>1185.3399999999999</v>
      </c>
      <c r="AP2378">
        <v>96.820999999999998</v>
      </c>
      <c r="AQ2378">
        <v>-155.19499999999999</v>
      </c>
      <c r="AR2378">
        <v>1181.6400000000001</v>
      </c>
      <c r="AS2378">
        <v>155.48099999999999</v>
      </c>
      <c r="AT2378">
        <v>-174.554</v>
      </c>
      <c r="AU2378">
        <v>1139.81</v>
      </c>
      <c r="AV2378">
        <v>86.759299999999996</v>
      </c>
      <c r="AW2378">
        <v>-224.69399999999999</v>
      </c>
      <c r="AX2378">
        <v>1197.67</v>
      </c>
      <c r="AY2378">
        <v>-79.212699999999998</v>
      </c>
      <c r="AZ2378">
        <v>425.61</v>
      </c>
      <c r="BA2378">
        <v>1411.15</v>
      </c>
      <c r="BB2378">
        <v>-76.271900000000002</v>
      </c>
      <c r="BC2378">
        <v>514.45899999999995</v>
      </c>
      <c r="BD2378">
        <v>1281.58</v>
      </c>
      <c r="BE2378">
        <v>3.2836099999999999</v>
      </c>
      <c r="BF2378">
        <v>585.50199999999995</v>
      </c>
      <c r="BG2378">
        <v>1148.5999999999999</v>
      </c>
      <c r="BH2378">
        <v>-13.1495</v>
      </c>
      <c r="BI2378">
        <v>603.23900000000003</v>
      </c>
      <c r="BJ2378">
        <v>1030.22</v>
      </c>
      <c r="BK2378">
        <v>-16.067900000000002</v>
      </c>
      <c r="BL2378">
        <v>570.79600000000005</v>
      </c>
      <c r="BM2378">
        <v>883.47900000000004</v>
      </c>
      <c r="BN2378">
        <v>-1.67055</v>
      </c>
      <c r="BO2378">
        <v>616.91099999999994</v>
      </c>
      <c r="BP2378">
        <v>888.48599999999999</v>
      </c>
      <c r="BQ2378">
        <v>-58.150399999999998</v>
      </c>
      <c r="BR2378">
        <v>577.38400000000001</v>
      </c>
      <c r="BS2378">
        <v>812.85500000000002</v>
      </c>
      <c r="BT2378">
        <v>268.73099999999999</v>
      </c>
      <c r="BU2378">
        <v>262.71100000000001</v>
      </c>
      <c r="BV2378">
        <v>953.24900000000002</v>
      </c>
      <c r="BW2378">
        <v>-10.6572</v>
      </c>
      <c r="BX2378">
        <v>301.88200000000001</v>
      </c>
      <c r="BY2378">
        <v>967.774</v>
      </c>
      <c r="BZ2378">
        <v>187.46199999999999</v>
      </c>
      <c r="CA2378">
        <v>462.53800000000001</v>
      </c>
      <c r="CB2378">
        <v>901.30799999999999</v>
      </c>
      <c r="CC2378">
        <v>118.414</v>
      </c>
      <c r="CD2378">
        <v>471.71100000000001</v>
      </c>
      <c r="CE2378">
        <v>901.25199999999995</v>
      </c>
      <c r="CF2378">
        <v>266.22199999999998</v>
      </c>
      <c r="CG2378">
        <v>270.31400000000002</v>
      </c>
      <c r="CH2378">
        <v>640.1</v>
      </c>
      <c r="CI2378">
        <v>187.46600000000001</v>
      </c>
      <c r="CJ2378">
        <v>267.94400000000002</v>
      </c>
      <c r="CK2378">
        <v>414.315</v>
      </c>
      <c r="CL2378">
        <v>180.04</v>
      </c>
      <c r="CM2378">
        <v>312.17200000000003</v>
      </c>
      <c r="CN2378">
        <v>286.02300000000002</v>
      </c>
      <c r="CO2378">
        <v>52.076099999999997</v>
      </c>
      <c r="CP2378">
        <v>476.61200000000002</v>
      </c>
      <c r="CQ2378">
        <v>44.216900000000003</v>
      </c>
      <c r="CR2378">
        <v>99.286900000000003</v>
      </c>
      <c r="CS2378">
        <v>402.94499999999999</v>
      </c>
      <c r="CT2378">
        <v>74.035700000000006</v>
      </c>
      <c r="CU2378">
        <v>21.404900000000001</v>
      </c>
      <c r="CV2378">
        <v>273.34899999999999</v>
      </c>
      <c r="CW2378">
        <v>35.035899999999998</v>
      </c>
      <c r="CX2378">
        <v>-87.459000000000003</v>
      </c>
      <c r="CY2378">
        <v>199.084</v>
      </c>
      <c r="CZ2378">
        <v>819.82</v>
      </c>
      <c r="DA2378">
        <v>-73.702100000000002</v>
      </c>
      <c r="DB2378">
        <v>-43.737099999999998</v>
      </c>
      <c r="DC2378">
        <v>726.47799999999995</v>
      </c>
      <c r="DD2378">
        <v>-71.329499999999996</v>
      </c>
      <c r="DE2378">
        <v>-253.90199999999999</v>
      </c>
      <c r="DF2378">
        <v>604.25099999999998</v>
      </c>
      <c r="DG2378">
        <v>-43.9011</v>
      </c>
      <c r="DH2378">
        <v>-388.99099999999999</v>
      </c>
      <c r="DI2378">
        <v>546.46100000000001</v>
      </c>
      <c r="DJ2378">
        <v>27.889700000000001</v>
      </c>
      <c r="DK2378">
        <v>-399.91199999999998</v>
      </c>
      <c r="DL2378">
        <v>519.94500000000005</v>
      </c>
      <c r="DM2378">
        <v>-73.618099999999998</v>
      </c>
      <c r="DN2378">
        <v>-492.11099999999999</v>
      </c>
      <c r="DO2378">
        <v>658.49300000000005</v>
      </c>
      <c r="DP2378">
        <v>180.61500000000001</v>
      </c>
      <c r="DQ2378">
        <v>273.75</v>
      </c>
      <c r="DR2378">
        <v>372.06</v>
      </c>
      <c r="DS2378">
        <v>110.96299999999999</v>
      </c>
      <c r="DT2378">
        <v>242.04499999999999</v>
      </c>
      <c r="DU2378">
        <v>368.72899999999998</v>
      </c>
      <c r="DV2378">
        <v>65.249600000000001</v>
      </c>
      <c r="DW2378">
        <v>305.14299999999997</v>
      </c>
      <c r="DX2378">
        <v>274.59100000000001</v>
      </c>
      <c r="EE2378">
        <v>64.016199999999998</v>
      </c>
      <c r="EF2378">
        <v>521.63699999999994</v>
      </c>
      <c r="EG2378">
        <v>115.652</v>
      </c>
      <c r="EH2378">
        <v>80.295500000000004</v>
      </c>
      <c r="EI2378">
        <v>426.36599999999999</v>
      </c>
      <c r="EJ2378">
        <v>37.746000000000002</v>
      </c>
      <c r="EK2378">
        <v>82.4114</v>
      </c>
      <c r="EL2378">
        <v>362.95800000000003</v>
      </c>
      <c r="EM2378">
        <v>35.594900000000003</v>
      </c>
      <c r="EN2378">
        <v>79.207899999999995</v>
      </c>
      <c r="EO2378">
        <v>292.24799999999999</v>
      </c>
      <c r="EP2378">
        <v>24.8705</v>
      </c>
      <c r="EQ2378">
        <v>-9.3544900000000002</v>
      </c>
      <c r="ER2378">
        <v>248.00399999999999</v>
      </c>
      <c r="ES2378">
        <v>28.049600000000002</v>
      </c>
      <c r="EW2378">
        <v>1.02555</v>
      </c>
      <c r="EX2378">
        <v>375.11599999999999</v>
      </c>
      <c r="EY2378">
        <v>64.834800000000001</v>
      </c>
      <c r="EZ2378">
        <v>15.978300000000001</v>
      </c>
      <c r="FA2378">
        <v>451.12700000000001</v>
      </c>
      <c r="FB2378">
        <v>49.062600000000003</v>
      </c>
      <c r="FC2378">
        <v>1565.55</v>
      </c>
      <c r="FD2378">
        <v>1564.77</v>
      </c>
      <c r="FE2378">
        <v>1595.46</v>
      </c>
      <c r="FF2378">
        <v>1584.3</v>
      </c>
      <c r="FG2378">
        <v>1512.84</v>
      </c>
      <c r="FH2378">
        <v>1362.9</v>
      </c>
      <c r="FI2378">
        <v>1357.04</v>
      </c>
      <c r="FJ2378">
        <v>1228.23</v>
      </c>
      <c r="FK2378">
        <v>1421.51</v>
      </c>
      <c r="FL2378">
        <v>1463.16</v>
      </c>
      <c r="FM2378">
        <v>1302.29</v>
      </c>
      <c r="FN2378">
        <v>1231.98</v>
      </c>
      <c r="FO2378">
        <v>1208.75</v>
      </c>
      <c r="FP2378">
        <v>1195.72</v>
      </c>
      <c r="FQ2378">
        <v>1163.53</v>
      </c>
      <c r="FR2378">
        <v>1221.6500000000001</v>
      </c>
      <c r="FS2378">
        <v>1476.06</v>
      </c>
      <c r="FT2378">
        <v>1383.09</v>
      </c>
      <c r="FU2378">
        <v>1289.22</v>
      </c>
      <c r="FV2378">
        <v>1193.9100000000001</v>
      </c>
      <c r="FW2378">
        <v>1051.95</v>
      </c>
      <c r="FX2378">
        <v>1081.6600000000001</v>
      </c>
      <c r="FY2378">
        <v>998.74300000000005</v>
      </c>
      <c r="FZ2378">
        <v>1024.6500000000001</v>
      </c>
      <c r="GA2378">
        <v>1013.82</v>
      </c>
      <c r="GB2378">
        <v>1030.26</v>
      </c>
      <c r="GC2378">
        <v>1024.0999999999999</v>
      </c>
      <c r="GD2378">
        <v>744.09100000000001</v>
      </c>
      <c r="GE2378">
        <v>527.82100000000003</v>
      </c>
      <c r="GF2378">
        <v>460.08199999999999</v>
      </c>
      <c r="GG2378">
        <v>481.48399999999998</v>
      </c>
      <c r="GH2378">
        <v>421.54899999999998</v>
      </c>
      <c r="GI2378">
        <v>276.416</v>
      </c>
      <c r="GJ2378">
        <v>848.16800000000001</v>
      </c>
      <c r="GK2378">
        <v>731.51599999999996</v>
      </c>
      <c r="GL2378">
        <v>659.29700000000003</v>
      </c>
      <c r="GM2378">
        <v>672.20600000000002</v>
      </c>
      <c r="GN2378">
        <v>656.54399999999998</v>
      </c>
      <c r="GO2378">
        <v>825.35199999999998</v>
      </c>
      <c r="GP2378">
        <v>495.97399999999999</v>
      </c>
      <c r="GQ2378">
        <v>454.81799999999998</v>
      </c>
      <c r="GR2378">
        <v>415.65600000000001</v>
      </c>
      <c r="GU2378">
        <v>538.125</v>
      </c>
      <c r="GV2378">
        <v>435.5</v>
      </c>
      <c r="GW2378">
        <v>373.89499999999998</v>
      </c>
      <c r="GX2378">
        <v>303.81099999999998</v>
      </c>
      <c r="GY2378">
        <v>249.76</v>
      </c>
      <c r="HA2378">
        <v>380.68</v>
      </c>
      <c r="HB2378">
        <v>454.06799999999998</v>
      </c>
      <c r="HC2378">
        <v>49</v>
      </c>
    </row>
    <row r="2379" spans="1:211">
      <c r="A2379">
        <v>407</v>
      </c>
      <c r="B2379">
        <v>0</v>
      </c>
      <c r="C2379">
        <v>151.535</v>
      </c>
      <c r="D2379">
        <v>120.57299999999999</v>
      </c>
      <c r="E2379">
        <v>1554.62</v>
      </c>
      <c r="F2379">
        <v>18.393999999999998</v>
      </c>
      <c r="G2379">
        <v>110.029</v>
      </c>
      <c r="H2379">
        <v>1562.01</v>
      </c>
      <c r="I2379">
        <v>137.999</v>
      </c>
      <c r="J2379">
        <v>288.24799999999999</v>
      </c>
      <c r="K2379">
        <v>1563.24</v>
      </c>
      <c r="L2379">
        <v>6.41371</v>
      </c>
      <c r="M2379">
        <v>286.65600000000001</v>
      </c>
      <c r="N2379">
        <v>1558.31</v>
      </c>
      <c r="O2379">
        <v>126.47</v>
      </c>
      <c r="P2379">
        <v>374.74400000000003</v>
      </c>
      <c r="Q2379">
        <v>1459.91</v>
      </c>
      <c r="R2379">
        <v>175.32599999999999</v>
      </c>
      <c r="S2379">
        <v>478.19299999999998</v>
      </c>
      <c r="T2379">
        <v>1262.93</v>
      </c>
      <c r="U2379">
        <v>66.418199999999999</v>
      </c>
      <c r="V2379">
        <v>259.54500000000002</v>
      </c>
      <c r="W2379">
        <v>1330.25</v>
      </c>
      <c r="X2379">
        <v>51.451599999999999</v>
      </c>
      <c r="Y2379">
        <v>248.22</v>
      </c>
      <c r="Z2379">
        <v>1201.44</v>
      </c>
      <c r="AA2379">
        <v>82.186300000000003</v>
      </c>
      <c r="AB2379">
        <v>506.41</v>
      </c>
      <c r="AC2379">
        <v>1323.93</v>
      </c>
      <c r="AD2379">
        <v>271.10700000000003</v>
      </c>
      <c r="AE2379">
        <v>259.02999999999997</v>
      </c>
      <c r="AF2379">
        <v>1415</v>
      </c>
      <c r="AG2379">
        <v>304.28100000000001</v>
      </c>
      <c r="AH2379">
        <v>148.30799999999999</v>
      </c>
      <c r="AI2379">
        <v>1258.3</v>
      </c>
      <c r="AJ2379">
        <v>290.96800000000002</v>
      </c>
      <c r="AK2379">
        <v>41.501399999999997</v>
      </c>
      <c r="AL2379">
        <v>1196.6099999999999</v>
      </c>
      <c r="AM2379">
        <v>222.721</v>
      </c>
      <c r="AN2379">
        <v>-73.797300000000007</v>
      </c>
      <c r="AO2379">
        <v>1186.8599999999999</v>
      </c>
      <c r="AP2379">
        <v>92.516499999999994</v>
      </c>
      <c r="AQ2379">
        <v>-156.845</v>
      </c>
      <c r="AR2379">
        <v>1184.68</v>
      </c>
      <c r="AS2379">
        <v>150.51599999999999</v>
      </c>
      <c r="AT2379">
        <v>-177.01400000000001</v>
      </c>
      <c r="AU2379">
        <v>1142.29</v>
      </c>
      <c r="AV2379">
        <v>81.726500000000001</v>
      </c>
      <c r="AW2379">
        <v>-226.18899999999999</v>
      </c>
      <c r="AX2379">
        <v>1200.99</v>
      </c>
      <c r="AY2379">
        <v>-79.935000000000002</v>
      </c>
      <c r="AZ2379">
        <v>419.48599999999999</v>
      </c>
      <c r="BA2379">
        <v>1411.74</v>
      </c>
      <c r="BB2379">
        <v>-77.807400000000001</v>
      </c>
      <c r="BC2379">
        <v>507.99</v>
      </c>
      <c r="BD2379">
        <v>1282.04</v>
      </c>
      <c r="BE2379">
        <v>0.54430999999999996</v>
      </c>
      <c r="BF2379">
        <v>579.22699999999998</v>
      </c>
      <c r="BG2379">
        <v>1148.6199999999999</v>
      </c>
      <c r="BH2379">
        <v>-16.729199999999999</v>
      </c>
      <c r="BI2379">
        <v>596.86400000000003</v>
      </c>
      <c r="BJ2379">
        <v>1030.3900000000001</v>
      </c>
      <c r="BK2379">
        <v>-20.2697</v>
      </c>
      <c r="BL2379">
        <v>564.62699999999995</v>
      </c>
      <c r="BM2379">
        <v>883.64700000000005</v>
      </c>
      <c r="BN2379">
        <v>-6.18398</v>
      </c>
      <c r="BO2379">
        <v>610.82899999999995</v>
      </c>
      <c r="BP2379">
        <v>888.66099999999994</v>
      </c>
      <c r="BQ2379">
        <v>-62.794199999999996</v>
      </c>
      <c r="BR2379">
        <v>571.053</v>
      </c>
      <c r="BS2379">
        <v>813.27300000000002</v>
      </c>
      <c r="BT2379">
        <v>269.22199999999998</v>
      </c>
      <c r="BU2379">
        <v>259</v>
      </c>
      <c r="BV2379">
        <v>953.20399999999995</v>
      </c>
      <c r="BW2379">
        <v>-10.778499999999999</v>
      </c>
      <c r="BX2379">
        <v>294.21300000000002</v>
      </c>
      <c r="BY2379">
        <v>969.38599999999997</v>
      </c>
      <c r="BZ2379">
        <v>184.90600000000001</v>
      </c>
      <c r="CA2379">
        <v>458.13400000000001</v>
      </c>
      <c r="CB2379">
        <v>902.75699999999995</v>
      </c>
      <c r="CC2379">
        <v>115.732</v>
      </c>
      <c r="CD2379">
        <v>466.22199999999998</v>
      </c>
      <c r="CE2379">
        <v>903.02</v>
      </c>
      <c r="CF2379">
        <v>266.00599999999997</v>
      </c>
      <c r="CG2379">
        <v>268.75400000000002</v>
      </c>
      <c r="CH2379">
        <v>639.95799999999997</v>
      </c>
      <c r="CI2379">
        <v>187.547</v>
      </c>
      <c r="CJ2379">
        <v>267.09199999999998</v>
      </c>
      <c r="CK2379">
        <v>414.20299999999997</v>
      </c>
      <c r="CL2379">
        <v>179.858</v>
      </c>
      <c r="CM2379">
        <v>312.02199999999999</v>
      </c>
      <c r="CN2379">
        <v>286.18299999999999</v>
      </c>
      <c r="CO2379">
        <v>50.662999999999997</v>
      </c>
      <c r="CP2379">
        <v>476.71600000000001</v>
      </c>
      <c r="CQ2379">
        <v>45.180100000000003</v>
      </c>
      <c r="CR2379">
        <v>98.456400000000002</v>
      </c>
      <c r="CS2379">
        <v>403.25299999999999</v>
      </c>
      <c r="CT2379">
        <v>74.611699999999999</v>
      </c>
      <c r="CU2379">
        <v>21.3779</v>
      </c>
      <c r="CV2379">
        <v>273.32499999999999</v>
      </c>
      <c r="CW2379">
        <v>34.977699999999999</v>
      </c>
      <c r="CX2379">
        <v>-87.622799999999998</v>
      </c>
      <c r="CY2379">
        <v>191.78</v>
      </c>
      <c r="CZ2379">
        <v>821.56899999999996</v>
      </c>
      <c r="DA2379">
        <v>-72.551400000000001</v>
      </c>
      <c r="DB2379">
        <v>-50.4206</v>
      </c>
      <c r="DC2379">
        <v>726.91899999999998</v>
      </c>
      <c r="DD2379">
        <v>-69.616699999999994</v>
      </c>
      <c r="DE2379">
        <v>-259.66199999999998</v>
      </c>
      <c r="DF2379">
        <v>603.14499999999998</v>
      </c>
      <c r="DG2379">
        <v>-41.492800000000003</v>
      </c>
      <c r="DH2379">
        <v>-394.14299999999997</v>
      </c>
      <c r="DI2379">
        <v>544.05399999999997</v>
      </c>
      <c r="DJ2379">
        <v>30.1083</v>
      </c>
      <c r="DK2379">
        <v>-403.23099999999999</v>
      </c>
      <c r="DL2379">
        <v>516.38599999999997</v>
      </c>
      <c r="DM2379">
        <v>-67.245099999999994</v>
      </c>
      <c r="DN2379">
        <v>-500.113</v>
      </c>
      <c r="DO2379">
        <v>655.29700000000003</v>
      </c>
      <c r="DP2379">
        <v>180.71600000000001</v>
      </c>
      <c r="DQ2379">
        <v>273.10500000000002</v>
      </c>
      <c r="DR2379">
        <v>371.97</v>
      </c>
      <c r="DS2379">
        <v>111.283</v>
      </c>
      <c r="DT2379">
        <v>240.81700000000001</v>
      </c>
      <c r="DU2379">
        <v>368.40499999999997</v>
      </c>
      <c r="DV2379">
        <v>65.115600000000001</v>
      </c>
      <c r="DW2379">
        <v>304.08600000000001</v>
      </c>
      <c r="DX2379">
        <v>274.63299999999998</v>
      </c>
      <c r="EE2379">
        <v>62.311799999999998</v>
      </c>
      <c r="EF2379">
        <v>521.46699999999998</v>
      </c>
      <c r="EG2379">
        <v>116.84699999999999</v>
      </c>
      <c r="EH2379">
        <v>79.267799999999994</v>
      </c>
      <c r="EI2379">
        <v>426.66899999999998</v>
      </c>
      <c r="EJ2379">
        <v>38.402200000000001</v>
      </c>
      <c r="EK2379">
        <v>81.844899999999996</v>
      </c>
      <c r="EL2379">
        <v>363.28500000000003</v>
      </c>
      <c r="EM2379">
        <v>35.869700000000002</v>
      </c>
      <c r="EN2379">
        <v>78.9465</v>
      </c>
      <c r="EO2379">
        <v>292.69900000000001</v>
      </c>
      <c r="EP2379">
        <v>24.9481</v>
      </c>
      <c r="EQ2379">
        <v>-9.3003499999999999</v>
      </c>
      <c r="ER2379">
        <v>247.875</v>
      </c>
      <c r="ES2379">
        <v>28.054500000000001</v>
      </c>
      <c r="EW2379">
        <v>0.45373999999999998</v>
      </c>
      <c r="EX2379">
        <v>374.71899999999999</v>
      </c>
      <c r="EY2379">
        <v>65.244299999999996</v>
      </c>
      <c r="EZ2379">
        <v>14.7935</v>
      </c>
      <c r="FA2379">
        <v>450.86900000000003</v>
      </c>
      <c r="FB2379">
        <v>49.902500000000003</v>
      </c>
      <c r="FC2379">
        <v>1566.63</v>
      </c>
      <c r="FD2379">
        <v>1565.99</v>
      </c>
      <c r="FE2379">
        <v>1595.57</v>
      </c>
      <c r="FF2379">
        <v>1584.47</v>
      </c>
      <c r="FG2379">
        <v>1512.53</v>
      </c>
      <c r="FH2379">
        <v>1361.76</v>
      </c>
      <c r="FI2379">
        <v>1356.96</v>
      </c>
      <c r="FJ2379">
        <v>1227.8900000000001</v>
      </c>
      <c r="FK2379">
        <v>1419.86</v>
      </c>
      <c r="FL2379">
        <v>1463.84</v>
      </c>
      <c r="FM2379">
        <v>1303.03</v>
      </c>
      <c r="FN2379">
        <v>1232.17</v>
      </c>
      <c r="FO2379">
        <v>1209.83</v>
      </c>
      <c r="FP2379">
        <v>1198.5899999999999</v>
      </c>
      <c r="FQ2379">
        <v>1165.69</v>
      </c>
      <c r="FR2379">
        <v>1224.83</v>
      </c>
      <c r="FS2379">
        <v>1474.92</v>
      </c>
      <c r="FT2379">
        <v>1381.2</v>
      </c>
      <c r="FU2379">
        <v>1286.4000000000001</v>
      </c>
      <c r="FV2379">
        <v>1190.8900000000001</v>
      </c>
      <c r="FW2379">
        <v>1048.83</v>
      </c>
      <c r="FX2379">
        <v>1078.3599999999999</v>
      </c>
      <c r="FY2379">
        <v>995.71900000000005</v>
      </c>
      <c r="FZ2379">
        <v>1023.8</v>
      </c>
      <c r="GA2379">
        <v>1013.11</v>
      </c>
      <c r="GB2379">
        <v>1029.0999999999999</v>
      </c>
      <c r="GC2379">
        <v>1022.84</v>
      </c>
      <c r="GD2379">
        <v>743.327</v>
      </c>
      <c r="GE2379">
        <v>527.32899999999995</v>
      </c>
      <c r="GF2379">
        <v>460.00799999999998</v>
      </c>
      <c r="GG2379">
        <v>481.52499999999998</v>
      </c>
      <c r="GH2379">
        <v>421.75</v>
      </c>
      <c r="GI2379">
        <v>276.38200000000001</v>
      </c>
      <c r="GJ2379">
        <v>848.19399999999996</v>
      </c>
      <c r="GK2379">
        <v>732.26900000000001</v>
      </c>
      <c r="GL2379">
        <v>660.34400000000005</v>
      </c>
      <c r="GM2379">
        <v>673.101</v>
      </c>
      <c r="GN2379">
        <v>655.86300000000006</v>
      </c>
      <c r="GO2379">
        <v>827.07299999999998</v>
      </c>
      <c r="GP2379">
        <v>495.58699999999999</v>
      </c>
      <c r="GQ2379">
        <v>453.98200000000003</v>
      </c>
      <c r="GR2379">
        <v>414.88799999999998</v>
      </c>
      <c r="GU2379">
        <v>538.01800000000003</v>
      </c>
      <c r="GV2379">
        <v>435.666</v>
      </c>
      <c r="GW2379">
        <v>374.11399999999998</v>
      </c>
      <c r="GX2379">
        <v>304.18299999999999</v>
      </c>
      <c r="GY2379">
        <v>249.631</v>
      </c>
      <c r="HA2379">
        <v>380.35700000000003</v>
      </c>
      <c r="HB2379">
        <v>453.86399999999998</v>
      </c>
      <c r="HC2379">
        <v>49</v>
      </c>
    </row>
    <row r="2380" spans="1:211">
      <c r="A2380">
        <v>408</v>
      </c>
      <c r="B2380">
        <v>0</v>
      </c>
      <c r="C2380">
        <v>152.029</v>
      </c>
      <c r="D2380">
        <v>116.17700000000001</v>
      </c>
      <c r="E2380">
        <v>1556.04</v>
      </c>
      <c r="F2380">
        <v>18.924499999999998</v>
      </c>
      <c r="G2380">
        <v>105.315</v>
      </c>
      <c r="H2380">
        <v>1563.57</v>
      </c>
      <c r="I2380">
        <v>138.059</v>
      </c>
      <c r="J2380">
        <v>283.839</v>
      </c>
      <c r="K2380">
        <v>1564.2</v>
      </c>
      <c r="L2380">
        <v>6.4706799999999998</v>
      </c>
      <c r="M2380">
        <v>281.87799999999999</v>
      </c>
      <c r="N2380">
        <v>1559.37</v>
      </c>
      <c r="O2380">
        <v>125.87</v>
      </c>
      <c r="P2380">
        <v>370.26299999999998</v>
      </c>
      <c r="Q2380">
        <v>1460.8</v>
      </c>
      <c r="R2380">
        <v>173.953</v>
      </c>
      <c r="S2380">
        <v>473.62299999999999</v>
      </c>
      <c r="T2380">
        <v>1263.6099999999999</v>
      </c>
      <c r="U2380">
        <v>67.040700000000001</v>
      </c>
      <c r="V2380">
        <v>254.22800000000001</v>
      </c>
      <c r="W2380">
        <v>1331.22</v>
      </c>
      <c r="X2380">
        <v>52.805999999999997</v>
      </c>
      <c r="Y2380">
        <v>242.36600000000001</v>
      </c>
      <c r="Z2380">
        <v>1202.33</v>
      </c>
      <c r="AA2380">
        <v>80.613</v>
      </c>
      <c r="AB2380">
        <v>501.10399999999998</v>
      </c>
      <c r="AC2380">
        <v>1324.28</v>
      </c>
      <c r="AD2380">
        <v>271.32799999999997</v>
      </c>
      <c r="AE2380">
        <v>255.24299999999999</v>
      </c>
      <c r="AF2380">
        <v>1416.4</v>
      </c>
      <c r="AG2380">
        <v>303.673</v>
      </c>
      <c r="AH2380">
        <v>143.721</v>
      </c>
      <c r="AI2380">
        <v>1259.8499999999999</v>
      </c>
      <c r="AJ2380">
        <v>289.24799999999999</v>
      </c>
      <c r="AK2380">
        <v>37.592199999999998</v>
      </c>
      <c r="AL2380">
        <v>1197.4100000000001</v>
      </c>
      <c r="AM2380">
        <v>219.655</v>
      </c>
      <c r="AN2380">
        <v>-76.834599999999995</v>
      </c>
      <c r="AO2380">
        <v>1188.32</v>
      </c>
      <c r="AP2380">
        <v>88.397099999999995</v>
      </c>
      <c r="AQ2380">
        <v>-158.33799999999999</v>
      </c>
      <c r="AR2380">
        <v>1187.53</v>
      </c>
      <c r="AS2380">
        <v>145.751</v>
      </c>
      <c r="AT2380">
        <v>-179.31299999999999</v>
      </c>
      <c r="AU2380">
        <v>1144.6600000000001</v>
      </c>
      <c r="AV2380">
        <v>76.867699999999999</v>
      </c>
      <c r="AW2380">
        <v>-227.51300000000001</v>
      </c>
      <c r="AX2380">
        <v>1204.1199999999999</v>
      </c>
      <c r="AY2380">
        <v>-80.624499999999998</v>
      </c>
      <c r="AZ2380">
        <v>413.33699999999999</v>
      </c>
      <c r="BA2380">
        <v>1412.34</v>
      </c>
      <c r="BB2380">
        <v>-79.347399999999993</v>
      </c>
      <c r="BC2380">
        <v>501.48099999999999</v>
      </c>
      <c r="BD2380">
        <v>1282.49</v>
      </c>
      <c r="BE2380">
        <v>-2.19828</v>
      </c>
      <c r="BF2380">
        <v>572.89599999999996</v>
      </c>
      <c r="BG2380">
        <v>1148.6500000000001</v>
      </c>
      <c r="BH2380">
        <v>-20.340399999999999</v>
      </c>
      <c r="BI2380">
        <v>590.423</v>
      </c>
      <c r="BJ2380">
        <v>1030.56</v>
      </c>
      <c r="BK2380">
        <v>-24.546299999999999</v>
      </c>
      <c r="BL2380">
        <v>558.37599999999998</v>
      </c>
      <c r="BM2380">
        <v>883.81700000000001</v>
      </c>
      <c r="BN2380">
        <v>-10.7689</v>
      </c>
      <c r="BO2380">
        <v>604.65800000000002</v>
      </c>
      <c r="BP2380">
        <v>888.83600000000001</v>
      </c>
      <c r="BQ2380">
        <v>-67.534400000000005</v>
      </c>
      <c r="BR2380">
        <v>564.63900000000001</v>
      </c>
      <c r="BS2380">
        <v>813.71500000000003</v>
      </c>
      <c r="BT2380">
        <v>269.59500000000003</v>
      </c>
      <c r="BU2380">
        <v>255.21799999999999</v>
      </c>
      <c r="BV2380">
        <v>953.17399999999998</v>
      </c>
      <c r="BW2380">
        <v>-10.940200000000001</v>
      </c>
      <c r="BX2380">
        <v>286.673</v>
      </c>
      <c r="BY2380">
        <v>970.93700000000001</v>
      </c>
      <c r="BZ2380">
        <v>182.46799999999999</v>
      </c>
      <c r="CA2380">
        <v>453.65499999999997</v>
      </c>
      <c r="CB2380">
        <v>904.19100000000003</v>
      </c>
      <c r="CC2380">
        <v>113.191</v>
      </c>
      <c r="CD2380">
        <v>460.678</v>
      </c>
      <c r="CE2380">
        <v>904.73099999999999</v>
      </c>
      <c r="CF2380">
        <v>265.74099999999999</v>
      </c>
      <c r="CG2380">
        <v>267.19200000000001</v>
      </c>
      <c r="CH2380">
        <v>639.87300000000005</v>
      </c>
      <c r="CI2380">
        <v>187.62</v>
      </c>
      <c r="CJ2380">
        <v>266.26900000000001</v>
      </c>
      <c r="CK2380">
        <v>414.13499999999999</v>
      </c>
      <c r="CL2380">
        <v>179.673</v>
      </c>
      <c r="CM2380">
        <v>311.90499999999997</v>
      </c>
      <c r="CN2380">
        <v>286.392</v>
      </c>
      <c r="CO2380">
        <v>49.257899999999999</v>
      </c>
      <c r="CP2380">
        <v>476.81</v>
      </c>
      <c r="CQ2380">
        <v>46.189799999999998</v>
      </c>
      <c r="CR2380">
        <v>97.624899999999997</v>
      </c>
      <c r="CS2380">
        <v>403.55099999999999</v>
      </c>
      <c r="CT2380">
        <v>75.222200000000001</v>
      </c>
      <c r="CU2380">
        <v>21.348600000000001</v>
      </c>
      <c r="CV2380">
        <v>273.30599999999998</v>
      </c>
      <c r="CW2380">
        <v>34.918199999999999</v>
      </c>
      <c r="CX2380">
        <v>-87.782799999999995</v>
      </c>
      <c r="CY2380">
        <v>184.57300000000001</v>
      </c>
      <c r="CZ2380">
        <v>823.024</v>
      </c>
      <c r="DA2380">
        <v>-71.393000000000001</v>
      </c>
      <c r="DB2380">
        <v>-56.94</v>
      </c>
      <c r="DC2380">
        <v>726.89499999999998</v>
      </c>
      <c r="DD2380">
        <v>-67.882999999999996</v>
      </c>
      <c r="DE2380">
        <v>-265.26499999999999</v>
      </c>
      <c r="DF2380">
        <v>601.59100000000001</v>
      </c>
      <c r="DG2380">
        <v>-39.1111</v>
      </c>
      <c r="DH2380">
        <v>-399.15499999999997</v>
      </c>
      <c r="DI2380">
        <v>541.25</v>
      </c>
      <c r="DJ2380">
        <v>32.272100000000002</v>
      </c>
      <c r="DK2380">
        <v>-406.41899999999998</v>
      </c>
      <c r="DL2380">
        <v>512.54700000000003</v>
      </c>
      <c r="DM2380">
        <v>-60.993600000000001</v>
      </c>
      <c r="DN2380">
        <v>-507.88400000000001</v>
      </c>
      <c r="DO2380">
        <v>651.57299999999998</v>
      </c>
      <c r="DP2380">
        <v>180.81800000000001</v>
      </c>
      <c r="DQ2380">
        <v>272.48899999999998</v>
      </c>
      <c r="DR2380">
        <v>371.92599999999999</v>
      </c>
      <c r="DS2380">
        <v>111.596</v>
      </c>
      <c r="DT2380">
        <v>239.608</v>
      </c>
      <c r="DU2380">
        <v>368.11099999999999</v>
      </c>
      <c r="DV2380">
        <v>64.984499999999997</v>
      </c>
      <c r="DW2380">
        <v>303.02699999999999</v>
      </c>
      <c r="DX2380">
        <v>274.69900000000001</v>
      </c>
      <c r="EE2380">
        <v>60.621200000000002</v>
      </c>
      <c r="EF2380">
        <v>521.27200000000005</v>
      </c>
      <c r="EG2380">
        <v>118.083</v>
      </c>
      <c r="EH2380">
        <v>78.241799999999998</v>
      </c>
      <c r="EI2380">
        <v>426.96699999999998</v>
      </c>
      <c r="EJ2380">
        <v>39.097000000000001</v>
      </c>
      <c r="EK2380">
        <v>81.276600000000002</v>
      </c>
      <c r="EL2380">
        <v>363.608</v>
      </c>
      <c r="EM2380">
        <v>36.163400000000003</v>
      </c>
      <c r="EN2380">
        <v>78.681100000000001</v>
      </c>
      <c r="EO2380">
        <v>293.15600000000001</v>
      </c>
      <c r="EP2380">
        <v>25.023399999999999</v>
      </c>
      <c r="EQ2380">
        <v>-9.2488299999999999</v>
      </c>
      <c r="ER2380">
        <v>247.75399999999999</v>
      </c>
      <c r="ES2380">
        <v>28.056999999999999</v>
      </c>
      <c r="EW2380">
        <v>-0.114854</v>
      </c>
      <c r="EX2380">
        <v>374.315</v>
      </c>
      <c r="EY2380">
        <v>65.672899999999998</v>
      </c>
      <c r="EZ2380">
        <v>13.614599999999999</v>
      </c>
      <c r="FA2380">
        <v>450.60399999999998</v>
      </c>
      <c r="FB2380">
        <v>50.775100000000002</v>
      </c>
      <c r="FC2380">
        <v>1567.76</v>
      </c>
      <c r="FD2380">
        <v>1567.23</v>
      </c>
      <c r="FE2380">
        <v>1595.73</v>
      </c>
      <c r="FF2380">
        <v>1584.65</v>
      </c>
      <c r="FG2380">
        <v>1512.24</v>
      </c>
      <c r="FH2380">
        <v>1360.62</v>
      </c>
      <c r="FI2380">
        <v>1356.94</v>
      </c>
      <c r="FJ2380">
        <v>1227.6500000000001</v>
      </c>
      <c r="FK2380">
        <v>1418.21</v>
      </c>
      <c r="FL2380">
        <v>1464.57</v>
      </c>
      <c r="FM2380">
        <v>1303.8800000000001</v>
      </c>
      <c r="FN2380">
        <v>1232.43</v>
      </c>
      <c r="FO2380">
        <v>1210.8900000000001</v>
      </c>
      <c r="FP2380">
        <v>1201.3</v>
      </c>
      <c r="FQ2380">
        <v>1167.75</v>
      </c>
      <c r="FR2380">
        <v>1227.83</v>
      </c>
      <c r="FS2380">
        <v>1473.79</v>
      </c>
      <c r="FT2380">
        <v>1379.34</v>
      </c>
      <c r="FU2380">
        <v>1283.5899999999999</v>
      </c>
      <c r="FV2380">
        <v>1187.8800000000001</v>
      </c>
      <c r="FW2380">
        <v>1045.71</v>
      </c>
      <c r="FX2380">
        <v>1075.06</v>
      </c>
      <c r="FY2380">
        <v>992.72799999999995</v>
      </c>
      <c r="FZ2380">
        <v>1022.92</v>
      </c>
      <c r="GA2380">
        <v>1012.43</v>
      </c>
      <c r="GB2380">
        <v>1027.94</v>
      </c>
      <c r="GC2380">
        <v>1021.55</v>
      </c>
      <c r="GD2380">
        <v>742.59500000000003</v>
      </c>
      <c r="GE2380">
        <v>526.88499999999999</v>
      </c>
      <c r="GF2380">
        <v>459.98700000000002</v>
      </c>
      <c r="GG2380">
        <v>481.56799999999998</v>
      </c>
      <c r="GH2380">
        <v>421.95100000000002</v>
      </c>
      <c r="GI2380">
        <v>276.35399999999998</v>
      </c>
      <c r="GJ2380">
        <v>848.02200000000005</v>
      </c>
      <c r="GK2380">
        <v>732.60900000000004</v>
      </c>
      <c r="GL2380">
        <v>660.97299999999996</v>
      </c>
      <c r="GM2380">
        <v>673.65099999999995</v>
      </c>
      <c r="GN2380">
        <v>654.92200000000003</v>
      </c>
      <c r="GO2380">
        <v>828.38</v>
      </c>
      <c r="GP2380">
        <v>495.25200000000001</v>
      </c>
      <c r="GQ2380">
        <v>453.17899999999997</v>
      </c>
      <c r="GR2380">
        <v>414.13499999999999</v>
      </c>
      <c r="GU2380">
        <v>537.90599999999995</v>
      </c>
      <c r="GV2380">
        <v>435.834</v>
      </c>
      <c r="GW2380">
        <v>374.33199999999999</v>
      </c>
      <c r="GX2380">
        <v>304.56099999999998</v>
      </c>
      <c r="GY2380">
        <v>249.51</v>
      </c>
      <c r="HA2380">
        <v>380.03300000000002</v>
      </c>
      <c r="HB2380">
        <v>453.66</v>
      </c>
      <c r="HC2380">
        <v>49</v>
      </c>
    </row>
    <row r="2381" spans="1:211">
      <c r="A2381">
        <v>409</v>
      </c>
      <c r="B2381">
        <v>0</v>
      </c>
      <c r="C2381">
        <v>152.54499999999999</v>
      </c>
      <c r="D2381">
        <v>111.81</v>
      </c>
      <c r="E2381">
        <v>1557.5</v>
      </c>
      <c r="F2381">
        <v>19.4773</v>
      </c>
      <c r="G2381">
        <v>100.63</v>
      </c>
      <c r="H2381">
        <v>1565.15</v>
      </c>
      <c r="I2381">
        <v>138.14099999999999</v>
      </c>
      <c r="J2381">
        <v>279.45699999999999</v>
      </c>
      <c r="K2381">
        <v>1565.18</v>
      </c>
      <c r="L2381">
        <v>6.5512800000000002</v>
      </c>
      <c r="M2381">
        <v>277.125</v>
      </c>
      <c r="N2381">
        <v>1560.43</v>
      </c>
      <c r="O2381">
        <v>125.289</v>
      </c>
      <c r="P2381">
        <v>365.80200000000002</v>
      </c>
      <c r="Q2381">
        <v>1461.69</v>
      </c>
      <c r="R2381">
        <v>172.60300000000001</v>
      </c>
      <c r="S2381">
        <v>469.03</v>
      </c>
      <c r="T2381">
        <v>1264.27</v>
      </c>
      <c r="U2381">
        <v>67.711699999999993</v>
      </c>
      <c r="V2381">
        <v>248.916</v>
      </c>
      <c r="W2381">
        <v>1332.23</v>
      </c>
      <c r="X2381">
        <v>54.182499999999997</v>
      </c>
      <c r="Y2381">
        <v>236.49100000000001</v>
      </c>
      <c r="Z2381">
        <v>1203.28</v>
      </c>
      <c r="AA2381">
        <v>79.057199999999995</v>
      </c>
      <c r="AB2381">
        <v>495.77199999999999</v>
      </c>
      <c r="AC2381">
        <v>1324.6</v>
      </c>
      <c r="AD2381">
        <v>271.58699999999999</v>
      </c>
      <c r="AE2381">
        <v>251.51599999999999</v>
      </c>
      <c r="AF2381">
        <v>1417.81</v>
      </c>
      <c r="AG2381">
        <v>303.19900000000001</v>
      </c>
      <c r="AH2381">
        <v>139.19900000000001</v>
      </c>
      <c r="AI2381">
        <v>1261.42</v>
      </c>
      <c r="AJ2381">
        <v>287.65800000000002</v>
      </c>
      <c r="AK2381">
        <v>33.769799999999996</v>
      </c>
      <c r="AL2381">
        <v>1198.22</v>
      </c>
      <c r="AM2381">
        <v>216.739</v>
      </c>
      <c r="AN2381">
        <v>-79.755200000000002</v>
      </c>
      <c r="AO2381">
        <v>1189.71</v>
      </c>
      <c r="AP2381">
        <v>84.462400000000002</v>
      </c>
      <c r="AQ2381">
        <v>-159.68700000000001</v>
      </c>
      <c r="AR2381">
        <v>1190.2</v>
      </c>
      <c r="AS2381">
        <v>141.18899999999999</v>
      </c>
      <c r="AT2381">
        <v>-181.46299999999999</v>
      </c>
      <c r="AU2381">
        <v>1146.9000000000001</v>
      </c>
      <c r="AV2381">
        <v>72.184100000000001</v>
      </c>
      <c r="AW2381">
        <v>-228.68100000000001</v>
      </c>
      <c r="AX2381">
        <v>1207.06</v>
      </c>
      <c r="AY2381">
        <v>-81.282899999999998</v>
      </c>
      <c r="AZ2381">
        <v>407.15899999999999</v>
      </c>
      <c r="BA2381">
        <v>1412.94</v>
      </c>
      <c r="BB2381">
        <v>-80.894000000000005</v>
      </c>
      <c r="BC2381">
        <v>494.93099999999998</v>
      </c>
      <c r="BD2381">
        <v>1282.95</v>
      </c>
      <c r="BE2381">
        <v>-4.9479300000000004</v>
      </c>
      <c r="BF2381">
        <v>566.51300000000003</v>
      </c>
      <c r="BG2381">
        <v>1148.68</v>
      </c>
      <c r="BH2381">
        <v>-23.982600000000001</v>
      </c>
      <c r="BI2381">
        <v>583.91899999999998</v>
      </c>
      <c r="BJ2381">
        <v>1030.74</v>
      </c>
      <c r="BK2381">
        <v>-28.8855</v>
      </c>
      <c r="BL2381">
        <v>552.04</v>
      </c>
      <c r="BM2381">
        <v>883.99</v>
      </c>
      <c r="BN2381">
        <v>-15.419499999999999</v>
      </c>
      <c r="BO2381">
        <v>598.39800000000002</v>
      </c>
      <c r="BP2381">
        <v>889.01199999999994</v>
      </c>
      <c r="BQ2381">
        <v>-72.352400000000003</v>
      </c>
      <c r="BR2381">
        <v>558.13</v>
      </c>
      <c r="BS2381">
        <v>814.17600000000004</v>
      </c>
      <c r="BT2381">
        <v>269.86200000000002</v>
      </c>
      <c r="BU2381">
        <v>251.36699999999999</v>
      </c>
      <c r="BV2381">
        <v>953.15499999999997</v>
      </c>
      <c r="BW2381">
        <v>-11.1427</v>
      </c>
      <c r="BX2381">
        <v>279.25200000000001</v>
      </c>
      <c r="BY2381">
        <v>972.42200000000003</v>
      </c>
      <c r="BZ2381">
        <v>180.14099999999999</v>
      </c>
      <c r="CA2381">
        <v>449.10700000000003</v>
      </c>
      <c r="CB2381">
        <v>905.60299999999995</v>
      </c>
      <c r="CC2381">
        <v>110.78400000000001</v>
      </c>
      <c r="CD2381">
        <v>455.08600000000001</v>
      </c>
      <c r="CE2381">
        <v>906.37800000000004</v>
      </c>
      <c r="CF2381">
        <v>265.43599999999998</v>
      </c>
      <c r="CG2381">
        <v>265.62900000000002</v>
      </c>
      <c r="CH2381">
        <v>639.846</v>
      </c>
      <c r="CI2381">
        <v>187.69</v>
      </c>
      <c r="CJ2381">
        <v>265.46800000000002</v>
      </c>
      <c r="CK2381">
        <v>414.11200000000002</v>
      </c>
      <c r="CL2381">
        <v>179.488</v>
      </c>
      <c r="CM2381">
        <v>311.81200000000001</v>
      </c>
      <c r="CN2381">
        <v>286.65100000000001</v>
      </c>
      <c r="CO2381">
        <v>47.869100000000003</v>
      </c>
      <c r="CP2381">
        <v>476.89299999999997</v>
      </c>
      <c r="CQ2381">
        <v>47.246600000000001</v>
      </c>
      <c r="CR2381">
        <v>96.799499999999995</v>
      </c>
      <c r="CS2381">
        <v>403.834</v>
      </c>
      <c r="CT2381">
        <v>75.867199999999997</v>
      </c>
      <c r="CU2381">
        <v>21.318200000000001</v>
      </c>
      <c r="CV2381">
        <v>273.29300000000001</v>
      </c>
      <c r="CW2381">
        <v>34.857599999999998</v>
      </c>
      <c r="CX2381">
        <v>-87.941999999999993</v>
      </c>
      <c r="CY2381">
        <v>177.45699999999999</v>
      </c>
      <c r="CZ2381">
        <v>824.2</v>
      </c>
      <c r="DA2381">
        <v>-70.235299999999995</v>
      </c>
      <c r="DB2381">
        <v>-63.300199999999997</v>
      </c>
      <c r="DC2381">
        <v>726.41899999999998</v>
      </c>
      <c r="DD2381">
        <v>-66.129300000000001</v>
      </c>
      <c r="DE2381">
        <v>-270.70499999999998</v>
      </c>
      <c r="DF2381">
        <v>599.59799999999996</v>
      </c>
      <c r="DG2381">
        <v>-36.753</v>
      </c>
      <c r="DH2381">
        <v>-404.02</v>
      </c>
      <c r="DI2381">
        <v>538.05499999999995</v>
      </c>
      <c r="DJ2381">
        <v>34.387300000000003</v>
      </c>
      <c r="DK2381">
        <v>-409.47399999999999</v>
      </c>
      <c r="DL2381">
        <v>508.43400000000003</v>
      </c>
      <c r="DM2381">
        <v>-54.868299999999998</v>
      </c>
      <c r="DN2381">
        <v>-515.41499999999996</v>
      </c>
      <c r="DO2381">
        <v>647.33100000000002</v>
      </c>
      <c r="DP2381">
        <v>180.92400000000001</v>
      </c>
      <c r="DQ2381">
        <v>271.89400000000001</v>
      </c>
      <c r="DR2381">
        <v>371.92700000000002</v>
      </c>
      <c r="DS2381">
        <v>111.90600000000001</v>
      </c>
      <c r="DT2381">
        <v>238.41200000000001</v>
      </c>
      <c r="DU2381">
        <v>367.84699999999998</v>
      </c>
      <c r="DV2381">
        <v>64.861099999999993</v>
      </c>
      <c r="DW2381">
        <v>301.96100000000001</v>
      </c>
      <c r="DX2381">
        <v>274.791</v>
      </c>
      <c r="EE2381">
        <v>58.955500000000001</v>
      </c>
      <c r="EF2381">
        <v>521.04700000000003</v>
      </c>
      <c r="EG2381">
        <v>119.361</v>
      </c>
      <c r="EH2381">
        <v>77.224299999999999</v>
      </c>
      <c r="EI2381">
        <v>427.25799999999998</v>
      </c>
      <c r="EJ2381">
        <v>39.831000000000003</v>
      </c>
      <c r="EK2381">
        <v>80.711699999999993</v>
      </c>
      <c r="EL2381">
        <v>363.923</v>
      </c>
      <c r="EM2381">
        <v>36.4771</v>
      </c>
      <c r="EN2381">
        <v>78.414900000000003</v>
      </c>
      <c r="EO2381">
        <v>293.61500000000001</v>
      </c>
      <c r="EP2381">
        <v>25.095099999999999</v>
      </c>
      <c r="EQ2381">
        <v>-9.1991499999999995</v>
      </c>
      <c r="ER2381">
        <v>247.643</v>
      </c>
      <c r="ES2381">
        <v>28.056999999999999</v>
      </c>
      <c r="EW2381">
        <v>-0.67551499999999998</v>
      </c>
      <c r="EX2381">
        <v>373.90499999999997</v>
      </c>
      <c r="EY2381">
        <v>66.122200000000007</v>
      </c>
      <c r="EZ2381">
        <v>12.4495</v>
      </c>
      <c r="FA2381">
        <v>450.33100000000002</v>
      </c>
      <c r="FB2381">
        <v>51.681699999999999</v>
      </c>
      <c r="FC2381">
        <v>1568.94</v>
      </c>
      <c r="FD2381">
        <v>1568.5</v>
      </c>
      <c r="FE2381">
        <v>1595.93</v>
      </c>
      <c r="FF2381">
        <v>1584.86</v>
      </c>
      <c r="FG2381">
        <v>1511.97</v>
      </c>
      <c r="FH2381">
        <v>1359.47</v>
      </c>
      <c r="FI2381">
        <v>1356.97</v>
      </c>
      <c r="FJ2381">
        <v>1227.5</v>
      </c>
      <c r="FK2381">
        <v>1416.55</v>
      </c>
      <c r="FL2381">
        <v>1465.33</v>
      </c>
      <c r="FM2381">
        <v>1304.79</v>
      </c>
      <c r="FN2381">
        <v>1232.73</v>
      </c>
      <c r="FO2381">
        <v>1211.92</v>
      </c>
      <c r="FP2381">
        <v>1203.8399999999999</v>
      </c>
      <c r="FQ2381">
        <v>1169.72</v>
      </c>
      <c r="FR2381">
        <v>1230.6500000000001</v>
      </c>
      <c r="FS2381">
        <v>1472.68</v>
      </c>
      <c r="FT2381">
        <v>1377.49</v>
      </c>
      <c r="FU2381">
        <v>1280.79</v>
      </c>
      <c r="FV2381">
        <v>1184.8900000000001</v>
      </c>
      <c r="FW2381">
        <v>1042.5999999999999</v>
      </c>
      <c r="FX2381">
        <v>1071.76</v>
      </c>
      <c r="FY2381">
        <v>989.76099999999997</v>
      </c>
      <c r="FZ2381">
        <v>1022.02</v>
      </c>
      <c r="GA2381">
        <v>1011.79</v>
      </c>
      <c r="GB2381">
        <v>1026.77</v>
      </c>
      <c r="GC2381">
        <v>1020.24</v>
      </c>
      <c r="GD2381">
        <v>741.90099999999995</v>
      </c>
      <c r="GE2381">
        <v>526.48699999999997</v>
      </c>
      <c r="GF2381">
        <v>460.01299999999998</v>
      </c>
      <c r="GG2381">
        <v>481.61200000000002</v>
      </c>
      <c r="GH2381">
        <v>422.14699999999999</v>
      </c>
      <c r="GI2381">
        <v>276.33</v>
      </c>
      <c r="GJ2381">
        <v>847.66099999999994</v>
      </c>
      <c r="GK2381">
        <v>732.54700000000003</v>
      </c>
      <c r="GL2381">
        <v>661.19</v>
      </c>
      <c r="GM2381">
        <v>673.85900000000004</v>
      </c>
      <c r="GN2381">
        <v>653.72500000000002</v>
      </c>
      <c r="GO2381">
        <v>829.27700000000004</v>
      </c>
      <c r="GP2381">
        <v>494.964</v>
      </c>
      <c r="GQ2381">
        <v>452.41</v>
      </c>
      <c r="GR2381">
        <v>413.39699999999999</v>
      </c>
      <c r="GU2381">
        <v>537.78499999999997</v>
      </c>
      <c r="GV2381">
        <v>436.00400000000002</v>
      </c>
      <c r="GW2381">
        <v>374.54599999999999</v>
      </c>
      <c r="GX2381">
        <v>304.94</v>
      </c>
      <c r="GY2381">
        <v>249.39699999999999</v>
      </c>
      <c r="HA2381">
        <v>379.70699999999999</v>
      </c>
      <c r="HB2381">
        <v>453.45800000000003</v>
      </c>
      <c r="HC2381">
        <v>49</v>
      </c>
    </row>
    <row r="2382" spans="1:211">
      <c r="A2382">
        <v>410</v>
      </c>
      <c r="B2382">
        <v>0</v>
      </c>
      <c r="C2382">
        <v>153.08199999999999</v>
      </c>
      <c r="D2382">
        <v>107.471</v>
      </c>
      <c r="E2382">
        <v>1558.99</v>
      </c>
      <c r="F2382">
        <v>20.052</v>
      </c>
      <c r="G2382">
        <v>95.974299999999999</v>
      </c>
      <c r="H2382">
        <v>1566.74</v>
      </c>
      <c r="I2382">
        <v>138.24299999999999</v>
      </c>
      <c r="J2382">
        <v>275.10000000000002</v>
      </c>
      <c r="K2382">
        <v>1566.18</v>
      </c>
      <c r="L2382">
        <v>6.6561500000000002</v>
      </c>
      <c r="M2382">
        <v>272.39800000000002</v>
      </c>
      <c r="N2382">
        <v>1561.48</v>
      </c>
      <c r="O2382">
        <v>124.724</v>
      </c>
      <c r="P2382">
        <v>361.35599999999999</v>
      </c>
      <c r="Q2382">
        <v>1462.57</v>
      </c>
      <c r="R2382">
        <v>171.268</v>
      </c>
      <c r="S2382">
        <v>464.41500000000002</v>
      </c>
      <c r="T2382">
        <v>1264.92</v>
      </c>
      <c r="U2382">
        <v>68.427800000000005</v>
      </c>
      <c r="V2382">
        <v>243.607</v>
      </c>
      <c r="W2382">
        <v>1333.26</v>
      </c>
      <c r="X2382">
        <v>55.575899999999997</v>
      </c>
      <c r="Y2382">
        <v>230.59100000000001</v>
      </c>
      <c r="Z2382">
        <v>1204.31</v>
      </c>
      <c r="AA2382">
        <v>77.515000000000001</v>
      </c>
      <c r="AB2382">
        <v>490.41300000000001</v>
      </c>
      <c r="AC2382">
        <v>1324.9</v>
      </c>
      <c r="AD2382">
        <v>271.88600000000002</v>
      </c>
      <c r="AE2382">
        <v>247.845</v>
      </c>
      <c r="AF2382">
        <v>1419.22</v>
      </c>
      <c r="AG2382">
        <v>302.85300000000001</v>
      </c>
      <c r="AH2382">
        <v>134.75</v>
      </c>
      <c r="AI2382">
        <v>1263</v>
      </c>
      <c r="AJ2382">
        <v>286.197</v>
      </c>
      <c r="AK2382">
        <v>30.029900000000001</v>
      </c>
      <c r="AL2382">
        <v>1199.02</v>
      </c>
      <c r="AM2382">
        <v>213.97499999999999</v>
      </c>
      <c r="AN2382">
        <v>-82.568100000000001</v>
      </c>
      <c r="AO2382">
        <v>1191.04</v>
      </c>
      <c r="AP2382">
        <v>80.712199999999996</v>
      </c>
      <c r="AQ2382">
        <v>-160.90600000000001</v>
      </c>
      <c r="AR2382">
        <v>1192.7</v>
      </c>
      <c r="AS2382">
        <v>136.828</v>
      </c>
      <c r="AT2382">
        <v>-183.476</v>
      </c>
      <c r="AU2382">
        <v>1149.01</v>
      </c>
      <c r="AV2382">
        <v>67.676900000000003</v>
      </c>
      <c r="AW2382">
        <v>-229.708</v>
      </c>
      <c r="AX2382">
        <v>1209.83</v>
      </c>
      <c r="AY2382">
        <v>-81.912099999999995</v>
      </c>
      <c r="AZ2382">
        <v>400.952</v>
      </c>
      <c r="BA2382">
        <v>1413.53</v>
      </c>
      <c r="BB2382">
        <v>-82.448899999999995</v>
      </c>
      <c r="BC2382">
        <v>488.33600000000001</v>
      </c>
      <c r="BD2382">
        <v>1283.42</v>
      </c>
      <c r="BE2382">
        <v>-7.7090500000000004</v>
      </c>
      <c r="BF2382">
        <v>560.08299999999997</v>
      </c>
      <c r="BG2382">
        <v>1148.71</v>
      </c>
      <c r="BH2382">
        <v>-27.6555</v>
      </c>
      <c r="BI2382">
        <v>577.35299999999995</v>
      </c>
      <c r="BJ2382">
        <v>1030.92</v>
      </c>
      <c r="BK2382">
        <v>-33.275199999999998</v>
      </c>
      <c r="BL2382">
        <v>545.61500000000001</v>
      </c>
      <c r="BM2382">
        <v>884.16700000000003</v>
      </c>
      <c r="BN2382">
        <v>-20.130299999999998</v>
      </c>
      <c r="BO2382">
        <v>592.04399999999998</v>
      </c>
      <c r="BP2382">
        <v>889.19100000000003</v>
      </c>
      <c r="BQ2382">
        <v>-77.230099999999993</v>
      </c>
      <c r="BR2382">
        <v>551.51599999999996</v>
      </c>
      <c r="BS2382">
        <v>814.65099999999995</v>
      </c>
      <c r="BT2382">
        <v>270.03199999999998</v>
      </c>
      <c r="BU2382">
        <v>247.45500000000001</v>
      </c>
      <c r="BV2382">
        <v>953.14800000000002</v>
      </c>
      <c r="BW2382">
        <v>-11.384499999999999</v>
      </c>
      <c r="BX2382">
        <v>271.94200000000001</v>
      </c>
      <c r="BY2382">
        <v>973.83600000000001</v>
      </c>
      <c r="BZ2382">
        <v>177.917</v>
      </c>
      <c r="CA2382">
        <v>444.49700000000001</v>
      </c>
      <c r="CB2382">
        <v>906.98699999999997</v>
      </c>
      <c r="CC2382">
        <v>108.5</v>
      </c>
      <c r="CD2382">
        <v>449.45100000000002</v>
      </c>
      <c r="CE2382">
        <v>907.95799999999997</v>
      </c>
      <c r="CF2382">
        <v>265.09800000000001</v>
      </c>
      <c r="CG2382">
        <v>264.06900000000002</v>
      </c>
      <c r="CH2382">
        <v>639.87599999999998</v>
      </c>
      <c r="CI2382">
        <v>187.762</v>
      </c>
      <c r="CJ2382">
        <v>264.68200000000002</v>
      </c>
      <c r="CK2382">
        <v>414.13299999999998</v>
      </c>
      <c r="CL2382">
        <v>179.30699999999999</v>
      </c>
      <c r="CM2382">
        <v>311.73099999999999</v>
      </c>
      <c r="CN2382">
        <v>286.959</v>
      </c>
      <c r="CO2382">
        <v>46.5047</v>
      </c>
      <c r="CP2382">
        <v>476.96</v>
      </c>
      <c r="CQ2382">
        <v>48.351100000000002</v>
      </c>
      <c r="CR2382">
        <v>95.986699999999999</v>
      </c>
      <c r="CS2382">
        <v>404.09699999999998</v>
      </c>
      <c r="CT2382">
        <v>76.546599999999998</v>
      </c>
      <c r="CU2382">
        <v>21.287600000000001</v>
      </c>
      <c r="CV2382">
        <v>273.28300000000002</v>
      </c>
      <c r="CW2382">
        <v>34.796500000000002</v>
      </c>
      <c r="CX2382">
        <v>-88.102500000000006</v>
      </c>
      <c r="CY2382">
        <v>170.43</v>
      </c>
      <c r="CZ2382">
        <v>825.11199999999997</v>
      </c>
      <c r="DA2382">
        <v>-69.0852</v>
      </c>
      <c r="DB2382">
        <v>-69.505300000000005</v>
      </c>
      <c r="DC2382">
        <v>725.50800000000004</v>
      </c>
      <c r="DD2382">
        <v>-64.357900000000001</v>
      </c>
      <c r="DE2382">
        <v>-275.98099999999999</v>
      </c>
      <c r="DF2382">
        <v>597.17399999999998</v>
      </c>
      <c r="DG2382">
        <v>-34.417099999999998</v>
      </c>
      <c r="DH2382">
        <v>-408.73099999999999</v>
      </c>
      <c r="DI2382">
        <v>534.47299999999996</v>
      </c>
      <c r="DJ2382">
        <v>36.4589</v>
      </c>
      <c r="DK2382">
        <v>-412.392</v>
      </c>
      <c r="DL2382">
        <v>504.05</v>
      </c>
      <c r="DM2382">
        <v>-48.874000000000002</v>
      </c>
      <c r="DN2382">
        <v>-522.69799999999998</v>
      </c>
      <c r="DO2382">
        <v>642.58199999999999</v>
      </c>
      <c r="DP2382">
        <v>181.03800000000001</v>
      </c>
      <c r="DQ2382">
        <v>271.31</v>
      </c>
      <c r="DR2382">
        <v>371.97500000000002</v>
      </c>
      <c r="DS2382">
        <v>112.22199999999999</v>
      </c>
      <c r="DT2382">
        <v>237.21899999999999</v>
      </c>
      <c r="DU2382">
        <v>367.613</v>
      </c>
      <c r="DV2382">
        <v>64.749600000000001</v>
      </c>
      <c r="DW2382">
        <v>300.88299999999998</v>
      </c>
      <c r="DX2382">
        <v>274.90800000000002</v>
      </c>
      <c r="EE2382">
        <v>57.324100000000001</v>
      </c>
      <c r="EF2382">
        <v>520.78800000000001</v>
      </c>
      <c r="EG2382">
        <v>120.684</v>
      </c>
      <c r="EH2382">
        <v>76.221999999999994</v>
      </c>
      <c r="EI2382">
        <v>427.53699999999998</v>
      </c>
      <c r="EJ2382">
        <v>40.604799999999997</v>
      </c>
      <c r="EK2382">
        <v>80.155000000000001</v>
      </c>
      <c r="EL2382">
        <v>364.22800000000001</v>
      </c>
      <c r="EM2382">
        <v>36.811700000000002</v>
      </c>
      <c r="EN2382">
        <v>78.150999999999996</v>
      </c>
      <c r="EO2382">
        <v>294.07299999999998</v>
      </c>
      <c r="EP2382">
        <v>25.161899999999999</v>
      </c>
      <c r="EQ2382">
        <v>-9.1503700000000006</v>
      </c>
      <c r="ER2382">
        <v>247.54</v>
      </c>
      <c r="ES2382">
        <v>28.054600000000001</v>
      </c>
      <c r="EW2382">
        <v>-1.22366</v>
      </c>
      <c r="EX2382">
        <v>373.488</v>
      </c>
      <c r="EY2382">
        <v>66.593999999999994</v>
      </c>
      <c r="EZ2382">
        <v>11.3058</v>
      </c>
      <c r="FA2382">
        <v>450.04700000000003</v>
      </c>
      <c r="FB2382">
        <v>52.624099999999999</v>
      </c>
      <c r="FC2382">
        <v>1570.17</v>
      </c>
      <c r="FD2382">
        <v>1569.8</v>
      </c>
      <c r="FE2382">
        <v>1596.15</v>
      </c>
      <c r="FF2382">
        <v>1585.08</v>
      </c>
      <c r="FG2382">
        <v>1511.7</v>
      </c>
      <c r="FH2382">
        <v>1358.32</v>
      </c>
      <c r="FI2382">
        <v>1357.06</v>
      </c>
      <c r="FJ2382">
        <v>1227.45</v>
      </c>
      <c r="FK2382">
        <v>1414.87</v>
      </c>
      <c r="FL2382">
        <v>1466.12</v>
      </c>
      <c r="FM2382">
        <v>1305.77</v>
      </c>
      <c r="FN2382">
        <v>1233.07</v>
      </c>
      <c r="FO2382">
        <v>1212.92</v>
      </c>
      <c r="FP2382">
        <v>1206.21</v>
      </c>
      <c r="FQ2382">
        <v>1171.5899999999999</v>
      </c>
      <c r="FR2382">
        <v>1233.3</v>
      </c>
      <c r="FS2382">
        <v>1471.58</v>
      </c>
      <c r="FT2382">
        <v>1375.65</v>
      </c>
      <c r="FU2382">
        <v>1278</v>
      </c>
      <c r="FV2382">
        <v>1181.9100000000001</v>
      </c>
      <c r="FW2382">
        <v>1039.5</v>
      </c>
      <c r="FX2382">
        <v>1068.45</v>
      </c>
      <c r="FY2382">
        <v>986.80799999999999</v>
      </c>
      <c r="FZ2382">
        <v>1021.1</v>
      </c>
      <c r="GA2382">
        <v>1011.16</v>
      </c>
      <c r="GB2382">
        <v>1025.5999999999999</v>
      </c>
      <c r="GC2382">
        <v>1018.9</v>
      </c>
      <c r="GD2382">
        <v>741.24900000000002</v>
      </c>
      <c r="GE2382">
        <v>526.13400000000001</v>
      </c>
      <c r="GF2382">
        <v>460.07900000000001</v>
      </c>
      <c r="GG2382">
        <v>481.65499999999997</v>
      </c>
      <c r="GH2382">
        <v>422.33600000000001</v>
      </c>
      <c r="GI2382">
        <v>276.31099999999998</v>
      </c>
      <c r="GJ2382">
        <v>847.12300000000005</v>
      </c>
      <c r="GK2382">
        <v>732.09699999999998</v>
      </c>
      <c r="GL2382">
        <v>661.00300000000004</v>
      </c>
      <c r="GM2382">
        <v>673.726</v>
      </c>
      <c r="GN2382">
        <v>652.27499999999998</v>
      </c>
      <c r="GO2382">
        <v>829.76700000000005</v>
      </c>
      <c r="GP2382">
        <v>494.72199999999998</v>
      </c>
      <c r="GQ2382">
        <v>451.67099999999999</v>
      </c>
      <c r="GR2382">
        <v>412.67099999999999</v>
      </c>
      <c r="GU2382">
        <v>537.65300000000002</v>
      </c>
      <c r="GV2382">
        <v>436.17200000000003</v>
      </c>
      <c r="GW2382">
        <v>374.75599999999997</v>
      </c>
      <c r="GX2382">
        <v>305.31900000000002</v>
      </c>
      <c r="GY2382">
        <v>249.29300000000001</v>
      </c>
      <c r="HA2382">
        <v>379.38</v>
      </c>
      <c r="HB2382">
        <v>453.25400000000002</v>
      </c>
      <c r="HC2382">
        <v>49</v>
      </c>
    </row>
    <row r="2383" spans="1:211">
      <c r="A2383">
        <v>411</v>
      </c>
      <c r="B2383">
        <v>0</v>
      </c>
      <c r="C2383">
        <v>153.64099999999999</v>
      </c>
      <c r="D2383">
        <v>103.161</v>
      </c>
      <c r="E2383">
        <v>1560.51</v>
      </c>
      <c r="F2383">
        <v>20.648</v>
      </c>
      <c r="G2383">
        <v>91.348799999999997</v>
      </c>
      <c r="H2383">
        <v>1568.35</v>
      </c>
      <c r="I2383">
        <v>138.36699999999999</v>
      </c>
      <c r="J2383">
        <v>270.77100000000002</v>
      </c>
      <c r="K2383">
        <v>1567.18</v>
      </c>
      <c r="L2383">
        <v>6.7857399999999997</v>
      </c>
      <c r="M2383">
        <v>267.69600000000003</v>
      </c>
      <c r="N2383">
        <v>1562.53</v>
      </c>
      <c r="O2383">
        <v>124.17400000000001</v>
      </c>
      <c r="P2383">
        <v>356.92200000000003</v>
      </c>
      <c r="Q2383">
        <v>1463.43</v>
      </c>
      <c r="R2383">
        <v>169.94</v>
      </c>
      <c r="S2383">
        <v>459.779</v>
      </c>
      <c r="T2383">
        <v>1265.55</v>
      </c>
      <c r="U2383">
        <v>69.185199999999995</v>
      </c>
      <c r="V2383">
        <v>238.29900000000001</v>
      </c>
      <c r="W2383">
        <v>1334.32</v>
      </c>
      <c r="X2383">
        <v>56.982900000000001</v>
      </c>
      <c r="Y2383">
        <v>224.66499999999999</v>
      </c>
      <c r="Z2383">
        <v>1205.4100000000001</v>
      </c>
      <c r="AA2383">
        <v>75.982200000000006</v>
      </c>
      <c r="AB2383">
        <v>485.02600000000001</v>
      </c>
      <c r="AC2383">
        <v>1325.17</v>
      </c>
      <c r="AD2383">
        <v>272.22399999999999</v>
      </c>
      <c r="AE2383">
        <v>244.22900000000001</v>
      </c>
      <c r="AF2383">
        <v>1420.62</v>
      </c>
      <c r="AG2383">
        <v>302.62700000000001</v>
      </c>
      <c r="AH2383">
        <v>130.38200000000001</v>
      </c>
      <c r="AI2383">
        <v>1264.57</v>
      </c>
      <c r="AJ2383">
        <v>284.86399999999998</v>
      </c>
      <c r="AK2383">
        <v>26.368400000000001</v>
      </c>
      <c r="AL2383">
        <v>1199.82</v>
      </c>
      <c r="AM2383">
        <v>211.364</v>
      </c>
      <c r="AN2383">
        <v>-85.281999999999996</v>
      </c>
      <c r="AO2383">
        <v>1192.29</v>
      </c>
      <c r="AP2383">
        <v>77.146500000000003</v>
      </c>
      <c r="AQ2383">
        <v>-162.01</v>
      </c>
      <c r="AR2383">
        <v>1195.03</v>
      </c>
      <c r="AS2383">
        <v>132.67099999999999</v>
      </c>
      <c r="AT2383">
        <v>-185.36199999999999</v>
      </c>
      <c r="AU2383">
        <v>1151</v>
      </c>
      <c r="AV2383">
        <v>63.3474</v>
      </c>
      <c r="AW2383">
        <v>-230.60900000000001</v>
      </c>
      <c r="AX2383">
        <v>1212.4100000000001</v>
      </c>
      <c r="AY2383">
        <v>-82.514099999999999</v>
      </c>
      <c r="AZ2383">
        <v>394.71300000000002</v>
      </c>
      <c r="BA2383">
        <v>1414.12</v>
      </c>
      <c r="BB2383">
        <v>-84.012799999999999</v>
      </c>
      <c r="BC2383">
        <v>481.69499999999999</v>
      </c>
      <c r="BD2383">
        <v>1283.8800000000001</v>
      </c>
      <c r="BE2383">
        <v>-10.4864</v>
      </c>
      <c r="BF2383">
        <v>553.60900000000004</v>
      </c>
      <c r="BG2383">
        <v>1148.75</v>
      </c>
      <c r="BH2383">
        <v>-31.359000000000002</v>
      </c>
      <c r="BI2383">
        <v>570.72500000000002</v>
      </c>
      <c r="BJ2383">
        <v>1031.1099999999999</v>
      </c>
      <c r="BK2383">
        <v>-37.703499999999998</v>
      </c>
      <c r="BL2383">
        <v>539.09900000000005</v>
      </c>
      <c r="BM2383">
        <v>884.34699999999998</v>
      </c>
      <c r="BN2383">
        <v>-24.895700000000001</v>
      </c>
      <c r="BO2383">
        <v>585.59699999999998</v>
      </c>
      <c r="BP2383">
        <v>889.37199999999996</v>
      </c>
      <c r="BQ2383">
        <v>-82.150400000000005</v>
      </c>
      <c r="BR2383">
        <v>544.78499999999997</v>
      </c>
      <c r="BS2383">
        <v>815.13499999999999</v>
      </c>
      <c r="BT2383">
        <v>270.11900000000003</v>
      </c>
      <c r="BU2383">
        <v>243.49</v>
      </c>
      <c r="BV2383">
        <v>953.15</v>
      </c>
      <c r="BW2383">
        <v>-11.6623</v>
      </c>
      <c r="BX2383">
        <v>264.73</v>
      </c>
      <c r="BY2383">
        <v>975.17700000000002</v>
      </c>
      <c r="BZ2383">
        <v>175.786</v>
      </c>
      <c r="CA2383">
        <v>439.83300000000003</v>
      </c>
      <c r="CB2383">
        <v>908.33699999999999</v>
      </c>
      <c r="CC2383">
        <v>106.328</v>
      </c>
      <c r="CD2383">
        <v>443.78199999999998</v>
      </c>
      <c r="CE2383">
        <v>909.46900000000005</v>
      </c>
      <c r="CF2383">
        <v>264.73599999999999</v>
      </c>
      <c r="CG2383">
        <v>262.512</v>
      </c>
      <c r="CH2383">
        <v>639.96199999999999</v>
      </c>
      <c r="CI2383">
        <v>187.84299999999999</v>
      </c>
      <c r="CJ2383">
        <v>263.90300000000002</v>
      </c>
      <c r="CK2383">
        <v>414.19799999999998</v>
      </c>
      <c r="CL2383">
        <v>179.13</v>
      </c>
      <c r="CM2383">
        <v>311.64800000000002</v>
      </c>
      <c r="CN2383">
        <v>287.31200000000001</v>
      </c>
      <c r="CO2383">
        <v>45.1721</v>
      </c>
      <c r="CP2383">
        <v>477.00900000000001</v>
      </c>
      <c r="CQ2383">
        <v>49.503599999999999</v>
      </c>
      <c r="CR2383">
        <v>95.192599999999999</v>
      </c>
      <c r="CS2383">
        <v>404.33499999999998</v>
      </c>
      <c r="CT2383">
        <v>77.2607</v>
      </c>
      <c r="CU2383">
        <v>21.2575</v>
      </c>
      <c r="CV2383">
        <v>273.27600000000001</v>
      </c>
      <c r="CW2383">
        <v>34.735799999999998</v>
      </c>
      <c r="CX2383">
        <v>-88.265199999999993</v>
      </c>
      <c r="CY2383">
        <v>163.48699999999999</v>
      </c>
      <c r="CZ2383">
        <v>825.77599999999995</v>
      </c>
      <c r="DA2383">
        <v>-67.948400000000007</v>
      </c>
      <c r="DB2383">
        <v>-75.558999999999997</v>
      </c>
      <c r="DC2383">
        <v>724.178</v>
      </c>
      <c r="DD2383">
        <v>-62.572200000000002</v>
      </c>
      <c r="DE2383">
        <v>-281.08800000000002</v>
      </c>
      <c r="DF2383">
        <v>594.33100000000002</v>
      </c>
      <c r="DG2383">
        <v>-32.103000000000002</v>
      </c>
      <c r="DH2383">
        <v>-413.28199999999998</v>
      </c>
      <c r="DI2383">
        <v>530.51</v>
      </c>
      <c r="DJ2383">
        <v>38.49</v>
      </c>
      <c r="DK2383">
        <v>-415.17</v>
      </c>
      <c r="DL2383">
        <v>499.399</v>
      </c>
      <c r="DM2383">
        <v>-43.014800000000001</v>
      </c>
      <c r="DN2383">
        <v>-529.72400000000005</v>
      </c>
      <c r="DO2383">
        <v>637.33600000000001</v>
      </c>
      <c r="DP2383">
        <v>181.16300000000001</v>
      </c>
      <c r="DQ2383">
        <v>270.72899999999998</v>
      </c>
      <c r="DR2383">
        <v>372.06700000000001</v>
      </c>
      <c r="DS2383">
        <v>112.55</v>
      </c>
      <c r="DT2383">
        <v>236.024</v>
      </c>
      <c r="DU2383">
        <v>367.40899999999999</v>
      </c>
      <c r="DV2383">
        <v>64.653899999999993</v>
      </c>
      <c r="DW2383">
        <v>299.78899999999999</v>
      </c>
      <c r="DX2383">
        <v>275.05</v>
      </c>
      <c r="EE2383">
        <v>55.735300000000002</v>
      </c>
      <c r="EF2383">
        <v>520.49</v>
      </c>
      <c r="EG2383">
        <v>122.054</v>
      </c>
      <c r="EH2383">
        <v>75.240700000000004</v>
      </c>
      <c r="EI2383">
        <v>427.80099999999999</v>
      </c>
      <c r="EJ2383">
        <v>41.418799999999997</v>
      </c>
      <c r="EK2383">
        <v>79.610900000000001</v>
      </c>
      <c r="EL2383">
        <v>364.52</v>
      </c>
      <c r="EM2383">
        <v>37.168300000000002</v>
      </c>
      <c r="EN2383">
        <v>77.892300000000006</v>
      </c>
      <c r="EO2383">
        <v>294.52499999999998</v>
      </c>
      <c r="EP2383">
        <v>25.222899999999999</v>
      </c>
      <c r="EQ2383">
        <v>-9.1016100000000009</v>
      </c>
      <c r="ER2383">
        <v>247.446</v>
      </c>
      <c r="ES2383">
        <v>28.0501</v>
      </c>
      <c r="EW2383">
        <v>-1.75488</v>
      </c>
      <c r="EX2383">
        <v>373.06099999999998</v>
      </c>
      <c r="EY2383">
        <v>67.089500000000001</v>
      </c>
      <c r="EZ2383">
        <v>10.190300000000001</v>
      </c>
      <c r="FA2383">
        <v>449.75200000000001</v>
      </c>
      <c r="FB2383">
        <v>53.603900000000003</v>
      </c>
      <c r="FC2383">
        <v>1571.45</v>
      </c>
      <c r="FD2383">
        <v>1571.14</v>
      </c>
      <c r="FE2383">
        <v>1596.4</v>
      </c>
      <c r="FF2383">
        <v>1585.31</v>
      </c>
      <c r="FG2383">
        <v>1511.44</v>
      </c>
      <c r="FH2383">
        <v>1357.16</v>
      </c>
      <c r="FI2383">
        <v>1357.19</v>
      </c>
      <c r="FJ2383">
        <v>1227.49</v>
      </c>
      <c r="FK2383">
        <v>1413.19</v>
      </c>
      <c r="FL2383">
        <v>1466.94</v>
      </c>
      <c r="FM2383">
        <v>1306.79</v>
      </c>
      <c r="FN2383">
        <v>1233.45</v>
      </c>
      <c r="FO2383">
        <v>1213.8800000000001</v>
      </c>
      <c r="FP2383">
        <v>1208.42</v>
      </c>
      <c r="FQ2383">
        <v>1173.3499999999999</v>
      </c>
      <c r="FR2383">
        <v>1235.77</v>
      </c>
      <c r="FS2383">
        <v>1470.49</v>
      </c>
      <c r="FT2383">
        <v>1373.84</v>
      </c>
      <c r="FU2383">
        <v>1275.23</v>
      </c>
      <c r="FV2383">
        <v>1178.94</v>
      </c>
      <c r="FW2383">
        <v>1036.4000000000001</v>
      </c>
      <c r="FX2383">
        <v>1065.1400000000001</v>
      </c>
      <c r="FY2383">
        <v>983.86199999999997</v>
      </c>
      <c r="FZ2383">
        <v>1020.17</v>
      </c>
      <c r="GA2383">
        <v>1010.54</v>
      </c>
      <c r="GB2383">
        <v>1024.42</v>
      </c>
      <c r="GC2383">
        <v>1017.54</v>
      </c>
      <c r="GD2383">
        <v>740.64099999999996</v>
      </c>
      <c r="GE2383">
        <v>525.82299999999998</v>
      </c>
      <c r="GF2383">
        <v>460.17500000000001</v>
      </c>
      <c r="GG2383">
        <v>481.69299999999998</v>
      </c>
      <c r="GH2383">
        <v>422.51400000000001</v>
      </c>
      <c r="GI2383">
        <v>276.29399999999998</v>
      </c>
      <c r="GJ2383">
        <v>846.41899999999998</v>
      </c>
      <c r="GK2383">
        <v>731.27300000000002</v>
      </c>
      <c r="GL2383">
        <v>660.42100000000005</v>
      </c>
      <c r="GM2383">
        <v>673.25599999999997</v>
      </c>
      <c r="GN2383">
        <v>650.57399999999996</v>
      </c>
      <c r="GO2383">
        <v>829.85299999999995</v>
      </c>
      <c r="GP2383">
        <v>494.51799999999997</v>
      </c>
      <c r="GQ2383">
        <v>450.96</v>
      </c>
      <c r="GR2383">
        <v>411.95499999999998</v>
      </c>
      <c r="GU2383">
        <v>537.50699999999995</v>
      </c>
      <c r="GV2383">
        <v>436.33800000000002</v>
      </c>
      <c r="GW2383">
        <v>374.959</v>
      </c>
      <c r="GX2383">
        <v>305.69299999999998</v>
      </c>
      <c r="GY2383">
        <v>249.197</v>
      </c>
      <c r="HA2383">
        <v>379.05</v>
      </c>
      <c r="HB2383">
        <v>453.05</v>
      </c>
      <c r="HC2383">
        <v>49</v>
      </c>
    </row>
    <row r="2384" spans="1:211">
      <c r="A2384">
        <v>412</v>
      </c>
      <c r="B2384">
        <v>0</v>
      </c>
      <c r="C2384">
        <v>154.221</v>
      </c>
      <c r="D2384">
        <v>98.88</v>
      </c>
      <c r="E2384">
        <v>1562.07</v>
      </c>
      <c r="F2384">
        <v>21.264800000000001</v>
      </c>
      <c r="G2384">
        <v>86.754199999999997</v>
      </c>
      <c r="H2384">
        <v>1569.98</v>
      </c>
      <c r="I2384">
        <v>138.512</v>
      </c>
      <c r="J2384">
        <v>266.46800000000002</v>
      </c>
      <c r="K2384">
        <v>1568.18</v>
      </c>
      <c r="L2384">
        <v>6.9402699999999999</v>
      </c>
      <c r="M2384">
        <v>263.02</v>
      </c>
      <c r="N2384">
        <v>1563.57</v>
      </c>
      <c r="O2384">
        <v>123.63500000000001</v>
      </c>
      <c r="P2384">
        <v>352.5</v>
      </c>
      <c r="Q2384">
        <v>1464.28</v>
      </c>
      <c r="R2384">
        <v>168.61199999999999</v>
      </c>
      <c r="S2384">
        <v>455.12299999999999</v>
      </c>
      <c r="T2384">
        <v>1266.1600000000001</v>
      </c>
      <c r="U2384">
        <v>69.980199999999996</v>
      </c>
      <c r="V2384">
        <v>232.99199999999999</v>
      </c>
      <c r="W2384">
        <v>1335.4</v>
      </c>
      <c r="X2384">
        <v>58.401299999999999</v>
      </c>
      <c r="Y2384">
        <v>218.71299999999999</v>
      </c>
      <c r="Z2384">
        <v>1206.57</v>
      </c>
      <c r="AA2384">
        <v>74.454400000000007</v>
      </c>
      <c r="AB2384">
        <v>479.61</v>
      </c>
      <c r="AC2384">
        <v>1325.42</v>
      </c>
      <c r="AD2384">
        <v>272.59899999999999</v>
      </c>
      <c r="AE2384">
        <v>240.66499999999999</v>
      </c>
      <c r="AF2384">
        <v>1422.01</v>
      </c>
      <c r="AG2384">
        <v>302.51400000000001</v>
      </c>
      <c r="AH2384">
        <v>126.1</v>
      </c>
      <c r="AI2384">
        <v>1266.1099999999999</v>
      </c>
      <c r="AJ2384">
        <v>283.65800000000002</v>
      </c>
      <c r="AK2384">
        <v>22.7819</v>
      </c>
      <c r="AL2384">
        <v>1200.5899999999999</v>
      </c>
      <c r="AM2384">
        <v>208.90700000000001</v>
      </c>
      <c r="AN2384">
        <v>-87.905299999999997</v>
      </c>
      <c r="AO2384">
        <v>1193.48</v>
      </c>
      <c r="AP2384">
        <v>73.765900000000002</v>
      </c>
      <c r="AQ2384">
        <v>-163.01300000000001</v>
      </c>
      <c r="AR2384">
        <v>1197.18</v>
      </c>
      <c r="AS2384">
        <v>128.71899999999999</v>
      </c>
      <c r="AT2384">
        <v>-187.13399999999999</v>
      </c>
      <c r="AU2384">
        <v>1152.8599999999999</v>
      </c>
      <c r="AV2384">
        <v>59.196899999999999</v>
      </c>
      <c r="AW2384">
        <v>-231.399</v>
      </c>
      <c r="AX2384">
        <v>1214.81</v>
      </c>
      <c r="AY2384">
        <v>-83.091300000000004</v>
      </c>
      <c r="AZ2384">
        <v>388.44099999999997</v>
      </c>
      <c r="BA2384">
        <v>1414.69</v>
      </c>
      <c r="BB2384">
        <v>-85.586200000000005</v>
      </c>
      <c r="BC2384">
        <v>475.00599999999997</v>
      </c>
      <c r="BD2384">
        <v>1284.33</v>
      </c>
      <c r="BE2384">
        <v>-13.284800000000001</v>
      </c>
      <c r="BF2384">
        <v>547.09400000000005</v>
      </c>
      <c r="BG2384">
        <v>1148.8</v>
      </c>
      <c r="BH2384">
        <v>-35.0929</v>
      </c>
      <c r="BI2384">
        <v>564.03700000000003</v>
      </c>
      <c r="BJ2384">
        <v>1031.31</v>
      </c>
      <c r="BK2384">
        <v>-42.159500000000001</v>
      </c>
      <c r="BL2384">
        <v>532.48800000000006</v>
      </c>
      <c r="BM2384">
        <v>884.53099999999995</v>
      </c>
      <c r="BN2384">
        <v>-29.710599999999999</v>
      </c>
      <c r="BO2384">
        <v>579.05200000000002</v>
      </c>
      <c r="BP2384">
        <v>889.55700000000002</v>
      </c>
      <c r="BQ2384">
        <v>-87.096999999999994</v>
      </c>
      <c r="BR2384">
        <v>537.92700000000002</v>
      </c>
      <c r="BS2384">
        <v>815.62199999999996</v>
      </c>
      <c r="BT2384">
        <v>270.13200000000001</v>
      </c>
      <c r="BU2384">
        <v>239.48099999999999</v>
      </c>
      <c r="BV2384">
        <v>953.16</v>
      </c>
      <c r="BW2384">
        <v>-11.9711</v>
      </c>
      <c r="BX2384">
        <v>257.60300000000001</v>
      </c>
      <c r="BY2384">
        <v>976.44399999999996</v>
      </c>
      <c r="BZ2384">
        <v>173.73500000000001</v>
      </c>
      <c r="CA2384">
        <v>435.12200000000001</v>
      </c>
      <c r="CB2384">
        <v>909.65</v>
      </c>
      <c r="CC2384">
        <v>104.254</v>
      </c>
      <c r="CD2384">
        <v>438.084</v>
      </c>
      <c r="CE2384">
        <v>910.91099999999994</v>
      </c>
      <c r="CF2384">
        <v>264.35500000000002</v>
      </c>
      <c r="CG2384">
        <v>260.959</v>
      </c>
      <c r="CH2384">
        <v>640.10500000000002</v>
      </c>
      <c r="CI2384">
        <v>187.934</v>
      </c>
      <c r="CJ2384">
        <v>263.12099999999998</v>
      </c>
      <c r="CK2384">
        <v>414.30599999999998</v>
      </c>
      <c r="CL2384">
        <v>178.959</v>
      </c>
      <c r="CM2384">
        <v>311.553</v>
      </c>
      <c r="CN2384">
        <v>287.709</v>
      </c>
      <c r="CO2384">
        <v>43.878500000000003</v>
      </c>
      <c r="CP2384">
        <v>477.03500000000003</v>
      </c>
      <c r="CQ2384">
        <v>50.704099999999997</v>
      </c>
      <c r="CR2384">
        <v>94.423000000000002</v>
      </c>
      <c r="CS2384">
        <v>404.54300000000001</v>
      </c>
      <c r="CT2384">
        <v>78.009900000000002</v>
      </c>
      <c r="CU2384">
        <v>21.2287</v>
      </c>
      <c r="CV2384">
        <v>273.27</v>
      </c>
      <c r="CW2384">
        <v>34.676299999999998</v>
      </c>
      <c r="CX2384">
        <v>-88.430099999999996</v>
      </c>
      <c r="CY2384">
        <v>156.625</v>
      </c>
      <c r="CZ2384">
        <v>826.20600000000002</v>
      </c>
      <c r="DA2384">
        <v>-66.829599999999999</v>
      </c>
      <c r="DB2384">
        <v>-81.464500000000001</v>
      </c>
      <c r="DC2384">
        <v>722.44899999999996</v>
      </c>
      <c r="DD2384">
        <v>-60.776400000000002</v>
      </c>
      <c r="DE2384">
        <v>-286.024</v>
      </c>
      <c r="DF2384">
        <v>591.08399999999995</v>
      </c>
      <c r="DG2384">
        <v>-29.811299999999999</v>
      </c>
      <c r="DH2384">
        <v>-417.66199999999998</v>
      </c>
      <c r="DI2384">
        <v>526.17499999999995</v>
      </c>
      <c r="DJ2384">
        <v>40.482700000000001</v>
      </c>
      <c r="DK2384">
        <v>-417.79899999999998</v>
      </c>
      <c r="DL2384">
        <v>494.48399999999998</v>
      </c>
      <c r="DM2384">
        <v>-37.294600000000003</v>
      </c>
      <c r="DN2384">
        <v>-536.48699999999997</v>
      </c>
      <c r="DO2384">
        <v>631.60400000000004</v>
      </c>
      <c r="DP2384">
        <v>181.3</v>
      </c>
      <c r="DQ2384">
        <v>270.13900000000001</v>
      </c>
      <c r="DR2384">
        <v>372.20299999999997</v>
      </c>
      <c r="DS2384">
        <v>112.895</v>
      </c>
      <c r="DT2384">
        <v>234.81899999999999</v>
      </c>
      <c r="DU2384">
        <v>367.23500000000001</v>
      </c>
      <c r="DV2384">
        <v>64.576999999999998</v>
      </c>
      <c r="DW2384">
        <v>298.67700000000002</v>
      </c>
      <c r="DX2384">
        <v>275.22000000000003</v>
      </c>
      <c r="EE2384">
        <v>54.196800000000003</v>
      </c>
      <c r="EF2384">
        <v>520.15099999999995</v>
      </c>
      <c r="EG2384">
        <v>123.47</v>
      </c>
      <c r="EH2384">
        <v>74.286100000000005</v>
      </c>
      <c r="EI2384">
        <v>428.048</v>
      </c>
      <c r="EJ2384">
        <v>42.273200000000003</v>
      </c>
      <c r="EK2384">
        <v>79.083500000000001</v>
      </c>
      <c r="EL2384">
        <v>364.79500000000002</v>
      </c>
      <c r="EM2384">
        <v>37.547499999999999</v>
      </c>
      <c r="EN2384">
        <v>77.640900000000002</v>
      </c>
      <c r="EO2384">
        <v>294.96899999999999</v>
      </c>
      <c r="EP2384">
        <v>25.277100000000001</v>
      </c>
      <c r="EQ2384">
        <v>-9.0522399999999994</v>
      </c>
      <c r="ER2384">
        <v>247.35900000000001</v>
      </c>
      <c r="ES2384">
        <v>28.043500000000002</v>
      </c>
      <c r="EW2384">
        <v>-2.2650199999999998</v>
      </c>
      <c r="EX2384">
        <v>372.625</v>
      </c>
      <c r="EY2384">
        <v>67.609800000000007</v>
      </c>
      <c r="EZ2384">
        <v>9.1092700000000004</v>
      </c>
      <c r="FA2384">
        <v>449.44400000000002</v>
      </c>
      <c r="FB2384">
        <v>54.622900000000001</v>
      </c>
      <c r="FC2384">
        <v>1572.78</v>
      </c>
      <c r="FD2384">
        <v>1572.52</v>
      </c>
      <c r="FE2384">
        <v>1596.68</v>
      </c>
      <c r="FF2384">
        <v>1585.55</v>
      </c>
      <c r="FG2384">
        <v>1511.18</v>
      </c>
      <c r="FH2384">
        <v>1355.99</v>
      </c>
      <c r="FI2384">
        <v>1357.38</v>
      </c>
      <c r="FJ2384">
        <v>1227.6199999999999</v>
      </c>
      <c r="FK2384">
        <v>1411.49</v>
      </c>
      <c r="FL2384">
        <v>1467.77</v>
      </c>
      <c r="FM2384">
        <v>1307.8399999999999</v>
      </c>
      <c r="FN2384">
        <v>1233.8599999999999</v>
      </c>
      <c r="FO2384">
        <v>1214.81</v>
      </c>
      <c r="FP2384">
        <v>1210.48</v>
      </c>
      <c r="FQ2384">
        <v>1175.02</v>
      </c>
      <c r="FR2384">
        <v>1238.07</v>
      </c>
      <c r="FS2384">
        <v>1469.4</v>
      </c>
      <c r="FT2384">
        <v>1372.03</v>
      </c>
      <c r="FU2384">
        <v>1272.49</v>
      </c>
      <c r="FV2384">
        <v>1175.99</v>
      </c>
      <c r="FW2384">
        <v>1033.3</v>
      </c>
      <c r="FX2384">
        <v>1061.8399999999999</v>
      </c>
      <c r="FY2384">
        <v>980.91300000000001</v>
      </c>
      <c r="FZ2384">
        <v>1019.23</v>
      </c>
      <c r="GA2384">
        <v>1009.92</v>
      </c>
      <c r="GB2384">
        <v>1023.22</v>
      </c>
      <c r="GC2384">
        <v>1016.14</v>
      </c>
      <c r="GD2384">
        <v>740.08</v>
      </c>
      <c r="GE2384">
        <v>525.54899999999998</v>
      </c>
      <c r="GF2384">
        <v>460.291</v>
      </c>
      <c r="GG2384">
        <v>481.72399999999999</v>
      </c>
      <c r="GH2384">
        <v>422.678</v>
      </c>
      <c r="GI2384">
        <v>276.27800000000002</v>
      </c>
      <c r="GJ2384">
        <v>845.55799999999999</v>
      </c>
      <c r="GK2384">
        <v>730.09299999999996</v>
      </c>
      <c r="GL2384">
        <v>659.45799999999997</v>
      </c>
      <c r="GM2384">
        <v>672.45100000000002</v>
      </c>
      <c r="GN2384">
        <v>648.62099999999998</v>
      </c>
      <c r="GO2384">
        <v>829.53800000000001</v>
      </c>
      <c r="GP2384">
        <v>494.34800000000001</v>
      </c>
      <c r="GQ2384">
        <v>450.274</v>
      </c>
      <c r="GR2384">
        <v>411.24700000000001</v>
      </c>
      <c r="GU2384">
        <v>537.34400000000005</v>
      </c>
      <c r="GV2384">
        <v>436.49799999999999</v>
      </c>
      <c r="GW2384">
        <v>375.15300000000002</v>
      </c>
      <c r="GX2384">
        <v>306.06099999999998</v>
      </c>
      <c r="GY2384">
        <v>249.108</v>
      </c>
      <c r="HA2384">
        <v>378.71600000000001</v>
      </c>
      <c r="HB2384">
        <v>452.84300000000002</v>
      </c>
      <c r="HC2384">
        <v>49</v>
      </c>
    </row>
    <row r="2385" spans="1:211">
      <c r="A2385">
        <v>413</v>
      </c>
      <c r="B2385">
        <v>0</v>
      </c>
      <c r="C2385">
        <v>154.821</v>
      </c>
      <c r="D2385">
        <v>94.628100000000003</v>
      </c>
      <c r="E2385">
        <v>1563.66</v>
      </c>
      <c r="F2385">
        <v>21.901599999999998</v>
      </c>
      <c r="G2385">
        <v>82.190899999999999</v>
      </c>
      <c r="H2385">
        <v>1571.63</v>
      </c>
      <c r="I2385">
        <v>138.678</v>
      </c>
      <c r="J2385">
        <v>262.19200000000001</v>
      </c>
      <c r="K2385">
        <v>1569.19</v>
      </c>
      <c r="L2385">
        <v>7.1197100000000004</v>
      </c>
      <c r="M2385">
        <v>258.37</v>
      </c>
      <c r="N2385">
        <v>1564.6</v>
      </c>
      <c r="O2385">
        <v>123.107</v>
      </c>
      <c r="P2385">
        <v>348.084</v>
      </c>
      <c r="Q2385">
        <v>1465.1</v>
      </c>
      <c r="R2385">
        <v>167.27799999999999</v>
      </c>
      <c r="S2385">
        <v>450.44799999999998</v>
      </c>
      <c r="T2385">
        <v>1266.75</v>
      </c>
      <c r="U2385">
        <v>70.808800000000005</v>
      </c>
      <c r="V2385">
        <v>227.68299999999999</v>
      </c>
      <c r="W2385">
        <v>1336.5</v>
      </c>
      <c r="X2385">
        <v>59.83</v>
      </c>
      <c r="Y2385">
        <v>212.73500000000001</v>
      </c>
      <c r="Z2385">
        <v>1207.79</v>
      </c>
      <c r="AA2385">
        <v>72.927099999999996</v>
      </c>
      <c r="AB2385">
        <v>474.16399999999999</v>
      </c>
      <c r="AC2385">
        <v>1325.64</v>
      </c>
      <c r="AD2385">
        <v>273.01</v>
      </c>
      <c r="AE2385">
        <v>237.149</v>
      </c>
      <c r="AF2385">
        <v>1423.39</v>
      </c>
      <c r="AG2385">
        <v>302.50599999999997</v>
      </c>
      <c r="AH2385">
        <v>121.91</v>
      </c>
      <c r="AI2385">
        <v>1267.6199999999999</v>
      </c>
      <c r="AJ2385">
        <v>282.577</v>
      </c>
      <c r="AK2385">
        <v>19.267399999999999</v>
      </c>
      <c r="AL2385">
        <v>1201.3499999999999</v>
      </c>
      <c r="AM2385">
        <v>206.60499999999999</v>
      </c>
      <c r="AN2385">
        <v>-90.445999999999998</v>
      </c>
      <c r="AO2385">
        <v>1194.5899999999999</v>
      </c>
      <c r="AP2385">
        <v>70.570999999999998</v>
      </c>
      <c r="AQ2385">
        <v>-163.929</v>
      </c>
      <c r="AR2385">
        <v>1199.17</v>
      </c>
      <c r="AS2385">
        <v>124.97199999999999</v>
      </c>
      <c r="AT2385">
        <v>-188.804</v>
      </c>
      <c r="AU2385">
        <v>1154.5899999999999</v>
      </c>
      <c r="AV2385">
        <v>55.2271</v>
      </c>
      <c r="AW2385">
        <v>-232.095</v>
      </c>
      <c r="AX2385">
        <v>1217.03</v>
      </c>
      <c r="AY2385">
        <v>-83.645899999999997</v>
      </c>
      <c r="AZ2385">
        <v>382.13299999999998</v>
      </c>
      <c r="BA2385">
        <v>1415.26</v>
      </c>
      <c r="BB2385">
        <v>-87.169300000000007</v>
      </c>
      <c r="BC2385">
        <v>468.26600000000002</v>
      </c>
      <c r="BD2385">
        <v>1284.79</v>
      </c>
      <c r="BE2385">
        <v>-16.108899999999998</v>
      </c>
      <c r="BF2385">
        <v>540.54300000000001</v>
      </c>
      <c r="BG2385">
        <v>1148.8399999999999</v>
      </c>
      <c r="BH2385">
        <v>-38.856900000000003</v>
      </c>
      <c r="BI2385">
        <v>557.28899999999999</v>
      </c>
      <c r="BJ2385">
        <v>1031.51</v>
      </c>
      <c r="BK2385">
        <v>-46.633000000000003</v>
      </c>
      <c r="BL2385">
        <v>525.779</v>
      </c>
      <c r="BM2385">
        <v>884.71900000000005</v>
      </c>
      <c r="BN2385">
        <v>-34.569499999999998</v>
      </c>
      <c r="BO2385">
        <v>572.40700000000004</v>
      </c>
      <c r="BP2385">
        <v>889.74400000000003</v>
      </c>
      <c r="BQ2385">
        <v>-92.055499999999995</v>
      </c>
      <c r="BR2385">
        <v>530.93299999999999</v>
      </c>
      <c r="BS2385">
        <v>816.10900000000004</v>
      </c>
      <c r="BT2385">
        <v>270.08499999999998</v>
      </c>
      <c r="BU2385">
        <v>235.43700000000001</v>
      </c>
      <c r="BV2385">
        <v>953.17899999999997</v>
      </c>
      <c r="BW2385">
        <v>-12.304399999999999</v>
      </c>
      <c r="BX2385">
        <v>250.54599999999999</v>
      </c>
      <c r="BY2385">
        <v>977.63400000000001</v>
      </c>
      <c r="BZ2385">
        <v>171.75</v>
      </c>
      <c r="CA2385">
        <v>430.37</v>
      </c>
      <c r="CB2385">
        <v>910.92600000000004</v>
      </c>
      <c r="CC2385">
        <v>102.262</v>
      </c>
      <c r="CD2385">
        <v>432.36399999999998</v>
      </c>
      <c r="CE2385">
        <v>912.28599999999994</v>
      </c>
      <c r="CF2385">
        <v>263.96300000000002</v>
      </c>
      <c r="CG2385">
        <v>259.40600000000001</v>
      </c>
      <c r="CH2385">
        <v>640.30200000000002</v>
      </c>
      <c r="CI2385">
        <v>188.03899999999999</v>
      </c>
      <c r="CJ2385">
        <v>262.32900000000001</v>
      </c>
      <c r="CK2385">
        <v>414.45600000000002</v>
      </c>
      <c r="CL2385">
        <v>178.79499999999999</v>
      </c>
      <c r="CM2385">
        <v>311.43099999999998</v>
      </c>
      <c r="CN2385">
        <v>288.14600000000002</v>
      </c>
      <c r="CO2385">
        <v>42.630400000000002</v>
      </c>
      <c r="CP2385">
        <v>477.03500000000003</v>
      </c>
      <c r="CQ2385">
        <v>51.952199999999998</v>
      </c>
      <c r="CR2385">
        <v>93.682699999999997</v>
      </c>
      <c r="CS2385">
        <v>404.71800000000002</v>
      </c>
      <c r="CT2385">
        <v>78.794300000000007</v>
      </c>
      <c r="CU2385">
        <v>21.201799999999999</v>
      </c>
      <c r="CV2385">
        <v>273.26400000000001</v>
      </c>
      <c r="CW2385">
        <v>34.619100000000003</v>
      </c>
      <c r="CX2385">
        <v>-88.596400000000003</v>
      </c>
      <c r="CY2385">
        <v>149.84</v>
      </c>
      <c r="CZ2385">
        <v>826.41800000000001</v>
      </c>
      <c r="DA2385">
        <v>-65.731999999999999</v>
      </c>
      <c r="DB2385">
        <v>-87.224400000000003</v>
      </c>
      <c r="DC2385">
        <v>720.34299999999996</v>
      </c>
      <c r="DD2385">
        <v>-58.9754</v>
      </c>
      <c r="DE2385">
        <v>-290.786</v>
      </c>
      <c r="DF2385">
        <v>587.44899999999996</v>
      </c>
      <c r="DG2385">
        <v>-27.542999999999999</v>
      </c>
      <c r="DH2385">
        <v>-421.863</v>
      </c>
      <c r="DI2385">
        <v>521.47500000000002</v>
      </c>
      <c r="DJ2385">
        <v>42.438699999999997</v>
      </c>
      <c r="DK2385">
        <v>-420.27499999999998</v>
      </c>
      <c r="DL2385">
        <v>489.30799999999999</v>
      </c>
      <c r="DM2385">
        <v>-31.717199999999998</v>
      </c>
      <c r="DN2385">
        <v>-542.97799999999995</v>
      </c>
      <c r="DO2385">
        <v>625.39599999999996</v>
      </c>
      <c r="DP2385">
        <v>181.45099999999999</v>
      </c>
      <c r="DQ2385">
        <v>269.53199999999998</v>
      </c>
      <c r="DR2385">
        <v>372.38</v>
      </c>
      <c r="DS2385">
        <v>113.264</v>
      </c>
      <c r="DT2385">
        <v>233.596</v>
      </c>
      <c r="DU2385">
        <v>367.09100000000001</v>
      </c>
      <c r="DV2385">
        <v>64.521600000000007</v>
      </c>
      <c r="DW2385">
        <v>297.54300000000001</v>
      </c>
      <c r="DX2385">
        <v>275.416</v>
      </c>
      <c r="EE2385">
        <v>52.715499999999999</v>
      </c>
      <c r="EF2385">
        <v>519.76599999999996</v>
      </c>
      <c r="EG2385">
        <v>124.935</v>
      </c>
      <c r="EH2385">
        <v>73.363100000000003</v>
      </c>
      <c r="EI2385">
        <v>428.27300000000002</v>
      </c>
      <c r="EJ2385">
        <v>43.167499999999997</v>
      </c>
      <c r="EK2385">
        <v>78.576499999999996</v>
      </c>
      <c r="EL2385">
        <v>365.05099999999999</v>
      </c>
      <c r="EM2385">
        <v>37.949599999999997</v>
      </c>
      <c r="EN2385">
        <v>77.398899999999998</v>
      </c>
      <c r="EO2385">
        <v>295.39999999999998</v>
      </c>
      <c r="EP2385">
        <v>25.324000000000002</v>
      </c>
      <c r="EQ2385">
        <v>-9.0019100000000005</v>
      </c>
      <c r="ER2385">
        <v>247.28</v>
      </c>
      <c r="ES2385">
        <v>28.035299999999999</v>
      </c>
      <c r="EW2385">
        <v>-2.75027</v>
      </c>
      <c r="EX2385">
        <v>372.178</v>
      </c>
      <c r="EY2385">
        <v>68.155199999999994</v>
      </c>
      <c r="EZ2385">
        <v>8.0681700000000003</v>
      </c>
      <c r="FA2385">
        <v>449.12</v>
      </c>
      <c r="FB2385">
        <v>55.682099999999998</v>
      </c>
      <c r="FC2385">
        <v>1574.15</v>
      </c>
      <c r="FD2385">
        <v>1573.93</v>
      </c>
      <c r="FE2385">
        <v>1596.98</v>
      </c>
      <c r="FF2385">
        <v>1585.8</v>
      </c>
      <c r="FG2385">
        <v>1510.91</v>
      </c>
      <c r="FH2385">
        <v>1354.82</v>
      </c>
      <c r="FI2385">
        <v>1357.61</v>
      </c>
      <c r="FJ2385">
        <v>1227.8399999999999</v>
      </c>
      <c r="FK2385">
        <v>1409.78</v>
      </c>
      <c r="FL2385">
        <v>1468.61</v>
      </c>
      <c r="FM2385">
        <v>1308.9000000000001</v>
      </c>
      <c r="FN2385">
        <v>1234.29</v>
      </c>
      <c r="FO2385">
        <v>1215.69</v>
      </c>
      <c r="FP2385">
        <v>1212.3800000000001</v>
      </c>
      <c r="FQ2385">
        <v>1176.58</v>
      </c>
      <c r="FR2385">
        <v>1240.19</v>
      </c>
      <c r="FS2385">
        <v>1468.32</v>
      </c>
      <c r="FT2385">
        <v>1370.24</v>
      </c>
      <c r="FU2385">
        <v>1269.76</v>
      </c>
      <c r="FV2385">
        <v>1173.07</v>
      </c>
      <c r="FW2385">
        <v>1030.22</v>
      </c>
      <c r="FX2385">
        <v>1058.53</v>
      </c>
      <c r="FY2385">
        <v>977.95600000000002</v>
      </c>
      <c r="FZ2385">
        <v>1018.3</v>
      </c>
      <c r="GA2385">
        <v>1009.3</v>
      </c>
      <c r="GB2385">
        <v>1022.01</v>
      </c>
      <c r="GC2385">
        <v>1014.72</v>
      </c>
      <c r="GD2385">
        <v>739.56399999999996</v>
      </c>
      <c r="GE2385">
        <v>525.30899999999997</v>
      </c>
      <c r="GF2385">
        <v>460.41800000000001</v>
      </c>
      <c r="GG2385">
        <v>481.74599999999998</v>
      </c>
      <c r="GH2385">
        <v>422.82499999999999</v>
      </c>
      <c r="GI2385">
        <v>276.26299999999998</v>
      </c>
      <c r="GJ2385">
        <v>844.55200000000002</v>
      </c>
      <c r="GK2385">
        <v>728.57600000000002</v>
      </c>
      <c r="GL2385">
        <v>658.12699999999995</v>
      </c>
      <c r="GM2385">
        <v>671.31399999999996</v>
      </c>
      <c r="GN2385">
        <v>646.41700000000003</v>
      </c>
      <c r="GO2385">
        <v>828.82600000000002</v>
      </c>
      <c r="GP2385">
        <v>494.20499999999998</v>
      </c>
      <c r="GQ2385">
        <v>449.61200000000002</v>
      </c>
      <c r="GR2385">
        <v>410.54700000000003</v>
      </c>
      <c r="GU2385">
        <v>537.16300000000001</v>
      </c>
      <c r="GV2385">
        <v>436.65</v>
      </c>
      <c r="GW2385">
        <v>375.33600000000001</v>
      </c>
      <c r="GX2385">
        <v>306.41899999999998</v>
      </c>
      <c r="GY2385">
        <v>249.02699999999999</v>
      </c>
      <c r="HA2385">
        <v>378.37700000000001</v>
      </c>
      <c r="HB2385">
        <v>452.63099999999997</v>
      </c>
      <c r="HC2385">
        <v>49</v>
      </c>
    </row>
    <row r="2386" spans="1:211">
      <c r="A2386">
        <v>414</v>
      </c>
      <c r="B2386">
        <v>0</v>
      </c>
      <c r="C2386">
        <v>155.44</v>
      </c>
      <c r="D2386">
        <v>90.405500000000004</v>
      </c>
      <c r="E2386">
        <v>1565.27</v>
      </c>
      <c r="F2386">
        <v>22.5579</v>
      </c>
      <c r="G2386">
        <v>77.659300000000002</v>
      </c>
      <c r="H2386">
        <v>1573.31</v>
      </c>
      <c r="I2386">
        <v>138.86600000000001</v>
      </c>
      <c r="J2386">
        <v>257.94299999999998</v>
      </c>
      <c r="K2386">
        <v>1570.2</v>
      </c>
      <c r="L2386">
        <v>7.3237800000000002</v>
      </c>
      <c r="M2386">
        <v>253.74799999999999</v>
      </c>
      <c r="N2386">
        <v>1565.62</v>
      </c>
      <c r="O2386">
        <v>122.587</v>
      </c>
      <c r="P2386">
        <v>343.67399999999998</v>
      </c>
      <c r="Q2386">
        <v>1465.9</v>
      </c>
      <c r="R2386">
        <v>165.93299999999999</v>
      </c>
      <c r="S2386">
        <v>445.75400000000002</v>
      </c>
      <c r="T2386">
        <v>1267.31</v>
      </c>
      <c r="U2386">
        <v>71.667000000000002</v>
      </c>
      <c r="V2386">
        <v>222.37100000000001</v>
      </c>
      <c r="W2386">
        <v>1337.62</v>
      </c>
      <c r="X2386">
        <v>61.2684</v>
      </c>
      <c r="Y2386">
        <v>206.73400000000001</v>
      </c>
      <c r="Z2386">
        <v>1209.06</v>
      </c>
      <c r="AA2386">
        <v>71.396500000000003</v>
      </c>
      <c r="AB2386">
        <v>468.68900000000002</v>
      </c>
      <c r="AC2386">
        <v>1325.84</v>
      </c>
      <c r="AD2386">
        <v>273.45499999999998</v>
      </c>
      <c r="AE2386">
        <v>233.67599999999999</v>
      </c>
      <c r="AF2386">
        <v>1424.75</v>
      </c>
      <c r="AG2386">
        <v>302.596</v>
      </c>
      <c r="AH2386">
        <v>117.815</v>
      </c>
      <c r="AI2386">
        <v>1269.08</v>
      </c>
      <c r="AJ2386">
        <v>281.61900000000003</v>
      </c>
      <c r="AK2386">
        <v>15.8225</v>
      </c>
      <c r="AL2386">
        <v>1202.07</v>
      </c>
      <c r="AM2386">
        <v>204.459</v>
      </c>
      <c r="AN2386">
        <v>-92.912199999999999</v>
      </c>
      <c r="AO2386">
        <v>1195.6199999999999</v>
      </c>
      <c r="AP2386">
        <v>67.563000000000002</v>
      </c>
      <c r="AQ2386">
        <v>-164.773</v>
      </c>
      <c r="AR2386">
        <v>1201</v>
      </c>
      <c r="AS2386">
        <v>121.43300000000001</v>
      </c>
      <c r="AT2386">
        <v>-190.38399999999999</v>
      </c>
      <c r="AU2386">
        <v>1156.19</v>
      </c>
      <c r="AV2386">
        <v>51.439500000000002</v>
      </c>
      <c r="AW2386">
        <v>-232.71199999999999</v>
      </c>
      <c r="AX2386">
        <v>1219.07</v>
      </c>
      <c r="AY2386">
        <v>-84.18</v>
      </c>
      <c r="AZ2386">
        <v>375.78800000000001</v>
      </c>
      <c r="BA2386">
        <v>1415.81</v>
      </c>
      <c r="BB2386">
        <v>-88.761600000000001</v>
      </c>
      <c r="BC2386">
        <v>461.476</v>
      </c>
      <c r="BD2386">
        <v>1285.23</v>
      </c>
      <c r="BE2386">
        <v>-18.962499999999999</v>
      </c>
      <c r="BF2386">
        <v>533.95799999999997</v>
      </c>
      <c r="BG2386">
        <v>1148.8900000000001</v>
      </c>
      <c r="BH2386">
        <v>-42.650199999999998</v>
      </c>
      <c r="BI2386">
        <v>550.48</v>
      </c>
      <c r="BJ2386">
        <v>1031.71</v>
      </c>
      <c r="BK2386">
        <v>-51.114899999999999</v>
      </c>
      <c r="BL2386">
        <v>518.971</v>
      </c>
      <c r="BM2386">
        <v>884.91099999999994</v>
      </c>
      <c r="BN2386">
        <v>-39.466700000000003</v>
      </c>
      <c r="BO2386">
        <v>565.66099999999994</v>
      </c>
      <c r="BP2386">
        <v>889.93399999999997</v>
      </c>
      <c r="BQ2386">
        <v>-97.012699999999995</v>
      </c>
      <c r="BR2386">
        <v>523.79600000000005</v>
      </c>
      <c r="BS2386">
        <v>816.59400000000005</v>
      </c>
      <c r="BT2386">
        <v>269.98899999999998</v>
      </c>
      <c r="BU2386">
        <v>231.36799999999999</v>
      </c>
      <c r="BV2386">
        <v>953.20699999999999</v>
      </c>
      <c r="BW2386">
        <v>-12.654500000000001</v>
      </c>
      <c r="BX2386">
        <v>243.54599999999999</v>
      </c>
      <c r="BY2386">
        <v>978.74800000000005</v>
      </c>
      <c r="BZ2386">
        <v>169.81399999999999</v>
      </c>
      <c r="CA2386">
        <v>425.584</v>
      </c>
      <c r="CB2386">
        <v>912.16300000000001</v>
      </c>
      <c r="CC2386">
        <v>100.337</v>
      </c>
      <c r="CD2386">
        <v>426.62599999999998</v>
      </c>
      <c r="CE2386">
        <v>913.59799999999996</v>
      </c>
      <c r="CF2386">
        <v>263.565</v>
      </c>
      <c r="CG2386">
        <v>257.85000000000002</v>
      </c>
      <c r="CH2386">
        <v>640.54999999999995</v>
      </c>
      <c r="CI2386">
        <v>188.161</v>
      </c>
      <c r="CJ2386">
        <v>261.517</v>
      </c>
      <c r="CK2386">
        <v>414.64600000000002</v>
      </c>
      <c r="CL2386">
        <v>178.64</v>
      </c>
      <c r="CM2386">
        <v>311.27</v>
      </c>
      <c r="CN2386">
        <v>288.61799999999999</v>
      </c>
      <c r="CO2386">
        <v>41.433799999999998</v>
      </c>
      <c r="CP2386">
        <v>477.00700000000001</v>
      </c>
      <c r="CQ2386">
        <v>53.247300000000003</v>
      </c>
      <c r="CR2386">
        <v>92.976200000000006</v>
      </c>
      <c r="CS2386">
        <v>404.85399999999998</v>
      </c>
      <c r="CT2386">
        <v>79.614000000000004</v>
      </c>
      <c r="CU2386">
        <v>21.177</v>
      </c>
      <c r="CV2386">
        <v>273.255</v>
      </c>
      <c r="CW2386">
        <v>34.565100000000001</v>
      </c>
      <c r="CX2386">
        <v>-88.762900000000002</v>
      </c>
      <c r="CY2386">
        <v>143.12899999999999</v>
      </c>
      <c r="CZ2386">
        <v>826.42600000000004</v>
      </c>
      <c r="DA2386">
        <v>-64.657899999999998</v>
      </c>
      <c r="DB2386">
        <v>-92.841300000000004</v>
      </c>
      <c r="DC2386">
        <v>717.88199999999995</v>
      </c>
      <c r="DD2386">
        <v>-57.174700000000001</v>
      </c>
      <c r="DE2386">
        <v>-295.37099999999998</v>
      </c>
      <c r="DF2386">
        <v>583.44600000000003</v>
      </c>
      <c r="DG2386">
        <v>-25.299099999999999</v>
      </c>
      <c r="DH2386">
        <v>-425.875</v>
      </c>
      <c r="DI2386">
        <v>516.41800000000001</v>
      </c>
      <c r="DJ2386">
        <v>44.359200000000001</v>
      </c>
      <c r="DK2386">
        <v>-422.58800000000002</v>
      </c>
      <c r="DL2386">
        <v>483.87400000000002</v>
      </c>
      <c r="DM2386">
        <v>-26.286100000000001</v>
      </c>
      <c r="DN2386">
        <v>-549.19200000000001</v>
      </c>
      <c r="DO2386">
        <v>618.72400000000005</v>
      </c>
      <c r="DP2386">
        <v>181.61699999999999</v>
      </c>
      <c r="DQ2386">
        <v>268.89699999999999</v>
      </c>
      <c r="DR2386">
        <v>372.596</v>
      </c>
      <c r="DS2386">
        <v>113.65900000000001</v>
      </c>
      <c r="DT2386">
        <v>232.35</v>
      </c>
      <c r="DU2386">
        <v>366.97399999999999</v>
      </c>
      <c r="DV2386">
        <v>64.489500000000007</v>
      </c>
      <c r="DW2386">
        <v>296.38400000000001</v>
      </c>
      <c r="DX2386">
        <v>275.63900000000001</v>
      </c>
      <c r="EE2386">
        <v>51.298299999999998</v>
      </c>
      <c r="EF2386">
        <v>519.33199999999999</v>
      </c>
      <c r="EG2386">
        <v>126.449</v>
      </c>
      <c r="EH2386">
        <v>72.476500000000001</v>
      </c>
      <c r="EI2386">
        <v>428.47199999999998</v>
      </c>
      <c r="EJ2386">
        <v>44.100999999999999</v>
      </c>
      <c r="EK2386">
        <v>78.093299999999999</v>
      </c>
      <c r="EL2386">
        <v>365.286</v>
      </c>
      <c r="EM2386">
        <v>38.3748</v>
      </c>
      <c r="EN2386">
        <v>77.167599999999993</v>
      </c>
      <c r="EO2386">
        <v>295.815</v>
      </c>
      <c r="EP2386">
        <v>25.363099999999999</v>
      </c>
      <c r="EQ2386">
        <v>-8.9505700000000008</v>
      </c>
      <c r="ER2386">
        <v>247.208</v>
      </c>
      <c r="ES2386">
        <v>28.025700000000001</v>
      </c>
      <c r="EW2386">
        <v>-3.2072400000000001</v>
      </c>
      <c r="EX2386">
        <v>371.71899999999999</v>
      </c>
      <c r="EY2386">
        <v>68.725800000000007</v>
      </c>
      <c r="EZ2386">
        <v>7.0719000000000003</v>
      </c>
      <c r="FA2386">
        <v>448.779</v>
      </c>
      <c r="FB2386">
        <v>56.7821</v>
      </c>
      <c r="FC2386">
        <v>1575.57</v>
      </c>
      <c r="FD2386">
        <v>1575.39</v>
      </c>
      <c r="FE2386">
        <v>1597.29</v>
      </c>
      <c r="FF2386">
        <v>1586.07</v>
      </c>
      <c r="FG2386">
        <v>1510.63</v>
      </c>
      <c r="FH2386">
        <v>1353.63</v>
      </c>
      <c r="FI2386">
        <v>1357.87</v>
      </c>
      <c r="FJ2386">
        <v>1228.1400000000001</v>
      </c>
      <c r="FK2386">
        <v>1408.05</v>
      </c>
      <c r="FL2386">
        <v>1469.45</v>
      </c>
      <c r="FM2386">
        <v>1309.97</v>
      </c>
      <c r="FN2386">
        <v>1234.72</v>
      </c>
      <c r="FO2386">
        <v>1216.53</v>
      </c>
      <c r="FP2386">
        <v>1214.1300000000001</v>
      </c>
      <c r="FQ2386">
        <v>1178.04</v>
      </c>
      <c r="FR2386">
        <v>1242.1400000000001</v>
      </c>
      <c r="FS2386">
        <v>1467.25</v>
      </c>
      <c r="FT2386">
        <v>1368.45</v>
      </c>
      <c r="FU2386">
        <v>1267.05</v>
      </c>
      <c r="FV2386">
        <v>1170.1600000000001</v>
      </c>
      <c r="FW2386">
        <v>1027.1400000000001</v>
      </c>
      <c r="FX2386">
        <v>1055.23</v>
      </c>
      <c r="FY2386">
        <v>974.98699999999997</v>
      </c>
      <c r="FZ2386">
        <v>1017.36</v>
      </c>
      <c r="GA2386">
        <v>1008.67</v>
      </c>
      <c r="GB2386">
        <v>1020.78</v>
      </c>
      <c r="GC2386">
        <v>1013.28</v>
      </c>
      <c r="GD2386">
        <v>739.09199999999998</v>
      </c>
      <c r="GE2386">
        <v>525.09699999999998</v>
      </c>
      <c r="GF2386">
        <v>460.54599999999999</v>
      </c>
      <c r="GG2386">
        <v>481.75400000000002</v>
      </c>
      <c r="GH2386">
        <v>422.95400000000001</v>
      </c>
      <c r="GI2386">
        <v>276.24599999999998</v>
      </c>
      <c r="GJ2386">
        <v>843.41200000000003</v>
      </c>
      <c r="GK2386">
        <v>726.74199999999996</v>
      </c>
      <c r="GL2386">
        <v>656.447</v>
      </c>
      <c r="GM2386">
        <v>669.84799999999996</v>
      </c>
      <c r="GN2386">
        <v>643.95799999999997</v>
      </c>
      <c r="GO2386">
        <v>827.721</v>
      </c>
      <c r="GP2386">
        <v>494.08300000000003</v>
      </c>
      <c r="GQ2386">
        <v>448.971</v>
      </c>
      <c r="GR2386">
        <v>409.85300000000001</v>
      </c>
      <c r="GU2386">
        <v>536.96</v>
      </c>
      <c r="GV2386">
        <v>436.791</v>
      </c>
      <c r="GW2386">
        <v>375.50599999999997</v>
      </c>
      <c r="GX2386">
        <v>306.76499999999999</v>
      </c>
      <c r="GY2386">
        <v>248.952</v>
      </c>
      <c r="HA2386">
        <v>378.03300000000002</v>
      </c>
      <c r="HB2386">
        <v>452.41300000000001</v>
      </c>
      <c r="HC2386">
        <v>49</v>
      </c>
    </row>
    <row r="2387" spans="1:211">
      <c r="A2387">
        <v>415</v>
      </c>
      <c r="B2387">
        <v>0</v>
      </c>
      <c r="C2387">
        <v>156.07900000000001</v>
      </c>
      <c r="D2387">
        <v>86.212400000000002</v>
      </c>
      <c r="E2387">
        <v>1566.92</v>
      </c>
      <c r="F2387">
        <v>23.2331</v>
      </c>
      <c r="G2387">
        <v>73.159499999999994</v>
      </c>
      <c r="H2387">
        <v>1575</v>
      </c>
      <c r="I2387">
        <v>139.07499999999999</v>
      </c>
      <c r="J2387">
        <v>253.721</v>
      </c>
      <c r="K2387">
        <v>1571.2</v>
      </c>
      <c r="L2387">
        <v>7.5519800000000004</v>
      </c>
      <c r="M2387">
        <v>249.15199999999999</v>
      </c>
      <c r="N2387">
        <v>1566.63</v>
      </c>
      <c r="O2387">
        <v>122.07299999999999</v>
      </c>
      <c r="P2387">
        <v>339.26499999999999</v>
      </c>
      <c r="Q2387">
        <v>1466.68</v>
      </c>
      <c r="R2387">
        <v>164.57400000000001</v>
      </c>
      <c r="S2387">
        <v>441.04</v>
      </c>
      <c r="T2387">
        <v>1267.8599999999999</v>
      </c>
      <c r="U2387">
        <v>72.550799999999995</v>
      </c>
      <c r="V2387">
        <v>217.054</v>
      </c>
      <c r="W2387">
        <v>1338.76</v>
      </c>
      <c r="X2387">
        <v>62.716099999999997</v>
      </c>
      <c r="Y2387">
        <v>200.714</v>
      </c>
      <c r="Z2387">
        <v>1210.3800000000001</v>
      </c>
      <c r="AA2387">
        <v>69.858800000000002</v>
      </c>
      <c r="AB2387">
        <v>463.18200000000002</v>
      </c>
      <c r="AC2387">
        <v>1326.01</v>
      </c>
      <c r="AD2387">
        <v>273.93099999999998</v>
      </c>
      <c r="AE2387">
        <v>230.244</v>
      </c>
      <c r="AF2387">
        <v>1426.08</v>
      </c>
      <c r="AG2387">
        <v>302.77499999999998</v>
      </c>
      <c r="AH2387">
        <v>113.82</v>
      </c>
      <c r="AI2387">
        <v>1270.49</v>
      </c>
      <c r="AJ2387">
        <v>280.78199999999998</v>
      </c>
      <c r="AK2387">
        <v>12.4452</v>
      </c>
      <c r="AL2387">
        <v>1202.76</v>
      </c>
      <c r="AM2387">
        <v>202.47200000000001</v>
      </c>
      <c r="AN2387">
        <v>-95.311400000000006</v>
      </c>
      <c r="AO2387">
        <v>1196.57</v>
      </c>
      <c r="AP2387">
        <v>64.742900000000006</v>
      </c>
      <c r="AQ2387">
        <v>-165.559</v>
      </c>
      <c r="AR2387">
        <v>1202.67</v>
      </c>
      <c r="AS2387">
        <v>118.10299999999999</v>
      </c>
      <c r="AT2387">
        <v>-191.88800000000001</v>
      </c>
      <c r="AU2387">
        <v>1157.67</v>
      </c>
      <c r="AV2387">
        <v>47.836399999999998</v>
      </c>
      <c r="AW2387">
        <v>-233.26599999999999</v>
      </c>
      <c r="AX2387">
        <v>1220.93</v>
      </c>
      <c r="AY2387">
        <v>-84.695700000000002</v>
      </c>
      <c r="AZ2387">
        <v>369.40300000000002</v>
      </c>
      <c r="BA2387">
        <v>1416.34</v>
      </c>
      <c r="BB2387">
        <v>-90.3626</v>
      </c>
      <c r="BC2387">
        <v>454.63099999999997</v>
      </c>
      <c r="BD2387">
        <v>1285.67</v>
      </c>
      <c r="BE2387">
        <v>-21.849</v>
      </c>
      <c r="BF2387">
        <v>527.34100000000001</v>
      </c>
      <c r="BG2387">
        <v>1148.95</v>
      </c>
      <c r="BH2387">
        <v>-46.471899999999998</v>
      </c>
      <c r="BI2387">
        <v>543.61</v>
      </c>
      <c r="BJ2387">
        <v>1031.92</v>
      </c>
      <c r="BK2387">
        <v>-55.597099999999998</v>
      </c>
      <c r="BL2387">
        <v>512.05999999999995</v>
      </c>
      <c r="BM2387">
        <v>885.10799999999995</v>
      </c>
      <c r="BN2387">
        <v>-44.396299999999997</v>
      </c>
      <c r="BO2387">
        <v>558.81100000000004</v>
      </c>
      <c r="BP2387">
        <v>890.12699999999995</v>
      </c>
      <c r="BQ2387">
        <v>-101.95699999999999</v>
      </c>
      <c r="BR2387">
        <v>516.51199999999994</v>
      </c>
      <c r="BS2387">
        <v>817.07299999999998</v>
      </c>
      <c r="BT2387">
        <v>269.85500000000002</v>
      </c>
      <c r="BU2387">
        <v>227.28700000000001</v>
      </c>
      <c r="BV2387">
        <v>953.24199999999996</v>
      </c>
      <c r="BW2387">
        <v>-13.012600000000001</v>
      </c>
      <c r="BX2387">
        <v>236.58600000000001</v>
      </c>
      <c r="BY2387">
        <v>979.78399999999999</v>
      </c>
      <c r="BZ2387">
        <v>167.91300000000001</v>
      </c>
      <c r="CA2387">
        <v>420.767</v>
      </c>
      <c r="CB2387">
        <v>913.36199999999997</v>
      </c>
      <c r="CC2387">
        <v>98.462299999999999</v>
      </c>
      <c r="CD2387">
        <v>420.87400000000002</v>
      </c>
      <c r="CE2387">
        <v>914.851</v>
      </c>
      <c r="CF2387">
        <v>263.16500000000002</v>
      </c>
      <c r="CG2387">
        <v>256.28699999999998</v>
      </c>
      <c r="CH2387">
        <v>640.84799999999996</v>
      </c>
      <c r="CI2387">
        <v>188.30099999999999</v>
      </c>
      <c r="CJ2387">
        <v>260.67399999999998</v>
      </c>
      <c r="CK2387">
        <v>414.87400000000002</v>
      </c>
      <c r="CL2387">
        <v>178.495</v>
      </c>
      <c r="CM2387">
        <v>311.06099999999998</v>
      </c>
      <c r="CN2387">
        <v>289.12400000000002</v>
      </c>
      <c r="CO2387">
        <v>40.2941</v>
      </c>
      <c r="CP2387">
        <v>476.94600000000003</v>
      </c>
      <c r="CQ2387">
        <v>54.588299999999997</v>
      </c>
      <c r="CR2387">
        <v>92.307500000000005</v>
      </c>
      <c r="CS2387">
        <v>404.95</v>
      </c>
      <c r="CT2387">
        <v>80.468699999999998</v>
      </c>
      <c r="CU2387">
        <v>21.154699999999998</v>
      </c>
      <c r="CV2387">
        <v>273.24400000000003</v>
      </c>
      <c r="CW2387">
        <v>34.514699999999998</v>
      </c>
      <c r="CX2387">
        <v>-88.927599999999998</v>
      </c>
      <c r="CY2387">
        <v>136.488</v>
      </c>
      <c r="CZ2387">
        <v>826.24199999999996</v>
      </c>
      <c r="DA2387">
        <v>-63.6083</v>
      </c>
      <c r="DB2387">
        <v>-98.317700000000002</v>
      </c>
      <c r="DC2387">
        <v>715.09100000000001</v>
      </c>
      <c r="DD2387">
        <v>-55.379899999999999</v>
      </c>
      <c r="DE2387">
        <v>-299.779</v>
      </c>
      <c r="DF2387">
        <v>579.09400000000005</v>
      </c>
      <c r="DG2387">
        <v>-23.0808</v>
      </c>
      <c r="DH2387">
        <v>-429.68700000000001</v>
      </c>
      <c r="DI2387">
        <v>511.01499999999999</v>
      </c>
      <c r="DJ2387">
        <v>46.245800000000003</v>
      </c>
      <c r="DK2387">
        <v>-424.73099999999999</v>
      </c>
      <c r="DL2387">
        <v>478.18599999999998</v>
      </c>
      <c r="DM2387">
        <v>-21.0044</v>
      </c>
      <c r="DN2387">
        <v>-555.12099999999998</v>
      </c>
      <c r="DO2387">
        <v>611.59799999999996</v>
      </c>
      <c r="DP2387">
        <v>181.798</v>
      </c>
      <c r="DQ2387">
        <v>268.22500000000002</v>
      </c>
      <c r="DR2387">
        <v>372.851</v>
      </c>
      <c r="DS2387">
        <v>114.084</v>
      </c>
      <c r="DT2387">
        <v>231.07499999999999</v>
      </c>
      <c r="DU2387">
        <v>366.88499999999999</v>
      </c>
      <c r="DV2387">
        <v>64.482500000000002</v>
      </c>
      <c r="DW2387">
        <v>295.19799999999998</v>
      </c>
      <c r="DX2387">
        <v>275.88900000000001</v>
      </c>
      <c r="EE2387">
        <v>49.9514</v>
      </c>
      <c r="EF2387">
        <v>518.84699999999998</v>
      </c>
      <c r="EG2387">
        <v>128.011</v>
      </c>
      <c r="EH2387">
        <v>71.630300000000005</v>
      </c>
      <c r="EI2387">
        <v>428.64299999999997</v>
      </c>
      <c r="EJ2387">
        <v>45.072299999999998</v>
      </c>
      <c r="EK2387">
        <v>77.636899999999997</v>
      </c>
      <c r="EL2387">
        <v>365.49599999999998</v>
      </c>
      <c r="EM2387">
        <v>38.822699999999998</v>
      </c>
      <c r="EN2387">
        <v>76.947999999999993</v>
      </c>
      <c r="EO2387">
        <v>296.21300000000002</v>
      </c>
      <c r="EP2387">
        <v>25.394200000000001</v>
      </c>
      <c r="EQ2387">
        <v>-8.8983600000000003</v>
      </c>
      <c r="ER2387">
        <v>247.142</v>
      </c>
      <c r="ES2387">
        <v>28.0153</v>
      </c>
      <c r="EW2387">
        <v>-3.6329699999999998</v>
      </c>
      <c r="EX2387">
        <v>371.24700000000001</v>
      </c>
      <c r="EY2387">
        <v>69.321399999999997</v>
      </c>
      <c r="EZ2387">
        <v>6.1247699999999998</v>
      </c>
      <c r="FA2387">
        <v>448.42</v>
      </c>
      <c r="FB2387">
        <v>57.923000000000002</v>
      </c>
      <c r="FC2387">
        <v>1577.03</v>
      </c>
      <c r="FD2387">
        <v>1576.87</v>
      </c>
      <c r="FE2387">
        <v>1597.61</v>
      </c>
      <c r="FF2387">
        <v>1586.33</v>
      </c>
      <c r="FG2387">
        <v>1510.35</v>
      </c>
      <c r="FH2387">
        <v>1352.43</v>
      </c>
      <c r="FI2387">
        <v>1358.18</v>
      </c>
      <c r="FJ2387">
        <v>1228.51</v>
      </c>
      <c r="FK2387">
        <v>1406.31</v>
      </c>
      <c r="FL2387">
        <v>1470.29</v>
      </c>
      <c r="FM2387">
        <v>1311.02</v>
      </c>
      <c r="FN2387">
        <v>1235.1600000000001</v>
      </c>
      <c r="FO2387">
        <v>1217.32</v>
      </c>
      <c r="FP2387">
        <v>1215.74</v>
      </c>
      <c r="FQ2387">
        <v>1179.4000000000001</v>
      </c>
      <c r="FR2387">
        <v>1243.93</v>
      </c>
      <c r="FS2387">
        <v>1466.17</v>
      </c>
      <c r="FT2387">
        <v>1366.68</v>
      </c>
      <c r="FU2387">
        <v>1264.3699999999999</v>
      </c>
      <c r="FV2387">
        <v>1167.27</v>
      </c>
      <c r="FW2387">
        <v>1024.07</v>
      </c>
      <c r="FX2387">
        <v>1051.93</v>
      </c>
      <c r="FY2387">
        <v>972.00199999999995</v>
      </c>
      <c r="FZ2387">
        <v>1016.44</v>
      </c>
      <c r="GA2387">
        <v>1008.03</v>
      </c>
      <c r="GB2387">
        <v>1019.54</v>
      </c>
      <c r="GC2387">
        <v>1011.82</v>
      </c>
      <c r="GD2387">
        <v>738.66399999999999</v>
      </c>
      <c r="GE2387">
        <v>524.90899999999999</v>
      </c>
      <c r="GF2387">
        <v>460.66500000000002</v>
      </c>
      <c r="GG2387">
        <v>481.74799999999999</v>
      </c>
      <c r="GH2387">
        <v>423.06</v>
      </c>
      <c r="GI2387">
        <v>276.226</v>
      </c>
      <c r="GJ2387">
        <v>842.14700000000005</v>
      </c>
      <c r="GK2387">
        <v>724.61500000000001</v>
      </c>
      <c r="GL2387">
        <v>654.43399999999997</v>
      </c>
      <c r="GM2387">
        <v>668.05700000000002</v>
      </c>
      <c r="GN2387">
        <v>641.24699999999996</v>
      </c>
      <c r="GO2387">
        <v>826.22799999999995</v>
      </c>
      <c r="GP2387">
        <v>493.97699999999998</v>
      </c>
      <c r="GQ2387">
        <v>448.34699999999998</v>
      </c>
      <c r="GR2387">
        <v>409.16300000000001</v>
      </c>
      <c r="GU2387">
        <v>536.73500000000001</v>
      </c>
      <c r="GV2387">
        <v>436.91800000000001</v>
      </c>
      <c r="GW2387">
        <v>375.66199999999998</v>
      </c>
      <c r="GX2387">
        <v>307.096</v>
      </c>
      <c r="GY2387">
        <v>248.88399999999999</v>
      </c>
      <c r="HA2387">
        <v>377.68099999999998</v>
      </c>
      <c r="HB2387">
        <v>452.18700000000001</v>
      </c>
      <c r="HC2387">
        <v>49</v>
      </c>
    </row>
    <row r="2388" spans="1:211">
      <c r="A2388">
        <v>416</v>
      </c>
      <c r="B2388">
        <v>0</v>
      </c>
      <c r="C2388">
        <v>156.73599999999999</v>
      </c>
      <c r="D2388">
        <v>82.048500000000004</v>
      </c>
      <c r="E2388">
        <v>1568.59</v>
      </c>
      <c r="F2388">
        <v>23.926300000000001</v>
      </c>
      <c r="G2388">
        <v>68.691199999999995</v>
      </c>
      <c r="H2388">
        <v>1576.72</v>
      </c>
      <c r="I2388">
        <v>139.304</v>
      </c>
      <c r="J2388">
        <v>249.52500000000001</v>
      </c>
      <c r="K2388">
        <v>1572.19</v>
      </c>
      <c r="L2388">
        <v>7.8035800000000002</v>
      </c>
      <c r="M2388">
        <v>244.583</v>
      </c>
      <c r="N2388">
        <v>1567.62</v>
      </c>
      <c r="O2388">
        <v>121.562</v>
      </c>
      <c r="P2388">
        <v>334.85700000000003</v>
      </c>
      <c r="Q2388">
        <v>1467.42</v>
      </c>
      <c r="R2388">
        <v>163.196</v>
      </c>
      <c r="S2388">
        <v>436.30700000000002</v>
      </c>
      <c r="T2388">
        <v>1268.3699999999999</v>
      </c>
      <c r="U2388">
        <v>73.456400000000002</v>
      </c>
      <c r="V2388">
        <v>211.73099999999999</v>
      </c>
      <c r="W2388">
        <v>1339.9</v>
      </c>
      <c r="X2388">
        <v>64.172300000000007</v>
      </c>
      <c r="Y2388">
        <v>194.68299999999999</v>
      </c>
      <c r="Z2388">
        <v>1211.72</v>
      </c>
      <c r="AA2388">
        <v>68.310900000000004</v>
      </c>
      <c r="AB2388">
        <v>457.64499999999998</v>
      </c>
      <c r="AC2388">
        <v>1326.15</v>
      </c>
      <c r="AD2388">
        <v>274.43599999999998</v>
      </c>
      <c r="AE2388">
        <v>226.846</v>
      </c>
      <c r="AF2388">
        <v>1427.39</v>
      </c>
      <c r="AG2388">
        <v>303.03699999999998</v>
      </c>
      <c r="AH2388">
        <v>109.925</v>
      </c>
      <c r="AI2388">
        <v>1271.83</v>
      </c>
      <c r="AJ2388">
        <v>280.065</v>
      </c>
      <c r="AK2388">
        <v>9.1339799999999993</v>
      </c>
      <c r="AL2388">
        <v>1203.4100000000001</v>
      </c>
      <c r="AM2388">
        <v>200.64500000000001</v>
      </c>
      <c r="AN2388">
        <v>-97.651200000000003</v>
      </c>
      <c r="AO2388">
        <v>1197.44</v>
      </c>
      <c r="AP2388">
        <v>62.111899999999999</v>
      </c>
      <c r="AQ2388">
        <v>-166.303</v>
      </c>
      <c r="AR2388">
        <v>1204.2</v>
      </c>
      <c r="AS2388">
        <v>114.98399999999999</v>
      </c>
      <c r="AT2388">
        <v>-193.33</v>
      </c>
      <c r="AU2388">
        <v>1159.03</v>
      </c>
      <c r="AV2388">
        <v>44.420099999999998</v>
      </c>
      <c r="AW2388">
        <v>-233.77500000000001</v>
      </c>
      <c r="AX2388">
        <v>1222.6199999999999</v>
      </c>
      <c r="AY2388">
        <v>-85.194699999999997</v>
      </c>
      <c r="AZ2388">
        <v>362.97800000000001</v>
      </c>
      <c r="BA2388">
        <v>1416.85</v>
      </c>
      <c r="BB2388">
        <v>-91.971500000000006</v>
      </c>
      <c r="BC2388">
        <v>447.733</v>
      </c>
      <c r="BD2388">
        <v>1286.0999999999999</v>
      </c>
      <c r="BE2388">
        <v>-24.770399999999999</v>
      </c>
      <c r="BF2388">
        <v>520.69500000000005</v>
      </c>
      <c r="BG2388">
        <v>1149</v>
      </c>
      <c r="BH2388">
        <v>-50.3202</v>
      </c>
      <c r="BI2388">
        <v>536.67999999999995</v>
      </c>
      <c r="BJ2388">
        <v>1032.1300000000001</v>
      </c>
      <c r="BK2388">
        <v>-60.072099999999999</v>
      </c>
      <c r="BL2388">
        <v>505.04500000000002</v>
      </c>
      <c r="BM2388">
        <v>885.31</v>
      </c>
      <c r="BN2388">
        <v>-49.351900000000001</v>
      </c>
      <c r="BO2388">
        <v>551.85500000000002</v>
      </c>
      <c r="BP2388">
        <v>890.322</v>
      </c>
      <c r="BQ2388">
        <v>-106.88</v>
      </c>
      <c r="BR2388">
        <v>509.07499999999999</v>
      </c>
      <c r="BS2388">
        <v>817.548</v>
      </c>
      <c r="BT2388">
        <v>269.69499999999999</v>
      </c>
      <c r="BU2388">
        <v>223.202</v>
      </c>
      <c r="BV2388">
        <v>953.28599999999994</v>
      </c>
      <c r="BW2388">
        <v>-13.3697</v>
      </c>
      <c r="BX2388">
        <v>229.654</v>
      </c>
      <c r="BY2388">
        <v>980.74199999999996</v>
      </c>
      <c r="BZ2388">
        <v>166.03100000000001</v>
      </c>
      <c r="CA2388">
        <v>415.92399999999998</v>
      </c>
      <c r="CB2388">
        <v>914.524</v>
      </c>
      <c r="CC2388">
        <v>96.622299999999996</v>
      </c>
      <c r="CD2388">
        <v>415.113</v>
      </c>
      <c r="CE2388">
        <v>916.048</v>
      </c>
      <c r="CF2388">
        <v>262.767</v>
      </c>
      <c r="CG2388">
        <v>254.71199999999999</v>
      </c>
      <c r="CH2388">
        <v>641.19100000000003</v>
      </c>
      <c r="CI2388">
        <v>188.458</v>
      </c>
      <c r="CJ2388">
        <v>259.79300000000001</v>
      </c>
      <c r="CK2388">
        <v>415.13799999999998</v>
      </c>
      <c r="CL2388">
        <v>178.36199999999999</v>
      </c>
      <c r="CM2388">
        <v>310.79300000000001</v>
      </c>
      <c r="CN2388">
        <v>289.66000000000003</v>
      </c>
      <c r="CO2388">
        <v>39.215899999999998</v>
      </c>
      <c r="CP2388">
        <v>476.85199999999998</v>
      </c>
      <c r="CQ2388">
        <v>55.973700000000001</v>
      </c>
      <c r="CR2388">
        <v>91.679599999999994</v>
      </c>
      <c r="CS2388">
        <v>405.00200000000001</v>
      </c>
      <c r="CT2388">
        <v>81.357699999999994</v>
      </c>
      <c r="CU2388">
        <v>21.135100000000001</v>
      </c>
      <c r="CV2388">
        <v>273.22800000000001</v>
      </c>
      <c r="CW2388">
        <v>34.468499999999999</v>
      </c>
      <c r="CX2388">
        <v>-89.088300000000004</v>
      </c>
      <c r="CY2388">
        <v>129.91300000000001</v>
      </c>
      <c r="CZ2388">
        <v>825.87900000000002</v>
      </c>
      <c r="DA2388">
        <v>-62.583300000000001</v>
      </c>
      <c r="DB2388">
        <v>-103.65600000000001</v>
      </c>
      <c r="DC2388">
        <v>711.99599999999998</v>
      </c>
      <c r="DD2388">
        <v>-53.596600000000002</v>
      </c>
      <c r="DE2388">
        <v>-304.00799999999998</v>
      </c>
      <c r="DF2388">
        <v>574.41499999999996</v>
      </c>
      <c r="DG2388">
        <v>-20.8886</v>
      </c>
      <c r="DH2388">
        <v>-433.28800000000001</v>
      </c>
      <c r="DI2388">
        <v>505.27600000000001</v>
      </c>
      <c r="DJ2388">
        <v>48.099899999999998</v>
      </c>
      <c r="DK2388">
        <v>-426.69400000000002</v>
      </c>
      <c r="DL2388">
        <v>472.25</v>
      </c>
      <c r="DM2388">
        <v>-15.875400000000001</v>
      </c>
      <c r="DN2388">
        <v>-560.75800000000004</v>
      </c>
      <c r="DO2388">
        <v>604.03</v>
      </c>
      <c r="DP2388">
        <v>181.994</v>
      </c>
      <c r="DQ2388">
        <v>267.50900000000001</v>
      </c>
      <c r="DR2388">
        <v>373.14</v>
      </c>
      <c r="DS2388">
        <v>114.54</v>
      </c>
      <c r="DT2388">
        <v>229.76599999999999</v>
      </c>
      <c r="DU2388">
        <v>366.822</v>
      </c>
      <c r="DV2388">
        <v>64.502200000000002</v>
      </c>
      <c r="DW2388">
        <v>293.983</v>
      </c>
      <c r="DX2388">
        <v>276.166</v>
      </c>
      <c r="EE2388">
        <v>48.680500000000002</v>
      </c>
      <c r="EF2388">
        <v>518.30899999999997</v>
      </c>
      <c r="EG2388">
        <v>129.62</v>
      </c>
      <c r="EH2388">
        <v>70.828299999999999</v>
      </c>
      <c r="EI2388">
        <v>428.78199999999998</v>
      </c>
      <c r="EJ2388">
        <v>46.079599999999999</v>
      </c>
      <c r="EK2388">
        <v>77.209599999999995</v>
      </c>
      <c r="EL2388">
        <v>365.67899999999997</v>
      </c>
      <c r="EM2388">
        <v>39.2928</v>
      </c>
      <c r="EN2388">
        <v>76.740899999999996</v>
      </c>
      <c r="EO2388">
        <v>296.58999999999997</v>
      </c>
      <c r="EP2388">
        <v>25.417300000000001</v>
      </c>
      <c r="EQ2388">
        <v>-8.8455100000000009</v>
      </c>
      <c r="ER2388">
        <v>247.083</v>
      </c>
      <c r="ES2388">
        <v>28.0044</v>
      </c>
      <c r="EW2388">
        <v>-4.0248900000000001</v>
      </c>
      <c r="EX2388">
        <v>370.76100000000002</v>
      </c>
      <c r="EY2388">
        <v>69.941500000000005</v>
      </c>
      <c r="EZ2388">
        <v>5.2305700000000002</v>
      </c>
      <c r="FA2388">
        <v>448.03899999999999</v>
      </c>
      <c r="FB2388">
        <v>59.104100000000003</v>
      </c>
      <c r="FC2388">
        <v>1578.53</v>
      </c>
      <c r="FD2388">
        <v>1578.4</v>
      </c>
      <c r="FE2388">
        <v>1597.95</v>
      </c>
      <c r="FF2388">
        <v>1586.61</v>
      </c>
      <c r="FG2388">
        <v>1510.04</v>
      </c>
      <c r="FH2388">
        <v>1351.21</v>
      </c>
      <c r="FI2388">
        <v>1358.51</v>
      </c>
      <c r="FJ2388">
        <v>1228.94</v>
      </c>
      <c r="FK2388">
        <v>1404.56</v>
      </c>
      <c r="FL2388">
        <v>1471.12</v>
      </c>
      <c r="FM2388">
        <v>1312.05</v>
      </c>
      <c r="FN2388">
        <v>1235.5999999999999</v>
      </c>
      <c r="FO2388">
        <v>1218.05</v>
      </c>
      <c r="FP2388">
        <v>1217.21</v>
      </c>
      <c r="FQ2388">
        <v>1180.6500000000001</v>
      </c>
      <c r="FR2388">
        <v>1245.56</v>
      </c>
      <c r="FS2388">
        <v>1465.08</v>
      </c>
      <c r="FT2388">
        <v>1364.91</v>
      </c>
      <c r="FU2388">
        <v>1261.72</v>
      </c>
      <c r="FV2388">
        <v>1164.4100000000001</v>
      </c>
      <c r="FW2388">
        <v>1021.01</v>
      </c>
      <c r="FX2388">
        <v>1048.6400000000001</v>
      </c>
      <c r="FY2388">
        <v>969.00199999999995</v>
      </c>
      <c r="FZ2388">
        <v>1015.53</v>
      </c>
      <c r="GA2388">
        <v>1007.36</v>
      </c>
      <c r="GB2388">
        <v>1018.29</v>
      </c>
      <c r="GC2388">
        <v>1010.35</v>
      </c>
      <c r="GD2388">
        <v>738.27599999999995</v>
      </c>
      <c r="GE2388">
        <v>524.73699999999997</v>
      </c>
      <c r="GF2388">
        <v>460.76900000000001</v>
      </c>
      <c r="GG2388">
        <v>481.72500000000002</v>
      </c>
      <c r="GH2388">
        <v>423.14400000000001</v>
      </c>
      <c r="GI2388">
        <v>276.20299999999997</v>
      </c>
      <c r="GJ2388">
        <v>840.76700000000005</v>
      </c>
      <c r="GK2388">
        <v>722.21799999999996</v>
      </c>
      <c r="GL2388">
        <v>652.10900000000004</v>
      </c>
      <c r="GM2388">
        <v>665.94200000000001</v>
      </c>
      <c r="GN2388">
        <v>638.28</v>
      </c>
      <c r="GO2388">
        <v>824.35</v>
      </c>
      <c r="GP2388">
        <v>493.87900000000002</v>
      </c>
      <c r="GQ2388">
        <v>447.73899999999998</v>
      </c>
      <c r="GR2388">
        <v>408.47800000000001</v>
      </c>
      <c r="GU2388">
        <v>536.48400000000004</v>
      </c>
      <c r="GV2388">
        <v>437.02800000000002</v>
      </c>
      <c r="GW2388">
        <v>375.80099999999999</v>
      </c>
      <c r="GX2388">
        <v>307.41000000000003</v>
      </c>
      <c r="GY2388">
        <v>248.822</v>
      </c>
      <c r="HA2388">
        <v>377.322</v>
      </c>
      <c r="HB2388">
        <v>451.95100000000002</v>
      </c>
      <c r="HC2388">
        <v>49</v>
      </c>
    </row>
    <row r="2389" spans="1:211">
      <c r="A2389">
        <v>417</v>
      </c>
      <c r="B2389">
        <v>0</v>
      </c>
      <c r="C2389">
        <v>157.411</v>
      </c>
      <c r="D2389">
        <v>77.913499999999999</v>
      </c>
      <c r="E2389">
        <v>1570.28</v>
      </c>
      <c r="F2389">
        <v>24.636900000000001</v>
      </c>
      <c r="G2389">
        <v>64.254000000000005</v>
      </c>
      <c r="H2389">
        <v>1578.45</v>
      </c>
      <c r="I2389">
        <v>139.55099999999999</v>
      </c>
      <c r="J2389">
        <v>245.35499999999999</v>
      </c>
      <c r="K2389">
        <v>1573.16</v>
      </c>
      <c r="L2389">
        <v>8.07761</v>
      </c>
      <c r="M2389">
        <v>240.03899999999999</v>
      </c>
      <c r="N2389">
        <v>1568.6</v>
      </c>
      <c r="O2389">
        <v>121.054</v>
      </c>
      <c r="P2389">
        <v>330.44499999999999</v>
      </c>
      <c r="Q2389">
        <v>1468.14</v>
      </c>
      <c r="R2389">
        <v>161.797</v>
      </c>
      <c r="S2389">
        <v>431.55200000000002</v>
      </c>
      <c r="T2389">
        <v>1268.8499999999999</v>
      </c>
      <c r="U2389">
        <v>74.380200000000002</v>
      </c>
      <c r="V2389">
        <v>206.399</v>
      </c>
      <c r="W2389">
        <v>1341.04</v>
      </c>
      <c r="X2389">
        <v>65.636200000000002</v>
      </c>
      <c r="Y2389">
        <v>188.648</v>
      </c>
      <c r="Z2389">
        <v>1213.0899999999999</v>
      </c>
      <c r="AA2389">
        <v>66.750200000000007</v>
      </c>
      <c r="AB2389">
        <v>452.07600000000002</v>
      </c>
      <c r="AC2389">
        <v>1326.27</v>
      </c>
      <c r="AD2389">
        <v>274.96600000000001</v>
      </c>
      <c r="AE2389">
        <v>223.48</v>
      </c>
      <c r="AF2389">
        <v>1428.66</v>
      </c>
      <c r="AG2389">
        <v>303.37599999999998</v>
      </c>
      <c r="AH2389">
        <v>106.131</v>
      </c>
      <c r="AI2389">
        <v>1273.0999999999999</v>
      </c>
      <c r="AJ2389">
        <v>279.464</v>
      </c>
      <c r="AK2389">
        <v>5.8875000000000002</v>
      </c>
      <c r="AL2389">
        <v>1204</v>
      </c>
      <c r="AM2389">
        <v>198.97800000000001</v>
      </c>
      <c r="AN2389">
        <v>-99.939099999999996</v>
      </c>
      <c r="AO2389">
        <v>1198.22</v>
      </c>
      <c r="AP2389">
        <v>59.671500000000002</v>
      </c>
      <c r="AQ2389">
        <v>-167.01900000000001</v>
      </c>
      <c r="AR2389">
        <v>1205.57</v>
      </c>
      <c r="AS2389">
        <v>112.077</v>
      </c>
      <c r="AT2389">
        <v>-194.72200000000001</v>
      </c>
      <c r="AU2389">
        <v>1160.26</v>
      </c>
      <c r="AV2389">
        <v>41.193600000000004</v>
      </c>
      <c r="AW2389">
        <v>-234.255</v>
      </c>
      <c r="AX2389">
        <v>1224.1300000000001</v>
      </c>
      <c r="AY2389">
        <v>-85.678399999999996</v>
      </c>
      <c r="AZ2389">
        <v>356.50900000000001</v>
      </c>
      <c r="BA2389">
        <v>1417.34</v>
      </c>
      <c r="BB2389">
        <v>-93.587000000000003</v>
      </c>
      <c r="BC2389">
        <v>440.77800000000002</v>
      </c>
      <c r="BD2389">
        <v>1286.52</v>
      </c>
      <c r="BE2389">
        <v>-27.728100000000001</v>
      </c>
      <c r="BF2389">
        <v>514.02</v>
      </c>
      <c r="BG2389">
        <v>1149.06</v>
      </c>
      <c r="BH2389">
        <v>-54.192799999999998</v>
      </c>
      <c r="BI2389">
        <v>529.68799999999999</v>
      </c>
      <c r="BJ2389">
        <v>1032.3499999999999</v>
      </c>
      <c r="BK2389">
        <v>-64.5334</v>
      </c>
      <c r="BL2389">
        <v>497.92599999999999</v>
      </c>
      <c r="BM2389">
        <v>885.51900000000001</v>
      </c>
      <c r="BN2389">
        <v>-54.327100000000002</v>
      </c>
      <c r="BO2389">
        <v>544.79100000000005</v>
      </c>
      <c r="BP2389">
        <v>890.51900000000001</v>
      </c>
      <c r="BQ2389">
        <v>-111.773</v>
      </c>
      <c r="BR2389">
        <v>501.48599999999999</v>
      </c>
      <c r="BS2389">
        <v>818.01800000000003</v>
      </c>
      <c r="BT2389">
        <v>269.517</v>
      </c>
      <c r="BU2389">
        <v>219.12299999999999</v>
      </c>
      <c r="BV2389">
        <v>953.33900000000006</v>
      </c>
      <c r="BW2389">
        <v>-13.715999999999999</v>
      </c>
      <c r="BX2389">
        <v>222.73400000000001</v>
      </c>
      <c r="BY2389">
        <v>981.62099999999998</v>
      </c>
      <c r="BZ2389">
        <v>164.15199999999999</v>
      </c>
      <c r="CA2389">
        <v>411.05799999999999</v>
      </c>
      <c r="CB2389">
        <v>915.65200000000004</v>
      </c>
      <c r="CC2389">
        <v>94.801500000000004</v>
      </c>
      <c r="CD2389">
        <v>409.34300000000002</v>
      </c>
      <c r="CE2389">
        <v>917.197</v>
      </c>
      <c r="CF2389">
        <v>262.37599999999998</v>
      </c>
      <c r="CG2389">
        <v>253.12</v>
      </c>
      <c r="CH2389">
        <v>641.57600000000002</v>
      </c>
      <c r="CI2389">
        <v>188.63399999999999</v>
      </c>
      <c r="CJ2389">
        <v>258.86500000000001</v>
      </c>
      <c r="CK2389">
        <v>415.43599999999998</v>
      </c>
      <c r="CL2389">
        <v>178.24199999999999</v>
      </c>
      <c r="CM2389">
        <v>310.45999999999998</v>
      </c>
      <c r="CN2389">
        <v>290.22300000000001</v>
      </c>
      <c r="CO2389">
        <v>38.203299999999999</v>
      </c>
      <c r="CP2389">
        <v>476.721</v>
      </c>
      <c r="CQ2389">
        <v>57.401699999999998</v>
      </c>
      <c r="CR2389">
        <v>91.095699999999994</v>
      </c>
      <c r="CS2389">
        <v>405.00799999999998</v>
      </c>
      <c r="CT2389">
        <v>82.279899999999998</v>
      </c>
      <c r="CU2389">
        <v>21.118500000000001</v>
      </c>
      <c r="CV2389">
        <v>273.20600000000002</v>
      </c>
      <c r="CW2389">
        <v>34.426499999999997</v>
      </c>
      <c r="CX2389">
        <v>-89.242800000000003</v>
      </c>
      <c r="CY2389">
        <v>123.4</v>
      </c>
      <c r="CZ2389">
        <v>825.34799999999996</v>
      </c>
      <c r="DA2389">
        <v>-61.582099999999997</v>
      </c>
      <c r="DB2389">
        <v>-108.86</v>
      </c>
      <c r="DC2389">
        <v>708.625</v>
      </c>
      <c r="DD2389">
        <v>-51.83</v>
      </c>
      <c r="DE2389">
        <v>-308.05599999999998</v>
      </c>
      <c r="DF2389">
        <v>569.43200000000002</v>
      </c>
      <c r="DG2389">
        <v>-18.722799999999999</v>
      </c>
      <c r="DH2389">
        <v>-436.67</v>
      </c>
      <c r="DI2389">
        <v>499.21100000000001</v>
      </c>
      <c r="DJ2389">
        <v>49.9236</v>
      </c>
      <c r="DK2389">
        <v>-428.46800000000002</v>
      </c>
      <c r="DL2389">
        <v>466.07299999999998</v>
      </c>
      <c r="DM2389">
        <v>-10.901400000000001</v>
      </c>
      <c r="DN2389">
        <v>-566.09799999999996</v>
      </c>
      <c r="DO2389">
        <v>596.03099999999995</v>
      </c>
      <c r="DP2389">
        <v>182.20500000000001</v>
      </c>
      <c r="DQ2389">
        <v>266.74099999999999</v>
      </c>
      <c r="DR2389">
        <v>373.46199999999999</v>
      </c>
      <c r="DS2389">
        <v>115.026</v>
      </c>
      <c r="DT2389">
        <v>228.42</v>
      </c>
      <c r="DU2389">
        <v>366.786</v>
      </c>
      <c r="DV2389">
        <v>64.5501</v>
      </c>
      <c r="DW2389">
        <v>292.738</v>
      </c>
      <c r="DX2389">
        <v>276.46699999999998</v>
      </c>
      <c r="EE2389">
        <v>47.490699999999997</v>
      </c>
      <c r="EF2389">
        <v>517.71500000000003</v>
      </c>
      <c r="EG2389">
        <v>131.27500000000001</v>
      </c>
      <c r="EH2389">
        <v>70.073899999999995</v>
      </c>
      <c r="EI2389">
        <v>428.88600000000002</v>
      </c>
      <c r="EJ2389">
        <v>47.1205</v>
      </c>
      <c r="EK2389">
        <v>76.813599999999994</v>
      </c>
      <c r="EL2389">
        <v>365.834</v>
      </c>
      <c r="EM2389">
        <v>39.784300000000002</v>
      </c>
      <c r="EN2389">
        <v>76.546599999999998</v>
      </c>
      <c r="EO2389">
        <v>296.94499999999999</v>
      </c>
      <c r="EP2389">
        <v>25.432500000000001</v>
      </c>
      <c r="EQ2389">
        <v>-8.7923200000000001</v>
      </c>
      <c r="ER2389">
        <v>247.029</v>
      </c>
      <c r="ES2389">
        <v>27.993400000000001</v>
      </c>
      <c r="EW2389">
        <v>-4.3807200000000002</v>
      </c>
      <c r="EX2389">
        <v>370.25900000000001</v>
      </c>
      <c r="EY2389">
        <v>70.585300000000004</v>
      </c>
      <c r="EZ2389">
        <v>4.3925900000000002</v>
      </c>
      <c r="FA2389">
        <v>447.63600000000002</v>
      </c>
      <c r="FB2389">
        <v>60.324199999999998</v>
      </c>
      <c r="FC2389">
        <v>1580.07</v>
      </c>
      <c r="FD2389">
        <v>1579.95</v>
      </c>
      <c r="FE2389">
        <v>1598.28</v>
      </c>
      <c r="FF2389">
        <v>1586.89</v>
      </c>
      <c r="FG2389">
        <v>1509.73</v>
      </c>
      <c r="FH2389">
        <v>1349.97</v>
      </c>
      <c r="FI2389">
        <v>1358.87</v>
      </c>
      <c r="FJ2389">
        <v>1229.42</v>
      </c>
      <c r="FK2389">
        <v>1402.79</v>
      </c>
      <c r="FL2389">
        <v>1471.94</v>
      </c>
      <c r="FM2389">
        <v>1313.04</v>
      </c>
      <c r="FN2389">
        <v>1236.02</v>
      </c>
      <c r="FO2389">
        <v>1218.73</v>
      </c>
      <c r="FP2389">
        <v>1218.55</v>
      </c>
      <c r="FQ2389">
        <v>1181.81</v>
      </c>
      <c r="FR2389">
        <v>1247.03</v>
      </c>
      <c r="FS2389">
        <v>1463.99</v>
      </c>
      <c r="FT2389">
        <v>1363.15</v>
      </c>
      <c r="FU2389">
        <v>1259.0899999999999</v>
      </c>
      <c r="FV2389">
        <v>1161.57</v>
      </c>
      <c r="FW2389">
        <v>1017.96</v>
      </c>
      <c r="FX2389">
        <v>1045.3599999999999</v>
      </c>
      <c r="FY2389">
        <v>965.98900000000003</v>
      </c>
      <c r="FZ2389">
        <v>1014.65</v>
      </c>
      <c r="GA2389">
        <v>1006.67</v>
      </c>
      <c r="GB2389">
        <v>1017.02</v>
      </c>
      <c r="GC2389">
        <v>1008.86</v>
      </c>
      <c r="GD2389">
        <v>737.923</v>
      </c>
      <c r="GE2389">
        <v>524.577</v>
      </c>
      <c r="GF2389">
        <v>460.85199999999998</v>
      </c>
      <c r="GG2389">
        <v>481.68200000000002</v>
      </c>
      <c r="GH2389">
        <v>423.202</v>
      </c>
      <c r="GI2389">
        <v>276.17500000000001</v>
      </c>
      <c r="GJ2389">
        <v>839.28</v>
      </c>
      <c r="GK2389">
        <v>719.57799999999997</v>
      </c>
      <c r="GL2389">
        <v>649.49099999999999</v>
      </c>
      <c r="GM2389">
        <v>663.50800000000004</v>
      </c>
      <c r="GN2389">
        <v>635.05999999999995</v>
      </c>
      <c r="GO2389">
        <v>822.09400000000005</v>
      </c>
      <c r="GP2389">
        <v>493.78399999999999</v>
      </c>
      <c r="GQ2389">
        <v>447.14499999999998</v>
      </c>
      <c r="GR2389">
        <v>407.79399999999998</v>
      </c>
      <c r="GU2389">
        <v>536.20600000000002</v>
      </c>
      <c r="GV2389">
        <v>437.12</v>
      </c>
      <c r="GW2389">
        <v>375.923</v>
      </c>
      <c r="GX2389">
        <v>307.70600000000002</v>
      </c>
      <c r="GY2389">
        <v>248.76499999999999</v>
      </c>
      <c r="HA2389">
        <v>376.95299999999997</v>
      </c>
      <c r="HB2389">
        <v>451.70400000000001</v>
      </c>
      <c r="HC2389">
        <v>49</v>
      </c>
    </row>
    <row r="2390" spans="1:211">
      <c r="A2390">
        <v>418</v>
      </c>
      <c r="B2390">
        <v>0</v>
      </c>
      <c r="C2390">
        <v>158.102</v>
      </c>
      <c r="D2390">
        <v>73.806700000000006</v>
      </c>
      <c r="E2390">
        <v>1571.99</v>
      </c>
      <c r="F2390">
        <v>25.363900000000001</v>
      </c>
      <c r="G2390">
        <v>59.847299999999997</v>
      </c>
      <c r="H2390">
        <v>1580.2</v>
      </c>
      <c r="I2390">
        <v>139.81800000000001</v>
      </c>
      <c r="J2390">
        <v>241.209</v>
      </c>
      <c r="K2390">
        <v>1574.12</v>
      </c>
      <c r="L2390">
        <v>8.3729800000000001</v>
      </c>
      <c r="M2390">
        <v>235.51900000000001</v>
      </c>
      <c r="N2390">
        <v>1569.57</v>
      </c>
      <c r="O2390">
        <v>120.545</v>
      </c>
      <c r="P2390">
        <v>326.02800000000002</v>
      </c>
      <c r="Q2390">
        <v>1468.82</v>
      </c>
      <c r="R2390">
        <v>160.376</v>
      </c>
      <c r="S2390">
        <v>426.77600000000001</v>
      </c>
      <c r="T2390">
        <v>1269.3</v>
      </c>
      <c r="U2390">
        <v>75.318899999999999</v>
      </c>
      <c r="V2390">
        <v>201.05600000000001</v>
      </c>
      <c r="W2390">
        <v>1342.18</v>
      </c>
      <c r="X2390">
        <v>67.106800000000007</v>
      </c>
      <c r="Y2390">
        <v>182.61600000000001</v>
      </c>
      <c r="Z2390">
        <v>1214.47</v>
      </c>
      <c r="AA2390">
        <v>65.174899999999994</v>
      </c>
      <c r="AB2390">
        <v>446.47500000000002</v>
      </c>
      <c r="AC2390">
        <v>1326.36</v>
      </c>
      <c r="AD2390">
        <v>275.51799999999997</v>
      </c>
      <c r="AE2390">
        <v>220.14</v>
      </c>
      <c r="AF2390">
        <v>1429.89</v>
      </c>
      <c r="AG2390">
        <v>303.78300000000002</v>
      </c>
      <c r="AH2390">
        <v>102.438</v>
      </c>
      <c r="AI2390">
        <v>1274.29</v>
      </c>
      <c r="AJ2390">
        <v>278.97800000000001</v>
      </c>
      <c r="AK2390">
        <v>2.7045599999999999</v>
      </c>
      <c r="AL2390">
        <v>1204.54</v>
      </c>
      <c r="AM2390">
        <v>197.47300000000001</v>
      </c>
      <c r="AN2390">
        <v>-102.18300000000001</v>
      </c>
      <c r="AO2390">
        <v>1198.9000000000001</v>
      </c>
      <c r="AP2390">
        <v>57.422499999999999</v>
      </c>
      <c r="AQ2390">
        <v>-167.721</v>
      </c>
      <c r="AR2390">
        <v>1206.8</v>
      </c>
      <c r="AS2390">
        <v>109.38500000000001</v>
      </c>
      <c r="AT2390">
        <v>-196.078</v>
      </c>
      <c r="AU2390">
        <v>1161.3699999999999</v>
      </c>
      <c r="AV2390">
        <v>38.1601</v>
      </c>
      <c r="AW2390">
        <v>-234.72200000000001</v>
      </c>
      <c r="AX2390">
        <v>1225.49</v>
      </c>
      <c r="AY2390">
        <v>-86.148300000000006</v>
      </c>
      <c r="AZ2390">
        <v>349.99700000000001</v>
      </c>
      <c r="BA2390">
        <v>1417.8</v>
      </c>
      <c r="BB2390">
        <v>-95.208200000000005</v>
      </c>
      <c r="BC2390">
        <v>433.767</v>
      </c>
      <c r="BD2390">
        <v>1286.92</v>
      </c>
      <c r="BE2390">
        <v>-30.722300000000001</v>
      </c>
      <c r="BF2390">
        <v>507.31799999999998</v>
      </c>
      <c r="BG2390">
        <v>1149.1099999999999</v>
      </c>
      <c r="BH2390">
        <v>-58.087000000000003</v>
      </c>
      <c r="BI2390">
        <v>522.63400000000001</v>
      </c>
      <c r="BJ2390">
        <v>1032.56</v>
      </c>
      <c r="BK2390">
        <v>-68.975399999999993</v>
      </c>
      <c r="BL2390">
        <v>490.70100000000002</v>
      </c>
      <c r="BM2390">
        <v>885.73500000000001</v>
      </c>
      <c r="BN2390">
        <v>-59.314799999999998</v>
      </c>
      <c r="BO2390">
        <v>537.62</v>
      </c>
      <c r="BP2390">
        <v>890.72</v>
      </c>
      <c r="BQ2390">
        <v>-116.629</v>
      </c>
      <c r="BR2390">
        <v>493.74299999999999</v>
      </c>
      <c r="BS2390">
        <v>818.48699999999997</v>
      </c>
      <c r="BT2390">
        <v>269.33199999999999</v>
      </c>
      <c r="BU2390">
        <v>215.059</v>
      </c>
      <c r="BV2390">
        <v>953.40200000000004</v>
      </c>
      <c r="BW2390">
        <v>-14.0418</v>
      </c>
      <c r="BX2390">
        <v>215.81299999999999</v>
      </c>
      <c r="BY2390">
        <v>982.42200000000003</v>
      </c>
      <c r="BZ2390">
        <v>162.262</v>
      </c>
      <c r="CA2390">
        <v>406.16899999999998</v>
      </c>
      <c r="CB2390">
        <v>916.74900000000002</v>
      </c>
      <c r="CC2390">
        <v>92.985600000000005</v>
      </c>
      <c r="CD2390">
        <v>403.56700000000001</v>
      </c>
      <c r="CE2390">
        <v>918.30100000000004</v>
      </c>
      <c r="CF2390">
        <v>261.99200000000002</v>
      </c>
      <c r="CG2390">
        <v>251.50399999999999</v>
      </c>
      <c r="CH2390">
        <v>642</v>
      </c>
      <c r="CI2390">
        <v>188.827</v>
      </c>
      <c r="CJ2390">
        <v>257.88299999999998</v>
      </c>
      <c r="CK2390">
        <v>415.76400000000001</v>
      </c>
      <c r="CL2390">
        <v>178.14</v>
      </c>
      <c r="CM2390">
        <v>310.05599999999998</v>
      </c>
      <c r="CN2390">
        <v>290.81</v>
      </c>
      <c r="CO2390">
        <v>37.259500000000003</v>
      </c>
      <c r="CP2390">
        <v>476.553</v>
      </c>
      <c r="CQ2390">
        <v>58.87</v>
      </c>
      <c r="CR2390">
        <v>90.558000000000007</v>
      </c>
      <c r="CS2390">
        <v>404.96899999999999</v>
      </c>
      <c r="CT2390">
        <v>83.233900000000006</v>
      </c>
      <c r="CU2390">
        <v>21.105399999999999</v>
      </c>
      <c r="CV2390">
        <v>273.17899999999997</v>
      </c>
      <c r="CW2390">
        <v>34.3887</v>
      </c>
      <c r="CX2390">
        <v>-89.388900000000007</v>
      </c>
      <c r="CY2390">
        <v>116.946</v>
      </c>
      <c r="CZ2390">
        <v>824.65899999999999</v>
      </c>
      <c r="DA2390">
        <v>-60.603499999999997</v>
      </c>
      <c r="DB2390">
        <v>-113.932</v>
      </c>
      <c r="DC2390">
        <v>705.00599999999997</v>
      </c>
      <c r="DD2390">
        <v>-50.084899999999998</v>
      </c>
      <c r="DE2390">
        <v>-311.92399999999998</v>
      </c>
      <c r="DF2390">
        <v>564.16899999999998</v>
      </c>
      <c r="DG2390">
        <v>-16.583400000000001</v>
      </c>
      <c r="DH2390">
        <v>-439.82</v>
      </c>
      <c r="DI2390">
        <v>492.834</v>
      </c>
      <c r="DJ2390">
        <v>51.719000000000001</v>
      </c>
      <c r="DK2390">
        <v>-430.04500000000002</v>
      </c>
      <c r="DL2390">
        <v>459.661</v>
      </c>
      <c r="DM2390">
        <v>-6.0842299999999998</v>
      </c>
      <c r="DN2390">
        <v>-571.13699999999994</v>
      </c>
      <c r="DO2390">
        <v>587.61099999999999</v>
      </c>
      <c r="DP2390">
        <v>182.43</v>
      </c>
      <c r="DQ2390">
        <v>265.91500000000002</v>
      </c>
      <c r="DR2390">
        <v>373.81400000000002</v>
      </c>
      <c r="DS2390">
        <v>115.542</v>
      </c>
      <c r="DT2390">
        <v>227.03399999999999</v>
      </c>
      <c r="DU2390">
        <v>366.774</v>
      </c>
      <c r="DV2390">
        <v>64.628100000000003</v>
      </c>
      <c r="DW2390">
        <v>291.46100000000001</v>
      </c>
      <c r="DX2390">
        <v>276.791</v>
      </c>
      <c r="EE2390">
        <v>46.385800000000003</v>
      </c>
      <c r="EF2390">
        <v>517.06399999999996</v>
      </c>
      <c r="EG2390">
        <v>132.97499999999999</v>
      </c>
      <c r="EH2390">
        <v>69.37</v>
      </c>
      <c r="EI2390">
        <v>428.95299999999997</v>
      </c>
      <c r="EJ2390">
        <v>48.192500000000003</v>
      </c>
      <c r="EK2390">
        <v>76.450699999999998</v>
      </c>
      <c r="EL2390">
        <v>365.959</v>
      </c>
      <c r="EM2390">
        <v>40.296100000000003</v>
      </c>
      <c r="EN2390">
        <v>76.365399999999994</v>
      </c>
      <c r="EO2390">
        <v>297.27699999999999</v>
      </c>
      <c r="EP2390">
        <v>25.439900000000002</v>
      </c>
      <c r="EQ2390">
        <v>-8.7390600000000003</v>
      </c>
      <c r="ER2390">
        <v>246.98</v>
      </c>
      <c r="ES2390">
        <v>27.982600000000001</v>
      </c>
      <c r="EW2390">
        <v>-4.6985299999999999</v>
      </c>
      <c r="EX2390">
        <v>369.74200000000002</v>
      </c>
      <c r="EY2390">
        <v>71.251800000000003</v>
      </c>
      <c r="EZ2390">
        <v>3.6136300000000001</v>
      </c>
      <c r="FA2390">
        <v>447.21</v>
      </c>
      <c r="FB2390">
        <v>61.581600000000002</v>
      </c>
      <c r="FC2390">
        <v>1581.64</v>
      </c>
      <c r="FD2390">
        <v>1581.53</v>
      </c>
      <c r="FE2390">
        <v>1598.62</v>
      </c>
      <c r="FF2390">
        <v>1587.16</v>
      </c>
      <c r="FG2390">
        <v>1509.39</v>
      </c>
      <c r="FH2390">
        <v>1348.7</v>
      </c>
      <c r="FI2390">
        <v>1359.25</v>
      </c>
      <c r="FJ2390">
        <v>1229.95</v>
      </c>
      <c r="FK2390">
        <v>1401.01</v>
      </c>
      <c r="FL2390">
        <v>1472.74</v>
      </c>
      <c r="FM2390">
        <v>1314</v>
      </c>
      <c r="FN2390">
        <v>1236.43</v>
      </c>
      <c r="FO2390">
        <v>1219.3499999999999</v>
      </c>
      <c r="FP2390">
        <v>1219.75</v>
      </c>
      <c r="FQ2390">
        <v>1182.8800000000001</v>
      </c>
      <c r="FR2390">
        <v>1248.3499999999999</v>
      </c>
      <c r="FS2390">
        <v>1462.9</v>
      </c>
      <c r="FT2390">
        <v>1361.39</v>
      </c>
      <c r="FU2390">
        <v>1256.49</v>
      </c>
      <c r="FV2390">
        <v>1158.75</v>
      </c>
      <c r="FW2390">
        <v>1014.92</v>
      </c>
      <c r="FX2390">
        <v>1042.08</v>
      </c>
      <c r="FY2390">
        <v>962.96699999999998</v>
      </c>
      <c r="FZ2390">
        <v>1013.79</v>
      </c>
      <c r="GA2390">
        <v>1005.95</v>
      </c>
      <c r="GB2390">
        <v>1015.74</v>
      </c>
      <c r="GC2390">
        <v>1007.37</v>
      </c>
      <c r="GD2390">
        <v>737.60299999999995</v>
      </c>
      <c r="GE2390">
        <v>524.423</v>
      </c>
      <c r="GF2390">
        <v>460.911</v>
      </c>
      <c r="GG2390">
        <v>481.61900000000003</v>
      </c>
      <c r="GH2390">
        <v>423.23500000000001</v>
      </c>
      <c r="GI2390">
        <v>276.142</v>
      </c>
      <c r="GJ2390">
        <v>837.69299999999998</v>
      </c>
      <c r="GK2390">
        <v>716.72</v>
      </c>
      <c r="GL2390">
        <v>646.6</v>
      </c>
      <c r="GM2390">
        <v>660.75900000000001</v>
      </c>
      <c r="GN2390">
        <v>631.58699999999999</v>
      </c>
      <c r="GO2390">
        <v>819.46400000000006</v>
      </c>
      <c r="GP2390">
        <v>493.68900000000002</v>
      </c>
      <c r="GQ2390">
        <v>446.56200000000001</v>
      </c>
      <c r="GR2390">
        <v>407.11099999999999</v>
      </c>
      <c r="GU2390">
        <v>535.90099999999995</v>
      </c>
      <c r="GV2390">
        <v>437.19</v>
      </c>
      <c r="GW2390">
        <v>376.02499999999998</v>
      </c>
      <c r="GX2390">
        <v>307.98099999999999</v>
      </c>
      <c r="GY2390">
        <v>248.714</v>
      </c>
      <c r="HA2390">
        <v>376.57400000000001</v>
      </c>
      <c r="HB2390">
        <v>451.44400000000002</v>
      </c>
      <c r="HC2390">
        <v>49</v>
      </c>
    </row>
    <row r="2391" spans="1:211">
      <c r="A2391">
        <v>419</v>
      </c>
      <c r="B2391">
        <v>0</v>
      </c>
      <c r="C2391">
        <v>158.809</v>
      </c>
      <c r="D2391">
        <v>69.727099999999993</v>
      </c>
      <c r="E2391">
        <v>1573.71</v>
      </c>
      <c r="F2391">
        <v>26.106100000000001</v>
      </c>
      <c r="G2391">
        <v>55.470199999999998</v>
      </c>
      <c r="H2391">
        <v>1581.95</v>
      </c>
      <c r="I2391">
        <v>140.101</v>
      </c>
      <c r="J2391">
        <v>237.08600000000001</v>
      </c>
      <c r="K2391">
        <v>1575.07</v>
      </c>
      <c r="L2391">
        <v>8.6883999999999997</v>
      </c>
      <c r="M2391">
        <v>231.02199999999999</v>
      </c>
      <c r="N2391">
        <v>1570.52</v>
      </c>
      <c r="O2391">
        <v>120.035</v>
      </c>
      <c r="P2391">
        <v>321.60300000000001</v>
      </c>
      <c r="Q2391">
        <v>1469.46</v>
      </c>
      <c r="R2391">
        <v>158.93100000000001</v>
      </c>
      <c r="S2391">
        <v>421.97699999999998</v>
      </c>
      <c r="T2391">
        <v>1269.71</v>
      </c>
      <c r="U2391">
        <v>76.269499999999994</v>
      </c>
      <c r="V2391">
        <v>195.702</v>
      </c>
      <c r="W2391">
        <v>1343.32</v>
      </c>
      <c r="X2391">
        <v>68.582899999999995</v>
      </c>
      <c r="Y2391">
        <v>176.59800000000001</v>
      </c>
      <c r="Z2391">
        <v>1215.8499999999999</v>
      </c>
      <c r="AA2391">
        <v>63.5839</v>
      </c>
      <c r="AB2391">
        <v>440.84100000000001</v>
      </c>
      <c r="AC2391">
        <v>1326.42</v>
      </c>
      <c r="AD2391">
        <v>276.089</v>
      </c>
      <c r="AE2391">
        <v>216.821</v>
      </c>
      <c r="AF2391">
        <v>1431.08</v>
      </c>
      <c r="AG2391">
        <v>304.25400000000002</v>
      </c>
      <c r="AH2391">
        <v>98.844800000000006</v>
      </c>
      <c r="AI2391">
        <v>1275.3900000000001</v>
      </c>
      <c r="AJ2391">
        <v>278.60599999999999</v>
      </c>
      <c r="AK2391">
        <v>-0.41602299999999998</v>
      </c>
      <c r="AL2391">
        <v>1205.03</v>
      </c>
      <c r="AM2391">
        <v>196.13</v>
      </c>
      <c r="AN2391">
        <v>-104.389</v>
      </c>
      <c r="AO2391">
        <v>1199.49</v>
      </c>
      <c r="AP2391">
        <v>55.365699999999997</v>
      </c>
      <c r="AQ2391">
        <v>-168.42500000000001</v>
      </c>
      <c r="AR2391">
        <v>1207.8900000000001</v>
      </c>
      <c r="AS2391">
        <v>106.90900000000001</v>
      </c>
      <c r="AT2391">
        <v>-197.41200000000001</v>
      </c>
      <c r="AU2391">
        <v>1162.3599999999999</v>
      </c>
      <c r="AV2391">
        <v>35.323500000000003</v>
      </c>
      <c r="AW2391">
        <v>-235.191</v>
      </c>
      <c r="AX2391">
        <v>1226.67</v>
      </c>
      <c r="AY2391">
        <v>-86.605000000000004</v>
      </c>
      <c r="AZ2391">
        <v>343.43799999999999</v>
      </c>
      <c r="BA2391">
        <v>1418.24</v>
      </c>
      <c r="BB2391">
        <v>-96.833699999999993</v>
      </c>
      <c r="BC2391">
        <v>426.69900000000001</v>
      </c>
      <c r="BD2391">
        <v>1287.31</v>
      </c>
      <c r="BE2391">
        <v>-33.751899999999999</v>
      </c>
      <c r="BF2391">
        <v>500.59</v>
      </c>
      <c r="BG2391">
        <v>1149.17</v>
      </c>
      <c r="BH2391">
        <v>-61.999099999999999</v>
      </c>
      <c r="BI2391">
        <v>515.51599999999996</v>
      </c>
      <c r="BJ2391">
        <v>1032.78</v>
      </c>
      <c r="BK2391">
        <v>-73.393000000000001</v>
      </c>
      <c r="BL2391">
        <v>483.37</v>
      </c>
      <c r="BM2391">
        <v>885.95899999999995</v>
      </c>
      <c r="BN2391">
        <v>-64.308199999999999</v>
      </c>
      <c r="BO2391">
        <v>530.33900000000006</v>
      </c>
      <c r="BP2391">
        <v>890.92200000000003</v>
      </c>
      <c r="BQ2391">
        <v>-121.44499999999999</v>
      </c>
      <c r="BR2391">
        <v>485.84800000000001</v>
      </c>
      <c r="BS2391">
        <v>818.95699999999999</v>
      </c>
      <c r="BT2391">
        <v>269.14800000000002</v>
      </c>
      <c r="BU2391">
        <v>211.01900000000001</v>
      </c>
      <c r="BV2391">
        <v>953.47500000000002</v>
      </c>
      <c r="BW2391">
        <v>-14.3377</v>
      </c>
      <c r="BX2391">
        <v>208.881</v>
      </c>
      <c r="BY2391">
        <v>983.14499999999998</v>
      </c>
      <c r="BZ2391">
        <v>160.34800000000001</v>
      </c>
      <c r="CA2391">
        <v>401.25700000000001</v>
      </c>
      <c r="CB2391">
        <v>917.81799999999998</v>
      </c>
      <c r="CC2391">
        <v>91.161299999999997</v>
      </c>
      <c r="CD2391">
        <v>397.78300000000002</v>
      </c>
      <c r="CE2391">
        <v>919.36900000000003</v>
      </c>
      <c r="CF2391">
        <v>261.62</v>
      </c>
      <c r="CG2391">
        <v>249.858</v>
      </c>
      <c r="CH2391">
        <v>642.45799999999997</v>
      </c>
      <c r="CI2391">
        <v>189.03700000000001</v>
      </c>
      <c r="CJ2391">
        <v>256.84199999999998</v>
      </c>
      <c r="CK2391">
        <v>416.12099999999998</v>
      </c>
      <c r="CL2391">
        <v>178.05600000000001</v>
      </c>
      <c r="CM2391">
        <v>309.57900000000001</v>
      </c>
      <c r="CN2391">
        <v>291.42200000000003</v>
      </c>
      <c r="CO2391">
        <v>36.387300000000003</v>
      </c>
      <c r="CP2391">
        <v>476.346</v>
      </c>
      <c r="CQ2391">
        <v>60.375999999999998</v>
      </c>
      <c r="CR2391">
        <v>90.0685</v>
      </c>
      <c r="CS2391">
        <v>404.88200000000001</v>
      </c>
      <c r="CT2391">
        <v>84.2179</v>
      </c>
      <c r="CU2391">
        <v>21.0959</v>
      </c>
      <c r="CV2391">
        <v>273.14400000000001</v>
      </c>
      <c r="CW2391">
        <v>34.354900000000001</v>
      </c>
      <c r="CX2391">
        <v>-89.524299999999997</v>
      </c>
      <c r="CY2391">
        <v>110.545</v>
      </c>
      <c r="CZ2391">
        <v>823.822</v>
      </c>
      <c r="DA2391">
        <v>-59.645499999999998</v>
      </c>
      <c r="DB2391">
        <v>-118.877</v>
      </c>
      <c r="DC2391">
        <v>701.16800000000001</v>
      </c>
      <c r="DD2391">
        <v>-48.365499999999997</v>
      </c>
      <c r="DE2391">
        <v>-315.61</v>
      </c>
      <c r="DF2391">
        <v>558.64700000000005</v>
      </c>
      <c r="DG2391">
        <v>-14.469900000000001</v>
      </c>
      <c r="DH2391">
        <v>-442.73</v>
      </c>
      <c r="DI2391">
        <v>486.15600000000001</v>
      </c>
      <c r="DJ2391">
        <v>53.488599999999998</v>
      </c>
      <c r="DK2391">
        <v>-431.416</v>
      </c>
      <c r="DL2391">
        <v>453.02300000000002</v>
      </c>
      <c r="DM2391">
        <v>-1.42458</v>
      </c>
      <c r="DN2391">
        <v>-575.87</v>
      </c>
      <c r="DO2391">
        <v>578.78300000000002</v>
      </c>
      <c r="DP2391">
        <v>182.66800000000001</v>
      </c>
      <c r="DQ2391">
        <v>265.02800000000002</v>
      </c>
      <c r="DR2391">
        <v>374.19400000000002</v>
      </c>
      <c r="DS2391">
        <v>116.086</v>
      </c>
      <c r="DT2391">
        <v>225.60599999999999</v>
      </c>
      <c r="DU2391">
        <v>366.78699999999998</v>
      </c>
      <c r="DV2391">
        <v>64.738500000000002</v>
      </c>
      <c r="DW2391">
        <v>290.15100000000001</v>
      </c>
      <c r="DX2391">
        <v>277.13600000000002</v>
      </c>
      <c r="EE2391">
        <v>45.369</v>
      </c>
      <c r="EF2391">
        <v>516.35699999999997</v>
      </c>
      <c r="EG2391">
        <v>134.71700000000001</v>
      </c>
      <c r="EH2391">
        <v>68.719200000000001</v>
      </c>
      <c r="EI2391">
        <v>428.98</v>
      </c>
      <c r="EJ2391">
        <v>49.292900000000003</v>
      </c>
      <c r="EK2391">
        <v>76.122200000000007</v>
      </c>
      <c r="EL2391">
        <v>366.05200000000002</v>
      </c>
      <c r="EM2391">
        <v>40.826799999999999</v>
      </c>
      <c r="EN2391">
        <v>76.197500000000005</v>
      </c>
      <c r="EO2391">
        <v>297.584</v>
      </c>
      <c r="EP2391">
        <v>25.439900000000002</v>
      </c>
      <c r="EQ2391">
        <v>-8.6859699999999993</v>
      </c>
      <c r="ER2391">
        <v>246.93600000000001</v>
      </c>
      <c r="ES2391">
        <v>27.972000000000001</v>
      </c>
      <c r="EW2391">
        <v>-4.9766599999999999</v>
      </c>
      <c r="EX2391">
        <v>369.20699999999999</v>
      </c>
      <c r="EY2391">
        <v>71.939599999999999</v>
      </c>
      <c r="EZ2391">
        <v>2.8959000000000001</v>
      </c>
      <c r="FA2391">
        <v>446.75900000000001</v>
      </c>
      <c r="FB2391">
        <v>62.874400000000001</v>
      </c>
      <c r="FC2391">
        <v>1583.23</v>
      </c>
      <c r="FD2391">
        <v>1583.14</v>
      </c>
      <c r="FE2391">
        <v>1598.96</v>
      </c>
      <c r="FF2391">
        <v>1587.44</v>
      </c>
      <c r="FG2391">
        <v>1509.02</v>
      </c>
      <c r="FH2391">
        <v>1347.4</v>
      </c>
      <c r="FI2391">
        <v>1359.64</v>
      </c>
      <c r="FJ2391">
        <v>1230.52</v>
      </c>
      <c r="FK2391">
        <v>1399.21</v>
      </c>
      <c r="FL2391">
        <v>1473.51</v>
      </c>
      <c r="FM2391">
        <v>1314.9</v>
      </c>
      <c r="FN2391">
        <v>1236.82</v>
      </c>
      <c r="FO2391">
        <v>1219.9000000000001</v>
      </c>
      <c r="FP2391">
        <v>1220.8399999999999</v>
      </c>
      <c r="FQ2391">
        <v>1183.8399999999999</v>
      </c>
      <c r="FR2391">
        <v>1249.52</v>
      </c>
      <c r="FS2391">
        <v>1461.8</v>
      </c>
      <c r="FT2391">
        <v>1359.64</v>
      </c>
      <c r="FU2391">
        <v>1253.92</v>
      </c>
      <c r="FV2391">
        <v>1155.96</v>
      </c>
      <c r="FW2391">
        <v>1011.91</v>
      </c>
      <c r="FX2391">
        <v>1038.82</v>
      </c>
      <c r="FY2391">
        <v>959.94100000000003</v>
      </c>
      <c r="FZ2391">
        <v>1012.96</v>
      </c>
      <c r="GA2391">
        <v>1005.19</v>
      </c>
      <c r="GB2391">
        <v>1014.45</v>
      </c>
      <c r="GC2391">
        <v>1005.87</v>
      </c>
      <c r="GD2391">
        <v>737.31</v>
      </c>
      <c r="GE2391">
        <v>524.27099999999996</v>
      </c>
      <c r="GF2391">
        <v>460.94400000000002</v>
      </c>
      <c r="GG2391">
        <v>481.53399999999999</v>
      </c>
      <c r="GH2391">
        <v>423.24299999999999</v>
      </c>
      <c r="GI2391">
        <v>276.10399999999998</v>
      </c>
      <c r="GJ2391">
        <v>836.01300000000003</v>
      </c>
      <c r="GK2391">
        <v>713.67100000000005</v>
      </c>
      <c r="GL2391">
        <v>643.45600000000002</v>
      </c>
      <c r="GM2391">
        <v>657.69799999999998</v>
      </c>
      <c r="GN2391">
        <v>627.86199999999997</v>
      </c>
      <c r="GO2391">
        <v>816.46699999999998</v>
      </c>
      <c r="GP2391">
        <v>493.58800000000002</v>
      </c>
      <c r="GQ2391">
        <v>445.99</v>
      </c>
      <c r="GR2391">
        <v>406.42700000000002</v>
      </c>
      <c r="GU2391">
        <v>535.56700000000001</v>
      </c>
      <c r="GV2391">
        <v>437.23700000000002</v>
      </c>
      <c r="GW2391">
        <v>376.10599999999999</v>
      </c>
      <c r="GX2391">
        <v>308.23599999999999</v>
      </c>
      <c r="GY2391">
        <v>248.667</v>
      </c>
      <c r="HA2391">
        <v>376.18400000000003</v>
      </c>
      <c r="HB2391">
        <v>451.17099999999999</v>
      </c>
      <c r="HC2391">
        <v>49</v>
      </c>
    </row>
    <row r="2392" spans="1:211">
      <c r="A2392">
        <v>420</v>
      </c>
      <c r="B2392">
        <v>0</v>
      </c>
      <c r="C2392">
        <v>159.529</v>
      </c>
      <c r="D2392">
        <v>65.673299999999998</v>
      </c>
      <c r="E2392">
        <v>1575.44</v>
      </c>
      <c r="F2392">
        <v>26.861999999999998</v>
      </c>
      <c r="G2392">
        <v>51.121600000000001</v>
      </c>
      <c r="H2392">
        <v>1583.72</v>
      </c>
      <c r="I2392">
        <v>140.4</v>
      </c>
      <c r="J2392">
        <v>232.98599999999999</v>
      </c>
      <c r="K2392">
        <v>1575.99</v>
      </c>
      <c r="L2392">
        <v>9.0225100000000005</v>
      </c>
      <c r="M2392">
        <v>226.54499999999999</v>
      </c>
      <c r="N2392">
        <v>1571.44</v>
      </c>
      <c r="O2392">
        <v>119.52200000000001</v>
      </c>
      <c r="P2392">
        <v>317.16699999999997</v>
      </c>
      <c r="Q2392">
        <v>1470.07</v>
      </c>
      <c r="R2392">
        <v>157.46199999999999</v>
      </c>
      <c r="S2392">
        <v>417.154</v>
      </c>
      <c r="T2392">
        <v>1270.08</v>
      </c>
      <c r="U2392">
        <v>77.229299999999995</v>
      </c>
      <c r="V2392">
        <v>190.334</v>
      </c>
      <c r="W2392">
        <v>1344.44</v>
      </c>
      <c r="X2392">
        <v>70.063599999999994</v>
      </c>
      <c r="Y2392">
        <v>170.602</v>
      </c>
      <c r="Z2392">
        <v>1217.21</v>
      </c>
      <c r="AA2392">
        <v>61.976599999999998</v>
      </c>
      <c r="AB2392">
        <v>435.173</v>
      </c>
      <c r="AC2392">
        <v>1326.46</v>
      </c>
      <c r="AD2392">
        <v>276.67399999999998</v>
      </c>
      <c r="AE2392">
        <v>213.52</v>
      </c>
      <c r="AF2392">
        <v>1432.22</v>
      </c>
      <c r="AG2392">
        <v>304.78300000000002</v>
      </c>
      <c r="AH2392">
        <v>95.350499999999997</v>
      </c>
      <c r="AI2392">
        <v>1276.4000000000001</v>
      </c>
      <c r="AJ2392">
        <v>278.34399999999999</v>
      </c>
      <c r="AK2392">
        <v>-3.4755400000000001</v>
      </c>
      <c r="AL2392">
        <v>1205.45</v>
      </c>
      <c r="AM2392">
        <v>194.94900000000001</v>
      </c>
      <c r="AN2392">
        <v>-106.566</v>
      </c>
      <c r="AO2392">
        <v>1199.99</v>
      </c>
      <c r="AP2392">
        <v>53.501399999999997</v>
      </c>
      <c r="AQ2392">
        <v>-169.14400000000001</v>
      </c>
      <c r="AR2392">
        <v>1208.8499999999999</v>
      </c>
      <c r="AS2392">
        <v>104.649</v>
      </c>
      <c r="AT2392">
        <v>-198.738</v>
      </c>
      <c r="AU2392">
        <v>1163.24</v>
      </c>
      <c r="AV2392">
        <v>32.688200000000002</v>
      </c>
      <c r="AW2392">
        <v>-235.68100000000001</v>
      </c>
      <c r="AX2392">
        <v>1227.7</v>
      </c>
      <c r="AY2392">
        <v>-87.049400000000006</v>
      </c>
      <c r="AZ2392">
        <v>336.83300000000003</v>
      </c>
      <c r="BA2392">
        <v>1418.65</v>
      </c>
      <c r="BB2392">
        <v>-98.462100000000007</v>
      </c>
      <c r="BC2392">
        <v>419.57299999999998</v>
      </c>
      <c r="BD2392">
        <v>1287.69</v>
      </c>
      <c r="BE2392">
        <v>-36.815100000000001</v>
      </c>
      <c r="BF2392">
        <v>493.83499999999998</v>
      </c>
      <c r="BG2392">
        <v>1149.22</v>
      </c>
      <c r="BH2392">
        <v>-65.9251</v>
      </c>
      <c r="BI2392">
        <v>508.33600000000001</v>
      </c>
      <c r="BJ2392">
        <v>1033</v>
      </c>
      <c r="BK2392">
        <v>-77.782499999999999</v>
      </c>
      <c r="BL2392">
        <v>475.93299999999999</v>
      </c>
      <c r="BM2392">
        <v>886.19299999999998</v>
      </c>
      <c r="BN2392">
        <v>-69.3001</v>
      </c>
      <c r="BO2392">
        <v>522.95100000000002</v>
      </c>
      <c r="BP2392">
        <v>891.12800000000004</v>
      </c>
      <c r="BQ2392">
        <v>-126.218</v>
      </c>
      <c r="BR2392">
        <v>477.80500000000001</v>
      </c>
      <c r="BS2392">
        <v>819.43</v>
      </c>
      <c r="BT2392">
        <v>268.97199999999998</v>
      </c>
      <c r="BU2392">
        <v>207.00899999999999</v>
      </c>
      <c r="BV2392">
        <v>953.56</v>
      </c>
      <c r="BW2392">
        <v>-14.595000000000001</v>
      </c>
      <c r="BX2392">
        <v>201.92599999999999</v>
      </c>
      <c r="BY2392">
        <v>983.78899999999999</v>
      </c>
      <c r="BZ2392">
        <v>158.398</v>
      </c>
      <c r="CA2392">
        <v>396.322</v>
      </c>
      <c r="CB2392">
        <v>918.86199999999997</v>
      </c>
      <c r="CC2392">
        <v>89.316900000000004</v>
      </c>
      <c r="CD2392">
        <v>391.99</v>
      </c>
      <c r="CE2392">
        <v>920.40599999999995</v>
      </c>
      <c r="CF2392">
        <v>261.25900000000001</v>
      </c>
      <c r="CG2392">
        <v>248.178</v>
      </c>
      <c r="CH2392">
        <v>642.94600000000003</v>
      </c>
      <c r="CI2392">
        <v>189.26400000000001</v>
      </c>
      <c r="CJ2392">
        <v>255.738</v>
      </c>
      <c r="CK2392">
        <v>416.50299999999999</v>
      </c>
      <c r="CL2392">
        <v>177.995</v>
      </c>
      <c r="CM2392">
        <v>309.029</v>
      </c>
      <c r="CN2392">
        <v>292.05599999999998</v>
      </c>
      <c r="CO2392">
        <v>35.5886</v>
      </c>
      <c r="CP2392">
        <v>476.1</v>
      </c>
      <c r="CQ2392">
        <v>61.916600000000003</v>
      </c>
      <c r="CR2392">
        <v>89.629000000000005</v>
      </c>
      <c r="CS2392">
        <v>404.74900000000002</v>
      </c>
      <c r="CT2392">
        <v>85.229900000000001</v>
      </c>
      <c r="CU2392">
        <v>21.090299999999999</v>
      </c>
      <c r="CV2392">
        <v>273.10300000000001</v>
      </c>
      <c r="CW2392">
        <v>34.3249</v>
      </c>
      <c r="CX2392">
        <v>-89.646799999999999</v>
      </c>
      <c r="CY2392">
        <v>104.19199999999999</v>
      </c>
      <c r="CZ2392">
        <v>822.84400000000005</v>
      </c>
      <c r="DA2392">
        <v>-58.706299999999999</v>
      </c>
      <c r="DB2392">
        <v>-123.697</v>
      </c>
      <c r="DC2392">
        <v>697.13800000000003</v>
      </c>
      <c r="DD2392">
        <v>-46.6751</v>
      </c>
      <c r="DE2392">
        <v>-319.113</v>
      </c>
      <c r="DF2392">
        <v>552.89</v>
      </c>
      <c r="DG2392">
        <v>-12.381600000000001</v>
      </c>
      <c r="DH2392">
        <v>-445.39</v>
      </c>
      <c r="DI2392">
        <v>479.19</v>
      </c>
      <c r="DJ2392">
        <v>55.2346</v>
      </c>
      <c r="DK2392">
        <v>-432.57299999999998</v>
      </c>
      <c r="DL2392">
        <v>446.17200000000003</v>
      </c>
      <c r="DM2392">
        <v>3.0777899999999998</v>
      </c>
      <c r="DN2392">
        <v>-580.29399999999998</v>
      </c>
      <c r="DO2392">
        <v>569.55499999999995</v>
      </c>
      <c r="DP2392">
        <v>182.92</v>
      </c>
      <c r="DQ2392">
        <v>264.07799999999997</v>
      </c>
      <c r="DR2392">
        <v>374.6</v>
      </c>
      <c r="DS2392">
        <v>116.655</v>
      </c>
      <c r="DT2392">
        <v>224.137</v>
      </c>
      <c r="DU2392">
        <v>366.822</v>
      </c>
      <c r="DV2392">
        <v>64.883700000000005</v>
      </c>
      <c r="DW2392">
        <v>288.80700000000002</v>
      </c>
      <c r="DX2392">
        <v>277.49799999999999</v>
      </c>
      <c r="EE2392">
        <v>44.442300000000003</v>
      </c>
      <c r="EF2392">
        <v>515.59400000000005</v>
      </c>
      <c r="EG2392">
        <v>136.49700000000001</v>
      </c>
      <c r="EH2392">
        <v>68.123400000000004</v>
      </c>
      <c r="EI2392">
        <v>428.96699999999998</v>
      </c>
      <c r="EJ2392">
        <v>50.418500000000002</v>
      </c>
      <c r="EK2392">
        <v>75.829300000000003</v>
      </c>
      <c r="EL2392">
        <v>366.11200000000002</v>
      </c>
      <c r="EM2392">
        <v>41.374400000000001</v>
      </c>
      <c r="EN2392">
        <v>76.043099999999995</v>
      </c>
      <c r="EO2392">
        <v>297.86599999999999</v>
      </c>
      <c r="EP2392">
        <v>25.433</v>
      </c>
      <c r="EQ2392">
        <v>-8.6332599999999999</v>
      </c>
      <c r="ER2392">
        <v>246.89699999999999</v>
      </c>
      <c r="ES2392">
        <v>27.9618</v>
      </c>
      <c r="EW2392">
        <v>-5.2136699999999996</v>
      </c>
      <c r="EX2392">
        <v>368.65600000000001</v>
      </c>
      <c r="EY2392">
        <v>72.647000000000006</v>
      </c>
      <c r="EZ2392">
        <v>2.2410700000000001</v>
      </c>
      <c r="FA2392">
        <v>446.28300000000002</v>
      </c>
      <c r="FB2392">
        <v>64.200199999999995</v>
      </c>
      <c r="FC2392">
        <v>1584.85</v>
      </c>
      <c r="FD2392">
        <v>1584.77</v>
      </c>
      <c r="FE2392">
        <v>1599.29</v>
      </c>
      <c r="FF2392">
        <v>1587.71</v>
      </c>
      <c r="FG2392">
        <v>1508.64</v>
      </c>
      <c r="FH2392">
        <v>1346.07</v>
      </c>
      <c r="FI2392">
        <v>1360.04</v>
      </c>
      <c r="FJ2392">
        <v>1231.0999999999999</v>
      </c>
      <c r="FK2392">
        <v>1397.4</v>
      </c>
      <c r="FL2392">
        <v>1474.25</v>
      </c>
      <c r="FM2392">
        <v>1315.74</v>
      </c>
      <c r="FN2392">
        <v>1237.17</v>
      </c>
      <c r="FO2392">
        <v>1220.3800000000001</v>
      </c>
      <c r="FP2392">
        <v>1221.8</v>
      </c>
      <c r="FQ2392">
        <v>1184.72</v>
      </c>
      <c r="FR2392">
        <v>1250.55</v>
      </c>
      <c r="FS2392">
        <v>1460.68</v>
      </c>
      <c r="FT2392">
        <v>1357.9</v>
      </c>
      <c r="FU2392">
        <v>1251.3699999999999</v>
      </c>
      <c r="FV2392">
        <v>1153.19</v>
      </c>
      <c r="FW2392">
        <v>1008.91</v>
      </c>
      <c r="FX2392">
        <v>1035.56</v>
      </c>
      <c r="FY2392">
        <v>956.91899999999998</v>
      </c>
      <c r="FZ2392">
        <v>1012.16</v>
      </c>
      <c r="GA2392">
        <v>1004.4</v>
      </c>
      <c r="GB2392">
        <v>1013.15</v>
      </c>
      <c r="GC2392">
        <v>1004.38</v>
      </c>
      <c r="GD2392">
        <v>737.04</v>
      </c>
      <c r="GE2392">
        <v>524.11599999999999</v>
      </c>
      <c r="GF2392">
        <v>460.95299999999997</v>
      </c>
      <c r="GG2392">
        <v>481.42700000000002</v>
      </c>
      <c r="GH2392">
        <v>423.22500000000002</v>
      </c>
      <c r="GI2392">
        <v>276.05900000000003</v>
      </c>
      <c r="GJ2392">
        <v>834.245</v>
      </c>
      <c r="GK2392">
        <v>710.45699999999999</v>
      </c>
      <c r="GL2392">
        <v>640.077</v>
      </c>
      <c r="GM2392">
        <v>654.33100000000002</v>
      </c>
      <c r="GN2392">
        <v>623.89</v>
      </c>
      <c r="GO2392">
        <v>813.10699999999997</v>
      </c>
      <c r="GP2392">
        <v>493.47899999999998</v>
      </c>
      <c r="GQ2392">
        <v>445.42599999999999</v>
      </c>
      <c r="GR2392">
        <v>405.74</v>
      </c>
      <c r="GU2392">
        <v>535.20399999999995</v>
      </c>
      <c r="GV2392">
        <v>437.25900000000001</v>
      </c>
      <c r="GW2392">
        <v>376.16500000000002</v>
      </c>
      <c r="GX2392">
        <v>308.47000000000003</v>
      </c>
      <c r="GY2392">
        <v>248.626</v>
      </c>
      <c r="HA2392">
        <v>375.78100000000001</v>
      </c>
      <c r="HB2392">
        <v>450.88200000000001</v>
      </c>
      <c r="HC2392">
        <v>49</v>
      </c>
    </row>
    <row r="2393" spans="1:211">
      <c r="A2393">
        <v>421</v>
      </c>
      <c r="B2393">
        <v>0</v>
      </c>
      <c r="C2393">
        <v>160.262</v>
      </c>
      <c r="D2393">
        <v>61.643500000000003</v>
      </c>
      <c r="E2393">
        <v>1577.17</v>
      </c>
      <c r="F2393">
        <v>27.630099999999999</v>
      </c>
      <c r="G2393">
        <v>46.8003</v>
      </c>
      <c r="H2393">
        <v>1585.48</v>
      </c>
      <c r="I2393">
        <v>140.714</v>
      </c>
      <c r="J2393">
        <v>228.905</v>
      </c>
      <c r="K2393">
        <v>1576.88</v>
      </c>
      <c r="L2393">
        <v>9.3737899999999996</v>
      </c>
      <c r="M2393">
        <v>222.08699999999999</v>
      </c>
      <c r="N2393">
        <v>1572.35</v>
      </c>
      <c r="O2393">
        <v>119.00700000000001</v>
      </c>
      <c r="P2393">
        <v>312.71600000000001</v>
      </c>
      <c r="Q2393">
        <v>1470.64</v>
      </c>
      <c r="R2393">
        <v>155.96700000000001</v>
      </c>
      <c r="S2393">
        <v>412.30399999999997</v>
      </c>
      <c r="T2393">
        <v>1270.4000000000001</v>
      </c>
      <c r="U2393">
        <v>78.195999999999998</v>
      </c>
      <c r="V2393">
        <v>184.95</v>
      </c>
      <c r="W2393">
        <v>1345.53</v>
      </c>
      <c r="X2393">
        <v>71.548100000000005</v>
      </c>
      <c r="Y2393">
        <v>164.63399999999999</v>
      </c>
      <c r="Z2393">
        <v>1218.55</v>
      </c>
      <c r="AA2393">
        <v>60.353200000000001</v>
      </c>
      <c r="AB2393">
        <v>429.47199999999998</v>
      </c>
      <c r="AC2393">
        <v>1326.48</v>
      </c>
      <c r="AD2393">
        <v>277.27100000000002</v>
      </c>
      <c r="AE2393">
        <v>210.232</v>
      </c>
      <c r="AF2393">
        <v>1433.32</v>
      </c>
      <c r="AG2393">
        <v>305.36500000000001</v>
      </c>
      <c r="AH2393">
        <v>91.953000000000003</v>
      </c>
      <c r="AI2393">
        <v>1277.31</v>
      </c>
      <c r="AJ2393">
        <v>278.19099999999997</v>
      </c>
      <c r="AK2393">
        <v>-6.4754800000000001</v>
      </c>
      <c r="AL2393">
        <v>1205.8</v>
      </c>
      <c r="AM2393">
        <v>193.929</v>
      </c>
      <c r="AN2393">
        <v>-108.72</v>
      </c>
      <c r="AO2393">
        <v>1200.3800000000001</v>
      </c>
      <c r="AP2393">
        <v>51.829700000000003</v>
      </c>
      <c r="AQ2393">
        <v>-169.892</v>
      </c>
      <c r="AR2393">
        <v>1209.67</v>
      </c>
      <c r="AS2393">
        <v>102.608</v>
      </c>
      <c r="AT2393">
        <v>-200.06700000000001</v>
      </c>
      <c r="AU2393">
        <v>1163.99</v>
      </c>
      <c r="AV2393">
        <v>30.258900000000001</v>
      </c>
      <c r="AW2393">
        <v>-236.20500000000001</v>
      </c>
      <c r="AX2393">
        <v>1228.57</v>
      </c>
      <c r="AY2393">
        <v>-87.4816</v>
      </c>
      <c r="AZ2393">
        <v>330.18099999999998</v>
      </c>
      <c r="BA2393">
        <v>1419.03</v>
      </c>
      <c r="BB2393">
        <v>-100.092</v>
      </c>
      <c r="BC2393">
        <v>412.39</v>
      </c>
      <c r="BD2393">
        <v>1288.05</v>
      </c>
      <c r="BE2393">
        <v>-39.909100000000002</v>
      </c>
      <c r="BF2393">
        <v>487.053</v>
      </c>
      <c r="BG2393">
        <v>1149.28</v>
      </c>
      <c r="BH2393">
        <v>-69.860600000000005</v>
      </c>
      <c r="BI2393">
        <v>501.09199999999998</v>
      </c>
      <c r="BJ2393">
        <v>1033.22</v>
      </c>
      <c r="BK2393">
        <v>-82.140900000000002</v>
      </c>
      <c r="BL2393">
        <v>468.392</v>
      </c>
      <c r="BM2393">
        <v>886.43600000000004</v>
      </c>
      <c r="BN2393">
        <v>-74.283600000000007</v>
      </c>
      <c r="BO2393">
        <v>515.45399999999995</v>
      </c>
      <c r="BP2393">
        <v>891.33600000000001</v>
      </c>
      <c r="BQ2393">
        <v>-130.94399999999999</v>
      </c>
      <c r="BR2393">
        <v>469.61700000000002</v>
      </c>
      <c r="BS2393">
        <v>819.91200000000003</v>
      </c>
      <c r="BT2393">
        <v>268.81</v>
      </c>
      <c r="BU2393">
        <v>203.03299999999999</v>
      </c>
      <c r="BV2393">
        <v>953.65499999999997</v>
      </c>
      <c r="BW2393">
        <v>-14.8057</v>
      </c>
      <c r="BX2393">
        <v>194.94</v>
      </c>
      <c r="BY2393">
        <v>984.35599999999999</v>
      </c>
      <c r="BZ2393">
        <v>156.40299999999999</v>
      </c>
      <c r="CA2393">
        <v>391.36</v>
      </c>
      <c r="CB2393">
        <v>919.88599999999997</v>
      </c>
      <c r="CC2393">
        <v>87.442800000000005</v>
      </c>
      <c r="CD2393">
        <v>386.18599999999998</v>
      </c>
      <c r="CE2393">
        <v>921.42</v>
      </c>
      <c r="CF2393">
        <v>260.91300000000001</v>
      </c>
      <c r="CG2393">
        <v>246.45599999999999</v>
      </c>
      <c r="CH2393">
        <v>643.45899999999995</v>
      </c>
      <c r="CI2393">
        <v>189.50700000000001</v>
      </c>
      <c r="CJ2393">
        <v>254.56899999999999</v>
      </c>
      <c r="CK2393">
        <v>416.90699999999998</v>
      </c>
      <c r="CL2393">
        <v>177.96</v>
      </c>
      <c r="CM2393">
        <v>308.40699999999998</v>
      </c>
      <c r="CN2393">
        <v>292.71300000000002</v>
      </c>
      <c r="CO2393">
        <v>34.865099999999998</v>
      </c>
      <c r="CP2393">
        <v>475.815</v>
      </c>
      <c r="CQ2393">
        <v>63.488199999999999</v>
      </c>
      <c r="CR2393">
        <v>89.240899999999996</v>
      </c>
      <c r="CS2393">
        <v>404.57</v>
      </c>
      <c r="CT2393">
        <v>86.267399999999995</v>
      </c>
      <c r="CU2393">
        <v>21.0886</v>
      </c>
      <c r="CV2393">
        <v>273.05500000000001</v>
      </c>
      <c r="CW2393">
        <v>34.2986</v>
      </c>
      <c r="CX2393">
        <v>-89.754300000000001</v>
      </c>
      <c r="CY2393">
        <v>97.883499999999998</v>
      </c>
      <c r="CZ2393">
        <v>821.73299999999995</v>
      </c>
      <c r="DA2393">
        <v>-57.7836</v>
      </c>
      <c r="DB2393">
        <v>-128.39699999999999</v>
      </c>
      <c r="DC2393">
        <v>692.94399999999996</v>
      </c>
      <c r="DD2393">
        <v>-45.016599999999997</v>
      </c>
      <c r="DE2393">
        <v>-322.43099999999998</v>
      </c>
      <c r="DF2393">
        <v>546.91899999999998</v>
      </c>
      <c r="DG2393">
        <v>-10.3179</v>
      </c>
      <c r="DH2393">
        <v>-447.791</v>
      </c>
      <c r="DI2393">
        <v>471.95100000000002</v>
      </c>
      <c r="DJ2393">
        <v>56.959499999999998</v>
      </c>
      <c r="DK2393">
        <v>-433.50700000000001</v>
      </c>
      <c r="DL2393">
        <v>439.11700000000002</v>
      </c>
      <c r="DM2393">
        <v>7.4244000000000003</v>
      </c>
      <c r="DN2393">
        <v>-584.40700000000004</v>
      </c>
      <c r="DO2393">
        <v>559.94000000000005</v>
      </c>
      <c r="DP2393">
        <v>183.185</v>
      </c>
      <c r="DQ2393">
        <v>263.06400000000002</v>
      </c>
      <c r="DR2393">
        <v>375.02800000000002</v>
      </c>
      <c r="DS2393">
        <v>117.247</v>
      </c>
      <c r="DT2393">
        <v>222.626</v>
      </c>
      <c r="DU2393">
        <v>366.87900000000002</v>
      </c>
      <c r="DV2393">
        <v>65.066199999999995</v>
      </c>
      <c r="DW2393">
        <v>287.43</v>
      </c>
      <c r="DX2393">
        <v>277.875</v>
      </c>
      <c r="EE2393">
        <v>43.606999999999999</v>
      </c>
      <c r="EF2393">
        <v>514.77499999999998</v>
      </c>
      <c r="EG2393">
        <v>138.31299999999999</v>
      </c>
      <c r="EH2393">
        <v>67.584000000000003</v>
      </c>
      <c r="EI2393">
        <v>428.91199999999998</v>
      </c>
      <c r="EJ2393">
        <v>51.566400000000002</v>
      </c>
      <c r="EK2393">
        <v>75.572599999999994</v>
      </c>
      <c r="EL2393">
        <v>366.13799999999998</v>
      </c>
      <c r="EM2393">
        <v>41.936700000000002</v>
      </c>
      <c r="EN2393">
        <v>75.902100000000004</v>
      </c>
      <c r="EO2393">
        <v>298.12400000000002</v>
      </c>
      <c r="EP2393">
        <v>25.420100000000001</v>
      </c>
      <c r="EQ2393">
        <v>-8.5810700000000004</v>
      </c>
      <c r="ER2393">
        <v>246.863</v>
      </c>
      <c r="ES2393">
        <v>27.951899999999998</v>
      </c>
      <c r="EW2393">
        <v>-5.4083500000000004</v>
      </c>
      <c r="EX2393">
        <v>368.08600000000001</v>
      </c>
      <c r="EY2393">
        <v>73.372</v>
      </c>
      <c r="EZ2393">
        <v>1.65032</v>
      </c>
      <c r="FA2393">
        <v>445.78100000000001</v>
      </c>
      <c r="FB2393">
        <v>65.556399999999996</v>
      </c>
      <c r="FC2393">
        <v>1586.49</v>
      </c>
      <c r="FD2393">
        <v>1586.41</v>
      </c>
      <c r="FE2393">
        <v>1599.61</v>
      </c>
      <c r="FF2393">
        <v>1587.98</v>
      </c>
      <c r="FG2393">
        <v>1508.22</v>
      </c>
      <c r="FH2393">
        <v>1344.71</v>
      </c>
      <c r="FI2393">
        <v>1360.43</v>
      </c>
      <c r="FJ2393">
        <v>1231.7</v>
      </c>
      <c r="FK2393">
        <v>1395.58</v>
      </c>
      <c r="FL2393">
        <v>1474.95</v>
      </c>
      <c r="FM2393">
        <v>1316.52</v>
      </c>
      <c r="FN2393">
        <v>1237.49</v>
      </c>
      <c r="FO2393">
        <v>1220.8</v>
      </c>
      <c r="FP2393">
        <v>1222.6400000000001</v>
      </c>
      <c r="FQ2393">
        <v>1185.51</v>
      </c>
      <c r="FR2393">
        <v>1251.44</v>
      </c>
      <c r="FS2393">
        <v>1459.56</v>
      </c>
      <c r="FT2393">
        <v>1356.16</v>
      </c>
      <c r="FU2393">
        <v>1248.8599999999999</v>
      </c>
      <c r="FV2393">
        <v>1150.45</v>
      </c>
      <c r="FW2393">
        <v>1005.94</v>
      </c>
      <c r="FX2393">
        <v>1032.32</v>
      </c>
      <c r="FY2393">
        <v>953.90899999999999</v>
      </c>
      <c r="FZ2393">
        <v>1011.4</v>
      </c>
      <c r="GA2393">
        <v>1003.58</v>
      </c>
      <c r="GB2393">
        <v>1011.84</v>
      </c>
      <c r="GC2393">
        <v>1002.9</v>
      </c>
      <c r="GD2393">
        <v>736.78700000000003</v>
      </c>
      <c r="GE2393">
        <v>523.95500000000004</v>
      </c>
      <c r="GF2393">
        <v>460.94</v>
      </c>
      <c r="GG2393">
        <v>481.29599999999999</v>
      </c>
      <c r="GH2393">
        <v>423.18200000000002</v>
      </c>
      <c r="GI2393">
        <v>276.00799999999998</v>
      </c>
      <c r="GJ2393">
        <v>832.39599999999996</v>
      </c>
      <c r="GK2393">
        <v>707.10400000000004</v>
      </c>
      <c r="GL2393">
        <v>636.48099999999999</v>
      </c>
      <c r="GM2393">
        <v>650.66200000000003</v>
      </c>
      <c r="GN2393">
        <v>619.67499999999995</v>
      </c>
      <c r="GO2393">
        <v>809.39400000000001</v>
      </c>
      <c r="GP2393">
        <v>493.36099999999999</v>
      </c>
      <c r="GQ2393">
        <v>444.87</v>
      </c>
      <c r="GR2393">
        <v>405.048</v>
      </c>
      <c r="GU2393">
        <v>534.81299999999999</v>
      </c>
      <c r="GV2393">
        <v>437.255</v>
      </c>
      <c r="GW2393">
        <v>376.20100000000002</v>
      </c>
      <c r="GX2393">
        <v>308.68299999999999</v>
      </c>
      <c r="GY2393">
        <v>248.589</v>
      </c>
      <c r="HA2393">
        <v>375.36700000000002</v>
      </c>
      <c r="HB2393">
        <v>450.57900000000001</v>
      </c>
      <c r="HC2393">
        <v>49</v>
      </c>
    </row>
    <row r="2394" spans="1:211">
      <c r="A2394">
        <v>422</v>
      </c>
      <c r="B2394">
        <v>0</v>
      </c>
      <c r="C2394">
        <v>161.006</v>
      </c>
      <c r="D2394">
        <v>57.635899999999999</v>
      </c>
      <c r="E2394">
        <v>1578.9</v>
      </c>
      <c r="F2394">
        <v>28.4085</v>
      </c>
      <c r="G2394">
        <v>42.5045</v>
      </c>
      <c r="H2394">
        <v>1587.25</v>
      </c>
      <c r="I2394">
        <v>141.042</v>
      </c>
      <c r="J2394">
        <v>224.84200000000001</v>
      </c>
      <c r="K2394">
        <v>1577.75</v>
      </c>
      <c r="L2394">
        <v>9.7406900000000007</v>
      </c>
      <c r="M2394">
        <v>217.64699999999999</v>
      </c>
      <c r="N2394">
        <v>1573.23</v>
      </c>
      <c r="O2394">
        <v>118.48699999999999</v>
      </c>
      <c r="P2394">
        <v>308.24900000000002</v>
      </c>
      <c r="Q2394">
        <v>1471.18</v>
      </c>
      <c r="R2394">
        <v>154.447</v>
      </c>
      <c r="S2394">
        <v>407.42700000000002</v>
      </c>
      <c r="T2394">
        <v>1270.68</v>
      </c>
      <c r="U2394">
        <v>79.167599999999993</v>
      </c>
      <c r="V2394">
        <v>179.55</v>
      </c>
      <c r="W2394">
        <v>1346.6</v>
      </c>
      <c r="X2394">
        <v>73.035799999999995</v>
      </c>
      <c r="Y2394">
        <v>158.69999999999999</v>
      </c>
      <c r="Z2394">
        <v>1219.8499999999999</v>
      </c>
      <c r="AA2394">
        <v>58.713999999999999</v>
      </c>
      <c r="AB2394">
        <v>423.73599999999999</v>
      </c>
      <c r="AC2394">
        <v>1326.47</v>
      </c>
      <c r="AD2394">
        <v>277.875</v>
      </c>
      <c r="AE2394">
        <v>206.95400000000001</v>
      </c>
      <c r="AF2394">
        <v>1434.37</v>
      </c>
      <c r="AG2394">
        <v>305.99400000000003</v>
      </c>
      <c r="AH2394">
        <v>88.649900000000002</v>
      </c>
      <c r="AI2394">
        <v>1278.1199999999999</v>
      </c>
      <c r="AJ2394">
        <v>278.14499999999998</v>
      </c>
      <c r="AK2394">
        <v>-9.4175500000000003</v>
      </c>
      <c r="AL2394">
        <v>1206.07</v>
      </c>
      <c r="AM2394">
        <v>193.07</v>
      </c>
      <c r="AN2394">
        <v>-110.85899999999999</v>
      </c>
      <c r="AO2394">
        <v>1200.68</v>
      </c>
      <c r="AP2394">
        <v>50.349800000000002</v>
      </c>
      <c r="AQ2394">
        <v>-170.68299999999999</v>
      </c>
      <c r="AR2394">
        <v>1210.3499999999999</v>
      </c>
      <c r="AS2394">
        <v>100.785</v>
      </c>
      <c r="AT2394">
        <v>-201.41200000000001</v>
      </c>
      <c r="AU2394">
        <v>1164.6300000000001</v>
      </c>
      <c r="AV2394">
        <v>28.040600000000001</v>
      </c>
      <c r="AW2394">
        <v>-236.78</v>
      </c>
      <c r="AX2394">
        <v>1229.29</v>
      </c>
      <c r="AY2394">
        <v>-87.901799999999994</v>
      </c>
      <c r="AZ2394">
        <v>323.48200000000003</v>
      </c>
      <c r="BA2394">
        <v>1419.39</v>
      </c>
      <c r="BB2394">
        <v>-101.72199999999999</v>
      </c>
      <c r="BC2394">
        <v>405.15</v>
      </c>
      <c r="BD2394">
        <v>1288.4000000000001</v>
      </c>
      <c r="BE2394">
        <v>-43.030299999999997</v>
      </c>
      <c r="BF2394">
        <v>480.24200000000002</v>
      </c>
      <c r="BG2394">
        <v>1149.33</v>
      </c>
      <c r="BH2394">
        <v>-73.800700000000006</v>
      </c>
      <c r="BI2394">
        <v>493.78399999999999</v>
      </c>
      <c r="BJ2394">
        <v>1033.44</v>
      </c>
      <c r="BK2394">
        <v>-86.466200000000001</v>
      </c>
      <c r="BL2394">
        <v>460.74700000000001</v>
      </c>
      <c r="BM2394">
        <v>886.69100000000003</v>
      </c>
      <c r="BN2394">
        <v>-79.251900000000006</v>
      </c>
      <c r="BO2394">
        <v>507.85</v>
      </c>
      <c r="BP2394">
        <v>891.54700000000003</v>
      </c>
      <c r="BQ2394">
        <v>-135.624</v>
      </c>
      <c r="BR2394">
        <v>461.291</v>
      </c>
      <c r="BS2394">
        <v>820.404</v>
      </c>
      <c r="BT2394">
        <v>268.66699999999997</v>
      </c>
      <c r="BU2394">
        <v>199.09399999999999</v>
      </c>
      <c r="BV2394">
        <v>953.76</v>
      </c>
      <c r="BW2394">
        <v>-14.962999999999999</v>
      </c>
      <c r="BX2394">
        <v>187.91499999999999</v>
      </c>
      <c r="BY2394">
        <v>984.846</v>
      </c>
      <c r="BZ2394">
        <v>154.35499999999999</v>
      </c>
      <c r="CA2394">
        <v>386.36900000000003</v>
      </c>
      <c r="CB2394">
        <v>920.89200000000005</v>
      </c>
      <c r="CC2394">
        <v>85.531400000000005</v>
      </c>
      <c r="CD2394">
        <v>380.36700000000002</v>
      </c>
      <c r="CE2394">
        <v>922.41399999999999</v>
      </c>
      <c r="CF2394">
        <v>260.58</v>
      </c>
      <c r="CG2394">
        <v>244.68799999999999</v>
      </c>
      <c r="CH2394">
        <v>643.99400000000003</v>
      </c>
      <c r="CI2394">
        <v>189.76499999999999</v>
      </c>
      <c r="CJ2394">
        <v>253.33600000000001</v>
      </c>
      <c r="CK2394">
        <v>417.33100000000002</v>
      </c>
      <c r="CL2394">
        <v>177.953</v>
      </c>
      <c r="CM2394">
        <v>307.71800000000002</v>
      </c>
      <c r="CN2394">
        <v>293.39100000000002</v>
      </c>
      <c r="CO2394">
        <v>34.217599999999997</v>
      </c>
      <c r="CP2394">
        <v>475.49</v>
      </c>
      <c r="CQ2394">
        <v>65.087199999999996</v>
      </c>
      <c r="CR2394">
        <v>88.905000000000001</v>
      </c>
      <c r="CS2394">
        <v>404.34699999999998</v>
      </c>
      <c r="CT2394">
        <v>87.327799999999996</v>
      </c>
      <c r="CU2394">
        <v>21.090699999999998</v>
      </c>
      <c r="CV2394">
        <v>273</v>
      </c>
      <c r="CW2394">
        <v>34.275799999999997</v>
      </c>
      <c r="CX2394">
        <v>-89.844499999999996</v>
      </c>
      <c r="CY2394">
        <v>91.614199999999997</v>
      </c>
      <c r="CZ2394">
        <v>820.49599999999998</v>
      </c>
      <c r="DA2394">
        <v>-56.875500000000002</v>
      </c>
      <c r="DB2394">
        <v>-132.98099999999999</v>
      </c>
      <c r="DC2394">
        <v>688.61</v>
      </c>
      <c r="DD2394">
        <v>-43.3919</v>
      </c>
      <c r="DE2394">
        <v>-325.565</v>
      </c>
      <c r="DF2394">
        <v>540.755</v>
      </c>
      <c r="DG2394">
        <v>-8.2783999999999995</v>
      </c>
      <c r="DH2394">
        <v>-449.928</v>
      </c>
      <c r="DI2394">
        <v>464.45299999999997</v>
      </c>
      <c r="DJ2394">
        <v>58.665199999999999</v>
      </c>
      <c r="DK2394">
        <v>-434.21199999999999</v>
      </c>
      <c r="DL2394">
        <v>431.87299999999999</v>
      </c>
      <c r="DM2394">
        <v>11.6181</v>
      </c>
      <c r="DN2394">
        <v>-588.20699999999999</v>
      </c>
      <c r="DO2394">
        <v>549.94799999999998</v>
      </c>
      <c r="DP2394">
        <v>183.464</v>
      </c>
      <c r="DQ2394">
        <v>261.98700000000002</v>
      </c>
      <c r="DR2394">
        <v>375.47800000000001</v>
      </c>
      <c r="DS2394">
        <v>117.861</v>
      </c>
      <c r="DT2394">
        <v>221.07499999999999</v>
      </c>
      <c r="DU2394">
        <v>366.95499999999998</v>
      </c>
      <c r="DV2394">
        <v>65.287700000000001</v>
      </c>
      <c r="DW2394">
        <v>286.01900000000001</v>
      </c>
      <c r="DX2394">
        <v>278.26299999999998</v>
      </c>
      <c r="EE2394">
        <v>42.864199999999997</v>
      </c>
      <c r="EF2394">
        <v>513.90300000000002</v>
      </c>
      <c r="EG2394">
        <v>140.15899999999999</v>
      </c>
      <c r="EH2394">
        <v>67.102099999999993</v>
      </c>
      <c r="EI2394">
        <v>428.815</v>
      </c>
      <c r="EJ2394">
        <v>52.733499999999999</v>
      </c>
      <c r="EK2394">
        <v>75.352500000000006</v>
      </c>
      <c r="EL2394">
        <v>366.13</v>
      </c>
      <c r="EM2394">
        <v>42.511099999999999</v>
      </c>
      <c r="EN2394">
        <v>75.774799999999999</v>
      </c>
      <c r="EO2394">
        <v>298.35500000000002</v>
      </c>
      <c r="EP2394">
        <v>25.401700000000002</v>
      </c>
      <c r="EQ2394">
        <v>-8.5294699999999999</v>
      </c>
      <c r="ER2394">
        <v>246.833</v>
      </c>
      <c r="ES2394">
        <v>27.942299999999999</v>
      </c>
      <c r="EW2394">
        <v>-5.5597599999999998</v>
      </c>
      <c r="EX2394">
        <v>367.49900000000002</v>
      </c>
      <c r="EY2394">
        <v>74.112300000000005</v>
      </c>
      <c r="EZ2394">
        <v>1.12439</v>
      </c>
      <c r="FA2394">
        <v>445.25599999999997</v>
      </c>
      <c r="FB2394">
        <v>66.9405</v>
      </c>
      <c r="FC2394">
        <v>1588.14</v>
      </c>
      <c r="FD2394">
        <v>1588.07</v>
      </c>
      <c r="FE2394">
        <v>1599.92</v>
      </c>
      <c r="FF2394">
        <v>1588.24</v>
      </c>
      <c r="FG2394">
        <v>1507.78</v>
      </c>
      <c r="FH2394">
        <v>1343.31</v>
      </c>
      <c r="FI2394">
        <v>1360.83</v>
      </c>
      <c r="FJ2394">
        <v>1232.3</v>
      </c>
      <c r="FK2394">
        <v>1393.74</v>
      </c>
      <c r="FL2394">
        <v>1475.62</v>
      </c>
      <c r="FM2394">
        <v>1317.23</v>
      </c>
      <c r="FN2394">
        <v>1237.77</v>
      </c>
      <c r="FO2394">
        <v>1221.1500000000001</v>
      </c>
      <c r="FP2394">
        <v>1223.3599999999999</v>
      </c>
      <c r="FQ2394">
        <v>1186.21</v>
      </c>
      <c r="FR2394">
        <v>1252.2</v>
      </c>
      <c r="FS2394">
        <v>1458.43</v>
      </c>
      <c r="FT2394">
        <v>1354.42</v>
      </c>
      <c r="FU2394">
        <v>1246.3699999999999</v>
      </c>
      <c r="FV2394">
        <v>1147.73</v>
      </c>
      <c r="FW2394">
        <v>1002.99</v>
      </c>
      <c r="FX2394">
        <v>1029.0999999999999</v>
      </c>
      <c r="FY2394">
        <v>950.91899999999998</v>
      </c>
      <c r="FZ2394">
        <v>1010.68</v>
      </c>
      <c r="GA2394">
        <v>1002.73</v>
      </c>
      <c r="GB2394">
        <v>1010.52</v>
      </c>
      <c r="GC2394">
        <v>1001.42</v>
      </c>
      <c r="GD2394">
        <v>736.548</v>
      </c>
      <c r="GE2394">
        <v>523.78899999999999</v>
      </c>
      <c r="GF2394">
        <v>460.90800000000002</v>
      </c>
      <c r="GG2394">
        <v>481.142</v>
      </c>
      <c r="GH2394">
        <v>423.11500000000001</v>
      </c>
      <c r="GI2394">
        <v>275.95</v>
      </c>
      <c r="GJ2394">
        <v>830.46900000000005</v>
      </c>
      <c r="GK2394">
        <v>703.63499999999999</v>
      </c>
      <c r="GL2394">
        <v>632.68600000000004</v>
      </c>
      <c r="GM2394">
        <v>646.70000000000005</v>
      </c>
      <c r="GN2394">
        <v>615.22</v>
      </c>
      <c r="GO2394">
        <v>805.33500000000004</v>
      </c>
      <c r="GP2394">
        <v>493.23399999999998</v>
      </c>
      <c r="GQ2394">
        <v>444.32100000000003</v>
      </c>
      <c r="GR2394">
        <v>404.351</v>
      </c>
      <c r="GU2394">
        <v>534.39499999999998</v>
      </c>
      <c r="GV2394">
        <v>437.226</v>
      </c>
      <c r="GW2394">
        <v>376.21300000000002</v>
      </c>
      <c r="GX2394">
        <v>308.87400000000002</v>
      </c>
      <c r="GY2394">
        <v>248.55600000000001</v>
      </c>
      <c r="HA2394">
        <v>374.93799999999999</v>
      </c>
      <c r="HB2394">
        <v>450.26100000000002</v>
      </c>
      <c r="HC2394">
        <v>49</v>
      </c>
    </row>
    <row r="2395" spans="1:211">
      <c r="A2395">
        <v>423</v>
      </c>
      <c r="B2395">
        <v>0</v>
      </c>
      <c r="C2395">
        <v>161.75800000000001</v>
      </c>
      <c r="D2395">
        <v>53.648299999999999</v>
      </c>
      <c r="E2395">
        <v>1580.63</v>
      </c>
      <c r="F2395">
        <v>29.1952</v>
      </c>
      <c r="G2395">
        <v>38.232500000000002</v>
      </c>
      <c r="H2395">
        <v>1589.01</v>
      </c>
      <c r="I2395">
        <v>141.381</v>
      </c>
      <c r="J2395">
        <v>220.79400000000001</v>
      </c>
      <c r="K2395">
        <v>1578.59</v>
      </c>
      <c r="L2395">
        <v>10.121600000000001</v>
      </c>
      <c r="M2395">
        <v>213.221</v>
      </c>
      <c r="N2395">
        <v>1574.08</v>
      </c>
      <c r="O2395">
        <v>117.965</v>
      </c>
      <c r="P2395">
        <v>303.762</v>
      </c>
      <c r="Q2395">
        <v>1471.67</v>
      </c>
      <c r="R2395">
        <v>152.9</v>
      </c>
      <c r="S2395">
        <v>402.52199999999999</v>
      </c>
      <c r="T2395">
        <v>1270.9100000000001</v>
      </c>
      <c r="U2395">
        <v>80.142300000000006</v>
      </c>
      <c r="V2395">
        <v>174.13399999999999</v>
      </c>
      <c r="W2395">
        <v>1347.64</v>
      </c>
      <c r="X2395">
        <v>74.525999999999996</v>
      </c>
      <c r="Y2395">
        <v>152.804</v>
      </c>
      <c r="Z2395">
        <v>1221.0999999999999</v>
      </c>
      <c r="AA2395">
        <v>57.06</v>
      </c>
      <c r="AB2395">
        <v>417.96499999999997</v>
      </c>
      <c r="AC2395">
        <v>1326.43</v>
      </c>
      <c r="AD2395">
        <v>278.48399999999998</v>
      </c>
      <c r="AE2395">
        <v>203.68</v>
      </c>
      <c r="AF2395">
        <v>1435.37</v>
      </c>
      <c r="AG2395">
        <v>306.666</v>
      </c>
      <c r="AH2395">
        <v>85.438500000000005</v>
      </c>
      <c r="AI2395">
        <v>1278.83</v>
      </c>
      <c r="AJ2395">
        <v>278.20299999999997</v>
      </c>
      <c r="AK2395">
        <v>-12.303800000000001</v>
      </c>
      <c r="AL2395">
        <v>1206.28</v>
      </c>
      <c r="AM2395">
        <v>192.37</v>
      </c>
      <c r="AN2395">
        <v>-112.988</v>
      </c>
      <c r="AO2395">
        <v>1200.8699999999999</v>
      </c>
      <c r="AP2395">
        <v>49.060699999999997</v>
      </c>
      <c r="AQ2395">
        <v>-171.53</v>
      </c>
      <c r="AR2395">
        <v>1210.8900000000001</v>
      </c>
      <c r="AS2395">
        <v>99.180599999999998</v>
      </c>
      <c r="AT2395">
        <v>-202.785</v>
      </c>
      <c r="AU2395">
        <v>1165.1500000000001</v>
      </c>
      <c r="AV2395">
        <v>26.0383</v>
      </c>
      <c r="AW2395">
        <v>-237.42099999999999</v>
      </c>
      <c r="AX2395">
        <v>1229.8599999999999</v>
      </c>
      <c r="AY2395">
        <v>-88.309899999999999</v>
      </c>
      <c r="AZ2395">
        <v>316.73500000000001</v>
      </c>
      <c r="BA2395">
        <v>1419.71</v>
      </c>
      <c r="BB2395">
        <v>-103.351</v>
      </c>
      <c r="BC2395">
        <v>397.85199999999998</v>
      </c>
      <c r="BD2395">
        <v>1288.73</v>
      </c>
      <c r="BE2395">
        <v>-46.174100000000003</v>
      </c>
      <c r="BF2395">
        <v>473.40199999999999</v>
      </c>
      <c r="BG2395">
        <v>1149.3800000000001</v>
      </c>
      <c r="BH2395">
        <v>-77.740399999999994</v>
      </c>
      <c r="BI2395">
        <v>486.41300000000001</v>
      </c>
      <c r="BJ2395">
        <v>1033.6600000000001</v>
      </c>
      <c r="BK2395">
        <v>-90.757099999999994</v>
      </c>
      <c r="BL2395">
        <v>452.99900000000002</v>
      </c>
      <c r="BM2395">
        <v>886.95799999999997</v>
      </c>
      <c r="BN2395">
        <v>-84.198499999999996</v>
      </c>
      <c r="BO2395">
        <v>500.14299999999997</v>
      </c>
      <c r="BP2395">
        <v>891.76</v>
      </c>
      <c r="BQ2395">
        <v>-140.25700000000001</v>
      </c>
      <c r="BR2395">
        <v>452.83300000000003</v>
      </c>
      <c r="BS2395">
        <v>820.91</v>
      </c>
      <c r="BT2395">
        <v>268.54700000000003</v>
      </c>
      <c r="BU2395">
        <v>195.19300000000001</v>
      </c>
      <c r="BV2395">
        <v>953.87599999999998</v>
      </c>
      <c r="BW2395">
        <v>-15.0611</v>
      </c>
      <c r="BX2395">
        <v>180.846</v>
      </c>
      <c r="BY2395">
        <v>985.26099999999997</v>
      </c>
      <c r="BZ2395">
        <v>152.25200000000001</v>
      </c>
      <c r="CA2395">
        <v>381.34399999999999</v>
      </c>
      <c r="CB2395">
        <v>921.88499999999999</v>
      </c>
      <c r="CC2395">
        <v>83.577399999999997</v>
      </c>
      <c r="CD2395">
        <v>374.529</v>
      </c>
      <c r="CE2395">
        <v>923.39599999999996</v>
      </c>
      <c r="CF2395">
        <v>260.262</v>
      </c>
      <c r="CG2395">
        <v>242.869</v>
      </c>
      <c r="CH2395">
        <v>644.548</v>
      </c>
      <c r="CI2395">
        <v>190.03800000000001</v>
      </c>
      <c r="CJ2395">
        <v>252.042</v>
      </c>
      <c r="CK2395">
        <v>417.77199999999999</v>
      </c>
      <c r="CL2395">
        <v>177.977</v>
      </c>
      <c r="CM2395">
        <v>306.96600000000001</v>
      </c>
      <c r="CN2395">
        <v>294.09199999999998</v>
      </c>
      <c r="CO2395">
        <v>33.646599999999999</v>
      </c>
      <c r="CP2395">
        <v>475.12700000000001</v>
      </c>
      <c r="CQ2395">
        <v>66.709699999999998</v>
      </c>
      <c r="CR2395">
        <v>88.621899999999997</v>
      </c>
      <c r="CS2395">
        <v>404.08100000000002</v>
      </c>
      <c r="CT2395">
        <v>88.408500000000004</v>
      </c>
      <c r="CU2395">
        <v>21.096699999999998</v>
      </c>
      <c r="CV2395">
        <v>272.93799999999999</v>
      </c>
      <c r="CW2395">
        <v>34.256</v>
      </c>
      <c r="CX2395">
        <v>-89.915400000000005</v>
      </c>
      <c r="CY2395">
        <v>85.379900000000006</v>
      </c>
      <c r="CZ2395">
        <v>819.13900000000001</v>
      </c>
      <c r="DA2395">
        <v>-55.9801</v>
      </c>
      <c r="DB2395">
        <v>-137.453</v>
      </c>
      <c r="DC2395">
        <v>684.15899999999999</v>
      </c>
      <c r="DD2395">
        <v>-41.802500000000002</v>
      </c>
      <c r="DE2395">
        <v>-328.512</v>
      </c>
      <c r="DF2395">
        <v>534.41700000000003</v>
      </c>
      <c r="DG2395">
        <v>-6.2631399999999999</v>
      </c>
      <c r="DH2395">
        <v>-451.79300000000001</v>
      </c>
      <c r="DI2395">
        <v>456.71199999999999</v>
      </c>
      <c r="DJ2395">
        <v>60.353299999999997</v>
      </c>
      <c r="DK2395">
        <v>-434.68200000000002</v>
      </c>
      <c r="DL2395">
        <v>424.45299999999997</v>
      </c>
      <c r="DM2395">
        <v>15.6633</v>
      </c>
      <c r="DN2395">
        <v>-591.69200000000001</v>
      </c>
      <c r="DO2395">
        <v>539.59</v>
      </c>
      <c r="DP2395">
        <v>183.75899999999999</v>
      </c>
      <c r="DQ2395">
        <v>260.85199999999998</v>
      </c>
      <c r="DR2395">
        <v>375.947</v>
      </c>
      <c r="DS2395">
        <v>118.495</v>
      </c>
      <c r="DT2395">
        <v>219.48599999999999</v>
      </c>
      <c r="DU2395">
        <v>367.04899999999998</v>
      </c>
      <c r="DV2395">
        <v>65.549800000000005</v>
      </c>
      <c r="DW2395">
        <v>284.57600000000002</v>
      </c>
      <c r="DX2395">
        <v>278.661</v>
      </c>
      <c r="EE2395">
        <v>42.214300000000001</v>
      </c>
      <c r="EF2395">
        <v>512.98099999999999</v>
      </c>
      <c r="EG2395">
        <v>142.03200000000001</v>
      </c>
      <c r="EH2395">
        <v>66.678399999999996</v>
      </c>
      <c r="EI2395">
        <v>428.678</v>
      </c>
      <c r="EJ2395">
        <v>53.916800000000002</v>
      </c>
      <c r="EK2395">
        <v>75.168899999999994</v>
      </c>
      <c r="EL2395">
        <v>366.08600000000001</v>
      </c>
      <c r="EM2395">
        <v>43.094900000000003</v>
      </c>
      <c r="EN2395">
        <v>75.661299999999997</v>
      </c>
      <c r="EO2395">
        <v>298.56200000000001</v>
      </c>
      <c r="EP2395">
        <v>25.378699999999998</v>
      </c>
      <c r="EQ2395">
        <v>-8.4784000000000006</v>
      </c>
      <c r="ER2395">
        <v>246.809</v>
      </c>
      <c r="ES2395">
        <v>27.9329</v>
      </c>
      <c r="EW2395">
        <v>-5.6672700000000003</v>
      </c>
      <c r="EX2395">
        <v>366.89299999999997</v>
      </c>
      <c r="EY2395">
        <v>74.865899999999996</v>
      </c>
      <c r="EZ2395">
        <v>0.66367699999999996</v>
      </c>
      <c r="FA2395">
        <v>444.70699999999999</v>
      </c>
      <c r="FB2395">
        <v>68.349400000000003</v>
      </c>
      <c r="FC2395">
        <v>1589.79</v>
      </c>
      <c r="FD2395">
        <v>1589.74</v>
      </c>
      <c r="FE2395">
        <v>1600.22</v>
      </c>
      <c r="FF2395">
        <v>1588.49</v>
      </c>
      <c r="FG2395">
        <v>1507.32</v>
      </c>
      <c r="FH2395">
        <v>1341.87</v>
      </c>
      <c r="FI2395">
        <v>1361.21</v>
      </c>
      <c r="FJ2395">
        <v>1232.8800000000001</v>
      </c>
      <c r="FK2395">
        <v>1391.9</v>
      </c>
      <c r="FL2395">
        <v>1476.25</v>
      </c>
      <c r="FM2395">
        <v>1317.85</v>
      </c>
      <c r="FN2395">
        <v>1238.01</v>
      </c>
      <c r="FO2395">
        <v>1221.42</v>
      </c>
      <c r="FP2395">
        <v>1223.97</v>
      </c>
      <c r="FQ2395">
        <v>1186.81</v>
      </c>
      <c r="FR2395">
        <v>1252.8399999999999</v>
      </c>
      <c r="FS2395">
        <v>1457.29</v>
      </c>
      <c r="FT2395">
        <v>1352.7</v>
      </c>
      <c r="FU2395">
        <v>1243.9100000000001</v>
      </c>
      <c r="FV2395">
        <v>1145.03</v>
      </c>
      <c r="FW2395">
        <v>1000.07</v>
      </c>
      <c r="FX2395">
        <v>1025.9000000000001</v>
      </c>
      <c r="FY2395">
        <v>947.95699999999999</v>
      </c>
      <c r="FZ2395">
        <v>1010</v>
      </c>
      <c r="GA2395">
        <v>1001.83</v>
      </c>
      <c r="GB2395">
        <v>1009.2</v>
      </c>
      <c r="GC2395">
        <v>999.95799999999997</v>
      </c>
      <c r="GD2395">
        <v>736.31700000000001</v>
      </c>
      <c r="GE2395">
        <v>523.61599999999999</v>
      </c>
      <c r="GF2395">
        <v>460.863</v>
      </c>
      <c r="GG2395">
        <v>480.96499999999997</v>
      </c>
      <c r="GH2395">
        <v>423.02699999999999</v>
      </c>
      <c r="GI2395">
        <v>275.887</v>
      </c>
      <c r="GJ2395">
        <v>828.47</v>
      </c>
      <c r="GK2395">
        <v>700.072</v>
      </c>
      <c r="GL2395">
        <v>628.70399999999995</v>
      </c>
      <c r="GM2395">
        <v>642.45100000000002</v>
      </c>
      <c r="GN2395">
        <v>610.53399999999999</v>
      </c>
      <c r="GO2395">
        <v>800.93899999999996</v>
      </c>
      <c r="GP2395">
        <v>493.09899999999999</v>
      </c>
      <c r="GQ2395">
        <v>443.779</v>
      </c>
      <c r="GR2395">
        <v>403.64800000000002</v>
      </c>
      <c r="GU2395">
        <v>533.952</v>
      </c>
      <c r="GV2395">
        <v>437.17</v>
      </c>
      <c r="GW2395">
        <v>376.2</v>
      </c>
      <c r="GX2395">
        <v>309.04399999999998</v>
      </c>
      <c r="GY2395">
        <v>248.529</v>
      </c>
      <c r="HA2395">
        <v>374.49599999999998</v>
      </c>
      <c r="HB2395">
        <v>449.93</v>
      </c>
      <c r="HC2395">
        <v>49</v>
      </c>
    </row>
    <row r="2396" spans="1:211">
      <c r="A2396">
        <v>424</v>
      </c>
      <c r="B2396">
        <v>0</v>
      </c>
      <c r="C2396">
        <v>162.518</v>
      </c>
      <c r="D2396">
        <v>49.6783</v>
      </c>
      <c r="E2396">
        <v>1582.35</v>
      </c>
      <c r="F2396">
        <v>29.988199999999999</v>
      </c>
      <c r="G2396">
        <v>33.981999999999999</v>
      </c>
      <c r="H2396">
        <v>1590.76</v>
      </c>
      <c r="I2396">
        <v>141.732</v>
      </c>
      <c r="J2396">
        <v>216.75899999999999</v>
      </c>
      <c r="K2396">
        <v>1579.4</v>
      </c>
      <c r="L2396">
        <v>10.515000000000001</v>
      </c>
      <c r="M2396">
        <v>208.809</v>
      </c>
      <c r="N2396">
        <v>1574.9</v>
      </c>
      <c r="O2396">
        <v>117.44</v>
      </c>
      <c r="P2396">
        <v>299.25200000000001</v>
      </c>
      <c r="Q2396">
        <v>1472.12</v>
      </c>
      <c r="R2396">
        <v>151.32900000000001</v>
      </c>
      <c r="S2396">
        <v>397.58699999999999</v>
      </c>
      <c r="T2396">
        <v>1271.0899999999999</v>
      </c>
      <c r="U2396">
        <v>81.118799999999993</v>
      </c>
      <c r="V2396">
        <v>168.7</v>
      </c>
      <c r="W2396">
        <v>1348.65</v>
      </c>
      <c r="X2396">
        <v>76.017799999999994</v>
      </c>
      <c r="Y2396">
        <v>146.94800000000001</v>
      </c>
      <c r="Z2396">
        <v>1222.3</v>
      </c>
      <c r="AA2396">
        <v>55.392299999999999</v>
      </c>
      <c r="AB2396">
        <v>412.15899999999999</v>
      </c>
      <c r="AC2396">
        <v>1326.37</v>
      </c>
      <c r="AD2396">
        <v>279.09300000000002</v>
      </c>
      <c r="AE2396">
        <v>200.41</v>
      </c>
      <c r="AF2396">
        <v>1436.31</v>
      </c>
      <c r="AG2396">
        <v>307.375</v>
      </c>
      <c r="AH2396">
        <v>82.3155</v>
      </c>
      <c r="AI2396">
        <v>1279.42</v>
      </c>
      <c r="AJ2396">
        <v>278.36399999999998</v>
      </c>
      <c r="AK2396">
        <v>-15.1365</v>
      </c>
      <c r="AL2396">
        <v>1206.4100000000001</v>
      </c>
      <c r="AM2396">
        <v>191.82599999999999</v>
      </c>
      <c r="AN2396">
        <v>-115.116</v>
      </c>
      <c r="AO2396">
        <v>1200.97</v>
      </c>
      <c r="AP2396">
        <v>47.961300000000001</v>
      </c>
      <c r="AQ2396">
        <v>-172.446</v>
      </c>
      <c r="AR2396">
        <v>1211.31</v>
      </c>
      <c r="AS2396">
        <v>97.793099999999995</v>
      </c>
      <c r="AT2396">
        <v>-204.197</v>
      </c>
      <c r="AU2396">
        <v>1165.54</v>
      </c>
      <c r="AV2396">
        <v>24.257000000000001</v>
      </c>
      <c r="AW2396">
        <v>-238.142</v>
      </c>
      <c r="AX2396">
        <v>1230.29</v>
      </c>
      <c r="AY2396">
        <v>-88.705600000000004</v>
      </c>
      <c r="AZ2396">
        <v>309.94200000000001</v>
      </c>
      <c r="BA2396">
        <v>1420.01</v>
      </c>
      <c r="BB2396">
        <v>-104.977</v>
      </c>
      <c r="BC2396">
        <v>390.49900000000002</v>
      </c>
      <c r="BD2396">
        <v>1289.04</v>
      </c>
      <c r="BE2396">
        <v>-49.335799999999999</v>
      </c>
      <c r="BF2396">
        <v>466.53</v>
      </c>
      <c r="BG2396">
        <v>1149.43</v>
      </c>
      <c r="BH2396">
        <v>-81.674999999999997</v>
      </c>
      <c r="BI2396">
        <v>478.97800000000001</v>
      </c>
      <c r="BJ2396">
        <v>1033.8800000000001</v>
      </c>
      <c r="BK2396">
        <v>-95.012900000000002</v>
      </c>
      <c r="BL2396">
        <v>445.15100000000001</v>
      </c>
      <c r="BM2396">
        <v>887.23699999999997</v>
      </c>
      <c r="BN2396">
        <v>-89.117599999999996</v>
      </c>
      <c r="BO2396">
        <v>492.33600000000001</v>
      </c>
      <c r="BP2396">
        <v>891.97500000000002</v>
      </c>
      <c r="BQ2396">
        <v>-144.845</v>
      </c>
      <c r="BR2396">
        <v>444.24799999999999</v>
      </c>
      <c r="BS2396">
        <v>821.43200000000002</v>
      </c>
      <c r="BT2396">
        <v>268.45100000000002</v>
      </c>
      <c r="BU2396">
        <v>191.33</v>
      </c>
      <c r="BV2396">
        <v>954</v>
      </c>
      <c r="BW2396">
        <v>-15.095599999999999</v>
      </c>
      <c r="BX2396">
        <v>173.72900000000001</v>
      </c>
      <c r="BY2396">
        <v>985.6</v>
      </c>
      <c r="BZ2396">
        <v>150.09100000000001</v>
      </c>
      <c r="CA2396">
        <v>376.28100000000001</v>
      </c>
      <c r="CB2396">
        <v>922.86599999999999</v>
      </c>
      <c r="CC2396">
        <v>81.578199999999995</v>
      </c>
      <c r="CD2396">
        <v>368.66800000000001</v>
      </c>
      <c r="CE2396">
        <v>924.36800000000005</v>
      </c>
      <c r="CF2396">
        <v>259.95999999999998</v>
      </c>
      <c r="CG2396">
        <v>240.99600000000001</v>
      </c>
      <c r="CH2396">
        <v>645.11500000000001</v>
      </c>
      <c r="CI2396">
        <v>190.327</v>
      </c>
      <c r="CJ2396">
        <v>250.69</v>
      </c>
      <c r="CK2396">
        <v>418.22899999999998</v>
      </c>
      <c r="CL2396">
        <v>178.035</v>
      </c>
      <c r="CM2396">
        <v>306.15699999999998</v>
      </c>
      <c r="CN2396">
        <v>294.81299999999999</v>
      </c>
      <c r="CO2396">
        <v>33.152200000000001</v>
      </c>
      <c r="CP2396">
        <v>474.726</v>
      </c>
      <c r="CQ2396">
        <v>68.351799999999997</v>
      </c>
      <c r="CR2396">
        <v>88.391800000000003</v>
      </c>
      <c r="CS2396">
        <v>403.77600000000001</v>
      </c>
      <c r="CT2396">
        <v>89.506699999999995</v>
      </c>
      <c r="CU2396">
        <v>21.1065</v>
      </c>
      <c r="CV2396">
        <v>272.86900000000003</v>
      </c>
      <c r="CW2396">
        <v>34.238900000000001</v>
      </c>
      <c r="CX2396">
        <v>-89.964600000000004</v>
      </c>
      <c r="CY2396">
        <v>79.176699999999997</v>
      </c>
      <c r="CZ2396">
        <v>817.66800000000001</v>
      </c>
      <c r="DA2396">
        <v>-55.095799999999997</v>
      </c>
      <c r="DB2396">
        <v>-141.81800000000001</v>
      </c>
      <c r="DC2396">
        <v>679.61199999999997</v>
      </c>
      <c r="DD2396">
        <v>-40.249400000000001</v>
      </c>
      <c r="DE2396">
        <v>-331.27100000000002</v>
      </c>
      <c r="DF2396">
        <v>527.923</v>
      </c>
      <c r="DG2396">
        <v>-4.2725400000000002</v>
      </c>
      <c r="DH2396">
        <v>-453.38299999999998</v>
      </c>
      <c r="DI2396">
        <v>448.74400000000003</v>
      </c>
      <c r="DJ2396">
        <v>62.0246</v>
      </c>
      <c r="DK2396">
        <v>-434.91199999999998</v>
      </c>
      <c r="DL2396">
        <v>416.87200000000001</v>
      </c>
      <c r="DM2396">
        <v>19.5656</v>
      </c>
      <c r="DN2396">
        <v>-594.86300000000006</v>
      </c>
      <c r="DO2396">
        <v>528.87900000000002</v>
      </c>
      <c r="DP2396">
        <v>184.06899999999999</v>
      </c>
      <c r="DQ2396">
        <v>259.661</v>
      </c>
      <c r="DR2396">
        <v>376.43299999999999</v>
      </c>
      <c r="DS2396">
        <v>119.148</v>
      </c>
      <c r="DT2396">
        <v>217.86199999999999</v>
      </c>
      <c r="DU2396">
        <v>367.15800000000002</v>
      </c>
      <c r="DV2396">
        <v>65.853399999999993</v>
      </c>
      <c r="DW2396">
        <v>283.10000000000002</v>
      </c>
      <c r="DX2396">
        <v>279.065</v>
      </c>
      <c r="EE2396">
        <v>41.657899999999998</v>
      </c>
      <c r="EF2396">
        <v>512.01099999999997</v>
      </c>
      <c r="EG2396">
        <v>143.92599999999999</v>
      </c>
      <c r="EH2396">
        <v>66.313299999999998</v>
      </c>
      <c r="EI2396">
        <v>428.49900000000002</v>
      </c>
      <c r="EJ2396">
        <v>55.113199999999999</v>
      </c>
      <c r="EK2396">
        <v>75.021500000000003</v>
      </c>
      <c r="EL2396">
        <v>366.00799999999998</v>
      </c>
      <c r="EM2396">
        <v>43.685600000000001</v>
      </c>
      <c r="EN2396">
        <v>75.562200000000004</v>
      </c>
      <c r="EO2396">
        <v>298.74400000000003</v>
      </c>
      <c r="EP2396">
        <v>25.351800000000001</v>
      </c>
      <c r="EQ2396">
        <v>-8.4276800000000005</v>
      </c>
      <c r="ER2396">
        <v>246.79</v>
      </c>
      <c r="ES2396">
        <v>27.923400000000001</v>
      </c>
      <c r="EW2396">
        <v>-5.7305700000000002</v>
      </c>
      <c r="EX2396">
        <v>366.27</v>
      </c>
      <c r="EY2396">
        <v>75.630799999999994</v>
      </c>
      <c r="EZ2396">
        <v>0.26823200000000003</v>
      </c>
      <c r="FA2396">
        <v>444.137</v>
      </c>
      <c r="FB2396">
        <v>69.78</v>
      </c>
      <c r="FC2396">
        <v>1591.45</v>
      </c>
      <c r="FD2396">
        <v>1591.4</v>
      </c>
      <c r="FE2396">
        <v>1600.49</v>
      </c>
      <c r="FF2396">
        <v>1588.72</v>
      </c>
      <c r="FG2396">
        <v>1506.82</v>
      </c>
      <c r="FH2396">
        <v>1340.39</v>
      </c>
      <c r="FI2396">
        <v>1361.58</v>
      </c>
      <c r="FJ2396">
        <v>1233.44</v>
      </c>
      <c r="FK2396">
        <v>1390.04</v>
      </c>
      <c r="FL2396">
        <v>1476.83</v>
      </c>
      <c r="FM2396">
        <v>1318.4</v>
      </c>
      <c r="FN2396">
        <v>1238.2</v>
      </c>
      <c r="FO2396">
        <v>1221.6199999999999</v>
      </c>
      <c r="FP2396">
        <v>1224.46</v>
      </c>
      <c r="FQ2396">
        <v>1187.33</v>
      </c>
      <c r="FR2396">
        <v>1253.3599999999999</v>
      </c>
      <c r="FS2396">
        <v>1456.15</v>
      </c>
      <c r="FT2396">
        <v>1350.98</v>
      </c>
      <c r="FU2396">
        <v>1241.48</v>
      </c>
      <c r="FV2396">
        <v>1142.3699999999999</v>
      </c>
      <c r="FW2396">
        <v>997.18499999999995</v>
      </c>
      <c r="FX2396">
        <v>1022.72</v>
      </c>
      <c r="FY2396">
        <v>945.03300000000002</v>
      </c>
      <c r="FZ2396">
        <v>1009.35</v>
      </c>
      <c r="GA2396">
        <v>1000.91</v>
      </c>
      <c r="GB2396">
        <v>1007.87</v>
      </c>
      <c r="GC2396">
        <v>998.51300000000003</v>
      </c>
      <c r="GD2396">
        <v>736.09199999999998</v>
      </c>
      <c r="GE2396">
        <v>523.43600000000004</v>
      </c>
      <c r="GF2396">
        <v>460.80799999999999</v>
      </c>
      <c r="GG2396">
        <v>480.76600000000002</v>
      </c>
      <c r="GH2396">
        <v>422.91800000000001</v>
      </c>
      <c r="GI2396">
        <v>275.81700000000001</v>
      </c>
      <c r="GJ2396">
        <v>826.404</v>
      </c>
      <c r="GK2396">
        <v>696.43399999999997</v>
      </c>
      <c r="GL2396">
        <v>624.54999999999995</v>
      </c>
      <c r="GM2396">
        <v>637.923</v>
      </c>
      <c r="GN2396">
        <v>605.62199999999996</v>
      </c>
      <c r="GO2396">
        <v>796.21500000000003</v>
      </c>
      <c r="GP2396">
        <v>492.95699999999999</v>
      </c>
      <c r="GQ2396">
        <v>443.24299999999999</v>
      </c>
      <c r="GR2396">
        <v>402.93900000000002</v>
      </c>
      <c r="GU2396">
        <v>533.48400000000004</v>
      </c>
      <c r="GV2396">
        <v>437.089</v>
      </c>
      <c r="GW2396">
        <v>376.16300000000001</v>
      </c>
      <c r="GX2396">
        <v>309.19299999999998</v>
      </c>
      <c r="GY2396">
        <v>248.50700000000001</v>
      </c>
      <c r="HA2396">
        <v>374.041</v>
      </c>
      <c r="HB2396">
        <v>449.58499999999998</v>
      </c>
      <c r="HC2396">
        <v>49</v>
      </c>
    </row>
    <row r="2397" spans="1:211">
      <c r="A2397">
        <v>425</v>
      </c>
      <c r="B2397">
        <v>0</v>
      </c>
      <c r="C2397">
        <v>163.28299999999999</v>
      </c>
      <c r="D2397">
        <v>45.723199999999999</v>
      </c>
      <c r="E2397">
        <v>1584.05</v>
      </c>
      <c r="F2397">
        <v>30.785499999999999</v>
      </c>
      <c r="G2397">
        <v>29.750699999999998</v>
      </c>
      <c r="H2397">
        <v>1592.49</v>
      </c>
      <c r="I2397">
        <v>142.09299999999999</v>
      </c>
      <c r="J2397">
        <v>212.733</v>
      </c>
      <c r="K2397">
        <v>1580.17</v>
      </c>
      <c r="L2397">
        <v>10.9194</v>
      </c>
      <c r="M2397">
        <v>204.40700000000001</v>
      </c>
      <c r="N2397">
        <v>1575.69</v>
      </c>
      <c r="O2397">
        <v>116.914</v>
      </c>
      <c r="P2397">
        <v>294.71699999999998</v>
      </c>
      <c r="Q2397">
        <v>1472.54</v>
      </c>
      <c r="R2397">
        <v>149.73099999999999</v>
      </c>
      <c r="S2397">
        <v>392.62099999999998</v>
      </c>
      <c r="T2397">
        <v>1271.23</v>
      </c>
      <c r="U2397">
        <v>82.095699999999994</v>
      </c>
      <c r="V2397">
        <v>163.249</v>
      </c>
      <c r="W2397">
        <v>1349.61</v>
      </c>
      <c r="X2397">
        <v>77.509399999999999</v>
      </c>
      <c r="Y2397">
        <v>141.13200000000001</v>
      </c>
      <c r="Z2397">
        <v>1223.42</v>
      </c>
      <c r="AA2397">
        <v>53.712400000000002</v>
      </c>
      <c r="AB2397">
        <v>406.31799999999998</v>
      </c>
      <c r="AC2397">
        <v>1326.28</v>
      </c>
      <c r="AD2397">
        <v>279.7</v>
      </c>
      <c r="AE2397">
        <v>197.13800000000001</v>
      </c>
      <c r="AF2397">
        <v>1437.19</v>
      </c>
      <c r="AG2397">
        <v>308.11799999999999</v>
      </c>
      <c r="AH2397">
        <v>79.2774</v>
      </c>
      <c r="AI2397">
        <v>1279.9100000000001</v>
      </c>
      <c r="AJ2397">
        <v>278.62599999999998</v>
      </c>
      <c r="AK2397">
        <v>-17.918500000000002</v>
      </c>
      <c r="AL2397">
        <v>1206.46</v>
      </c>
      <c r="AM2397">
        <v>191.43600000000001</v>
      </c>
      <c r="AN2397">
        <v>-117.247</v>
      </c>
      <c r="AO2397">
        <v>1200.95</v>
      </c>
      <c r="AP2397">
        <v>47.0501</v>
      </c>
      <c r="AQ2397">
        <v>-173.44300000000001</v>
      </c>
      <c r="AR2397">
        <v>1211.58</v>
      </c>
      <c r="AS2397">
        <v>96.621499999999997</v>
      </c>
      <c r="AT2397">
        <v>-205.65600000000001</v>
      </c>
      <c r="AU2397">
        <v>1165.81</v>
      </c>
      <c r="AV2397">
        <v>22.7014</v>
      </c>
      <c r="AW2397">
        <v>-238.95699999999999</v>
      </c>
      <c r="AX2397">
        <v>1230.56</v>
      </c>
      <c r="AY2397">
        <v>-89.0886</v>
      </c>
      <c r="AZ2397">
        <v>303.10300000000001</v>
      </c>
      <c r="BA2397">
        <v>1420.28</v>
      </c>
      <c r="BB2397">
        <v>-106.59699999999999</v>
      </c>
      <c r="BC2397">
        <v>383.09100000000001</v>
      </c>
      <c r="BD2397">
        <v>1289.3399999999999</v>
      </c>
      <c r="BE2397">
        <v>-52.509700000000002</v>
      </c>
      <c r="BF2397">
        <v>459.625</v>
      </c>
      <c r="BG2397">
        <v>1149.47</v>
      </c>
      <c r="BH2397">
        <v>-85.599599999999995</v>
      </c>
      <c r="BI2397">
        <v>471.48</v>
      </c>
      <c r="BJ2397">
        <v>1034.0999999999999</v>
      </c>
      <c r="BK2397">
        <v>-99.233800000000002</v>
      </c>
      <c r="BL2397">
        <v>437.20499999999998</v>
      </c>
      <c r="BM2397">
        <v>887.52800000000002</v>
      </c>
      <c r="BN2397">
        <v>-94.004099999999994</v>
      </c>
      <c r="BO2397">
        <v>484.43</v>
      </c>
      <c r="BP2397">
        <v>892.19200000000001</v>
      </c>
      <c r="BQ2397">
        <v>-149.387</v>
      </c>
      <c r="BR2397">
        <v>435.54399999999998</v>
      </c>
      <c r="BS2397">
        <v>821.97199999999998</v>
      </c>
      <c r="BT2397">
        <v>268.38099999999997</v>
      </c>
      <c r="BU2397">
        <v>187.50200000000001</v>
      </c>
      <c r="BV2397">
        <v>954.13199999999995</v>
      </c>
      <c r="BW2397">
        <v>-15.063499999999999</v>
      </c>
      <c r="BX2397">
        <v>166.56299999999999</v>
      </c>
      <c r="BY2397">
        <v>985.86800000000005</v>
      </c>
      <c r="BZ2397">
        <v>147.87299999999999</v>
      </c>
      <c r="CA2397">
        <v>371.17599999999999</v>
      </c>
      <c r="CB2397">
        <v>923.83900000000006</v>
      </c>
      <c r="CC2397">
        <v>79.533799999999999</v>
      </c>
      <c r="CD2397">
        <v>362.779</v>
      </c>
      <c r="CE2397">
        <v>925.33500000000004</v>
      </c>
      <c r="CF2397">
        <v>259.673</v>
      </c>
      <c r="CG2397">
        <v>239.065</v>
      </c>
      <c r="CH2397">
        <v>645.69299999999998</v>
      </c>
      <c r="CI2397">
        <v>190.63</v>
      </c>
      <c r="CJ2397">
        <v>249.286</v>
      </c>
      <c r="CK2397">
        <v>418.7</v>
      </c>
      <c r="CL2397">
        <v>178.12799999999999</v>
      </c>
      <c r="CM2397">
        <v>305.29700000000003</v>
      </c>
      <c r="CN2397">
        <v>295.55399999999997</v>
      </c>
      <c r="CO2397">
        <v>32.734099999999998</v>
      </c>
      <c r="CP2397">
        <v>474.28899999999999</v>
      </c>
      <c r="CQ2397">
        <v>70.009600000000006</v>
      </c>
      <c r="CR2397">
        <v>88.214399999999998</v>
      </c>
      <c r="CS2397">
        <v>403.43200000000002</v>
      </c>
      <c r="CT2397">
        <v>90.619699999999995</v>
      </c>
      <c r="CU2397">
        <v>21.120100000000001</v>
      </c>
      <c r="CV2397">
        <v>272.79300000000001</v>
      </c>
      <c r="CW2397">
        <v>34.223799999999997</v>
      </c>
      <c r="CX2397">
        <v>-89.990099999999998</v>
      </c>
      <c r="CY2397">
        <v>73.001300000000001</v>
      </c>
      <c r="CZ2397">
        <v>816.09100000000001</v>
      </c>
      <c r="DA2397">
        <v>-54.2211</v>
      </c>
      <c r="DB2397">
        <v>-146.07900000000001</v>
      </c>
      <c r="DC2397">
        <v>674.98500000000001</v>
      </c>
      <c r="DD2397">
        <v>-38.7331</v>
      </c>
      <c r="DE2397">
        <v>-333.84100000000001</v>
      </c>
      <c r="DF2397">
        <v>521.28800000000001</v>
      </c>
      <c r="DG2397">
        <v>-2.3075800000000002</v>
      </c>
      <c r="DH2397">
        <v>-454.69200000000001</v>
      </c>
      <c r="DI2397">
        <v>440.565</v>
      </c>
      <c r="DJ2397">
        <v>63.679200000000002</v>
      </c>
      <c r="DK2397">
        <v>-434.899</v>
      </c>
      <c r="DL2397">
        <v>409.14600000000002</v>
      </c>
      <c r="DM2397">
        <v>23.331600000000002</v>
      </c>
      <c r="DN2397">
        <v>-597.71799999999996</v>
      </c>
      <c r="DO2397">
        <v>517.82799999999997</v>
      </c>
      <c r="DP2397">
        <v>184.39699999999999</v>
      </c>
      <c r="DQ2397">
        <v>258.42</v>
      </c>
      <c r="DR2397">
        <v>376.935</v>
      </c>
      <c r="DS2397">
        <v>119.821</v>
      </c>
      <c r="DT2397">
        <v>216.20500000000001</v>
      </c>
      <c r="DU2397">
        <v>367.279</v>
      </c>
      <c r="DV2397">
        <v>66.199200000000005</v>
      </c>
      <c r="DW2397">
        <v>281.59300000000002</v>
      </c>
      <c r="DX2397">
        <v>279.47199999999998</v>
      </c>
      <c r="EE2397">
        <v>41.194699999999997</v>
      </c>
      <c r="EF2397">
        <v>510.99599999999998</v>
      </c>
      <c r="EG2397">
        <v>145.83699999999999</v>
      </c>
      <c r="EH2397">
        <v>66.006799999999998</v>
      </c>
      <c r="EI2397">
        <v>428.28100000000001</v>
      </c>
      <c r="EJ2397">
        <v>56.319699999999997</v>
      </c>
      <c r="EK2397">
        <v>74.909899999999993</v>
      </c>
      <c r="EL2397">
        <v>365.89600000000002</v>
      </c>
      <c r="EM2397">
        <v>44.2806</v>
      </c>
      <c r="EN2397">
        <v>75.478099999999998</v>
      </c>
      <c r="EO2397">
        <v>298.90100000000001</v>
      </c>
      <c r="EP2397">
        <v>25.3216</v>
      </c>
      <c r="EQ2397">
        <v>-8.3769799999999996</v>
      </c>
      <c r="ER2397">
        <v>246.77600000000001</v>
      </c>
      <c r="ES2397">
        <v>27.913699999999999</v>
      </c>
      <c r="EW2397">
        <v>-5.7497499999999997</v>
      </c>
      <c r="EX2397">
        <v>365.63</v>
      </c>
      <c r="EY2397">
        <v>76.4054</v>
      </c>
      <c r="EZ2397">
        <v>-6.21793E-2</v>
      </c>
      <c r="FA2397">
        <v>443.54599999999999</v>
      </c>
      <c r="FB2397">
        <v>71.229299999999995</v>
      </c>
      <c r="FC2397">
        <v>1593.1</v>
      </c>
      <c r="FD2397">
        <v>1593.06</v>
      </c>
      <c r="FE2397">
        <v>1600.74</v>
      </c>
      <c r="FF2397">
        <v>1588.93</v>
      </c>
      <c r="FG2397">
        <v>1506.28</v>
      </c>
      <c r="FH2397">
        <v>1338.88</v>
      </c>
      <c r="FI2397">
        <v>1361.92</v>
      </c>
      <c r="FJ2397">
        <v>1233.97</v>
      </c>
      <c r="FK2397">
        <v>1388.17</v>
      </c>
      <c r="FL2397">
        <v>1477.37</v>
      </c>
      <c r="FM2397">
        <v>1318.86</v>
      </c>
      <c r="FN2397">
        <v>1238.3399999999999</v>
      </c>
      <c r="FO2397">
        <v>1221.76</v>
      </c>
      <c r="FP2397">
        <v>1224.8399999999999</v>
      </c>
      <c r="FQ2397">
        <v>1187.75</v>
      </c>
      <c r="FR2397">
        <v>1253.75</v>
      </c>
      <c r="FS2397">
        <v>1454.99</v>
      </c>
      <c r="FT2397">
        <v>1349.27</v>
      </c>
      <c r="FU2397">
        <v>1239.07</v>
      </c>
      <c r="FV2397">
        <v>1139.73</v>
      </c>
      <c r="FW2397">
        <v>994.33500000000004</v>
      </c>
      <c r="FX2397">
        <v>1019.57</v>
      </c>
      <c r="FY2397">
        <v>942.154</v>
      </c>
      <c r="FZ2397">
        <v>1008.74</v>
      </c>
      <c r="GA2397">
        <v>999.952</v>
      </c>
      <c r="GB2397">
        <v>1006.54</v>
      </c>
      <c r="GC2397">
        <v>997.08500000000004</v>
      </c>
      <c r="GD2397">
        <v>735.86800000000005</v>
      </c>
      <c r="GE2397">
        <v>523.25300000000004</v>
      </c>
      <c r="GF2397">
        <v>460.74700000000001</v>
      </c>
      <c r="GG2397">
        <v>480.54399999999998</v>
      </c>
      <c r="GH2397">
        <v>422.78899999999999</v>
      </c>
      <c r="GI2397">
        <v>275.74200000000002</v>
      </c>
      <c r="GJ2397">
        <v>824.27599999999995</v>
      </c>
      <c r="GK2397">
        <v>692.73699999999997</v>
      </c>
      <c r="GL2397">
        <v>620.23500000000001</v>
      </c>
      <c r="GM2397">
        <v>633.125</v>
      </c>
      <c r="GN2397">
        <v>600.49300000000005</v>
      </c>
      <c r="GO2397">
        <v>791.17399999999998</v>
      </c>
      <c r="GP2397">
        <v>492.81200000000001</v>
      </c>
      <c r="GQ2397">
        <v>442.714</v>
      </c>
      <c r="GR2397">
        <v>402.221</v>
      </c>
      <c r="GU2397">
        <v>532.99400000000003</v>
      </c>
      <c r="GV2397">
        <v>436.983</v>
      </c>
      <c r="GW2397">
        <v>376.101</v>
      </c>
      <c r="GX2397">
        <v>309.32100000000003</v>
      </c>
      <c r="GY2397">
        <v>248.49100000000001</v>
      </c>
      <c r="HA2397">
        <v>373.572</v>
      </c>
      <c r="HB2397">
        <v>449.22899999999998</v>
      </c>
      <c r="HC2397">
        <v>49</v>
      </c>
    </row>
    <row r="2398" spans="1:211">
      <c r="A2398">
        <v>426</v>
      </c>
      <c r="B2398">
        <v>0</v>
      </c>
      <c r="C2398">
        <v>164.05099999999999</v>
      </c>
      <c r="D2398">
        <v>41.779899999999998</v>
      </c>
      <c r="E2398">
        <v>1585.73</v>
      </c>
      <c r="F2398">
        <v>31.5853</v>
      </c>
      <c r="G2398">
        <v>25.535799999999998</v>
      </c>
      <c r="H2398">
        <v>1594.2</v>
      </c>
      <c r="I2398">
        <v>142.46199999999999</v>
      </c>
      <c r="J2398">
        <v>208.71299999999999</v>
      </c>
      <c r="K2398">
        <v>1580.9</v>
      </c>
      <c r="L2398">
        <v>11.3331</v>
      </c>
      <c r="M2398">
        <v>200.01300000000001</v>
      </c>
      <c r="N2398">
        <v>1576.44</v>
      </c>
      <c r="O2398">
        <v>116.38800000000001</v>
      </c>
      <c r="P2398">
        <v>290.154</v>
      </c>
      <c r="Q2398">
        <v>1472.91</v>
      </c>
      <c r="R2398">
        <v>148.108</v>
      </c>
      <c r="S2398">
        <v>387.62400000000002</v>
      </c>
      <c r="T2398">
        <v>1271.33</v>
      </c>
      <c r="U2398">
        <v>83.071899999999999</v>
      </c>
      <c r="V2398">
        <v>157.78</v>
      </c>
      <c r="W2398">
        <v>1350.52</v>
      </c>
      <c r="X2398">
        <v>78.998699999999999</v>
      </c>
      <c r="Y2398">
        <v>135.352</v>
      </c>
      <c r="Z2398">
        <v>1224.47</v>
      </c>
      <c r="AA2398">
        <v>52.021799999999999</v>
      </c>
      <c r="AB2398">
        <v>400.44200000000001</v>
      </c>
      <c r="AC2398">
        <v>1326.17</v>
      </c>
      <c r="AD2398">
        <v>280.30200000000002</v>
      </c>
      <c r="AE2398">
        <v>193.864</v>
      </c>
      <c r="AF2398">
        <v>1438.02</v>
      </c>
      <c r="AG2398">
        <v>308.89</v>
      </c>
      <c r="AH2398">
        <v>76.320400000000006</v>
      </c>
      <c r="AI2398">
        <v>1280.29</v>
      </c>
      <c r="AJ2398">
        <v>278.98500000000001</v>
      </c>
      <c r="AK2398">
        <v>-20.652799999999999</v>
      </c>
      <c r="AL2398">
        <v>1206.43</v>
      </c>
      <c r="AM2398">
        <v>191.197</v>
      </c>
      <c r="AN2398">
        <v>-119.39</v>
      </c>
      <c r="AO2398">
        <v>1200.8399999999999</v>
      </c>
      <c r="AP2398">
        <v>46.325400000000002</v>
      </c>
      <c r="AQ2398">
        <v>-174.53200000000001</v>
      </c>
      <c r="AR2398">
        <v>1211.72</v>
      </c>
      <c r="AS2398">
        <v>95.664000000000001</v>
      </c>
      <c r="AT2398">
        <v>-207.17400000000001</v>
      </c>
      <c r="AU2398">
        <v>1165.95</v>
      </c>
      <c r="AV2398">
        <v>21.375699999999998</v>
      </c>
      <c r="AW2398">
        <v>-239.87899999999999</v>
      </c>
      <c r="AX2398">
        <v>1230.69</v>
      </c>
      <c r="AY2398">
        <v>-89.458600000000004</v>
      </c>
      <c r="AZ2398">
        <v>296.22000000000003</v>
      </c>
      <c r="BA2398">
        <v>1420.52</v>
      </c>
      <c r="BB2398">
        <v>-108.211</v>
      </c>
      <c r="BC2398">
        <v>375.63</v>
      </c>
      <c r="BD2398">
        <v>1289.6300000000001</v>
      </c>
      <c r="BE2398">
        <v>-55.690199999999997</v>
      </c>
      <c r="BF2398">
        <v>452.68400000000003</v>
      </c>
      <c r="BG2398">
        <v>1149.52</v>
      </c>
      <c r="BH2398">
        <v>-89.509799999999998</v>
      </c>
      <c r="BI2398">
        <v>463.91800000000001</v>
      </c>
      <c r="BJ2398">
        <v>1034.31</v>
      </c>
      <c r="BK2398">
        <v>-103.42</v>
      </c>
      <c r="BL2398">
        <v>429.16300000000001</v>
      </c>
      <c r="BM2398">
        <v>887.83</v>
      </c>
      <c r="BN2398">
        <v>-98.853999999999999</v>
      </c>
      <c r="BO2398">
        <v>476.43099999999998</v>
      </c>
      <c r="BP2398">
        <v>892.40899999999999</v>
      </c>
      <c r="BQ2398">
        <v>-153.88499999999999</v>
      </c>
      <c r="BR2398">
        <v>426.72699999999998</v>
      </c>
      <c r="BS2398">
        <v>822.53099999999995</v>
      </c>
      <c r="BT2398">
        <v>268.33499999999998</v>
      </c>
      <c r="BU2398">
        <v>183.703</v>
      </c>
      <c r="BV2398">
        <v>954.26800000000003</v>
      </c>
      <c r="BW2398">
        <v>-14.962999999999999</v>
      </c>
      <c r="BX2398">
        <v>159.345</v>
      </c>
      <c r="BY2398">
        <v>986.06399999999996</v>
      </c>
      <c r="BZ2398">
        <v>145.60300000000001</v>
      </c>
      <c r="CA2398">
        <v>366.02499999999998</v>
      </c>
      <c r="CB2398">
        <v>924.80200000000002</v>
      </c>
      <c r="CC2398">
        <v>77.446799999999996</v>
      </c>
      <c r="CD2398">
        <v>356.85700000000003</v>
      </c>
      <c r="CE2398">
        <v>926.298</v>
      </c>
      <c r="CF2398">
        <v>259.40199999999999</v>
      </c>
      <c r="CG2398">
        <v>237.07599999999999</v>
      </c>
      <c r="CH2398">
        <v>646.28</v>
      </c>
      <c r="CI2398">
        <v>190.94900000000001</v>
      </c>
      <c r="CJ2398">
        <v>247.83699999999999</v>
      </c>
      <c r="CK2398">
        <v>419.18400000000003</v>
      </c>
      <c r="CL2398">
        <v>178.25800000000001</v>
      </c>
      <c r="CM2398">
        <v>304.38900000000001</v>
      </c>
      <c r="CN2398">
        <v>296.31200000000001</v>
      </c>
      <c r="CO2398">
        <v>32.391399999999997</v>
      </c>
      <c r="CP2398">
        <v>473.81700000000001</v>
      </c>
      <c r="CQ2398">
        <v>71.679199999999994</v>
      </c>
      <c r="CR2398">
        <v>88.088800000000006</v>
      </c>
      <c r="CS2398">
        <v>403.05200000000002</v>
      </c>
      <c r="CT2398">
        <v>91.744600000000005</v>
      </c>
      <c r="CU2398">
        <v>21.137699999999999</v>
      </c>
      <c r="CV2398">
        <v>272.71300000000002</v>
      </c>
      <c r="CW2398">
        <v>34.209800000000001</v>
      </c>
      <c r="CX2398">
        <v>-89.989500000000007</v>
      </c>
      <c r="CY2398">
        <v>66.850700000000003</v>
      </c>
      <c r="CZ2398">
        <v>814.41399999999999</v>
      </c>
      <c r="DA2398">
        <v>-53.354500000000002</v>
      </c>
      <c r="DB2398">
        <v>-150.239</v>
      </c>
      <c r="DC2398">
        <v>670.29399999999998</v>
      </c>
      <c r="DD2398">
        <v>-37.253599999999999</v>
      </c>
      <c r="DE2398">
        <v>-336.221</v>
      </c>
      <c r="DF2398">
        <v>514.52599999999995</v>
      </c>
      <c r="DG2398">
        <v>-0.36980200000000002</v>
      </c>
      <c r="DH2398">
        <v>-455.72</v>
      </c>
      <c r="DI2398">
        <v>432.19200000000001</v>
      </c>
      <c r="DJ2398">
        <v>65.316299999999998</v>
      </c>
      <c r="DK2398">
        <v>-434.63900000000001</v>
      </c>
      <c r="DL2398">
        <v>401.29</v>
      </c>
      <c r="DM2398">
        <v>26.968499999999999</v>
      </c>
      <c r="DN2398">
        <v>-600.25699999999995</v>
      </c>
      <c r="DO2398">
        <v>506.44900000000001</v>
      </c>
      <c r="DP2398">
        <v>184.74199999999999</v>
      </c>
      <c r="DQ2398">
        <v>257.13600000000002</v>
      </c>
      <c r="DR2398">
        <v>377.452</v>
      </c>
      <c r="DS2398">
        <v>120.51300000000001</v>
      </c>
      <c r="DT2398">
        <v>214.51900000000001</v>
      </c>
      <c r="DU2398">
        <v>367.411</v>
      </c>
      <c r="DV2398">
        <v>66.5869</v>
      </c>
      <c r="DW2398">
        <v>280.05799999999999</v>
      </c>
      <c r="DX2398">
        <v>279.88099999999997</v>
      </c>
      <c r="EE2398">
        <v>40.824300000000001</v>
      </c>
      <c r="EF2398">
        <v>509.94099999999997</v>
      </c>
      <c r="EG2398">
        <v>147.75800000000001</v>
      </c>
      <c r="EH2398">
        <v>65.758399999999995</v>
      </c>
      <c r="EI2398">
        <v>428.02499999999998</v>
      </c>
      <c r="EJ2398">
        <v>57.5334</v>
      </c>
      <c r="EK2398">
        <v>74.833100000000002</v>
      </c>
      <c r="EL2398">
        <v>365.75099999999998</v>
      </c>
      <c r="EM2398">
        <v>44.877400000000002</v>
      </c>
      <c r="EN2398">
        <v>75.409599999999998</v>
      </c>
      <c r="EO2398">
        <v>299.03300000000002</v>
      </c>
      <c r="EP2398">
        <v>25.288699999999999</v>
      </c>
      <c r="EQ2398">
        <v>-8.3258799999999997</v>
      </c>
      <c r="ER2398">
        <v>246.767</v>
      </c>
      <c r="ES2398">
        <v>27.903600000000001</v>
      </c>
      <c r="EW2398">
        <v>-5.7253299999999996</v>
      </c>
      <c r="EX2398">
        <v>364.97500000000002</v>
      </c>
      <c r="EY2398">
        <v>77.188199999999995</v>
      </c>
      <c r="EZ2398">
        <v>-0.32807900000000001</v>
      </c>
      <c r="FA2398">
        <v>442.93700000000001</v>
      </c>
      <c r="FB2398">
        <v>72.694000000000003</v>
      </c>
      <c r="FC2398">
        <v>1594.74</v>
      </c>
      <c r="FD2398">
        <v>1594.72</v>
      </c>
      <c r="FE2398">
        <v>1600.97</v>
      </c>
      <c r="FF2398">
        <v>1589.12</v>
      </c>
      <c r="FG2398">
        <v>1505.72</v>
      </c>
      <c r="FH2398">
        <v>1337.34</v>
      </c>
      <c r="FI2398">
        <v>1362.24</v>
      </c>
      <c r="FJ2398">
        <v>1234.46</v>
      </c>
      <c r="FK2398">
        <v>1386.28</v>
      </c>
      <c r="FL2398">
        <v>1477.85</v>
      </c>
      <c r="FM2398">
        <v>1319.23</v>
      </c>
      <c r="FN2398">
        <v>1238.44</v>
      </c>
      <c r="FO2398">
        <v>1221.81</v>
      </c>
      <c r="FP2398">
        <v>1225.0999999999999</v>
      </c>
      <c r="FQ2398">
        <v>1188.07</v>
      </c>
      <c r="FR2398">
        <v>1254.04</v>
      </c>
      <c r="FS2398">
        <v>1453.84</v>
      </c>
      <c r="FT2398">
        <v>1347.57</v>
      </c>
      <c r="FU2398">
        <v>1236.69</v>
      </c>
      <c r="FV2398">
        <v>1137.1099999999999</v>
      </c>
      <c r="FW2398">
        <v>991.524</v>
      </c>
      <c r="FX2398">
        <v>1016.44</v>
      </c>
      <c r="FY2398">
        <v>939.32600000000002</v>
      </c>
      <c r="FZ2398">
        <v>1008.16</v>
      </c>
      <c r="GA2398">
        <v>998.96799999999996</v>
      </c>
      <c r="GB2398">
        <v>1005.2</v>
      </c>
      <c r="GC2398">
        <v>995.678</v>
      </c>
      <c r="GD2398">
        <v>735.64300000000003</v>
      </c>
      <c r="GE2398">
        <v>523.06799999999998</v>
      </c>
      <c r="GF2398">
        <v>460.68400000000003</v>
      </c>
      <c r="GG2398">
        <v>480.30200000000002</v>
      </c>
      <c r="GH2398">
        <v>422.64400000000001</v>
      </c>
      <c r="GI2398">
        <v>275.661</v>
      </c>
      <c r="GJ2398">
        <v>822.09299999999996</v>
      </c>
      <c r="GK2398">
        <v>688.99400000000003</v>
      </c>
      <c r="GL2398">
        <v>615.76700000000005</v>
      </c>
      <c r="GM2398">
        <v>628.06899999999996</v>
      </c>
      <c r="GN2398">
        <v>595.15599999999995</v>
      </c>
      <c r="GO2398">
        <v>785.82899999999995</v>
      </c>
      <c r="GP2398">
        <v>492.66500000000002</v>
      </c>
      <c r="GQ2398">
        <v>442.19</v>
      </c>
      <c r="GR2398">
        <v>401.49599999999998</v>
      </c>
      <c r="GU2398">
        <v>532.48400000000004</v>
      </c>
      <c r="GV2398">
        <v>436.85199999999998</v>
      </c>
      <c r="GW2398">
        <v>376.01600000000002</v>
      </c>
      <c r="GX2398">
        <v>309.43</v>
      </c>
      <c r="GY2398">
        <v>248.48</v>
      </c>
      <c r="HA2398">
        <v>373.09199999999998</v>
      </c>
      <c r="HB2398">
        <v>448.86200000000002</v>
      </c>
      <c r="HC2398">
        <v>49</v>
      </c>
    </row>
    <row r="2399" spans="1:211">
      <c r="A2399">
        <v>427</v>
      </c>
      <c r="B2399">
        <v>0</v>
      </c>
      <c r="C2399">
        <v>164.821</v>
      </c>
      <c r="D2399">
        <v>37.845199999999998</v>
      </c>
      <c r="E2399">
        <v>1587.38</v>
      </c>
      <c r="F2399">
        <v>32.385899999999999</v>
      </c>
      <c r="G2399">
        <v>21.334499999999998</v>
      </c>
      <c r="H2399">
        <v>1595.89</v>
      </c>
      <c r="I2399">
        <v>142.839</v>
      </c>
      <c r="J2399">
        <v>204.696</v>
      </c>
      <c r="K2399">
        <v>1581.59</v>
      </c>
      <c r="L2399">
        <v>11.7545</v>
      </c>
      <c r="M2399">
        <v>195.625</v>
      </c>
      <c r="N2399">
        <v>1577.16</v>
      </c>
      <c r="O2399">
        <v>115.864</v>
      </c>
      <c r="P2399">
        <v>285.55900000000003</v>
      </c>
      <c r="Q2399">
        <v>1473.24</v>
      </c>
      <c r="R2399">
        <v>146.46100000000001</v>
      </c>
      <c r="S2399">
        <v>382.596</v>
      </c>
      <c r="T2399">
        <v>1271.3900000000001</v>
      </c>
      <c r="U2399">
        <v>84.046499999999995</v>
      </c>
      <c r="V2399">
        <v>152.29400000000001</v>
      </c>
      <c r="W2399">
        <v>1351.39</v>
      </c>
      <c r="X2399">
        <v>80.482600000000005</v>
      </c>
      <c r="Y2399">
        <v>129.60400000000001</v>
      </c>
      <c r="Z2399">
        <v>1225.44</v>
      </c>
      <c r="AA2399">
        <v>50.322299999999998</v>
      </c>
      <c r="AB2399">
        <v>394.53</v>
      </c>
      <c r="AC2399">
        <v>1326.03</v>
      </c>
      <c r="AD2399">
        <v>280.89699999999999</v>
      </c>
      <c r="AE2399">
        <v>190.584</v>
      </c>
      <c r="AF2399">
        <v>1438.79</v>
      </c>
      <c r="AG2399">
        <v>309.68700000000001</v>
      </c>
      <c r="AH2399">
        <v>73.439899999999994</v>
      </c>
      <c r="AI2399">
        <v>1280.55</v>
      </c>
      <c r="AJ2399">
        <v>279.44</v>
      </c>
      <c r="AK2399">
        <v>-23.3428</v>
      </c>
      <c r="AL2399">
        <v>1206.32</v>
      </c>
      <c r="AM2399">
        <v>191.107</v>
      </c>
      <c r="AN2399">
        <v>-121.54900000000001</v>
      </c>
      <c r="AO2399">
        <v>1200.6300000000001</v>
      </c>
      <c r="AP2399">
        <v>45.785499999999999</v>
      </c>
      <c r="AQ2399">
        <v>-175.72399999999999</v>
      </c>
      <c r="AR2399">
        <v>1211.72</v>
      </c>
      <c r="AS2399">
        <v>94.918499999999995</v>
      </c>
      <c r="AT2399">
        <v>-208.75800000000001</v>
      </c>
      <c r="AU2399">
        <v>1165.96</v>
      </c>
      <c r="AV2399">
        <v>20.2835</v>
      </c>
      <c r="AW2399">
        <v>-240.922</v>
      </c>
      <c r="AX2399">
        <v>1230.68</v>
      </c>
      <c r="AY2399">
        <v>-89.815100000000001</v>
      </c>
      <c r="AZ2399">
        <v>289.29500000000002</v>
      </c>
      <c r="BA2399">
        <v>1420.74</v>
      </c>
      <c r="BB2399">
        <v>-109.81699999999999</v>
      </c>
      <c r="BC2399">
        <v>368.11700000000002</v>
      </c>
      <c r="BD2399">
        <v>1289.8900000000001</v>
      </c>
      <c r="BE2399">
        <v>-58.871000000000002</v>
      </c>
      <c r="BF2399">
        <v>445.70499999999998</v>
      </c>
      <c r="BG2399">
        <v>1149.55</v>
      </c>
      <c r="BH2399">
        <v>-93.401600000000002</v>
      </c>
      <c r="BI2399">
        <v>456.29199999999997</v>
      </c>
      <c r="BJ2399">
        <v>1034.51</v>
      </c>
      <c r="BK2399">
        <v>-107.57299999999999</v>
      </c>
      <c r="BL2399">
        <v>421.02600000000001</v>
      </c>
      <c r="BM2399">
        <v>888.14300000000003</v>
      </c>
      <c r="BN2399">
        <v>-103.664</v>
      </c>
      <c r="BO2399">
        <v>468.339</v>
      </c>
      <c r="BP2399">
        <v>892.62599999999998</v>
      </c>
      <c r="BQ2399">
        <v>-158.34200000000001</v>
      </c>
      <c r="BR2399">
        <v>417.80500000000001</v>
      </c>
      <c r="BS2399">
        <v>823.10699999999997</v>
      </c>
      <c r="BT2399">
        <v>268.31299999999999</v>
      </c>
      <c r="BU2399">
        <v>179.928</v>
      </c>
      <c r="BV2399">
        <v>954.40599999999995</v>
      </c>
      <c r="BW2399">
        <v>-14.7936</v>
      </c>
      <c r="BX2399">
        <v>152.078</v>
      </c>
      <c r="BY2399">
        <v>986.19299999999998</v>
      </c>
      <c r="BZ2399">
        <v>143.28800000000001</v>
      </c>
      <c r="CA2399">
        <v>360.82400000000001</v>
      </c>
      <c r="CB2399">
        <v>925.75900000000001</v>
      </c>
      <c r="CC2399">
        <v>75.322000000000003</v>
      </c>
      <c r="CD2399">
        <v>350.899</v>
      </c>
      <c r="CE2399">
        <v>927.25900000000001</v>
      </c>
      <c r="CF2399">
        <v>259.14600000000002</v>
      </c>
      <c r="CG2399">
        <v>235.02600000000001</v>
      </c>
      <c r="CH2399">
        <v>646.87099999999998</v>
      </c>
      <c r="CI2399">
        <v>191.28399999999999</v>
      </c>
      <c r="CJ2399">
        <v>246.34899999999999</v>
      </c>
      <c r="CK2399">
        <v>419.678</v>
      </c>
      <c r="CL2399">
        <v>178.42500000000001</v>
      </c>
      <c r="CM2399">
        <v>303.44099999999997</v>
      </c>
      <c r="CN2399">
        <v>297.08600000000001</v>
      </c>
      <c r="CO2399">
        <v>32.122500000000002</v>
      </c>
      <c r="CP2399">
        <v>473.31299999999999</v>
      </c>
      <c r="CQ2399">
        <v>73.357200000000006</v>
      </c>
      <c r="CR2399">
        <v>88.013800000000003</v>
      </c>
      <c r="CS2399">
        <v>402.63900000000001</v>
      </c>
      <c r="CT2399">
        <v>92.878600000000006</v>
      </c>
      <c r="CU2399">
        <v>21.159300000000002</v>
      </c>
      <c r="CV2399">
        <v>272.62599999999998</v>
      </c>
      <c r="CW2399">
        <v>34.195799999999998</v>
      </c>
      <c r="CX2399">
        <v>-89.960099999999997</v>
      </c>
      <c r="CY2399">
        <v>60.722299999999997</v>
      </c>
      <c r="CZ2399">
        <v>812.64700000000005</v>
      </c>
      <c r="DA2399">
        <v>-52.494999999999997</v>
      </c>
      <c r="DB2399">
        <v>-154.30099999999999</v>
      </c>
      <c r="DC2399">
        <v>665.55</v>
      </c>
      <c r="DD2399">
        <v>-35.810299999999998</v>
      </c>
      <c r="DE2399">
        <v>-338.40899999999999</v>
      </c>
      <c r="DF2399">
        <v>507.649</v>
      </c>
      <c r="DG2399">
        <v>1.5387999999999999</v>
      </c>
      <c r="DH2399">
        <v>-456.46499999999997</v>
      </c>
      <c r="DI2399">
        <v>423.64400000000001</v>
      </c>
      <c r="DJ2399">
        <v>66.934100000000001</v>
      </c>
      <c r="DK2399">
        <v>-434.13</v>
      </c>
      <c r="DL2399">
        <v>393.32100000000003</v>
      </c>
      <c r="DM2399">
        <v>30.484300000000001</v>
      </c>
      <c r="DN2399">
        <v>-602.47900000000004</v>
      </c>
      <c r="DO2399">
        <v>494.75799999999998</v>
      </c>
      <c r="DP2399">
        <v>185.10599999999999</v>
      </c>
      <c r="DQ2399">
        <v>255.81399999999999</v>
      </c>
      <c r="DR2399">
        <v>377.98099999999999</v>
      </c>
      <c r="DS2399">
        <v>121.22499999999999</v>
      </c>
      <c r="DT2399">
        <v>212.80699999999999</v>
      </c>
      <c r="DU2399">
        <v>367.54899999999998</v>
      </c>
      <c r="DV2399">
        <v>67.015900000000002</v>
      </c>
      <c r="DW2399">
        <v>278.495</v>
      </c>
      <c r="DX2399">
        <v>280.28800000000001</v>
      </c>
      <c r="EE2399">
        <v>40.545299999999997</v>
      </c>
      <c r="EF2399">
        <v>508.84699999999998</v>
      </c>
      <c r="EG2399">
        <v>149.68600000000001</v>
      </c>
      <c r="EH2399">
        <v>65.567400000000006</v>
      </c>
      <c r="EI2399">
        <v>427.733</v>
      </c>
      <c r="EJ2399">
        <v>58.751399999999997</v>
      </c>
      <c r="EK2399">
        <v>74.790300000000002</v>
      </c>
      <c r="EL2399">
        <v>365.57499999999999</v>
      </c>
      <c r="EM2399">
        <v>45.4739</v>
      </c>
      <c r="EN2399">
        <v>75.357200000000006</v>
      </c>
      <c r="EO2399">
        <v>299.14</v>
      </c>
      <c r="EP2399">
        <v>25.253900000000002</v>
      </c>
      <c r="EQ2399">
        <v>-8.2739200000000004</v>
      </c>
      <c r="ER2399">
        <v>246.76499999999999</v>
      </c>
      <c r="ES2399">
        <v>27.8933</v>
      </c>
      <c r="EW2399">
        <v>-5.6583399999999999</v>
      </c>
      <c r="EX2399">
        <v>364.30599999999998</v>
      </c>
      <c r="EY2399">
        <v>77.977999999999994</v>
      </c>
      <c r="EZ2399">
        <v>-0.530331</v>
      </c>
      <c r="FA2399">
        <v>442.31099999999998</v>
      </c>
      <c r="FB2399">
        <v>74.170900000000003</v>
      </c>
      <c r="FC2399">
        <v>1596.36</v>
      </c>
      <c r="FD2399">
        <v>1596.36</v>
      </c>
      <c r="FE2399">
        <v>1601.17</v>
      </c>
      <c r="FF2399">
        <v>1589.28</v>
      </c>
      <c r="FG2399">
        <v>1505.13</v>
      </c>
      <c r="FH2399">
        <v>1335.76</v>
      </c>
      <c r="FI2399">
        <v>1362.54</v>
      </c>
      <c r="FJ2399">
        <v>1234.9000000000001</v>
      </c>
      <c r="FK2399">
        <v>1384.39</v>
      </c>
      <c r="FL2399">
        <v>1478.29</v>
      </c>
      <c r="FM2399">
        <v>1319.51</v>
      </c>
      <c r="FN2399">
        <v>1238.48</v>
      </c>
      <c r="FO2399">
        <v>1221.8</v>
      </c>
      <c r="FP2399">
        <v>1225.25</v>
      </c>
      <c r="FQ2399">
        <v>1188.29</v>
      </c>
      <c r="FR2399">
        <v>1254.2</v>
      </c>
      <c r="FS2399">
        <v>1452.67</v>
      </c>
      <c r="FT2399">
        <v>1345.88</v>
      </c>
      <c r="FU2399">
        <v>1234.3399999999999</v>
      </c>
      <c r="FV2399">
        <v>1134.52</v>
      </c>
      <c r="FW2399">
        <v>988.75300000000004</v>
      </c>
      <c r="FX2399">
        <v>1013.35</v>
      </c>
      <c r="FY2399">
        <v>936.55700000000002</v>
      </c>
      <c r="FZ2399">
        <v>1007.6</v>
      </c>
      <c r="GA2399">
        <v>997.96</v>
      </c>
      <c r="GB2399">
        <v>1003.87</v>
      </c>
      <c r="GC2399">
        <v>994.29</v>
      </c>
      <c r="GD2399">
        <v>735.41600000000005</v>
      </c>
      <c r="GE2399">
        <v>522.88300000000004</v>
      </c>
      <c r="GF2399">
        <v>460.62099999999998</v>
      </c>
      <c r="GG2399">
        <v>480.03899999999999</v>
      </c>
      <c r="GH2399">
        <v>422.48200000000003</v>
      </c>
      <c r="GI2399">
        <v>275.57600000000002</v>
      </c>
      <c r="GJ2399">
        <v>819.86199999999997</v>
      </c>
      <c r="GK2399">
        <v>685.21600000000001</v>
      </c>
      <c r="GL2399">
        <v>611.15499999999997</v>
      </c>
      <c r="GM2399">
        <v>622.76499999999999</v>
      </c>
      <c r="GN2399">
        <v>589.61900000000003</v>
      </c>
      <c r="GO2399">
        <v>780.19</v>
      </c>
      <c r="GP2399">
        <v>492.51900000000001</v>
      </c>
      <c r="GQ2399">
        <v>441.673</v>
      </c>
      <c r="GR2399">
        <v>400.76400000000001</v>
      </c>
      <c r="GU2399">
        <v>531.95500000000004</v>
      </c>
      <c r="GV2399">
        <v>436.69900000000001</v>
      </c>
      <c r="GW2399">
        <v>375.90800000000002</v>
      </c>
      <c r="GX2399">
        <v>309.51799999999997</v>
      </c>
      <c r="GY2399">
        <v>248.47399999999999</v>
      </c>
      <c r="HA2399">
        <v>372.601</v>
      </c>
      <c r="HB2399">
        <v>448.48700000000002</v>
      </c>
      <c r="HC2399">
        <v>49</v>
      </c>
    </row>
    <row r="2400" spans="1:211">
      <c r="A2400">
        <v>428</v>
      </c>
      <c r="B2400">
        <v>0</v>
      </c>
      <c r="C2400">
        <v>165.59100000000001</v>
      </c>
      <c r="D2400">
        <v>33.915399999999998</v>
      </c>
      <c r="E2400">
        <v>1589</v>
      </c>
      <c r="F2400">
        <v>33.186</v>
      </c>
      <c r="G2400">
        <v>17.1435</v>
      </c>
      <c r="H2400">
        <v>1597.54</v>
      </c>
      <c r="I2400">
        <v>143.22200000000001</v>
      </c>
      <c r="J2400">
        <v>200.679</v>
      </c>
      <c r="K2400">
        <v>1582.24</v>
      </c>
      <c r="L2400">
        <v>12.181900000000001</v>
      </c>
      <c r="M2400">
        <v>191.24</v>
      </c>
      <c r="N2400">
        <v>1577.83</v>
      </c>
      <c r="O2400">
        <v>115.343</v>
      </c>
      <c r="P2400">
        <v>280.93200000000002</v>
      </c>
      <c r="Q2400">
        <v>1473.53</v>
      </c>
      <c r="R2400">
        <v>144.79</v>
      </c>
      <c r="S2400">
        <v>377.53500000000003</v>
      </c>
      <c r="T2400">
        <v>1271.4100000000001</v>
      </c>
      <c r="U2400">
        <v>85.018799999999999</v>
      </c>
      <c r="V2400">
        <v>146.791</v>
      </c>
      <c r="W2400">
        <v>1352.2</v>
      </c>
      <c r="X2400">
        <v>81.957599999999999</v>
      </c>
      <c r="Y2400">
        <v>123.884</v>
      </c>
      <c r="Z2400">
        <v>1226.32</v>
      </c>
      <c r="AA2400">
        <v>48.615699999999997</v>
      </c>
      <c r="AB2400">
        <v>388.58199999999999</v>
      </c>
      <c r="AC2400">
        <v>1325.87</v>
      </c>
      <c r="AD2400">
        <v>281.483</v>
      </c>
      <c r="AE2400">
        <v>187.297</v>
      </c>
      <c r="AF2400">
        <v>1439.49</v>
      </c>
      <c r="AG2400">
        <v>310.505</v>
      </c>
      <c r="AH2400">
        <v>70.631</v>
      </c>
      <c r="AI2400">
        <v>1280.7</v>
      </c>
      <c r="AJ2400">
        <v>279.988</v>
      </c>
      <c r="AK2400">
        <v>-25.9923</v>
      </c>
      <c r="AL2400">
        <v>1206.1300000000001</v>
      </c>
      <c r="AM2400">
        <v>191.161</v>
      </c>
      <c r="AN2400">
        <v>-123.73099999999999</v>
      </c>
      <c r="AO2400">
        <v>1200.31</v>
      </c>
      <c r="AP2400">
        <v>45.4285</v>
      </c>
      <c r="AQ2400">
        <v>-177.03100000000001</v>
      </c>
      <c r="AR2400">
        <v>1211.58</v>
      </c>
      <c r="AS2400">
        <v>94.382800000000003</v>
      </c>
      <c r="AT2400">
        <v>-210.417</v>
      </c>
      <c r="AU2400">
        <v>1165.82</v>
      </c>
      <c r="AV2400">
        <v>19.427600000000002</v>
      </c>
      <c r="AW2400">
        <v>-242.09800000000001</v>
      </c>
      <c r="AX2400">
        <v>1230.52</v>
      </c>
      <c r="AY2400">
        <v>-90.157600000000002</v>
      </c>
      <c r="AZ2400">
        <v>282.33</v>
      </c>
      <c r="BA2400">
        <v>1420.93</v>
      </c>
      <c r="BB2400">
        <v>-111.41</v>
      </c>
      <c r="BC2400">
        <v>360.55599999999998</v>
      </c>
      <c r="BD2400">
        <v>1290.1400000000001</v>
      </c>
      <c r="BE2400">
        <v>-62.046300000000002</v>
      </c>
      <c r="BF2400">
        <v>438.685</v>
      </c>
      <c r="BG2400">
        <v>1149.58</v>
      </c>
      <c r="BH2400">
        <v>-97.271000000000001</v>
      </c>
      <c r="BI2400">
        <v>448.60300000000001</v>
      </c>
      <c r="BJ2400">
        <v>1034.71</v>
      </c>
      <c r="BK2400">
        <v>-111.693</v>
      </c>
      <c r="BL2400">
        <v>412.79700000000003</v>
      </c>
      <c r="BM2400">
        <v>888.46299999999997</v>
      </c>
      <c r="BN2400">
        <v>-108.432</v>
      </c>
      <c r="BO2400">
        <v>460.15800000000002</v>
      </c>
      <c r="BP2400">
        <v>892.84100000000001</v>
      </c>
      <c r="BQ2400">
        <v>-162.75700000000001</v>
      </c>
      <c r="BR2400">
        <v>408.78199999999998</v>
      </c>
      <c r="BS2400">
        <v>823.70100000000002</v>
      </c>
      <c r="BT2400">
        <v>268.31200000000001</v>
      </c>
      <c r="BU2400">
        <v>176.16800000000001</v>
      </c>
      <c r="BV2400">
        <v>954.54300000000001</v>
      </c>
      <c r="BW2400">
        <v>-14.555999999999999</v>
      </c>
      <c r="BX2400">
        <v>144.76400000000001</v>
      </c>
      <c r="BY2400">
        <v>986.25699999999995</v>
      </c>
      <c r="BZ2400">
        <v>140.935</v>
      </c>
      <c r="CA2400">
        <v>355.57</v>
      </c>
      <c r="CB2400">
        <v>926.70699999999999</v>
      </c>
      <c r="CC2400">
        <v>73.166899999999998</v>
      </c>
      <c r="CD2400">
        <v>344.90199999999999</v>
      </c>
      <c r="CE2400">
        <v>928.21600000000001</v>
      </c>
      <c r="CF2400">
        <v>258.90499999999997</v>
      </c>
      <c r="CG2400">
        <v>232.91499999999999</v>
      </c>
      <c r="CH2400">
        <v>647.46600000000001</v>
      </c>
      <c r="CI2400">
        <v>191.63499999999999</v>
      </c>
      <c r="CJ2400">
        <v>244.828</v>
      </c>
      <c r="CK2400">
        <v>420.18099999999998</v>
      </c>
      <c r="CL2400">
        <v>178.62899999999999</v>
      </c>
      <c r="CM2400">
        <v>302.45499999999998</v>
      </c>
      <c r="CN2400">
        <v>297.87099999999998</v>
      </c>
      <c r="CO2400">
        <v>31.925599999999999</v>
      </c>
      <c r="CP2400">
        <v>472.77699999999999</v>
      </c>
      <c r="CQ2400">
        <v>75.040300000000002</v>
      </c>
      <c r="CR2400">
        <v>87.987799999999993</v>
      </c>
      <c r="CS2400">
        <v>402.19400000000002</v>
      </c>
      <c r="CT2400">
        <v>94.018799999999999</v>
      </c>
      <c r="CU2400">
        <v>21.185300000000002</v>
      </c>
      <c r="CV2400">
        <v>272.53500000000003</v>
      </c>
      <c r="CW2400">
        <v>34.180799999999998</v>
      </c>
      <c r="CX2400">
        <v>-89.899299999999997</v>
      </c>
      <c r="CY2400">
        <v>54.6143</v>
      </c>
      <c r="CZ2400">
        <v>810.79600000000005</v>
      </c>
      <c r="DA2400">
        <v>-51.641599999999997</v>
      </c>
      <c r="DB2400">
        <v>-158.267</v>
      </c>
      <c r="DC2400">
        <v>660.76099999999997</v>
      </c>
      <c r="DD2400">
        <v>-34.402299999999997</v>
      </c>
      <c r="DE2400">
        <v>-340.40499999999997</v>
      </c>
      <c r="DF2400">
        <v>500.66699999999997</v>
      </c>
      <c r="DG2400">
        <v>3.41594</v>
      </c>
      <c r="DH2400">
        <v>-456.92700000000002</v>
      </c>
      <c r="DI2400">
        <v>414.93700000000001</v>
      </c>
      <c r="DJ2400">
        <v>68.530299999999997</v>
      </c>
      <c r="DK2400">
        <v>-433.37299999999999</v>
      </c>
      <c r="DL2400">
        <v>385.25400000000002</v>
      </c>
      <c r="DM2400">
        <v>33.887700000000002</v>
      </c>
      <c r="DN2400">
        <v>-604.38300000000004</v>
      </c>
      <c r="DO2400">
        <v>482.77</v>
      </c>
      <c r="DP2400">
        <v>185.49</v>
      </c>
      <c r="DQ2400">
        <v>254.459</v>
      </c>
      <c r="DR2400">
        <v>378.52100000000002</v>
      </c>
      <c r="DS2400">
        <v>121.958</v>
      </c>
      <c r="DT2400">
        <v>211.07300000000001</v>
      </c>
      <c r="DU2400">
        <v>367.69299999999998</v>
      </c>
      <c r="DV2400">
        <v>67.484399999999994</v>
      </c>
      <c r="DW2400">
        <v>276.90699999999998</v>
      </c>
      <c r="DX2400">
        <v>280.69200000000001</v>
      </c>
      <c r="EE2400">
        <v>40.356200000000001</v>
      </c>
      <c r="EF2400">
        <v>507.72</v>
      </c>
      <c r="EG2400">
        <v>151.61600000000001</v>
      </c>
      <c r="EH2400">
        <v>65.432199999999995</v>
      </c>
      <c r="EI2400">
        <v>427.40499999999997</v>
      </c>
      <c r="EJ2400">
        <v>59.9711</v>
      </c>
      <c r="EK2400">
        <v>74.780299999999997</v>
      </c>
      <c r="EL2400">
        <v>365.37</v>
      </c>
      <c r="EM2400">
        <v>46.068199999999997</v>
      </c>
      <c r="EN2400">
        <v>75.321399999999997</v>
      </c>
      <c r="EO2400">
        <v>299.22399999999999</v>
      </c>
      <c r="EP2400">
        <v>25.2178</v>
      </c>
      <c r="EQ2400">
        <v>-8.2206399999999995</v>
      </c>
      <c r="ER2400">
        <v>246.768</v>
      </c>
      <c r="ES2400">
        <v>27.8826</v>
      </c>
      <c r="EW2400">
        <v>-5.5503499999999999</v>
      </c>
      <c r="EX2400">
        <v>363.625</v>
      </c>
      <c r="EY2400">
        <v>78.773600000000002</v>
      </c>
      <c r="EZ2400">
        <v>-0.67023999999999995</v>
      </c>
      <c r="FA2400">
        <v>441.67099999999999</v>
      </c>
      <c r="FB2400">
        <v>75.656599999999997</v>
      </c>
      <c r="FC2400">
        <v>1597.97</v>
      </c>
      <c r="FD2400">
        <v>1597.98</v>
      </c>
      <c r="FE2400">
        <v>1601.33</v>
      </c>
      <c r="FF2400">
        <v>1589.42</v>
      </c>
      <c r="FG2400">
        <v>1504.5</v>
      </c>
      <c r="FH2400">
        <v>1334.16</v>
      </c>
      <c r="FI2400">
        <v>1362.8</v>
      </c>
      <c r="FJ2400">
        <v>1235.28</v>
      </c>
      <c r="FK2400">
        <v>1382.49</v>
      </c>
      <c r="FL2400">
        <v>1478.66</v>
      </c>
      <c r="FM2400">
        <v>1319.69</v>
      </c>
      <c r="FN2400">
        <v>1238.48</v>
      </c>
      <c r="FO2400">
        <v>1221.72</v>
      </c>
      <c r="FP2400">
        <v>1225.28</v>
      </c>
      <c r="FQ2400">
        <v>1188.4100000000001</v>
      </c>
      <c r="FR2400">
        <v>1254.26</v>
      </c>
      <c r="FS2400">
        <v>1451.51</v>
      </c>
      <c r="FT2400">
        <v>1344.2</v>
      </c>
      <c r="FU2400">
        <v>1232.01</v>
      </c>
      <c r="FV2400">
        <v>1131.96</v>
      </c>
      <c r="FW2400">
        <v>986.024</v>
      </c>
      <c r="FX2400">
        <v>1010.28</v>
      </c>
      <c r="FY2400">
        <v>933.85</v>
      </c>
      <c r="FZ2400">
        <v>1007.06</v>
      </c>
      <c r="GA2400">
        <v>996.93100000000004</v>
      </c>
      <c r="GB2400">
        <v>1002.54</v>
      </c>
      <c r="GC2400">
        <v>992.923</v>
      </c>
      <c r="GD2400">
        <v>735.18299999999999</v>
      </c>
      <c r="GE2400">
        <v>522.70100000000002</v>
      </c>
      <c r="GF2400">
        <v>460.55900000000003</v>
      </c>
      <c r="GG2400">
        <v>479.75900000000001</v>
      </c>
      <c r="GH2400">
        <v>422.30500000000001</v>
      </c>
      <c r="GI2400">
        <v>275.48599999999999</v>
      </c>
      <c r="GJ2400">
        <v>817.59100000000001</v>
      </c>
      <c r="GK2400">
        <v>681.41</v>
      </c>
      <c r="GL2400">
        <v>606.40499999999997</v>
      </c>
      <c r="GM2400">
        <v>617.22500000000002</v>
      </c>
      <c r="GN2400">
        <v>583.89099999999996</v>
      </c>
      <c r="GO2400">
        <v>774.27</v>
      </c>
      <c r="GP2400">
        <v>492.37599999999998</v>
      </c>
      <c r="GQ2400">
        <v>441.16199999999998</v>
      </c>
      <c r="GR2400">
        <v>400.02499999999998</v>
      </c>
      <c r="GU2400">
        <v>531.40899999999999</v>
      </c>
      <c r="GV2400">
        <v>436.524</v>
      </c>
      <c r="GW2400">
        <v>375.779</v>
      </c>
      <c r="GX2400">
        <v>309.58699999999999</v>
      </c>
      <c r="GY2400">
        <v>248.47499999999999</v>
      </c>
      <c r="HA2400">
        <v>372.101</v>
      </c>
      <c r="HB2400">
        <v>448.10500000000002</v>
      </c>
      <c r="HC2400">
        <v>49</v>
      </c>
    </row>
    <row r="2401" spans="1:211">
      <c r="A2401">
        <v>429</v>
      </c>
      <c r="B2401">
        <v>0</v>
      </c>
      <c r="C2401">
        <v>166.35900000000001</v>
      </c>
      <c r="D2401">
        <v>29.987100000000002</v>
      </c>
      <c r="E2401">
        <v>1590.59</v>
      </c>
      <c r="F2401">
        <v>33.984099999999998</v>
      </c>
      <c r="G2401">
        <v>12.959300000000001</v>
      </c>
      <c r="H2401">
        <v>1599.16</v>
      </c>
      <c r="I2401">
        <v>143.61000000000001</v>
      </c>
      <c r="J2401">
        <v>196.65799999999999</v>
      </c>
      <c r="K2401">
        <v>1582.84</v>
      </c>
      <c r="L2401">
        <v>12.6136</v>
      </c>
      <c r="M2401">
        <v>186.85499999999999</v>
      </c>
      <c r="N2401">
        <v>1578.46</v>
      </c>
      <c r="O2401">
        <v>114.827</v>
      </c>
      <c r="P2401">
        <v>276.26900000000001</v>
      </c>
      <c r="Q2401">
        <v>1473.77</v>
      </c>
      <c r="R2401">
        <v>143.09700000000001</v>
      </c>
      <c r="S2401">
        <v>372.44200000000001</v>
      </c>
      <c r="T2401">
        <v>1271.3900000000001</v>
      </c>
      <c r="U2401">
        <v>85.988299999999995</v>
      </c>
      <c r="V2401">
        <v>141.27199999999999</v>
      </c>
      <c r="W2401">
        <v>1352.95</v>
      </c>
      <c r="X2401">
        <v>83.419499999999999</v>
      </c>
      <c r="Y2401">
        <v>118.18300000000001</v>
      </c>
      <c r="Z2401">
        <v>1227.1099999999999</v>
      </c>
      <c r="AA2401">
        <v>46.904000000000003</v>
      </c>
      <c r="AB2401">
        <v>382.59800000000001</v>
      </c>
      <c r="AC2401">
        <v>1325.68</v>
      </c>
      <c r="AD2401">
        <v>282.05900000000003</v>
      </c>
      <c r="AE2401">
        <v>184</v>
      </c>
      <c r="AF2401">
        <v>1440.13</v>
      </c>
      <c r="AG2401">
        <v>311.33999999999997</v>
      </c>
      <c r="AH2401">
        <v>67.888300000000001</v>
      </c>
      <c r="AI2401">
        <v>1280.74</v>
      </c>
      <c r="AJ2401">
        <v>280.62599999999998</v>
      </c>
      <c r="AK2401">
        <v>-28.605</v>
      </c>
      <c r="AL2401">
        <v>1205.8699999999999</v>
      </c>
      <c r="AM2401">
        <v>191.358</v>
      </c>
      <c r="AN2401">
        <v>-125.94199999999999</v>
      </c>
      <c r="AO2401">
        <v>1199.8900000000001</v>
      </c>
      <c r="AP2401">
        <v>45.252099999999999</v>
      </c>
      <c r="AQ2401">
        <v>-178.46199999999999</v>
      </c>
      <c r="AR2401">
        <v>1211.29</v>
      </c>
      <c r="AS2401">
        <v>94.054400000000001</v>
      </c>
      <c r="AT2401">
        <v>-212.15799999999999</v>
      </c>
      <c r="AU2401">
        <v>1165.55</v>
      </c>
      <c r="AV2401">
        <v>18.8096</v>
      </c>
      <c r="AW2401">
        <v>-243.41800000000001</v>
      </c>
      <c r="AX2401">
        <v>1230.21</v>
      </c>
      <c r="AY2401">
        <v>-90.485500000000002</v>
      </c>
      <c r="AZ2401">
        <v>275.32799999999997</v>
      </c>
      <c r="BA2401">
        <v>1421.09</v>
      </c>
      <c r="BB2401">
        <v>-112.99</v>
      </c>
      <c r="BC2401">
        <v>352.947</v>
      </c>
      <c r="BD2401">
        <v>1290.3800000000001</v>
      </c>
      <c r="BE2401">
        <v>-65.209999999999994</v>
      </c>
      <c r="BF2401">
        <v>431.62</v>
      </c>
      <c r="BG2401">
        <v>1149.6099999999999</v>
      </c>
      <c r="BH2401">
        <v>-101.11499999999999</v>
      </c>
      <c r="BI2401">
        <v>440.85</v>
      </c>
      <c r="BJ2401">
        <v>1034.9000000000001</v>
      </c>
      <c r="BK2401">
        <v>-115.78100000000001</v>
      </c>
      <c r="BL2401">
        <v>404.47899999999998</v>
      </c>
      <c r="BM2401">
        <v>888.79</v>
      </c>
      <c r="BN2401">
        <v>-113.157</v>
      </c>
      <c r="BO2401">
        <v>451.89</v>
      </c>
      <c r="BP2401">
        <v>893.05200000000002</v>
      </c>
      <c r="BQ2401">
        <v>-167.13300000000001</v>
      </c>
      <c r="BR2401">
        <v>399.66500000000002</v>
      </c>
      <c r="BS2401">
        <v>824.31</v>
      </c>
      <c r="BT2401">
        <v>268.32799999999997</v>
      </c>
      <c r="BU2401">
        <v>172.416</v>
      </c>
      <c r="BV2401">
        <v>954.67499999999995</v>
      </c>
      <c r="BW2401">
        <v>-14.2522</v>
      </c>
      <c r="BX2401">
        <v>137.40700000000001</v>
      </c>
      <c r="BY2401">
        <v>986.25900000000001</v>
      </c>
      <c r="BZ2401">
        <v>138.55699999999999</v>
      </c>
      <c r="CA2401">
        <v>350.26100000000002</v>
      </c>
      <c r="CB2401">
        <v>927.64599999999996</v>
      </c>
      <c r="CC2401">
        <v>70.990399999999994</v>
      </c>
      <c r="CD2401">
        <v>338.863</v>
      </c>
      <c r="CE2401">
        <v>929.16800000000001</v>
      </c>
      <c r="CF2401">
        <v>258.67899999999997</v>
      </c>
      <c r="CG2401">
        <v>230.745</v>
      </c>
      <c r="CH2401">
        <v>648.06200000000001</v>
      </c>
      <c r="CI2401">
        <v>192.001</v>
      </c>
      <c r="CJ2401">
        <v>243.28</v>
      </c>
      <c r="CK2401">
        <v>420.69200000000001</v>
      </c>
      <c r="CL2401">
        <v>178.86799999999999</v>
      </c>
      <c r="CM2401">
        <v>301.43599999999998</v>
      </c>
      <c r="CN2401">
        <v>298.66500000000002</v>
      </c>
      <c r="CO2401">
        <v>31.798100000000002</v>
      </c>
      <c r="CP2401">
        <v>472.21300000000002</v>
      </c>
      <c r="CQ2401">
        <v>76.725499999999997</v>
      </c>
      <c r="CR2401">
        <v>88.008799999999994</v>
      </c>
      <c r="CS2401">
        <v>401.71899999999999</v>
      </c>
      <c r="CT2401">
        <v>95.162199999999999</v>
      </c>
      <c r="CU2401">
        <v>21.215599999999998</v>
      </c>
      <c r="CV2401">
        <v>272.44</v>
      </c>
      <c r="CW2401">
        <v>34.163899999999998</v>
      </c>
      <c r="CX2401">
        <v>-89.803899999999999</v>
      </c>
      <c r="CY2401">
        <v>48.524900000000002</v>
      </c>
      <c r="CZ2401">
        <v>808.87300000000005</v>
      </c>
      <c r="DA2401">
        <v>-50.793300000000002</v>
      </c>
      <c r="DB2401">
        <v>-162.13800000000001</v>
      </c>
      <c r="DC2401">
        <v>655.93200000000002</v>
      </c>
      <c r="DD2401">
        <v>-33.028100000000002</v>
      </c>
      <c r="DE2401">
        <v>-342.20600000000002</v>
      </c>
      <c r="DF2401">
        <v>493.589</v>
      </c>
      <c r="DG2401">
        <v>5.2591799999999997</v>
      </c>
      <c r="DH2401">
        <v>-457.10899999999998</v>
      </c>
      <c r="DI2401">
        <v>406.09</v>
      </c>
      <c r="DJ2401">
        <v>70.101900000000001</v>
      </c>
      <c r="DK2401">
        <v>-432.36799999999999</v>
      </c>
      <c r="DL2401">
        <v>377.10300000000001</v>
      </c>
      <c r="DM2401">
        <v>37.187899999999999</v>
      </c>
      <c r="DN2401">
        <v>-605.96600000000001</v>
      </c>
      <c r="DO2401">
        <v>470.50099999999998</v>
      </c>
      <c r="DP2401">
        <v>185.893</v>
      </c>
      <c r="DQ2401">
        <v>253.077</v>
      </c>
      <c r="DR2401">
        <v>379.06900000000002</v>
      </c>
      <c r="DS2401">
        <v>122.712</v>
      </c>
      <c r="DT2401">
        <v>209.31899999999999</v>
      </c>
      <c r="DU2401">
        <v>367.839</v>
      </c>
      <c r="DV2401">
        <v>67.990099999999998</v>
      </c>
      <c r="DW2401">
        <v>275.298</v>
      </c>
      <c r="DX2401">
        <v>281.09100000000001</v>
      </c>
      <c r="EE2401">
        <v>40.254300000000001</v>
      </c>
      <c r="EF2401">
        <v>506.56200000000001</v>
      </c>
      <c r="EG2401">
        <v>153.54400000000001</v>
      </c>
      <c r="EH2401">
        <v>65.351200000000006</v>
      </c>
      <c r="EI2401">
        <v>427.04500000000002</v>
      </c>
      <c r="EJ2401">
        <v>61.190300000000001</v>
      </c>
      <c r="EK2401">
        <v>74.801699999999997</v>
      </c>
      <c r="EL2401">
        <v>365.13799999999998</v>
      </c>
      <c r="EM2401">
        <v>46.659100000000002</v>
      </c>
      <c r="EN2401">
        <v>75.302099999999996</v>
      </c>
      <c r="EO2401">
        <v>299.28399999999999</v>
      </c>
      <c r="EP2401">
        <v>25.180900000000001</v>
      </c>
      <c r="EQ2401">
        <v>-8.1656399999999998</v>
      </c>
      <c r="ER2401">
        <v>246.77699999999999</v>
      </c>
      <c r="ES2401">
        <v>27.8719</v>
      </c>
      <c r="EW2401">
        <v>-5.4033300000000004</v>
      </c>
      <c r="EX2401">
        <v>362.93299999999999</v>
      </c>
      <c r="EY2401">
        <v>79.573999999999998</v>
      </c>
      <c r="EZ2401">
        <v>-0.74967499999999998</v>
      </c>
      <c r="FA2401">
        <v>441.01900000000001</v>
      </c>
      <c r="FB2401">
        <v>77.1477</v>
      </c>
      <c r="FC2401">
        <v>1599.55</v>
      </c>
      <c r="FD2401">
        <v>1599.57</v>
      </c>
      <c r="FE2401">
        <v>1601.46</v>
      </c>
      <c r="FF2401">
        <v>1589.53</v>
      </c>
      <c r="FG2401">
        <v>1503.83</v>
      </c>
      <c r="FH2401">
        <v>1332.53</v>
      </c>
      <c r="FI2401">
        <v>1363.03</v>
      </c>
      <c r="FJ2401">
        <v>1235.5999999999999</v>
      </c>
      <c r="FK2401">
        <v>1380.58</v>
      </c>
      <c r="FL2401">
        <v>1478.98</v>
      </c>
      <c r="FM2401">
        <v>1319.78</v>
      </c>
      <c r="FN2401">
        <v>1238.42</v>
      </c>
      <c r="FO2401">
        <v>1221.57</v>
      </c>
      <c r="FP2401">
        <v>1225.2</v>
      </c>
      <c r="FQ2401">
        <v>1188.43</v>
      </c>
      <c r="FR2401">
        <v>1254.21</v>
      </c>
      <c r="FS2401">
        <v>1450.34</v>
      </c>
      <c r="FT2401">
        <v>1342.54</v>
      </c>
      <c r="FU2401">
        <v>1229.69</v>
      </c>
      <c r="FV2401">
        <v>1129.43</v>
      </c>
      <c r="FW2401">
        <v>983.34</v>
      </c>
      <c r="FX2401">
        <v>1007.25</v>
      </c>
      <c r="FY2401">
        <v>931.21</v>
      </c>
      <c r="FZ2401">
        <v>1006.54</v>
      </c>
      <c r="GA2401">
        <v>995.88699999999994</v>
      </c>
      <c r="GB2401">
        <v>1001.2</v>
      </c>
      <c r="GC2401">
        <v>991.57500000000005</v>
      </c>
      <c r="GD2401">
        <v>734.94299999999998</v>
      </c>
      <c r="GE2401">
        <v>522.52300000000002</v>
      </c>
      <c r="GF2401">
        <v>460.49799999999999</v>
      </c>
      <c r="GG2401">
        <v>479.46100000000001</v>
      </c>
      <c r="GH2401">
        <v>422.113</v>
      </c>
      <c r="GI2401">
        <v>275.39299999999997</v>
      </c>
      <c r="GJ2401">
        <v>815.28800000000001</v>
      </c>
      <c r="GK2401">
        <v>677.58100000000002</v>
      </c>
      <c r="GL2401">
        <v>601.52</v>
      </c>
      <c r="GM2401">
        <v>611.46199999999999</v>
      </c>
      <c r="GN2401">
        <v>577.98199999999997</v>
      </c>
      <c r="GO2401">
        <v>768.08199999999999</v>
      </c>
      <c r="GP2401">
        <v>492.23700000000002</v>
      </c>
      <c r="GQ2401">
        <v>440.65600000000001</v>
      </c>
      <c r="GR2401">
        <v>399.279</v>
      </c>
      <c r="GU2401">
        <v>530.84900000000005</v>
      </c>
      <c r="GV2401">
        <v>436.32799999999997</v>
      </c>
      <c r="GW2401">
        <v>375.63099999999997</v>
      </c>
      <c r="GX2401">
        <v>309.63799999999998</v>
      </c>
      <c r="GY2401">
        <v>248.48099999999999</v>
      </c>
      <c r="HA2401">
        <v>371.59399999999999</v>
      </c>
      <c r="HB2401">
        <v>447.71600000000001</v>
      </c>
      <c r="HC2401">
        <v>49</v>
      </c>
    </row>
    <row r="2402" spans="1:211">
      <c r="A2402">
        <v>430</v>
      </c>
      <c r="B2402">
        <v>0</v>
      </c>
      <c r="C2402">
        <v>167.125</v>
      </c>
      <c r="D2402">
        <v>26.0565</v>
      </c>
      <c r="E2402">
        <v>1592.14</v>
      </c>
      <c r="F2402">
        <v>34.779200000000003</v>
      </c>
      <c r="G2402">
        <v>8.7784899999999997</v>
      </c>
      <c r="H2402">
        <v>1600.74</v>
      </c>
      <c r="I2402">
        <v>144.00299999999999</v>
      </c>
      <c r="J2402">
        <v>192.62899999999999</v>
      </c>
      <c r="K2402">
        <v>1583.39</v>
      </c>
      <c r="L2402">
        <v>13.048299999999999</v>
      </c>
      <c r="M2402">
        <v>182.46799999999999</v>
      </c>
      <c r="N2402">
        <v>1579.05</v>
      </c>
      <c r="O2402">
        <v>114.319</v>
      </c>
      <c r="P2402">
        <v>271.57</v>
      </c>
      <c r="Q2402">
        <v>1473.98</v>
      </c>
      <c r="R2402">
        <v>141.38200000000001</v>
      </c>
      <c r="S2402">
        <v>367.315</v>
      </c>
      <c r="T2402">
        <v>1271.3399999999999</v>
      </c>
      <c r="U2402">
        <v>86.954700000000003</v>
      </c>
      <c r="V2402">
        <v>135.73699999999999</v>
      </c>
      <c r="W2402">
        <v>1353.65</v>
      </c>
      <c r="X2402">
        <v>84.864099999999993</v>
      </c>
      <c r="Y2402">
        <v>112.494</v>
      </c>
      <c r="Z2402">
        <v>1227.81</v>
      </c>
      <c r="AA2402">
        <v>45.1892</v>
      </c>
      <c r="AB2402">
        <v>376.58</v>
      </c>
      <c r="AC2402">
        <v>1325.47</v>
      </c>
      <c r="AD2402">
        <v>282.62299999999999</v>
      </c>
      <c r="AE2402">
        <v>180.69200000000001</v>
      </c>
      <c r="AF2402">
        <v>1440.7</v>
      </c>
      <c r="AG2402">
        <v>312.18900000000002</v>
      </c>
      <c r="AH2402">
        <v>65.205799999999996</v>
      </c>
      <c r="AI2402">
        <v>1280.6600000000001</v>
      </c>
      <c r="AJ2402">
        <v>281.351</v>
      </c>
      <c r="AK2402">
        <v>-31.185199999999998</v>
      </c>
      <c r="AL2402">
        <v>1205.53</v>
      </c>
      <c r="AM2402">
        <v>191.69399999999999</v>
      </c>
      <c r="AN2402">
        <v>-128.18799999999999</v>
      </c>
      <c r="AO2402">
        <v>1199.3800000000001</v>
      </c>
      <c r="AP2402">
        <v>45.254300000000001</v>
      </c>
      <c r="AQ2402">
        <v>-180.02600000000001</v>
      </c>
      <c r="AR2402">
        <v>1210.8599999999999</v>
      </c>
      <c r="AS2402">
        <v>93.931100000000001</v>
      </c>
      <c r="AT2402">
        <v>-213.988</v>
      </c>
      <c r="AU2402">
        <v>1165.1300000000001</v>
      </c>
      <c r="AV2402">
        <v>18.430199999999999</v>
      </c>
      <c r="AW2402">
        <v>-244.89400000000001</v>
      </c>
      <c r="AX2402">
        <v>1229.76</v>
      </c>
      <c r="AY2402">
        <v>-90.798400000000001</v>
      </c>
      <c r="AZ2402">
        <v>268.29199999999997</v>
      </c>
      <c r="BA2402">
        <v>1421.23</v>
      </c>
      <c r="BB2402">
        <v>-114.554</v>
      </c>
      <c r="BC2402">
        <v>345.29500000000002</v>
      </c>
      <c r="BD2402">
        <v>1290.5899999999999</v>
      </c>
      <c r="BE2402">
        <v>-68.356399999999994</v>
      </c>
      <c r="BF2402">
        <v>424.51</v>
      </c>
      <c r="BG2402">
        <v>1149.6199999999999</v>
      </c>
      <c r="BH2402">
        <v>-104.93</v>
      </c>
      <c r="BI2402">
        <v>433.03399999999999</v>
      </c>
      <c r="BJ2402">
        <v>1035.0899999999999</v>
      </c>
      <c r="BK2402">
        <v>-119.839</v>
      </c>
      <c r="BL2402">
        <v>396.07400000000001</v>
      </c>
      <c r="BM2402">
        <v>889.12199999999996</v>
      </c>
      <c r="BN2402">
        <v>-117.837</v>
      </c>
      <c r="BO2402">
        <v>443.53699999999998</v>
      </c>
      <c r="BP2402">
        <v>893.25900000000001</v>
      </c>
      <c r="BQ2402">
        <v>-171.47200000000001</v>
      </c>
      <c r="BR2402">
        <v>390.46</v>
      </c>
      <c r="BS2402">
        <v>824.93200000000002</v>
      </c>
      <c r="BT2402">
        <v>268.36</v>
      </c>
      <c r="BU2402">
        <v>168.66200000000001</v>
      </c>
      <c r="BV2402">
        <v>954.8</v>
      </c>
      <c r="BW2402">
        <v>-13.885</v>
      </c>
      <c r="BX2402">
        <v>130.01</v>
      </c>
      <c r="BY2402">
        <v>986.20299999999997</v>
      </c>
      <c r="BZ2402">
        <v>136.16499999999999</v>
      </c>
      <c r="CA2402">
        <v>344.89699999999999</v>
      </c>
      <c r="CB2402">
        <v>928.57399999999996</v>
      </c>
      <c r="CC2402">
        <v>68.802999999999997</v>
      </c>
      <c r="CD2402">
        <v>332.78199999999998</v>
      </c>
      <c r="CE2402">
        <v>930.11400000000003</v>
      </c>
      <c r="CF2402">
        <v>258.46600000000001</v>
      </c>
      <c r="CG2402">
        <v>228.51599999999999</v>
      </c>
      <c r="CH2402">
        <v>648.65599999999995</v>
      </c>
      <c r="CI2402">
        <v>192.38300000000001</v>
      </c>
      <c r="CJ2402">
        <v>241.709</v>
      </c>
      <c r="CK2402">
        <v>421.20800000000003</v>
      </c>
      <c r="CL2402">
        <v>179.14099999999999</v>
      </c>
      <c r="CM2402">
        <v>300.38600000000002</v>
      </c>
      <c r="CN2402">
        <v>299.46499999999997</v>
      </c>
      <c r="CO2402">
        <v>31.736799999999999</v>
      </c>
      <c r="CP2402">
        <v>471.62099999999998</v>
      </c>
      <c r="CQ2402">
        <v>78.410399999999996</v>
      </c>
      <c r="CR2402">
        <v>88.074700000000007</v>
      </c>
      <c r="CS2402">
        <v>401.21499999999997</v>
      </c>
      <c r="CT2402">
        <v>96.305700000000002</v>
      </c>
      <c r="CU2402">
        <v>21.2502</v>
      </c>
      <c r="CV2402">
        <v>272.34199999999998</v>
      </c>
      <c r="CW2402">
        <v>34.144399999999997</v>
      </c>
      <c r="CX2402">
        <v>-89.6708</v>
      </c>
      <c r="CY2402">
        <v>42.453000000000003</v>
      </c>
      <c r="CZ2402">
        <v>806.88599999999997</v>
      </c>
      <c r="DA2402">
        <v>-49.9495</v>
      </c>
      <c r="DB2402">
        <v>-165.91499999999999</v>
      </c>
      <c r="DC2402">
        <v>651.06799999999998</v>
      </c>
      <c r="DD2402">
        <v>-31.686</v>
      </c>
      <c r="DE2402">
        <v>-343.81099999999998</v>
      </c>
      <c r="DF2402">
        <v>486.42200000000003</v>
      </c>
      <c r="DG2402">
        <v>7.0660100000000003</v>
      </c>
      <c r="DH2402">
        <v>-457.01299999999998</v>
      </c>
      <c r="DI2402">
        <v>397.12</v>
      </c>
      <c r="DJ2402">
        <v>71.645300000000006</v>
      </c>
      <c r="DK2402">
        <v>-431.11500000000001</v>
      </c>
      <c r="DL2402">
        <v>368.88400000000001</v>
      </c>
      <c r="DM2402">
        <v>40.394199999999998</v>
      </c>
      <c r="DN2402">
        <v>-607.22699999999998</v>
      </c>
      <c r="DO2402">
        <v>457.96899999999999</v>
      </c>
      <c r="DP2402">
        <v>186.315</v>
      </c>
      <c r="DQ2402">
        <v>251.67099999999999</v>
      </c>
      <c r="DR2402">
        <v>379.62299999999999</v>
      </c>
      <c r="DS2402">
        <v>123.486</v>
      </c>
      <c r="DT2402">
        <v>207.547</v>
      </c>
      <c r="DU2402">
        <v>367.98599999999999</v>
      </c>
      <c r="DV2402">
        <v>68.53</v>
      </c>
      <c r="DW2402">
        <v>273.66899999999998</v>
      </c>
      <c r="DX2402">
        <v>281.48399999999998</v>
      </c>
      <c r="EE2402">
        <v>40.236600000000003</v>
      </c>
      <c r="EF2402">
        <v>505.37599999999998</v>
      </c>
      <c r="EG2402">
        <v>155.46700000000001</v>
      </c>
      <c r="EH2402">
        <v>65.322299999999998</v>
      </c>
      <c r="EI2402">
        <v>426.65499999999997</v>
      </c>
      <c r="EJ2402">
        <v>62.406999999999996</v>
      </c>
      <c r="EK2402">
        <v>74.852599999999995</v>
      </c>
      <c r="EL2402">
        <v>364.88099999999997</v>
      </c>
      <c r="EM2402">
        <v>47.245399999999997</v>
      </c>
      <c r="EN2402">
        <v>75.299000000000007</v>
      </c>
      <c r="EO2402">
        <v>299.32299999999998</v>
      </c>
      <c r="EP2402">
        <v>25.143699999999999</v>
      </c>
      <c r="EQ2402">
        <v>-8.1087000000000007</v>
      </c>
      <c r="ER2402">
        <v>246.792</v>
      </c>
      <c r="ES2402">
        <v>27.8611</v>
      </c>
      <c r="EW2402">
        <v>-5.2196899999999999</v>
      </c>
      <c r="EX2402">
        <v>362.23399999999998</v>
      </c>
      <c r="EY2402">
        <v>80.377600000000001</v>
      </c>
      <c r="EZ2402">
        <v>-0.77117899999999995</v>
      </c>
      <c r="FA2402">
        <v>440.35399999999998</v>
      </c>
      <c r="FB2402">
        <v>78.641199999999998</v>
      </c>
      <c r="FC2402">
        <v>1601.1</v>
      </c>
      <c r="FD2402">
        <v>1601.14</v>
      </c>
      <c r="FE2402">
        <v>1601.56</v>
      </c>
      <c r="FF2402">
        <v>1589.61</v>
      </c>
      <c r="FG2402">
        <v>1503.14</v>
      </c>
      <c r="FH2402">
        <v>1330.87</v>
      </c>
      <c r="FI2402">
        <v>1363.22</v>
      </c>
      <c r="FJ2402">
        <v>1235.8699999999999</v>
      </c>
      <c r="FK2402">
        <v>1378.67</v>
      </c>
      <c r="FL2402">
        <v>1479.24</v>
      </c>
      <c r="FM2402">
        <v>1319.77</v>
      </c>
      <c r="FN2402">
        <v>1238.32</v>
      </c>
      <c r="FO2402">
        <v>1221.3399999999999</v>
      </c>
      <c r="FP2402">
        <v>1225</v>
      </c>
      <c r="FQ2402">
        <v>1188.3399999999999</v>
      </c>
      <c r="FR2402">
        <v>1254.04</v>
      </c>
      <c r="FS2402">
        <v>1449.17</v>
      </c>
      <c r="FT2402">
        <v>1340.89</v>
      </c>
      <c r="FU2402">
        <v>1227.4000000000001</v>
      </c>
      <c r="FV2402">
        <v>1126.9100000000001</v>
      </c>
      <c r="FW2402">
        <v>980.7</v>
      </c>
      <c r="FX2402">
        <v>1004.25</v>
      </c>
      <c r="FY2402">
        <v>928.64099999999996</v>
      </c>
      <c r="FZ2402">
        <v>1006.04</v>
      </c>
      <c r="GA2402">
        <v>994.83299999999997</v>
      </c>
      <c r="GB2402">
        <v>999.87199999999996</v>
      </c>
      <c r="GC2402">
        <v>990.24699999999996</v>
      </c>
      <c r="GD2402">
        <v>734.697</v>
      </c>
      <c r="GE2402">
        <v>522.351</v>
      </c>
      <c r="GF2402">
        <v>460.43700000000001</v>
      </c>
      <c r="GG2402">
        <v>479.14699999999999</v>
      </c>
      <c r="GH2402">
        <v>421.90699999999998</v>
      </c>
      <c r="GI2402">
        <v>275.29599999999999</v>
      </c>
      <c r="GJ2402">
        <v>812.96199999999999</v>
      </c>
      <c r="GK2402">
        <v>673.73</v>
      </c>
      <c r="GL2402">
        <v>596.50300000000004</v>
      </c>
      <c r="GM2402">
        <v>605.48800000000006</v>
      </c>
      <c r="GN2402">
        <v>571.899</v>
      </c>
      <c r="GO2402">
        <v>761.63699999999994</v>
      </c>
      <c r="GP2402">
        <v>492.10300000000001</v>
      </c>
      <c r="GQ2402">
        <v>440.15699999999998</v>
      </c>
      <c r="GR2402">
        <v>398.52800000000002</v>
      </c>
      <c r="GU2402">
        <v>530.27700000000004</v>
      </c>
      <c r="GV2402">
        <v>436.11500000000001</v>
      </c>
      <c r="GW2402">
        <v>375.464</v>
      </c>
      <c r="GX2402">
        <v>309.67200000000003</v>
      </c>
      <c r="GY2402">
        <v>248.49199999999999</v>
      </c>
      <c r="HA2402">
        <v>371.08100000000002</v>
      </c>
      <c r="HB2402">
        <v>447.322</v>
      </c>
      <c r="HC2402">
        <v>49</v>
      </c>
    </row>
    <row r="2403" spans="1:211">
      <c r="A2403">
        <v>431</v>
      </c>
      <c r="B2403">
        <v>0</v>
      </c>
      <c r="C2403">
        <v>167.887</v>
      </c>
      <c r="D2403">
        <v>22.119800000000001</v>
      </c>
      <c r="E2403">
        <v>1593.65</v>
      </c>
      <c r="F2403">
        <v>35.569899999999997</v>
      </c>
      <c r="G2403">
        <v>4.59727</v>
      </c>
      <c r="H2403">
        <v>1602.28</v>
      </c>
      <c r="I2403">
        <v>144.4</v>
      </c>
      <c r="J2403">
        <v>188.58799999999999</v>
      </c>
      <c r="K2403">
        <v>1583.9</v>
      </c>
      <c r="L2403">
        <v>13.4848</v>
      </c>
      <c r="M2403">
        <v>178.077</v>
      </c>
      <c r="N2403">
        <v>1579.59</v>
      </c>
      <c r="O2403">
        <v>113.818</v>
      </c>
      <c r="P2403">
        <v>266.83100000000002</v>
      </c>
      <c r="Q2403">
        <v>1474.14</v>
      </c>
      <c r="R2403">
        <v>139.64699999999999</v>
      </c>
      <c r="S2403">
        <v>362.154</v>
      </c>
      <c r="T2403">
        <v>1271.26</v>
      </c>
      <c r="U2403">
        <v>87.917699999999996</v>
      </c>
      <c r="V2403">
        <v>130.18700000000001</v>
      </c>
      <c r="W2403">
        <v>1354.3</v>
      </c>
      <c r="X2403">
        <v>86.287499999999994</v>
      </c>
      <c r="Y2403">
        <v>106.809</v>
      </c>
      <c r="Z2403">
        <v>1228.43</v>
      </c>
      <c r="AA2403">
        <v>43.473199999999999</v>
      </c>
      <c r="AB2403">
        <v>370.52499999999998</v>
      </c>
      <c r="AC2403">
        <v>1325.23</v>
      </c>
      <c r="AD2403">
        <v>283.17599999999999</v>
      </c>
      <c r="AE2403">
        <v>177.37200000000001</v>
      </c>
      <c r="AF2403">
        <v>1441.21</v>
      </c>
      <c r="AG2403">
        <v>313.05</v>
      </c>
      <c r="AH2403">
        <v>62.576999999999998</v>
      </c>
      <c r="AI2403">
        <v>1280.47</v>
      </c>
      <c r="AJ2403">
        <v>282.16000000000003</v>
      </c>
      <c r="AK2403">
        <v>-33.736899999999999</v>
      </c>
      <c r="AL2403">
        <v>1205.1099999999999</v>
      </c>
      <c r="AM2403">
        <v>192.16800000000001</v>
      </c>
      <c r="AN2403">
        <v>-130.47399999999999</v>
      </c>
      <c r="AO2403">
        <v>1198.76</v>
      </c>
      <c r="AP2403">
        <v>45.4328</v>
      </c>
      <c r="AQ2403">
        <v>-181.733</v>
      </c>
      <c r="AR2403">
        <v>1210.28</v>
      </c>
      <c r="AS2403">
        <v>94.0107</v>
      </c>
      <c r="AT2403">
        <v>-215.91300000000001</v>
      </c>
      <c r="AU2403">
        <v>1164.56</v>
      </c>
      <c r="AV2403">
        <v>18.289100000000001</v>
      </c>
      <c r="AW2403">
        <v>-246.53399999999999</v>
      </c>
      <c r="AX2403">
        <v>1229.1500000000001</v>
      </c>
      <c r="AY2403">
        <v>-91.096000000000004</v>
      </c>
      <c r="AZ2403">
        <v>261.22500000000002</v>
      </c>
      <c r="BA2403">
        <v>1421.34</v>
      </c>
      <c r="BB2403">
        <v>-116.098</v>
      </c>
      <c r="BC2403">
        <v>337.60300000000001</v>
      </c>
      <c r="BD2403">
        <v>1290.79</v>
      </c>
      <c r="BE2403">
        <v>-71.480400000000003</v>
      </c>
      <c r="BF2403">
        <v>417.34899999999999</v>
      </c>
      <c r="BG2403">
        <v>1149.6199999999999</v>
      </c>
      <c r="BH2403">
        <v>-108.715</v>
      </c>
      <c r="BI2403">
        <v>425.154</v>
      </c>
      <c r="BJ2403">
        <v>1035.26</v>
      </c>
      <c r="BK2403">
        <v>-123.86799999999999</v>
      </c>
      <c r="BL2403">
        <v>387.58300000000003</v>
      </c>
      <c r="BM2403">
        <v>889.45500000000004</v>
      </c>
      <c r="BN2403">
        <v>-122.47199999999999</v>
      </c>
      <c r="BO2403">
        <v>435.101</v>
      </c>
      <c r="BP2403">
        <v>893.45899999999995</v>
      </c>
      <c r="BQ2403">
        <v>-175.773</v>
      </c>
      <c r="BR2403">
        <v>381.17099999999999</v>
      </c>
      <c r="BS2403">
        <v>825.56299999999999</v>
      </c>
      <c r="BT2403">
        <v>268.40300000000002</v>
      </c>
      <c r="BU2403">
        <v>164.89500000000001</v>
      </c>
      <c r="BV2403">
        <v>954.91300000000001</v>
      </c>
      <c r="BW2403">
        <v>-13.4581</v>
      </c>
      <c r="BX2403">
        <v>122.58</v>
      </c>
      <c r="BY2403">
        <v>986.09199999999998</v>
      </c>
      <c r="BZ2403">
        <v>133.773</v>
      </c>
      <c r="CA2403">
        <v>339.47800000000001</v>
      </c>
      <c r="CB2403">
        <v>929.48900000000003</v>
      </c>
      <c r="CC2403">
        <v>66.616200000000006</v>
      </c>
      <c r="CD2403">
        <v>326.65600000000001</v>
      </c>
      <c r="CE2403">
        <v>931.04899999999998</v>
      </c>
      <c r="CF2403">
        <v>258.26600000000002</v>
      </c>
      <c r="CG2403">
        <v>226.232</v>
      </c>
      <c r="CH2403">
        <v>649.24699999999996</v>
      </c>
      <c r="CI2403">
        <v>192.78100000000001</v>
      </c>
      <c r="CJ2403">
        <v>240.12</v>
      </c>
      <c r="CK2403">
        <v>421.72800000000001</v>
      </c>
      <c r="CL2403">
        <v>179.44499999999999</v>
      </c>
      <c r="CM2403">
        <v>299.30599999999998</v>
      </c>
      <c r="CN2403">
        <v>300.267</v>
      </c>
      <c r="CO2403">
        <v>31.738</v>
      </c>
      <c r="CP2403">
        <v>471.005</v>
      </c>
      <c r="CQ2403">
        <v>80.092600000000004</v>
      </c>
      <c r="CR2403">
        <v>88.182900000000004</v>
      </c>
      <c r="CS2403">
        <v>400.68400000000003</v>
      </c>
      <c r="CT2403">
        <v>97.446200000000005</v>
      </c>
      <c r="CU2403">
        <v>21.289000000000001</v>
      </c>
      <c r="CV2403">
        <v>272.24099999999999</v>
      </c>
      <c r="CW2403">
        <v>34.121899999999997</v>
      </c>
      <c r="CX2403">
        <v>-89.496600000000001</v>
      </c>
      <c r="CY2403">
        <v>36.397300000000001</v>
      </c>
      <c r="CZ2403">
        <v>804.84500000000003</v>
      </c>
      <c r="DA2403">
        <v>-49.109900000000003</v>
      </c>
      <c r="DB2403">
        <v>-169.595</v>
      </c>
      <c r="DC2403">
        <v>646.16800000000001</v>
      </c>
      <c r="DD2403">
        <v>-30.373999999999999</v>
      </c>
      <c r="DE2403">
        <v>-345.21899999999999</v>
      </c>
      <c r="DF2403">
        <v>479.17</v>
      </c>
      <c r="DG2403">
        <v>8.8340099999999993</v>
      </c>
      <c r="DH2403">
        <v>-456.64299999999997</v>
      </c>
      <c r="DI2403">
        <v>388.04399999999998</v>
      </c>
      <c r="DJ2403">
        <v>73.156499999999994</v>
      </c>
      <c r="DK2403">
        <v>-429.61799999999999</v>
      </c>
      <c r="DL2403">
        <v>360.60899999999998</v>
      </c>
      <c r="DM2403">
        <v>43.515599999999999</v>
      </c>
      <c r="DN2403">
        <v>-608.16</v>
      </c>
      <c r="DO2403">
        <v>445.19099999999997</v>
      </c>
      <c r="DP2403">
        <v>186.756</v>
      </c>
      <c r="DQ2403">
        <v>250.244</v>
      </c>
      <c r="DR2403">
        <v>380.18</v>
      </c>
      <c r="DS2403">
        <v>124.279</v>
      </c>
      <c r="DT2403">
        <v>205.762</v>
      </c>
      <c r="DU2403">
        <v>368.13099999999997</v>
      </c>
      <c r="DV2403">
        <v>69.1006</v>
      </c>
      <c r="DW2403">
        <v>272.02499999999998</v>
      </c>
      <c r="DX2403">
        <v>281.87</v>
      </c>
      <c r="EE2403">
        <v>40.2988</v>
      </c>
      <c r="EF2403">
        <v>504.16500000000002</v>
      </c>
      <c r="EG2403">
        <v>157.381</v>
      </c>
      <c r="EH2403">
        <v>65.342799999999997</v>
      </c>
      <c r="EI2403">
        <v>426.238</v>
      </c>
      <c r="EJ2403">
        <v>63.619599999999998</v>
      </c>
      <c r="EK2403">
        <v>74.930899999999994</v>
      </c>
      <c r="EL2403">
        <v>364.6</v>
      </c>
      <c r="EM2403">
        <v>47.826000000000001</v>
      </c>
      <c r="EN2403">
        <v>75.311599999999999</v>
      </c>
      <c r="EO2403">
        <v>299.34199999999998</v>
      </c>
      <c r="EP2403">
        <v>25.106300000000001</v>
      </c>
      <c r="EQ2403">
        <v>-8.0498999999999992</v>
      </c>
      <c r="ER2403">
        <v>246.81299999999999</v>
      </c>
      <c r="ES2403">
        <v>27.8504</v>
      </c>
      <c r="EW2403">
        <v>-5.0022399999999996</v>
      </c>
      <c r="EX2403">
        <v>361.529</v>
      </c>
      <c r="EY2403">
        <v>81.183000000000007</v>
      </c>
      <c r="EZ2403">
        <v>-0.73801499999999998</v>
      </c>
      <c r="FA2403">
        <v>439.67899999999997</v>
      </c>
      <c r="FB2403">
        <v>80.134299999999996</v>
      </c>
      <c r="FC2403">
        <v>1602.62</v>
      </c>
      <c r="FD2403">
        <v>1602.68</v>
      </c>
      <c r="FE2403">
        <v>1601.61</v>
      </c>
      <c r="FF2403">
        <v>1589.65</v>
      </c>
      <c r="FG2403">
        <v>1502.41</v>
      </c>
      <c r="FH2403">
        <v>1329.2</v>
      </c>
      <c r="FI2403">
        <v>1363.38</v>
      </c>
      <c r="FJ2403">
        <v>1236.08</v>
      </c>
      <c r="FK2403">
        <v>1376.74</v>
      </c>
      <c r="FL2403">
        <v>1479.44</v>
      </c>
      <c r="FM2403">
        <v>1319.67</v>
      </c>
      <c r="FN2403">
        <v>1238.1600000000001</v>
      </c>
      <c r="FO2403">
        <v>1221.06</v>
      </c>
      <c r="FP2403">
        <v>1224.69</v>
      </c>
      <c r="FQ2403">
        <v>1188.1300000000001</v>
      </c>
      <c r="FR2403">
        <v>1253.77</v>
      </c>
      <c r="FS2403">
        <v>1448.01</v>
      </c>
      <c r="FT2403">
        <v>1339.25</v>
      </c>
      <c r="FU2403">
        <v>1225.1199999999999</v>
      </c>
      <c r="FV2403">
        <v>1124.43</v>
      </c>
      <c r="FW2403">
        <v>978.10699999999997</v>
      </c>
      <c r="FX2403">
        <v>1001.29</v>
      </c>
      <c r="FY2403">
        <v>926.14400000000001</v>
      </c>
      <c r="FZ2403">
        <v>1005.53</v>
      </c>
      <c r="GA2403">
        <v>993.77300000000002</v>
      </c>
      <c r="GB2403">
        <v>998.54399999999998</v>
      </c>
      <c r="GC2403">
        <v>988.93600000000004</v>
      </c>
      <c r="GD2403">
        <v>734.44100000000003</v>
      </c>
      <c r="GE2403">
        <v>522.18499999999995</v>
      </c>
      <c r="GF2403">
        <v>460.375</v>
      </c>
      <c r="GG2403">
        <v>478.81900000000002</v>
      </c>
      <c r="GH2403">
        <v>421.68700000000001</v>
      </c>
      <c r="GI2403">
        <v>275.19600000000003</v>
      </c>
      <c r="GJ2403">
        <v>810.62300000000005</v>
      </c>
      <c r="GK2403">
        <v>669.85699999999997</v>
      </c>
      <c r="GL2403">
        <v>591.35699999999997</v>
      </c>
      <c r="GM2403">
        <v>599.31500000000005</v>
      </c>
      <c r="GN2403">
        <v>565.65200000000004</v>
      </c>
      <c r="GO2403">
        <v>754.94899999999996</v>
      </c>
      <c r="GP2403">
        <v>491.97199999999998</v>
      </c>
      <c r="GQ2403">
        <v>439.66399999999999</v>
      </c>
      <c r="GR2403">
        <v>397.77300000000002</v>
      </c>
      <c r="GU2403">
        <v>529.69399999999996</v>
      </c>
      <c r="GV2403">
        <v>435.88499999999999</v>
      </c>
      <c r="GW2403">
        <v>375.28100000000001</v>
      </c>
      <c r="GX2403">
        <v>309.69</v>
      </c>
      <c r="GY2403">
        <v>248.50899999999999</v>
      </c>
      <c r="HA2403">
        <v>370.565</v>
      </c>
      <c r="HB2403">
        <v>446.923</v>
      </c>
      <c r="HC2403">
        <v>49</v>
      </c>
    </row>
    <row r="2404" spans="1:211">
      <c r="A2404">
        <v>432</v>
      </c>
      <c r="B2404">
        <v>0</v>
      </c>
      <c r="C2404">
        <v>168.642</v>
      </c>
      <c r="D2404">
        <v>18.172899999999998</v>
      </c>
      <c r="E2404">
        <v>1595.11</v>
      </c>
      <c r="F2404">
        <v>36.354999999999997</v>
      </c>
      <c r="G2404">
        <v>0.41211799999999998</v>
      </c>
      <c r="H2404">
        <v>1603.78</v>
      </c>
      <c r="I2404">
        <v>144.79900000000001</v>
      </c>
      <c r="J2404">
        <v>184.53299999999999</v>
      </c>
      <c r="K2404">
        <v>1584.36</v>
      </c>
      <c r="L2404">
        <v>13.9224</v>
      </c>
      <c r="M2404">
        <v>173.679</v>
      </c>
      <c r="N2404">
        <v>1580.08</v>
      </c>
      <c r="O2404">
        <v>113.325</v>
      </c>
      <c r="P2404">
        <v>262.053</v>
      </c>
      <c r="Q2404">
        <v>1474.25</v>
      </c>
      <c r="R2404">
        <v>137.89400000000001</v>
      </c>
      <c r="S2404">
        <v>356.95699999999999</v>
      </c>
      <c r="T2404">
        <v>1271.1500000000001</v>
      </c>
      <c r="U2404">
        <v>88.876900000000006</v>
      </c>
      <c r="V2404">
        <v>124.622</v>
      </c>
      <c r="W2404">
        <v>1354.88</v>
      </c>
      <c r="X2404">
        <v>87.686199999999999</v>
      </c>
      <c r="Y2404">
        <v>101.121</v>
      </c>
      <c r="Z2404">
        <v>1228.96</v>
      </c>
      <c r="AA2404">
        <v>41.758000000000003</v>
      </c>
      <c r="AB2404">
        <v>364.43599999999998</v>
      </c>
      <c r="AC2404">
        <v>1324.97</v>
      </c>
      <c r="AD2404">
        <v>283.71600000000001</v>
      </c>
      <c r="AE2404">
        <v>174.036</v>
      </c>
      <c r="AF2404">
        <v>1441.65</v>
      </c>
      <c r="AG2404">
        <v>313.91899999999998</v>
      </c>
      <c r="AH2404">
        <v>59.995100000000001</v>
      </c>
      <c r="AI2404">
        <v>1280.18</v>
      </c>
      <c r="AJ2404">
        <v>283.05</v>
      </c>
      <c r="AK2404">
        <v>-36.264299999999999</v>
      </c>
      <c r="AL2404">
        <v>1204.6099999999999</v>
      </c>
      <c r="AM2404">
        <v>192.77600000000001</v>
      </c>
      <c r="AN2404">
        <v>-132.80699999999999</v>
      </c>
      <c r="AO2404">
        <v>1198.04</v>
      </c>
      <c r="AP2404">
        <v>45.785699999999999</v>
      </c>
      <c r="AQ2404">
        <v>-183.589</v>
      </c>
      <c r="AR2404">
        <v>1209.55</v>
      </c>
      <c r="AS2404">
        <v>94.291499999999999</v>
      </c>
      <c r="AT2404">
        <v>-217.941</v>
      </c>
      <c r="AU2404">
        <v>1163.8399999999999</v>
      </c>
      <c r="AV2404">
        <v>18.384599999999999</v>
      </c>
      <c r="AW2404">
        <v>-248.34899999999999</v>
      </c>
      <c r="AX2404">
        <v>1228.3900000000001</v>
      </c>
      <c r="AY2404">
        <v>-91.378</v>
      </c>
      <c r="AZ2404">
        <v>254.131</v>
      </c>
      <c r="BA2404">
        <v>1421.42</v>
      </c>
      <c r="BB2404">
        <v>-117.62</v>
      </c>
      <c r="BC2404">
        <v>329.87299999999999</v>
      </c>
      <c r="BD2404">
        <v>1290.97</v>
      </c>
      <c r="BE2404">
        <v>-74.577500000000001</v>
      </c>
      <c r="BF2404">
        <v>410.137</v>
      </c>
      <c r="BG2404">
        <v>1149.6099999999999</v>
      </c>
      <c r="BH2404">
        <v>-112.467</v>
      </c>
      <c r="BI2404">
        <v>417.21100000000001</v>
      </c>
      <c r="BJ2404">
        <v>1035.42</v>
      </c>
      <c r="BK2404">
        <v>-127.869</v>
      </c>
      <c r="BL2404">
        <v>379.00900000000001</v>
      </c>
      <c r="BM2404">
        <v>889.78599999999994</v>
      </c>
      <c r="BN2404">
        <v>-127.063</v>
      </c>
      <c r="BO2404">
        <v>426.58300000000003</v>
      </c>
      <c r="BP2404">
        <v>893.65</v>
      </c>
      <c r="BQ2404">
        <v>-180.03800000000001</v>
      </c>
      <c r="BR2404">
        <v>371.803</v>
      </c>
      <c r="BS2404">
        <v>826.2</v>
      </c>
      <c r="BT2404">
        <v>268.45400000000001</v>
      </c>
      <c r="BU2404">
        <v>161.10599999999999</v>
      </c>
      <c r="BV2404">
        <v>955.01099999999997</v>
      </c>
      <c r="BW2404">
        <v>-12.975899999999999</v>
      </c>
      <c r="BX2404">
        <v>115.123</v>
      </c>
      <c r="BY2404">
        <v>985.93</v>
      </c>
      <c r="BZ2404">
        <v>131.393</v>
      </c>
      <c r="CA2404">
        <v>334.00400000000002</v>
      </c>
      <c r="CB2404">
        <v>930.38900000000001</v>
      </c>
      <c r="CC2404">
        <v>64.441900000000004</v>
      </c>
      <c r="CD2404">
        <v>320.48700000000002</v>
      </c>
      <c r="CE2404">
        <v>931.97199999999998</v>
      </c>
      <c r="CF2404">
        <v>258.077</v>
      </c>
      <c r="CG2404">
        <v>223.893</v>
      </c>
      <c r="CH2404">
        <v>649.83199999999999</v>
      </c>
      <c r="CI2404">
        <v>193.19399999999999</v>
      </c>
      <c r="CJ2404">
        <v>238.51400000000001</v>
      </c>
      <c r="CK2404">
        <v>422.25</v>
      </c>
      <c r="CL2404">
        <v>179.77600000000001</v>
      </c>
      <c r="CM2404">
        <v>298.197</v>
      </c>
      <c r="CN2404">
        <v>301.06799999999998</v>
      </c>
      <c r="CO2404">
        <v>31.7974</v>
      </c>
      <c r="CP2404">
        <v>470.36399999999998</v>
      </c>
      <c r="CQ2404">
        <v>81.770700000000005</v>
      </c>
      <c r="CR2404">
        <v>88.331000000000003</v>
      </c>
      <c r="CS2404">
        <v>400.12700000000001</v>
      </c>
      <c r="CT2404">
        <v>98.581299999999999</v>
      </c>
      <c r="CU2404">
        <v>21.331900000000001</v>
      </c>
      <c r="CV2404">
        <v>272.13799999999998</v>
      </c>
      <c r="CW2404">
        <v>34.096600000000002</v>
      </c>
      <c r="CX2404">
        <v>-89.278000000000006</v>
      </c>
      <c r="CY2404">
        <v>30.357099999999999</v>
      </c>
      <c r="CZ2404">
        <v>802.76</v>
      </c>
      <c r="DA2404">
        <v>-48.273899999999998</v>
      </c>
      <c r="DB2404">
        <v>-173.178</v>
      </c>
      <c r="DC2404">
        <v>641.23400000000004</v>
      </c>
      <c r="DD2404">
        <v>-29.0898</v>
      </c>
      <c r="DE2404">
        <v>-346.428</v>
      </c>
      <c r="DF2404">
        <v>471.84</v>
      </c>
      <c r="DG2404">
        <v>10.561</v>
      </c>
      <c r="DH2404">
        <v>-456</v>
      </c>
      <c r="DI2404">
        <v>378.87799999999999</v>
      </c>
      <c r="DJ2404">
        <v>74.631699999999995</v>
      </c>
      <c r="DK2404">
        <v>-427.87700000000001</v>
      </c>
      <c r="DL2404">
        <v>352.291</v>
      </c>
      <c r="DM2404">
        <v>46.560699999999997</v>
      </c>
      <c r="DN2404">
        <v>-608.76099999999997</v>
      </c>
      <c r="DO2404">
        <v>432.19</v>
      </c>
      <c r="DP2404">
        <v>187.214</v>
      </c>
      <c r="DQ2404">
        <v>248.798</v>
      </c>
      <c r="DR2404">
        <v>380.73700000000002</v>
      </c>
      <c r="DS2404">
        <v>125.089</v>
      </c>
      <c r="DT2404">
        <v>203.965</v>
      </c>
      <c r="DU2404">
        <v>368.274</v>
      </c>
      <c r="DV2404">
        <v>69.697500000000005</v>
      </c>
      <c r="DW2404">
        <v>270.36799999999999</v>
      </c>
      <c r="DX2404">
        <v>282.24799999999999</v>
      </c>
      <c r="EE2404">
        <v>40.436100000000003</v>
      </c>
      <c r="EF2404">
        <v>502.93200000000002</v>
      </c>
      <c r="EG2404">
        <v>159.285</v>
      </c>
      <c r="EH2404">
        <v>65.409400000000005</v>
      </c>
      <c r="EI2404">
        <v>425.79500000000002</v>
      </c>
      <c r="EJ2404">
        <v>64.826800000000006</v>
      </c>
      <c r="EK2404">
        <v>75.033799999999999</v>
      </c>
      <c r="EL2404">
        <v>364.29899999999998</v>
      </c>
      <c r="EM2404">
        <v>48.399900000000002</v>
      </c>
      <c r="EN2404">
        <v>75.339299999999994</v>
      </c>
      <c r="EO2404">
        <v>299.34399999999999</v>
      </c>
      <c r="EP2404">
        <v>25.068999999999999</v>
      </c>
      <c r="EQ2404">
        <v>-7.9896099999999999</v>
      </c>
      <c r="ER2404">
        <v>246.83799999999999</v>
      </c>
      <c r="ES2404">
        <v>27.839700000000001</v>
      </c>
      <c r="EW2404">
        <v>-4.7542</v>
      </c>
      <c r="EX2404">
        <v>360.81900000000002</v>
      </c>
      <c r="EY2404">
        <v>81.988100000000003</v>
      </c>
      <c r="EZ2404">
        <v>-0.65416700000000005</v>
      </c>
      <c r="FA2404">
        <v>438.99400000000003</v>
      </c>
      <c r="FB2404">
        <v>81.625200000000007</v>
      </c>
      <c r="FC2404">
        <v>1604.1</v>
      </c>
      <c r="FD2404">
        <v>1604.19</v>
      </c>
      <c r="FE2404">
        <v>1601.63</v>
      </c>
      <c r="FF2404">
        <v>1589.66</v>
      </c>
      <c r="FG2404">
        <v>1501.65</v>
      </c>
      <c r="FH2404">
        <v>1327.5</v>
      </c>
      <c r="FI2404">
        <v>1363.5</v>
      </c>
      <c r="FJ2404">
        <v>1236.23</v>
      </c>
      <c r="FK2404">
        <v>1374.81</v>
      </c>
      <c r="FL2404">
        <v>1479.57</v>
      </c>
      <c r="FM2404">
        <v>1319.47</v>
      </c>
      <c r="FN2404">
        <v>1237.95</v>
      </c>
      <c r="FO2404">
        <v>1220.7</v>
      </c>
      <c r="FP2404">
        <v>1224.26</v>
      </c>
      <c r="FQ2404">
        <v>1187.82</v>
      </c>
      <c r="FR2404">
        <v>1253.3800000000001</v>
      </c>
      <c r="FS2404">
        <v>1446.85</v>
      </c>
      <c r="FT2404">
        <v>1337.63</v>
      </c>
      <c r="FU2404">
        <v>1222.8499999999999</v>
      </c>
      <c r="FV2404">
        <v>1121.96</v>
      </c>
      <c r="FW2404">
        <v>975.56</v>
      </c>
      <c r="FX2404">
        <v>998.36300000000006</v>
      </c>
      <c r="FY2404">
        <v>923.72</v>
      </c>
      <c r="FZ2404">
        <v>1005.02</v>
      </c>
      <c r="GA2404">
        <v>992.71299999999997</v>
      </c>
      <c r="GB2404">
        <v>997.21900000000005</v>
      </c>
      <c r="GC2404">
        <v>987.64200000000005</v>
      </c>
      <c r="GD2404">
        <v>734.17499999999995</v>
      </c>
      <c r="GE2404">
        <v>522.02300000000002</v>
      </c>
      <c r="GF2404">
        <v>460.30700000000002</v>
      </c>
      <c r="GG2404">
        <v>478.47699999999998</v>
      </c>
      <c r="GH2404">
        <v>421.45299999999997</v>
      </c>
      <c r="GI2404">
        <v>275.09399999999999</v>
      </c>
      <c r="GJ2404">
        <v>808.279</v>
      </c>
      <c r="GK2404">
        <v>665.95899999999995</v>
      </c>
      <c r="GL2404">
        <v>586.08199999999999</v>
      </c>
      <c r="GM2404">
        <v>592.95500000000004</v>
      </c>
      <c r="GN2404">
        <v>559.24800000000005</v>
      </c>
      <c r="GO2404">
        <v>748.02800000000002</v>
      </c>
      <c r="GP2404">
        <v>491.84399999999999</v>
      </c>
      <c r="GQ2404">
        <v>439.17500000000001</v>
      </c>
      <c r="GR2404">
        <v>397.01499999999999</v>
      </c>
      <c r="GU2404">
        <v>529.101</v>
      </c>
      <c r="GV2404">
        <v>435.64</v>
      </c>
      <c r="GW2404">
        <v>375.08199999999999</v>
      </c>
      <c r="GX2404">
        <v>309.69499999999999</v>
      </c>
      <c r="GY2404">
        <v>248.53200000000001</v>
      </c>
      <c r="HA2404">
        <v>370.04700000000003</v>
      </c>
      <c r="HB2404">
        <v>446.51799999999997</v>
      </c>
      <c r="HC2404">
        <v>49</v>
      </c>
    </row>
    <row r="2405" spans="1:211">
      <c r="A2405">
        <v>433</v>
      </c>
      <c r="B2405">
        <v>0</v>
      </c>
      <c r="C2405">
        <v>169.39099999999999</v>
      </c>
      <c r="D2405">
        <v>14.2117</v>
      </c>
      <c r="E2405">
        <v>1596.52</v>
      </c>
      <c r="F2405">
        <v>37.133200000000002</v>
      </c>
      <c r="G2405">
        <v>-3.7804199999999999</v>
      </c>
      <c r="H2405">
        <v>1605.23</v>
      </c>
      <c r="I2405">
        <v>145.20099999999999</v>
      </c>
      <c r="J2405">
        <v>180.459</v>
      </c>
      <c r="K2405">
        <v>1584.77</v>
      </c>
      <c r="L2405">
        <v>14.360300000000001</v>
      </c>
      <c r="M2405">
        <v>169.27199999999999</v>
      </c>
      <c r="N2405">
        <v>1580.53</v>
      </c>
      <c r="O2405">
        <v>112.843</v>
      </c>
      <c r="P2405">
        <v>257.23399999999998</v>
      </c>
      <c r="Q2405">
        <v>1474.33</v>
      </c>
      <c r="R2405">
        <v>136.12700000000001</v>
      </c>
      <c r="S2405">
        <v>351.72500000000002</v>
      </c>
      <c r="T2405">
        <v>1271</v>
      </c>
      <c r="U2405">
        <v>89.831999999999994</v>
      </c>
      <c r="V2405">
        <v>119.044</v>
      </c>
      <c r="W2405">
        <v>1355.41</v>
      </c>
      <c r="X2405">
        <v>89.057500000000005</v>
      </c>
      <c r="Y2405">
        <v>95.419399999999996</v>
      </c>
      <c r="Z2405">
        <v>1229.42</v>
      </c>
      <c r="AA2405">
        <v>40.045499999999997</v>
      </c>
      <c r="AB2405">
        <v>358.31200000000001</v>
      </c>
      <c r="AC2405">
        <v>1324.68</v>
      </c>
      <c r="AD2405">
        <v>284.24299999999999</v>
      </c>
      <c r="AE2405">
        <v>170.685</v>
      </c>
      <c r="AF2405">
        <v>1442.01</v>
      </c>
      <c r="AG2405">
        <v>314.79300000000001</v>
      </c>
      <c r="AH2405">
        <v>57.4527</v>
      </c>
      <c r="AI2405">
        <v>1279.78</v>
      </c>
      <c r="AJ2405">
        <v>284.01799999999997</v>
      </c>
      <c r="AK2405">
        <v>-38.771500000000003</v>
      </c>
      <c r="AL2405">
        <v>1204.04</v>
      </c>
      <c r="AM2405">
        <v>193.517</v>
      </c>
      <c r="AN2405">
        <v>-135.18899999999999</v>
      </c>
      <c r="AO2405">
        <v>1197.22</v>
      </c>
      <c r="AP2405">
        <v>46.311</v>
      </c>
      <c r="AQ2405">
        <v>-185.60300000000001</v>
      </c>
      <c r="AR2405">
        <v>1208.67</v>
      </c>
      <c r="AS2405">
        <v>94.771600000000007</v>
      </c>
      <c r="AT2405">
        <v>-220.07499999999999</v>
      </c>
      <c r="AU2405">
        <v>1162.96</v>
      </c>
      <c r="AV2405">
        <v>18.714099999999998</v>
      </c>
      <c r="AW2405">
        <v>-250.345</v>
      </c>
      <c r="AX2405">
        <v>1227.47</v>
      </c>
      <c r="AY2405">
        <v>-91.644400000000005</v>
      </c>
      <c r="AZ2405">
        <v>247.01499999999999</v>
      </c>
      <c r="BA2405">
        <v>1421.48</v>
      </c>
      <c r="BB2405">
        <v>-119.119</v>
      </c>
      <c r="BC2405">
        <v>322.11099999999999</v>
      </c>
      <c r="BD2405">
        <v>1291.1300000000001</v>
      </c>
      <c r="BE2405">
        <v>-77.644099999999995</v>
      </c>
      <c r="BF2405">
        <v>402.87</v>
      </c>
      <c r="BG2405">
        <v>1149.58</v>
      </c>
      <c r="BH2405">
        <v>-116.18600000000001</v>
      </c>
      <c r="BI2405">
        <v>409.20299999999997</v>
      </c>
      <c r="BJ2405">
        <v>1035.56</v>
      </c>
      <c r="BK2405">
        <v>-131.84299999999999</v>
      </c>
      <c r="BL2405">
        <v>370.35500000000002</v>
      </c>
      <c r="BM2405">
        <v>890.11400000000003</v>
      </c>
      <c r="BN2405">
        <v>-131.61000000000001</v>
      </c>
      <c r="BO2405">
        <v>417.98500000000001</v>
      </c>
      <c r="BP2405">
        <v>893.83</v>
      </c>
      <c r="BQ2405">
        <v>-184.268</v>
      </c>
      <c r="BR2405">
        <v>362.35899999999998</v>
      </c>
      <c r="BS2405">
        <v>826.84</v>
      </c>
      <c r="BT2405">
        <v>268.50900000000001</v>
      </c>
      <c r="BU2405">
        <v>157.285</v>
      </c>
      <c r="BV2405">
        <v>955.08900000000006</v>
      </c>
      <c r="BW2405">
        <v>-12.443300000000001</v>
      </c>
      <c r="BX2405">
        <v>107.643</v>
      </c>
      <c r="BY2405">
        <v>985.71799999999996</v>
      </c>
      <c r="BZ2405">
        <v>129.03899999999999</v>
      </c>
      <c r="CA2405">
        <v>328.47699999999998</v>
      </c>
      <c r="CB2405">
        <v>931.27099999999996</v>
      </c>
      <c r="CC2405">
        <v>62.292299999999997</v>
      </c>
      <c r="CD2405">
        <v>314.274</v>
      </c>
      <c r="CE2405">
        <v>932.87800000000004</v>
      </c>
      <c r="CF2405">
        <v>257.89699999999999</v>
      </c>
      <c r="CG2405">
        <v>221.50399999999999</v>
      </c>
      <c r="CH2405">
        <v>650.41</v>
      </c>
      <c r="CI2405">
        <v>193.61799999999999</v>
      </c>
      <c r="CJ2405">
        <v>236.893</v>
      </c>
      <c r="CK2405">
        <v>422.77100000000002</v>
      </c>
      <c r="CL2405">
        <v>180.13200000000001</v>
      </c>
      <c r="CM2405">
        <v>297.05900000000003</v>
      </c>
      <c r="CN2405">
        <v>301.863</v>
      </c>
      <c r="CO2405">
        <v>31.909800000000001</v>
      </c>
      <c r="CP2405">
        <v>469.70299999999997</v>
      </c>
      <c r="CQ2405">
        <v>83.443299999999994</v>
      </c>
      <c r="CR2405">
        <v>88.515900000000002</v>
      </c>
      <c r="CS2405">
        <v>399.54599999999999</v>
      </c>
      <c r="CT2405">
        <v>99.7089</v>
      </c>
      <c r="CU2405">
        <v>21.378699999999998</v>
      </c>
      <c r="CV2405">
        <v>272.03399999999999</v>
      </c>
      <c r="CW2405">
        <v>34.068600000000004</v>
      </c>
      <c r="CX2405">
        <v>-89.011799999999994</v>
      </c>
      <c r="CY2405">
        <v>24.331199999999999</v>
      </c>
      <c r="CZ2405">
        <v>800.64099999999996</v>
      </c>
      <c r="DA2405">
        <v>-47.441200000000002</v>
      </c>
      <c r="DB2405">
        <v>-176.65899999999999</v>
      </c>
      <c r="DC2405">
        <v>636.26300000000003</v>
      </c>
      <c r="DD2405">
        <v>-27.8309</v>
      </c>
      <c r="DE2405">
        <v>-347.43299999999999</v>
      </c>
      <c r="DF2405">
        <v>464.43599999999998</v>
      </c>
      <c r="DG2405">
        <v>12.244999999999999</v>
      </c>
      <c r="DH2405">
        <v>-455.089</v>
      </c>
      <c r="DI2405">
        <v>369.637</v>
      </c>
      <c r="DJ2405">
        <v>76.066999999999993</v>
      </c>
      <c r="DK2405">
        <v>-425.89600000000002</v>
      </c>
      <c r="DL2405">
        <v>343.94299999999998</v>
      </c>
      <c r="DM2405">
        <v>49.5366</v>
      </c>
      <c r="DN2405">
        <v>-609.024</v>
      </c>
      <c r="DO2405">
        <v>418.98399999999998</v>
      </c>
      <c r="DP2405">
        <v>187.68600000000001</v>
      </c>
      <c r="DQ2405">
        <v>247.333</v>
      </c>
      <c r="DR2405">
        <v>381.29300000000001</v>
      </c>
      <c r="DS2405">
        <v>125.91200000000001</v>
      </c>
      <c r="DT2405">
        <v>202.15700000000001</v>
      </c>
      <c r="DU2405">
        <v>368.41199999999998</v>
      </c>
      <c r="DV2405">
        <v>70.315700000000007</v>
      </c>
      <c r="DW2405">
        <v>268.702</v>
      </c>
      <c r="DX2405">
        <v>282.61799999999999</v>
      </c>
      <c r="EE2405">
        <v>40.642400000000002</v>
      </c>
      <c r="EF2405">
        <v>501.678</v>
      </c>
      <c r="EG2405">
        <v>161.178</v>
      </c>
      <c r="EH2405">
        <v>65.5184</v>
      </c>
      <c r="EI2405">
        <v>425.32900000000001</v>
      </c>
      <c r="EJ2405">
        <v>66.027600000000007</v>
      </c>
      <c r="EK2405">
        <v>75.158299999999997</v>
      </c>
      <c r="EL2405">
        <v>363.98</v>
      </c>
      <c r="EM2405">
        <v>48.966200000000001</v>
      </c>
      <c r="EN2405">
        <v>75.381100000000004</v>
      </c>
      <c r="EO2405">
        <v>299.33</v>
      </c>
      <c r="EP2405">
        <v>25.0319</v>
      </c>
      <c r="EQ2405">
        <v>-7.9284100000000004</v>
      </c>
      <c r="ER2405">
        <v>246.87</v>
      </c>
      <c r="ES2405">
        <v>27.8291</v>
      </c>
      <c r="EW2405">
        <v>-4.4790299999999998</v>
      </c>
      <c r="EX2405">
        <v>360.10700000000003</v>
      </c>
      <c r="EY2405">
        <v>82.791300000000007</v>
      </c>
      <c r="EZ2405">
        <v>-0.52426899999999999</v>
      </c>
      <c r="FA2405">
        <v>438.298</v>
      </c>
      <c r="FB2405">
        <v>83.112300000000005</v>
      </c>
      <c r="FC2405">
        <v>1605.54</v>
      </c>
      <c r="FD2405">
        <v>1605.66</v>
      </c>
      <c r="FE2405">
        <v>1601.6</v>
      </c>
      <c r="FF2405">
        <v>1589.63</v>
      </c>
      <c r="FG2405">
        <v>1500.85</v>
      </c>
      <c r="FH2405">
        <v>1325.77</v>
      </c>
      <c r="FI2405">
        <v>1363.59</v>
      </c>
      <c r="FJ2405">
        <v>1236.32</v>
      </c>
      <c r="FK2405">
        <v>1372.87</v>
      </c>
      <c r="FL2405">
        <v>1479.64</v>
      </c>
      <c r="FM2405">
        <v>1319.18</v>
      </c>
      <c r="FN2405">
        <v>1237.7</v>
      </c>
      <c r="FO2405">
        <v>1220.28</v>
      </c>
      <c r="FP2405">
        <v>1223.71</v>
      </c>
      <c r="FQ2405">
        <v>1187.3900000000001</v>
      </c>
      <c r="FR2405">
        <v>1252.8800000000001</v>
      </c>
      <c r="FS2405">
        <v>1445.69</v>
      </c>
      <c r="FT2405">
        <v>1336.03</v>
      </c>
      <c r="FU2405">
        <v>1220.5999999999999</v>
      </c>
      <c r="FV2405">
        <v>1119.52</v>
      </c>
      <c r="FW2405">
        <v>973.06200000000001</v>
      </c>
      <c r="FX2405">
        <v>995.47199999999998</v>
      </c>
      <c r="FY2405">
        <v>921.37</v>
      </c>
      <c r="FZ2405">
        <v>1004.51</v>
      </c>
      <c r="GA2405">
        <v>991.65700000000004</v>
      </c>
      <c r="GB2405">
        <v>995.89800000000002</v>
      </c>
      <c r="GC2405">
        <v>986.36199999999997</v>
      </c>
      <c r="GD2405">
        <v>733.899</v>
      </c>
      <c r="GE2405">
        <v>521.86400000000003</v>
      </c>
      <c r="GF2405">
        <v>460.23099999999999</v>
      </c>
      <c r="GG2405">
        <v>478.12299999999999</v>
      </c>
      <c r="GH2405">
        <v>421.20499999999998</v>
      </c>
      <c r="GI2405">
        <v>274.99099999999999</v>
      </c>
      <c r="GJ2405">
        <v>805.94100000000003</v>
      </c>
      <c r="GK2405">
        <v>662.03499999999997</v>
      </c>
      <c r="GL2405">
        <v>580.67600000000004</v>
      </c>
      <c r="GM2405">
        <v>586.41899999999998</v>
      </c>
      <c r="GN2405">
        <v>552.69299999999998</v>
      </c>
      <c r="GO2405">
        <v>740.88599999999997</v>
      </c>
      <c r="GP2405">
        <v>491.71600000000001</v>
      </c>
      <c r="GQ2405">
        <v>438.69</v>
      </c>
      <c r="GR2405">
        <v>396.255</v>
      </c>
      <c r="GU2405">
        <v>528.49900000000002</v>
      </c>
      <c r="GV2405">
        <v>435.38200000000001</v>
      </c>
      <c r="GW2405">
        <v>374.87</v>
      </c>
      <c r="GX2405">
        <v>309.68900000000002</v>
      </c>
      <c r="GY2405">
        <v>248.56</v>
      </c>
      <c r="HA2405">
        <v>369.529</v>
      </c>
      <c r="HB2405">
        <v>446.10899999999998</v>
      </c>
      <c r="HC2405">
        <v>49</v>
      </c>
    </row>
    <row r="2406" spans="1:211">
      <c r="A2406">
        <v>434</v>
      </c>
      <c r="B2406">
        <v>0</v>
      </c>
      <c r="C2406">
        <v>170.131</v>
      </c>
      <c r="D2406">
        <v>10.232100000000001</v>
      </c>
      <c r="E2406">
        <v>1597.87</v>
      </c>
      <c r="F2406">
        <v>37.902999999999999</v>
      </c>
      <c r="G2406">
        <v>-7.9836</v>
      </c>
      <c r="H2406">
        <v>1606.63</v>
      </c>
      <c r="I2406">
        <v>145.60400000000001</v>
      </c>
      <c r="J2406">
        <v>176.363</v>
      </c>
      <c r="K2406">
        <v>1585.12</v>
      </c>
      <c r="L2406">
        <v>14.797700000000001</v>
      </c>
      <c r="M2406">
        <v>164.852</v>
      </c>
      <c r="N2406">
        <v>1580.93</v>
      </c>
      <c r="O2406">
        <v>112.37</v>
      </c>
      <c r="P2406">
        <v>252.37299999999999</v>
      </c>
      <c r="Q2406">
        <v>1474.36</v>
      </c>
      <c r="R2406">
        <v>134.34700000000001</v>
      </c>
      <c r="S2406">
        <v>346.45400000000001</v>
      </c>
      <c r="T2406">
        <v>1270.81</v>
      </c>
      <c r="U2406">
        <v>90.7821</v>
      </c>
      <c r="V2406">
        <v>113.452</v>
      </c>
      <c r="W2406">
        <v>1355.88</v>
      </c>
      <c r="X2406">
        <v>90.399600000000007</v>
      </c>
      <c r="Y2406">
        <v>89.698300000000003</v>
      </c>
      <c r="Z2406">
        <v>1229.8</v>
      </c>
      <c r="AA2406">
        <v>38.337400000000002</v>
      </c>
      <c r="AB2406">
        <v>352.15300000000002</v>
      </c>
      <c r="AC2406">
        <v>1324.37</v>
      </c>
      <c r="AD2406">
        <v>284.75799999999998</v>
      </c>
      <c r="AE2406">
        <v>167.31700000000001</v>
      </c>
      <c r="AF2406">
        <v>1442.31</v>
      </c>
      <c r="AG2406">
        <v>315.67099999999999</v>
      </c>
      <c r="AH2406">
        <v>54.942300000000003</v>
      </c>
      <c r="AI2406">
        <v>1279.28</v>
      </c>
      <c r="AJ2406">
        <v>285.05799999999999</v>
      </c>
      <c r="AK2406">
        <v>-41.262599999999999</v>
      </c>
      <c r="AL2406">
        <v>1203.4000000000001</v>
      </c>
      <c r="AM2406">
        <v>194.38800000000001</v>
      </c>
      <c r="AN2406">
        <v>-137.625</v>
      </c>
      <c r="AO2406">
        <v>1196.31</v>
      </c>
      <c r="AP2406">
        <v>47.006900000000002</v>
      </c>
      <c r="AQ2406">
        <v>-187.779</v>
      </c>
      <c r="AR2406">
        <v>1207.6400000000001</v>
      </c>
      <c r="AS2406">
        <v>95.449600000000004</v>
      </c>
      <c r="AT2406">
        <v>-222.322</v>
      </c>
      <c r="AU2406">
        <v>1161.92</v>
      </c>
      <c r="AV2406">
        <v>19.2743</v>
      </c>
      <c r="AW2406">
        <v>-252.529</v>
      </c>
      <c r="AX2406">
        <v>1226.3800000000001</v>
      </c>
      <c r="AY2406">
        <v>-91.895099999999999</v>
      </c>
      <c r="AZ2406">
        <v>239.88</v>
      </c>
      <c r="BA2406">
        <v>1421.52</v>
      </c>
      <c r="BB2406">
        <v>-120.59099999999999</v>
      </c>
      <c r="BC2406">
        <v>314.32</v>
      </c>
      <c r="BD2406">
        <v>1291.27</v>
      </c>
      <c r="BE2406">
        <v>-80.677000000000007</v>
      </c>
      <c r="BF2406">
        <v>395.54700000000003</v>
      </c>
      <c r="BG2406">
        <v>1149.53</v>
      </c>
      <c r="BH2406">
        <v>-119.869</v>
      </c>
      <c r="BI2406">
        <v>401.13099999999997</v>
      </c>
      <c r="BJ2406">
        <v>1035.68</v>
      </c>
      <c r="BK2406">
        <v>-135.791</v>
      </c>
      <c r="BL2406">
        <v>361.62299999999999</v>
      </c>
      <c r="BM2406">
        <v>890.43499999999995</v>
      </c>
      <c r="BN2406">
        <v>-136.114</v>
      </c>
      <c r="BO2406">
        <v>409.30799999999999</v>
      </c>
      <c r="BP2406">
        <v>893.99800000000005</v>
      </c>
      <c r="BQ2406">
        <v>-188.46299999999999</v>
      </c>
      <c r="BR2406">
        <v>352.84399999999999</v>
      </c>
      <c r="BS2406">
        <v>827.47699999999998</v>
      </c>
      <c r="BT2406">
        <v>268.565</v>
      </c>
      <c r="BU2406">
        <v>153.42400000000001</v>
      </c>
      <c r="BV2406">
        <v>955.14400000000001</v>
      </c>
      <c r="BW2406">
        <v>-11.8657</v>
      </c>
      <c r="BX2406">
        <v>100.149</v>
      </c>
      <c r="BY2406">
        <v>985.46199999999999</v>
      </c>
      <c r="BZ2406">
        <v>126.724</v>
      </c>
      <c r="CA2406">
        <v>322.89999999999998</v>
      </c>
      <c r="CB2406">
        <v>932.13199999999995</v>
      </c>
      <c r="CC2406">
        <v>60.179000000000002</v>
      </c>
      <c r="CD2406">
        <v>308.01799999999997</v>
      </c>
      <c r="CE2406">
        <v>933.76300000000003</v>
      </c>
      <c r="CF2406">
        <v>257.72399999999999</v>
      </c>
      <c r="CG2406">
        <v>219.066</v>
      </c>
      <c r="CH2406">
        <v>650.97799999999995</v>
      </c>
      <c r="CI2406">
        <v>194.054</v>
      </c>
      <c r="CJ2406">
        <v>235.25700000000001</v>
      </c>
      <c r="CK2406">
        <v>423.28899999999999</v>
      </c>
      <c r="CL2406">
        <v>180.50700000000001</v>
      </c>
      <c r="CM2406">
        <v>295.89100000000002</v>
      </c>
      <c r="CN2406">
        <v>302.64999999999998</v>
      </c>
      <c r="CO2406">
        <v>32.069600000000001</v>
      </c>
      <c r="CP2406">
        <v>469.02</v>
      </c>
      <c r="CQ2406">
        <v>85.11</v>
      </c>
      <c r="CR2406">
        <v>88.733900000000006</v>
      </c>
      <c r="CS2406">
        <v>398.94099999999997</v>
      </c>
      <c r="CT2406">
        <v>100.827</v>
      </c>
      <c r="CU2406">
        <v>21.429200000000002</v>
      </c>
      <c r="CV2406">
        <v>271.928</v>
      </c>
      <c r="CW2406">
        <v>34.038699999999999</v>
      </c>
      <c r="CX2406">
        <v>-88.695300000000003</v>
      </c>
      <c r="CY2406">
        <v>18.3186</v>
      </c>
      <c r="CZ2406">
        <v>798.49699999999996</v>
      </c>
      <c r="DA2406">
        <v>-46.6113</v>
      </c>
      <c r="DB2406">
        <v>-180.03800000000001</v>
      </c>
      <c r="DC2406">
        <v>631.255</v>
      </c>
      <c r="DD2406">
        <v>-26.594799999999999</v>
      </c>
      <c r="DE2406">
        <v>-348.233</v>
      </c>
      <c r="DF2406">
        <v>456.96</v>
      </c>
      <c r="DG2406">
        <v>13.8847</v>
      </c>
      <c r="DH2406">
        <v>-453.91</v>
      </c>
      <c r="DI2406">
        <v>360.33600000000001</v>
      </c>
      <c r="DJ2406">
        <v>77.459199999999996</v>
      </c>
      <c r="DK2406">
        <v>-423.67700000000002</v>
      </c>
      <c r="DL2406">
        <v>335.57299999999998</v>
      </c>
      <c r="DM2406">
        <v>52.4495</v>
      </c>
      <c r="DN2406">
        <v>-608.94000000000005</v>
      </c>
      <c r="DO2406">
        <v>405.59800000000001</v>
      </c>
      <c r="DP2406">
        <v>188.172</v>
      </c>
      <c r="DQ2406">
        <v>245.85</v>
      </c>
      <c r="DR2406">
        <v>381.84300000000002</v>
      </c>
      <c r="DS2406">
        <v>126.745</v>
      </c>
      <c r="DT2406">
        <v>200.34</v>
      </c>
      <c r="DU2406">
        <v>368.54500000000002</v>
      </c>
      <c r="DV2406">
        <v>70.949600000000004</v>
      </c>
      <c r="DW2406">
        <v>267.029</v>
      </c>
      <c r="DX2406">
        <v>282.97899999999998</v>
      </c>
      <c r="EE2406">
        <v>40.910899999999998</v>
      </c>
      <c r="EF2406">
        <v>500.40600000000001</v>
      </c>
      <c r="EG2406">
        <v>163.05799999999999</v>
      </c>
      <c r="EH2406">
        <v>65.665700000000001</v>
      </c>
      <c r="EI2406">
        <v>424.84300000000002</v>
      </c>
      <c r="EJ2406">
        <v>67.221400000000003</v>
      </c>
      <c r="EK2406">
        <v>75.301000000000002</v>
      </c>
      <c r="EL2406">
        <v>363.64400000000001</v>
      </c>
      <c r="EM2406">
        <v>49.5246</v>
      </c>
      <c r="EN2406">
        <v>75.436000000000007</v>
      </c>
      <c r="EO2406">
        <v>299.30200000000002</v>
      </c>
      <c r="EP2406">
        <v>24.9953</v>
      </c>
      <c r="EQ2406">
        <v>-7.8670499999999999</v>
      </c>
      <c r="ER2406">
        <v>246.90600000000001</v>
      </c>
      <c r="ES2406">
        <v>27.8186</v>
      </c>
      <c r="EW2406">
        <v>-4.1803600000000003</v>
      </c>
      <c r="EX2406">
        <v>359.39299999999997</v>
      </c>
      <c r="EY2406">
        <v>83.590900000000005</v>
      </c>
      <c r="EZ2406">
        <v>-0.35342600000000002</v>
      </c>
      <c r="FA2406">
        <v>437.59300000000002</v>
      </c>
      <c r="FB2406">
        <v>84.594899999999996</v>
      </c>
      <c r="FC2406">
        <v>1606.94</v>
      </c>
      <c r="FD2406">
        <v>1607.09</v>
      </c>
      <c r="FE2406">
        <v>1601.54</v>
      </c>
      <c r="FF2406">
        <v>1589.57</v>
      </c>
      <c r="FG2406">
        <v>1500.02</v>
      </c>
      <c r="FH2406">
        <v>1324.02</v>
      </c>
      <c r="FI2406">
        <v>1363.64</v>
      </c>
      <c r="FJ2406">
        <v>1236.3800000000001</v>
      </c>
      <c r="FK2406">
        <v>1370.92</v>
      </c>
      <c r="FL2406">
        <v>1479.64</v>
      </c>
      <c r="FM2406">
        <v>1318.8</v>
      </c>
      <c r="FN2406">
        <v>1237.3900000000001</v>
      </c>
      <c r="FO2406">
        <v>1219.78</v>
      </c>
      <c r="FP2406">
        <v>1223.05</v>
      </c>
      <c r="FQ2406">
        <v>1186.8499999999999</v>
      </c>
      <c r="FR2406">
        <v>1252.26</v>
      </c>
      <c r="FS2406">
        <v>1444.54</v>
      </c>
      <c r="FT2406">
        <v>1334.44</v>
      </c>
      <c r="FU2406">
        <v>1218.3499999999999</v>
      </c>
      <c r="FV2406">
        <v>1117.0999999999999</v>
      </c>
      <c r="FW2406">
        <v>970.61099999999999</v>
      </c>
      <c r="FX2406">
        <v>992.61900000000003</v>
      </c>
      <c r="FY2406">
        <v>919.09500000000003</v>
      </c>
      <c r="FZ2406">
        <v>1003.98</v>
      </c>
      <c r="GA2406">
        <v>990.60799999999995</v>
      </c>
      <c r="GB2406">
        <v>994.58199999999999</v>
      </c>
      <c r="GC2406">
        <v>985.09400000000005</v>
      </c>
      <c r="GD2406">
        <v>733.61</v>
      </c>
      <c r="GE2406">
        <v>521.70500000000004</v>
      </c>
      <c r="GF2406">
        <v>460.142</v>
      </c>
      <c r="GG2406">
        <v>477.75700000000001</v>
      </c>
      <c r="GH2406">
        <v>420.94400000000002</v>
      </c>
      <c r="GI2406">
        <v>274.88600000000002</v>
      </c>
      <c r="GJ2406">
        <v>803.61699999999996</v>
      </c>
      <c r="GK2406">
        <v>658.08</v>
      </c>
      <c r="GL2406">
        <v>575.14</v>
      </c>
      <c r="GM2406">
        <v>579.71500000000003</v>
      </c>
      <c r="GN2406">
        <v>545.99599999999998</v>
      </c>
      <c r="GO2406">
        <v>733.53200000000004</v>
      </c>
      <c r="GP2406">
        <v>491.584</v>
      </c>
      <c r="GQ2406">
        <v>438.20800000000003</v>
      </c>
      <c r="GR2406">
        <v>395.49400000000003</v>
      </c>
      <c r="GU2406">
        <v>527.89</v>
      </c>
      <c r="GV2406">
        <v>435.11200000000002</v>
      </c>
      <c r="GW2406">
        <v>374.64699999999999</v>
      </c>
      <c r="GX2406">
        <v>309.673</v>
      </c>
      <c r="GY2406">
        <v>248.59200000000001</v>
      </c>
      <c r="HA2406">
        <v>369.01</v>
      </c>
      <c r="HB2406">
        <v>445.69499999999999</v>
      </c>
      <c r="HC2406">
        <v>49</v>
      </c>
    </row>
    <row r="2407" spans="1:211">
      <c r="A2407">
        <v>435</v>
      </c>
      <c r="B2407">
        <v>0</v>
      </c>
      <c r="C2407">
        <v>170.86199999999999</v>
      </c>
      <c r="D2407">
        <v>6.2298600000000004</v>
      </c>
      <c r="E2407">
        <v>1599.17</v>
      </c>
      <c r="F2407">
        <v>38.6631</v>
      </c>
      <c r="G2407">
        <v>-12.2005</v>
      </c>
      <c r="H2407">
        <v>1607.97</v>
      </c>
      <c r="I2407">
        <v>146.00899999999999</v>
      </c>
      <c r="J2407">
        <v>172.239</v>
      </c>
      <c r="K2407">
        <v>1585.43</v>
      </c>
      <c r="L2407">
        <v>15.2342</v>
      </c>
      <c r="M2407">
        <v>160.41800000000001</v>
      </c>
      <c r="N2407">
        <v>1581.28</v>
      </c>
      <c r="O2407">
        <v>111.907</v>
      </c>
      <c r="P2407">
        <v>247.46899999999999</v>
      </c>
      <c r="Q2407">
        <v>1474.35</v>
      </c>
      <c r="R2407">
        <v>132.559</v>
      </c>
      <c r="S2407">
        <v>341.142</v>
      </c>
      <c r="T2407">
        <v>1270.5899999999999</v>
      </c>
      <c r="U2407">
        <v>91.726299999999995</v>
      </c>
      <c r="V2407">
        <v>107.848</v>
      </c>
      <c r="W2407">
        <v>1356.29</v>
      </c>
      <c r="X2407">
        <v>91.711699999999993</v>
      </c>
      <c r="Y2407">
        <v>83.950800000000001</v>
      </c>
      <c r="Z2407">
        <v>1230.1199999999999</v>
      </c>
      <c r="AA2407">
        <v>36.6355</v>
      </c>
      <c r="AB2407">
        <v>345.96</v>
      </c>
      <c r="AC2407">
        <v>1324.03</v>
      </c>
      <c r="AD2407">
        <v>285.26</v>
      </c>
      <c r="AE2407">
        <v>163.929</v>
      </c>
      <c r="AF2407">
        <v>1442.53</v>
      </c>
      <c r="AG2407">
        <v>316.55</v>
      </c>
      <c r="AH2407">
        <v>52.456200000000003</v>
      </c>
      <c r="AI2407">
        <v>1278.68</v>
      </c>
      <c r="AJ2407">
        <v>286.16800000000001</v>
      </c>
      <c r="AK2407">
        <v>-43.741300000000003</v>
      </c>
      <c r="AL2407">
        <v>1202.68</v>
      </c>
      <c r="AM2407">
        <v>195.387</v>
      </c>
      <c r="AN2407">
        <v>-140.119</v>
      </c>
      <c r="AO2407">
        <v>1195.28</v>
      </c>
      <c r="AP2407">
        <v>47.871699999999997</v>
      </c>
      <c r="AQ2407">
        <v>-190.124</v>
      </c>
      <c r="AR2407">
        <v>1206.45</v>
      </c>
      <c r="AS2407">
        <v>96.324299999999994</v>
      </c>
      <c r="AT2407">
        <v>-224.684</v>
      </c>
      <c r="AU2407">
        <v>1160.73</v>
      </c>
      <c r="AV2407">
        <v>20.061</v>
      </c>
      <c r="AW2407">
        <v>-254.90700000000001</v>
      </c>
      <c r="AX2407">
        <v>1225.1300000000001</v>
      </c>
      <c r="AY2407">
        <v>-92.130099999999999</v>
      </c>
      <c r="AZ2407">
        <v>232.73099999999999</v>
      </c>
      <c r="BA2407">
        <v>1421.53</v>
      </c>
      <c r="BB2407">
        <v>-122.03400000000001</v>
      </c>
      <c r="BC2407">
        <v>306.50299999999999</v>
      </c>
      <c r="BD2407">
        <v>1291.3900000000001</v>
      </c>
      <c r="BE2407">
        <v>-83.674300000000002</v>
      </c>
      <c r="BF2407">
        <v>388.166</v>
      </c>
      <c r="BG2407">
        <v>1149.45</v>
      </c>
      <c r="BH2407">
        <v>-123.51600000000001</v>
      </c>
      <c r="BI2407">
        <v>392.99400000000003</v>
      </c>
      <c r="BJ2407">
        <v>1035.79</v>
      </c>
      <c r="BK2407">
        <v>-139.715</v>
      </c>
      <c r="BL2407">
        <v>352.815</v>
      </c>
      <c r="BM2407">
        <v>890.74599999999998</v>
      </c>
      <c r="BN2407">
        <v>-140.57499999999999</v>
      </c>
      <c r="BO2407">
        <v>400.553</v>
      </c>
      <c r="BP2407">
        <v>894.15099999999995</v>
      </c>
      <c r="BQ2407">
        <v>-192.624</v>
      </c>
      <c r="BR2407">
        <v>343.25900000000001</v>
      </c>
      <c r="BS2407">
        <v>828.10799999999995</v>
      </c>
      <c r="BT2407">
        <v>268.61799999999999</v>
      </c>
      <c r="BU2407">
        <v>149.512</v>
      </c>
      <c r="BV2407">
        <v>955.173</v>
      </c>
      <c r="BW2407">
        <v>-11.2486</v>
      </c>
      <c r="BX2407">
        <v>92.646100000000004</v>
      </c>
      <c r="BY2407">
        <v>985.16099999999994</v>
      </c>
      <c r="BZ2407">
        <v>124.459</v>
      </c>
      <c r="CA2407">
        <v>317.274</v>
      </c>
      <c r="CB2407">
        <v>932.96900000000005</v>
      </c>
      <c r="CC2407">
        <v>58.113</v>
      </c>
      <c r="CD2407">
        <v>301.721</v>
      </c>
      <c r="CE2407">
        <v>934.62400000000002</v>
      </c>
      <c r="CF2407">
        <v>257.55599999999998</v>
      </c>
      <c r="CG2407">
        <v>216.58199999999999</v>
      </c>
      <c r="CH2407">
        <v>651.53499999999997</v>
      </c>
      <c r="CI2407">
        <v>194.49700000000001</v>
      </c>
      <c r="CJ2407">
        <v>233.60400000000001</v>
      </c>
      <c r="CK2407">
        <v>423.80099999999999</v>
      </c>
      <c r="CL2407">
        <v>180.89699999999999</v>
      </c>
      <c r="CM2407">
        <v>294.69200000000001</v>
      </c>
      <c r="CN2407">
        <v>303.42599999999999</v>
      </c>
      <c r="CO2407">
        <v>32.270600000000002</v>
      </c>
      <c r="CP2407">
        <v>468.31799999999998</v>
      </c>
      <c r="CQ2407">
        <v>86.770499999999998</v>
      </c>
      <c r="CR2407">
        <v>88.981099999999998</v>
      </c>
      <c r="CS2407">
        <v>398.31400000000002</v>
      </c>
      <c r="CT2407">
        <v>101.93600000000001</v>
      </c>
      <c r="CU2407">
        <v>21.4831</v>
      </c>
      <c r="CV2407">
        <v>271.82100000000003</v>
      </c>
      <c r="CW2407">
        <v>34.007300000000001</v>
      </c>
      <c r="CX2407">
        <v>-88.325999999999993</v>
      </c>
      <c r="CY2407">
        <v>12.3179</v>
      </c>
      <c r="CZ2407">
        <v>796.33600000000001</v>
      </c>
      <c r="DA2407">
        <v>-45.7836</v>
      </c>
      <c r="DB2407">
        <v>-183.31</v>
      </c>
      <c r="DC2407">
        <v>626.20899999999995</v>
      </c>
      <c r="DD2407">
        <v>-25.378699999999998</v>
      </c>
      <c r="DE2407">
        <v>-348.82100000000003</v>
      </c>
      <c r="DF2407">
        <v>449.41899999999998</v>
      </c>
      <c r="DG2407">
        <v>15.4796</v>
      </c>
      <c r="DH2407">
        <v>-452.46499999999997</v>
      </c>
      <c r="DI2407">
        <v>350.98899999999998</v>
      </c>
      <c r="DJ2407">
        <v>78.805700000000002</v>
      </c>
      <c r="DK2407">
        <v>-421.221</v>
      </c>
      <c r="DL2407">
        <v>327.19200000000001</v>
      </c>
      <c r="DM2407">
        <v>55.303899999999999</v>
      </c>
      <c r="DN2407">
        <v>-608.50099999999998</v>
      </c>
      <c r="DO2407">
        <v>392.05399999999997</v>
      </c>
      <c r="DP2407">
        <v>188.666</v>
      </c>
      <c r="DQ2407">
        <v>244.346</v>
      </c>
      <c r="DR2407">
        <v>382.38600000000002</v>
      </c>
      <c r="DS2407">
        <v>127.581</v>
      </c>
      <c r="DT2407">
        <v>198.51499999999999</v>
      </c>
      <c r="DU2407">
        <v>368.67200000000003</v>
      </c>
      <c r="DV2407">
        <v>71.593599999999995</v>
      </c>
      <c r="DW2407">
        <v>265.351</v>
      </c>
      <c r="DX2407">
        <v>283.334</v>
      </c>
      <c r="EE2407">
        <v>41.234200000000001</v>
      </c>
      <c r="EF2407">
        <v>499.11599999999999</v>
      </c>
      <c r="EG2407">
        <v>164.92500000000001</v>
      </c>
      <c r="EH2407">
        <v>65.846599999999995</v>
      </c>
      <c r="EI2407">
        <v>424.33800000000002</v>
      </c>
      <c r="EJ2407">
        <v>68.407899999999998</v>
      </c>
      <c r="EK2407">
        <v>75.458100000000002</v>
      </c>
      <c r="EL2407">
        <v>363.29599999999999</v>
      </c>
      <c r="EM2407">
        <v>50.0747</v>
      </c>
      <c r="EN2407">
        <v>75.503</v>
      </c>
      <c r="EO2407">
        <v>299.26400000000001</v>
      </c>
      <c r="EP2407">
        <v>24.959299999999999</v>
      </c>
      <c r="EQ2407">
        <v>-7.80633</v>
      </c>
      <c r="ER2407">
        <v>246.946</v>
      </c>
      <c r="ES2407">
        <v>27.808</v>
      </c>
      <c r="EW2407">
        <v>-3.8618299999999999</v>
      </c>
      <c r="EX2407">
        <v>358.67700000000002</v>
      </c>
      <c r="EY2407">
        <v>84.385499999999993</v>
      </c>
      <c r="EZ2407">
        <v>-0.146976</v>
      </c>
      <c r="FA2407">
        <v>436.87700000000001</v>
      </c>
      <c r="FB2407">
        <v>86.072400000000002</v>
      </c>
      <c r="FC2407">
        <v>1608.29</v>
      </c>
      <c r="FD2407">
        <v>1608.49</v>
      </c>
      <c r="FE2407">
        <v>1601.43</v>
      </c>
      <c r="FF2407">
        <v>1589.47</v>
      </c>
      <c r="FG2407">
        <v>1499.16</v>
      </c>
      <c r="FH2407">
        <v>1322.25</v>
      </c>
      <c r="FI2407">
        <v>1363.66</v>
      </c>
      <c r="FJ2407">
        <v>1236.3900000000001</v>
      </c>
      <c r="FK2407">
        <v>1368.97</v>
      </c>
      <c r="FL2407">
        <v>1479.57</v>
      </c>
      <c r="FM2407">
        <v>1318.32</v>
      </c>
      <c r="FN2407">
        <v>1237.03</v>
      </c>
      <c r="FO2407">
        <v>1219.23</v>
      </c>
      <c r="FP2407">
        <v>1222.28</v>
      </c>
      <c r="FQ2407">
        <v>1186.19</v>
      </c>
      <c r="FR2407">
        <v>1251.53</v>
      </c>
      <c r="FS2407">
        <v>1443.4</v>
      </c>
      <c r="FT2407">
        <v>1332.86</v>
      </c>
      <c r="FU2407">
        <v>1216.1099999999999</v>
      </c>
      <c r="FV2407">
        <v>1114.7</v>
      </c>
      <c r="FW2407">
        <v>968.20899999999995</v>
      </c>
      <c r="FX2407">
        <v>989.803</v>
      </c>
      <c r="FY2407">
        <v>916.89300000000003</v>
      </c>
      <c r="FZ2407">
        <v>1003.43</v>
      </c>
      <c r="GA2407">
        <v>989.572</v>
      </c>
      <c r="GB2407">
        <v>993.26900000000001</v>
      </c>
      <c r="GC2407">
        <v>983.83600000000001</v>
      </c>
      <c r="GD2407">
        <v>733.30799999999999</v>
      </c>
      <c r="GE2407">
        <v>521.54300000000001</v>
      </c>
      <c r="GF2407">
        <v>460.03699999999998</v>
      </c>
      <c r="GG2407">
        <v>477.38</v>
      </c>
      <c r="GH2407">
        <v>420.66899999999998</v>
      </c>
      <c r="GI2407">
        <v>274.78100000000001</v>
      </c>
      <c r="GJ2407">
        <v>801.31399999999996</v>
      </c>
      <c r="GK2407">
        <v>654.09199999999998</v>
      </c>
      <c r="GL2407">
        <v>569.471</v>
      </c>
      <c r="GM2407">
        <v>572.85</v>
      </c>
      <c r="GN2407">
        <v>539.15899999999999</v>
      </c>
      <c r="GO2407">
        <v>725.97400000000005</v>
      </c>
      <c r="GP2407">
        <v>491.44499999999999</v>
      </c>
      <c r="GQ2407">
        <v>437.726</v>
      </c>
      <c r="GR2407">
        <v>394.73399999999998</v>
      </c>
      <c r="GU2407">
        <v>527.27300000000002</v>
      </c>
      <c r="GV2407">
        <v>434.83100000000002</v>
      </c>
      <c r="GW2407">
        <v>374.41300000000001</v>
      </c>
      <c r="GX2407">
        <v>309.649</v>
      </c>
      <c r="GY2407">
        <v>248.63</v>
      </c>
      <c r="HA2407">
        <v>368.49</v>
      </c>
      <c r="HB2407">
        <v>445.27600000000001</v>
      </c>
      <c r="HC2407">
        <v>49</v>
      </c>
    </row>
    <row r="2408" spans="1:211">
      <c r="A2408">
        <v>436</v>
      </c>
      <c r="B2408">
        <v>0</v>
      </c>
      <c r="C2408">
        <v>171.58099999999999</v>
      </c>
      <c r="D2408">
        <v>2.2011400000000001</v>
      </c>
      <c r="E2408">
        <v>1600.42</v>
      </c>
      <c r="F2408">
        <v>39.411999999999999</v>
      </c>
      <c r="G2408">
        <v>-16.434100000000001</v>
      </c>
      <c r="H2408">
        <v>1609.27</v>
      </c>
      <c r="I2408">
        <v>146.41499999999999</v>
      </c>
      <c r="J2408">
        <v>168.08600000000001</v>
      </c>
      <c r="K2408">
        <v>1585.69</v>
      </c>
      <c r="L2408">
        <v>15.6691</v>
      </c>
      <c r="M2408">
        <v>155.964</v>
      </c>
      <c r="N2408">
        <v>1581.59</v>
      </c>
      <c r="O2408">
        <v>111.45399999999999</v>
      </c>
      <c r="P2408">
        <v>242.524</v>
      </c>
      <c r="Q2408">
        <v>1474.3</v>
      </c>
      <c r="R2408">
        <v>130.76599999999999</v>
      </c>
      <c r="S2408">
        <v>335.78899999999999</v>
      </c>
      <c r="T2408">
        <v>1270.32</v>
      </c>
      <c r="U2408">
        <v>92.663600000000002</v>
      </c>
      <c r="V2408">
        <v>102.23099999999999</v>
      </c>
      <c r="W2408">
        <v>1356.65</v>
      </c>
      <c r="X2408">
        <v>92.994</v>
      </c>
      <c r="Y2408">
        <v>78.171099999999996</v>
      </c>
      <c r="Z2408">
        <v>1230.3900000000001</v>
      </c>
      <c r="AA2408">
        <v>34.941200000000002</v>
      </c>
      <c r="AB2408">
        <v>339.73200000000003</v>
      </c>
      <c r="AC2408">
        <v>1323.66</v>
      </c>
      <c r="AD2408">
        <v>285.74799999999999</v>
      </c>
      <c r="AE2408">
        <v>160.52000000000001</v>
      </c>
      <c r="AF2408">
        <v>1442.68</v>
      </c>
      <c r="AG2408">
        <v>317.428</v>
      </c>
      <c r="AH2408">
        <v>49.986600000000003</v>
      </c>
      <c r="AI2408">
        <v>1277.99</v>
      </c>
      <c r="AJ2408">
        <v>287.34199999999998</v>
      </c>
      <c r="AK2408">
        <v>-46.211199999999998</v>
      </c>
      <c r="AL2408">
        <v>1201.8800000000001</v>
      </c>
      <c r="AM2408">
        <v>196.512</v>
      </c>
      <c r="AN2408">
        <v>-142.672</v>
      </c>
      <c r="AO2408">
        <v>1194.1500000000001</v>
      </c>
      <c r="AP2408">
        <v>48.903599999999997</v>
      </c>
      <c r="AQ2408">
        <v>-192.643</v>
      </c>
      <c r="AR2408">
        <v>1205.1099999999999</v>
      </c>
      <c r="AS2408">
        <v>97.3947</v>
      </c>
      <c r="AT2408">
        <v>-227.166</v>
      </c>
      <c r="AU2408">
        <v>1159.3699999999999</v>
      </c>
      <c r="AV2408">
        <v>21.0701</v>
      </c>
      <c r="AW2408">
        <v>-257.48399999999998</v>
      </c>
      <c r="AX2408">
        <v>1223.7</v>
      </c>
      <c r="AY2408">
        <v>-92.35</v>
      </c>
      <c r="AZ2408">
        <v>225.571</v>
      </c>
      <c r="BA2408">
        <v>1421.51</v>
      </c>
      <c r="BB2408">
        <v>-123.447</v>
      </c>
      <c r="BC2408">
        <v>298.666</v>
      </c>
      <c r="BD2408">
        <v>1291.49</v>
      </c>
      <c r="BE2408">
        <v>-86.634299999999996</v>
      </c>
      <c r="BF2408">
        <v>380.72399999999999</v>
      </c>
      <c r="BG2408">
        <v>1149.3499999999999</v>
      </c>
      <c r="BH2408">
        <v>-127.128</v>
      </c>
      <c r="BI2408">
        <v>384.79199999999997</v>
      </c>
      <c r="BJ2408">
        <v>1035.8699999999999</v>
      </c>
      <c r="BK2408">
        <v>-143.61600000000001</v>
      </c>
      <c r="BL2408">
        <v>343.93400000000003</v>
      </c>
      <c r="BM2408">
        <v>891.04499999999996</v>
      </c>
      <c r="BN2408">
        <v>-144.994</v>
      </c>
      <c r="BO2408">
        <v>391.72199999999998</v>
      </c>
      <c r="BP2408">
        <v>894.28700000000003</v>
      </c>
      <c r="BQ2408">
        <v>-196.751</v>
      </c>
      <c r="BR2408">
        <v>333.60700000000003</v>
      </c>
      <c r="BS2408">
        <v>828.72900000000004</v>
      </c>
      <c r="BT2408">
        <v>268.66800000000001</v>
      </c>
      <c r="BU2408">
        <v>145.54300000000001</v>
      </c>
      <c r="BV2408">
        <v>955.17200000000003</v>
      </c>
      <c r="BW2408">
        <v>-10.5977</v>
      </c>
      <c r="BX2408">
        <v>85.1404</v>
      </c>
      <c r="BY2408">
        <v>984.81899999999996</v>
      </c>
      <c r="BZ2408">
        <v>122.255</v>
      </c>
      <c r="CA2408">
        <v>311.60199999999998</v>
      </c>
      <c r="CB2408">
        <v>933.779</v>
      </c>
      <c r="CC2408">
        <v>56.104500000000002</v>
      </c>
      <c r="CD2408">
        <v>295.38299999999998</v>
      </c>
      <c r="CE2408">
        <v>935.45600000000002</v>
      </c>
      <c r="CF2408">
        <v>257.392</v>
      </c>
      <c r="CG2408">
        <v>214.053</v>
      </c>
      <c r="CH2408">
        <v>652.07899999999995</v>
      </c>
      <c r="CI2408">
        <v>194.946</v>
      </c>
      <c r="CJ2408">
        <v>231.934</v>
      </c>
      <c r="CK2408">
        <v>424.30500000000001</v>
      </c>
      <c r="CL2408">
        <v>181.298</v>
      </c>
      <c r="CM2408">
        <v>293.46199999999999</v>
      </c>
      <c r="CN2408">
        <v>304.18799999999999</v>
      </c>
      <c r="CO2408">
        <v>32.506100000000004</v>
      </c>
      <c r="CP2408">
        <v>467.596</v>
      </c>
      <c r="CQ2408">
        <v>88.4251</v>
      </c>
      <c r="CR2408">
        <v>89.253200000000007</v>
      </c>
      <c r="CS2408">
        <v>397.66699999999997</v>
      </c>
      <c r="CT2408">
        <v>103.035</v>
      </c>
      <c r="CU2408">
        <v>21.540299999999998</v>
      </c>
      <c r="CV2408">
        <v>271.71300000000002</v>
      </c>
      <c r="CW2408">
        <v>33.975099999999998</v>
      </c>
      <c r="CX2408">
        <v>-87.902000000000001</v>
      </c>
      <c r="CY2408">
        <v>6.3276700000000003</v>
      </c>
      <c r="CZ2408">
        <v>794.16700000000003</v>
      </c>
      <c r="DA2408">
        <v>-44.9574</v>
      </c>
      <c r="DB2408">
        <v>-186.47200000000001</v>
      </c>
      <c r="DC2408">
        <v>621.12400000000002</v>
      </c>
      <c r="DD2408">
        <v>-24.180099999999999</v>
      </c>
      <c r="DE2408">
        <v>-349.19400000000002</v>
      </c>
      <c r="DF2408">
        <v>441.81599999999997</v>
      </c>
      <c r="DG2408">
        <v>17.029499999999999</v>
      </c>
      <c r="DH2408">
        <v>-450.75299999999999</v>
      </c>
      <c r="DI2408">
        <v>341.60700000000003</v>
      </c>
      <c r="DJ2408">
        <v>80.105099999999993</v>
      </c>
      <c r="DK2408">
        <v>-418.53100000000001</v>
      </c>
      <c r="DL2408">
        <v>318.80799999999999</v>
      </c>
      <c r="DM2408">
        <v>58.102499999999999</v>
      </c>
      <c r="DN2408">
        <v>-607.69600000000003</v>
      </c>
      <c r="DO2408">
        <v>378.37599999999998</v>
      </c>
      <c r="DP2408">
        <v>189.167</v>
      </c>
      <c r="DQ2408">
        <v>242.82</v>
      </c>
      <c r="DR2408">
        <v>382.91800000000001</v>
      </c>
      <c r="DS2408">
        <v>128.416</v>
      </c>
      <c r="DT2408">
        <v>196.68199999999999</v>
      </c>
      <c r="DU2408">
        <v>368.791</v>
      </c>
      <c r="DV2408">
        <v>72.242099999999994</v>
      </c>
      <c r="DW2408">
        <v>263.67099999999999</v>
      </c>
      <c r="DX2408">
        <v>283.68099999999998</v>
      </c>
      <c r="EE2408">
        <v>41.603900000000003</v>
      </c>
      <c r="EF2408">
        <v>497.80900000000003</v>
      </c>
      <c r="EG2408">
        <v>166.779</v>
      </c>
      <c r="EH2408">
        <v>66.056100000000001</v>
      </c>
      <c r="EI2408">
        <v>423.81599999999997</v>
      </c>
      <c r="EJ2408">
        <v>69.587500000000006</v>
      </c>
      <c r="EK2408">
        <v>75.626300000000001</v>
      </c>
      <c r="EL2408">
        <v>362.93599999999998</v>
      </c>
      <c r="EM2408">
        <v>50.616700000000002</v>
      </c>
      <c r="EN2408">
        <v>75.580699999999993</v>
      </c>
      <c r="EO2408">
        <v>299.21800000000002</v>
      </c>
      <c r="EP2408">
        <v>24.9237</v>
      </c>
      <c r="EQ2408">
        <v>-7.7469599999999996</v>
      </c>
      <c r="ER2408">
        <v>246.99100000000001</v>
      </c>
      <c r="ES2408">
        <v>27.797599999999999</v>
      </c>
      <c r="EW2408">
        <v>-3.52712</v>
      </c>
      <c r="EX2408">
        <v>357.96</v>
      </c>
      <c r="EY2408">
        <v>85.173500000000004</v>
      </c>
      <c r="EZ2408">
        <v>8.9685100000000004E-2</v>
      </c>
      <c r="FA2408">
        <v>436.15100000000001</v>
      </c>
      <c r="FB2408">
        <v>87.544899999999998</v>
      </c>
      <c r="FC2408">
        <v>1609.59</v>
      </c>
      <c r="FD2408">
        <v>1609.84</v>
      </c>
      <c r="FE2408">
        <v>1601.28</v>
      </c>
      <c r="FF2408">
        <v>1589.34</v>
      </c>
      <c r="FG2408">
        <v>1498.27</v>
      </c>
      <c r="FH2408">
        <v>1320.44</v>
      </c>
      <c r="FI2408">
        <v>1363.64</v>
      </c>
      <c r="FJ2408">
        <v>1236.3699999999999</v>
      </c>
      <c r="FK2408">
        <v>1367</v>
      </c>
      <c r="FL2408">
        <v>1479.44</v>
      </c>
      <c r="FM2408">
        <v>1317.77</v>
      </c>
      <c r="FN2408">
        <v>1236.6099999999999</v>
      </c>
      <c r="FO2408">
        <v>1218.5999999999999</v>
      </c>
      <c r="FP2408">
        <v>1221.3900000000001</v>
      </c>
      <c r="FQ2408">
        <v>1185.43</v>
      </c>
      <c r="FR2408">
        <v>1250.68</v>
      </c>
      <c r="FS2408">
        <v>1442.26</v>
      </c>
      <c r="FT2408">
        <v>1331.31</v>
      </c>
      <c r="FU2408">
        <v>1213.8699999999999</v>
      </c>
      <c r="FV2408">
        <v>1112.32</v>
      </c>
      <c r="FW2408">
        <v>965.85500000000002</v>
      </c>
      <c r="FX2408">
        <v>987.02499999999998</v>
      </c>
      <c r="FY2408">
        <v>914.76599999999996</v>
      </c>
      <c r="FZ2408">
        <v>1002.86</v>
      </c>
      <c r="GA2408">
        <v>988.54899999999998</v>
      </c>
      <c r="GB2408">
        <v>991.96</v>
      </c>
      <c r="GC2408">
        <v>982.58600000000001</v>
      </c>
      <c r="GD2408">
        <v>732.99199999999996</v>
      </c>
      <c r="GE2408">
        <v>521.375</v>
      </c>
      <c r="GF2408">
        <v>459.91199999999998</v>
      </c>
      <c r="GG2408">
        <v>476.99299999999999</v>
      </c>
      <c r="GH2408">
        <v>420.38200000000001</v>
      </c>
      <c r="GI2408">
        <v>274.67500000000001</v>
      </c>
      <c r="GJ2408">
        <v>799.04100000000005</v>
      </c>
      <c r="GK2408">
        <v>650.06799999999998</v>
      </c>
      <c r="GL2408">
        <v>563.66899999999998</v>
      </c>
      <c r="GM2408">
        <v>565.83000000000004</v>
      </c>
      <c r="GN2408">
        <v>532.18700000000001</v>
      </c>
      <c r="GO2408">
        <v>718.21900000000005</v>
      </c>
      <c r="GP2408">
        <v>491.29599999999999</v>
      </c>
      <c r="GQ2408">
        <v>437.24299999999999</v>
      </c>
      <c r="GR2408">
        <v>393.97500000000002</v>
      </c>
      <c r="GU2408">
        <v>526.65</v>
      </c>
      <c r="GV2408">
        <v>434.541</v>
      </c>
      <c r="GW2408">
        <v>374.17099999999999</v>
      </c>
      <c r="GX2408">
        <v>309.62099999999998</v>
      </c>
      <c r="GY2408">
        <v>248.67099999999999</v>
      </c>
      <c r="HA2408">
        <v>367.97</v>
      </c>
      <c r="HB2408">
        <v>444.85</v>
      </c>
      <c r="HC2408">
        <v>49</v>
      </c>
    </row>
    <row r="2409" spans="1:211">
      <c r="A2409">
        <v>437</v>
      </c>
      <c r="B2409">
        <v>0</v>
      </c>
      <c r="C2409">
        <v>172.28800000000001</v>
      </c>
      <c r="D2409">
        <v>-1.85782</v>
      </c>
      <c r="E2409">
        <v>1601.6</v>
      </c>
      <c r="F2409">
        <v>40.148499999999999</v>
      </c>
      <c r="G2409">
        <v>-20.687000000000001</v>
      </c>
      <c r="H2409">
        <v>1610.52</v>
      </c>
      <c r="I2409">
        <v>146.822</v>
      </c>
      <c r="J2409">
        <v>163.9</v>
      </c>
      <c r="K2409">
        <v>1585.9</v>
      </c>
      <c r="L2409">
        <v>16.1022</v>
      </c>
      <c r="M2409">
        <v>151.489</v>
      </c>
      <c r="N2409">
        <v>1581.86</v>
      </c>
      <c r="O2409">
        <v>111.008</v>
      </c>
      <c r="P2409">
        <v>237.536</v>
      </c>
      <c r="Q2409">
        <v>1474.21</v>
      </c>
      <c r="R2409">
        <v>128.97300000000001</v>
      </c>
      <c r="S2409">
        <v>330.39</v>
      </c>
      <c r="T2409">
        <v>1270.01</v>
      </c>
      <c r="U2409">
        <v>93.592500000000001</v>
      </c>
      <c r="V2409">
        <v>96.600899999999996</v>
      </c>
      <c r="W2409">
        <v>1356.95</v>
      </c>
      <c r="X2409">
        <v>94.247299999999996</v>
      </c>
      <c r="Y2409">
        <v>72.354699999999994</v>
      </c>
      <c r="Z2409">
        <v>1230.6099999999999</v>
      </c>
      <c r="AA2409">
        <v>33.256100000000004</v>
      </c>
      <c r="AB2409">
        <v>333.46899999999999</v>
      </c>
      <c r="AC2409">
        <v>1323.25</v>
      </c>
      <c r="AD2409">
        <v>286.22300000000001</v>
      </c>
      <c r="AE2409">
        <v>157.08799999999999</v>
      </c>
      <c r="AF2409">
        <v>1442.75</v>
      </c>
      <c r="AG2409">
        <v>318.30599999999998</v>
      </c>
      <c r="AH2409">
        <v>47.5259</v>
      </c>
      <c r="AI2409">
        <v>1277.21</v>
      </c>
      <c r="AJ2409">
        <v>288.577</v>
      </c>
      <c r="AK2409">
        <v>-48.6753</v>
      </c>
      <c r="AL2409">
        <v>1201</v>
      </c>
      <c r="AM2409">
        <v>197.762</v>
      </c>
      <c r="AN2409">
        <v>-145.28700000000001</v>
      </c>
      <c r="AO2409">
        <v>1192.92</v>
      </c>
      <c r="AP2409">
        <v>50.101300000000002</v>
      </c>
      <c r="AQ2409">
        <v>-195.339</v>
      </c>
      <c r="AR2409">
        <v>1203.6199999999999</v>
      </c>
      <c r="AS2409">
        <v>98.659800000000004</v>
      </c>
      <c r="AT2409">
        <v>-229.77</v>
      </c>
      <c r="AU2409">
        <v>1157.8599999999999</v>
      </c>
      <c r="AV2409">
        <v>22.2973</v>
      </c>
      <c r="AW2409">
        <v>-260.26400000000001</v>
      </c>
      <c r="AX2409">
        <v>1222.0999999999999</v>
      </c>
      <c r="AY2409">
        <v>-92.555099999999996</v>
      </c>
      <c r="AZ2409">
        <v>218.40299999999999</v>
      </c>
      <c r="BA2409">
        <v>1421.47</v>
      </c>
      <c r="BB2409">
        <v>-124.827</v>
      </c>
      <c r="BC2409">
        <v>290.81099999999998</v>
      </c>
      <c r="BD2409">
        <v>1291.55</v>
      </c>
      <c r="BE2409">
        <v>-89.556100000000001</v>
      </c>
      <c r="BF2409">
        <v>373.221</v>
      </c>
      <c r="BG2409">
        <v>1149.22</v>
      </c>
      <c r="BH2409">
        <v>-130.703</v>
      </c>
      <c r="BI2409">
        <v>376.52499999999998</v>
      </c>
      <c r="BJ2409">
        <v>1035.92</v>
      </c>
      <c r="BK2409">
        <v>-147.49299999999999</v>
      </c>
      <c r="BL2409">
        <v>334.98099999999999</v>
      </c>
      <c r="BM2409">
        <v>891.32799999999997</v>
      </c>
      <c r="BN2409">
        <v>-149.37299999999999</v>
      </c>
      <c r="BO2409">
        <v>382.81400000000002</v>
      </c>
      <c r="BP2409">
        <v>894.40499999999997</v>
      </c>
      <c r="BQ2409">
        <v>-200.845</v>
      </c>
      <c r="BR2409">
        <v>323.89</v>
      </c>
      <c r="BS2409">
        <v>829.33699999999999</v>
      </c>
      <c r="BT2409">
        <v>268.71199999999999</v>
      </c>
      <c r="BU2409">
        <v>141.51</v>
      </c>
      <c r="BV2409">
        <v>955.13800000000003</v>
      </c>
      <c r="BW2409">
        <v>-9.9182299999999994</v>
      </c>
      <c r="BX2409">
        <v>77.637799999999999</v>
      </c>
      <c r="BY2409">
        <v>984.43600000000004</v>
      </c>
      <c r="BZ2409">
        <v>120.122</v>
      </c>
      <c r="CA2409">
        <v>305.887</v>
      </c>
      <c r="CB2409">
        <v>934.55799999999999</v>
      </c>
      <c r="CC2409">
        <v>54.162300000000002</v>
      </c>
      <c r="CD2409">
        <v>289.00400000000002</v>
      </c>
      <c r="CE2409">
        <v>936.25400000000002</v>
      </c>
      <c r="CF2409">
        <v>257.22800000000001</v>
      </c>
      <c r="CG2409">
        <v>211.482</v>
      </c>
      <c r="CH2409">
        <v>652.61</v>
      </c>
      <c r="CI2409">
        <v>195.39599999999999</v>
      </c>
      <c r="CJ2409">
        <v>230.244</v>
      </c>
      <c r="CK2409">
        <v>424.8</v>
      </c>
      <c r="CL2409">
        <v>181.70599999999999</v>
      </c>
      <c r="CM2409">
        <v>292.19900000000001</v>
      </c>
      <c r="CN2409">
        <v>304.93400000000003</v>
      </c>
      <c r="CO2409">
        <v>32.769500000000001</v>
      </c>
      <c r="CP2409">
        <v>466.85700000000003</v>
      </c>
      <c r="CQ2409">
        <v>90.074600000000004</v>
      </c>
      <c r="CR2409">
        <v>89.545699999999997</v>
      </c>
      <c r="CS2409">
        <v>397.00099999999998</v>
      </c>
      <c r="CT2409">
        <v>104.123</v>
      </c>
      <c r="CU2409">
        <v>21.600200000000001</v>
      </c>
      <c r="CV2409">
        <v>271.60399999999998</v>
      </c>
      <c r="CW2409">
        <v>33.942999999999998</v>
      </c>
      <c r="CX2409">
        <v>-87.4221</v>
      </c>
      <c r="CY2409">
        <v>0.34617399999999998</v>
      </c>
      <c r="CZ2409">
        <v>791.99300000000005</v>
      </c>
      <c r="DA2409">
        <v>-44.131700000000002</v>
      </c>
      <c r="DB2409">
        <v>-189.524</v>
      </c>
      <c r="DC2409">
        <v>616.00199999999995</v>
      </c>
      <c r="DD2409">
        <v>-22.996200000000002</v>
      </c>
      <c r="DE2409">
        <v>-349.34699999999998</v>
      </c>
      <c r="DF2409">
        <v>434.15800000000002</v>
      </c>
      <c r="DG2409">
        <v>18.535599999999999</v>
      </c>
      <c r="DH2409">
        <v>-448.77199999999999</v>
      </c>
      <c r="DI2409">
        <v>332.20299999999997</v>
      </c>
      <c r="DJ2409">
        <v>81.357200000000006</v>
      </c>
      <c r="DK2409">
        <v>-415.60399999999998</v>
      </c>
      <c r="DL2409">
        <v>310.42899999999997</v>
      </c>
      <c r="DM2409">
        <v>60.846699999999998</v>
      </c>
      <c r="DN2409">
        <v>-606.51599999999996</v>
      </c>
      <c r="DO2409">
        <v>364.58800000000002</v>
      </c>
      <c r="DP2409">
        <v>189.66900000000001</v>
      </c>
      <c r="DQ2409">
        <v>241.27</v>
      </c>
      <c r="DR2409">
        <v>383.43900000000002</v>
      </c>
      <c r="DS2409">
        <v>129.24600000000001</v>
      </c>
      <c r="DT2409">
        <v>194.84200000000001</v>
      </c>
      <c r="DU2409">
        <v>368.90300000000002</v>
      </c>
      <c r="DV2409">
        <v>72.890100000000004</v>
      </c>
      <c r="DW2409">
        <v>261.99</v>
      </c>
      <c r="DX2409">
        <v>284.02199999999999</v>
      </c>
      <c r="EE2409">
        <v>42.011299999999999</v>
      </c>
      <c r="EF2409">
        <v>496.48500000000001</v>
      </c>
      <c r="EG2409">
        <v>168.62299999999999</v>
      </c>
      <c r="EH2409">
        <v>66.288600000000002</v>
      </c>
      <c r="EI2409">
        <v>423.279</v>
      </c>
      <c r="EJ2409">
        <v>70.760599999999997</v>
      </c>
      <c r="EK2409">
        <v>75.801900000000003</v>
      </c>
      <c r="EL2409">
        <v>362.56799999999998</v>
      </c>
      <c r="EM2409">
        <v>51.150700000000001</v>
      </c>
      <c r="EN2409">
        <v>75.6678</v>
      </c>
      <c r="EO2409">
        <v>299.166</v>
      </c>
      <c r="EP2409">
        <v>24.8886</v>
      </c>
      <c r="EQ2409">
        <v>-7.6894900000000002</v>
      </c>
      <c r="ER2409">
        <v>247.04</v>
      </c>
      <c r="ES2409">
        <v>27.787400000000002</v>
      </c>
      <c r="EW2409">
        <v>-3.1799200000000001</v>
      </c>
      <c r="EX2409">
        <v>357.24</v>
      </c>
      <c r="EY2409">
        <v>85.954099999999997</v>
      </c>
      <c r="EZ2409">
        <v>0.35120600000000002</v>
      </c>
      <c r="FA2409">
        <v>435.41300000000001</v>
      </c>
      <c r="FB2409">
        <v>89.012500000000003</v>
      </c>
      <c r="FC2409">
        <v>1610.84</v>
      </c>
      <c r="FD2409">
        <v>1611.15</v>
      </c>
      <c r="FE2409">
        <v>1601.09</v>
      </c>
      <c r="FF2409">
        <v>1589.18</v>
      </c>
      <c r="FG2409">
        <v>1497.35</v>
      </c>
      <c r="FH2409">
        <v>1318.61</v>
      </c>
      <c r="FI2409">
        <v>1363.6</v>
      </c>
      <c r="FJ2409">
        <v>1236.33</v>
      </c>
      <c r="FK2409">
        <v>1365.03</v>
      </c>
      <c r="FL2409">
        <v>1479.23</v>
      </c>
      <c r="FM2409">
        <v>1317.13</v>
      </c>
      <c r="FN2409">
        <v>1236.1400000000001</v>
      </c>
      <c r="FO2409">
        <v>1217.9000000000001</v>
      </c>
      <c r="FP2409">
        <v>1220.3900000000001</v>
      </c>
      <c r="FQ2409">
        <v>1184.55</v>
      </c>
      <c r="FR2409">
        <v>1249.71</v>
      </c>
      <c r="FS2409">
        <v>1441.12</v>
      </c>
      <c r="FT2409">
        <v>1329.76</v>
      </c>
      <c r="FU2409">
        <v>1211.6199999999999</v>
      </c>
      <c r="FV2409">
        <v>1109.95</v>
      </c>
      <c r="FW2409">
        <v>963.55200000000002</v>
      </c>
      <c r="FX2409">
        <v>984.28599999999994</v>
      </c>
      <c r="FY2409">
        <v>912.71199999999999</v>
      </c>
      <c r="FZ2409">
        <v>1002.26</v>
      </c>
      <c r="GA2409">
        <v>987.54200000000003</v>
      </c>
      <c r="GB2409">
        <v>990.654</v>
      </c>
      <c r="GC2409">
        <v>981.34</v>
      </c>
      <c r="GD2409">
        <v>732.66</v>
      </c>
      <c r="GE2409">
        <v>521.19799999999998</v>
      </c>
      <c r="GF2409">
        <v>459.76299999999998</v>
      </c>
      <c r="GG2409">
        <v>476.59500000000003</v>
      </c>
      <c r="GH2409">
        <v>420.08300000000003</v>
      </c>
      <c r="GI2409">
        <v>274.56799999999998</v>
      </c>
      <c r="GJ2409">
        <v>796.80399999999997</v>
      </c>
      <c r="GK2409">
        <v>646.00699999999995</v>
      </c>
      <c r="GL2409">
        <v>557.73199999999997</v>
      </c>
      <c r="GM2409">
        <v>558.65800000000002</v>
      </c>
      <c r="GN2409">
        <v>525.08299999999997</v>
      </c>
      <c r="GO2409">
        <v>710.274</v>
      </c>
      <c r="GP2409">
        <v>491.13299999999998</v>
      </c>
      <c r="GQ2409">
        <v>436.75799999999998</v>
      </c>
      <c r="GR2409">
        <v>393.21699999999998</v>
      </c>
      <c r="GU2409">
        <v>526.01900000000001</v>
      </c>
      <c r="GV2409">
        <v>434.24200000000002</v>
      </c>
      <c r="GW2409">
        <v>373.92200000000003</v>
      </c>
      <c r="GX2409">
        <v>309.589</v>
      </c>
      <c r="GY2409">
        <v>248.71600000000001</v>
      </c>
      <c r="HA2409">
        <v>367.44900000000001</v>
      </c>
      <c r="HB2409">
        <v>444.41800000000001</v>
      </c>
      <c r="HC2409">
        <v>49</v>
      </c>
    </row>
    <row r="2410" spans="1:211">
      <c r="A2410">
        <v>438</v>
      </c>
      <c r="B2410">
        <v>0</v>
      </c>
      <c r="C2410">
        <v>172.98099999999999</v>
      </c>
      <c r="D2410">
        <v>-5.95045</v>
      </c>
      <c r="E2410">
        <v>1602.72</v>
      </c>
      <c r="F2410">
        <v>40.871400000000001</v>
      </c>
      <c r="G2410">
        <v>-24.9619</v>
      </c>
      <c r="H2410">
        <v>1611.71</v>
      </c>
      <c r="I2410">
        <v>147.22999999999999</v>
      </c>
      <c r="J2410">
        <v>159.67599999999999</v>
      </c>
      <c r="K2410">
        <v>1586.06</v>
      </c>
      <c r="L2410">
        <v>16.532900000000001</v>
      </c>
      <c r="M2410">
        <v>146.989</v>
      </c>
      <c r="N2410">
        <v>1582.08</v>
      </c>
      <c r="O2410">
        <v>110.569</v>
      </c>
      <c r="P2410">
        <v>232.505</v>
      </c>
      <c r="Q2410">
        <v>1474.08</v>
      </c>
      <c r="R2410">
        <v>127.18300000000001</v>
      </c>
      <c r="S2410">
        <v>324.94499999999999</v>
      </c>
      <c r="T2410">
        <v>1269.6600000000001</v>
      </c>
      <c r="U2410">
        <v>94.511300000000006</v>
      </c>
      <c r="V2410">
        <v>90.9572</v>
      </c>
      <c r="W2410">
        <v>1357.2</v>
      </c>
      <c r="X2410">
        <v>95.473200000000006</v>
      </c>
      <c r="Y2410">
        <v>66.498500000000007</v>
      </c>
      <c r="Z2410">
        <v>1230.79</v>
      </c>
      <c r="AA2410">
        <v>31.581900000000001</v>
      </c>
      <c r="AB2410">
        <v>327.17099999999999</v>
      </c>
      <c r="AC2410">
        <v>1322.82</v>
      </c>
      <c r="AD2410">
        <v>286.68400000000003</v>
      </c>
      <c r="AE2410">
        <v>153.63200000000001</v>
      </c>
      <c r="AF2410">
        <v>1442.75</v>
      </c>
      <c r="AG2410">
        <v>319.18099999999998</v>
      </c>
      <c r="AH2410">
        <v>45.066699999999997</v>
      </c>
      <c r="AI2410">
        <v>1276.3399999999999</v>
      </c>
      <c r="AJ2410">
        <v>289.86799999999999</v>
      </c>
      <c r="AK2410">
        <v>-51.136699999999998</v>
      </c>
      <c r="AL2410">
        <v>1200.03</v>
      </c>
      <c r="AM2410">
        <v>199.13399999999999</v>
      </c>
      <c r="AN2410">
        <v>-147.964</v>
      </c>
      <c r="AO2410">
        <v>1191.57</v>
      </c>
      <c r="AP2410">
        <v>51.4636</v>
      </c>
      <c r="AQ2410">
        <v>-198.214</v>
      </c>
      <c r="AR2410">
        <v>1201.97</v>
      </c>
      <c r="AS2410">
        <v>100.119</v>
      </c>
      <c r="AT2410">
        <v>-232.49700000000001</v>
      </c>
      <c r="AU2410">
        <v>1156.18</v>
      </c>
      <c r="AV2410">
        <v>23.738700000000001</v>
      </c>
      <c r="AW2410">
        <v>-263.24900000000002</v>
      </c>
      <c r="AX2410">
        <v>1220.32</v>
      </c>
      <c r="AY2410">
        <v>-92.746099999999998</v>
      </c>
      <c r="AZ2410">
        <v>211.23099999999999</v>
      </c>
      <c r="BA2410">
        <v>1421.4</v>
      </c>
      <c r="BB2410">
        <v>-126.172</v>
      </c>
      <c r="BC2410">
        <v>282.94400000000002</v>
      </c>
      <c r="BD2410">
        <v>1291.5999999999999</v>
      </c>
      <c r="BE2410">
        <v>-92.439499999999995</v>
      </c>
      <c r="BF2410">
        <v>365.65699999999998</v>
      </c>
      <c r="BG2410">
        <v>1149.06</v>
      </c>
      <c r="BH2410">
        <v>-134.24199999999999</v>
      </c>
      <c r="BI2410">
        <v>368.19099999999997</v>
      </c>
      <c r="BJ2410">
        <v>1035.95</v>
      </c>
      <c r="BK2410">
        <v>-151.34899999999999</v>
      </c>
      <c r="BL2410">
        <v>325.95800000000003</v>
      </c>
      <c r="BM2410">
        <v>891.59400000000005</v>
      </c>
      <c r="BN2410">
        <v>-153.71199999999999</v>
      </c>
      <c r="BO2410">
        <v>373.83100000000002</v>
      </c>
      <c r="BP2410">
        <v>894.50300000000004</v>
      </c>
      <c r="BQ2410">
        <v>-204.90600000000001</v>
      </c>
      <c r="BR2410">
        <v>314.11099999999999</v>
      </c>
      <c r="BS2410">
        <v>829.928</v>
      </c>
      <c r="BT2410">
        <v>268.74799999999999</v>
      </c>
      <c r="BU2410">
        <v>137.40600000000001</v>
      </c>
      <c r="BV2410">
        <v>955.07</v>
      </c>
      <c r="BW2410">
        <v>-9.2150999999999996</v>
      </c>
      <c r="BX2410">
        <v>70.143299999999996</v>
      </c>
      <c r="BY2410">
        <v>984.01300000000003</v>
      </c>
      <c r="BZ2410">
        <v>118.066</v>
      </c>
      <c r="CA2410">
        <v>300.13</v>
      </c>
      <c r="CB2410">
        <v>935.30200000000002</v>
      </c>
      <c r="CC2410">
        <v>52.293900000000001</v>
      </c>
      <c r="CD2410">
        <v>282.58699999999999</v>
      </c>
      <c r="CE2410">
        <v>937.01599999999996</v>
      </c>
      <c r="CF2410">
        <v>257.065</v>
      </c>
      <c r="CG2410">
        <v>208.86799999999999</v>
      </c>
      <c r="CH2410">
        <v>653.12400000000002</v>
      </c>
      <c r="CI2410">
        <v>195.846</v>
      </c>
      <c r="CJ2410">
        <v>228.53100000000001</v>
      </c>
      <c r="CK2410">
        <v>425.28300000000002</v>
      </c>
      <c r="CL2410">
        <v>182.11600000000001</v>
      </c>
      <c r="CM2410">
        <v>290.90300000000002</v>
      </c>
      <c r="CN2410">
        <v>305.66399999999999</v>
      </c>
      <c r="CO2410">
        <v>33.053899999999999</v>
      </c>
      <c r="CP2410">
        <v>466.1</v>
      </c>
      <c r="CQ2410">
        <v>91.719700000000003</v>
      </c>
      <c r="CR2410">
        <v>89.853999999999999</v>
      </c>
      <c r="CS2410">
        <v>396.31900000000002</v>
      </c>
      <c r="CT2410">
        <v>105.202</v>
      </c>
      <c r="CU2410">
        <v>21.662299999999998</v>
      </c>
      <c r="CV2410">
        <v>271.495</v>
      </c>
      <c r="CW2410">
        <v>33.911299999999997</v>
      </c>
      <c r="CX2410">
        <v>-86.885900000000007</v>
      </c>
      <c r="CY2410">
        <v>-5.6283700000000003</v>
      </c>
      <c r="CZ2410">
        <v>789.822</v>
      </c>
      <c r="DA2410">
        <v>-43.305100000000003</v>
      </c>
      <c r="DB2410">
        <v>-192.46299999999999</v>
      </c>
      <c r="DC2410">
        <v>610.846</v>
      </c>
      <c r="DD2410">
        <v>-21.824200000000001</v>
      </c>
      <c r="DE2410">
        <v>-349.27499999999998</v>
      </c>
      <c r="DF2410">
        <v>426.45299999999997</v>
      </c>
      <c r="DG2410">
        <v>19.999500000000001</v>
      </c>
      <c r="DH2410">
        <v>-446.51799999999997</v>
      </c>
      <c r="DI2410">
        <v>322.78699999999998</v>
      </c>
      <c r="DJ2410">
        <v>82.563800000000001</v>
      </c>
      <c r="DK2410">
        <v>-412.44200000000001</v>
      </c>
      <c r="DL2410">
        <v>302.06400000000002</v>
      </c>
      <c r="DM2410">
        <v>63.536499999999997</v>
      </c>
      <c r="DN2410">
        <v>-604.95000000000005</v>
      </c>
      <c r="DO2410">
        <v>350.714</v>
      </c>
      <c r="DP2410">
        <v>190.17099999999999</v>
      </c>
      <c r="DQ2410">
        <v>239.69499999999999</v>
      </c>
      <c r="DR2410">
        <v>383.947</v>
      </c>
      <c r="DS2410">
        <v>130.06299999999999</v>
      </c>
      <c r="DT2410">
        <v>192.994</v>
      </c>
      <c r="DU2410">
        <v>369.00700000000001</v>
      </c>
      <c r="DV2410">
        <v>73.533299999999997</v>
      </c>
      <c r="DW2410">
        <v>260.30799999999999</v>
      </c>
      <c r="DX2410">
        <v>284.35700000000003</v>
      </c>
      <c r="EE2410">
        <v>42.447200000000002</v>
      </c>
      <c r="EF2410">
        <v>495.14499999999998</v>
      </c>
      <c r="EG2410">
        <v>170.45599999999999</v>
      </c>
      <c r="EH2410">
        <v>66.538899999999998</v>
      </c>
      <c r="EI2410">
        <v>422.72699999999998</v>
      </c>
      <c r="EJ2410">
        <v>71.928200000000004</v>
      </c>
      <c r="EK2410">
        <v>75.981899999999996</v>
      </c>
      <c r="EL2410">
        <v>362.19200000000001</v>
      </c>
      <c r="EM2410">
        <v>51.677300000000002</v>
      </c>
      <c r="EN2410">
        <v>75.762699999999995</v>
      </c>
      <c r="EO2410">
        <v>299.11200000000002</v>
      </c>
      <c r="EP2410">
        <v>24.8535</v>
      </c>
      <c r="EQ2410">
        <v>-7.6342699999999999</v>
      </c>
      <c r="ER2410">
        <v>247.09100000000001</v>
      </c>
      <c r="ES2410">
        <v>27.7776</v>
      </c>
      <c r="EW2410">
        <v>-2.8238500000000002</v>
      </c>
      <c r="EX2410">
        <v>356.51600000000002</v>
      </c>
      <c r="EY2410">
        <v>86.726299999999995</v>
      </c>
      <c r="EZ2410">
        <v>0.63234299999999999</v>
      </c>
      <c r="FA2410">
        <v>434.66199999999998</v>
      </c>
      <c r="FB2410">
        <v>90.4756</v>
      </c>
      <c r="FC2410">
        <v>1612.04</v>
      </c>
      <c r="FD2410">
        <v>1612.42</v>
      </c>
      <c r="FE2410">
        <v>1600.86</v>
      </c>
      <c r="FF2410">
        <v>1588.98</v>
      </c>
      <c r="FG2410">
        <v>1496.39</v>
      </c>
      <c r="FH2410">
        <v>1316.74</v>
      </c>
      <c r="FI2410">
        <v>1363.53</v>
      </c>
      <c r="FJ2410">
        <v>1236.27</v>
      </c>
      <c r="FK2410">
        <v>1363.05</v>
      </c>
      <c r="FL2410">
        <v>1478.96</v>
      </c>
      <c r="FM2410">
        <v>1316.42</v>
      </c>
      <c r="FN2410">
        <v>1235.6099999999999</v>
      </c>
      <c r="FO2410">
        <v>1217.1300000000001</v>
      </c>
      <c r="FP2410">
        <v>1219.29</v>
      </c>
      <c r="FQ2410">
        <v>1183.57</v>
      </c>
      <c r="FR2410">
        <v>1248.6099999999999</v>
      </c>
      <c r="FS2410">
        <v>1440</v>
      </c>
      <c r="FT2410">
        <v>1328.23</v>
      </c>
      <c r="FU2410">
        <v>1209.3800000000001</v>
      </c>
      <c r="FV2410">
        <v>1107.5999999999999</v>
      </c>
      <c r="FW2410">
        <v>961.298</v>
      </c>
      <c r="FX2410">
        <v>981.58699999999999</v>
      </c>
      <c r="FY2410">
        <v>910.73199999999997</v>
      </c>
      <c r="FZ2410">
        <v>1001.63</v>
      </c>
      <c r="GA2410">
        <v>986.553</v>
      </c>
      <c r="GB2410">
        <v>989.34699999999998</v>
      </c>
      <c r="GC2410">
        <v>980.096</v>
      </c>
      <c r="GD2410">
        <v>732.31100000000004</v>
      </c>
      <c r="GE2410">
        <v>521.00699999999995</v>
      </c>
      <c r="GF2410">
        <v>459.58800000000002</v>
      </c>
      <c r="GG2410">
        <v>476.18700000000001</v>
      </c>
      <c r="GH2410">
        <v>419.77300000000002</v>
      </c>
      <c r="GI2410">
        <v>274.46100000000001</v>
      </c>
      <c r="GJ2410">
        <v>794.60699999999997</v>
      </c>
      <c r="GK2410">
        <v>641.91099999999994</v>
      </c>
      <c r="GL2410">
        <v>551.66300000000001</v>
      </c>
      <c r="GM2410">
        <v>551.33399999999995</v>
      </c>
      <c r="GN2410">
        <v>517.84900000000005</v>
      </c>
      <c r="GO2410">
        <v>702.14</v>
      </c>
      <c r="GP2410">
        <v>490.95299999999997</v>
      </c>
      <c r="GQ2410">
        <v>436.26799999999997</v>
      </c>
      <c r="GR2410">
        <v>392.46199999999999</v>
      </c>
      <c r="GU2410">
        <v>525.38099999999997</v>
      </c>
      <c r="GV2410">
        <v>433.935</v>
      </c>
      <c r="GW2410">
        <v>373.66699999999997</v>
      </c>
      <c r="GX2410">
        <v>309.55700000000002</v>
      </c>
      <c r="GY2410">
        <v>248.76499999999999</v>
      </c>
      <c r="HA2410">
        <v>366.92399999999998</v>
      </c>
      <c r="HB2410">
        <v>443.97899999999998</v>
      </c>
      <c r="HC2410">
        <v>49</v>
      </c>
    </row>
    <row r="2411" spans="1:211">
      <c r="A2411">
        <v>439</v>
      </c>
      <c r="B2411">
        <v>0</v>
      </c>
      <c r="C2411">
        <v>173.66</v>
      </c>
      <c r="D2411">
        <v>-10.079800000000001</v>
      </c>
      <c r="E2411">
        <v>1603.79</v>
      </c>
      <c r="F2411">
        <v>41.579799999999999</v>
      </c>
      <c r="G2411">
        <v>-29.261099999999999</v>
      </c>
      <c r="H2411">
        <v>1612.85</v>
      </c>
      <c r="I2411">
        <v>147.63800000000001</v>
      </c>
      <c r="J2411">
        <v>155.41399999999999</v>
      </c>
      <c r="K2411">
        <v>1586.17</v>
      </c>
      <c r="L2411">
        <v>16.960899999999999</v>
      </c>
      <c r="M2411">
        <v>142.46100000000001</v>
      </c>
      <c r="N2411">
        <v>1582.27</v>
      </c>
      <c r="O2411">
        <v>110.134</v>
      </c>
      <c r="P2411">
        <v>227.43</v>
      </c>
      <c r="Q2411">
        <v>1473.9</v>
      </c>
      <c r="R2411">
        <v>125.401</v>
      </c>
      <c r="S2411">
        <v>319.45100000000002</v>
      </c>
      <c r="T2411">
        <v>1269.26</v>
      </c>
      <c r="U2411">
        <v>95.418000000000006</v>
      </c>
      <c r="V2411">
        <v>85.298599999999993</v>
      </c>
      <c r="W2411">
        <v>1357.41</v>
      </c>
      <c r="X2411">
        <v>96.673100000000005</v>
      </c>
      <c r="Y2411">
        <v>60.600299999999997</v>
      </c>
      <c r="Z2411">
        <v>1230.93</v>
      </c>
      <c r="AA2411">
        <v>29.920100000000001</v>
      </c>
      <c r="AB2411">
        <v>320.83699999999999</v>
      </c>
      <c r="AC2411">
        <v>1322.36</v>
      </c>
      <c r="AD2411">
        <v>287.13</v>
      </c>
      <c r="AE2411">
        <v>150.149</v>
      </c>
      <c r="AF2411">
        <v>1442.68</v>
      </c>
      <c r="AG2411">
        <v>320.05399999999997</v>
      </c>
      <c r="AH2411">
        <v>42.601999999999997</v>
      </c>
      <c r="AI2411">
        <v>1275.4000000000001</v>
      </c>
      <c r="AJ2411">
        <v>291.21100000000001</v>
      </c>
      <c r="AK2411">
        <v>-53.597700000000003</v>
      </c>
      <c r="AL2411">
        <v>1198.99</v>
      </c>
      <c r="AM2411">
        <v>200.62799999999999</v>
      </c>
      <c r="AN2411">
        <v>-150.70599999999999</v>
      </c>
      <c r="AO2411">
        <v>1190.1199999999999</v>
      </c>
      <c r="AP2411">
        <v>52.989899999999999</v>
      </c>
      <c r="AQ2411">
        <v>-201.27199999999999</v>
      </c>
      <c r="AR2411">
        <v>1200.1600000000001</v>
      </c>
      <c r="AS2411">
        <v>101.77200000000001</v>
      </c>
      <c r="AT2411">
        <v>-235.34899999999999</v>
      </c>
      <c r="AU2411">
        <v>1154.3499999999999</v>
      </c>
      <c r="AV2411">
        <v>25.390999999999998</v>
      </c>
      <c r="AW2411">
        <v>-266.44099999999997</v>
      </c>
      <c r="AX2411">
        <v>1218.3399999999999</v>
      </c>
      <c r="AY2411">
        <v>-92.9238</v>
      </c>
      <c r="AZ2411">
        <v>204.05799999999999</v>
      </c>
      <c r="BA2411">
        <v>1421.3</v>
      </c>
      <c r="BB2411">
        <v>-127.482</v>
      </c>
      <c r="BC2411">
        <v>275.06700000000001</v>
      </c>
      <c r="BD2411">
        <v>1291.6099999999999</v>
      </c>
      <c r="BE2411">
        <v>-95.284300000000002</v>
      </c>
      <c r="BF2411">
        <v>358.03</v>
      </c>
      <c r="BG2411">
        <v>1148.8699999999999</v>
      </c>
      <c r="BH2411">
        <v>-137.745</v>
      </c>
      <c r="BI2411">
        <v>359.79199999999997</v>
      </c>
      <c r="BJ2411">
        <v>1035.95</v>
      </c>
      <c r="BK2411">
        <v>-155.18100000000001</v>
      </c>
      <c r="BL2411">
        <v>316.86700000000002</v>
      </c>
      <c r="BM2411">
        <v>891.84</v>
      </c>
      <c r="BN2411">
        <v>-158.012</v>
      </c>
      <c r="BO2411">
        <v>364.77300000000002</v>
      </c>
      <c r="BP2411">
        <v>894.57899999999995</v>
      </c>
      <c r="BQ2411">
        <v>-208.935</v>
      </c>
      <c r="BR2411">
        <v>304.27</v>
      </c>
      <c r="BS2411">
        <v>830.5</v>
      </c>
      <c r="BT2411">
        <v>268.77800000000002</v>
      </c>
      <c r="BU2411">
        <v>133.22800000000001</v>
      </c>
      <c r="BV2411">
        <v>954.96400000000006</v>
      </c>
      <c r="BW2411">
        <v>-8.4928399999999993</v>
      </c>
      <c r="BX2411">
        <v>62.6616</v>
      </c>
      <c r="BY2411">
        <v>983.55100000000004</v>
      </c>
      <c r="BZ2411">
        <v>116.093</v>
      </c>
      <c r="CA2411">
        <v>294.334</v>
      </c>
      <c r="CB2411">
        <v>936.00699999999995</v>
      </c>
      <c r="CC2411">
        <v>50.505299999999998</v>
      </c>
      <c r="CD2411">
        <v>276.13299999999998</v>
      </c>
      <c r="CE2411">
        <v>937.73599999999999</v>
      </c>
      <c r="CF2411">
        <v>256.90199999999999</v>
      </c>
      <c r="CG2411">
        <v>206.214</v>
      </c>
      <c r="CH2411">
        <v>653.62300000000005</v>
      </c>
      <c r="CI2411">
        <v>196.292</v>
      </c>
      <c r="CJ2411">
        <v>226.79300000000001</v>
      </c>
      <c r="CK2411">
        <v>425.75400000000002</v>
      </c>
      <c r="CL2411">
        <v>182.52500000000001</v>
      </c>
      <c r="CM2411">
        <v>289.57600000000002</v>
      </c>
      <c r="CN2411">
        <v>306.37700000000001</v>
      </c>
      <c r="CO2411">
        <v>33.3523</v>
      </c>
      <c r="CP2411">
        <v>465.32400000000001</v>
      </c>
      <c r="CQ2411">
        <v>93.361699999999999</v>
      </c>
      <c r="CR2411">
        <v>90.173199999999994</v>
      </c>
      <c r="CS2411">
        <v>395.62</v>
      </c>
      <c r="CT2411">
        <v>106.27200000000001</v>
      </c>
      <c r="CU2411">
        <v>21.725899999999999</v>
      </c>
      <c r="CV2411">
        <v>271.38499999999999</v>
      </c>
      <c r="CW2411">
        <v>33.880400000000002</v>
      </c>
      <c r="CX2411">
        <v>-86.293599999999998</v>
      </c>
      <c r="CY2411">
        <v>-11.597799999999999</v>
      </c>
      <c r="CZ2411">
        <v>787.65499999999997</v>
      </c>
      <c r="DA2411">
        <v>-42.476100000000002</v>
      </c>
      <c r="DB2411">
        <v>-195.292</v>
      </c>
      <c r="DC2411">
        <v>605.66</v>
      </c>
      <c r="DD2411">
        <v>-20.661100000000001</v>
      </c>
      <c r="DE2411">
        <v>-348.97300000000001</v>
      </c>
      <c r="DF2411">
        <v>418.71</v>
      </c>
      <c r="DG2411">
        <v>21.424099999999999</v>
      </c>
      <c r="DH2411">
        <v>-443.98599999999999</v>
      </c>
      <c r="DI2411">
        <v>313.36799999999999</v>
      </c>
      <c r="DJ2411">
        <v>83.727900000000005</v>
      </c>
      <c r="DK2411">
        <v>-409.041</v>
      </c>
      <c r="DL2411">
        <v>293.72000000000003</v>
      </c>
      <c r="DM2411">
        <v>66.170599999999993</v>
      </c>
      <c r="DN2411">
        <v>-602.98599999999999</v>
      </c>
      <c r="DO2411">
        <v>336.77699999999999</v>
      </c>
      <c r="DP2411">
        <v>190.66900000000001</v>
      </c>
      <c r="DQ2411">
        <v>238.09299999999999</v>
      </c>
      <c r="DR2411">
        <v>384.44099999999997</v>
      </c>
      <c r="DS2411">
        <v>130.86500000000001</v>
      </c>
      <c r="DT2411">
        <v>191.137</v>
      </c>
      <c r="DU2411">
        <v>369.10199999999998</v>
      </c>
      <c r="DV2411">
        <v>74.1678</v>
      </c>
      <c r="DW2411">
        <v>258.62599999999998</v>
      </c>
      <c r="DX2411">
        <v>284.68799999999999</v>
      </c>
      <c r="EE2411">
        <v>42.9024</v>
      </c>
      <c r="EF2411">
        <v>493.78699999999998</v>
      </c>
      <c r="EG2411">
        <v>172.28</v>
      </c>
      <c r="EH2411">
        <v>66.801400000000001</v>
      </c>
      <c r="EI2411">
        <v>422.16199999999998</v>
      </c>
      <c r="EJ2411">
        <v>73.091700000000003</v>
      </c>
      <c r="EK2411">
        <v>76.163600000000002</v>
      </c>
      <c r="EL2411">
        <v>361.81</v>
      </c>
      <c r="EM2411">
        <v>52.197200000000002</v>
      </c>
      <c r="EN2411">
        <v>75.863799999999998</v>
      </c>
      <c r="EO2411">
        <v>299.05799999999999</v>
      </c>
      <c r="EP2411">
        <v>24.818200000000001</v>
      </c>
      <c r="EQ2411">
        <v>-7.58141</v>
      </c>
      <c r="ER2411">
        <v>247.14599999999999</v>
      </c>
      <c r="ES2411">
        <v>27.7684</v>
      </c>
      <c r="EW2411">
        <v>-2.4624000000000001</v>
      </c>
      <c r="EX2411">
        <v>355.78800000000001</v>
      </c>
      <c r="EY2411">
        <v>87.49</v>
      </c>
      <c r="EZ2411">
        <v>0.92801800000000001</v>
      </c>
      <c r="FA2411">
        <v>433.89800000000002</v>
      </c>
      <c r="FB2411">
        <v>91.934899999999999</v>
      </c>
      <c r="FC2411">
        <v>1613.19</v>
      </c>
      <c r="FD2411">
        <v>1613.65</v>
      </c>
      <c r="FE2411">
        <v>1600.59</v>
      </c>
      <c r="FF2411">
        <v>1588.76</v>
      </c>
      <c r="FG2411">
        <v>1495.4</v>
      </c>
      <c r="FH2411">
        <v>1314.84</v>
      </c>
      <c r="FI2411">
        <v>1363.43</v>
      </c>
      <c r="FJ2411">
        <v>1236.21</v>
      </c>
      <c r="FK2411">
        <v>1361.05</v>
      </c>
      <c r="FL2411">
        <v>1478.62</v>
      </c>
      <c r="FM2411">
        <v>1315.63</v>
      </c>
      <c r="FN2411">
        <v>1235.01</v>
      </c>
      <c r="FO2411">
        <v>1216.28</v>
      </c>
      <c r="FP2411">
        <v>1218.08</v>
      </c>
      <c r="FQ2411">
        <v>1182.48</v>
      </c>
      <c r="FR2411">
        <v>1247.4000000000001</v>
      </c>
      <c r="FS2411">
        <v>1438.88</v>
      </c>
      <c r="FT2411">
        <v>1326.71</v>
      </c>
      <c r="FU2411">
        <v>1207.1300000000001</v>
      </c>
      <c r="FV2411">
        <v>1105.27</v>
      </c>
      <c r="FW2411">
        <v>959.09500000000003</v>
      </c>
      <c r="FX2411">
        <v>978.928</v>
      </c>
      <c r="FY2411">
        <v>908.82600000000002</v>
      </c>
      <c r="FZ2411">
        <v>1000.97</v>
      </c>
      <c r="GA2411">
        <v>985.58100000000002</v>
      </c>
      <c r="GB2411">
        <v>988.03800000000001</v>
      </c>
      <c r="GC2411">
        <v>978.851</v>
      </c>
      <c r="GD2411">
        <v>731.94600000000003</v>
      </c>
      <c r="GE2411">
        <v>520.79899999999998</v>
      </c>
      <c r="GF2411">
        <v>459.387</v>
      </c>
      <c r="GG2411">
        <v>475.76799999999997</v>
      </c>
      <c r="GH2411">
        <v>419.45299999999997</v>
      </c>
      <c r="GI2411">
        <v>274.35399999999998</v>
      </c>
      <c r="GJ2411">
        <v>792.45299999999997</v>
      </c>
      <c r="GK2411">
        <v>637.78300000000002</v>
      </c>
      <c r="GL2411">
        <v>545.46</v>
      </c>
      <c r="GM2411">
        <v>543.85900000000004</v>
      </c>
      <c r="GN2411">
        <v>510.48599999999999</v>
      </c>
      <c r="GO2411">
        <v>693.822</v>
      </c>
      <c r="GP2411">
        <v>490.75299999999999</v>
      </c>
      <c r="GQ2411">
        <v>435.77</v>
      </c>
      <c r="GR2411">
        <v>391.70800000000003</v>
      </c>
      <c r="GU2411">
        <v>524.73500000000001</v>
      </c>
      <c r="GV2411">
        <v>433.62</v>
      </c>
      <c r="GW2411">
        <v>373.40600000000001</v>
      </c>
      <c r="GX2411">
        <v>309.52699999999999</v>
      </c>
      <c r="GY2411">
        <v>248.81700000000001</v>
      </c>
      <c r="HA2411">
        <v>366.39499999999998</v>
      </c>
      <c r="HB2411">
        <v>443.53199999999998</v>
      </c>
      <c r="HC2411">
        <v>49</v>
      </c>
    </row>
    <row r="2412" spans="1:211">
      <c r="A2412">
        <v>440</v>
      </c>
      <c r="B2412">
        <v>0</v>
      </c>
      <c r="C2412">
        <v>174.32400000000001</v>
      </c>
      <c r="D2412">
        <v>-14.2483</v>
      </c>
      <c r="E2412">
        <v>1604.79</v>
      </c>
      <c r="F2412">
        <v>42.2727</v>
      </c>
      <c r="G2412">
        <v>-33.586799999999997</v>
      </c>
      <c r="H2412">
        <v>1613.93</v>
      </c>
      <c r="I2412">
        <v>148.047</v>
      </c>
      <c r="J2412">
        <v>151.10900000000001</v>
      </c>
      <c r="K2412">
        <v>1586.23</v>
      </c>
      <c r="L2412">
        <v>17.3856</v>
      </c>
      <c r="M2412">
        <v>137.90199999999999</v>
      </c>
      <c r="N2412">
        <v>1582.41</v>
      </c>
      <c r="O2412">
        <v>109.702</v>
      </c>
      <c r="P2412">
        <v>222.31200000000001</v>
      </c>
      <c r="Q2412">
        <v>1473.68</v>
      </c>
      <c r="R2412">
        <v>123.63</v>
      </c>
      <c r="S2412">
        <v>313.904</v>
      </c>
      <c r="T2412">
        <v>1268.82</v>
      </c>
      <c r="U2412">
        <v>96.310699999999997</v>
      </c>
      <c r="V2412">
        <v>79.623500000000007</v>
      </c>
      <c r="W2412">
        <v>1357.57</v>
      </c>
      <c r="X2412">
        <v>97.848500000000001</v>
      </c>
      <c r="Y2412">
        <v>54.659300000000002</v>
      </c>
      <c r="Z2412">
        <v>1231.05</v>
      </c>
      <c r="AA2412">
        <v>28.272500000000001</v>
      </c>
      <c r="AB2412">
        <v>314.46800000000002</v>
      </c>
      <c r="AC2412">
        <v>1321.86</v>
      </c>
      <c r="AD2412">
        <v>287.56099999999998</v>
      </c>
      <c r="AE2412">
        <v>146.63800000000001</v>
      </c>
      <c r="AF2412">
        <v>1442.53</v>
      </c>
      <c r="AG2412">
        <v>320.92500000000001</v>
      </c>
      <c r="AH2412">
        <v>40.125399999999999</v>
      </c>
      <c r="AI2412">
        <v>1274.3800000000001</v>
      </c>
      <c r="AJ2412">
        <v>292.60000000000002</v>
      </c>
      <c r="AK2412">
        <v>-56.060499999999998</v>
      </c>
      <c r="AL2412">
        <v>1197.8599999999999</v>
      </c>
      <c r="AM2412">
        <v>202.24199999999999</v>
      </c>
      <c r="AN2412">
        <v>-153.51</v>
      </c>
      <c r="AO2412">
        <v>1188.54</v>
      </c>
      <c r="AP2412">
        <v>54.679499999999997</v>
      </c>
      <c r="AQ2412">
        <v>-204.512</v>
      </c>
      <c r="AR2412">
        <v>1198.2</v>
      </c>
      <c r="AS2412">
        <v>103.617</v>
      </c>
      <c r="AT2412">
        <v>-238.32499999999999</v>
      </c>
      <c r="AU2412">
        <v>1152.3499999999999</v>
      </c>
      <c r="AV2412">
        <v>27.2515</v>
      </c>
      <c r="AW2412">
        <v>-269.83999999999997</v>
      </c>
      <c r="AX2412">
        <v>1216.18</v>
      </c>
      <c r="AY2412">
        <v>-93.088999999999999</v>
      </c>
      <c r="AZ2412">
        <v>196.88499999999999</v>
      </c>
      <c r="BA2412">
        <v>1421.17</v>
      </c>
      <c r="BB2412">
        <v>-128.755</v>
      </c>
      <c r="BC2412">
        <v>267.185</v>
      </c>
      <c r="BD2412">
        <v>1291.5899999999999</v>
      </c>
      <c r="BE2412">
        <v>-98.090999999999994</v>
      </c>
      <c r="BF2412">
        <v>350.34</v>
      </c>
      <c r="BG2412">
        <v>1148.6400000000001</v>
      </c>
      <c r="BH2412">
        <v>-141.21100000000001</v>
      </c>
      <c r="BI2412">
        <v>351.327</v>
      </c>
      <c r="BJ2412">
        <v>1035.92</v>
      </c>
      <c r="BK2412">
        <v>-158.99199999999999</v>
      </c>
      <c r="BL2412">
        <v>307.70800000000003</v>
      </c>
      <c r="BM2412">
        <v>892.06500000000005</v>
      </c>
      <c r="BN2412">
        <v>-162.273</v>
      </c>
      <c r="BO2412">
        <v>355.64100000000002</v>
      </c>
      <c r="BP2412">
        <v>894.63300000000004</v>
      </c>
      <c r="BQ2412">
        <v>-212.93199999999999</v>
      </c>
      <c r="BR2412">
        <v>294.37</v>
      </c>
      <c r="BS2412">
        <v>831.05</v>
      </c>
      <c r="BT2412">
        <v>268.8</v>
      </c>
      <c r="BU2412">
        <v>128.97200000000001</v>
      </c>
      <c r="BV2412">
        <v>954.81899999999996</v>
      </c>
      <c r="BW2412">
        <v>-7.7553799999999997</v>
      </c>
      <c r="BX2412">
        <v>55.196399999999997</v>
      </c>
      <c r="BY2412">
        <v>983.04899999999998</v>
      </c>
      <c r="BZ2412">
        <v>114.209</v>
      </c>
      <c r="CA2412">
        <v>288.5</v>
      </c>
      <c r="CB2412">
        <v>936.66899999999998</v>
      </c>
      <c r="CC2412">
        <v>48.801000000000002</v>
      </c>
      <c r="CD2412">
        <v>269.642</v>
      </c>
      <c r="CE2412">
        <v>938.41099999999994</v>
      </c>
      <c r="CF2412">
        <v>256.73599999999999</v>
      </c>
      <c r="CG2412">
        <v>203.517</v>
      </c>
      <c r="CH2412">
        <v>654.10400000000004</v>
      </c>
      <c r="CI2412">
        <v>196.732</v>
      </c>
      <c r="CJ2412">
        <v>225.02699999999999</v>
      </c>
      <c r="CK2412">
        <v>426.21100000000001</v>
      </c>
      <c r="CL2412">
        <v>182.929</v>
      </c>
      <c r="CM2412">
        <v>288.21699999999998</v>
      </c>
      <c r="CN2412">
        <v>307.07299999999998</v>
      </c>
      <c r="CO2412">
        <v>33.6584</v>
      </c>
      <c r="CP2412">
        <v>464.53100000000001</v>
      </c>
      <c r="CQ2412">
        <v>95.001900000000006</v>
      </c>
      <c r="CR2412">
        <v>90.498900000000006</v>
      </c>
      <c r="CS2412">
        <v>394.90800000000002</v>
      </c>
      <c r="CT2412">
        <v>107.33499999999999</v>
      </c>
      <c r="CU2412">
        <v>21.7898</v>
      </c>
      <c r="CV2412">
        <v>271.27499999999998</v>
      </c>
      <c r="CW2412">
        <v>33.8506</v>
      </c>
      <c r="CX2412">
        <v>-85.646600000000007</v>
      </c>
      <c r="CY2412">
        <v>-17.563600000000001</v>
      </c>
      <c r="CZ2412">
        <v>785.49300000000005</v>
      </c>
      <c r="DA2412">
        <v>-41.642499999999998</v>
      </c>
      <c r="DB2412">
        <v>-198.012</v>
      </c>
      <c r="DC2412">
        <v>600.44899999999996</v>
      </c>
      <c r="DD2412">
        <v>-19.504100000000001</v>
      </c>
      <c r="DE2412">
        <v>-348.43799999999999</v>
      </c>
      <c r="DF2412">
        <v>410.93799999999999</v>
      </c>
      <c r="DG2412">
        <v>22.8125</v>
      </c>
      <c r="DH2412">
        <v>-441.17</v>
      </c>
      <c r="DI2412">
        <v>303.95800000000003</v>
      </c>
      <c r="DJ2412">
        <v>84.854299999999995</v>
      </c>
      <c r="DK2412">
        <v>-405.399</v>
      </c>
      <c r="DL2412">
        <v>285.40600000000001</v>
      </c>
      <c r="DM2412">
        <v>68.746799999999993</v>
      </c>
      <c r="DN2412">
        <v>-600.61400000000003</v>
      </c>
      <c r="DO2412">
        <v>322.80200000000002</v>
      </c>
      <c r="DP2412">
        <v>191.16</v>
      </c>
      <c r="DQ2412">
        <v>236.464</v>
      </c>
      <c r="DR2412">
        <v>384.92</v>
      </c>
      <c r="DS2412">
        <v>131.648</v>
      </c>
      <c r="DT2412">
        <v>189.27</v>
      </c>
      <c r="DU2412">
        <v>369.18799999999999</v>
      </c>
      <c r="DV2412">
        <v>74.790899999999993</v>
      </c>
      <c r="DW2412">
        <v>256.94400000000002</v>
      </c>
      <c r="DX2412">
        <v>285.01299999999998</v>
      </c>
      <c r="EE2412">
        <v>43.367600000000003</v>
      </c>
      <c r="EF2412">
        <v>492.41199999999998</v>
      </c>
      <c r="EG2412">
        <v>174.096</v>
      </c>
      <c r="EH2412">
        <v>67.071299999999994</v>
      </c>
      <c r="EI2412">
        <v>421.58499999999998</v>
      </c>
      <c r="EJ2412">
        <v>74.252600000000001</v>
      </c>
      <c r="EK2412">
        <v>76.344399999999993</v>
      </c>
      <c r="EL2412">
        <v>361.42399999999998</v>
      </c>
      <c r="EM2412">
        <v>52.711300000000001</v>
      </c>
      <c r="EN2412">
        <v>75.969499999999996</v>
      </c>
      <c r="EO2412">
        <v>299.00599999999997</v>
      </c>
      <c r="EP2412">
        <v>24.782499999999999</v>
      </c>
      <c r="EQ2412">
        <v>-7.5308400000000004</v>
      </c>
      <c r="ER2412">
        <v>247.203</v>
      </c>
      <c r="ES2412">
        <v>27.76</v>
      </c>
      <c r="EW2412">
        <v>-2.0988099999999998</v>
      </c>
      <c r="EX2412">
        <v>355.053</v>
      </c>
      <c r="EY2412">
        <v>88.244900000000001</v>
      </c>
      <c r="EZ2412">
        <v>1.2333700000000001</v>
      </c>
      <c r="FA2412">
        <v>433.11900000000003</v>
      </c>
      <c r="FB2412">
        <v>93.391000000000005</v>
      </c>
      <c r="FC2412">
        <v>1614.29</v>
      </c>
      <c r="FD2412">
        <v>1614.84</v>
      </c>
      <c r="FE2412">
        <v>1600.28</v>
      </c>
      <c r="FF2412">
        <v>1588.5</v>
      </c>
      <c r="FG2412">
        <v>1494.39</v>
      </c>
      <c r="FH2412">
        <v>1312.91</v>
      </c>
      <c r="FI2412">
        <v>1363.31</v>
      </c>
      <c r="FJ2412">
        <v>1236.1400000000001</v>
      </c>
      <c r="FK2412">
        <v>1359.04</v>
      </c>
      <c r="FL2412">
        <v>1478.2</v>
      </c>
      <c r="FM2412">
        <v>1314.78</v>
      </c>
      <c r="FN2412">
        <v>1234.3599999999999</v>
      </c>
      <c r="FO2412">
        <v>1215.3599999999999</v>
      </c>
      <c r="FP2412">
        <v>1216.76</v>
      </c>
      <c r="FQ2412">
        <v>1181.29</v>
      </c>
      <c r="FR2412">
        <v>1246.06</v>
      </c>
      <c r="FS2412">
        <v>1437.76</v>
      </c>
      <c r="FT2412">
        <v>1325.21</v>
      </c>
      <c r="FU2412">
        <v>1204.8800000000001</v>
      </c>
      <c r="FV2412">
        <v>1102.95</v>
      </c>
      <c r="FW2412">
        <v>956.94399999999996</v>
      </c>
      <c r="FX2412">
        <v>976.31</v>
      </c>
      <c r="FY2412">
        <v>906.99400000000003</v>
      </c>
      <c r="FZ2412">
        <v>1000.28</v>
      </c>
      <c r="GA2412">
        <v>984.62800000000004</v>
      </c>
      <c r="GB2412">
        <v>986.72400000000005</v>
      </c>
      <c r="GC2412">
        <v>977.601</v>
      </c>
      <c r="GD2412">
        <v>731.56399999999996</v>
      </c>
      <c r="GE2412">
        <v>520.57299999999998</v>
      </c>
      <c r="GF2412">
        <v>459.15800000000002</v>
      </c>
      <c r="GG2412">
        <v>475.339</v>
      </c>
      <c r="GH2412">
        <v>419.12200000000001</v>
      </c>
      <c r="GI2412">
        <v>274.24599999999998</v>
      </c>
      <c r="GJ2412">
        <v>790.34299999999996</v>
      </c>
      <c r="GK2412">
        <v>633.62599999999998</v>
      </c>
      <c r="GL2412">
        <v>539.12900000000002</v>
      </c>
      <c r="GM2412">
        <v>536.23</v>
      </c>
      <c r="GN2412">
        <v>502.99599999999998</v>
      </c>
      <c r="GO2412">
        <v>685.32100000000003</v>
      </c>
      <c r="GP2412">
        <v>490.53100000000001</v>
      </c>
      <c r="GQ2412">
        <v>435.26299999999998</v>
      </c>
      <c r="GR2412">
        <v>390.95600000000002</v>
      </c>
      <c r="GU2412">
        <v>524.08000000000004</v>
      </c>
      <c r="GV2412">
        <v>433.29700000000003</v>
      </c>
      <c r="GW2412">
        <v>373.14100000000002</v>
      </c>
      <c r="GX2412">
        <v>309.5</v>
      </c>
      <c r="GY2412">
        <v>248.87</v>
      </c>
      <c r="HA2412">
        <v>365.86099999999999</v>
      </c>
      <c r="HB2412">
        <v>443.07499999999999</v>
      </c>
      <c r="HC2412">
        <v>49</v>
      </c>
    </row>
    <row r="2413" spans="1:211">
      <c r="A2413">
        <v>441</v>
      </c>
      <c r="B2413">
        <v>0</v>
      </c>
      <c r="C2413">
        <v>174.97300000000001</v>
      </c>
      <c r="D2413">
        <v>-18.458300000000001</v>
      </c>
      <c r="E2413">
        <v>1605.72</v>
      </c>
      <c r="F2413">
        <v>42.949599999999997</v>
      </c>
      <c r="G2413">
        <v>-37.941000000000003</v>
      </c>
      <c r="H2413">
        <v>1614.97</v>
      </c>
      <c r="I2413">
        <v>148.45500000000001</v>
      </c>
      <c r="J2413">
        <v>146.76</v>
      </c>
      <c r="K2413">
        <v>1586.25</v>
      </c>
      <c r="L2413">
        <v>17.8062</v>
      </c>
      <c r="M2413">
        <v>133.31</v>
      </c>
      <c r="N2413">
        <v>1582.52</v>
      </c>
      <c r="O2413">
        <v>109.26900000000001</v>
      </c>
      <c r="P2413">
        <v>217.15</v>
      </c>
      <c r="Q2413">
        <v>1473.42</v>
      </c>
      <c r="R2413">
        <v>121.876</v>
      </c>
      <c r="S2413">
        <v>308.30399999999997</v>
      </c>
      <c r="T2413">
        <v>1268.33</v>
      </c>
      <c r="U2413">
        <v>97.187399999999997</v>
      </c>
      <c r="V2413">
        <v>73.929900000000004</v>
      </c>
      <c r="W2413">
        <v>1357.69</v>
      </c>
      <c r="X2413">
        <v>99.000299999999996</v>
      </c>
      <c r="Y2413">
        <v>48.675600000000003</v>
      </c>
      <c r="Z2413">
        <v>1231.1400000000001</v>
      </c>
      <c r="AA2413">
        <v>26.640799999999999</v>
      </c>
      <c r="AB2413">
        <v>308.06200000000001</v>
      </c>
      <c r="AC2413">
        <v>1321.32</v>
      </c>
      <c r="AD2413">
        <v>287.97500000000002</v>
      </c>
      <c r="AE2413">
        <v>143.095</v>
      </c>
      <c r="AF2413">
        <v>1442.31</v>
      </c>
      <c r="AG2413">
        <v>321.79500000000002</v>
      </c>
      <c r="AH2413">
        <v>37.630800000000001</v>
      </c>
      <c r="AI2413">
        <v>1273.28</v>
      </c>
      <c r="AJ2413">
        <v>294.03300000000002</v>
      </c>
      <c r="AK2413">
        <v>-58.526899999999998</v>
      </c>
      <c r="AL2413">
        <v>1196.6500000000001</v>
      </c>
      <c r="AM2413">
        <v>203.97399999999999</v>
      </c>
      <c r="AN2413">
        <v>-156.37799999999999</v>
      </c>
      <c r="AO2413">
        <v>1186.8499999999999</v>
      </c>
      <c r="AP2413">
        <v>56.532299999999999</v>
      </c>
      <c r="AQ2413">
        <v>-207.935</v>
      </c>
      <c r="AR2413">
        <v>1196.0899999999999</v>
      </c>
      <c r="AS2413">
        <v>105.65300000000001</v>
      </c>
      <c r="AT2413">
        <v>-241.42400000000001</v>
      </c>
      <c r="AU2413">
        <v>1150.19</v>
      </c>
      <c r="AV2413">
        <v>29.318200000000001</v>
      </c>
      <c r="AW2413">
        <v>-273.447</v>
      </c>
      <c r="AX2413">
        <v>1213.83</v>
      </c>
      <c r="AY2413">
        <v>-93.242699999999999</v>
      </c>
      <c r="AZ2413">
        <v>189.714</v>
      </c>
      <c r="BA2413">
        <v>1421.02</v>
      </c>
      <c r="BB2413">
        <v>-129.989</v>
      </c>
      <c r="BC2413">
        <v>259.30099999999999</v>
      </c>
      <c r="BD2413">
        <v>1291.55</v>
      </c>
      <c r="BE2413">
        <v>-100.86</v>
      </c>
      <c r="BF2413">
        <v>342.58699999999999</v>
      </c>
      <c r="BG2413">
        <v>1148.3699999999999</v>
      </c>
      <c r="BH2413">
        <v>-144.642</v>
      </c>
      <c r="BI2413">
        <v>342.79399999999998</v>
      </c>
      <c r="BJ2413">
        <v>1035.8599999999999</v>
      </c>
      <c r="BK2413">
        <v>-162.78</v>
      </c>
      <c r="BL2413">
        <v>298.483</v>
      </c>
      <c r="BM2413">
        <v>892.26599999999996</v>
      </c>
      <c r="BN2413">
        <v>-166.495</v>
      </c>
      <c r="BO2413">
        <v>346.435</v>
      </c>
      <c r="BP2413">
        <v>894.66300000000001</v>
      </c>
      <c r="BQ2413">
        <v>-216.89699999999999</v>
      </c>
      <c r="BR2413">
        <v>284.41000000000003</v>
      </c>
      <c r="BS2413">
        <v>831.57899999999995</v>
      </c>
      <c r="BT2413">
        <v>268.81599999999997</v>
      </c>
      <c r="BU2413">
        <v>124.63500000000001</v>
      </c>
      <c r="BV2413">
        <v>954.63499999999999</v>
      </c>
      <c r="BW2413">
        <v>-7.0060599999999997</v>
      </c>
      <c r="BX2413">
        <v>47.750900000000001</v>
      </c>
      <c r="BY2413">
        <v>982.50800000000004</v>
      </c>
      <c r="BZ2413">
        <v>112.41500000000001</v>
      </c>
      <c r="CA2413">
        <v>282.62799999999999</v>
      </c>
      <c r="CB2413">
        <v>937.28399999999999</v>
      </c>
      <c r="CC2413">
        <v>47.183900000000001</v>
      </c>
      <c r="CD2413">
        <v>263.11799999999999</v>
      </c>
      <c r="CE2413">
        <v>939.03700000000003</v>
      </c>
      <c r="CF2413">
        <v>256.57</v>
      </c>
      <c r="CG2413">
        <v>200.77799999999999</v>
      </c>
      <c r="CH2413">
        <v>654.56799999999998</v>
      </c>
      <c r="CI2413">
        <v>197.16300000000001</v>
      </c>
      <c r="CJ2413">
        <v>223.232</v>
      </c>
      <c r="CK2413">
        <v>426.654</v>
      </c>
      <c r="CL2413">
        <v>183.327</v>
      </c>
      <c r="CM2413">
        <v>286.82900000000001</v>
      </c>
      <c r="CN2413">
        <v>307.75400000000002</v>
      </c>
      <c r="CO2413">
        <v>33.965899999999998</v>
      </c>
      <c r="CP2413">
        <v>463.71899999999999</v>
      </c>
      <c r="CQ2413">
        <v>96.641800000000003</v>
      </c>
      <c r="CR2413">
        <v>90.826599999999999</v>
      </c>
      <c r="CS2413">
        <v>394.18299999999999</v>
      </c>
      <c r="CT2413">
        <v>108.392</v>
      </c>
      <c r="CU2413">
        <v>21.853300000000001</v>
      </c>
      <c r="CV2413">
        <v>271.16399999999999</v>
      </c>
      <c r="CW2413">
        <v>33.821599999999997</v>
      </c>
      <c r="CX2413">
        <v>-84.947000000000003</v>
      </c>
      <c r="CY2413">
        <v>-23.5274</v>
      </c>
      <c r="CZ2413">
        <v>783.33600000000001</v>
      </c>
      <c r="DA2413">
        <v>-40.801900000000003</v>
      </c>
      <c r="DB2413">
        <v>-200.626</v>
      </c>
      <c r="DC2413">
        <v>595.22199999999998</v>
      </c>
      <c r="DD2413">
        <v>-18.350899999999999</v>
      </c>
      <c r="DE2413">
        <v>-347.66500000000002</v>
      </c>
      <c r="DF2413">
        <v>403.15100000000001</v>
      </c>
      <c r="DG2413">
        <v>24.168600000000001</v>
      </c>
      <c r="DH2413">
        <v>-438.06299999999999</v>
      </c>
      <c r="DI2413">
        <v>294.56700000000001</v>
      </c>
      <c r="DJ2413">
        <v>85.948800000000006</v>
      </c>
      <c r="DK2413">
        <v>-401.51100000000002</v>
      </c>
      <c r="DL2413">
        <v>277.13200000000001</v>
      </c>
      <c r="DM2413">
        <v>71.262299999999996</v>
      </c>
      <c r="DN2413">
        <v>-597.82399999999996</v>
      </c>
      <c r="DO2413">
        <v>308.81200000000001</v>
      </c>
      <c r="DP2413">
        <v>191.642</v>
      </c>
      <c r="DQ2413">
        <v>234.80500000000001</v>
      </c>
      <c r="DR2413">
        <v>385.38400000000001</v>
      </c>
      <c r="DS2413">
        <v>132.40799999999999</v>
      </c>
      <c r="DT2413">
        <v>187.392</v>
      </c>
      <c r="DU2413">
        <v>369.26400000000001</v>
      </c>
      <c r="DV2413">
        <v>75.400199999999998</v>
      </c>
      <c r="DW2413">
        <v>255.25899999999999</v>
      </c>
      <c r="DX2413">
        <v>285.33499999999998</v>
      </c>
      <c r="EE2413">
        <v>43.8339</v>
      </c>
      <c r="EF2413">
        <v>491.01799999999997</v>
      </c>
      <c r="EG2413">
        <v>175.90700000000001</v>
      </c>
      <c r="EH2413">
        <v>67.343900000000005</v>
      </c>
      <c r="EI2413">
        <v>420.99599999999998</v>
      </c>
      <c r="EJ2413">
        <v>75.4131</v>
      </c>
      <c r="EK2413">
        <v>76.522300000000001</v>
      </c>
      <c r="EL2413">
        <v>361.036</v>
      </c>
      <c r="EM2413">
        <v>53.220599999999997</v>
      </c>
      <c r="EN2413">
        <v>76.078299999999999</v>
      </c>
      <c r="EO2413">
        <v>298.95800000000003</v>
      </c>
      <c r="EP2413">
        <v>24.746300000000002</v>
      </c>
      <c r="EQ2413">
        <v>-7.4823599999999999</v>
      </c>
      <c r="ER2413">
        <v>247.261</v>
      </c>
      <c r="ES2413">
        <v>27.752700000000001</v>
      </c>
      <c r="EW2413">
        <v>-1.7360899999999999</v>
      </c>
      <c r="EX2413">
        <v>354.31</v>
      </c>
      <c r="EY2413">
        <v>88.991100000000003</v>
      </c>
      <c r="EZ2413">
        <v>1.54382</v>
      </c>
      <c r="FA2413">
        <v>432.322</v>
      </c>
      <c r="FB2413">
        <v>94.844999999999999</v>
      </c>
      <c r="FC2413">
        <v>1615.34</v>
      </c>
      <c r="FD2413">
        <v>1615.98</v>
      </c>
      <c r="FE2413">
        <v>1599.93</v>
      </c>
      <c r="FF2413">
        <v>1588.22</v>
      </c>
      <c r="FG2413">
        <v>1493.34</v>
      </c>
      <c r="FH2413">
        <v>1310.94</v>
      </c>
      <c r="FI2413">
        <v>1363.17</v>
      </c>
      <c r="FJ2413">
        <v>1236.07</v>
      </c>
      <c r="FK2413">
        <v>1357.02</v>
      </c>
      <c r="FL2413">
        <v>1477.72</v>
      </c>
      <c r="FM2413">
        <v>1313.86</v>
      </c>
      <c r="FN2413">
        <v>1233.6300000000001</v>
      </c>
      <c r="FO2413">
        <v>1214.3599999999999</v>
      </c>
      <c r="FP2413">
        <v>1215.3499999999999</v>
      </c>
      <c r="FQ2413">
        <v>1179.99</v>
      </c>
      <c r="FR2413">
        <v>1244.5899999999999</v>
      </c>
      <c r="FS2413">
        <v>1436.65</v>
      </c>
      <c r="FT2413">
        <v>1323.72</v>
      </c>
      <c r="FU2413">
        <v>1202.6199999999999</v>
      </c>
      <c r="FV2413">
        <v>1100.6500000000001</v>
      </c>
      <c r="FW2413">
        <v>954.84500000000003</v>
      </c>
      <c r="FX2413">
        <v>973.73500000000001</v>
      </c>
      <c r="FY2413">
        <v>905.23800000000006</v>
      </c>
      <c r="FZ2413">
        <v>999.56200000000001</v>
      </c>
      <c r="GA2413">
        <v>983.69299999999998</v>
      </c>
      <c r="GB2413">
        <v>985.40200000000004</v>
      </c>
      <c r="GC2413">
        <v>976.34400000000005</v>
      </c>
      <c r="GD2413">
        <v>731.16300000000001</v>
      </c>
      <c r="GE2413">
        <v>520.32600000000002</v>
      </c>
      <c r="GF2413">
        <v>458.904</v>
      </c>
      <c r="GG2413">
        <v>474.89800000000002</v>
      </c>
      <c r="GH2413">
        <v>418.78300000000002</v>
      </c>
      <c r="GI2413">
        <v>274.137</v>
      </c>
      <c r="GJ2413">
        <v>788.28</v>
      </c>
      <c r="GK2413">
        <v>629.44799999999998</v>
      </c>
      <c r="GL2413">
        <v>532.67100000000005</v>
      </c>
      <c r="GM2413">
        <v>528.44399999999996</v>
      </c>
      <c r="GN2413">
        <v>495.37900000000002</v>
      </c>
      <c r="GO2413">
        <v>676.63599999999997</v>
      </c>
      <c r="GP2413">
        <v>490.286</v>
      </c>
      <c r="GQ2413">
        <v>434.74599999999998</v>
      </c>
      <c r="GR2413">
        <v>390.20299999999997</v>
      </c>
      <c r="GU2413">
        <v>523.41499999999996</v>
      </c>
      <c r="GV2413">
        <v>432.96699999999998</v>
      </c>
      <c r="GW2413">
        <v>372.87400000000002</v>
      </c>
      <c r="GX2413">
        <v>309.47699999999998</v>
      </c>
      <c r="GY2413">
        <v>248.92599999999999</v>
      </c>
      <c r="HA2413">
        <v>365.31900000000002</v>
      </c>
      <c r="HB2413">
        <v>442.60599999999999</v>
      </c>
      <c r="HC2413">
        <v>49</v>
      </c>
    </row>
    <row r="2414" spans="1:211">
      <c r="A2414">
        <v>442</v>
      </c>
      <c r="B2414">
        <v>0</v>
      </c>
      <c r="C2414">
        <v>175.60499999999999</v>
      </c>
      <c r="D2414">
        <v>-22.711099999999998</v>
      </c>
      <c r="E2414">
        <v>1606.6</v>
      </c>
      <c r="F2414">
        <v>43.610100000000003</v>
      </c>
      <c r="G2414">
        <v>-42.325400000000002</v>
      </c>
      <c r="H2414">
        <v>1615.95</v>
      </c>
      <c r="I2414">
        <v>148.86199999999999</v>
      </c>
      <c r="J2414">
        <v>142.36500000000001</v>
      </c>
      <c r="K2414">
        <v>1586.22</v>
      </c>
      <c r="L2414">
        <v>18.221599999999999</v>
      </c>
      <c r="M2414">
        <v>128.68299999999999</v>
      </c>
      <c r="N2414">
        <v>1582.59</v>
      </c>
      <c r="O2414">
        <v>108.834</v>
      </c>
      <c r="P2414">
        <v>211.94300000000001</v>
      </c>
      <c r="Q2414">
        <v>1473.12</v>
      </c>
      <c r="R2414">
        <v>120.14</v>
      </c>
      <c r="S2414">
        <v>302.64699999999999</v>
      </c>
      <c r="T2414">
        <v>1267.79</v>
      </c>
      <c r="U2414">
        <v>98.046099999999996</v>
      </c>
      <c r="V2414">
        <v>68.215500000000006</v>
      </c>
      <c r="W2414">
        <v>1357.76</v>
      </c>
      <c r="X2414">
        <v>100.129</v>
      </c>
      <c r="Y2414">
        <v>42.649900000000002</v>
      </c>
      <c r="Z2414">
        <v>1231.21</v>
      </c>
      <c r="AA2414">
        <v>25.026700000000002</v>
      </c>
      <c r="AB2414">
        <v>301.61900000000003</v>
      </c>
      <c r="AC2414">
        <v>1320.74</v>
      </c>
      <c r="AD2414">
        <v>288.37099999999998</v>
      </c>
      <c r="AE2414">
        <v>139.51900000000001</v>
      </c>
      <c r="AF2414">
        <v>1442.02</v>
      </c>
      <c r="AG2414">
        <v>322.66300000000001</v>
      </c>
      <c r="AH2414">
        <v>35.113</v>
      </c>
      <c r="AI2414">
        <v>1272.1300000000001</v>
      </c>
      <c r="AJ2414">
        <v>295.505</v>
      </c>
      <c r="AK2414">
        <v>-60.9983</v>
      </c>
      <c r="AL2414">
        <v>1195.3499999999999</v>
      </c>
      <c r="AM2414">
        <v>205.82300000000001</v>
      </c>
      <c r="AN2414">
        <v>-159.30600000000001</v>
      </c>
      <c r="AO2414">
        <v>1185.04</v>
      </c>
      <c r="AP2414">
        <v>58.548400000000001</v>
      </c>
      <c r="AQ2414">
        <v>-211.54</v>
      </c>
      <c r="AR2414">
        <v>1193.82</v>
      </c>
      <c r="AS2414">
        <v>107.881</v>
      </c>
      <c r="AT2414">
        <v>-244.642</v>
      </c>
      <c r="AU2414">
        <v>1147.8699999999999</v>
      </c>
      <c r="AV2414">
        <v>31.590499999999999</v>
      </c>
      <c r="AW2414">
        <v>-277.25900000000001</v>
      </c>
      <c r="AX2414">
        <v>1211.28</v>
      </c>
      <c r="AY2414">
        <v>-93.385999999999996</v>
      </c>
      <c r="AZ2414">
        <v>182.54499999999999</v>
      </c>
      <c r="BA2414">
        <v>1420.83</v>
      </c>
      <c r="BB2414">
        <v>-131.18299999999999</v>
      </c>
      <c r="BC2414">
        <v>251.41800000000001</v>
      </c>
      <c r="BD2414">
        <v>1291.46</v>
      </c>
      <c r="BE2414">
        <v>-103.592</v>
      </c>
      <c r="BF2414">
        <v>334.77100000000002</v>
      </c>
      <c r="BG2414">
        <v>1148.05</v>
      </c>
      <c r="BH2414">
        <v>-148.03700000000001</v>
      </c>
      <c r="BI2414">
        <v>334.19499999999999</v>
      </c>
      <c r="BJ2414">
        <v>1035.76</v>
      </c>
      <c r="BK2414">
        <v>-166.54499999999999</v>
      </c>
      <c r="BL2414">
        <v>289.19200000000001</v>
      </c>
      <c r="BM2414">
        <v>892.44399999999996</v>
      </c>
      <c r="BN2414">
        <v>-170.679</v>
      </c>
      <c r="BO2414">
        <v>337.15499999999997</v>
      </c>
      <c r="BP2414">
        <v>894.66899999999998</v>
      </c>
      <c r="BQ2414">
        <v>-220.83099999999999</v>
      </c>
      <c r="BR2414">
        <v>274.392</v>
      </c>
      <c r="BS2414">
        <v>832.08299999999997</v>
      </c>
      <c r="BT2414">
        <v>268.82600000000002</v>
      </c>
      <c r="BU2414">
        <v>120.215</v>
      </c>
      <c r="BV2414">
        <v>954.41099999999994</v>
      </c>
      <c r="BW2414">
        <v>-6.2476700000000003</v>
      </c>
      <c r="BX2414">
        <v>40.327300000000001</v>
      </c>
      <c r="BY2414">
        <v>981.92700000000002</v>
      </c>
      <c r="BZ2414">
        <v>110.712</v>
      </c>
      <c r="CA2414">
        <v>276.71899999999999</v>
      </c>
      <c r="CB2414">
        <v>937.84799999999996</v>
      </c>
      <c r="CC2414">
        <v>45.655500000000004</v>
      </c>
      <c r="CD2414">
        <v>256.56099999999998</v>
      </c>
      <c r="CE2414">
        <v>939.61099999999999</v>
      </c>
      <c r="CF2414">
        <v>256.404</v>
      </c>
      <c r="CG2414">
        <v>197.995</v>
      </c>
      <c r="CH2414">
        <v>655.01400000000001</v>
      </c>
      <c r="CI2414">
        <v>197.58500000000001</v>
      </c>
      <c r="CJ2414">
        <v>221.405</v>
      </c>
      <c r="CK2414">
        <v>427.08300000000003</v>
      </c>
      <c r="CL2414">
        <v>183.71600000000001</v>
      </c>
      <c r="CM2414">
        <v>285.41399999999999</v>
      </c>
      <c r="CN2414">
        <v>308.42200000000003</v>
      </c>
      <c r="CO2414">
        <v>34.269199999999998</v>
      </c>
      <c r="CP2414">
        <v>462.887</v>
      </c>
      <c r="CQ2414">
        <v>98.283199999999994</v>
      </c>
      <c r="CR2414">
        <v>91.152199999999993</v>
      </c>
      <c r="CS2414">
        <v>393.447</v>
      </c>
      <c r="CT2414">
        <v>109.44499999999999</v>
      </c>
      <c r="CU2414">
        <v>21.915400000000002</v>
      </c>
      <c r="CV2414">
        <v>271.05099999999999</v>
      </c>
      <c r="CW2414">
        <v>33.793399999999998</v>
      </c>
      <c r="CX2414">
        <v>-84.197299999999998</v>
      </c>
      <c r="CY2414">
        <v>-29.490100000000002</v>
      </c>
      <c r="CZ2414">
        <v>781.18200000000002</v>
      </c>
      <c r="DA2414">
        <v>-39.951500000000003</v>
      </c>
      <c r="DB2414">
        <v>-203.13900000000001</v>
      </c>
      <c r="DC2414">
        <v>589.98699999999997</v>
      </c>
      <c r="DD2414">
        <v>-17.199100000000001</v>
      </c>
      <c r="DE2414">
        <v>-346.65199999999999</v>
      </c>
      <c r="DF2414">
        <v>395.36099999999999</v>
      </c>
      <c r="DG2414">
        <v>25.496500000000001</v>
      </c>
      <c r="DH2414">
        <v>-434.65800000000002</v>
      </c>
      <c r="DI2414">
        <v>285.20299999999997</v>
      </c>
      <c r="DJ2414">
        <v>87.017899999999997</v>
      </c>
      <c r="DK2414">
        <v>-397.37400000000002</v>
      </c>
      <c r="DL2414">
        <v>268.90699999999998</v>
      </c>
      <c r="DM2414">
        <v>73.714100000000002</v>
      </c>
      <c r="DN2414">
        <v>-594.60799999999995</v>
      </c>
      <c r="DO2414">
        <v>294.82799999999997</v>
      </c>
      <c r="DP2414">
        <v>192.113</v>
      </c>
      <c r="DQ2414">
        <v>233.11600000000001</v>
      </c>
      <c r="DR2414">
        <v>385.83300000000003</v>
      </c>
      <c r="DS2414">
        <v>133.14599999999999</v>
      </c>
      <c r="DT2414">
        <v>185.501</v>
      </c>
      <c r="DU2414">
        <v>369.32900000000001</v>
      </c>
      <c r="DV2414">
        <v>75.994299999999996</v>
      </c>
      <c r="DW2414">
        <v>253.57</v>
      </c>
      <c r="DX2414">
        <v>285.65199999999999</v>
      </c>
      <c r="EE2414">
        <v>44.2928</v>
      </c>
      <c r="EF2414">
        <v>489.60399999999998</v>
      </c>
      <c r="EG2414">
        <v>177.715</v>
      </c>
      <c r="EH2414">
        <v>67.614900000000006</v>
      </c>
      <c r="EI2414">
        <v>420.39499999999998</v>
      </c>
      <c r="EJ2414">
        <v>76.575199999999995</v>
      </c>
      <c r="EK2414">
        <v>76.695400000000006</v>
      </c>
      <c r="EL2414">
        <v>360.64600000000002</v>
      </c>
      <c r="EM2414">
        <v>53.726199999999999</v>
      </c>
      <c r="EN2414">
        <v>76.188800000000001</v>
      </c>
      <c r="EO2414">
        <v>298.916</v>
      </c>
      <c r="EP2414">
        <v>24.709700000000002</v>
      </c>
      <c r="EQ2414">
        <v>-7.43567</v>
      </c>
      <c r="ER2414">
        <v>247.321</v>
      </c>
      <c r="ES2414">
        <v>27.746700000000001</v>
      </c>
      <c r="EW2414">
        <v>-1.3768100000000001</v>
      </c>
      <c r="EX2414">
        <v>353.55700000000002</v>
      </c>
      <c r="EY2414">
        <v>89.728700000000003</v>
      </c>
      <c r="EZ2414">
        <v>1.85503</v>
      </c>
      <c r="FA2414">
        <v>431.50599999999997</v>
      </c>
      <c r="FB2414">
        <v>96.297899999999998</v>
      </c>
      <c r="FC2414">
        <v>1616.33</v>
      </c>
      <c r="FD2414">
        <v>1617.09</v>
      </c>
      <c r="FE2414">
        <v>1599.54</v>
      </c>
      <c r="FF2414">
        <v>1587.92</v>
      </c>
      <c r="FG2414">
        <v>1492.26</v>
      </c>
      <c r="FH2414">
        <v>1308.93</v>
      </c>
      <c r="FI2414">
        <v>1363.01</v>
      </c>
      <c r="FJ2414">
        <v>1236.02</v>
      </c>
      <c r="FK2414">
        <v>1354.97</v>
      </c>
      <c r="FL2414">
        <v>1477.18</v>
      </c>
      <c r="FM2414">
        <v>1312.88</v>
      </c>
      <c r="FN2414">
        <v>1232.8399999999999</v>
      </c>
      <c r="FO2414">
        <v>1213.29</v>
      </c>
      <c r="FP2414">
        <v>1213.83</v>
      </c>
      <c r="FQ2414">
        <v>1178.5999999999999</v>
      </c>
      <c r="FR2414">
        <v>1243.01</v>
      </c>
      <c r="FS2414">
        <v>1435.55</v>
      </c>
      <c r="FT2414">
        <v>1322.23</v>
      </c>
      <c r="FU2414">
        <v>1200.3499999999999</v>
      </c>
      <c r="FV2414">
        <v>1098.3699999999999</v>
      </c>
      <c r="FW2414">
        <v>952.79899999999998</v>
      </c>
      <c r="FX2414">
        <v>971.20399999999995</v>
      </c>
      <c r="FY2414">
        <v>903.56</v>
      </c>
      <c r="FZ2414">
        <v>998.80899999999997</v>
      </c>
      <c r="GA2414">
        <v>982.77499999999998</v>
      </c>
      <c r="GB2414">
        <v>984.06799999999998</v>
      </c>
      <c r="GC2414">
        <v>975.07799999999997</v>
      </c>
      <c r="GD2414">
        <v>730.745</v>
      </c>
      <c r="GE2414">
        <v>520.05700000000002</v>
      </c>
      <c r="GF2414">
        <v>458.625</v>
      </c>
      <c r="GG2414">
        <v>474.44499999999999</v>
      </c>
      <c r="GH2414">
        <v>418.43400000000003</v>
      </c>
      <c r="GI2414">
        <v>274.02800000000002</v>
      </c>
      <c r="GJ2414">
        <v>786.25900000000001</v>
      </c>
      <c r="GK2414">
        <v>625.25699999999995</v>
      </c>
      <c r="GL2414">
        <v>526.09299999999996</v>
      </c>
      <c r="GM2414">
        <v>520.49900000000002</v>
      </c>
      <c r="GN2414">
        <v>487.63600000000002</v>
      </c>
      <c r="GO2414">
        <v>667.77</v>
      </c>
      <c r="GP2414">
        <v>490.01799999999997</v>
      </c>
      <c r="GQ2414">
        <v>434.21499999999997</v>
      </c>
      <c r="GR2414">
        <v>389.44799999999998</v>
      </c>
      <c r="GU2414">
        <v>522.74</v>
      </c>
      <c r="GV2414">
        <v>432.62900000000002</v>
      </c>
      <c r="GW2414">
        <v>372.60500000000002</v>
      </c>
      <c r="GX2414">
        <v>309.46100000000001</v>
      </c>
      <c r="GY2414">
        <v>248.98400000000001</v>
      </c>
      <c r="HA2414">
        <v>364.76799999999997</v>
      </c>
      <c r="HB2414">
        <v>442.12400000000002</v>
      </c>
      <c r="HC2414">
        <v>49</v>
      </c>
    </row>
    <row r="2415" spans="1:211">
      <c r="A2415">
        <v>443</v>
      </c>
      <c r="B2415">
        <v>0</v>
      </c>
      <c r="C2415">
        <v>176.22</v>
      </c>
      <c r="D2415">
        <v>-27.0077</v>
      </c>
      <c r="E2415">
        <v>1607.42</v>
      </c>
      <c r="F2415">
        <v>44.253900000000002</v>
      </c>
      <c r="G2415">
        <v>-46.741599999999998</v>
      </c>
      <c r="H2415">
        <v>1616.89</v>
      </c>
      <c r="I2415">
        <v>149.268</v>
      </c>
      <c r="J2415">
        <v>137.92400000000001</v>
      </c>
      <c r="K2415">
        <v>1586.15</v>
      </c>
      <c r="L2415">
        <v>18.630800000000001</v>
      </c>
      <c r="M2415">
        <v>124.01900000000001</v>
      </c>
      <c r="N2415">
        <v>1582.63</v>
      </c>
      <c r="O2415">
        <v>108.39400000000001</v>
      </c>
      <c r="P2415">
        <v>206.69</v>
      </c>
      <c r="Q2415">
        <v>1472.77</v>
      </c>
      <c r="R2415">
        <v>118.428</v>
      </c>
      <c r="S2415">
        <v>296.93200000000002</v>
      </c>
      <c r="T2415">
        <v>1267.2</v>
      </c>
      <c r="U2415">
        <v>98.884900000000002</v>
      </c>
      <c r="V2415">
        <v>62.477899999999998</v>
      </c>
      <c r="W2415">
        <v>1357.8</v>
      </c>
      <c r="X2415">
        <v>101.235</v>
      </c>
      <c r="Y2415">
        <v>36.584000000000003</v>
      </c>
      <c r="Z2415">
        <v>1231.27</v>
      </c>
      <c r="AA2415">
        <v>23.431999999999999</v>
      </c>
      <c r="AB2415">
        <v>295.137</v>
      </c>
      <c r="AC2415">
        <v>1320.12</v>
      </c>
      <c r="AD2415">
        <v>288.74799999999999</v>
      </c>
      <c r="AE2415">
        <v>135.90799999999999</v>
      </c>
      <c r="AF2415">
        <v>1441.66</v>
      </c>
      <c r="AG2415">
        <v>323.53100000000001</v>
      </c>
      <c r="AH2415">
        <v>32.567599999999999</v>
      </c>
      <c r="AI2415">
        <v>1270.9000000000001</v>
      </c>
      <c r="AJ2415">
        <v>297.012</v>
      </c>
      <c r="AK2415">
        <v>-63.4758</v>
      </c>
      <c r="AL2415">
        <v>1193.95</v>
      </c>
      <c r="AM2415">
        <v>207.78700000000001</v>
      </c>
      <c r="AN2415">
        <v>-162.29400000000001</v>
      </c>
      <c r="AO2415">
        <v>1183.1099999999999</v>
      </c>
      <c r="AP2415">
        <v>60.727699999999999</v>
      </c>
      <c r="AQ2415">
        <v>-215.32400000000001</v>
      </c>
      <c r="AR2415">
        <v>1191.4000000000001</v>
      </c>
      <c r="AS2415">
        <v>110.297</v>
      </c>
      <c r="AT2415">
        <v>-247.97499999999999</v>
      </c>
      <c r="AU2415">
        <v>1145.3900000000001</v>
      </c>
      <c r="AV2415">
        <v>34.068300000000001</v>
      </c>
      <c r="AW2415">
        <v>-281.27600000000001</v>
      </c>
      <c r="AX2415">
        <v>1208.53</v>
      </c>
      <c r="AY2415">
        <v>-93.520099999999999</v>
      </c>
      <c r="AZ2415">
        <v>175.38</v>
      </c>
      <c r="BA2415">
        <v>1420.61</v>
      </c>
      <c r="BB2415">
        <v>-132.33699999999999</v>
      </c>
      <c r="BC2415">
        <v>243.53800000000001</v>
      </c>
      <c r="BD2415">
        <v>1291.3399999999999</v>
      </c>
      <c r="BE2415">
        <v>-106.289</v>
      </c>
      <c r="BF2415">
        <v>326.892</v>
      </c>
      <c r="BG2415">
        <v>1147.7</v>
      </c>
      <c r="BH2415">
        <v>-151.39599999999999</v>
      </c>
      <c r="BI2415">
        <v>325.529</v>
      </c>
      <c r="BJ2415">
        <v>1035.6300000000001</v>
      </c>
      <c r="BK2415">
        <v>-170.286</v>
      </c>
      <c r="BL2415">
        <v>279.83600000000001</v>
      </c>
      <c r="BM2415">
        <v>892.59699999999998</v>
      </c>
      <c r="BN2415">
        <v>-174.82300000000001</v>
      </c>
      <c r="BO2415">
        <v>327.803</v>
      </c>
      <c r="BP2415">
        <v>894.649</v>
      </c>
      <c r="BQ2415">
        <v>-224.73400000000001</v>
      </c>
      <c r="BR2415">
        <v>264.31799999999998</v>
      </c>
      <c r="BS2415">
        <v>832.56500000000005</v>
      </c>
      <c r="BT2415">
        <v>268.83199999999999</v>
      </c>
      <c r="BU2415">
        <v>115.71299999999999</v>
      </c>
      <c r="BV2415">
        <v>954.14599999999996</v>
      </c>
      <c r="BW2415">
        <v>-5.4824599999999997</v>
      </c>
      <c r="BX2415">
        <v>32.927399999999999</v>
      </c>
      <c r="BY2415">
        <v>981.30600000000004</v>
      </c>
      <c r="BZ2415">
        <v>109.101</v>
      </c>
      <c r="CA2415">
        <v>270.77300000000002</v>
      </c>
      <c r="CB2415">
        <v>938.35699999999997</v>
      </c>
      <c r="CC2415">
        <v>44.215499999999999</v>
      </c>
      <c r="CD2415">
        <v>249.97499999999999</v>
      </c>
      <c r="CE2415">
        <v>940.13</v>
      </c>
      <c r="CF2415">
        <v>256.238</v>
      </c>
      <c r="CG2415">
        <v>195.16399999999999</v>
      </c>
      <c r="CH2415">
        <v>655.44</v>
      </c>
      <c r="CI2415">
        <v>197.995</v>
      </c>
      <c r="CJ2415">
        <v>219.54400000000001</v>
      </c>
      <c r="CK2415">
        <v>427.49700000000001</v>
      </c>
      <c r="CL2415">
        <v>184.09399999999999</v>
      </c>
      <c r="CM2415">
        <v>283.97399999999999</v>
      </c>
      <c r="CN2415">
        <v>309.07900000000001</v>
      </c>
      <c r="CO2415">
        <v>34.563000000000002</v>
      </c>
      <c r="CP2415">
        <v>462.03500000000003</v>
      </c>
      <c r="CQ2415">
        <v>99.927700000000002</v>
      </c>
      <c r="CR2415">
        <v>91.471999999999994</v>
      </c>
      <c r="CS2415">
        <v>392.69799999999998</v>
      </c>
      <c r="CT2415">
        <v>110.496</v>
      </c>
      <c r="CU2415">
        <v>21.9754</v>
      </c>
      <c r="CV2415">
        <v>270.93700000000001</v>
      </c>
      <c r="CW2415">
        <v>33.765799999999999</v>
      </c>
      <c r="CX2415">
        <v>-83.401399999999995</v>
      </c>
      <c r="CY2415">
        <v>-35.452199999999998</v>
      </c>
      <c r="CZ2415">
        <v>779.02700000000004</v>
      </c>
      <c r="DA2415">
        <v>-39.088500000000003</v>
      </c>
      <c r="DB2415">
        <v>-205.55699999999999</v>
      </c>
      <c r="DC2415">
        <v>584.75199999999995</v>
      </c>
      <c r="DD2415">
        <v>-16.047000000000001</v>
      </c>
      <c r="DE2415">
        <v>-345.39699999999999</v>
      </c>
      <c r="DF2415">
        <v>387.58199999999999</v>
      </c>
      <c r="DG2415">
        <v>26.8003</v>
      </c>
      <c r="DH2415">
        <v>-430.94900000000001</v>
      </c>
      <c r="DI2415">
        <v>275.87900000000002</v>
      </c>
      <c r="DJ2415">
        <v>88.068399999999997</v>
      </c>
      <c r="DK2415">
        <v>-392.98200000000003</v>
      </c>
      <c r="DL2415">
        <v>260.74099999999999</v>
      </c>
      <c r="DM2415">
        <v>76.099599999999995</v>
      </c>
      <c r="DN2415">
        <v>-590.96</v>
      </c>
      <c r="DO2415">
        <v>280.87400000000002</v>
      </c>
      <c r="DP2415">
        <v>192.57300000000001</v>
      </c>
      <c r="DQ2415">
        <v>231.398</v>
      </c>
      <c r="DR2415">
        <v>386.26799999999997</v>
      </c>
      <c r="DS2415">
        <v>133.86000000000001</v>
      </c>
      <c r="DT2415">
        <v>183.59299999999999</v>
      </c>
      <c r="DU2415">
        <v>369.38299999999998</v>
      </c>
      <c r="DV2415">
        <v>76.572199999999995</v>
      </c>
      <c r="DW2415">
        <v>251.87200000000001</v>
      </c>
      <c r="DX2415">
        <v>285.96499999999997</v>
      </c>
      <c r="EE2415">
        <v>44.736800000000002</v>
      </c>
      <c r="EF2415">
        <v>488.16899999999998</v>
      </c>
      <c r="EG2415">
        <v>179.52099999999999</v>
      </c>
      <c r="EH2415">
        <v>67.880200000000002</v>
      </c>
      <c r="EI2415">
        <v>419.78199999999998</v>
      </c>
      <c r="EJ2415">
        <v>77.741100000000003</v>
      </c>
      <c r="EK2415">
        <v>76.862300000000005</v>
      </c>
      <c r="EL2415">
        <v>360.25700000000001</v>
      </c>
      <c r="EM2415">
        <v>54.229500000000002</v>
      </c>
      <c r="EN2415">
        <v>76.299800000000005</v>
      </c>
      <c r="EO2415">
        <v>298.88099999999997</v>
      </c>
      <c r="EP2415">
        <v>24.672599999999999</v>
      </c>
      <c r="EQ2415">
        <v>-7.3904100000000001</v>
      </c>
      <c r="ER2415">
        <v>247.381</v>
      </c>
      <c r="ES2415">
        <v>27.742000000000001</v>
      </c>
      <c r="EW2415">
        <v>-1.0231300000000001</v>
      </c>
      <c r="EX2415">
        <v>352.791</v>
      </c>
      <c r="EY2415">
        <v>90.457999999999998</v>
      </c>
      <c r="EZ2415">
        <v>2.1628799999999999</v>
      </c>
      <c r="FA2415">
        <v>430.66800000000001</v>
      </c>
      <c r="FB2415">
        <v>97.751000000000005</v>
      </c>
      <c r="FC2415">
        <v>1617.27</v>
      </c>
      <c r="FD2415">
        <v>1618.17</v>
      </c>
      <c r="FE2415">
        <v>1599.12</v>
      </c>
      <c r="FF2415">
        <v>1587.59</v>
      </c>
      <c r="FG2415">
        <v>1491.15</v>
      </c>
      <c r="FH2415">
        <v>1306.9000000000001</v>
      </c>
      <c r="FI2415">
        <v>1362.83</v>
      </c>
      <c r="FJ2415">
        <v>1235.97</v>
      </c>
      <c r="FK2415">
        <v>1352.92</v>
      </c>
      <c r="FL2415">
        <v>1476.56</v>
      </c>
      <c r="FM2415">
        <v>1311.84</v>
      </c>
      <c r="FN2415">
        <v>1231.98</v>
      </c>
      <c r="FO2415">
        <v>1212.1300000000001</v>
      </c>
      <c r="FP2415">
        <v>1212.23</v>
      </c>
      <c r="FQ2415">
        <v>1177.1099999999999</v>
      </c>
      <c r="FR2415">
        <v>1241.3</v>
      </c>
      <c r="FS2415">
        <v>1434.45</v>
      </c>
      <c r="FT2415">
        <v>1320.75</v>
      </c>
      <c r="FU2415">
        <v>1198.07</v>
      </c>
      <c r="FV2415">
        <v>1096.0999999999999</v>
      </c>
      <c r="FW2415">
        <v>950.80700000000002</v>
      </c>
      <c r="FX2415">
        <v>968.71799999999996</v>
      </c>
      <c r="FY2415">
        <v>901.96100000000001</v>
      </c>
      <c r="FZ2415">
        <v>998.02499999999998</v>
      </c>
      <c r="GA2415">
        <v>981.87400000000002</v>
      </c>
      <c r="GB2415">
        <v>982.71799999999996</v>
      </c>
      <c r="GC2415">
        <v>973.8</v>
      </c>
      <c r="GD2415">
        <v>730.30700000000002</v>
      </c>
      <c r="GE2415">
        <v>519.76499999999999</v>
      </c>
      <c r="GF2415">
        <v>458.32499999999999</v>
      </c>
      <c r="GG2415">
        <v>473.97899999999998</v>
      </c>
      <c r="GH2415">
        <v>418.077</v>
      </c>
      <c r="GI2415">
        <v>273.916</v>
      </c>
      <c r="GJ2415">
        <v>784.28</v>
      </c>
      <c r="GK2415">
        <v>621.06100000000004</v>
      </c>
      <c r="GL2415">
        <v>519.40099999999995</v>
      </c>
      <c r="GM2415">
        <v>512.39099999999996</v>
      </c>
      <c r="GN2415">
        <v>479.76799999999997</v>
      </c>
      <c r="GO2415">
        <v>658.72199999999998</v>
      </c>
      <c r="GP2415">
        <v>489.72699999999998</v>
      </c>
      <c r="GQ2415">
        <v>433.66899999999998</v>
      </c>
      <c r="GR2415">
        <v>388.68799999999999</v>
      </c>
      <c r="GU2415">
        <v>522.05200000000002</v>
      </c>
      <c r="GV2415">
        <v>432.28300000000002</v>
      </c>
      <c r="GW2415">
        <v>372.33600000000001</v>
      </c>
      <c r="GX2415">
        <v>309.452</v>
      </c>
      <c r="GY2415">
        <v>249.042</v>
      </c>
      <c r="HA2415">
        <v>364.20499999999998</v>
      </c>
      <c r="HB2415">
        <v>441.62799999999999</v>
      </c>
      <c r="HC2415">
        <v>49</v>
      </c>
    </row>
    <row r="2416" spans="1:211">
      <c r="A2416">
        <v>444</v>
      </c>
      <c r="B2416">
        <v>0</v>
      </c>
      <c r="C2416">
        <v>176.81800000000001</v>
      </c>
      <c r="D2416">
        <v>-31.348700000000001</v>
      </c>
      <c r="E2416">
        <v>1608.17</v>
      </c>
      <c r="F2416">
        <v>44.880899999999997</v>
      </c>
      <c r="G2416">
        <v>-51.1907</v>
      </c>
      <c r="H2416">
        <v>1617.77</v>
      </c>
      <c r="I2416">
        <v>149.66900000000001</v>
      </c>
      <c r="J2416">
        <v>133.435</v>
      </c>
      <c r="K2416">
        <v>1586.03</v>
      </c>
      <c r="L2416">
        <v>19.032399999999999</v>
      </c>
      <c r="M2416">
        <v>119.31399999999999</v>
      </c>
      <c r="N2416">
        <v>1582.64</v>
      </c>
      <c r="O2416">
        <v>107.947</v>
      </c>
      <c r="P2416">
        <v>201.38900000000001</v>
      </c>
      <c r="Q2416">
        <v>1472.38</v>
      </c>
      <c r="R2416">
        <v>116.74</v>
      </c>
      <c r="S2416">
        <v>291.15600000000001</v>
      </c>
      <c r="T2416">
        <v>1266.56</v>
      </c>
      <c r="U2416">
        <v>99.702200000000005</v>
      </c>
      <c r="V2416">
        <v>56.714199999999998</v>
      </c>
      <c r="W2416">
        <v>1357.8</v>
      </c>
      <c r="X2416">
        <v>102.31699999999999</v>
      </c>
      <c r="Y2416">
        <v>30.479800000000001</v>
      </c>
      <c r="Z2416">
        <v>1231.31</v>
      </c>
      <c r="AA2416">
        <v>21.8583</v>
      </c>
      <c r="AB2416">
        <v>288.61599999999999</v>
      </c>
      <c r="AC2416">
        <v>1319.47</v>
      </c>
      <c r="AD2416">
        <v>289.10399999999998</v>
      </c>
      <c r="AE2416">
        <v>132.25899999999999</v>
      </c>
      <c r="AF2416">
        <v>1441.24</v>
      </c>
      <c r="AG2416">
        <v>324.39999999999998</v>
      </c>
      <c r="AH2416">
        <v>29.990600000000001</v>
      </c>
      <c r="AI2416">
        <v>1269.6199999999999</v>
      </c>
      <c r="AJ2416">
        <v>298.55099999999999</v>
      </c>
      <c r="AK2416">
        <v>-65.9602</v>
      </c>
      <c r="AL2416">
        <v>1192.47</v>
      </c>
      <c r="AM2416">
        <v>209.863</v>
      </c>
      <c r="AN2416">
        <v>-165.33699999999999</v>
      </c>
      <c r="AO2416">
        <v>1181.06</v>
      </c>
      <c r="AP2416">
        <v>63.070599999999999</v>
      </c>
      <c r="AQ2416">
        <v>-219.28399999999999</v>
      </c>
      <c r="AR2416">
        <v>1188.83</v>
      </c>
      <c r="AS2416">
        <v>112.9</v>
      </c>
      <c r="AT2416">
        <v>-251.41800000000001</v>
      </c>
      <c r="AU2416">
        <v>1142.75</v>
      </c>
      <c r="AV2416">
        <v>36.752499999999998</v>
      </c>
      <c r="AW2416">
        <v>-285.49200000000002</v>
      </c>
      <c r="AX2416">
        <v>1205.58</v>
      </c>
      <c r="AY2416">
        <v>-93.6464</v>
      </c>
      <c r="AZ2416">
        <v>168.21799999999999</v>
      </c>
      <c r="BA2416">
        <v>1420.36</v>
      </c>
      <c r="BB2416">
        <v>-133.44900000000001</v>
      </c>
      <c r="BC2416">
        <v>235.66399999999999</v>
      </c>
      <c r="BD2416">
        <v>1291.19</v>
      </c>
      <c r="BE2416">
        <v>-108.95</v>
      </c>
      <c r="BF2416">
        <v>318.95100000000002</v>
      </c>
      <c r="BG2416">
        <v>1147.3</v>
      </c>
      <c r="BH2416">
        <v>-154.71799999999999</v>
      </c>
      <c r="BI2416">
        <v>316.79700000000003</v>
      </c>
      <c r="BJ2416">
        <v>1035.47</v>
      </c>
      <c r="BK2416">
        <v>-174.00299999999999</v>
      </c>
      <c r="BL2416">
        <v>270.41500000000002</v>
      </c>
      <c r="BM2416">
        <v>892.72400000000005</v>
      </c>
      <c r="BN2416">
        <v>-178.92699999999999</v>
      </c>
      <c r="BO2416">
        <v>318.37700000000001</v>
      </c>
      <c r="BP2416">
        <v>894.60299999999995</v>
      </c>
      <c r="BQ2416">
        <v>-228.607</v>
      </c>
      <c r="BR2416">
        <v>254.18700000000001</v>
      </c>
      <c r="BS2416">
        <v>833.02200000000005</v>
      </c>
      <c r="BT2416">
        <v>268.83600000000001</v>
      </c>
      <c r="BU2416">
        <v>111.128</v>
      </c>
      <c r="BV2416">
        <v>953.84</v>
      </c>
      <c r="BW2416">
        <v>-4.7122400000000004</v>
      </c>
      <c r="BX2416">
        <v>25.552299999999999</v>
      </c>
      <c r="BY2416">
        <v>980.64400000000001</v>
      </c>
      <c r="BZ2416">
        <v>107.578</v>
      </c>
      <c r="CA2416">
        <v>264.79000000000002</v>
      </c>
      <c r="CB2416">
        <v>938.80899999999997</v>
      </c>
      <c r="CC2416">
        <v>42.8626</v>
      </c>
      <c r="CD2416">
        <v>243.36199999999999</v>
      </c>
      <c r="CE2416">
        <v>940.59199999999998</v>
      </c>
      <c r="CF2416">
        <v>256.07499999999999</v>
      </c>
      <c r="CG2416">
        <v>192.28200000000001</v>
      </c>
      <c r="CH2416">
        <v>655.84699999999998</v>
      </c>
      <c r="CI2416">
        <v>198.39400000000001</v>
      </c>
      <c r="CJ2416">
        <v>217.65</v>
      </c>
      <c r="CK2416">
        <v>427.89800000000002</v>
      </c>
      <c r="CL2416">
        <v>184.46100000000001</v>
      </c>
      <c r="CM2416">
        <v>282.51100000000002</v>
      </c>
      <c r="CN2416">
        <v>309.72800000000001</v>
      </c>
      <c r="CO2416">
        <v>34.842700000000001</v>
      </c>
      <c r="CP2416">
        <v>461.161</v>
      </c>
      <c r="CQ2416">
        <v>101.577</v>
      </c>
      <c r="CR2416">
        <v>91.783000000000001</v>
      </c>
      <c r="CS2416">
        <v>391.93900000000002</v>
      </c>
      <c r="CT2416">
        <v>111.547</v>
      </c>
      <c r="CU2416">
        <v>22.033000000000001</v>
      </c>
      <c r="CV2416">
        <v>270.82100000000003</v>
      </c>
      <c r="CW2416">
        <v>33.738399999999999</v>
      </c>
      <c r="CX2416">
        <v>-82.563299999999998</v>
      </c>
      <c r="CY2416">
        <v>-41.414000000000001</v>
      </c>
      <c r="CZ2416">
        <v>776.86599999999999</v>
      </c>
      <c r="DA2416">
        <v>-38.209899999999998</v>
      </c>
      <c r="DB2416">
        <v>-207.88800000000001</v>
      </c>
      <c r="DC2416">
        <v>579.52599999999995</v>
      </c>
      <c r="DD2416">
        <v>-14.8931</v>
      </c>
      <c r="DE2416">
        <v>-343.9</v>
      </c>
      <c r="DF2416">
        <v>379.83100000000002</v>
      </c>
      <c r="DG2416">
        <v>28.0839</v>
      </c>
      <c r="DH2416">
        <v>-426.928</v>
      </c>
      <c r="DI2416">
        <v>266.60399999999998</v>
      </c>
      <c r="DJ2416">
        <v>89.106999999999999</v>
      </c>
      <c r="DK2416">
        <v>-388.33199999999999</v>
      </c>
      <c r="DL2416">
        <v>252.64500000000001</v>
      </c>
      <c r="DM2416">
        <v>78.416799999999995</v>
      </c>
      <c r="DN2416">
        <v>-586.875</v>
      </c>
      <c r="DO2416">
        <v>266.971</v>
      </c>
      <c r="DP2416">
        <v>193.02099999999999</v>
      </c>
      <c r="DQ2416">
        <v>229.65</v>
      </c>
      <c r="DR2416">
        <v>386.69</v>
      </c>
      <c r="DS2416">
        <v>134.55099999999999</v>
      </c>
      <c r="DT2416">
        <v>181.667</v>
      </c>
      <c r="DU2416">
        <v>369.42500000000001</v>
      </c>
      <c r="DV2416">
        <v>77.133700000000005</v>
      </c>
      <c r="DW2416">
        <v>250.16300000000001</v>
      </c>
      <c r="DX2416">
        <v>286.27199999999999</v>
      </c>
      <c r="EE2416">
        <v>45.159199999999998</v>
      </c>
      <c r="EF2416">
        <v>486.71</v>
      </c>
      <c r="EG2416">
        <v>181.328</v>
      </c>
      <c r="EH2416">
        <v>68.136300000000006</v>
      </c>
      <c r="EI2416">
        <v>419.15600000000001</v>
      </c>
      <c r="EJ2416">
        <v>78.912499999999994</v>
      </c>
      <c r="EK2416">
        <v>77.022400000000005</v>
      </c>
      <c r="EL2416">
        <v>359.86900000000003</v>
      </c>
      <c r="EM2416">
        <v>54.731699999999996</v>
      </c>
      <c r="EN2416">
        <v>76.41</v>
      </c>
      <c r="EO2416">
        <v>298.85500000000002</v>
      </c>
      <c r="EP2416">
        <v>24.635100000000001</v>
      </c>
      <c r="EQ2416">
        <v>-7.3461999999999996</v>
      </c>
      <c r="ER2416">
        <v>247.44200000000001</v>
      </c>
      <c r="ES2416">
        <v>27.738800000000001</v>
      </c>
      <c r="EW2416">
        <v>-0.67664999999999997</v>
      </c>
      <c r="EX2416">
        <v>352.012</v>
      </c>
      <c r="EY2416">
        <v>91.179100000000005</v>
      </c>
      <c r="EZ2416">
        <v>2.4634399999999999</v>
      </c>
      <c r="FA2416">
        <v>429.80700000000002</v>
      </c>
      <c r="FB2416">
        <v>99.205500000000001</v>
      </c>
      <c r="FC2416">
        <v>1618.16</v>
      </c>
      <c r="FD2416">
        <v>1619.2</v>
      </c>
      <c r="FE2416">
        <v>1598.66</v>
      </c>
      <c r="FF2416">
        <v>1587.24</v>
      </c>
      <c r="FG2416">
        <v>1490</v>
      </c>
      <c r="FH2416">
        <v>1304.83</v>
      </c>
      <c r="FI2416">
        <v>1362.64</v>
      </c>
      <c r="FJ2416">
        <v>1235.93</v>
      </c>
      <c r="FK2416">
        <v>1350.84</v>
      </c>
      <c r="FL2416">
        <v>1475.89</v>
      </c>
      <c r="FM2416">
        <v>1310.75</v>
      </c>
      <c r="FN2416">
        <v>1231.05</v>
      </c>
      <c r="FO2416">
        <v>1210.9000000000001</v>
      </c>
      <c r="FP2416">
        <v>1210.53</v>
      </c>
      <c r="FQ2416">
        <v>1175.51</v>
      </c>
      <c r="FR2416">
        <v>1239.47</v>
      </c>
      <c r="FS2416">
        <v>1433.35</v>
      </c>
      <c r="FT2416">
        <v>1319.28</v>
      </c>
      <c r="FU2416">
        <v>1195.78</v>
      </c>
      <c r="FV2416">
        <v>1093.8399999999999</v>
      </c>
      <c r="FW2416">
        <v>948.87099999999998</v>
      </c>
      <c r="FX2416">
        <v>966.27800000000002</v>
      </c>
      <c r="FY2416">
        <v>900.44299999999998</v>
      </c>
      <c r="FZ2416">
        <v>997.21199999999999</v>
      </c>
      <c r="GA2416">
        <v>980.98900000000003</v>
      </c>
      <c r="GB2416">
        <v>981.351</v>
      </c>
      <c r="GC2416">
        <v>972.51</v>
      </c>
      <c r="GD2416">
        <v>729.851</v>
      </c>
      <c r="GE2416">
        <v>519.45000000000005</v>
      </c>
      <c r="GF2416">
        <v>458.00599999999997</v>
      </c>
      <c r="GG2416">
        <v>473.49900000000002</v>
      </c>
      <c r="GH2416">
        <v>417.71199999999999</v>
      </c>
      <c r="GI2416">
        <v>273.803</v>
      </c>
      <c r="GJ2416">
        <v>782.33799999999997</v>
      </c>
      <c r="GK2416">
        <v>616.87</v>
      </c>
      <c r="GL2416">
        <v>512.601</v>
      </c>
      <c r="GM2416">
        <v>504.11700000000002</v>
      </c>
      <c r="GN2416">
        <v>471.77499999999998</v>
      </c>
      <c r="GO2416">
        <v>649.49599999999998</v>
      </c>
      <c r="GP2416">
        <v>489.41399999999999</v>
      </c>
      <c r="GQ2416">
        <v>433.10700000000003</v>
      </c>
      <c r="GR2416">
        <v>387.92099999999999</v>
      </c>
      <c r="GU2416">
        <v>521.35</v>
      </c>
      <c r="GV2416">
        <v>431.928</v>
      </c>
      <c r="GW2416">
        <v>372.06599999999997</v>
      </c>
      <c r="GX2416">
        <v>309.45</v>
      </c>
      <c r="GY2416">
        <v>249.1</v>
      </c>
      <c r="HA2416">
        <v>363.63</v>
      </c>
      <c r="HB2416">
        <v>441.11399999999998</v>
      </c>
      <c r="HC2416">
        <v>49</v>
      </c>
    </row>
    <row r="2417" spans="1:211">
      <c r="A2417">
        <v>445</v>
      </c>
      <c r="B2417">
        <v>0</v>
      </c>
      <c r="C2417">
        <v>177.399</v>
      </c>
      <c r="D2417">
        <v>-35.733899999999998</v>
      </c>
      <c r="E2417">
        <v>1608.86</v>
      </c>
      <c r="F2417">
        <v>45.491</v>
      </c>
      <c r="G2417">
        <v>-55.673900000000003</v>
      </c>
      <c r="H2417">
        <v>1618.61</v>
      </c>
      <c r="I2417">
        <v>150.066</v>
      </c>
      <c r="J2417">
        <v>128.899</v>
      </c>
      <c r="K2417">
        <v>1585.87</v>
      </c>
      <c r="L2417">
        <v>19.424800000000001</v>
      </c>
      <c r="M2417">
        <v>114.569</v>
      </c>
      <c r="N2417">
        <v>1582.61</v>
      </c>
      <c r="O2417">
        <v>107.491</v>
      </c>
      <c r="P2417">
        <v>196.03800000000001</v>
      </c>
      <c r="Q2417">
        <v>1471.95</v>
      </c>
      <c r="R2417">
        <v>115.08</v>
      </c>
      <c r="S2417">
        <v>285.31799999999998</v>
      </c>
      <c r="T2417">
        <v>1265.8699999999999</v>
      </c>
      <c r="U2417">
        <v>100.497</v>
      </c>
      <c r="V2417">
        <v>50.921900000000001</v>
      </c>
      <c r="W2417">
        <v>1357.77</v>
      </c>
      <c r="X2417">
        <v>103.376</v>
      </c>
      <c r="Y2417">
        <v>24.339300000000001</v>
      </c>
      <c r="Z2417">
        <v>1231.33</v>
      </c>
      <c r="AA2417">
        <v>20.307099999999998</v>
      </c>
      <c r="AB2417">
        <v>282.05500000000001</v>
      </c>
      <c r="AC2417">
        <v>1318.77</v>
      </c>
      <c r="AD2417">
        <v>289.43700000000001</v>
      </c>
      <c r="AE2417">
        <v>128.56800000000001</v>
      </c>
      <c r="AF2417">
        <v>1440.75</v>
      </c>
      <c r="AG2417">
        <v>325.26799999999997</v>
      </c>
      <c r="AH2417">
        <v>27.379100000000001</v>
      </c>
      <c r="AI2417">
        <v>1268.28</v>
      </c>
      <c r="AJ2417">
        <v>300.11700000000002</v>
      </c>
      <c r="AK2417">
        <v>-68.452200000000005</v>
      </c>
      <c r="AL2417">
        <v>1190.9000000000001</v>
      </c>
      <c r="AM2417">
        <v>212.05</v>
      </c>
      <c r="AN2417">
        <v>-168.43299999999999</v>
      </c>
      <c r="AO2417">
        <v>1178.8699999999999</v>
      </c>
      <c r="AP2417">
        <v>65.577299999999994</v>
      </c>
      <c r="AQ2417">
        <v>-223.41499999999999</v>
      </c>
      <c r="AR2417">
        <v>1186.0999999999999</v>
      </c>
      <c r="AS2417">
        <v>115.687</v>
      </c>
      <c r="AT2417">
        <v>-254.96299999999999</v>
      </c>
      <c r="AU2417">
        <v>1139.94</v>
      </c>
      <c r="AV2417">
        <v>39.644500000000001</v>
      </c>
      <c r="AW2417">
        <v>-289.90300000000002</v>
      </c>
      <c r="AX2417">
        <v>1202.43</v>
      </c>
      <c r="AY2417">
        <v>-93.766400000000004</v>
      </c>
      <c r="AZ2417">
        <v>161.05799999999999</v>
      </c>
      <c r="BA2417">
        <v>1420.08</v>
      </c>
      <c r="BB2417">
        <v>-134.51900000000001</v>
      </c>
      <c r="BC2417">
        <v>227.797</v>
      </c>
      <c r="BD2417">
        <v>1290.99</v>
      </c>
      <c r="BE2417">
        <v>-111.57599999999999</v>
      </c>
      <c r="BF2417">
        <v>310.94799999999998</v>
      </c>
      <c r="BG2417">
        <v>1146.8599999999999</v>
      </c>
      <c r="BH2417">
        <v>-158.00399999999999</v>
      </c>
      <c r="BI2417">
        <v>307.99799999999999</v>
      </c>
      <c r="BJ2417">
        <v>1035.27</v>
      </c>
      <c r="BK2417">
        <v>-177.69300000000001</v>
      </c>
      <c r="BL2417">
        <v>260.92899999999997</v>
      </c>
      <c r="BM2417">
        <v>892.82299999999998</v>
      </c>
      <c r="BN2417">
        <v>-182.99199999999999</v>
      </c>
      <c r="BO2417">
        <v>308.87900000000002</v>
      </c>
      <c r="BP2417">
        <v>894.53099999999995</v>
      </c>
      <c r="BQ2417">
        <v>-232.44900000000001</v>
      </c>
      <c r="BR2417">
        <v>244.001</v>
      </c>
      <c r="BS2417">
        <v>833.45500000000004</v>
      </c>
      <c r="BT2417">
        <v>268.83699999999999</v>
      </c>
      <c r="BU2417">
        <v>106.46</v>
      </c>
      <c r="BV2417">
        <v>953.49400000000003</v>
      </c>
      <c r="BW2417">
        <v>-3.9384899999999998</v>
      </c>
      <c r="BX2417">
        <v>18.2027</v>
      </c>
      <c r="BY2417">
        <v>979.94100000000003</v>
      </c>
      <c r="BZ2417">
        <v>106.142</v>
      </c>
      <c r="CA2417">
        <v>258.77</v>
      </c>
      <c r="CB2417">
        <v>939.20299999999997</v>
      </c>
      <c r="CC2417">
        <v>41.594200000000001</v>
      </c>
      <c r="CD2417">
        <v>236.726</v>
      </c>
      <c r="CE2417">
        <v>940.99400000000003</v>
      </c>
      <c r="CF2417">
        <v>255.917</v>
      </c>
      <c r="CG2417">
        <v>189.346</v>
      </c>
      <c r="CH2417">
        <v>656.23199999999997</v>
      </c>
      <c r="CI2417">
        <v>198.78200000000001</v>
      </c>
      <c r="CJ2417">
        <v>215.72</v>
      </c>
      <c r="CK2417">
        <v>428.28399999999999</v>
      </c>
      <c r="CL2417">
        <v>184.815</v>
      </c>
      <c r="CM2417">
        <v>281.02699999999999</v>
      </c>
      <c r="CN2417">
        <v>310.37099999999998</v>
      </c>
      <c r="CO2417">
        <v>35.104500000000002</v>
      </c>
      <c r="CP2417">
        <v>460.26400000000001</v>
      </c>
      <c r="CQ2417">
        <v>103.23399999999999</v>
      </c>
      <c r="CR2417">
        <v>92.082400000000007</v>
      </c>
      <c r="CS2417">
        <v>391.16800000000001</v>
      </c>
      <c r="CT2417">
        <v>112.6</v>
      </c>
      <c r="CU2417">
        <v>22.087800000000001</v>
      </c>
      <c r="CV2417">
        <v>270.70299999999997</v>
      </c>
      <c r="CW2417">
        <v>33.711100000000002</v>
      </c>
      <c r="CX2417">
        <v>-81.687799999999996</v>
      </c>
      <c r="CY2417">
        <v>-47.375100000000003</v>
      </c>
      <c r="CZ2417">
        <v>774.69399999999996</v>
      </c>
      <c r="DA2417">
        <v>-37.312600000000003</v>
      </c>
      <c r="DB2417">
        <v>-210.13800000000001</v>
      </c>
      <c r="DC2417">
        <v>574.32000000000005</v>
      </c>
      <c r="DD2417">
        <v>-13.736599999999999</v>
      </c>
      <c r="DE2417">
        <v>-342.16</v>
      </c>
      <c r="DF2417">
        <v>372.12099999999998</v>
      </c>
      <c r="DG2417">
        <v>29.350899999999999</v>
      </c>
      <c r="DH2417">
        <v>-422.59300000000002</v>
      </c>
      <c r="DI2417">
        <v>257.39</v>
      </c>
      <c r="DJ2417">
        <v>90.139600000000002</v>
      </c>
      <c r="DK2417">
        <v>-383.42</v>
      </c>
      <c r="DL2417">
        <v>244.62799999999999</v>
      </c>
      <c r="DM2417">
        <v>80.665199999999999</v>
      </c>
      <c r="DN2417">
        <v>-582.351</v>
      </c>
      <c r="DO2417">
        <v>253.14400000000001</v>
      </c>
      <c r="DP2417">
        <v>193.45699999999999</v>
      </c>
      <c r="DQ2417">
        <v>227.87200000000001</v>
      </c>
      <c r="DR2417">
        <v>387.1</v>
      </c>
      <c r="DS2417">
        <v>135.22200000000001</v>
      </c>
      <c r="DT2417">
        <v>179.72</v>
      </c>
      <c r="DU2417">
        <v>369.452</v>
      </c>
      <c r="DV2417">
        <v>77.679900000000004</v>
      </c>
      <c r="DW2417">
        <v>248.43899999999999</v>
      </c>
      <c r="DX2417">
        <v>286.57299999999998</v>
      </c>
      <c r="EE2417">
        <v>45.554000000000002</v>
      </c>
      <c r="EF2417">
        <v>485.22500000000002</v>
      </c>
      <c r="EG2417">
        <v>183.137</v>
      </c>
      <c r="EH2417">
        <v>68.380099999999999</v>
      </c>
      <c r="EI2417">
        <v>418.517</v>
      </c>
      <c r="EJ2417">
        <v>80.0916</v>
      </c>
      <c r="EK2417">
        <v>77.175600000000003</v>
      </c>
      <c r="EL2417">
        <v>359.48099999999999</v>
      </c>
      <c r="EM2417">
        <v>55.234400000000001</v>
      </c>
      <c r="EN2417">
        <v>76.518699999999995</v>
      </c>
      <c r="EO2417">
        <v>298.83699999999999</v>
      </c>
      <c r="EP2417">
        <v>24.597200000000001</v>
      </c>
      <c r="EQ2417">
        <v>-7.3026600000000004</v>
      </c>
      <c r="ER2417">
        <v>247.50299999999999</v>
      </c>
      <c r="ES2417">
        <v>27.736999999999998</v>
      </c>
      <c r="EW2417">
        <v>-0.338449</v>
      </c>
      <c r="EX2417">
        <v>351.21699999999998</v>
      </c>
      <c r="EY2417">
        <v>91.892399999999995</v>
      </c>
      <c r="EZ2417">
        <v>2.7531099999999999</v>
      </c>
      <c r="FA2417">
        <v>428.91800000000001</v>
      </c>
      <c r="FB2417">
        <v>100.663</v>
      </c>
      <c r="FC2417">
        <v>1619.01</v>
      </c>
      <c r="FD2417">
        <v>1620.2</v>
      </c>
      <c r="FE2417">
        <v>1598.16</v>
      </c>
      <c r="FF2417">
        <v>1586.87</v>
      </c>
      <c r="FG2417">
        <v>1488.83</v>
      </c>
      <c r="FH2417">
        <v>1302.72</v>
      </c>
      <c r="FI2417">
        <v>1362.44</v>
      </c>
      <c r="FJ2417">
        <v>1235.9000000000001</v>
      </c>
      <c r="FK2417">
        <v>1348.74</v>
      </c>
      <c r="FL2417">
        <v>1475.15</v>
      </c>
      <c r="FM2417">
        <v>1309.6099999999999</v>
      </c>
      <c r="FN2417">
        <v>1230.04</v>
      </c>
      <c r="FO2417">
        <v>1209.58</v>
      </c>
      <c r="FP2417">
        <v>1208.74</v>
      </c>
      <c r="FQ2417">
        <v>1173.82</v>
      </c>
      <c r="FR2417">
        <v>1237.52</v>
      </c>
      <c r="FS2417">
        <v>1432.25</v>
      </c>
      <c r="FT2417">
        <v>1317.82</v>
      </c>
      <c r="FU2417">
        <v>1193.49</v>
      </c>
      <c r="FV2417">
        <v>1091.6099999999999</v>
      </c>
      <c r="FW2417">
        <v>946.99099999999999</v>
      </c>
      <c r="FX2417">
        <v>963.88699999999994</v>
      </c>
      <c r="FY2417">
        <v>899.00900000000001</v>
      </c>
      <c r="FZ2417">
        <v>996.37199999999996</v>
      </c>
      <c r="GA2417">
        <v>980.11800000000005</v>
      </c>
      <c r="GB2417">
        <v>979.96400000000006</v>
      </c>
      <c r="GC2417">
        <v>971.20500000000004</v>
      </c>
      <c r="GD2417">
        <v>729.37400000000002</v>
      </c>
      <c r="GE2417">
        <v>519.11099999999999</v>
      </c>
      <c r="GF2417">
        <v>457.67099999999999</v>
      </c>
      <c r="GG2417">
        <v>473.00400000000002</v>
      </c>
      <c r="GH2417">
        <v>417.33699999999999</v>
      </c>
      <c r="GI2417">
        <v>273.68700000000001</v>
      </c>
      <c r="GJ2417">
        <v>780.428</v>
      </c>
      <c r="GK2417">
        <v>612.69399999999996</v>
      </c>
      <c r="GL2417">
        <v>505.70400000000001</v>
      </c>
      <c r="GM2417">
        <v>495.67700000000002</v>
      </c>
      <c r="GN2417">
        <v>463.65800000000002</v>
      </c>
      <c r="GO2417">
        <v>640.09500000000003</v>
      </c>
      <c r="GP2417">
        <v>489.07799999999997</v>
      </c>
      <c r="GQ2417">
        <v>432.52600000000001</v>
      </c>
      <c r="GR2417">
        <v>387.14299999999997</v>
      </c>
      <c r="GU2417">
        <v>520.63199999999995</v>
      </c>
      <c r="GV2417">
        <v>431.56400000000002</v>
      </c>
      <c r="GW2417">
        <v>371.798</v>
      </c>
      <c r="GX2417">
        <v>309.45699999999999</v>
      </c>
      <c r="GY2417">
        <v>249.15899999999999</v>
      </c>
      <c r="HA2417">
        <v>363.03899999999999</v>
      </c>
      <c r="HB2417">
        <v>440.58100000000002</v>
      </c>
      <c r="HC2417">
        <v>49</v>
      </c>
    </row>
    <row r="2418" spans="1:211">
      <c r="A2418">
        <v>446</v>
      </c>
      <c r="B2418">
        <v>0</v>
      </c>
      <c r="C2418">
        <v>177.96199999999999</v>
      </c>
      <c r="D2418">
        <v>-40.163200000000003</v>
      </c>
      <c r="E2418">
        <v>1609.5</v>
      </c>
      <c r="F2418">
        <v>46.084400000000002</v>
      </c>
      <c r="G2418">
        <v>-60.191800000000001</v>
      </c>
      <c r="H2418">
        <v>1619.4</v>
      </c>
      <c r="I2418">
        <v>150.45599999999999</v>
      </c>
      <c r="J2418">
        <v>124.316</v>
      </c>
      <c r="K2418">
        <v>1585.66</v>
      </c>
      <c r="L2418">
        <v>19.8066</v>
      </c>
      <c r="M2418">
        <v>109.782</v>
      </c>
      <c r="N2418">
        <v>1582.55</v>
      </c>
      <c r="O2418">
        <v>107.02500000000001</v>
      </c>
      <c r="P2418">
        <v>190.636</v>
      </c>
      <c r="Q2418">
        <v>1471.47</v>
      </c>
      <c r="R2418">
        <v>113.447</v>
      </c>
      <c r="S2418">
        <v>279.416</v>
      </c>
      <c r="T2418">
        <v>1265.1400000000001</v>
      </c>
      <c r="U2418">
        <v>101.267</v>
      </c>
      <c r="V2418">
        <v>45.097999999999999</v>
      </c>
      <c r="W2418">
        <v>1357.7</v>
      </c>
      <c r="X2418">
        <v>104.40900000000001</v>
      </c>
      <c r="Y2418">
        <v>18.164100000000001</v>
      </c>
      <c r="Z2418">
        <v>1231.32</v>
      </c>
      <c r="AA2418">
        <v>18.78</v>
      </c>
      <c r="AB2418">
        <v>275.45100000000002</v>
      </c>
      <c r="AC2418">
        <v>1318.02</v>
      </c>
      <c r="AD2418">
        <v>289.74700000000001</v>
      </c>
      <c r="AE2418">
        <v>124.834</v>
      </c>
      <c r="AF2418">
        <v>1440.2</v>
      </c>
      <c r="AG2418">
        <v>326.137</v>
      </c>
      <c r="AH2418">
        <v>24.730799999999999</v>
      </c>
      <c r="AI2418">
        <v>1266.8900000000001</v>
      </c>
      <c r="AJ2418">
        <v>301.70699999999999</v>
      </c>
      <c r="AK2418">
        <v>-70.952100000000002</v>
      </c>
      <c r="AL2418">
        <v>1189.24</v>
      </c>
      <c r="AM2418">
        <v>214.346</v>
      </c>
      <c r="AN2418">
        <v>-171.578</v>
      </c>
      <c r="AO2418">
        <v>1176.56</v>
      </c>
      <c r="AP2418">
        <v>68.247699999999995</v>
      </c>
      <c r="AQ2418">
        <v>-227.71299999999999</v>
      </c>
      <c r="AR2418">
        <v>1183.23</v>
      </c>
      <c r="AS2418">
        <v>118.655</v>
      </c>
      <c r="AT2418">
        <v>-258.60399999999998</v>
      </c>
      <c r="AU2418">
        <v>1136.97</v>
      </c>
      <c r="AV2418">
        <v>42.746200000000002</v>
      </c>
      <c r="AW2418">
        <v>-294.50299999999999</v>
      </c>
      <c r="AX2418">
        <v>1199.08</v>
      </c>
      <c r="AY2418">
        <v>-93.881399999999999</v>
      </c>
      <c r="AZ2418">
        <v>153.899</v>
      </c>
      <c r="BA2418">
        <v>1419.76</v>
      </c>
      <c r="BB2418">
        <v>-135.548</v>
      </c>
      <c r="BC2418">
        <v>219.93799999999999</v>
      </c>
      <c r="BD2418">
        <v>1290.76</v>
      </c>
      <c r="BE2418">
        <v>-114.17</v>
      </c>
      <c r="BF2418">
        <v>302.88400000000001</v>
      </c>
      <c r="BG2418">
        <v>1146.3699999999999</v>
      </c>
      <c r="BH2418">
        <v>-161.25299999999999</v>
      </c>
      <c r="BI2418">
        <v>299.13400000000001</v>
      </c>
      <c r="BJ2418">
        <v>1035.03</v>
      </c>
      <c r="BK2418">
        <v>-181.357</v>
      </c>
      <c r="BL2418">
        <v>251.38</v>
      </c>
      <c r="BM2418">
        <v>892.89400000000001</v>
      </c>
      <c r="BN2418">
        <v>-187.01499999999999</v>
      </c>
      <c r="BO2418">
        <v>299.31</v>
      </c>
      <c r="BP2418">
        <v>894.43200000000002</v>
      </c>
      <c r="BQ2418">
        <v>-236.261</v>
      </c>
      <c r="BR2418">
        <v>233.761</v>
      </c>
      <c r="BS2418">
        <v>833.86500000000001</v>
      </c>
      <c r="BT2418">
        <v>268.839</v>
      </c>
      <c r="BU2418">
        <v>101.711</v>
      </c>
      <c r="BV2418">
        <v>953.10799999999995</v>
      </c>
      <c r="BW2418">
        <v>-3.1624400000000001</v>
      </c>
      <c r="BX2418">
        <v>10.8787</v>
      </c>
      <c r="BY2418">
        <v>979.19500000000005</v>
      </c>
      <c r="BZ2418">
        <v>104.789</v>
      </c>
      <c r="CA2418">
        <v>252.71100000000001</v>
      </c>
      <c r="CB2418">
        <v>939.53499999999997</v>
      </c>
      <c r="CC2418">
        <v>40.406599999999997</v>
      </c>
      <c r="CD2418">
        <v>230.07</v>
      </c>
      <c r="CE2418">
        <v>941.33600000000001</v>
      </c>
      <c r="CF2418">
        <v>255.76499999999999</v>
      </c>
      <c r="CG2418">
        <v>186.35</v>
      </c>
      <c r="CH2418">
        <v>656.59500000000003</v>
      </c>
      <c r="CI2418">
        <v>199.15799999999999</v>
      </c>
      <c r="CJ2418">
        <v>213.75399999999999</v>
      </c>
      <c r="CK2418">
        <v>428.65600000000001</v>
      </c>
      <c r="CL2418">
        <v>185.15700000000001</v>
      </c>
      <c r="CM2418">
        <v>279.524</v>
      </c>
      <c r="CN2418">
        <v>311.01</v>
      </c>
      <c r="CO2418">
        <v>35.345100000000002</v>
      </c>
      <c r="CP2418">
        <v>459.34100000000001</v>
      </c>
      <c r="CQ2418">
        <v>104.9</v>
      </c>
      <c r="CR2418">
        <v>92.368300000000005</v>
      </c>
      <c r="CS2418">
        <v>390.38299999999998</v>
      </c>
      <c r="CT2418">
        <v>113.657</v>
      </c>
      <c r="CU2418">
        <v>22.139700000000001</v>
      </c>
      <c r="CV2418">
        <v>270.58199999999999</v>
      </c>
      <c r="CW2418">
        <v>33.683300000000003</v>
      </c>
      <c r="CX2418">
        <v>-80.779899999999998</v>
      </c>
      <c r="CY2418">
        <v>-53.334400000000002</v>
      </c>
      <c r="CZ2418">
        <v>772.50300000000004</v>
      </c>
      <c r="DA2418">
        <v>-36.393500000000003</v>
      </c>
      <c r="DB2418">
        <v>-212.316</v>
      </c>
      <c r="DC2418">
        <v>569.14200000000005</v>
      </c>
      <c r="DD2418">
        <v>-12.5769</v>
      </c>
      <c r="DE2418">
        <v>-340.18099999999998</v>
      </c>
      <c r="DF2418">
        <v>364.46800000000002</v>
      </c>
      <c r="DG2418">
        <v>30.604199999999999</v>
      </c>
      <c r="DH2418">
        <v>-417.94099999999997</v>
      </c>
      <c r="DI2418">
        <v>248.249</v>
      </c>
      <c r="DJ2418">
        <v>91.1708</v>
      </c>
      <c r="DK2418">
        <v>-378.24400000000003</v>
      </c>
      <c r="DL2418">
        <v>236.69900000000001</v>
      </c>
      <c r="DM2418">
        <v>82.8459</v>
      </c>
      <c r="DN2418">
        <v>-577.38900000000001</v>
      </c>
      <c r="DO2418">
        <v>239.416</v>
      </c>
      <c r="DP2418">
        <v>193.881</v>
      </c>
      <c r="DQ2418">
        <v>226.06399999999999</v>
      </c>
      <c r="DR2418">
        <v>387.49799999999999</v>
      </c>
      <c r="DS2418">
        <v>135.874</v>
      </c>
      <c r="DT2418">
        <v>177.74700000000001</v>
      </c>
      <c r="DU2418">
        <v>369.464</v>
      </c>
      <c r="DV2418">
        <v>78.212599999999995</v>
      </c>
      <c r="DW2418">
        <v>246.69399999999999</v>
      </c>
      <c r="DX2418">
        <v>286.86599999999999</v>
      </c>
      <c r="EE2418">
        <v>45.916600000000003</v>
      </c>
      <c r="EF2418">
        <v>483.71100000000001</v>
      </c>
      <c r="EG2418">
        <v>184.952</v>
      </c>
      <c r="EH2418">
        <v>68.609300000000005</v>
      </c>
      <c r="EI2418">
        <v>417.86399999999998</v>
      </c>
      <c r="EJ2418">
        <v>81.28</v>
      </c>
      <c r="EK2418">
        <v>77.322199999999995</v>
      </c>
      <c r="EL2418">
        <v>359.09300000000002</v>
      </c>
      <c r="EM2418">
        <v>55.738799999999998</v>
      </c>
      <c r="EN2418">
        <v>76.625100000000003</v>
      </c>
      <c r="EO2418">
        <v>298.82900000000001</v>
      </c>
      <c r="EP2418">
        <v>24.558800000000002</v>
      </c>
      <c r="EQ2418">
        <v>-7.2594599999999998</v>
      </c>
      <c r="ER2418">
        <v>247.56200000000001</v>
      </c>
      <c r="ES2418">
        <v>27.736599999999999</v>
      </c>
      <c r="EW2418">
        <v>-9.0475E-3</v>
      </c>
      <c r="EX2418">
        <v>350.40300000000002</v>
      </c>
      <c r="EY2418">
        <v>92.597999999999999</v>
      </c>
      <c r="EZ2418">
        <v>3.0286200000000001</v>
      </c>
      <c r="FA2418">
        <v>428</v>
      </c>
      <c r="FB2418">
        <v>102.124</v>
      </c>
      <c r="FC2418">
        <v>1619.8</v>
      </c>
      <c r="FD2418">
        <v>1621.17</v>
      </c>
      <c r="FE2418">
        <v>1597.63</v>
      </c>
      <c r="FF2418">
        <v>1586.48</v>
      </c>
      <c r="FG2418">
        <v>1487.62</v>
      </c>
      <c r="FH2418">
        <v>1300.5899999999999</v>
      </c>
      <c r="FI2418">
        <v>1362.22</v>
      </c>
      <c r="FJ2418">
        <v>1235.8800000000001</v>
      </c>
      <c r="FK2418">
        <v>1346.63</v>
      </c>
      <c r="FL2418">
        <v>1474.35</v>
      </c>
      <c r="FM2418">
        <v>1308.43</v>
      </c>
      <c r="FN2418">
        <v>1228.97</v>
      </c>
      <c r="FO2418">
        <v>1208.17</v>
      </c>
      <c r="FP2418">
        <v>1206.8699999999999</v>
      </c>
      <c r="FQ2418">
        <v>1172.03</v>
      </c>
      <c r="FR2418">
        <v>1235.45</v>
      </c>
      <c r="FS2418">
        <v>1431.16</v>
      </c>
      <c r="FT2418">
        <v>1316.36</v>
      </c>
      <c r="FU2418">
        <v>1191.19</v>
      </c>
      <c r="FV2418">
        <v>1089.3900000000001</v>
      </c>
      <c r="FW2418">
        <v>945.16700000000003</v>
      </c>
      <c r="FX2418">
        <v>961.54499999999996</v>
      </c>
      <c r="FY2418">
        <v>897.66099999999994</v>
      </c>
      <c r="FZ2418">
        <v>995.50699999999995</v>
      </c>
      <c r="GA2418">
        <v>979.26</v>
      </c>
      <c r="GB2418">
        <v>978.55499999999995</v>
      </c>
      <c r="GC2418">
        <v>969.88599999999997</v>
      </c>
      <c r="GD2418">
        <v>728.875</v>
      </c>
      <c r="GE2418">
        <v>518.74900000000002</v>
      </c>
      <c r="GF2418">
        <v>457.32299999999998</v>
      </c>
      <c r="GG2418">
        <v>472.49099999999999</v>
      </c>
      <c r="GH2418">
        <v>416.952</v>
      </c>
      <c r="GI2418">
        <v>273.56799999999998</v>
      </c>
      <c r="GJ2418">
        <v>778.54499999999996</v>
      </c>
      <c r="GK2418">
        <v>608.54300000000001</v>
      </c>
      <c r="GL2418">
        <v>498.71699999999998</v>
      </c>
      <c r="GM2418">
        <v>487.07100000000003</v>
      </c>
      <c r="GN2418">
        <v>455.41899999999998</v>
      </c>
      <c r="GO2418">
        <v>630.52499999999998</v>
      </c>
      <c r="GP2418">
        <v>488.72199999999998</v>
      </c>
      <c r="GQ2418">
        <v>431.92500000000001</v>
      </c>
      <c r="GR2418">
        <v>386.351</v>
      </c>
      <c r="GU2418">
        <v>519.89599999999996</v>
      </c>
      <c r="GV2418">
        <v>431.18900000000002</v>
      </c>
      <c r="GW2418">
        <v>371.529</v>
      </c>
      <c r="GX2418">
        <v>309.47300000000001</v>
      </c>
      <c r="GY2418">
        <v>249.21700000000001</v>
      </c>
      <c r="HA2418">
        <v>362.43200000000002</v>
      </c>
      <c r="HB2418">
        <v>440.02600000000001</v>
      </c>
      <c r="HC2418">
        <v>49</v>
      </c>
    </row>
    <row r="2419" spans="1:211">
      <c r="A2419">
        <v>447</v>
      </c>
      <c r="B2419">
        <v>0</v>
      </c>
      <c r="C2419">
        <v>178.506</v>
      </c>
      <c r="D2419">
        <v>-44.6357</v>
      </c>
      <c r="E2419">
        <v>1610.07</v>
      </c>
      <c r="F2419">
        <v>46.660899999999998</v>
      </c>
      <c r="G2419">
        <v>-64.744900000000001</v>
      </c>
      <c r="H2419">
        <v>1620.14</v>
      </c>
      <c r="I2419">
        <v>150.83799999999999</v>
      </c>
      <c r="J2419">
        <v>119.685</v>
      </c>
      <c r="K2419">
        <v>1585.41</v>
      </c>
      <c r="L2419">
        <v>20.176200000000001</v>
      </c>
      <c r="M2419">
        <v>104.952</v>
      </c>
      <c r="N2419">
        <v>1582.45</v>
      </c>
      <c r="O2419">
        <v>106.547</v>
      </c>
      <c r="P2419">
        <v>185.18</v>
      </c>
      <c r="Q2419">
        <v>1470.95</v>
      </c>
      <c r="R2419">
        <v>111.845</v>
      </c>
      <c r="S2419">
        <v>273.45100000000002</v>
      </c>
      <c r="T2419">
        <v>1264.3599999999999</v>
      </c>
      <c r="U2419">
        <v>102.012</v>
      </c>
      <c r="V2419">
        <v>39.239699999999999</v>
      </c>
      <c r="W2419">
        <v>1357.6</v>
      </c>
      <c r="X2419">
        <v>105.417</v>
      </c>
      <c r="Y2419">
        <v>11.955500000000001</v>
      </c>
      <c r="Z2419">
        <v>1231.3</v>
      </c>
      <c r="AA2419">
        <v>17.278199999999998</v>
      </c>
      <c r="AB2419">
        <v>268.80500000000001</v>
      </c>
      <c r="AC2419">
        <v>1317.24</v>
      </c>
      <c r="AD2419">
        <v>290.02999999999997</v>
      </c>
      <c r="AE2419">
        <v>121.05200000000001</v>
      </c>
      <c r="AF2419">
        <v>1439.59</v>
      </c>
      <c r="AG2419">
        <v>327.00599999999997</v>
      </c>
      <c r="AH2419">
        <v>22.043900000000001</v>
      </c>
      <c r="AI2419">
        <v>1265.44</v>
      </c>
      <c r="AJ2419">
        <v>303.31900000000002</v>
      </c>
      <c r="AK2419">
        <v>-73.459800000000001</v>
      </c>
      <c r="AL2419">
        <v>1187.49</v>
      </c>
      <c r="AM2419">
        <v>216.74600000000001</v>
      </c>
      <c r="AN2419">
        <v>-174.767</v>
      </c>
      <c r="AO2419">
        <v>1174.1199999999999</v>
      </c>
      <c r="AP2419">
        <v>71.0822</v>
      </c>
      <c r="AQ2419">
        <v>-232.17</v>
      </c>
      <c r="AR2419">
        <v>1180.2</v>
      </c>
      <c r="AS2419">
        <v>121.801</v>
      </c>
      <c r="AT2419">
        <v>-262.33199999999999</v>
      </c>
      <c r="AU2419">
        <v>1133.8399999999999</v>
      </c>
      <c r="AV2419">
        <v>46.0595</v>
      </c>
      <c r="AW2419">
        <v>-299.28500000000003</v>
      </c>
      <c r="AX2419">
        <v>1195.52</v>
      </c>
      <c r="AY2419">
        <v>-93.993200000000002</v>
      </c>
      <c r="AZ2419">
        <v>146.738</v>
      </c>
      <c r="BA2419">
        <v>1419.4</v>
      </c>
      <c r="BB2419">
        <v>-136.535</v>
      </c>
      <c r="BC2419">
        <v>212.08699999999999</v>
      </c>
      <c r="BD2419">
        <v>1290.48</v>
      </c>
      <c r="BE2419">
        <v>-116.73</v>
      </c>
      <c r="BF2419">
        <v>294.75900000000001</v>
      </c>
      <c r="BG2419">
        <v>1145.83</v>
      </c>
      <c r="BH2419">
        <v>-164.46299999999999</v>
      </c>
      <c r="BI2419">
        <v>290.20499999999998</v>
      </c>
      <c r="BJ2419">
        <v>1034.76</v>
      </c>
      <c r="BK2419">
        <v>-184.99199999999999</v>
      </c>
      <c r="BL2419">
        <v>241.76599999999999</v>
      </c>
      <c r="BM2419">
        <v>892.93600000000004</v>
      </c>
      <c r="BN2419">
        <v>-190.99700000000001</v>
      </c>
      <c r="BO2419">
        <v>289.66899999999998</v>
      </c>
      <c r="BP2419">
        <v>894.30499999999995</v>
      </c>
      <c r="BQ2419">
        <v>-240.04400000000001</v>
      </c>
      <c r="BR2419">
        <v>223.465</v>
      </c>
      <c r="BS2419">
        <v>834.25300000000004</v>
      </c>
      <c r="BT2419">
        <v>268.84199999999998</v>
      </c>
      <c r="BU2419">
        <v>96.881900000000002</v>
      </c>
      <c r="BV2419">
        <v>952.68299999999999</v>
      </c>
      <c r="BW2419">
        <v>-2.3850899999999999</v>
      </c>
      <c r="BX2419">
        <v>3.5802499999999999</v>
      </c>
      <c r="BY2419">
        <v>978.40499999999997</v>
      </c>
      <c r="BZ2419">
        <v>103.515</v>
      </c>
      <c r="CA2419">
        <v>246.614</v>
      </c>
      <c r="CB2419">
        <v>939.80700000000002</v>
      </c>
      <c r="CC2419">
        <v>39.295699999999997</v>
      </c>
      <c r="CD2419">
        <v>223.39699999999999</v>
      </c>
      <c r="CE2419">
        <v>941.61599999999999</v>
      </c>
      <c r="CF2419">
        <v>255.62299999999999</v>
      </c>
      <c r="CG2419">
        <v>183.28899999999999</v>
      </c>
      <c r="CH2419">
        <v>656.93499999999995</v>
      </c>
      <c r="CI2419">
        <v>199.524</v>
      </c>
      <c r="CJ2419">
        <v>211.749</v>
      </c>
      <c r="CK2419">
        <v>429.01400000000001</v>
      </c>
      <c r="CL2419">
        <v>185.48500000000001</v>
      </c>
      <c r="CM2419">
        <v>278.00299999999999</v>
      </c>
      <c r="CN2419">
        <v>311.649</v>
      </c>
      <c r="CO2419">
        <v>35.562199999999997</v>
      </c>
      <c r="CP2419">
        <v>458.39</v>
      </c>
      <c r="CQ2419">
        <v>106.577</v>
      </c>
      <c r="CR2419">
        <v>92.639300000000006</v>
      </c>
      <c r="CS2419">
        <v>389.584</v>
      </c>
      <c r="CT2419">
        <v>114.72</v>
      </c>
      <c r="CU2419">
        <v>22.188800000000001</v>
      </c>
      <c r="CV2419">
        <v>270.45800000000003</v>
      </c>
      <c r="CW2419">
        <v>33.654800000000002</v>
      </c>
      <c r="CX2419">
        <v>-79.8446</v>
      </c>
      <c r="CY2419">
        <v>-59.290599999999998</v>
      </c>
      <c r="CZ2419">
        <v>770.28899999999999</v>
      </c>
      <c r="DA2419">
        <v>-35.4495</v>
      </c>
      <c r="DB2419">
        <v>-214.429</v>
      </c>
      <c r="DC2419">
        <v>563.99900000000002</v>
      </c>
      <c r="DD2419">
        <v>-11.4137</v>
      </c>
      <c r="DE2419">
        <v>-337.96699999999998</v>
      </c>
      <c r="DF2419">
        <v>356.887</v>
      </c>
      <c r="DG2419">
        <v>31.846</v>
      </c>
      <c r="DH2419">
        <v>-412.97199999999998</v>
      </c>
      <c r="DI2419">
        <v>239.191</v>
      </c>
      <c r="DJ2419">
        <v>92.203400000000002</v>
      </c>
      <c r="DK2419">
        <v>-372.80200000000002</v>
      </c>
      <c r="DL2419">
        <v>228.86500000000001</v>
      </c>
      <c r="DM2419">
        <v>84.962000000000003</v>
      </c>
      <c r="DN2419">
        <v>-571.99599999999998</v>
      </c>
      <c r="DO2419">
        <v>225.81399999999999</v>
      </c>
      <c r="DP2419">
        <v>194.29499999999999</v>
      </c>
      <c r="DQ2419">
        <v>224.22399999999999</v>
      </c>
      <c r="DR2419">
        <v>387.88499999999999</v>
      </c>
      <c r="DS2419">
        <v>136.511</v>
      </c>
      <c r="DT2419">
        <v>175.745</v>
      </c>
      <c r="DU2419">
        <v>369.459</v>
      </c>
      <c r="DV2419">
        <v>78.734300000000005</v>
      </c>
      <c r="DW2419">
        <v>244.92400000000001</v>
      </c>
      <c r="DX2419">
        <v>287.14800000000002</v>
      </c>
      <c r="EE2419">
        <v>46.243299999999998</v>
      </c>
      <c r="EF2419">
        <v>482.16399999999999</v>
      </c>
      <c r="EG2419">
        <v>186.77500000000001</v>
      </c>
      <c r="EH2419">
        <v>68.822000000000003</v>
      </c>
      <c r="EI2419">
        <v>417.19400000000002</v>
      </c>
      <c r="EJ2419">
        <v>82.479600000000005</v>
      </c>
      <c r="EK2419">
        <v>77.462800000000001</v>
      </c>
      <c r="EL2419">
        <v>358.70499999999998</v>
      </c>
      <c r="EM2419">
        <v>56.246400000000001</v>
      </c>
      <c r="EN2419">
        <v>76.728499999999997</v>
      </c>
      <c r="EO2419">
        <v>298.83</v>
      </c>
      <c r="EP2419">
        <v>24.5198</v>
      </c>
      <c r="EQ2419">
        <v>-7.2162600000000001</v>
      </c>
      <c r="ER2419">
        <v>247.62100000000001</v>
      </c>
      <c r="ES2419">
        <v>27.737500000000001</v>
      </c>
      <c r="EW2419">
        <v>0.31153199999999998</v>
      </c>
      <c r="EX2419">
        <v>349.57</v>
      </c>
      <c r="EY2419">
        <v>93.296099999999996</v>
      </c>
      <c r="EZ2419">
        <v>3.28728</v>
      </c>
      <c r="FA2419">
        <v>427.05</v>
      </c>
      <c r="FB2419">
        <v>103.59099999999999</v>
      </c>
      <c r="FC2419">
        <v>1620.55</v>
      </c>
      <c r="FD2419">
        <v>1622.1</v>
      </c>
      <c r="FE2419">
        <v>1597.06</v>
      </c>
      <c r="FF2419">
        <v>1586.06</v>
      </c>
      <c r="FG2419">
        <v>1486.39</v>
      </c>
      <c r="FH2419">
        <v>1298.42</v>
      </c>
      <c r="FI2419">
        <v>1362</v>
      </c>
      <c r="FJ2419">
        <v>1235.8599999999999</v>
      </c>
      <c r="FK2419">
        <v>1344.5</v>
      </c>
      <c r="FL2419">
        <v>1473.5</v>
      </c>
      <c r="FM2419">
        <v>1307.2</v>
      </c>
      <c r="FN2419">
        <v>1227.82</v>
      </c>
      <c r="FO2419">
        <v>1206.68</v>
      </c>
      <c r="FP2419">
        <v>1204.9100000000001</v>
      </c>
      <c r="FQ2419">
        <v>1170.1400000000001</v>
      </c>
      <c r="FR2419">
        <v>1233.27</v>
      </c>
      <c r="FS2419">
        <v>1430.06</v>
      </c>
      <c r="FT2419">
        <v>1314.9</v>
      </c>
      <c r="FU2419">
        <v>1188.8800000000001</v>
      </c>
      <c r="FV2419">
        <v>1087.19</v>
      </c>
      <c r="FW2419">
        <v>943.40200000000004</v>
      </c>
      <c r="FX2419">
        <v>959.255</v>
      </c>
      <c r="FY2419">
        <v>896.40200000000004</v>
      </c>
      <c r="FZ2419">
        <v>994.61900000000003</v>
      </c>
      <c r="GA2419">
        <v>978.41399999999999</v>
      </c>
      <c r="GB2419">
        <v>977.12300000000005</v>
      </c>
      <c r="GC2419">
        <v>968.55100000000004</v>
      </c>
      <c r="GD2419">
        <v>728.35500000000002</v>
      </c>
      <c r="GE2419">
        <v>518.36400000000003</v>
      </c>
      <c r="GF2419">
        <v>456.96300000000002</v>
      </c>
      <c r="GG2419">
        <v>471.959</v>
      </c>
      <c r="GH2419">
        <v>416.55599999999998</v>
      </c>
      <c r="GI2419">
        <v>273.44600000000003</v>
      </c>
      <c r="GJ2419">
        <v>776.68200000000002</v>
      </c>
      <c r="GK2419">
        <v>604.42600000000004</v>
      </c>
      <c r="GL2419">
        <v>491.65100000000001</v>
      </c>
      <c r="GM2419">
        <v>478.30200000000002</v>
      </c>
      <c r="GN2419">
        <v>447.05900000000003</v>
      </c>
      <c r="GO2419">
        <v>620.79700000000003</v>
      </c>
      <c r="GP2419">
        <v>488.346</v>
      </c>
      <c r="GQ2419">
        <v>431.30200000000002</v>
      </c>
      <c r="GR2419">
        <v>385.54</v>
      </c>
      <c r="GU2419">
        <v>519.13900000000001</v>
      </c>
      <c r="GV2419">
        <v>430.80200000000002</v>
      </c>
      <c r="GW2419">
        <v>371.25900000000001</v>
      </c>
      <c r="GX2419">
        <v>309.49599999999998</v>
      </c>
      <c r="GY2419">
        <v>249.274</v>
      </c>
      <c r="HA2419">
        <v>361.80599999999998</v>
      </c>
      <c r="HB2419">
        <v>439.447</v>
      </c>
      <c r="HC2419">
        <v>49</v>
      </c>
    </row>
    <row r="2420" spans="1:211">
      <c r="A2420">
        <v>448</v>
      </c>
      <c r="B2420">
        <v>0</v>
      </c>
      <c r="C2420">
        <v>179.03200000000001</v>
      </c>
      <c r="D2420">
        <v>-49.150500000000001</v>
      </c>
      <c r="E2420">
        <v>1610.6</v>
      </c>
      <c r="F2420">
        <v>47.220599999999997</v>
      </c>
      <c r="G2420">
        <v>-69.333699999999993</v>
      </c>
      <c r="H2420">
        <v>1620.83</v>
      </c>
      <c r="I2420">
        <v>151.208</v>
      </c>
      <c r="J2420">
        <v>115.008</v>
      </c>
      <c r="K2420">
        <v>1585.11</v>
      </c>
      <c r="L2420">
        <v>20.5318</v>
      </c>
      <c r="M2420">
        <v>100.081</v>
      </c>
      <c r="N2420">
        <v>1582.32</v>
      </c>
      <c r="O2420">
        <v>106.056</v>
      </c>
      <c r="P2420">
        <v>179.667</v>
      </c>
      <c r="Q2420">
        <v>1470.39</v>
      </c>
      <c r="R2420">
        <v>110.27200000000001</v>
      </c>
      <c r="S2420">
        <v>267.42</v>
      </c>
      <c r="T2420">
        <v>1263.54</v>
      </c>
      <c r="U2420">
        <v>102.732</v>
      </c>
      <c r="V2420">
        <v>33.344299999999997</v>
      </c>
      <c r="W2420">
        <v>1357.47</v>
      </c>
      <c r="X2420">
        <v>106.399</v>
      </c>
      <c r="Y2420">
        <v>5.7142499999999998</v>
      </c>
      <c r="Z2420">
        <v>1231.24</v>
      </c>
      <c r="AA2420">
        <v>15.8028</v>
      </c>
      <c r="AB2420">
        <v>262.113</v>
      </c>
      <c r="AC2420">
        <v>1316.41</v>
      </c>
      <c r="AD2420">
        <v>290.28399999999999</v>
      </c>
      <c r="AE2420">
        <v>117.21899999999999</v>
      </c>
      <c r="AF2420">
        <v>1438.92</v>
      </c>
      <c r="AG2420">
        <v>327.87599999999998</v>
      </c>
      <c r="AH2420">
        <v>19.317499999999999</v>
      </c>
      <c r="AI2420">
        <v>1263.95</v>
      </c>
      <c r="AJ2420">
        <v>304.94900000000001</v>
      </c>
      <c r="AK2420">
        <v>-75.975300000000004</v>
      </c>
      <c r="AL2420">
        <v>1185.6600000000001</v>
      </c>
      <c r="AM2420">
        <v>219.25</v>
      </c>
      <c r="AN2420">
        <v>-177.99700000000001</v>
      </c>
      <c r="AO2420">
        <v>1171.55</v>
      </c>
      <c r="AP2420">
        <v>74.080600000000004</v>
      </c>
      <c r="AQ2420">
        <v>-236.779</v>
      </c>
      <c r="AR2420">
        <v>1177.02</v>
      </c>
      <c r="AS2420">
        <v>125.121</v>
      </c>
      <c r="AT2420">
        <v>-266.137</v>
      </c>
      <c r="AU2420">
        <v>1130.53</v>
      </c>
      <c r="AV2420">
        <v>49.5867</v>
      </c>
      <c r="AW2420">
        <v>-304.23899999999998</v>
      </c>
      <c r="AX2420">
        <v>1191.76</v>
      </c>
      <c r="AY2420">
        <v>-94.103099999999998</v>
      </c>
      <c r="AZ2420">
        <v>139.57300000000001</v>
      </c>
      <c r="BA2420">
        <v>1419.01</v>
      </c>
      <c r="BB2420">
        <v>-137.483</v>
      </c>
      <c r="BC2420">
        <v>204.244</v>
      </c>
      <c r="BD2420">
        <v>1290.17</v>
      </c>
      <c r="BE2420">
        <v>-119.25700000000001</v>
      </c>
      <c r="BF2420">
        <v>286.57299999999998</v>
      </c>
      <c r="BG2420">
        <v>1145.25</v>
      </c>
      <c r="BH2420">
        <v>-167.63499999999999</v>
      </c>
      <c r="BI2420">
        <v>281.21199999999999</v>
      </c>
      <c r="BJ2420">
        <v>1034.45</v>
      </c>
      <c r="BK2420">
        <v>-188.59700000000001</v>
      </c>
      <c r="BL2420">
        <v>232.089</v>
      </c>
      <c r="BM2420">
        <v>892.94899999999996</v>
      </c>
      <c r="BN2420">
        <v>-194.93600000000001</v>
      </c>
      <c r="BO2420">
        <v>279.95699999999999</v>
      </c>
      <c r="BP2420">
        <v>894.15099999999995</v>
      </c>
      <c r="BQ2420">
        <v>-243.797</v>
      </c>
      <c r="BR2420">
        <v>213.11600000000001</v>
      </c>
      <c r="BS2420">
        <v>834.61800000000005</v>
      </c>
      <c r="BT2420">
        <v>268.84699999999998</v>
      </c>
      <c r="BU2420">
        <v>91.974500000000006</v>
      </c>
      <c r="BV2420">
        <v>952.221</v>
      </c>
      <c r="BW2420">
        <v>-1.6073500000000001</v>
      </c>
      <c r="BX2420">
        <v>-3.6932800000000001</v>
      </c>
      <c r="BY2420">
        <v>977.57</v>
      </c>
      <c r="BZ2420">
        <v>102.315</v>
      </c>
      <c r="CA2420">
        <v>240.47800000000001</v>
      </c>
      <c r="CB2420">
        <v>940.01599999999996</v>
      </c>
      <c r="CC2420">
        <v>38.256700000000002</v>
      </c>
      <c r="CD2420">
        <v>216.71</v>
      </c>
      <c r="CE2420">
        <v>941.83199999999999</v>
      </c>
      <c r="CF2420">
        <v>255.49199999999999</v>
      </c>
      <c r="CG2420">
        <v>180.15799999999999</v>
      </c>
      <c r="CH2420">
        <v>657.24900000000002</v>
      </c>
      <c r="CI2420">
        <v>199.881</v>
      </c>
      <c r="CJ2420">
        <v>209.70400000000001</v>
      </c>
      <c r="CK2420">
        <v>429.35899999999998</v>
      </c>
      <c r="CL2420">
        <v>185.80199999999999</v>
      </c>
      <c r="CM2420">
        <v>276.46300000000002</v>
      </c>
      <c r="CN2420">
        <v>312.28800000000001</v>
      </c>
      <c r="CO2420">
        <v>35.754100000000001</v>
      </c>
      <c r="CP2420">
        <v>457.40899999999999</v>
      </c>
      <c r="CQ2420">
        <v>108.26600000000001</v>
      </c>
      <c r="CR2420">
        <v>92.894800000000004</v>
      </c>
      <c r="CS2420">
        <v>388.76900000000001</v>
      </c>
      <c r="CT2420">
        <v>115.791</v>
      </c>
      <c r="CU2420">
        <v>22.235399999999998</v>
      </c>
      <c r="CV2420">
        <v>270.33</v>
      </c>
      <c r="CW2420">
        <v>33.624699999999997</v>
      </c>
      <c r="CX2420">
        <v>-78.886899999999997</v>
      </c>
      <c r="CY2420">
        <v>-65.241799999999998</v>
      </c>
      <c r="CZ2420">
        <v>768.04200000000003</v>
      </c>
      <c r="DA2420">
        <v>-34.477600000000002</v>
      </c>
      <c r="DB2420">
        <v>-216.48400000000001</v>
      </c>
      <c r="DC2420">
        <v>558.89700000000005</v>
      </c>
      <c r="DD2420">
        <v>-10.247299999999999</v>
      </c>
      <c r="DE2420">
        <v>-335.52300000000002</v>
      </c>
      <c r="DF2420">
        <v>349.39</v>
      </c>
      <c r="DG2420">
        <v>33.077399999999997</v>
      </c>
      <c r="DH2420">
        <v>-407.69200000000001</v>
      </c>
      <c r="DI2420">
        <v>230.227</v>
      </c>
      <c r="DJ2420">
        <v>93.238100000000003</v>
      </c>
      <c r="DK2420">
        <v>-367.09699999999998</v>
      </c>
      <c r="DL2420">
        <v>221.13200000000001</v>
      </c>
      <c r="DM2420">
        <v>87.019000000000005</v>
      </c>
      <c r="DN2420">
        <v>-566.178</v>
      </c>
      <c r="DO2420">
        <v>212.36600000000001</v>
      </c>
      <c r="DP2420">
        <v>194.69900000000001</v>
      </c>
      <c r="DQ2420">
        <v>222.351</v>
      </c>
      <c r="DR2420">
        <v>388.26100000000002</v>
      </c>
      <c r="DS2420">
        <v>137.13800000000001</v>
      </c>
      <c r="DT2420">
        <v>173.71</v>
      </c>
      <c r="DU2420">
        <v>369.435</v>
      </c>
      <c r="DV2420">
        <v>79.248199999999997</v>
      </c>
      <c r="DW2420">
        <v>243.124</v>
      </c>
      <c r="DX2420">
        <v>287.41800000000001</v>
      </c>
      <c r="EE2420">
        <v>46.531700000000001</v>
      </c>
      <c r="EF2420">
        <v>480.58100000000002</v>
      </c>
      <c r="EG2420">
        <v>188.607</v>
      </c>
      <c r="EH2420">
        <v>69.017099999999999</v>
      </c>
      <c r="EI2420">
        <v>416.50599999999997</v>
      </c>
      <c r="EJ2420">
        <v>83.691900000000004</v>
      </c>
      <c r="EK2420">
        <v>77.598100000000002</v>
      </c>
      <c r="EL2420">
        <v>358.31299999999999</v>
      </c>
      <c r="EM2420">
        <v>56.758400000000002</v>
      </c>
      <c r="EN2420">
        <v>76.828500000000005</v>
      </c>
      <c r="EO2420">
        <v>298.839</v>
      </c>
      <c r="EP2420">
        <v>24.4802</v>
      </c>
      <c r="EQ2420">
        <v>-7.1726700000000001</v>
      </c>
      <c r="ER2420">
        <v>247.679</v>
      </c>
      <c r="ES2420">
        <v>27.739599999999999</v>
      </c>
      <c r="EW2420">
        <v>0.62370099999999995</v>
      </c>
      <c r="EX2420">
        <v>348.71499999999997</v>
      </c>
      <c r="EY2420">
        <v>93.987099999999998</v>
      </c>
      <c r="EZ2420">
        <v>3.52718</v>
      </c>
      <c r="FA2420">
        <v>426.065</v>
      </c>
      <c r="FB2420">
        <v>105.063</v>
      </c>
      <c r="FC2420">
        <v>1621.26</v>
      </c>
      <c r="FD2420">
        <v>1623</v>
      </c>
      <c r="FE2420">
        <v>1596.45</v>
      </c>
      <c r="FF2420">
        <v>1585.62</v>
      </c>
      <c r="FG2420">
        <v>1485.12</v>
      </c>
      <c r="FH2420">
        <v>1296.23</v>
      </c>
      <c r="FI2420">
        <v>1361.76</v>
      </c>
      <c r="FJ2420">
        <v>1235.8399999999999</v>
      </c>
      <c r="FK2420">
        <v>1342.34</v>
      </c>
      <c r="FL2420">
        <v>1472.59</v>
      </c>
      <c r="FM2420">
        <v>1305.92</v>
      </c>
      <c r="FN2420">
        <v>1226.5999999999999</v>
      </c>
      <c r="FO2420">
        <v>1205.1099999999999</v>
      </c>
      <c r="FP2420">
        <v>1202.8800000000001</v>
      </c>
      <c r="FQ2420">
        <v>1168.1600000000001</v>
      </c>
      <c r="FR2420">
        <v>1230.98</v>
      </c>
      <c r="FS2420">
        <v>1428.96</v>
      </c>
      <c r="FT2420">
        <v>1313.45</v>
      </c>
      <c r="FU2420">
        <v>1186.57</v>
      </c>
      <c r="FV2420">
        <v>1085.02</v>
      </c>
      <c r="FW2420">
        <v>941.69600000000003</v>
      </c>
      <c r="FX2420">
        <v>957.01700000000005</v>
      </c>
      <c r="FY2420">
        <v>895.23400000000004</v>
      </c>
      <c r="FZ2420">
        <v>993.71100000000001</v>
      </c>
      <c r="GA2420">
        <v>977.57799999999997</v>
      </c>
      <c r="GB2420">
        <v>975.66800000000001</v>
      </c>
      <c r="GC2420">
        <v>967.2</v>
      </c>
      <c r="GD2420">
        <v>727.81200000000001</v>
      </c>
      <c r="GE2420">
        <v>517.95500000000004</v>
      </c>
      <c r="GF2420">
        <v>456.59399999999999</v>
      </c>
      <c r="GG2420">
        <v>471.40600000000001</v>
      </c>
      <c r="GH2420">
        <v>416.14699999999999</v>
      </c>
      <c r="GI2420">
        <v>273.31900000000002</v>
      </c>
      <c r="GJ2420">
        <v>774.83399999999995</v>
      </c>
      <c r="GK2420">
        <v>600.35</v>
      </c>
      <c r="GL2420">
        <v>484.51499999999999</v>
      </c>
      <c r="GM2420">
        <v>469.37299999999999</v>
      </c>
      <c r="GN2420">
        <v>438.58</v>
      </c>
      <c r="GO2420">
        <v>610.92499999999995</v>
      </c>
      <c r="GP2420">
        <v>487.94900000000001</v>
      </c>
      <c r="GQ2420">
        <v>430.65499999999997</v>
      </c>
      <c r="GR2420">
        <v>384.70600000000002</v>
      </c>
      <c r="GU2420">
        <v>518.35799999999995</v>
      </c>
      <c r="GV2420">
        <v>430.40100000000001</v>
      </c>
      <c r="GW2420">
        <v>370.98700000000002</v>
      </c>
      <c r="GX2420">
        <v>309.52699999999999</v>
      </c>
      <c r="GY2420">
        <v>249.33</v>
      </c>
      <c r="HA2420">
        <v>361.15899999999999</v>
      </c>
      <c r="HB2420">
        <v>438.84199999999998</v>
      </c>
      <c r="HC2420">
        <v>49</v>
      </c>
    </row>
    <row r="2421" spans="1:211">
      <c r="A2421">
        <v>449</v>
      </c>
      <c r="B2421">
        <v>0</v>
      </c>
      <c r="C2421">
        <v>179.53899999999999</v>
      </c>
      <c r="D2421">
        <v>-53.706200000000003</v>
      </c>
      <c r="E2421">
        <v>1611.07</v>
      </c>
      <c r="F2421">
        <v>47.763300000000001</v>
      </c>
      <c r="G2421">
        <v>-73.958399999999997</v>
      </c>
      <c r="H2421">
        <v>1621.49</v>
      </c>
      <c r="I2421">
        <v>151.565</v>
      </c>
      <c r="J2421">
        <v>110.285</v>
      </c>
      <c r="K2421">
        <v>1584.77</v>
      </c>
      <c r="L2421">
        <v>20.871700000000001</v>
      </c>
      <c r="M2421">
        <v>95.167500000000004</v>
      </c>
      <c r="N2421">
        <v>1582.16</v>
      </c>
      <c r="O2421">
        <v>105.55</v>
      </c>
      <c r="P2421">
        <v>174.095</v>
      </c>
      <c r="Q2421">
        <v>1469.79</v>
      </c>
      <c r="R2421">
        <v>108.73</v>
      </c>
      <c r="S2421">
        <v>261.32299999999998</v>
      </c>
      <c r="T2421">
        <v>1262.68</v>
      </c>
      <c r="U2421">
        <v>103.42700000000001</v>
      </c>
      <c r="V2421">
        <v>27.408899999999999</v>
      </c>
      <c r="W2421">
        <v>1357.29</v>
      </c>
      <c r="X2421">
        <v>107.35299999999999</v>
      </c>
      <c r="Y2421">
        <v>-0.55919799999999997</v>
      </c>
      <c r="Z2421">
        <v>1231.1400000000001</v>
      </c>
      <c r="AA2421">
        <v>14.354799999999999</v>
      </c>
      <c r="AB2421">
        <v>255.376</v>
      </c>
      <c r="AC2421">
        <v>1315.54</v>
      </c>
      <c r="AD2421">
        <v>290.50900000000001</v>
      </c>
      <c r="AE2421">
        <v>113.333</v>
      </c>
      <c r="AF2421">
        <v>1438.21</v>
      </c>
      <c r="AG2421">
        <v>328.74400000000003</v>
      </c>
      <c r="AH2421">
        <v>16.551300000000001</v>
      </c>
      <c r="AI2421">
        <v>1262.4000000000001</v>
      </c>
      <c r="AJ2421">
        <v>306.59500000000003</v>
      </c>
      <c r="AK2421">
        <v>-78.497799999999998</v>
      </c>
      <c r="AL2421">
        <v>1183.74</v>
      </c>
      <c r="AM2421">
        <v>221.85499999999999</v>
      </c>
      <c r="AN2421">
        <v>-181.262</v>
      </c>
      <c r="AO2421">
        <v>1168.8499999999999</v>
      </c>
      <c r="AP2421">
        <v>77.243099999999998</v>
      </c>
      <c r="AQ2421">
        <v>-241.53200000000001</v>
      </c>
      <c r="AR2421">
        <v>1173.69</v>
      </c>
      <c r="AS2421">
        <v>128.61099999999999</v>
      </c>
      <c r="AT2421">
        <v>-270.00900000000001</v>
      </c>
      <c r="AU2421">
        <v>1127.06</v>
      </c>
      <c r="AV2421">
        <v>53.329700000000003</v>
      </c>
      <c r="AW2421">
        <v>-309.35700000000003</v>
      </c>
      <c r="AX2421">
        <v>1187.79</v>
      </c>
      <c r="AY2421">
        <v>-94.212599999999995</v>
      </c>
      <c r="AZ2421">
        <v>132.4</v>
      </c>
      <c r="BA2421">
        <v>1418.58</v>
      </c>
      <c r="BB2421">
        <v>-138.39099999999999</v>
      </c>
      <c r="BC2421">
        <v>196.40799999999999</v>
      </c>
      <c r="BD2421">
        <v>1289.8</v>
      </c>
      <c r="BE2421">
        <v>-121.752</v>
      </c>
      <c r="BF2421">
        <v>278.32799999999997</v>
      </c>
      <c r="BG2421">
        <v>1144.6300000000001</v>
      </c>
      <c r="BH2421">
        <v>-170.768</v>
      </c>
      <c r="BI2421">
        <v>272.15499999999997</v>
      </c>
      <c r="BJ2421">
        <v>1034.0999999999999</v>
      </c>
      <c r="BK2421">
        <v>-192.17099999999999</v>
      </c>
      <c r="BL2421">
        <v>222.34800000000001</v>
      </c>
      <c r="BM2421">
        <v>892.93100000000004</v>
      </c>
      <c r="BN2421">
        <v>-198.83199999999999</v>
      </c>
      <c r="BO2421">
        <v>270.17399999999998</v>
      </c>
      <c r="BP2421">
        <v>893.96799999999996</v>
      </c>
      <c r="BQ2421">
        <v>-247.52099999999999</v>
      </c>
      <c r="BR2421">
        <v>202.71199999999999</v>
      </c>
      <c r="BS2421">
        <v>834.96199999999999</v>
      </c>
      <c r="BT2421">
        <v>268.85500000000002</v>
      </c>
      <c r="BU2421">
        <v>86.990499999999997</v>
      </c>
      <c r="BV2421">
        <v>951.72</v>
      </c>
      <c r="BW2421">
        <v>-0.830036</v>
      </c>
      <c r="BX2421">
        <v>-10.9427</v>
      </c>
      <c r="BY2421">
        <v>976.68899999999996</v>
      </c>
      <c r="BZ2421">
        <v>101.185</v>
      </c>
      <c r="CA2421">
        <v>234.30199999999999</v>
      </c>
      <c r="CB2421">
        <v>940.16399999999999</v>
      </c>
      <c r="CC2421">
        <v>37.2849</v>
      </c>
      <c r="CD2421">
        <v>210.00899999999999</v>
      </c>
      <c r="CE2421">
        <v>941.98500000000001</v>
      </c>
      <c r="CF2421">
        <v>255.37700000000001</v>
      </c>
      <c r="CG2421">
        <v>176.95099999999999</v>
      </c>
      <c r="CH2421">
        <v>657.53599999999994</v>
      </c>
      <c r="CI2421">
        <v>200.23099999999999</v>
      </c>
      <c r="CJ2421">
        <v>207.61500000000001</v>
      </c>
      <c r="CK2421">
        <v>429.69</v>
      </c>
      <c r="CL2421">
        <v>186.10599999999999</v>
      </c>
      <c r="CM2421">
        <v>274.90300000000002</v>
      </c>
      <c r="CN2421">
        <v>312.92899999999997</v>
      </c>
      <c r="CO2421">
        <v>35.920299999999997</v>
      </c>
      <c r="CP2421">
        <v>456.39499999999998</v>
      </c>
      <c r="CQ2421">
        <v>109.97</v>
      </c>
      <c r="CR2421">
        <v>93.134900000000002</v>
      </c>
      <c r="CS2421">
        <v>387.93700000000001</v>
      </c>
      <c r="CT2421">
        <v>116.871</v>
      </c>
      <c r="CU2421">
        <v>22.279800000000002</v>
      </c>
      <c r="CV2421">
        <v>270.19900000000001</v>
      </c>
      <c r="CW2421">
        <v>33.592700000000001</v>
      </c>
      <c r="CX2421">
        <v>-77.911600000000007</v>
      </c>
      <c r="CY2421">
        <v>-71.185599999999994</v>
      </c>
      <c r="CZ2421">
        <v>765.75599999999997</v>
      </c>
      <c r="DA2421">
        <v>-33.475000000000001</v>
      </c>
      <c r="DB2421">
        <v>-218.48699999999999</v>
      </c>
      <c r="DC2421">
        <v>553.84299999999996</v>
      </c>
      <c r="DD2421">
        <v>-9.0776299999999992</v>
      </c>
      <c r="DE2421">
        <v>-332.85899999999998</v>
      </c>
      <c r="DF2421">
        <v>341.98899999999998</v>
      </c>
      <c r="DG2421">
        <v>34.298699999999997</v>
      </c>
      <c r="DH2421">
        <v>-402.10700000000003</v>
      </c>
      <c r="DI2421">
        <v>221.369</v>
      </c>
      <c r="DJ2421">
        <v>94.272900000000007</v>
      </c>
      <c r="DK2421">
        <v>-361.13200000000001</v>
      </c>
      <c r="DL2421">
        <v>213.50200000000001</v>
      </c>
      <c r="DM2421">
        <v>89.024600000000007</v>
      </c>
      <c r="DN2421">
        <v>-559.95100000000002</v>
      </c>
      <c r="DO2421">
        <v>199.10400000000001</v>
      </c>
      <c r="DP2421">
        <v>195.096</v>
      </c>
      <c r="DQ2421">
        <v>220.44200000000001</v>
      </c>
      <c r="DR2421">
        <v>388.62700000000001</v>
      </c>
      <c r="DS2421">
        <v>137.75800000000001</v>
      </c>
      <c r="DT2421">
        <v>171.636</v>
      </c>
      <c r="DU2421">
        <v>369.39</v>
      </c>
      <c r="DV2421">
        <v>79.757599999999996</v>
      </c>
      <c r="DW2421">
        <v>241.28800000000001</v>
      </c>
      <c r="DX2421">
        <v>287.67200000000003</v>
      </c>
      <c r="EE2421">
        <v>46.7804</v>
      </c>
      <c r="EF2421">
        <v>478.95699999999999</v>
      </c>
      <c r="EG2421">
        <v>190.45099999999999</v>
      </c>
      <c r="EH2421">
        <v>69.194199999999995</v>
      </c>
      <c r="EI2421">
        <v>415.79899999999998</v>
      </c>
      <c r="EJ2421">
        <v>84.918499999999995</v>
      </c>
      <c r="EK2421">
        <v>77.728899999999996</v>
      </c>
      <c r="EL2421">
        <v>357.91699999999997</v>
      </c>
      <c r="EM2421">
        <v>57.276400000000002</v>
      </c>
      <c r="EN2421">
        <v>76.924499999999995</v>
      </c>
      <c r="EO2421">
        <v>298.85599999999999</v>
      </c>
      <c r="EP2421">
        <v>24.439599999999999</v>
      </c>
      <c r="EQ2421">
        <v>-7.12826</v>
      </c>
      <c r="ER2421">
        <v>247.73500000000001</v>
      </c>
      <c r="ES2421">
        <v>27.742699999999999</v>
      </c>
      <c r="EW2421">
        <v>0.92828699999999997</v>
      </c>
      <c r="EX2421">
        <v>347.83499999999998</v>
      </c>
      <c r="EY2421">
        <v>94.671499999999995</v>
      </c>
      <c r="EZ2421">
        <v>3.7474599999999998</v>
      </c>
      <c r="FA2421">
        <v>425.04199999999997</v>
      </c>
      <c r="FB2421">
        <v>106.542</v>
      </c>
      <c r="FC2421">
        <v>1621.93</v>
      </c>
      <c r="FD2421">
        <v>1623.87</v>
      </c>
      <c r="FE2421">
        <v>1595.82</v>
      </c>
      <c r="FF2421">
        <v>1585.15</v>
      </c>
      <c r="FG2421">
        <v>1483.83</v>
      </c>
      <c r="FH2421">
        <v>1294.01</v>
      </c>
      <c r="FI2421">
        <v>1361.5</v>
      </c>
      <c r="FJ2421">
        <v>1235.81</v>
      </c>
      <c r="FK2421">
        <v>1340.18</v>
      </c>
      <c r="FL2421">
        <v>1471.62</v>
      </c>
      <c r="FM2421">
        <v>1304.6099999999999</v>
      </c>
      <c r="FN2421">
        <v>1225.32</v>
      </c>
      <c r="FO2421">
        <v>1203.45</v>
      </c>
      <c r="FP2421">
        <v>1200.77</v>
      </c>
      <c r="FQ2421">
        <v>1166.07</v>
      </c>
      <c r="FR2421">
        <v>1228.57</v>
      </c>
      <c r="FS2421">
        <v>1427.86</v>
      </c>
      <c r="FT2421">
        <v>1311.99</v>
      </c>
      <c r="FU2421">
        <v>1184.26</v>
      </c>
      <c r="FV2421">
        <v>1082.8599999999999</v>
      </c>
      <c r="FW2421">
        <v>940.05</v>
      </c>
      <c r="FX2421">
        <v>954.83299999999997</v>
      </c>
      <c r="FY2421">
        <v>894.15899999999999</v>
      </c>
      <c r="FZ2421">
        <v>992.78499999999997</v>
      </c>
      <c r="GA2421">
        <v>976.75099999999998</v>
      </c>
      <c r="GB2421">
        <v>974.18899999999996</v>
      </c>
      <c r="GC2421">
        <v>965.83100000000002</v>
      </c>
      <c r="GD2421">
        <v>727.24400000000003</v>
      </c>
      <c r="GE2421">
        <v>517.52300000000002</v>
      </c>
      <c r="GF2421">
        <v>456.21499999999997</v>
      </c>
      <c r="GG2421">
        <v>470.82900000000001</v>
      </c>
      <c r="GH2421">
        <v>415.72500000000002</v>
      </c>
      <c r="GI2421">
        <v>273.18900000000002</v>
      </c>
      <c r="GJ2421">
        <v>772.99400000000003</v>
      </c>
      <c r="GK2421">
        <v>596.32100000000003</v>
      </c>
      <c r="GL2421">
        <v>477.32</v>
      </c>
      <c r="GM2421">
        <v>460.29399999999998</v>
      </c>
      <c r="GN2421">
        <v>429.98399999999998</v>
      </c>
      <c r="GO2421">
        <v>600.92700000000002</v>
      </c>
      <c r="GP2421">
        <v>487.53300000000002</v>
      </c>
      <c r="GQ2421">
        <v>429.98200000000003</v>
      </c>
      <c r="GR2421">
        <v>383.84399999999999</v>
      </c>
      <c r="GU2421">
        <v>517.55100000000004</v>
      </c>
      <c r="GV2421">
        <v>429.98500000000001</v>
      </c>
      <c r="GW2421">
        <v>370.71100000000001</v>
      </c>
      <c r="GX2421">
        <v>309.56299999999999</v>
      </c>
      <c r="GY2421">
        <v>249.38499999999999</v>
      </c>
      <c r="HA2421">
        <v>360.49</v>
      </c>
      <c r="HB2421">
        <v>438.20800000000003</v>
      </c>
      <c r="HC2421">
        <v>49</v>
      </c>
    </row>
    <row r="2422" spans="1:211">
      <c r="A2422">
        <v>450</v>
      </c>
      <c r="B2422">
        <v>0</v>
      </c>
      <c r="C2422">
        <v>180.02699999999999</v>
      </c>
      <c r="D2422">
        <v>-58.300899999999999</v>
      </c>
      <c r="E2422">
        <v>1611.49</v>
      </c>
      <c r="F2422">
        <v>48.288699999999999</v>
      </c>
      <c r="G2422">
        <v>-78.618899999999996</v>
      </c>
      <c r="H2422">
        <v>1622.09</v>
      </c>
      <c r="I2422">
        <v>151.90600000000001</v>
      </c>
      <c r="J2422">
        <v>105.517</v>
      </c>
      <c r="K2422">
        <v>1584.38</v>
      </c>
      <c r="L2422">
        <v>21.194199999999999</v>
      </c>
      <c r="M2422">
        <v>90.213999999999999</v>
      </c>
      <c r="N2422">
        <v>1581.95</v>
      </c>
      <c r="O2422">
        <v>105.03100000000001</v>
      </c>
      <c r="P2422">
        <v>168.46100000000001</v>
      </c>
      <c r="Q2422">
        <v>1469.15</v>
      </c>
      <c r="R2422">
        <v>107.21899999999999</v>
      </c>
      <c r="S2422">
        <v>255.161</v>
      </c>
      <c r="T2422">
        <v>1261.78</v>
      </c>
      <c r="U2422">
        <v>104.09699999999999</v>
      </c>
      <c r="V2422">
        <v>21.430900000000001</v>
      </c>
      <c r="W2422">
        <v>1357.09</v>
      </c>
      <c r="X2422">
        <v>108.28</v>
      </c>
      <c r="Y2422">
        <v>-6.8645699999999996</v>
      </c>
      <c r="Z2422">
        <v>1231.01</v>
      </c>
      <c r="AA2422">
        <v>12.935</v>
      </c>
      <c r="AB2422">
        <v>248.59100000000001</v>
      </c>
      <c r="AC2422">
        <v>1314.63</v>
      </c>
      <c r="AD2422">
        <v>290.70100000000002</v>
      </c>
      <c r="AE2422">
        <v>109.389</v>
      </c>
      <c r="AF2422">
        <v>1437.43</v>
      </c>
      <c r="AG2422">
        <v>329.61099999999999</v>
      </c>
      <c r="AH2422">
        <v>13.7453</v>
      </c>
      <c r="AI2422">
        <v>1260.82</v>
      </c>
      <c r="AJ2422">
        <v>308.255</v>
      </c>
      <c r="AK2422">
        <v>-81.026799999999994</v>
      </c>
      <c r="AL2422">
        <v>1181.74</v>
      </c>
      <c r="AM2422">
        <v>224.55799999999999</v>
      </c>
      <c r="AN2422">
        <v>-184.55799999999999</v>
      </c>
      <c r="AO2422">
        <v>1166.03</v>
      </c>
      <c r="AP2422">
        <v>80.569500000000005</v>
      </c>
      <c r="AQ2422">
        <v>-246.42</v>
      </c>
      <c r="AR2422">
        <v>1170.2</v>
      </c>
      <c r="AS2422">
        <v>132.268</v>
      </c>
      <c r="AT2422">
        <v>-273.93799999999999</v>
      </c>
      <c r="AU2422">
        <v>1123.42</v>
      </c>
      <c r="AV2422">
        <v>57.290300000000002</v>
      </c>
      <c r="AW2422">
        <v>-314.625</v>
      </c>
      <c r="AX2422">
        <v>1183.6099999999999</v>
      </c>
      <c r="AY2422">
        <v>-94.323300000000003</v>
      </c>
      <c r="AZ2422">
        <v>125.21599999999999</v>
      </c>
      <c r="BA2422">
        <v>1418.11</v>
      </c>
      <c r="BB2422">
        <v>-139.26300000000001</v>
      </c>
      <c r="BC2422">
        <v>188.57599999999999</v>
      </c>
      <c r="BD2422">
        <v>1289.3900000000001</v>
      </c>
      <c r="BE2422">
        <v>-124.215</v>
      </c>
      <c r="BF2422">
        <v>270.02300000000002</v>
      </c>
      <c r="BG2422">
        <v>1143.96</v>
      </c>
      <c r="BH2422">
        <v>-173.86099999999999</v>
      </c>
      <c r="BI2422">
        <v>263.03500000000003</v>
      </c>
      <c r="BJ2422">
        <v>1033.72</v>
      </c>
      <c r="BK2422">
        <v>-195.71199999999999</v>
      </c>
      <c r="BL2422">
        <v>212.54400000000001</v>
      </c>
      <c r="BM2422">
        <v>892.88300000000004</v>
      </c>
      <c r="BN2422">
        <v>-202.684</v>
      </c>
      <c r="BO2422">
        <v>260.32100000000003</v>
      </c>
      <c r="BP2422">
        <v>893.75599999999997</v>
      </c>
      <c r="BQ2422">
        <v>-251.214</v>
      </c>
      <c r="BR2422">
        <v>192.255</v>
      </c>
      <c r="BS2422">
        <v>835.28499999999997</v>
      </c>
      <c r="BT2422">
        <v>268.86799999999999</v>
      </c>
      <c r="BU2422">
        <v>81.931899999999999</v>
      </c>
      <c r="BV2422">
        <v>951.18399999999997</v>
      </c>
      <c r="BW2422">
        <v>-5.3958199999999998E-2</v>
      </c>
      <c r="BX2422">
        <v>-18.168900000000001</v>
      </c>
      <c r="BY2422">
        <v>975.76099999999997</v>
      </c>
      <c r="BZ2422">
        <v>100.119</v>
      </c>
      <c r="CA2422">
        <v>228.08600000000001</v>
      </c>
      <c r="CB2422">
        <v>940.25099999999998</v>
      </c>
      <c r="CC2422">
        <v>36.375300000000003</v>
      </c>
      <c r="CD2422">
        <v>203.29400000000001</v>
      </c>
      <c r="CE2422">
        <v>942.07299999999998</v>
      </c>
      <c r="CF2422">
        <v>255.279</v>
      </c>
      <c r="CG2422">
        <v>173.66399999999999</v>
      </c>
      <c r="CH2422">
        <v>657.79499999999996</v>
      </c>
      <c r="CI2422">
        <v>200.57499999999999</v>
      </c>
      <c r="CJ2422">
        <v>205.47800000000001</v>
      </c>
      <c r="CK2422">
        <v>430.00599999999997</v>
      </c>
      <c r="CL2422">
        <v>186.40100000000001</v>
      </c>
      <c r="CM2422">
        <v>273.32</v>
      </c>
      <c r="CN2422">
        <v>313.57299999999998</v>
      </c>
      <c r="CO2422">
        <v>36.060899999999997</v>
      </c>
      <c r="CP2422">
        <v>455.34500000000003</v>
      </c>
      <c r="CQ2422">
        <v>111.69</v>
      </c>
      <c r="CR2422">
        <v>93.360500000000002</v>
      </c>
      <c r="CS2422">
        <v>387.08300000000003</v>
      </c>
      <c r="CT2422">
        <v>117.961</v>
      </c>
      <c r="CU2422">
        <v>22.322500000000002</v>
      </c>
      <c r="CV2422">
        <v>270.06299999999999</v>
      </c>
      <c r="CW2422">
        <v>33.558100000000003</v>
      </c>
      <c r="CX2422">
        <v>-76.923599999999993</v>
      </c>
      <c r="CY2422">
        <v>-77.119299999999996</v>
      </c>
      <c r="CZ2422">
        <v>763.42399999999998</v>
      </c>
      <c r="DA2422">
        <v>-32.438899999999997</v>
      </c>
      <c r="DB2422">
        <v>-220.44300000000001</v>
      </c>
      <c r="DC2422">
        <v>548.83900000000006</v>
      </c>
      <c r="DD2422">
        <v>-7.90517</v>
      </c>
      <c r="DE2422">
        <v>-329.98200000000003</v>
      </c>
      <c r="DF2422">
        <v>334.69499999999999</v>
      </c>
      <c r="DG2422">
        <v>35.509099999999997</v>
      </c>
      <c r="DH2422">
        <v>-396.23099999999999</v>
      </c>
      <c r="DI2422">
        <v>212.62899999999999</v>
      </c>
      <c r="DJ2422">
        <v>95.303799999999995</v>
      </c>
      <c r="DK2422">
        <v>-354.91399999999999</v>
      </c>
      <c r="DL2422">
        <v>205.977</v>
      </c>
      <c r="DM2422">
        <v>90.988799999999998</v>
      </c>
      <c r="DN2422">
        <v>-553.33500000000004</v>
      </c>
      <c r="DO2422">
        <v>186.06200000000001</v>
      </c>
      <c r="DP2422">
        <v>195.48699999999999</v>
      </c>
      <c r="DQ2422">
        <v>218.495</v>
      </c>
      <c r="DR2422">
        <v>388.98200000000003</v>
      </c>
      <c r="DS2422">
        <v>138.37700000000001</v>
      </c>
      <c r="DT2422">
        <v>169.518</v>
      </c>
      <c r="DU2422">
        <v>369.32100000000003</v>
      </c>
      <c r="DV2422">
        <v>80.266099999999994</v>
      </c>
      <c r="DW2422">
        <v>239.41200000000001</v>
      </c>
      <c r="DX2422">
        <v>287.90800000000002</v>
      </c>
      <c r="EE2422">
        <v>46.9895</v>
      </c>
      <c r="EF2422">
        <v>477.28800000000001</v>
      </c>
      <c r="EG2422">
        <v>192.309</v>
      </c>
      <c r="EH2422">
        <v>69.353499999999997</v>
      </c>
      <c r="EI2422">
        <v>415.06900000000002</v>
      </c>
      <c r="EJ2422">
        <v>86.160799999999995</v>
      </c>
      <c r="EK2422">
        <v>77.856300000000005</v>
      </c>
      <c r="EL2422">
        <v>357.51400000000001</v>
      </c>
      <c r="EM2422">
        <v>57.801499999999997</v>
      </c>
      <c r="EN2422">
        <v>77.016000000000005</v>
      </c>
      <c r="EO2422">
        <v>298.87900000000002</v>
      </c>
      <c r="EP2422">
        <v>24.3977</v>
      </c>
      <c r="EQ2422">
        <v>-7.08256</v>
      </c>
      <c r="ER2422">
        <v>247.78899999999999</v>
      </c>
      <c r="ES2422">
        <v>27.7468</v>
      </c>
      <c r="EW2422">
        <v>1.22658</v>
      </c>
      <c r="EX2422">
        <v>346.92899999999997</v>
      </c>
      <c r="EY2422">
        <v>95.349699999999999</v>
      </c>
      <c r="EZ2422">
        <v>3.9482300000000001</v>
      </c>
      <c r="FA2422">
        <v>423.97800000000001</v>
      </c>
      <c r="FB2422">
        <v>108.03</v>
      </c>
      <c r="FC2422">
        <v>1622.56</v>
      </c>
      <c r="FD2422">
        <v>1624.72</v>
      </c>
      <c r="FE2422">
        <v>1595.14</v>
      </c>
      <c r="FF2422">
        <v>1584.66</v>
      </c>
      <c r="FG2422">
        <v>1482.5</v>
      </c>
      <c r="FH2422">
        <v>1291.78</v>
      </c>
      <c r="FI2422">
        <v>1361.24</v>
      </c>
      <c r="FJ2422">
        <v>1235.78</v>
      </c>
      <c r="FK2422">
        <v>1337.99</v>
      </c>
      <c r="FL2422">
        <v>1470.61</v>
      </c>
      <c r="FM2422">
        <v>1303.26</v>
      </c>
      <c r="FN2422">
        <v>1223.96</v>
      </c>
      <c r="FO2422">
        <v>1201.71</v>
      </c>
      <c r="FP2422">
        <v>1198.58</v>
      </c>
      <c r="FQ2422">
        <v>1163.8800000000001</v>
      </c>
      <c r="FR2422">
        <v>1226.05</v>
      </c>
      <c r="FS2422">
        <v>1426.75</v>
      </c>
      <c r="FT2422">
        <v>1310.53</v>
      </c>
      <c r="FU2422">
        <v>1181.94</v>
      </c>
      <c r="FV2422">
        <v>1080.73</v>
      </c>
      <c r="FW2422">
        <v>938.46600000000001</v>
      </c>
      <c r="FX2422">
        <v>952.70600000000002</v>
      </c>
      <c r="FY2422">
        <v>893.18</v>
      </c>
      <c r="FZ2422">
        <v>991.84299999999996</v>
      </c>
      <c r="GA2422">
        <v>975.93</v>
      </c>
      <c r="GB2422">
        <v>972.68700000000001</v>
      </c>
      <c r="GC2422">
        <v>964.44399999999996</v>
      </c>
      <c r="GD2422">
        <v>726.65</v>
      </c>
      <c r="GE2422">
        <v>517.06500000000005</v>
      </c>
      <c r="GF2422">
        <v>455.82600000000002</v>
      </c>
      <c r="GG2422">
        <v>470.22699999999998</v>
      </c>
      <c r="GH2422">
        <v>415.28800000000001</v>
      </c>
      <c r="GI2422">
        <v>273.05399999999997</v>
      </c>
      <c r="GJ2422">
        <v>771.15599999999995</v>
      </c>
      <c r="GK2422">
        <v>592.34400000000005</v>
      </c>
      <c r="GL2422">
        <v>470.07600000000002</v>
      </c>
      <c r="GM2422">
        <v>451.077</v>
      </c>
      <c r="GN2422">
        <v>421.27600000000001</v>
      </c>
      <c r="GO2422">
        <v>590.82799999999997</v>
      </c>
      <c r="GP2422">
        <v>487.096</v>
      </c>
      <c r="GQ2422">
        <v>429.28199999999998</v>
      </c>
      <c r="GR2422">
        <v>382.95100000000002</v>
      </c>
      <c r="GU2422">
        <v>516.71500000000003</v>
      </c>
      <c r="GV2422">
        <v>429.553</v>
      </c>
      <c r="GW2422">
        <v>370.43099999999998</v>
      </c>
      <c r="GX2422">
        <v>309.60500000000002</v>
      </c>
      <c r="GY2422">
        <v>249.43799999999999</v>
      </c>
      <c r="HA2422">
        <v>359.79500000000002</v>
      </c>
      <c r="HB2422">
        <v>437.54199999999997</v>
      </c>
      <c r="HC2422">
        <v>49</v>
      </c>
    </row>
    <row r="2423" spans="1:211">
      <c r="A2423">
        <v>451</v>
      </c>
      <c r="B2423">
        <v>0</v>
      </c>
      <c r="C2423">
        <v>180.494</v>
      </c>
      <c r="D2423">
        <v>-62.933</v>
      </c>
      <c r="E2423">
        <v>1611.86</v>
      </c>
      <c r="F2423">
        <v>48.796300000000002</v>
      </c>
      <c r="G2423">
        <v>-83.315200000000004</v>
      </c>
      <c r="H2423">
        <v>1622.66</v>
      </c>
      <c r="I2423">
        <v>152.22800000000001</v>
      </c>
      <c r="J2423">
        <v>100.706</v>
      </c>
      <c r="K2423">
        <v>1583.95</v>
      </c>
      <c r="L2423">
        <v>21.497699999999998</v>
      </c>
      <c r="M2423">
        <v>85.2209</v>
      </c>
      <c r="N2423">
        <v>1581.71</v>
      </c>
      <c r="O2423">
        <v>104.496</v>
      </c>
      <c r="P2423">
        <v>162.762</v>
      </c>
      <c r="Q2423">
        <v>1468.47</v>
      </c>
      <c r="R2423">
        <v>105.739</v>
      </c>
      <c r="S2423">
        <v>248.934</v>
      </c>
      <c r="T2423">
        <v>1260.8399999999999</v>
      </c>
      <c r="U2423">
        <v>104.741</v>
      </c>
      <c r="V2423">
        <v>15.407500000000001</v>
      </c>
      <c r="W2423">
        <v>1356.84</v>
      </c>
      <c r="X2423">
        <v>109.179</v>
      </c>
      <c r="Y2423">
        <v>-13.201700000000001</v>
      </c>
      <c r="Z2423">
        <v>1230.8399999999999</v>
      </c>
      <c r="AA2423">
        <v>11.543900000000001</v>
      </c>
      <c r="AB2423">
        <v>241.75700000000001</v>
      </c>
      <c r="AC2423">
        <v>1313.68</v>
      </c>
      <c r="AD2423">
        <v>290.86099999999999</v>
      </c>
      <c r="AE2423">
        <v>105.38200000000001</v>
      </c>
      <c r="AF2423">
        <v>1436.62</v>
      </c>
      <c r="AG2423">
        <v>330.476</v>
      </c>
      <c r="AH2423">
        <v>10.899900000000001</v>
      </c>
      <c r="AI2423">
        <v>1259.19</v>
      </c>
      <c r="AJ2423">
        <v>309.92700000000002</v>
      </c>
      <c r="AK2423">
        <v>-83.561099999999996</v>
      </c>
      <c r="AL2423">
        <v>1179.6500000000001</v>
      </c>
      <c r="AM2423">
        <v>227.357</v>
      </c>
      <c r="AN2423">
        <v>-187.88</v>
      </c>
      <c r="AO2423">
        <v>1163.07</v>
      </c>
      <c r="AP2423">
        <v>84.059700000000007</v>
      </c>
      <c r="AQ2423">
        <v>-251.43199999999999</v>
      </c>
      <c r="AR2423">
        <v>1166.57</v>
      </c>
      <c r="AS2423">
        <v>136.089</v>
      </c>
      <c r="AT2423">
        <v>-277.91500000000002</v>
      </c>
      <c r="AU2423">
        <v>1119.6199999999999</v>
      </c>
      <c r="AV2423">
        <v>61.469700000000003</v>
      </c>
      <c r="AW2423">
        <v>-320.03300000000002</v>
      </c>
      <c r="AX2423">
        <v>1179.23</v>
      </c>
      <c r="AY2423">
        <v>-94.436599999999999</v>
      </c>
      <c r="AZ2423">
        <v>118.017</v>
      </c>
      <c r="BA2423">
        <v>1417.6</v>
      </c>
      <c r="BB2423">
        <v>-140.1</v>
      </c>
      <c r="BC2423">
        <v>180.745</v>
      </c>
      <c r="BD2423">
        <v>1288.93</v>
      </c>
      <c r="BE2423">
        <v>-126.64400000000001</v>
      </c>
      <c r="BF2423">
        <v>261.65899999999999</v>
      </c>
      <c r="BG2423">
        <v>1143.24</v>
      </c>
      <c r="BH2423">
        <v>-176.91300000000001</v>
      </c>
      <c r="BI2423">
        <v>253.85300000000001</v>
      </c>
      <c r="BJ2423">
        <v>1033.29</v>
      </c>
      <c r="BK2423">
        <v>-199.21899999999999</v>
      </c>
      <c r="BL2423">
        <v>202.67599999999999</v>
      </c>
      <c r="BM2423">
        <v>892.803</v>
      </c>
      <c r="BN2423">
        <v>-206.49100000000001</v>
      </c>
      <c r="BO2423">
        <v>250.399</v>
      </c>
      <c r="BP2423">
        <v>893.51499999999999</v>
      </c>
      <c r="BQ2423">
        <v>-254.87700000000001</v>
      </c>
      <c r="BR2423">
        <v>181.744</v>
      </c>
      <c r="BS2423">
        <v>835.58500000000004</v>
      </c>
      <c r="BT2423">
        <v>268.88600000000002</v>
      </c>
      <c r="BU2423">
        <v>76.800600000000003</v>
      </c>
      <c r="BV2423">
        <v>950.61099999999999</v>
      </c>
      <c r="BW2423">
        <v>0.72002999999999995</v>
      </c>
      <c r="BX2423">
        <v>-25.3733</v>
      </c>
      <c r="BY2423">
        <v>974.78300000000002</v>
      </c>
      <c r="BZ2423">
        <v>99.114500000000007</v>
      </c>
      <c r="CA2423">
        <v>221.83</v>
      </c>
      <c r="CB2423">
        <v>940.27800000000002</v>
      </c>
      <c r="CC2423">
        <v>35.523499999999999</v>
      </c>
      <c r="CD2423">
        <v>196.56399999999999</v>
      </c>
      <c r="CE2423">
        <v>942.096</v>
      </c>
      <c r="CF2423">
        <v>255.2</v>
      </c>
      <c r="CG2423">
        <v>170.291</v>
      </c>
      <c r="CH2423">
        <v>658.02099999999996</v>
      </c>
      <c r="CI2423">
        <v>200.917</v>
      </c>
      <c r="CJ2423">
        <v>203.28899999999999</v>
      </c>
      <c r="CK2423">
        <v>430.30500000000001</v>
      </c>
      <c r="CL2423">
        <v>186.68700000000001</v>
      </c>
      <c r="CM2423">
        <v>271.71199999999999</v>
      </c>
      <c r="CN2423">
        <v>314.22000000000003</v>
      </c>
      <c r="CO2423">
        <v>36.177</v>
      </c>
      <c r="CP2423">
        <v>454.255</v>
      </c>
      <c r="CQ2423">
        <v>113.42700000000001</v>
      </c>
      <c r="CR2423">
        <v>93.572900000000004</v>
      </c>
      <c r="CS2423">
        <v>386.20699999999999</v>
      </c>
      <c r="CT2423">
        <v>119.06100000000001</v>
      </c>
      <c r="CU2423">
        <v>22.364100000000001</v>
      </c>
      <c r="CV2423">
        <v>269.92200000000003</v>
      </c>
      <c r="CW2423">
        <v>33.520299999999999</v>
      </c>
      <c r="CX2423">
        <v>-75.927199999999999</v>
      </c>
      <c r="CY2423">
        <v>-83.040199999999999</v>
      </c>
      <c r="CZ2423">
        <v>761.04</v>
      </c>
      <c r="DA2423">
        <v>-31.3673</v>
      </c>
      <c r="DB2423">
        <v>-222.358</v>
      </c>
      <c r="DC2423">
        <v>543.88699999999994</v>
      </c>
      <c r="DD2423">
        <v>-6.7302799999999996</v>
      </c>
      <c r="DE2423">
        <v>-326.90499999999997</v>
      </c>
      <c r="DF2423">
        <v>327.517</v>
      </c>
      <c r="DG2423">
        <v>36.706699999999998</v>
      </c>
      <c r="DH2423">
        <v>-390.08199999999999</v>
      </c>
      <c r="DI2423">
        <v>204.01599999999999</v>
      </c>
      <c r="DJ2423">
        <v>96.324299999999994</v>
      </c>
      <c r="DK2423">
        <v>-348.45499999999998</v>
      </c>
      <c r="DL2423">
        <v>198.55699999999999</v>
      </c>
      <c r="DM2423">
        <v>92.923400000000001</v>
      </c>
      <c r="DN2423">
        <v>-546.35400000000004</v>
      </c>
      <c r="DO2423">
        <v>173.27799999999999</v>
      </c>
      <c r="DP2423">
        <v>195.875</v>
      </c>
      <c r="DQ2423">
        <v>216.505</v>
      </c>
      <c r="DR2423">
        <v>389.32600000000002</v>
      </c>
      <c r="DS2423">
        <v>139</v>
      </c>
      <c r="DT2423">
        <v>167.352</v>
      </c>
      <c r="DU2423">
        <v>369.22699999999998</v>
      </c>
      <c r="DV2423">
        <v>80.7774</v>
      </c>
      <c r="DW2423">
        <v>237.489</v>
      </c>
      <c r="DX2423">
        <v>288.12299999999999</v>
      </c>
      <c r="EE2423">
        <v>47.160400000000003</v>
      </c>
      <c r="EF2423">
        <v>475.56900000000002</v>
      </c>
      <c r="EG2423">
        <v>194.18299999999999</v>
      </c>
      <c r="EH2423">
        <v>69.496099999999998</v>
      </c>
      <c r="EI2423">
        <v>414.31400000000002</v>
      </c>
      <c r="EJ2423">
        <v>87.420199999999994</v>
      </c>
      <c r="EK2423">
        <v>77.980999999999995</v>
      </c>
      <c r="EL2423">
        <v>357.10199999999998</v>
      </c>
      <c r="EM2423">
        <v>58.334600000000002</v>
      </c>
      <c r="EN2423">
        <v>77.102699999999999</v>
      </c>
      <c r="EO2423">
        <v>298.90699999999998</v>
      </c>
      <c r="EP2423">
        <v>24.353999999999999</v>
      </c>
      <c r="EQ2423">
        <v>-7.03505</v>
      </c>
      <c r="ER2423">
        <v>247.84</v>
      </c>
      <c r="ES2423">
        <v>27.7516</v>
      </c>
      <c r="EW2423">
        <v>1.5203500000000001</v>
      </c>
      <c r="EX2423">
        <v>345.99299999999999</v>
      </c>
      <c r="EY2423">
        <v>96.022400000000005</v>
      </c>
      <c r="EZ2423">
        <v>4.1305199999999997</v>
      </c>
      <c r="FA2423">
        <v>422.86900000000003</v>
      </c>
      <c r="FB2423">
        <v>109.52500000000001</v>
      </c>
      <c r="FC2423">
        <v>1623.16</v>
      </c>
      <c r="FD2423">
        <v>1625.53</v>
      </c>
      <c r="FE2423">
        <v>1594.43</v>
      </c>
      <c r="FF2423">
        <v>1584.15</v>
      </c>
      <c r="FG2423">
        <v>1481.15</v>
      </c>
      <c r="FH2423">
        <v>1289.52</v>
      </c>
      <c r="FI2423">
        <v>1360.96</v>
      </c>
      <c r="FJ2423">
        <v>1235.74</v>
      </c>
      <c r="FK2423">
        <v>1335.79</v>
      </c>
      <c r="FL2423">
        <v>1469.55</v>
      </c>
      <c r="FM2423">
        <v>1301.8800000000001</v>
      </c>
      <c r="FN2423">
        <v>1222.54</v>
      </c>
      <c r="FO2423">
        <v>1199.8900000000001</v>
      </c>
      <c r="FP2423">
        <v>1196.32</v>
      </c>
      <c r="FQ2423">
        <v>1161.5899999999999</v>
      </c>
      <c r="FR2423">
        <v>1223.43</v>
      </c>
      <c r="FS2423">
        <v>1425.64</v>
      </c>
      <c r="FT2423">
        <v>1309.06</v>
      </c>
      <c r="FU2423">
        <v>1179.6199999999999</v>
      </c>
      <c r="FV2423">
        <v>1078.6300000000001</v>
      </c>
      <c r="FW2423">
        <v>936.94399999999996</v>
      </c>
      <c r="FX2423">
        <v>950.63499999999999</v>
      </c>
      <c r="FY2423">
        <v>892.298</v>
      </c>
      <c r="FZ2423">
        <v>990.88800000000003</v>
      </c>
      <c r="GA2423">
        <v>975.11400000000003</v>
      </c>
      <c r="GB2423">
        <v>971.16099999999994</v>
      </c>
      <c r="GC2423">
        <v>963.03899999999999</v>
      </c>
      <c r="GD2423">
        <v>726.029</v>
      </c>
      <c r="GE2423">
        <v>516.58199999999999</v>
      </c>
      <c r="GF2423">
        <v>455.42700000000002</v>
      </c>
      <c r="GG2423">
        <v>469.59699999999998</v>
      </c>
      <c r="GH2423">
        <v>414.834</v>
      </c>
      <c r="GI2423">
        <v>272.91399999999999</v>
      </c>
      <c r="GJ2423">
        <v>769.31299999999999</v>
      </c>
      <c r="GK2423">
        <v>588.42200000000003</v>
      </c>
      <c r="GL2423">
        <v>462.79500000000002</v>
      </c>
      <c r="GM2423">
        <v>441.73899999999998</v>
      </c>
      <c r="GN2423">
        <v>412.46100000000001</v>
      </c>
      <c r="GO2423">
        <v>580.65700000000004</v>
      </c>
      <c r="GP2423">
        <v>486.637</v>
      </c>
      <c r="GQ2423">
        <v>428.55099999999999</v>
      </c>
      <c r="GR2423">
        <v>382.02199999999999</v>
      </c>
      <c r="GU2423">
        <v>515.846</v>
      </c>
      <c r="GV2423">
        <v>429.101</v>
      </c>
      <c r="GW2423">
        <v>370.14299999999997</v>
      </c>
      <c r="GX2423">
        <v>309.65100000000001</v>
      </c>
      <c r="GY2423">
        <v>249.488</v>
      </c>
      <c r="HA2423">
        <v>359.07299999999998</v>
      </c>
      <c r="HB2423">
        <v>436.84199999999998</v>
      </c>
      <c r="HC2423">
        <v>49</v>
      </c>
    </row>
    <row r="2424" spans="1:211">
      <c r="A2424">
        <v>452</v>
      </c>
      <c r="B2424">
        <v>0</v>
      </c>
      <c r="C2424">
        <v>180.941</v>
      </c>
      <c r="D2424">
        <v>-67.600099999999998</v>
      </c>
      <c r="E2424">
        <v>1612.19</v>
      </c>
      <c r="F2424">
        <v>49.285800000000002</v>
      </c>
      <c r="G2424">
        <v>-88.046800000000005</v>
      </c>
      <c r="H2424">
        <v>1623.18</v>
      </c>
      <c r="I2424">
        <v>152.529</v>
      </c>
      <c r="J2424">
        <v>95.851900000000001</v>
      </c>
      <c r="K2424">
        <v>1583.46</v>
      </c>
      <c r="L2424">
        <v>21.7803</v>
      </c>
      <c r="M2424">
        <v>80.188999999999993</v>
      </c>
      <c r="N2424">
        <v>1581.42</v>
      </c>
      <c r="O2424">
        <v>103.946</v>
      </c>
      <c r="P2424">
        <v>156.99700000000001</v>
      </c>
      <c r="Q2424">
        <v>1467.75</v>
      </c>
      <c r="R2424">
        <v>104.292</v>
      </c>
      <c r="S2424">
        <v>242.642</v>
      </c>
      <c r="T2424">
        <v>1259.8699999999999</v>
      </c>
      <c r="U2424">
        <v>105.361</v>
      </c>
      <c r="V2424">
        <v>9.3363999999999994</v>
      </c>
      <c r="W2424">
        <v>1356.55</v>
      </c>
      <c r="X2424">
        <v>110.05200000000001</v>
      </c>
      <c r="Y2424">
        <v>-19.570599999999999</v>
      </c>
      <c r="Z2424">
        <v>1230.6199999999999</v>
      </c>
      <c r="AA2424">
        <v>10.182</v>
      </c>
      <c r="AB2424">
        <v>234.874</v>
      </c>
      <c r="AC2424">
        <v>1312.7</v>
      </c>
      <c r="AD2424">
        <v>290.98599999999999</v>
      </c>
      <c r="AE2424">
        <v>101.31</v>
      </c>
      <c r="AF2424">
        <v>1435.75</v>
      </c>
      <c r="AG2424">
        <v>331.33800000000002</v>
      </c>
      <c r="AH2424">
        <v>8.0159199999999995</v>
      </c>
      <c r="AI2424">
        <v>1257.52</v>
      </c>
      <c r="AJ2424">
        <v>311.60899999999998</v>
      </c>
      <c r="AK2424">
        <v>-86.099699999999999</v>
      </c>
      <c r="AL2424">
        <v>1177.49</v>
      </c>
      <c r="AM2424">
        <v>230.25</v>
      </c>
      <c r="AN2424">
        <v>-191.221</v>
      </c>
      <c r="AO2424">
        <v>1159.99</v>
      </c>
      <c r="AP2424">
        <v>87.713200000000001</v>
      </c>
      <c r="AQ2424">
        <v>-256.55799999999999</v>
      </c>
      <c r="AR2424">
        <v>1162.79</v>
      </c>
      <c r="AS2424">
        <v>140.06899999999999</v>
      </c>
      <c r="AT2424">
        <v>-281.92899999999997</v>
      </c>
      <c r="AU2424">
        <v>1115.6400000000001</v>
      </c>
      <c r="AV2424">
        <v>65.868799999999993</v>
      </c>
      <c r="AW2424">
        <v>-325.56599999999997</v>
      </c>
      <c r="AX2424">
        <v>1174.6500000000001</v>
      </c>
      <c r="AY2424">
        <v>-94.553899999999999</v>
      </c>
      <c r="AZ2424">
        <v>110.798</v>
      </c>
      <c r="BA2424">
        <v>1417.05</v>
      </c>
      <c r="BB2424">
        <v>-140.905</v>
      </c>
      <c r="BC2424">
        <v>172.91200000000001</v>
      </c>
      <c r="BD2424">
        <v>1288.42</v>
      </c>
      <c r="BE2424">
        <v>-129.041</v>
      </c>
      <c r="BF2424">
        <v>253.23699999999999</v>
      </c>
      <c r="BG2424">
        <v>1142.47</v>
      </c>
      <c r="BH2424">
        <v>-179.92500000000001</v>
      </c>
      <c r="BI2424">
        <v>244.60900000000001</v>
      </c>
      <c r="BJ2424">
        <v>1032.83</v>
      </c>
      <c r="BK2424">
        <v>-202.691</v>
      </c>
      <c r="BL2424">
        <v>192.74299999999999</v>
      </c>
      <c r="BM2424">
        <v>892.69299999999998</v>
      </c>
      <c r="BN2424">
        <v>-210.25299999999999</v>
      </c>
      <c r="BO2424">
        <v>240.40700000000001</v>
      </c>
      <c r="BP2424">
        <v>893.24400000000003</v>
      </c>
      <c r="BQ2424">
        <v>-258.50799999999998</v>
      </c>
      <c r="BR2424">
        <v>171.179</v>
      </c>
      <c r="BS2424">
        <v>835.86500000000001</v>
      </c>
      <c r="BT2424">
        <v>268.90899999999999</v>
      </c>
      <c r="BU2424">
        <v>71.599000000000004</v>
      </c>
      <c r="BV2424">
        <v>950.00300000000004</v>
      </c>
      <c r="BW2424">
        <v>1.4910300000000001</v>
      </c>
      <c r="BX2424">
        <v>-32.557299999999998</v>
      </c>
      <c r="BY2424">
        <v>973.755</v>
      </c>
      <c r="BZ2424">
        <v>98.166600000000003</v>
      </c>
      <c r="CA2424">
        <v>215.53399999999999</v>
      </c>
      <c r="CB2424">
        <v>940.24400000000003</v>
      </c>
      <c r="CC2424">
        <v>34.725200000000001</v>
      </c>
      <c r="CD2424">
        <v>189.81899999999999</v>
      </c>
      <c r="CE2424">
        <v>942.053</v>
      </c>
      <c r="CF2424">
        <v>255.143</v>
      </c>
      <c r="CG2424">
        <v>166.828</v>
      </c>
      <c r="CH2424">
        <v>658.21400000000006</v>
      </c>
      <c r="CI2424">
        <v>201.25899999999999</v>
      </c>
      <c r="CJ2424">
        <v>201.041</v>
      </c>
      <c r="CK2424">
        <v>430.58800000000002</v>
      </c>
      <c r="CL2424">
        <v>186.96600000000001</v>
      </c>
      <c r="CM2424">
        <v>270.07400000000001</v>
      </c>
      <c r="CN2424">
        <v>314.87</v>
      </c>
      <c r="CO2424">
        <v>36.270600000000002</v>
      </c>
      <c r="CP2424">
        <v>453.12099999999998</v>
      </c>
      <c r="CQ2424">
        <v>115.18300000000001</v>
      </c>
      <c r="CR2424">
        <v>93.774500000000003</v>
      </c>
      <c r="CS2424">
        <v>385.30500000000001</v>
      </c>
      <c r="CT2424">
        <v>120.17400000000001</v>
      </c>
      <c r="CU2424">
        <v>22.4055</v>
      </c>
      <c r="CV2424">
        <v>269.77699999999999</v>
      </c>
      <c r="CW2424">
        <v>33.4786</v>
      </c>
      <c r="CX2424">
        <v>-74.926500000000004</v>
      </c>
      <c r="CY2424">
        <v>-88.944999999999993</v>
      </c>
      <c r="CZ2424">
        <v>758.59699999999998</v>
      </c>
      <c r="DA2424">
        <v>-30.258099999999999</v>
      </c>
      <c r="DB2424">
        <v>-224.233</v>
      </c>
      <c r="DC2424">
        <v>538.99</v>
      </c>
      <c r="DD2424">
        <v>-5.5534999999999997</v>
      </c>
      <c r="DE2424">
        <v>-323.642</v>
      </c>
      <c r="DF2424">
        <v>320.46100000000001</v>
      </c>
      <c r="DG2424">
        <v>37.8887</v>
      </c>
      <c r="DH2424">
        <v>-383.68299999999999</v>
      </c>
      <c r="DI2424">
        <v>195.542</v>
      </c>
      <c r="DJ2424">
        <v>97.325900000000004</v>
      </c>
      <c r="DK2424">
        <v>-341.77</v>
      </c>
      <c r="DL2424">
        <v>191.238</v>
      </c>
      <c r="DM2424">
        <v>94.841499999999996</v>
      </c>
      <c r="DN2424">
        <v>-539.04100000000005</v>
      </c>
      <c r="DO2424">
        <v>160.79300000000001</v>
      </c>
      <c r="DP2424">
        <v>196.262</v>
      </c>
      <c r="DQ2424">
        <v>214.46600000000001</v>
      </c>
      <c r="DR2424">
        <v>389.65600000000001</v>
      </c>
      <c r="DS2424">
        <v>139.63</v>
      </c>
      <c r="DT2424">
        <v>165.13</v>
      </c>
      <c r="DU2424">
        <v>369.10399999999998</v>
      </c>
      <c r="DV2424">
        <v>81.294899999999998</v>
      </c>
      <c r="DW2424">
        <v>235.51499999999999</v>
      </c>
      <c r="DX2424">
        <v>288.31400000000002</v>
      </c>
      <c r="EE2424">
        <v>47.295400000000001</v>
      </c>
      <c r="EF2424">
        <v>473.79500000000002</v>
      </c>
      <c r="EG2424">
        <v>196.07499999999999</v>
      </c>
      <c r="EH2424">
        <v>69.623800000000003</v>
      </c>
      <c r="EI2424">
        <v>413.53199999999998</v>
      </c>
      <c r="EJ2424">
        <v>88.697699999999998</v>
      </c>
      <c r="EK2424">
        <v>78.103999999999999</v>
      </c>
      <c r="EL2424">
        <v>356.67700000000002</v>
      </c>
      <c r="EM2424">
        <v>58.8765</v>
      </c>
      <c r="EN2424">
        <v>77.184899999999999</v>
      </c>
      <c r="EO2424">
        <v>298.94</v>
      </c>
      <c r="EP2424">
        <v>24.308199999999999</v>
      </c>
      <c r="EQ2424">
        <v>-6.9852600000000002</v>
      </c>
      <c r="ER2424">
        <v>247.89</v>
      </c>
      <c r="ES2424">
        <v>27.756799999999998</v>
      </c>
      <c r="EW2424">
        <v>1.81182</v>
      </c>
      <c r="EX2424">
        <v>345.02499999999998</v>
      </c>
      <c r="EY2424">
        <v>96.690399999999997</v>
      </c>
      <c r="EZ2424">
        <v>4.29617</v>
      </c>
      <c r="FA2424">
        <v>421.71300000000002</v>
      </c>
      <c r="FB2424">
        <v>111.03</v>
      </c>
      <c r="FC2424">
        <v>1623.72</v>
      </c>
      <c r="FD2424">
        <v>1626.32</v>
      </c>
      <c r="FE2424">
        <v>1593.68</v>
      </c>
      <c r="FF2424">
        <v>1583.6</v>
      </c>
      <c r="FG2424">
        <v>1479.77</v>
      </c>
      <c r="FH2424">
        <v>1287.25</v>
      </c>
      <c r="FI2424">
        <v>1360.67</v>
      </c>
      <c r="FJ2424">
        <v>1235.69</v>
      </c>
      <c r="FK2424">
        <v>1333.59</v>
      </c>
      <c r="FL2424">
        <v>1468.44</v>
      </c>
      <c r="FM2424">
        <v>1300.46</v>
      </c>
      <c r="FN2424">
        <v>1221.06</v>
      </c>
      <c r="FO2424">
        <v>1197.98</v>
      </c>
      <c r="FP2424">
        <v>1193.98</v>
      </c>
      <c r="FQ2424">
        <v>1159.21</v>
      </c>
      <c r="FR2424">
        <v>1220.71</v>
      </c>
      <c r="FS2424">
        <v>1424.52</v>
      </c>
      <c r="FT2424">
        <v>1307.5899999999999</v>
      </c>
      <c r="FU2424">
        <v>1177.29</v>
      </c>
      <c r="FV2424">
        <v>1076.54</v>
      </c>
      <c r="FW2424">
        <v>935.48599999999999</v>
      </c>
      <c r="FX2424">
        <v>948.62400000000002</v>
      </c>
      <c r="FY2424">
        <v>891.51499999999999</v>
      </c>
      <c r="FZ2424">
        <v>989.92100000000005</v>
      </c>
      <c r="GA2424">
        <v>974.30100000000004</v>
      </c>
      <c r="GB2424">
        <v>969.61300000000006</v>
      </c>
      <c r="GC2424">
        <v>961.61400000000003</v>
      </c>
      <c r="GD2424">
        <v>725.38</v>
      </c>
      <c r="GE2424">
        <v>516.07000000000005</v>
      </c>
      <c r="GF2424">
        <v>455.01499999999999</v>
      </c>
      <c r="GG2424">
        <v>468.93599999999998</v>
      </c>
      <c r="GH2424">
        <v>414.36200000000002</v>
      </c>
      <c r="GI2424">
        <v>272.76799999999997</v>
      </c>
      <c r="GJ2424">
        <v>767.46</v>
      </c>
      <c r="GK2424">
        <v>584.55600000000004</v>
      </c>
      <c r="GL2424">
        <v>455.48899999999998</v>
      </c>
      <c r="GM2424">
        <v>432.30200000000002</v>
      </c>
      <c r="GN2424">
        <v>403.548</v>
      </c>
      <c r="GO2424">
        <v>570.45100000000002</v>
      </c>
      <c r="GP2424">
        <v>486.154</v>
      </c>
      <c r="GQ2424">
        <v>427.78800000000001</v>
      </c>
      <c r="GR2424">
        <v>381.05200000000002</v>
      </c>
      <c r="GU2424">
        <v>514.94000000000005</v>
      </c>
      <c r="GV2424">
        <v>428.62900000000002</v>
      </c>
      <c r="GW2424">
        <v>369.84500000000003</v>
      </c>
      <c r="GX2424">
        <v>309.69900000000001</v>
      </c>
      <c r="GY2424">
        <v>249.53700000000001</v>
      </c>
      <c r="HA2424">
        <v>358.32100000000003</v>
      </c>
      <c r="HB2424">
        <v>436.10599999999999</v>
      </c>
      <c r="HC2424">
        <v>49</v>
      </c>
    </row>
    <row r="2425" spans="1:211">
      <c r="A2425">
        <v>453</v>
      </c>
      <c r="B2425">
        <v>0</v>
      </c>
      <c r="C2425">
        <v>181.36699999999999</v>
      </c>
      <c r="D2425">
        <v>-72.300299999999993</v>
      </c>
      <c r="E2425">
        <v>1612.48</v>
      </c>
      <c r="F2425">
        <v>49.756599999999999</v>
      </c>
      <c r="G2425">
        <v>-92.812799999999996</v>
      </c>
      <c r="H2425">
        <v>1623.67</v>
      </c>
      <c r="I2425">
        <v>152.80600000000001</v>
      </c>
      <c r="J2425">
        <v>90.957800000000006</v>
      </c>
      <c r="K2425">
        <v>1582.93</v>
      </c>
      <c r="L2425">
        <v>22.040500000000002</v>
      </c>
      <c r="M2425">
        <v>75.118899999999996</v>
      </c>
      <c r="N2425">
        <v>1581.09</v>
      </c>
      <c r="O2425">
        <v>103.38200000000001</v>
      </c>
      <c r="P2425">
        <v>151.16300000000001</v>
      </c>
      <c r="Q2425">
        <v>1466.99</v>
      </c>
      <c r="R2425">
        <v>102.877</v>
      </c>
      <c r="S2425">
        <v>236.285</v>
      </c>
      <c r="T2425">
        <v>1258.8599999999999</v>
      </c>
      <c r="U2425">
        <v>105.958</v>
      </c>
      <c r="V2425">
        <v>3.2153399999999999</v>
      </c>
      <c r="W2425">
        <v>1356.23</v>
      </c>
      <c r="X2425">
        <v>110.899</v>
      </c>
      <c r="Y2425">
        <v>-25.9711</v>
      </c>
      <c r="Z2425">
        <v>1230.3599999999999</v>
      </c>
      <c r="AA2425">
        <v>8.8496100000000002</v>
      </c>
      <c r="AB2425">
        <v>227.94</v>
      </c>
      <c r="AC2425">
        <v>1311.68</v>
      </c>
      <c r="AD2425">
        <v>291.077</v>
      </c>
      <c r="AE2425">
        <v>97.167000000000002</v>
      </c>
      <c r="AF2425">
        <v>1434.84</v>
      </c>
      <c r="AG2425">
        <v>332.19600000000003</v>
      </c>
      <c r="AH2425">
        <v>5.0939899999999998</v>
      </c>
      <c r="AI2425">
        <v>1255.82</v>
      </c>
      <c r="AJ2425">
        <v>313.298</v>
      </c>
      <c r="AK2425">
        <v>-88.641199999999998</v>
      </c>
      <c r="AL2425">
        <v>1175.25</v>
      </c>
      <c r="AM2425">
        <v>233.23400000000001</v>
      </c>
      <c r="AN2425">
        <v>-194.57599999999999</v>
      </c>
      <c r="AO2425">
        <v>1156.79</v>
      </c>
      <c r="AP2425">
        <v>91.529700000000005</v>
      </c>
      <c r="AQ2425">
        <v>-261.78699999999998</v>
      </c>
      <c r="AR2425">
        <v>1158.8599999999999</v>
      </c>
      <c r="AS2425">
        <v>144.20500000000001</v>
      </c>
      <c r="AT2425">
        <v>-285.96899999999999</v>
      </c>
      <c r="AU2425">
        <v>1111.51</v>
      </c>
      <c r="AV2425">
        <v>70.4876</v>
      </c>
      <c r="AW2425">
        <v>-331.21</v>
      </c>
      <c r="AX2425">
        <v>1169.8699999999999</v>
      </c>
      <c r="AY2425">
        <v>-94.676599999999993</v>
      </c>
      <c r="AZ2425">
        <v>103.55500000000001</v>
      </c>
      <c r="BA2425">
        <v>1416.45</v>
      </c>
      <c r="BB2425">
        <v>-141.68</v>
      </c>
      <c r="BC2425">
        <v>165.072</v>
      </c>
      <c r="BD2425">
        <v>1287.8599999999999</v>
      </c>
      <c r="BE2425">
        <v>-131.40299999999999</v>
      </c>
      <c r="BF2425">
        <v>244.756</v>
      </c>
      <c r="BG2425">
        <v>1141.6600000000001</v>
      </c>
      <c r="BH2425">
        <v>-182.89500000000001</v>
      </c>
      <c r="BI2425">
        <v>235.30500000000001</v>
      </c>
      <c r="BJ2425">
        <v>1032.33</v>
      </c>
      <c r="BK2425">
        <v>-206.126</v>
      </c>
      <c r="BL2425">
        <v>182.74600000000001</v>
      </c>
      <c r="BM2425">
        <v>892.55100000000004</v>
      </c>
      <c r="BN2425">
        <v>-213.96799999999999</v>
      </c>
      <c r="BO2425">
        <v>230.34700000000001</v>
      </c>
      <c r="BP2425">
        <v>892.94399999999996</v>
      </c>
      <c r="BQ2425">
        <v>-262.10599999999999</v>
      </c>
      <c r="BR2425">
        <v>160.56</v>
      </c>
      <c r="BS2425">
        <v>836.12199999999996</v>
      </c>
      <c r="BT2425">
        <v>268.93900000000002</v>
      </c>
      <c r="BU2425">
        <v>66.3292</v>
      </c>
      <c r="BV2425">
        <v>949.35900000000004</v>
      </c>
      <c r="BW2425">
        <v>2.2581500000000001</v>
      </c>
      <c r="BX2425">
        <v>-39.722299999999997</v>
      </c>
      <c r="BY2425">
        <v>972.67600000000004</v>
      </c>
      <c r="BZ2425">
        <v>97.272000000000006</v>
      </c>
      <c r="CA2425">
        <v>209.19900000000001</v>
      </c>
      <c r="CB2425">
        <v>940.15</v>
      </c>
      <c r="CC2425">
        <v>33.976599999999998</v>
      </c>
      <c r="CD2425">
        <v>183.06</v>
      </c>
      <c r="CE2425">
        <v>941.94600000000003</v>
      </c>
      <c r="CF2425">
        <v>255.10900000000001</v>
      </c>
      <c r="CG2425">
        <v>163.273</v>
      </c>
      <c r="CH2425">
        <v>658.37099999999998</v>
      </c>
      <c r="CI2425">
        <v>201.60400000000001</v>
      </c>
      <c r="CJ2425">
        <v>198.72800000000001</v>
      </c>
      <c r="CK2425">
        <v>430.85</v>
      </c>
      <c r="CL2425">
        <v>187.24199999999999</v>
      </c>
      <c r="CM2425">
        <v>268.399</v>
      </c>
      <c r="CN2425">
        <v>315.52100000000002</v>
      </c>
      <c r="CO2425">
        <v>36.344299999999997</v>
      </c>
      <c r="CP2425">
        <v>451.94</v>
      </c>
      <c r="CQ2425">
        <v>116.958</v>
      </c>
      <c r="CR2425">
        <v>93.9679</v>
      </c>
      <c r="CS2425">
        <v>384.37400000000002</v>
      </c>
      <c r="CT2425">
        <v>121.297</v>
      </c>
      <c r="CU2425">
        <v>22.447399999999998</v>
      </c>
      <c r="CV2425">
        <v>269.62599999999998</v>
      </c>
      <c r="CW2425">
        <v>33.432299999999998</v>
      </c>
      <c r="CX2425">
        <v>-73.9251</v>
      </c>
      <c r="CY2425">
        <v>-94.830200000000005</v>
      </c>
      <c r="CZ2425">
        <v>756.09100000000001</v>
      </c>
      <c r="DA2425">
        <v>-29.110099999999999</v>
      </c>
      <c r="DB2425">
        <v>-226.072</v>
      </c>
      <c r="DC2425">
        <v>534.14499999999998</v>
      </c>
      <c r="DD2425">
        <v>-4.3755600000000001</v>
      </c>
      <c r="DE2425">
        <v>-320.21100000000001</v>
      </c>
      <c r="DF2425">
        <v>313.53500000000003</v>
      </c>
      <c r="DG2425">
        <v>39.052</v>
      </c>
      <c r="DH2425">
        <v>-377.065</v>
      </c>
      <c r="DI2425">
        <v>187.21700000000001</v>
      </c>
      <c r="DJ2425">
        <v>98.298699999999997</v>
      </c>
      <c r="DK2425">
        <v>-334.87900000000002</v>
      </c>
      <c r="DL2425">
        <v>184.017</v>
      </c>
      <c r="DM2425">
        <v>96.756500000000003</v>
      </c>
      <c r="DN2425">
        <v>-531.43499999999995</v>
      </c>
      <c r="DO2425">
        <v>148.65</v>
      </c>
      <c r="DP2425">
        <v>196.65100000000001</v>
      </c>
      <c r="DQ2425">
        <v>212.37299999999999</v>
      </c>
      <c r="DR2425">
        <v>389.971</v>
      </c>
      <c r="DS2425">
        <v>140.274</v>
      </c>
      <c r="DT2425">
        <v>162.84700000000001</v>
      </c>
      <c r="DU2425">
        <v>368.94900000000001</v>
      </c>
      <c r="DV2425">
        <v>81.822000000000003</v>
      </c>
      <c r="DW2425">
        <v>233.482</v>
      </c>
      <c r="DX2425">
        <v>288.47899999999998</v>
      </c>
      <c r="EE2425">
        <v>47.398099999999999</v>
      </c>
      <c r="EF2425">
        <v>471.96</v>
      </c>
      <c r="EG2425">
        <v>197.98599999999999</v>
      </c>
      <c r="EH2425">
        <v>69.739199999999997</v>
      </c>
      <c r="EI2425">
        <v>412.71899999999999</v>
      </c>
      <c r="EJ2425">
        <v>89.994100000000003</v>
      </c>
      <c r="EK2425">
        <v>78.226699999999994</v>
      </c>
      <c r="EL2425">
        <v>356.23899999999998</v>
      </c>
      <c r="EM2425">
        <v>59.427399999999999</v>
      </c>
      <c r="EN2425">
        <v>77.262600000000006</v>
      </c>
      <c r="EO2425">
        <v>298.97500000000002</v>
      </c>
      <c r="EP2425">
        <v>24.259599999999999</v>
      </c>
      <c r="EQ2425">
        <v>-6.9327899999999998</v>
      </c>
      <c r="ER2425">
        <v>247.93600000000001</v>
      </c>
      <c r="ES2425">
        <v>27.7624</v>
      </c>
      <c r="EW2425">
        <v>2.10358</v>
      </c>
      <c r="EX2425">
        <v>344.02100000000002</v>
      </c>
      <c r="EY2425">
        <v>97.354100000000003</v>
      </c>
      <c r="EZ2425">
        <v>4.4478299999999997</v>
      </c>
      <c r="FA2425">
        <v>420.50599999999997</v>
      </c>
      <c r="FB2425">
        <v>112.54600000000001</v>
      </c>
      <c r="FC2425">
        <v>1624.26</v>
      </c>
      <c r="FD2425">
        <v>1627.08</v>
      </c>
      <c r="FE2425">
        <v>1592.89</v>
      </c>
      <c r="FF2425">
        <v>1583.02</v>
      </c>
      <c r="FG2425">
        <v>1478.37</v>
      </c>
      <c r="FH2425">
        <v>1284.97</v>
      </c>
      <c r="FI2425">
        <v>1360.37</v>
      </c>
      <c r="FJ2425">
        <v>1235.6199999999999</v>
      </c>
      <c r="FK2425">
        <v>1331.37</v>
      </c>
      <c r="FL2425">
        <v>1467.29</v>
      </c>
      <c r="FM2425">
        <v>1299.02</v>
      </c>
      <c r="FN2425">
        <v>1219.52</v>
      </c>
      <c r="FO2425">
        <v>1196</v>
      </c>
      <c r="FP2425">
        <v>1191.58</v>
      </c>
      <c r="FQ2425">
        <v>1156.73</v>
      </c>
      <c r="FR2425">
        <v>1217.8900000000001</v>
      </c>
      <c r="FS2425">
        <v>1423.38</v>
      </c>
      <c r="FT2425">
        <v>1306.1099999999999</v>
      </c>
      <c r="FU2425">
        <v>1174.97</v>
      </c>
      <c r="FV2425">
        <v>1074.49</v>
      </c>
      <c r="FW2425">
        <v>934.09400000000005</v>
      </c>
      <c r="FX2425">
        <v>946.673</v>
      </c>
      <c r="FY2425">
        <v>890.83100000000002</v>
      </c>
      <c r="FZ2425">
        <v>988.94399999999996</v>
      </c>
      <c r="GA2425">
        <v>973.49</v>
      </c>
      <c r="GB2425">
        <v>968.04399999999998</v>
      </c>
      <c r="GC2425">
        <v>960.17</v>
      </c>
      <c r="GD2425">
        <v>724.70100000000002</v>
      </c>
      <c r="GE2425">
        <v>515.52700000000004</v>
      </c>
      <c r="GF2425">
        <v>454.589</v>
      </c>
      <c r="GG2425">
        <v>468.24099999999999</v>
      </c>
      <c r="GH2425">
        <v>413.86799999999999</v>
      </c>
      <c r="GI2425">
        <v>272.61599999999999</v>
      </c>
      <c r="GJ2425">
        <v>765.59199999999998</v>
      </c>
      <c r="GK2425">
        <v>580.74699999999996</v>
      </c>
      <c r="GL2425">
        <v>448.17200000000003</v>
      </c>
      <c r="GM2425">
        <v>422.79199999999997</v>
      </c>
      <c r="GN2425">
        <v>394.54899999999998</v>
      </c>
      <c r="GO2425">
        <v>560.25199999999995</v>
      </c>
      <c r="GP2425">
        <v>485.64499999999998</v>
      </c>
      <c r="GQ2425">
        <v>426.988</v>
      </c>
      <c r="GR2425">
        <v>380.03699999999998</v>
      </c>
      <c r="GU2425">
        <v>513.995</v>
      </c>
      <c r="GV2425">
        <v>428.13499999999999</v>
      </c>
      <c r="GW2425">
        <v>369.536</v>
      </c>
      <c r="GX2425">
        <v>309.74799999999999</v>
      </c>
      <c r="GY2425">
        <v>249.58199999999999</v>
      </c>
      <c r="HA2425">
        <v>357.53699999999998</v>
      </c>
      <c r="HB2425">
        <v>435.32900000000001</v>
      </c>
      <c r="HC2425">
        <v>49</v>
      </c>
    </row>
    <row r="2426" spans="1:211">
      <c r="A2426">
        <v>454</v>
      </c>
      <c r="B2426">
        <v>0</v>
      </c>
      <c r="C2426">
        <v>181.77099999999999</v>
      </c>
      <c r="D2426">
        <v>-77.031300000000002</v>
      </c>
      <c r="E2426">
        <v>1612.73</v>
      </c>
      <c r="F2426">
        <v>50.207900000000002</v>
      </c>
      <c r="G2426">
        <v>-97.612399999999994</v>
      </c>
      <c r="H2426">
        <v>1624.11</v>
      </c>
      <c r="I2426">
        <v>153.05799999999999</v>
      </c>
      <c r="J2426">
        <v>86.025099999999995</v>
      </c>
      <c r="K2426">
        <v>1582.36</v>
      </c>
      <c r="L2426">
        <v>22.276900000000001</v>
      </c>
      <c r="M2426">
        <v>70.011600000000001</v>
      </c>
      <c r="N2426">
        <v>1580.71</v>
      </c>
      <c r="O2426">
        <v>102.804</v>
      </c>
      <c r="P2426">
        <v>145.25899999999999</v>
      </c>
      <c r="Q2426">
        <v>1466.19</v>
      </c>
      <c r="R2426">
        <v>101.497</v>
      </c>
      <c r="S2426">
        <v>229.86500000000001</v>
      </c>
      <c r="T2426">
        <v>1257.83</v>
      </c>
      <c r="U2426">
        <v>106.532</v>
      </c>
      <c r="V2426">
        <v>-2.9577100000000001</v>
      </c>
      <c r="W2426">
        <v>1355.86</v>
      </c>
      <c r="X2426">
        <v>111.721</v>
      </c>
      <c r="Y2426">
        <v>-32.403399999999998</v>
      </c>
      <c r="Z2426">
        <v>1230.04</v>
      </c>
      <c r="AA2426">
        <v>7.5467300000000002</v>
      </c>
      <c r="AB2426">
        <v>220.95500000000001</v>
      </c>
      <c r="AC2426">
        <v>1310.6300000000001</v>
      </c>
      <c r="AD2426">
        <v>291.13200000000001</v>
      </c>
      <c r="AE2426">
        <v>92.948999999999998</v>
      </c>
      <c r="AF2426">
        <v>1433.89</v>
      </c>
      <c r="AG2426">
        <v>333.05</v>
      </c>
      <c r="AH2426">
        <v>2.1348799999999999</v>
      </c>
      <c r="AI2426">
        <v>1254.08</v>
      </c>
      <c r="AJ2426">
        <v>314.99400000000003</v>
      </c>
      <c r="AK2426">
        <v>-91.184100000000001</v>
      </c>
      <c r="AL2426">
        <v>1172.95</v>
      </c>
      <c r="AM2426">
        <v>236.30799999999999</v>
      </c>
      <c r="AN2426">
        <v>-197.93899999999999</v>
      </c>
      <c r="AO2426">
        <v>1153.47</v>
      </c>
      <c r="AP2426">
        <v>95.508700000000005</v>
      </c>
      <c r="AQ2426">
        <v>-267.10599999999999</v>
      </c>
      <c r="AR2426">
        <v>1154.78</v>
      </c>
      <c r="AS2426">
        <v>148.49299999999999</v>
      </c>
      <c r="AT2426">
        <v>-290.02499999999998</v>
      </c>
      <c r="AU2426">
        <v>1107.21</v>
      </c>
      <c r="AV2426">
        <v>75.325699999999998</v>
      </c>
      <c r="AW2426">
        <v>-336.94799999999998</v>
      </c>
      <c r="AX2426">
        <v>1164.8900000000001</v>
      </c>
      <c r="AY2426">
        <v>-94.805999999999997</v>
      </c>
      <c r="AZ2426">
        <v>96.283100000000005</v>
      </c>
      <c r="BA2426">
        <v>1415.81</v>
      </c>
      <c r="BB2426">
        <v>-142.429</v>
      </c>
      <c r="BC2426">
        <v>157.22</v>
      </c>
      <c r="BD2426">
        <v>1287.25</v>
      </c>
      <c r="BE2426">
        <v>-133.73099999999999</v>
      </c>
      <c r="BF2426">
        <v>236.21799999999999</v>
      </c>
      <c r="BG2426">
        <v>1140.8</v>
      </c>
      <c r="BH2426">
        <v>-185.822</v>
      </c>
      <c r="BI2426">
        <v>225.94</v>
      </c>
      <c r="BJ2426">
        <v>1031.79</v>
      </c>
      <c r="BK2426">
        <v>-209.523</v>
      </c>
      <c r="BL2426">
        <v>172.685</v>
      </c>
      <c r="BM2426">
        <v>892.37699999999995</v>
      </c>
      <c r="BN2426">
        <v>-217.636</v>
      </c>
      <c r="BO2426">
        <v>220.21899999999999</v>
      </c>
      <c r="BP2426">
        <v>892.61199999999997</v>
      </c>
      <c r="BQ2426">
        <v>-265.66899999999998</v>
      </c>
      <c r="BR2426">
        <v>149.887</v>
      </c>
      <c r="BS2426">
        <v>836.35699999999997</v>
      </c>
      <c r="BT2426">
        <v>268.976</v>
      </c>
      <c r="BU2426">
        <v>60.993499999999997</v>
      </c>
      <c r="BV2426">
        <v>948.68100000000004</v>
      </c>
      <c r="BW2426">
        <v>3.0205199999999999</v>
      </c>
      <c r="BX2426">
        <v>-46.869900000000001</v>
      </c>
      <c r="BY2426">
        <v>971.54499999999996</v>
      </c>
      <c r="BZ2426">
        <v>96.427700000000002</v>
      </c>
      <c r="CA2426">
        <v>202.82599999999999</v>
      </c>
      <c r="CB2426">
        <v>939.99699999999996</v>
      </c>
      <c r="CC2426">
        <v>33.2744</v>
      </c>
      <c r="CD2426">
        <v>176.285</v>
      </c>
      <c r="CE2426">
        <v>941.77300000000002</v>
      </c>
      <c r="CF2426">
        <v>255.09899999999999</v>
      </c>
      <c r="CG2426">
        <v>159.62299999999999</v>
      </c>
      <c r="CH2426">
        <v>658.48900000000003</v>
      </c>
      <c r="CI2426">
        <v>201.95400000000001</v>
      </c>
      <c r="CJ2426">
        <v>196.34299999999999</v>
      </c>
      <c r="CK2426">
        <v>431.089</v>
      </c>
      <c r="CL2426">
        <v>187.517</v>
      </c>
      <c r="CM2426">
        <v>266.68200000000002</v>
      </c>
      <c r="CN2426">
        <v>316.17200000000003</v>
      </c>
      <c r="CO2426">
        <v>36.401800000000001</v>
      </c>
      <c r="CP2426">
        <v>450.70699999999999</v>
      </c>
      <c r="CQ2426">
        <v>118.754</v>
      </c>
      <c r="CR2426">
        <v>94.156499999999994</v>
      </c>
      <c r="CS2426">
        <v>383.411</v>
      </c>
      <c r="CT2426">
        <v>122.43300000000001</v>
      </c>
      <c r="CU2426">
        <v>22.490600000000001</v>
      </c>
      <c r="CV2426">
        <v>269.47000000000003</v>
      </c>
      <c r="CW2426">
        <v>33.380499999999998</v>
      </c>
      <c r="CX2426">
        <v>-72.926100000000005</v>
      </c>
      <c r="CY2426">
        <v>-100.69199999999999</v>
      </c>
      <c r="CZ2426">
        <v>753.51700000000005</v>
      </c>
      <c r="DA2426">
        <v>-27.922799999999999</v>
      </c>
      <c r="DB2426">
        <v>-227.876</v>
      </c>
      <c r="DC2426">
        <v>529.35199999999998</v>
      </c>
      <c r="DD2426">
        <v>-3.1974800000000001</v>
      </c>
      <c r="DE2426">
        <v>-316.63</v>
      </c>
      <c r="DF2426">
        <v>306.74400000000003</v>
      </c>
      <c r="DG2426">
        <v>40.192900000000002</v>
      </c>
      <c r="DH2426">
        <v>-370.26100000000002</v>
      </c>
      <c r="DI2426">
        <v>179.054</v>
      </c>
      <c r="DJ2426">
        <v>99.232299999999995</v>
      </c>
      <c r="DK2426">
        <v>-327.80799999999999</v>
      </c>
      <c r="DL2426">
        <v>176.89</v>
      </c>
      <c r="DM2426">
        <v>98.681299999999993</v>
      </c>
      <c r="DN2426">
        <v>-523.58500000000004</v>
      </c>
      <c r="DO2426">
        <v>136.89599999999999</v>
      </c>
      <c r="DP2426">
        <v>197.04599999999999</v>
      </c>
      <c r="DQ2426">
        <v>210.21899999999999</v>
      </c>
      <c r="DR2426">
        <v>390.26799999999997</v>
      </c>
      <c r="DS2426">
        <v>140.934</v>
      </c>
      <c r="DT2426">
        <v>160.49600000000001</v>
      </c>
      <c r="DU2426">
        <v>368.75900000000001</v>
      </c>
      <c r="DV2426">
        <v>82.362399999999994</v>
      </c>
      <c r="DW2426">
        <v>231.38499999999999</v>
      </c>
      <c r="DX2426">
        <v>288.61500000000001</v>
      </c>
      <c r="EE2426">
        <v>47.473199999999999</v>
      </c>
      <c r="EF2426">
        <v>470.05900000000003</v>
      </c>
      <c r="EG2426">
        <v>199.916</v>
      </c>
      <c r="EH2426">
        <v>69.845200000000006</v>
      </c>
      <c r="EI2426">
        <v>411.87200000000001</v>
      </c>
      <c r="EJ2426">
        <v>91.309600000000003</v>
      </c>
      <c r="EK2426">
        <v>78.350499999999997</v>
      </c>
      <c r="EL2426">
        <v>355.78300000000002</v>
      </c>
      <c r="EM2426">
        <v>59.987400000000001</v>
      </c>
      <c r="EN2426">
        <v>77.336500000000001</v>
      </c>
      <c r="EO2426">
        <v>299.01100000000002</v>
      </c>
      <c r="EP2426">
        <v>24.207599999999999</v>
      </c>
      <c r="EQ2426">
        <v>-6.8773600000000004</v>
      </c>
      <c r="ER2426">
        <v>247.97900000000001</v>
      </c>
      <c r="ES2426">
        <v>27.767800000000001</v>
      </c>
      <c r="EW2426">
        <v>2.3986399999999999</v>
      </c>
      <c r="EX2426">
        <v>342.98</v>
      </c>
      <c r="EY2426">
        <v>98.014300000000006</v>
      </c>
      <c r="EZ2426">
        <v>4.5889199999999999</v>
      </c>
      <c r="FA2426">
        <v>419.245</v>
      </c>
      <c r="FB2426">
        <v>114.071</v>
      </c>
      <c r="FC2426">
        <v>1624.77</v>
      </c>
      <c r="FD2426">
        <v>1627.82</v>
      </c>
      <c r="FE2426">
        <v>1592.07</v>
      </c>
      <c r="FF2426">
        <v>1582.41</v>
      </c>
      <c r="FG2426">
        <v>1476.95</v>
      </c>
      <c r="FH2426">
        <v>1282.69</v>
      </c>
      <c r="FI2426">
        <v>1360.04</v>
      </c>
      <c r="FJ2426">
        <v>1235.53</v>
      </c>
      <c r="FK2426">
        <v>1329.15</v>
      </c>
      <c r="FL2426">
        <v>1466.1</v>
      </c>
      <c r="FM2426">
        <v>1297.55</v>
      </c>
      <c r="FN2426">
        <v>1217.92</v>
      </c>
      <c r="FO2426">
        <v>1193.95</v>
      </c>
      <c r="FP2426">
        <v>1189.1099999999999</v>
      </c>
      <c r="FQ2426">
        <v>1154.1600000000001</v>
      </c>
      <c r="FR2426">
        <v>1214.98</v>
      </c>
      <c r="FS2426">
        <v>1422.24</v>
      </c>
      <c r="FT2426">
        <v>1304.6099999999999</v>
      </c>
      <c r="FU2426">
        <v>1172.6500000000001</v>
      </c>
      <c r="FV2426">
        <v>1072.46</v>
      </c>
      <c r="FW2426">
        <v>932.76800000000003</v>
      </c>
      <c r="FX2426">
        <v>944.78499999999997</v>
      </c>
      <c r="FY2426">
        <v>890.24699999999996</v>
      </c>
      <c r="FZ2426">
        <v>987.95899999999995</v>
      </c>
      <c r="GA2426">
        <v>972.67899999999997</v>
      </c>
      <c r="GB2426">
        <v>966.45299999999997</v>
      </c>
      <c r="GC2426">
        <v>958.70699999999999</v>
      </c>
      <c r="GD2426">
        <v>723.99099999999999</v>
      </c>
      <c r="GE2426">
        <v>514.95100000000002</v>
      </c>
      <c r="GF2426">
        <v>454.14400000000001</v>
      </c>
      <c r="GG2426">
        <v>467.50900000000001</v>
      </c>
      <c r="GH2426">
        <v>413.351</v>
      </c>
      <c r="GI2426">
        <v>272.459</v>
      </c>
      <c r="GJ2426">
        <v>763.70399999999995</v>
      </c>
      <c r="GK2426">
        <v>576.99300000000005</v>
      </c>
      <c r="GL2426">
        <v>440.85899999999998</v>
      </c>
      <c r="GM2426">
        <v>413.24200000000002</v>
      </c>
      <c r="GN2426">
        <v>385.48099999999999</v>
      </c>
      <c r="GO2426">
        <v>550.10900000000004</v>
      </c>
      <c r="GP2426">
        <v>485.10599999999999</v>
      </c>
      <c r="GQ2426">
        <v>426.15100000000001</v>
      </c>
      <c r="GR2426">
        <v>378.97399999999999</v>
      </c>
      <c r="GU2426">
        <v>513.00599999999997</v>
      </c>
      <c r="GV2426">
        <v>427.61500000000001</v>
      </c>
      <c r="GW2426">
        <v>369.214</v>
      </c>
      <c r="GX2426">
        <v>309.79700000000003</v>
      </c>
      <c r="GY2426">
        <v>249.62299999999999</v>
      </c>
      <c r="HA2426">
        <v>356.71800000000002</v>
      </c>
      <c r="HB2426">
        <v>434.51100000000002</v>
      </c>
      <c r="HC2426">
        <v>49</v>
      </c>
    </row>
    <row r="2427" spans="1:211">
      <c r="A2427">
        <v>455</v>
      </c>
      <c r="B2427">
        <v>0</v>
      </c>
      <c r="C2427">
        <v>182.15299999999999</v>
      </c>
      <c r="D2427">
        <v>-81.790499999999994</v>
      </c>
      <c r="E2427">
        <v>1612.95</v>
      </c>
      <c r="F2427">
        <v>50.638800000000003</v>
      </c>
      <c r="G2427">
        <v>-102.444</v>
      </c>
      <c r="H2427">
        <v>1624.52</v>
      </c>
      <c r="I2427">
        <v>153.28200000000001</v>
      </c>
      <c r="J2427">
        <v>81.055800000000005</v>
      </c>
      <c r="K2427">
        <v>1581.73</v>
      </c>
      <c r="L2427">
        <v>22.488</v>
      </c>
      <c r="M2427">
        <v>64.867999999999995</v>
      </c>
      <c r="N2427">
        <v>1580.28</v>
      </c>
      <c r="O2427">
        <v>102.21299999999999</v>
      </c>
      <c r="P2427">
        <v>139.28299999999999</v>
      </c>
      <c r="Q2427">
        <v>1465.36</v>
      </c>
      <c r="R2427">
        <v>100.151</v>
      </c>
      <c r="S2427">
        <v>223.38200000000001</v>
      </c>
      <c r="T2427">
        <v>1256.78</v>
      </c>
      <c r="U2427">
        <v>107.08499999999999</v>
      </c>
      <c r="V2427">
        <v>-9.1845599999999994</v>
      </c>
      <c r="W2427">
        <v>1355.45</v>
      </c>
      <c r="X2427">
        <v>112.52</v>
      </c>
      <c r="Y2427">
        <v>-38.867699999999999</v>
      </c>
      <c r="Z2427">
        <v>1229.68</v>
      </c>
      <c r="AA2427">
        <v>6.2734100000000002</v>
      </c>
      <c r="AB2427">
        <v>213.91800000000001</v>
      </c>
      <c r="AC2427">
        <v>1309.55</v>
      </c>
      <c r="AD2427">
        <v>291.15300000000002</v>
      </c>
      <c r="AE2427">
        <v>88.651499999999999</v>
      </c>
      <c r="AF2427">
        <v>1432.91</v>
      </c>
      <c r="AG2427">
        <v>333.89800000000002</v>
      </c>
      <c r="AH2427">
        <v>-0.86085699999999998</v>
      </c>
      <c r="AI2427">
        <v>1252.31</v>
      </c>
      <c r="AJ2427">
        <v>316.69299999999998</v>
      </c>
      <c r="AK2427">
        <v>-93.726299999999995</v>
      </c>
      <c r="AL2427">
        <v>1170.57</v>
      </c>
      <c r="AM2427">
        <v>239.46799999999999</v>
      </c>
      <c r="AN2427">
        <v>-201.304</v>
      </c>
      <c r="AO2427">
        <v>1150.03</v>
      </c>
      <c r="AP2427">
        <v>99.6494</v>
      </c>
      <c r="AQ2427">
        <v>-272.50299999999999</v>
      </c>
      <c r="AR2427">
        <v>1150.55</v>
      </c>
      <c r="AS2427">
        <v>152.93100000000001</v>
      </c>
      <c r="AT2427">
        <v>-294.08699999999999</v>
      </c>
      <c r="AU2427">
        <v>1102.75</v>
      </c>
      <c r="AV2427">
        <v>80.382000000000005</v>
      </c>
      <c r="AW2427">
        <v>-342.76400000000001</v>
      </c>
      <c r="AX2427">
        <v>1159.7</v>
      </c>
      <c r="AY2427">
        <v>-94.943200000000004</v>
      </c>
      <c r="AZ2427">
        <v>88.978399999999993</v>
      </c>
      <c r="BA2427">
        <v>1415.11</v>
      </c>
      <c r="BB2427">
        <v>-143.154</v>
      </c>
      <c r="BC2427">
        <v>149.351</v>
      </c>
      <c r="BD2427">
        <v>1286.58</v>
      </c>
      <c r="BE2427">
        <v>-136.024</v>
      </c>
      <c r="BF2427">
        <v>227.62</v>
      </c>
      <c r="BG2427">
        <v>1139.8900000000001</v>
      </c>
      <c r="BH2427">
        <v>-188.70500000000001</v>
      </c>
      <c r="BI2427">
        <v>216.51599999999999</v>
      </c>
      <c r="BJ2427">
        <v>1031.22</v>
      </c>
      <c r="BK2427">
        <v>-212.87899999999999</v>
      </c>
      <c r="BL2427">
        <v>162.55799999999999</v>
      </c>
      <c r="BM2427">
        <v>892.17100000000005</v>
      </c>
      <c r="BN2427">
        <v>-221.256</v>
      </c>
      <c r="BO2427">
        <v>210.024</v>
      </c>
      <c r="BP2427">
        <v>892.25</v>
      </c>
      <c r="BQ2427">
        <v>-269.19499999999999</v>
      </c>
      <c r="BR2427">
        <v>139.15899999999999</v>
      </c>
      <c r="BS2427">
        <v>836.56899999999996</v>
      </c>
      <c r="BT2427">
        <v>269.02</v>
      </c>
      <c r="BU2427">
        <v>55.594499999999996</v>
      </c>
      <c r="BV2427">
        <v>947.96799999999996</v>
      </c>
      <c r="BW2427">
        <v>3.7773599999999998</v>
      </c>
      <c r="BX2427">
        <v>-54.001300000000001</v>
      </c>
      <c r="BY2427">
        <v>970.36</v>
      </c>
      <c r="BZ2427">
        <v>95.630799999999994</v>
      </c>
      <c r="CA2427">
        <v>196.417</v>
      </c>
      <c r="CB2427">
        <v>939.78399999999999</v>
      </c>
      <c r="CC2427">
        <v>32.615499999999997</v>
      </c>
      <c r="CD2427">
        <v>169.495</v>
      </c>
      <c r="CE2427">
        <v>941.53499999999997</v>
      </c>
      <c r="CF2427">
        <v>255.114</v>
      </c>
      <c r="CG2427">
        <v>155.87700000000001</v>
      </c>
      <c r="CH2427">
        <v>658.56500000000005</v>
      </c>
      <c r="CI2427">
        <v>202.31399999999999</v>
      </c>
      <c r="CJ2427">
        <v>193.87799999999999</v>
      </c>
      <c r="CK2427">
        <v>431.30200000000002</v>
      </c>
      <c r="CL2427">
        <v>187.79300000000001</v>
      </c>
      <c r="CM2427">
        <v>264.91399999999999</v>
      </c>
      <c r="CN2427">
        <v>316.822</v>
      </c>
      <c r="CO2427">
        <v>36.447299999999998</v>
      </c>
      <c r="CP2427">
        <v>449.42</v>
      </c>
      <c r="CQ2427">
        <v>120.571</v>
      </c>
      <c r="CR2427">
        <v>94.344300000000004</v>
      </c>
      <c r="CS2427">
        <v>382.41</v>
      </c>
      <c r="CT2427">
        <v>123.57899999999999</v>
      </c>
      <c r="CU2427">
        <v>22.536000000000001</v>
      </c>
      <c r="CV2427">
        <v>269.30799999999999</v>
      </c>
      <c r="CW2427">
        <v>33.322499999999998</v>
      </c>
      <c r="CX2427">
        <v>-71.932100000000005</v>
      </c>
      <c r="CY2427">
        <v>-106.52500000000001</v>
      </c>
      <c r="CZ2427">
        <v>750.87199999999996</v>
      </c>
      <c r="DA2427">
        <v>-26.696400000000001</v>
      </c>
      <c r="DB2427">
        <v>-229.64500000000001</v>
      </c>
      <c r="DC2427">
        <v>524.61</v>
      </c>
      <c r="DD2427">
        <v>-2.02075</v>
      </c>
      <c r="DE2427">
        <v>-312.923</v>
      </c>
      <c r="DF2427">
        <v>300.09300000000002</v>
      </c>
      <c r="DG2427">
        <v>41.307899999999997</v>
      </c>
      <c r="DH2427">
        <v>-363.31299999999999</v>
      </c>
      <c r="DI2427">
        <v>171.06200000000001</v>
      </c>
      <c r="DJ2427">
        <v>100.116</v>
      </c>
      <c r="DK2427">
        <v>-320.589</v>
      </c>
      <c r="DL2427">
        <v>169.851</v>
      </c>
      <c r="DM2427">
        <v>100.628</v>
      </c>
      <c r="DN2427">
        <v>-515.54499999999996</v>
      </c>
      <c r="DO2427">
        <v>125.57599999999999</v>
      </c>
      <c r="DP2427">
        <v>197.45</v>
      </c>
      <c r="DQ2427">
        <v>207.995</v>
      </c>
      <c r="DR2427">
        <v>390.54399999999998</v>
      </c>
      <c r="DS2427">
        <v>141.61699999999999</v>
      </c>
      <c r="DT2427">
        <v>158.07</v>
      </c>
      <c r="DU2427">
        <v>368.529</v>
      </c>
      <c r="DV2427">
        <v>82.919300000000007</v>
      </c>
      <c r="DW2427">
        <v>229.21899999999999</v>
      </c>
      <c r="DX2427">
        <v>288.71899999999999</v>
      </c>
      <c r="EE2427">
        <v>47.5261</v>
      </c>
      <c r="EF2427">
        <v>468.08499999999998</v>
      </c>
      <c r="EG2427">
        <v>201.86799999999999</v>
      </c>
      <c r="EH2427">
        <v>69.945599999999999</v>
      </c>
      <c r="EI2427">
        <v>410.99</v>
      </c>
      <c r="EJ2427">
        <v>92.644300000000001</v>
      </c>
      <c r="EK2427">
        <v>78.477400000000003</v>
      </c>
      <c r="EL2427">
        <v>355.30799999999999</v>
      </c>
      <c r="EM2427">
        <v>60.555999999999997</v>
      </c>
      <c r="EN2427">
        <v>77.406999999999996</v>
      </c>
      <c r="EO2427">
        <v>299.04700000000003</v>
      </c>
      <c r="EP2427">
        <v>24.151399999999999</v>
      </c>
      <c r="EQ2427">
        <v>-6.8188199999999997</v>
      </c>
      <c r="ER2427">
        <v>248.018</v>
      </c>
      <c r="ES2427">
        <v>27.773</v>
      </c>
      <c r="EW2427">
        <v>2.7003499999999998</v>
      </c>
      <c r="EX2427">
        <v>341.89800000000002</v>
      </c>
      <c r="EY2427">
        <v>98.671499999999995</v>
      </c>
      <c r="EZ2427">
        <v>4.7236000000000002</v>
      </c>
      <c r="FA2427">
        <v>417.92500000000001</v>
      </c>
      <c r="FB2427">
        <v>115.608</v>
      </c>
      <c r="FC2427">
        <v>1625.26</v>
      </c>
      <c r="FD2427">
        <v>1628.53</v>
      </c>
      <c r="FE2427">
        <v>1591.21</v>
      </c>
      <c r="FF2427">
        <v>1581.77</v>
      </c>
      <c r="FG2427">
        <v>1475.51</v>
      </c>
      <c r="FH2427">
        <v>1280.4000000000001</v>
      </c>
      <c r="FI2427">
        <v>1359.71</v>
      </c>
      <c r="FJ2427">
        <v>1235.43</v>
      </c>
      <c r="FK2427">
        <v>1326.92</v>
      </c>
      <c r="FL2427">
        <v>1464.87</v>
      </c>
      <c r="FM2427">
        <v>1296.06</v>
      </c>
      <c r="FN2427">
        <v>1216.27</v>
      </c>
      <c r="FO2427">
        <v>1191.82</v>
      </c>
      <c r="FP2427">
        <v>1186.57</v>
      </c>
      <c r="FQ2427">
        <v>1151.49</v>
      </c>
      <c r="FR2427">
        <v>1211.96</v>
      </c>
      <c r="FS2427">
        <v>1421.08</v>
      </c>
      <c r="FT2427">
        <v>1303.1099999999999</v>
      </c>
      <c r="FU2427">
        <v>1170.33</v>
      </c>
      <c r="FV2427">
        <v>1070.46</v>
      </c>
      <c r="FW2427">
        <v>931.51</v>
      </c>
      <c r="FX2427">
        <v>942.96100000000001</v>
      </c>
      <c r="FY2427">
        <v>889.76300000000003</v>
      </c>
      <c r="FZ2427">
        <v>986.96799999999996</v>
      </c>
      <c r="GA2427">
        <v>971.86900000000003</v>
      </c>
      <c r="GB2427">
        <v>964.84100000000001</v>
      </c>
      <c r="GC2427">
        <v>957.22500000000002</v>
      </c>
      <c r="GD2427">
        <v>723.24800000000005</v>
      </c>
      <c r="GE2427">
        <v>514.33600000000001</v>
      </c>
      <c r="GF2427">
        <v>453.67599999999999</v>
      </c>
      <c r="GG2427">
        <v>466.73700000000002</v>
      </c>
      <c r="GH2427">
        <v>412.80700000000002</v>
      </c>
      <c r="GI2427">
        <v>272.29599999999999</v>
      </c>
      <c r="GJ2427">
        <v>761.79399999999998</v>
      </c>
      <c r="GK2427">
        <v>573.29300000000001</v>
      </c>
      <c r="GL2427">
        <v>433.56799999999998</v>
      </c>
      <c r="GM2427">
        <v>403.68900000000002</v>
      </c>
      <c r="GN2427">
        <v>376.36399999999998</v>
      </c>
      <c r="GO2427">
        <v>540.07600000000002</v>
      </c>
      <c r="GP2427">
        <v>484.53399999999999</v>
      </c>
      <c r="GQ2427">
        <v>425.27100000000002</v>
      </c>
      <c r="GR2427">
        <v>377.85700000000003</v>
      </c>
      <c r="GU2427">
        <v>511.97</v>
      </c>
      <c r="GV2427">
        <v>427.06900000000002</v>
      </c>
      <c r="GW2427">
        <v>368.87599999999998</v>
      </c>
      <c r="GX2427">
        <v>309.846</v>
      </c>
      <c r="GY2427">
        <v>249.661</v>
      </c>
      <c r="HA2427">
        <v>355.86099999999999</v>
      </c>
      <c r="HB2427">
        <v>433.64600000000002</v>
      </c>
      <c r="HC2427">
        <v>49</v>
      </c>
    </row>
    <row r="2428" spans="1:211">
      <c r="A2428">
        <v>456</v>
      </c>
      <c r="B2428">
        <v>0</v>
      </c>
      <c r="C2428">
        <v>182.51300000000001</v>
      </c>
      <c r="D2428">
        <v>-86.575299999999999</v>
      </c>
      <c r="E2428">
        <v>1613.13</v>
      </c>
      <c r="F2428">
        <v>51.048499999999997</v>
      </c>
      <c r="G2428">
        <v>-107.307</v>
      </c>
      <c r="H2428">
        <v>1624.89</v>
      </c>
      <c r="I2428">
        <v>153.477</v>
      </c>
      <c r="J2428">
        <v>76.051900000000003</v>
      </c>
      <c r="K2428">
        <v>1581.06</v>
      </c>
      <c r="L2428">
        <v>22.672799999999999</v>
      </c>
      <c r="M2428">
        <v>59.6892</v>
      </c>
      <c r="N2428">
        <v>1579.8</v>
      </c>
      <c r="O2428">
        <v>101.61</v>
      </c>
      <c r="P2428">
        <v>133.23400000000001</v>
      </c>
      <c r="Q2428">
        <v>1464.49</v>
      </c>
      <c r="R2428">
        <v>98.840699999999998</v>
      </c>
      <c r="S2428">
        <v>216.83799999999999</v>
      </c>
      <c r="T2428">
        <v>1255.69</v>
      </c>
      <c r="U2428">
        <v>107.61799999999999</v>
      </c>
      <c r="V2428">
        <v>-15.466799999999999</v>
      </c>
      <c r="W2428">
        <v>1355</v>
      </c>
      <c r="X2428">
        <v>113.297</v>
      </c>
      <c r="Y2428">
        <v>-45.3643</v>
      </c>
      <c r="Z2428">
        <v>1229.27</v>
      </c>
      <c r="AA2428">
        <v>5.0295300000000003</v>
      </c>
      <c r="AB2428">
        <v>206.82900000000001</v>
      </c>
      <c r="AC2428">
        <v>1308.44</v>
      </c>
      <c r="AD2428">
        <v>291.14</v>
      </c>
      <c r="AE2428">
        <v>84.270399999999995</v>
      </c>
      <c r="AF2428">
        <v>1431.88</v>
      </c>
      <c r="AG2428">
        <v>334.74099999999999</v>
      </c>
      <c r="AH2428">
        <v>-3.8928400000000001</v>
      </c>
      <c r="AI2428">
        <v>1250.51</v>
      </c>
      <c r="AJ2428">
        <v>318.39600000000002</v>
      </c>
      <c r="AK2428">
        <v>-96.265799999999999</v>
      </c>
      <c r="AL2428">
        <v>1168.1300000000001</v>
      </c>
      <c r="AM2428">
        <v>242.71299999999999</v>
      </c>
      <c r="AN2428">
        <v>-204.666</v>
      </c>
      <c r="AO2428">
        <v>1146.47</v>
      </c>
      <c r="AP2428">
        <v>103.95099999999999</v>
      </c>
      <c r="AQ2428">
        <v>-277.96499999999997</v>
      </c>
      <c r="AR2428">
        <v>1146.17</v>
      </c>
      <c r="AS2428">
        <v>157.51499999999999</v>
      </c>
      <c r="AT2428">
        <v>-298.14299999999997</v>
      </c>
      <c r="AU2428">
        <v>1098.1300000000001</v>
      </c>
      <c r="AV2428">
        <v>85.654799999999994</v>
      </c>
      <c r="AW2428">
        <v>-348.64</v>
      </c>
      <c r="AX2428">
        <v>1154.32</v>
      </c>
      <c r="AY2428">
        <v>-95.088800000000006</v>
      </c>
      <c r="AZ2428">
        <v>81.637</v>
      </c>
      <c r="BA2428">
        <v>1414.37</v>
      </c>
      <c r="BB2428">
        <v>-143.858</v>
      </c>
      <c r="BC2428">
        <v>141.459</v>
      </c>
      <c r="BD2428">
        <v>1285.8599999999999</v>
      </c>
      <c r="BE2428">
        <v>-138.28100000000001</v>
      </c>
      <c r="BF2428">
        <v>218.965</v>
      </c>
      <c r="BG2428">
        <v>1138.94</v>
      </c>
      <c r="BH2428">
        <v>-191.54499999999999</v>
      </c>
      <c r="BI2428">
        <v>207.03399999999999</v>
      </c>
      <c r="BJ2428">
        <v>1030.5999999999999</v>
      </c>
      <c r="BK2428">
        <v>-216.19399999999999</v>
      </c>
      <c r="BL2428">
        <v>152.36600000000001</v>
      </c>
      <c r="BM2428">
        <v>891.93200000000002</v>
      </c>
      <c r="BN2428">
        <v>-224.828</v>
      </c>
      <c r="BO2428">
        <v>199.762</v>
      </c>
      <c r="BP2428">
        <v>891.85699999999997</v>
      </c>
      <c r="BQ2428">
        <v>-272.68099999999998</v>
      </c>
      <c r="BR2428">
        <v>128.376</v>
      </c>
      <c r="BS2428">
        <v>836.75599999999997</v>
      </c>
      <c r="BT2428">
        <v>269.072</v>
      </c>
      <c r="BU2428">
        <v>50.134900000000002</v>
      </c>
      <c r="BV2428">
        <v>947.21900000000005</v>
      </c>
      <c r="BW2428">
        <v>4.5280300000000002</v>
      </c>
      <c r="BX2428">
        <v>-61.1173</v>
      </c>
      <c r="BY2428">
        <v>969.12300000000005</v>
      </c>
      <c r="BZ2428">
        <v>94.879000000000005</v>
      </c>
      <c r="CA2428">
        <v>189.97300000000001</v>
      </c>
      <c r="CB2428">
        <v>939.51099999999997</v>
      </c>
      <c r="CC2428">
        <v>31.997299999999999</v>
      </c>
      <c r="CD2428">
        <v>162.68899999999999</v>
      </c>
      <c r="CE2428">
        <v>941.23199999999997</v>
      </c>
      <c r="CF2428">
        <v>255.154</v>
      </c>
      <c r="CG2428">
        <v>152.035</v>
      </c>
      <c r="CH2428">
        <v>658.59500000000003</v>
      </c>
      <c r="CI2428">
        <v>202.685</v>
      </c>
      <c r="CJ2428">
        <v>191.32499999999999</v>
      </c>
      <c r="CK2428">
        <v>431.48599999999999</v>
      </c>
      <c r="CL2428">
        <v>188.07499999999999</v>
      </c>
      <c r="CM2428">
        <v>263.08800000000002</v>
      </c>
      <c r="CN2428">
        <v>317.46899999999999</v>
      </c>
      <c r="CO2428">
        <v>36.485500000000002</v>
      </c>
      <c r="CP2428">
        <v>448.072</v>
      </c>
      <c r="CQ2428">
        <v>122.41</v>
      </c>
      <c r="CR2428">
        <v>94.535499999999999</v>
      </c>
      <c r="CS2428">
        <v>381.36700000000002</v>
      </c>
      <c r="CT2428">
        <v>124.735</v>
      </c>
      <c r="CU2428">
        <v>22.584399999999999</v>
      </c>
      <c r="CV2428">
        <v>269.14100000000002</v>
      </c>
      <c r="CW2428">
        <v>33.257399999999997</v>
      </c>
      <c r="CX2428">
        <v>-70.9452</v>
      </c>
      <c r="CY2428">
        <v>-112.32599999999999</v>
      </c>
      <c r="CZ2428">
        <v>748.15499999999997</v>
      </c>
      <c r="DA2428">
        <v>-25.431999999999999</v>
      </c>
      <c r="DB2428">
        <v>-231.37899999999999</v>
      </c>
      <c r="DC2428">
        <v>519.91600000000005</v>
      </c>
      <c r="DD2428">
        <v>-0.84728000000000003</v>
      </c>
      <c r="DE2428">
        <v>-309.11700000000002</v>
      </c>
      <c r="DF2428">
        <v>293.58800000000002</v>
      </c>
      <c r="DG2428">
        <v>42.393900000000002</v>
      </c>
      <c r="DH2428">
        <v>-356.267</v>
      </c>
      <c r="DI2428">
        <v>163.251</v>
      </c>
      <c r="DJ2428">
        <v>100.94199999999999</v>
      </c>
      <c r="DK2428">
        <v>-313.25799999999998</v>
      </c>
      <c r="DL2428">
        <v>162.89500000000001</v>
      </c>
      <c r="DM2428">
        <v>102.605</v>
      </c>
      <c r="DN2428">
        <v>-507.37700000000001</v>
      </c>
      <c r="DO2428">
        <v>114.74</v>
      </c>
      <c r="DP2428">
        <v>197.86600000000001</v>
      </c>
      <c r="DQ2428">
        <v>205.69499999999999</v>
      </c>
      <c r="DR2428">
        <v>390.79599999999999</v>
      </c>
      <c r="DS2428">
        <v>142.32499999999999</v>
      </c>
      <c r="DT2428">
        <v>155.56399999999999</v>
      </c>
      <c r="DU2428">
        <v>368.25599999999997</v>
      </c>
      <c r="DV2428">
        <v>83.496099999999998</v>
      </c>
      <c r="DW2428">
        <v>226.97900000000001</v>
      </c>
      <c r="DX2428">
        <v>288.78899999999999</v>
      </c>
      <c r="EE2428">
        <v>47.563400000000001</v>
      </c>
      <c r="EF2428">
        <v>466.03300000000002</v>
      </c>
      <c r="EG2428">
        <v>203.84100000000001</v>
      </c>
      <c r="EH2428">
        <v>70.044700000000006</v>
      </c>
      <c r="EI2428">
        <v>410.06700000000001</v>
      </c>
      <c r="EJ2428">
        <v>93.998000000000005</v>
      </c>
      <c r="EK2428">
        <v>78.609499999999997</v>
      </c>
      <c r="EL2428">
        <v>354.80900000000003</v>
      </c>
      <c r="EM2428">
        <v>61.1325</v>
      </c>
      <c r="EN2428">
        <v>77.474500000000006</v>
      </c>
      <c r="EO2428">
        <v>299.08199999999999</v>
      </c>
      <c r="EP2428">
        <v>24.090199999999999</v>
      </c>
      <c r="EQ2428">
        <v>-6.75718</v>
      </c>
      <c r="ER2428">
        <v>248.05199999999999</v>
      </c>
      <c r="ES2428">
        <v>27.7774</v>
      </c>
      <c r="EW2428">
        <v>3.0123500000000001</v>
      </c>
      <c r="EX2428">
        <v>340.77199999999999</v>
      </c>
      <c r="EY2428">
        <v>99.326300000000003</v>
      </c>
      <c r="EZ2428">
        <v>4.8566500000000001</v>
      </c>
      <c r="FA2428">
        <v>416.54500000000002</v>
      </c>
      <c r="FB2428">
        <v>117.155</v>
      </c>
      <c r="FC2428">
        <v>1625.73</v>
      </c>
      <c r="FD2428">
        <v>1629.23</v>
      </c>
      <c r="FE2428">
        <v>1590.32</v>
      </c>
      <c r="FF2428">
        <v>1581.09</v>
      </c>
      <c r="FG2428">
        <v>1474.05</v>
      </c>
      <c r="FH2428">
        <v>1278.1099999999999</v>
      </c>
      <c r="FI2428">
        <v>1359.35</v>
      </c>
      <c r="FJ2428">
        <v>1235.31</v>
      </c>
      <c r="FK2428">
        <v>1324.7</v>
      </c>
      <c r="FL2428">
        <v>1463.61</v>
      </c>
      <c r="FM2428">
        <v>1294.54</v>
      </c>
      <c r="FN2428">
        <v>1214.56</v>
      </c>
      <c r="FO2428">
        <v>1189.6199999999999</v>
      </c>
      <c r="FP2428">
        <v>1183.97</v>
      </c>
      <c r="FQ2428">
        <v>1148.74</v>
      </c>
      <c r="FR2428">
        <v>1208.8599999999999</v>
      </c>
      <c r="FS2428">
        <v>1419.92</v>
      </c>
      <c r="FT2428">
        <v>1301.5899999999999</v>
      </c>
      <c r="FU2428">
        <v>1168.01</v>
      </c>
      <c r="FV2428">
        <v>1068.5</v>
      </c>
      <c r="FW2428">
        <v>930.32100000000003</v>
      </c>
      <c r="FX2428">
        <v>941.202</v>
      </c>
      <c r="FY2428">
        <v>889.38</v>
      </c>
      <c r="FZ2428">
        <v>985.97</v>
      </c>
      <c r="GA2428">
        <v>971.05899999999997</v>
      </c>
      <c r="GB2428">
        <v>963.21</v>
      </c>
      <c r="GC2428">
        <v>955.72500000000002</v>
      </c>
      <c r="GD2428">
        <v>722.471</v>
      </c>
      <c r="GE2428">
        <v>513.67899999999997</v>
      </c>
      <c r="GF2428">
        <v>453.18200000000002</v>
      </c>
      <c r="GG2428">
        <v>465.92200000000003</v>
      </c>
      <c r="GH2428">
        <v>412.23399999999998</v>
      </c>
      <c r="GI2428">
        <v>272.12700000000001</v>
      </c>
      <c r="GJ2428">
        <v>759.85900000000004</v>
      </c>
      <c r="GK2428">
        <v>569.64499999999998</v>
      </c>
      <c r="GL2428">
        <v>426.32</v>
      </c>
      <c r="GM2428">
        <v>394.17500000000001</v>
      </c>
      <c r="GN2428">
        <v>367.226</v>
      </c>
      <c r="GO2428">
        <v>530.21100000000001</v>
      </c>
      <c r="GP2428">
        <v>483.92500000000001</v>
      </c>
      <c r="GQ2428">
        <v>424.34500000000003</v>
      </c>
      <c r="GR2428">
        <v>376.68299999999999</v>
      </c>
      <c r="GU2428">
        <v>510.88200000000001</v>
      </c>
      <c r="GV2428">
        <v>426.49400000000003</v>
      </c>
      <c r="GW2428">
        <v>368.51900000000001</v>
      </c>
      <c r="GX2428">
        <v>309.892</v>
      </c>
      <c r="GY2428">
        <v>249.69399999999999</v>
      </c>
      <c r="HA2428">
        <v>354.96499999999997</v>
      </c>
      <c r="HB2428">
        <v>432.73399999999998</v>
      </c>
      <c r="HC2428">
        <v>49</v>
      </c>
    </row>
    <row r="2429" spans="1:211">
      <c r="A2429">
        <v>457</v>
      </c>
      <c r="B2429">
        <v>0</v>
      </c>
      <c r="C2429">
        <v>182.84899999999999</v>
      </c>
      <c r="D2429">
        <v>-91.382999999999996</v>
      </c>
      <c r="E2429">
        <v>1613.29</v>
      </c>
      <c r="F2429">
        <v>51.436</v>
      </c>
      <c r="G2429">
        <v>-112.199</v>
      </c>
      <c r="H2429">
        <v>1625.22</v>
      </c>
      <c r="I2429">
        <v>153.64099999999999</v>
      </c>
      <c r="J2429">
        <v>71.0154</v>
      </c>
      <c r="K2429">
        <v>1580.35</v>
      </c>
      <c r="L2429">
        <v>22.830100000000002</v>
      </c>
      <c r="M2429">
        <v>54.476100000000002</v>
      </c>
      <c r="N2429">
        <v>1579.27</v>
      </c>
      <c r="O2429">
        <v>100.997</v>
      </c>
      <c r="P2429">
        <v>127.111</v>
      </c>
      <c r="Q2429">
        <v>1463.59</v>
      </c>
      <c r="R2429">
        <v>97.567599999999999</v>
      </c>
      <c r="S2429">
        <v>210.23500000000001</v>
      </c>
      <c r="T2429">
        <v>1254.5899999999999</v>
      </c>
      <c r="U2429">
        <v>108.13200000000001</v>
      </c>
      <c r="V2429">
        <v>-21.805499999999999</v>
      </c>
      <c r="W2429">
        <v>1354.5</v>
      </c>
      <c r="X2429">
        <v>114.054</v>
      </c>
      <c r="Y2429">
        <v>-51.893799999999999</v>
      </c>
      <c r="Z2429">
        <v>1228.81</v>
      </c>
      <c r="AA2429">
        <v>3.8148499999999999</v>
      </c>
      <c r="AB2429">
        <v>199.68799999999999</v>
      </c>
      <c r="AC2429">
        <v>1307.31</v>
      </c>
      <c r="AD2429">
        <v>291.09300000000002</v>
      </c>
      <c r="AE2429">
        <v>79.801900000000003</v>
      </c>
      <c r="AF2429">
        <v>1430.83</v>
      </c>
      <c r="AG2429">
        <v>335.57799999999997</v>
      </c>
      <c r="AH2429">
        <v>-6.9608299999999996</v>
      </c>
      <c r="AI2429">
        <v>1248.69</v>
      </c>
      <c r="AJ2429">
        <v>320.101</v>
      </c>
      <c r="AK2429">
        <v>-98.800299999999993</v>
      </c>
      <c r="AL2429">
        <v>1165.6199999999999</v>
      </c>
      <c r="AM2429">
        <v>246.03899999999999</v>
      </c>
      <c r="AN2429">
        <v>-208.017</v>
      </c>
      <c r="AO2429">
        <v>1142.8</v>
      </c>
      <c r="AP2429">
        <v>108.413</v>
      </c>
      <c r="AQ2429">
        <v>-283.47899999999998</v>
      </c>
      <c r="AR2429">
        <v>1141.6500000000001</v>
      </c>
      <c r="AS2429">
        <v>162.24100000000001</v>
      </c>
      <c r="AT2429">
        <v>-302.18400000000003</v>
      </c>
      <c r="AU2429">
        <v>1093.3599999999999</v>
      </c>
      <c r="AV2429">
        <v>91.141900000000007</v>
      </c>
      <c r="AW2429">
        <v>-354.55900000000003</v>
      </c>
      <c r="AX2429">
        <v>1148.75</v>
      </c>
      <c r="AY2429">
        <v>-95.243200000000002</v>
      </c>
      <c r="AZ2429">
        <v>74.255300000000005</v>
      </c>
      <c r="BA2429">
        <v>1413.59</v>
      </c>
      <c r="BB2429">
        <v>-144.54599999999999</v>
      </c>
      <c r="BC2429">
        <v>133.536</v>
      </c>
      <c r="BD2429">
        <v>1285.08</v>
      </c>
      <c r="BE2429">
        <v>-140.5</v>
      </c>
      <c r="BF2429">
        <v>210.25</v>
      </c>
      <c r="BG2429">
        <v>1137.94</v>
      </c>
      <c r="BH2429">
        <v>-194.34</v>
      </c>
      <c r="BI2429">
        <v>197.49299999999999</v>
      </c>
      <c r="BJ2429">
        <v>1029.94</v>
      </c>
      <c r="BK2429">
        <v>-219.465</v>
      </c>
      <c r="BL2429">
        <v>142.10900000000001</v>
      </c>
      <c r="BM2429">
        <v>891.66</v>
      </c>
      <c r="BN2429">
        <v>-228.352</v>
      </c>
      <c r="BO2429">
        <v>189.43299999999999</v>
      </c>
      <c r="BP2429">
        <v>891.43200000000002</v>
      </c>
      <c r="BQ2429">
        <v>-276.125</v>
      </c>
      <c r="BR2429">
        <v>117.53700000000001</v>
      </c>
      <c r="BS2429">
        <v>836.91700000000003</v>
      </c>
      <c r="BT2429">
        <v>269.13200000000001</v>
      </c>
      <c r="BU2429">
        <v>44.617800000000003</v>
      </c>
      <c r="BV2429">
        <v>946.43399999999997</v>
      </c>
      <c r="BW2429">
        <v>5.2721400000000003</v>
      </c>
      <c r="BX2429">
        <v>-68.218299999999999</v>
      </c>
      <c r="BY2429">
        <v>967.83299999999997</v>
      </c>
      <c r="BZ2429">
        <v>94.170500000000004</v>
      </c>
      <c r="CA2429">
        <v>183.49799999999999</v>
      </c>
      <c r="CB2429">
        <v>939.18</v>
      </c>
      <c r="CC2429">
        <v>31.417400000000001</v>
      </c>
      <c r="CD2429">
        <v>155.87100000000001</v>
      </c>
      <c r="CE2429">
        <v>940.86699999999996</v>
      </c>
      <c r="CF2429">
        <v>255.21799999999999</v>
      </c>
      <c r="CG2429">
        <v>148.09700000000001</v>
      </c>
      <c r="CH2429">
        <v>658.57600000000002</v>
      </c>
      <c r="CI2429">
        <v>203.071</v>
      </c>
      <c r="CJ2429">
        <v>188.67400000000001</v>
      </c>
      <c r="CK2429">
        <v>431.63499999999999</v>
      </c>
      <c r="CL2429">
        <v>188.36600000000001</v>
      </c>
      <c r="CM2429">
        <v>261.19499999999999</v>
      </c>
      <c r="CN2429">
        <v>318.11</v>
      </c>
      <c r="CO2429">
        <v>36.522100000000002</v>
      </c>
      <c r="CP2429">
        <v>446.66</v>
      </c>
      <c r="CQ2429">
        <v>124.271</v>
      </c>
      <c r="CR2429">
        <v>94.734800000000007</v>
      </c>
      <c r="CS2429">
        <v>380.27800000000002</v>
      </c>
      <c r="CT2429">
        <v>125.901</v>
      </c>
      <c r="CU2429">
        <v>22.636600000000001</v>
      </c>
      <c r="CV2429">
        <v>268.97000000000003</v>
      </c>
      <c r="CW2429">
        <v>33.183999999999997</v>
      </c>
      <c r="CX2429">
        <v>-69.966899999999995</v>
      </c>
      <c r="CY2429">
        <v>-118.089</v>
      </c>
      <c r="CZ2429">
        <v>745.36599999999999</v>
      </c>
      <c r="DA2429">
        <v>-24.131799999999998</v>
      </c>
      <c r="DB2429">
        <v>-233.078</v>
      </c>
      <c r="DC2429">
        <v>515.26900000000001</v>
      </c>
      <c r="DD2429">
        <v>0.32077299999999997</v>
      </c>
      <c r="DE2429">
        <v>-305.24400000000003</v>
      </c>
      <c r="DF2429">
        <v>287.23500000000001</v>
      </c>
      <c r="DG2429">
        <v>43.448399999999999</v>
      </c>
      <c r="DH2429">
        <v>-349.17399999999998</v>
      </c>
      <c r="DI2429">
        <v>155.63300000000001</v>
      </c>
      <c r="DJ2429">
        <v>101.70099999999999</v>
      </c>
      <c r="DK2429">
        <v>-305.858</v>
      </c>
      <c r="DL2429">
        <v>156.01900000000001</v>
      </c>
      <c r="DM2429">
        <v>104.61799999999999</v>
      </c>
      <c r="DN2429">
        <v>-499.149</v>
      </c>
      <c r="DO2429">
        <v>104.43600000000001</v>
      </c>
      <c r="DP2429">
        <v>198.297</v>
      </c>
      <c r="DQ2429">
        <v>203.309</v>
      </c>
      <c r="DR2429">
        <v>391.02100000000002</v>
      </c>
      <c r="DS2429">
        <v>143.06299999999999</v>
      </c>
      <c r="DT2429">
        <v>152.97</v>
      </c>
      <c r="DU2429">
        <v>367.935</v>
      </c>
      <c r="DV2429">
        <v>84.096100000000007</v>
      </c>
      <c r="DW2429">
        <v>224.65799999999999</v>
      </c>
      <c r="DX2429">
        <v>288.822</v>
      </c>
      <c r="EE2429">
        <v>47.592199999999998</v>
      </c>
      <c r="EF2429">
        <v>463.89699999999999</v>
      </c>
      <c r="EG2429">
        <v>205.834</v>
      </c>
      <c r="EH2429">
        <v>70.147000000000006</v>
      </c>
      <c r="EI2429">
        <v>409.10199999999998</v>
      </c>
      <c r="EJ2429">
        <v>95.3703</v>
      </c>
      <c r="EK2429">
        <v>78.749099999999999</v>
      </c>
      <c r="EL2429">
        <v>354.28399999999999</v>
      </c>
      <c r="EM2429">
        <v>61.716200000000001</v>
      </c>
      <c r="EN2429">
        <v>77.539400000000001</v>
      </c>
      <c r="EO2429">
        <v>299.11500000000001</v>
      </c>
      <c r="EP2429">
        <v>24.023199999999999</v>
      </c>
      <c r="EQ2429">
        <v>-6.6925999999999997</v>
      </c>
      <c r="ER2429">
        <v>248.08199999999999</v>
      </c>
      <c r="ES2429">
        <v>27.7807</v>
      </c>
      <c r="EW2429">
        <v>3.33839</v>
      </c>
      <c r="EX2429">
        <v>339.59899999999999</v>
      </c>
      <c r="EY2429">
        <v>99.979299999999995</v>
      </c>
      <c r="EZ2429">
        <v>4.9933199999999998</v>
      </c>
      <c r="FA2429">
        <v>415.09899999999999</v>
      </c>
      <c r="FB2429">
        <v>118.714</v>
      </c>
      <c r="FC2429">
        <v>1626.19</v>
      </c>
      <c r="FD2429">
        <v>1629.9</v>
      </c>
      <c r="FE2429">
        <v>1589.39</v>
      </c>
      <c r="FF2429">
        <v>1580.37</v>
      </c>
      <c r="FG2429">
        <v>1472.57</v>
      </c>
      <c r="FH2429">
        <v>1275.82</v>
      </c>
      <c r="FI2429">
        <v>1358.98</v>
      </c>
      <c r="FJ2429">
        <v>1235.18</v>
      </c>
      <c r="FK2429">
        <v>1322.48</v>
      </c>
      <c r="FL2429">
        <v>1462.32</v>
      </c>
      <c r="FM2429">
        <v>1293.01</v>
      </c>
      <c r="FN2429">
        <v>1212.81</v>
      </c>
      <c r="FO2429">
        <v>1187.3499999999999</v>
      </c>
      <c r="FP2429">
        <v>1181.3</v>
      </c>
      <c r="FQ2429">
        <v>1145.9000000000001</v>
      </c>
      <c r="FR2429">
        <v>1205.67</v>
      </c>
      <c r="FS2429">
        <v>1418.74</v>
      </c>
      <c r="FT2429">
        <v>1300.06</v>
      </c>
      <c r="FU2429">
        <v>1165.69</v>
      </c>
      <c r="FV2429">
        <v>1066.56</v>
      </c>
      <c r="FW2429">
        <v>929.20299999999997</v>
      </c>
      <c r="FX2429">
        <v>939.51099999999997</v>
      </c>
      <c r="FY2429">
        <v>889.09500000000003</v>
      </c>
      <c r="FZ2429">
        <v>984.96699999999998</v>
      </c>
      <c r="GA2429">
        <v>970.24800000000005</v>
      </c>
      <c r="GB2429">
        <v>961.56</v>
      </c>
      <c r="GC2429">
        <v>954.20799999999997</v>
      </c>
      <c r="GD2429">
        <v>721.65800000000002</v>
      </c>
      <c r="GE2429">
        <v>512.976</v>
      </c>
      <c r="GF2429">
        <v>452.65699999999998</v>
      </c>
      <c r="GG2429">
        <v>465.06099999999998</v>
      </c>
      <c r="GH2429">
        <v>411.62700000000001</v>
      </c>
      <c r="GI2429">
        <v>271.95299999999997</v>
      </c>
      <c r="GJ2429">
        <v>757.899</v>
      </c>
      <c r="GK2429">
        <v>566.048</v>
      </c>
      <c r="GL2429">
        <v>419.14</v>
      </c>
      <c r="GM2429">
        <v>384.74900000000002</v>
      </c>
      <c r="GN2429">
        <v>358.09800000000001</v>
      </c>
      <c r="GO2429">
        <v>520.57899999999995</v>
      </c>
      <c r="GP2429">
        <v>483.27300000000002</v>
      </c>
      <c r="GQ2429">
        <v>423.37099999999998</v>
      </c>
      <c r="GR2429">
        <v>375.44900000000001</v>
      </c>
      <c r="GU2429">
        <v>509.738</v>
      </c>
      <c r="GV2429">
        <v>425.88799999999998</v>
      </c>
      <c r="GW2429">
        <v>368.14100000000002</v>
      </c>
      <c r="GX2429">
        <v>309.935</v>
      </c>
      <c r="GY2429">
        <v>249.72300000000001</v>
      </c>
      <c r="HA2429">
        <v>354.02600000000001</v>
      </c>
      <c r="HB2429">
        <v>431.77</v>
      </c>
      <c r="HC2429">
        <v>49</v>
      </c>
    </row>
    <row r="2430" spans="1:211">
      <c r="A2430">
        <v>458</v>
      </c>
      <c r="B2430">
        <v>0</v>
      </c>
      <c r="C2430">
        <v>183.161</v>
      </c>
      <c r="D2430">
        <v>-96.210999999999999</v>
      </c>
      <c r="E2430">
        <v>1613.42</v>
      </c>
      <c r="F2430">
        <v>51.800400000000003</v>
      </c>
      <c r="G2430">
        <v>-117.11799999999999</v>
      </c>
      <c r="H2430">
        <v>1625.51</v>
      </c>
      <c r="I2430">
        <v>153.774</v>
      </c>
      <c r="J2430">
        <v>65.9482</v>
      </c>
      <c r="K2430">
        <v>1579.59</v>
      </c>
      <c r="L2430">
        <v>22.9589</v>
      </c>
      <c r="M2430">
        <v>49.229199999999999</v>
      </c>
      <c r="N2430">
        <v>1578.68</v>
      </c>
      <c r="O2430">
        <v>100.375</v>
      </c>
      <c r="P2430">
        <v>120.91500000000001</v>
      </c>
      <c r="Q2430">
        <v>1462.66</v>
      </c>
      <c r="R2430">
        <v>96.331900000000005</v>
      </c>
      <c r="S2430">
        <v>203.572</v>
      </c>
      <c r="T2430">
        <v>1253.47</v>
      </c>
      <c r="U2430">
        <v>108.629</v>
      </c>
      <c r="V2430">
        <v>-28.201599999999999</v>
      </c>
      <c r="W2430">
        <v>1353.95</v>
      </c>
      <c r="X2430">
        <v>114.79300000000001</v>
      </c>
      <c r="Y2430">
        <v>-58.456899999999997</v>
      </c>
      <c r="Z2430">
        <v>1228.29</v>
      </c>
      <c r="AA2430">
        <v>2.6289899999999999</v>
      </c>
      <c r="AB2430">
        <v>192.49700000000001</v>
      </c>
      <c r="AC2430">
        <v>1306.1600000000001</v>
      </c>
      <c r="AD2430">
        <v>291.01499999999999</v>
      </c>
      <c r="AE2430">
        <v>75.243099999999998</v>
      </c>
      <c r="AF2430">
        <v>1429.74</v>
      </c>
      <c r="AG2430">
        <v>336.40899999999999</v>
      </c>
      <c r="AH2430">
        <v>-10.064500000000001</v>
      </c>
      <c r="AI2430">
        <v>1246.8399999999999</v>
      </c>
      <c r="AJ2430">
        <v>321.80599999999998</v>
      </c>
      <c r="AK2430">
        <v>-101.327</v>
      </c>
      <c r="AL2430">
        <v>1163.06</v>
      </c>
      <c r="AM2430">
        <v>249.44399999999999</v>
      </c>
      <c r="AN2430">
        <v>-211.352</v>
      </c>
      <c r="AO2430">
        <v>1139.02</v>
      </c>
      <c r="AP2430">
        <v>113.033</v>
      </c>
      <c r="AQ2430">
        <v>-289.02999999999997</v>
      </c>
      <c r="AR2430">
        <v>1136.97</v>
      </c>
      <c r="AS2430">
        <v>167.10599999999999</v>
      </c>
      <c r="AT2430">
        <v>-306.197</v>
      </c>
      <c r="AU2430">
        <v>1088.44</v>
      </c>
      <c r="AV2430">
        <v>96.840800000000002</v>
      </c>
      <c r="AW2430">
        <v>-360.50200000000001</v>
      </c>
      <c r="AX2430">
        <v>1142.98</v>
      </c>
      <c r="AY2430">
        <v>-95.406599999999997</v>
      </c>
      <c r="AZ2430">
        <v>66.830600000000004</v>
      </c>
      <c r="BA2430">
        <v>1412.75</v>
      </c>
      <c r="BB2430">
        <v>-145.21799999999999</v>
      </c>
      <c r="BC2430">
        <v>125.578</v>
      </c>
      <c r="BD2430">
        <v>1284.25</v>
      </c>
      <c r="BE2430">
        <v>-142.68199999999999</v>
      </c>
      <c r="BF2430">
        <v>201.47499999999999</v>
      </c>
      <c r="BG2430">
        <v>1136.8900000000001</v>
      </c>
      <c r="BH2430">
        <v>-197.09</v>
      </c>
      <c r="BI2430">
        <v>187.89400000000001</v>
      </c>
      <c r="BJ2430">
        <v>1029.24</v>
      </c>
      <c r="BK2430">
        <v>-222.691</v>
      </c>
      <c r="BL2430">
        <v>131.78800000000001</v>
      </c>
      <c r="BM2430">
        <v>891.35500000000002</v>
      </c>
      <c r="BN2430">
        <v>-231.827</v>
      </c>
      <c r="BO2430">
        <v>179.03899999999999</v>
      </c>
      <c r="BP2430">
        <v>890.97699999999998</v>
      </c>
      <c r="BQ2430">
        <v>-279.52300000000002</v>
      </c>
      <c r="BR2430">
        <v>106.643</v>
      </c>
      <c r="BS2430">
        <v>837.05100000000004</v>
      </c>
      <c r="BT2430">
        <v>269.202</v>
      </c>
      <c r="BU2430">
        <v>39.046599999999998</v>
      </c>
      <c r="BV2430">
        <v>945.61199999999997</v>
      </c>
      <c r="BW2430">
        <v>6.0095900000000002</v>
      </c>
      <c r="BX2430">
        <v>-75.304100000000005</v>
      </c>
      <c r="BY2430">
        <v>966.49</v>
      </c>
      <c r="BZ2430">
        <v>93.503399999999999</v>
      </c>
      <c r="CA2430">
        <v>176.995</v>
      </c>
      <c r="CB2430">
        <v>938.78899999999999</v>
      </c>
      <c r="CC2430">
        <v>30.873699999999999</v>
      </c>
      <c r="CD2430">
        <v>149.041</v>
      </c>
      <c r="CE2430">
        <v>940.43899999999996</v>
      </c>
      <c r="CF2430">
        <v>255.30500000000001</v>
      </c>
      <c r="CG2430">
        <v>144.06399999999999</v>
      </c>
      <c r="CH2430">
        <v>658.50300000000004</v>
      </c>
      <c r="CI2430">
        <v>203.476</v>
      </c>
      <c r="CJ2430">
        <v>185.91800000000001</v>
      </c>
      <c r="CK2430">
        <v>431.745</v>
      </c>
      <c r="CL2430">
        <v>188.66900000000001</v>
      </c>
      <c r="CM2430">
        <v>259.226</v>
      </c>
      <c r="CN2430">
        <v>318.74099999999999</v>
      </c>
      <c r="CO2430">
        <v>36.562899999999999</v>
      </c>
      <c r="CP2430">
        <v>445.17899999999997</v>
      </c>
      <c r="CQ2430">
        <v>126.154</v>
      </c>
      <c r="CR2430">
        <v>94.946899999999999</v>
      </c>
      <c r="CS2430">
        <v>379.137</v>
      </c>
      <c r="CT2430">
        <v>127.075</v>
      </c>
      <c r="CU2430">
        <v>22.693300000000001</v>
      </c>
      <c r="CV2430">
        <v>268.79300000000001</v>
      </c>
      <c r="CW2430">
        <v>33.101700000000001</v>
      </c>
      <c r="CX2430">
        <v>-68.998199999999997</v>
      </c>
      <c r="CY2430">
        <v>-123.80800000000001</v>
      </c>
      <c r="CZ2430">
        <v>742.50699999999995</v>
      </c>
      <c r="DA2430">
        <v>-22.799199999999999</v>
      </c>
      <c r="DB2430">
        <v>-234.739</v>
      </c>
      <c r="DC2430">
        <v>510.67</v>
      </c>
      <c r="DD2430">
        <v>1.48108</v>
      </c>
      <c r="DE2430">
        <v>-301.33999999999997</v>
      </c>
      <c r="DF2430">
        <v>281.03899999999999</v>
      </c>
      <c r="DG2430">
        <v>44.469900000000003</v>
      </c>
      <c r="DH2430">
        <v>-342.09</v>
      </c>
      <c r="DI2430">
        <v>148.21700000000001</v>
      </c>
      <c r="DJ2430">
        <v>102.389</v>
      </c>
      <c r="DK2430">
        <v>-298.43700000000001</v>
      </c>
      <c r="DL2430">
        <v>149.21899999999999</v>
      </c>
      <c r="DM2430">
        <v>106.67100000000001</v>
      </c>
      <c r="DN2430">
        <v>-490.93799999999999</v>
      </c>
      <c r="DO2430">
        <v>94.7119</v>
      </c>
      <c r="DP2430">
        <v>198.74700000000001</v>
      </c>
      <c r="DQ2430">
        <v>200.828</v>
      </c>
      <c r="DR2430">
        <v>391.21199999999999</v>
      </c>
      <c r="DS2430">
        <v>143.834</v>
      </c>
      <c r="DT2430">
        <v>150.28200000000001</v>
      </c>
      <c r="DU2430">
        <v>367.56099999999998</v>
      </c>
      <c r="DV2430">
        <v>84.7226</v>
      </c>
      <c r="DW2430">
        <v>222.25200000000001</v>
      </c>
      <c r="DX2430">
        <v>288.81400000000002</v>
      </c>
      <c r="EE2430">
        <v>47.620399999999997</v>
      </c>
      <c r="EF2430">
        <v>461.66899999999998</v>
      </c>
      <c r="EG2430">
        <v>207.84899999999999</v>
      </c>
      <c r="EH2430">
        <v>70.257499999999993</v>
      </c>
      <c r="EI2430">
        <v>408.089</v>
      </c>
      <c r="EJ2430">
        <v>96.760999999999996</v>
      </c>
      <c r="EK2430">
        <v>78.898600000000002</v>
      </c>
      <c r="EL2430">
        <v>353.73099999999999</v>
      </c>
      <c r="EM2430">
        <v>62.306199999999997</v>
      </c>
      <c r="EN2430">
        <v>77.602099999999993</v>
      </c>
      <c r="EO2430">
        <v>299.14499999999998</v>
      </c>
      <c r="EP2430">
        <v>23.9495</v>
      </c>
      <c r="EQ2430">
        <v>-6.6254499999999998</v>
      </c>
      <c r="ER2430">
        <v>248.107</v>
      </c>
      <c r="ES2430">
        <v>27.782399999999999</v>
      </c>
      <c r="EW2430">
        <v>3.68207</v>
      </c>
      <c r="EX2430">
        <v>338.37700000000001</v>
      </c>
      <c r="EY2430">
        <v>100.631</v>
      </c>
      <c r="EZ2430">
        <v>5.1392199999999999</v>
      </c>
      <c r="FA2430">
        <v>413.58499999999998</v>
      </c>
      <c r="FB2430">
        <v>120.28400000000001</v>
      </c>
      <c r="FC2430">
        <v>1626.64</v>
      </c>
      <c r="FD2430">
        <v>1630.55</v>
      </c>
      <c r="FE2430">
        <v>1588.42</v>
      </c>
      <c r="FF2430">
        <v>1579.62</v>
      </c>
      <c r="FG2430">
        <v>1471.08</v>
      </c>
      <c r="FH2430">
        <v>1273.54</v>
      </c>
      <c r="FI2430">
        <v>1358.6</v>
      </c>
      <c r="FJ2430">
        <v>1235.03</v>
      </c>
      <c r="FK2430">
        <v>1320.27</v>
      </c>
      <c r="FL2430">
        <v>1460.99</v>
      </c>
      <c r="FM2430">
        <v>1291.46</v>
      </c>
      <c r="FN2430">
        <v>1211</v>
      </c>
      <c r="FO2430">
        <v>1185.01</v>
      </c>
      <c r="FP2430">
        <v>1178.57</v>
      </c>
      <c r="FQ2430">
        <v>1142.97</v>
      </c>
      <c r="FR2430">
        <v>1202.3900000000001</v>
      </c>
      <c r="FS2430">
        <v>1417.54</v>
      </c>
      <c r="FT2430">
        <v>1298.52</v>
      </c>
      <c r="FU2430">
        <v>1163.3800000000001</v>
      </c>
      <c r="FV2430">
        <v>1064.6600000000001</v>
      </c>
      <c r="FW2430">
        <v>928.15599999999995</v>
      </c>
      <c r="FX2430">
        <v>937.89</v>
      </c>
      <c r="FY2430">
        <v>888.90899999999999</v>
      </c>
      <c r="FZ2430">
        <v>983.95899999999995</v>
      </c>
      <c r="GA2430">
        <v>969.43799999999999</v>
      </c>
      <c r="GB2430">
        <v>959.89300000000003</v>
      </c>
      <c r="GC2430">
        <v>952.67600000000004</v>
      </c>
      <c r="GD2430">
        <v>720.80600000000004</v>
      </c>
      <c r="GE2430">
        <v>512.22299999999996</v>
      </c>
      <c r="GF2430">
        <v>452.09500000000003</v>
      </c>
      <c r="GG2430">
        <v>464.15100000000001</v>
      </c>
      <c r="GH2430">
        <v>410.98399999999998</v>
      </c>
      <c r="GI2430">
        <v>271.77199999999999</v>
      </c>
      <c r="GJ2430">
        <v>755.91399999999999</v>
      </c>
      <c r="GK2430">
        <v>562.5</v>
      </c>
      <c r="GL2430">
        <v>412.05700000000002</v>
      </c>
      <c r="GM2430">
        <v>375.46199999999999</v>
      </c>
      <c r="GN2430">
        <v>349.02</v>
      </c>
      <c r="GO2430">
        <v>511.24299999999999</v>
      </c>
      <c r="GP2430">
        <v>482.57499999999999</v>
      </c>
      <c r="GQ2430">
        <v>422.34399999999999</v>
      </c>
      <c r="GR2430">
        <v>374.15</v>
      </c>
      <c r="GU2430">
        <v>508.53500000000003</v>
      </c>
      <c r="GV2430">
        <v>425.24799999999999</v>
      </c>
      <c r="GW2430">
        <v>367.74</v>
      </c>
      <c r="GX2430">
        <v>309.97300000000001</v>
      </c>
      <c r="GY2430">
        <v>249.74600000000001</v>
      </c>
      <c r="HA2430">
        <v>353.04300000000001</v>
      </c>
      <c r="HB2430">
        <v>430.75200000000001</v>
      </c>
      <c r="HC2430">
        <v>49</v>
      </c>
    </row>
    <row r="2431" spans="1:211">
      <c r="A2431">
        <v>459</v>
      </c>
      <c r="B2431">
        <v>0</v>
      </c>
      <c r="C2431">
        <v>183.44800000000001</v>
      </c>
      <c r="D2431">
        <v>-101.057</v>
      </c>
      <c r="E2431">
        <v>1613.54</v>
      </c>
      <c r="F2431">
        <v>52.140999999999998</v>
      </c>
      <c r="G2431">
        <v>-122.062</v>
      </c>
      <c r="H2431">
        <v>1625.77</v>
      </c>
      <c r="I2431">
        <v>153.874</v>
      </c>
      <c r="J2431">
        <v>60.852499999999999</v>
      </c>
      <c r="K2431">
        <v>1578.78</v>
      </c>
      <c r="L2431">
        <v>23.058499999999999</v>
      </c>
      <c r="M2431">
        <v>43.948599999999999</v>
      </c>
      <c r="N2431">
        <v>1578.04</v>
      </c>
      <c r="O2431">
        <v>99.746399999999994</v>
      </c>
      <c r="P2431">
        <v>114.646</v>
      </c>
      <c r="Q2431">
        <v>1461.7</v>
      </c>
      <c r="R2431">
        <v>95.134100000000004</v>
      </c>
      <c r="S2431">
        <v>196.85400000000001</v>
      </c>
      <c r="T2431">
        <v>1252.3399999999999</v>
      </c>
      <c r="U2431">
        <v>109.10899999999999</v>
      </c>
      <c r="V2431">
        <v>-34.655299999999997</v>
      </c>
      <c r="W2431">
        <v>1353.36</v>
      </c>
      <c r="X2431">
        <v>115.515</v>
      </c>
      <c r="Y2431">
        <v>-65.054199999999994</v>
      </c>
      <c r="Z2431">
        <v>1227.73</v>
      </c>
      <c r="AA2431">
        <v>1.4714499999999999</v>
      </c>
      <c r="AB2431">
        <v>185.25399999999999</v>
      </c>
      <c r="AC2431">
        <v>1304.98</v>
      </c>
      <c r="AD2431">
        <v>290.90600000000001</v>
      </c>
      <c r="AE2431">
        <v>70.591300000000004</v>
      </c>
      <c r="AF2431">
        <v>1428.62</v>
      </c>
      <c r="AG2431">
        <v>337.233</v>
      </c>
      <c r="AH2431">
        <v>-13.2035</v>
      </c>
      <c r="AI2431">
        <v>1244.96</v>
      </c>
      <c r="AJ2431">
        <v>323.50900000000001</v>
      </c>
      <c r="AK2431">
        <v>-103.84399999999999</v>
      </c>
      <c r="AL2431">
        <v>1160.43</v>
      </c>
      <c r="AM2431">
        <v>252.92599999999999</v>
      </c>
      <c r="AN2431">
        <v>-214.66399999999999</v>
      </c>
      <c r="AO2431">
        <v>1135.1300000000001</v>
      </c>
      <c r="AP2431">
        <v>117.81100000000001</v>
      </c>
      <c r="AQ2431">
        <v>-294.60399999999998</v>
      </c>
      <c r="AR2431">
        <v>1132.1500000000001</v>
      </c>
      <c r="AS2431">
        <v>172.107</v>
      </c>
      <c r="AT2431">
        <v>-310.17099999999999</v>
      </c>
      <c r="AU2431">
        <v>1083.3800000000001</v>
      </c>
      <c r="AV2431">
        <v>102.748</v>
      </c>
      <c r="AW2431">
        <v>-366.45</v>
      </c>
      <c r="AX2431">
        <v>1137.02</v>
      </c>
      <c r="AY2431">
        <v>-95.578699999999998</v>
      </c>
      <c r="AZ2431">
        <v>59.360300000000002</v>
      </c>
      <c r="BA2431">
        <v>1411.86</v>
      </c>
      <c r="BB2431">
        <v>-145.87899999999999</v>
      </c>
      <c r="BC2431">
        <v>117.577</v>
      </c>
      <c r="BD2431">
        <v>1283.3499999999999</v>
      </c>
      <c r="BE2431">
        <v>-144.82499999999999</v>
      </c>
      <c r="BF2431">
        <v>192.63900000000001</v>
      </c>
      <c r="BG2431">
        <v>1135.79</v>
      </c>
      <c r="BH2431">
        <v>-199.79400000000001</v>
      </c>
      <c r="BI2431">
        <v>178.23699999999999</v>
      </c>
      <c r="BJ2431">
        <v>1028.51</v>
      </c>
      <c r="BK2431">
        <v>-225.87</v>
      </c>
      <c r="BL2431">
        <v>121.402</v>
      </c>
      <c r="BM2431">
        <v>891.01599999999996</v>
      </c>
      <c r="BN2431">
        <v>-235.25200000000001</v>
      </c>
      <c r="BO2431">
        <v>168.58099999999999</v>
      </c>
      <c r="BP2431">
        <v>890.49</v>
      </c>
      <c r="BQ2431">
        <v>-282.87200000000001</v>
      </c>
      <c r="BR2431">
        <v>95.691500000000005</v>
      </c>
      <c r="BS2431">
        <v>837.15599999999995</v>
      </c>
      <c r="BT2431">
        <v>269.28100000000001</v>
      </c>
      <c r="BU2431">
        <v>33.4253</v>
      </c>
      <c r="BV2431">
        <v>944.75199999999995</v>
      </c>
      <c r="BW2431">
        <v>6.7404799999999998</v>
      </c>
      <c r="BX2431">
        <v>-82.373400000000004</v>
      </c>
      <c r="BY2431">
        <v>965.09799999999996</v>
      </c>
      <c r="BZ2431">
        <v>92.876300000000001</v>
      </c>
      <c r="CA2431">
        <v>170.46700000000001</v>
      </c>
      <c r="CB2431">
        <v>938.34</v>
      </c>
      <c r="CC2431">
        <v>30.364000000000001</v>
      </c>
      <c r="CD2431">
        <v>142.203</v>
      </c>
      <c r="CE2431">
        <v>939.95100000000002</v>
      </c>
      <c r="CF2431">
        <v>255.41399999999999</v>
      </c>
      <c r="CG2431">
        <v>139.93899999999999</v>
      </c>
      <c r="CH2431">
        <v>658.37400000000002</v>
      </c>
      <c r="CI2431">
        <v>203.90299999999999</v>
      </c>
      <c r="CJ2431">
        <v>183.047</v>
      </c>
      <c r="CK2431">
        <v>431.81200000000001</v>
      </c>
      <c r="CL2431">
        <v>188.989</v>
      </c>
      <c r="CM2431">
        <v>257.173</v>
      </c>
      <c r="CN2431">
        <v>319.358</v>
      </c>
      <c r="CO2431">
        <v>36.6145</v>
      </c>
      <c r="CP2431">
        <v>443.625</v>
      </c>
      <c r="CQ2431">
        <v>128.059</v>
      </c>
      <c r="CR2431">
        <v>95.176599999999993</v>
      </c>
      <c r="CS2431">
        <v>377.94</v>
      </c>
      <c r="CT2431">
        <v>128.256</v>
      </c>
      <c r="CU2431">
        <v>22.755199999999999</v>
      </c>
      <c r="CV2431">
        <v>268.61099999999999</v>
      </c>
      <c r="CW2431">
        <v>33.009500000000003</v>
      </c>
      <c r="CX2431">
        <v>-68.040099999999995</v>
      </c>
      <c r="CY2431">
        <v>-129.477</v>
      </c>
      <c r="CZ2431">
        <v>739.58299999999997</v>
      </c>
      <c r="DA2431">
        <v>-21.4389</v>
      </c>
      <c r="DB2431">
        <v>-236.36199999999999</v>
      </c>
      <c r="DC2431">
        <v>506.11900000000003</v>
      </c>
      <c r="DD2431">
        <v>2.6311900000000001</v>
      </c>
      <c r="DE2431">
        <v>-297.44400000000002</v>
      </c>
      <c r="DF2431">
        <v>275.00799999999998</v>
      </c>
      <c r="DG2431">
        <v>45.458199999999998</v>
      </c>
      <c r="DH2431">
        <v>-335.07299999999998</v>
      </c>
      <c r="DI2431">
        <v>141.01499999999999</v>
      </c>
      <c r="DJ2431">
        <v>103.003</v>
      </c>
      <c r="DK2431">
        <v>-291.05</v>
      </c>
      <c r="DL2431">
        <v>142.49199999999999</v>
      </c>
      <c r="DM2431">
        <v>108.761</v>
      </c>
      <c r="DN2431">
        <v>-482.82299999999998</v>
      </c>
      <c r="DO2431">
        <v>85.613900000000001</v>
      </c>
      <c r="DP2431">
        <v>199.21899999999999</v>
      </c>
      <c r="DQ2431">
        <v>198.244</v>
      </c>
      <c r="DR2431">
        <v>391.36599999999999</v>
      </c>
      <c r="DS2431">
        <v>144.64099999999999</v>
      </c>
      <c r="DT2431">
        <v>147.494</v>
      </c>
      <c r="DU2431">
        <v>367.13</v>
      </c>
      <c r="DV2431">
        <v>85.378900000000002</v>
      </c>
      <c r="DW2431">
        <v>219.756</v>
      </c>
      <c r="DX2431">
        <v>288.76299999999998</v>
      </c>
      <c r="EE2431">
        <v>47.656599999999997</v>
      </c>
      <c r="EF2431">
        <v>459.34399999999999</v>
      </c>
      <c r="EG2431">
        <v>209.88499999999999</v>
      </c>
      <c r="EH2431">
        <v>70.381200000000007</v>
      </c>
      <c r="EI2431">
        <v>407.02600000000001</v>
      </c>
      <c r="EJ2431">
        <v>98.169700000000006</v>
      </c>
      <c r="EK2431">
        <v>79.060599999999994</v>
      </c>
      <c r="EL2431">
        <v>353.14600000000002</v>
      </c>
      <c r="EM2431">
        <v>62.901699999999998</v>
      </c>
      <c r="EN2431">
        <v>77.662499999999994</v>
      </c>
      <c r="EO2431">
        <v>299.17099999999999</v>
      </c>
      <c r="EP2431">
        <v>23.868500000000001</v>
      </c>
      <c r="EQ2431">
        <v>-6.5562800000000001</v>
      </c>
      <c r="ER2431">
        <v>248.12700000000001</v>
      </c>
      <c r="ES2431">
        <v>27.7821</v>
      </c>
      <c r="EW2431">
        <v>4.0467899999999997</v>
      </c>
      <c r="EX2431">
        <v>337.10199999999998</v>
      </c>
      <c r="EY2431">
        <v>101.283</v>
      </c>
      <c r="EZ2431">
        <v>5.30023</v>
      </c>
      <c r="FA2431">
        <v>412</v>
      </c>
      <c r="FB2431">
        <v>121.866</v>
      </c>
      <c r="FC2431">
        <v>1627.07</v>
      </c>
      <c r="FD2431">
        <v>1631.18</v>
      </c>
      <c r="FE2431">
        <v>1587.43</v>
      </c>
      <c r="FF2431">
        <v>1578.82</v>
      </c>
      <c r="FG2431">
        <v>1469.58</v>
      </c>
      <c r="FH2431">
        <v>1271.28</v>
      </c>
      <c r="FI2431">
        <v>1358.19</v>
      </c>
      <c r="FJ2431">
        <v>1234.8699999999999</v>
      </c>
      <c r="FK2431">
        <v>1318.07</v>
      </c>
      <c r="FL2431">
        <v>1459.64</v>
      </c>
      <c r="FM2431">
        <v>1289.9000000000001</v>
      </c>
      <c r="FN2431">
        <v>1209.1500000000001</v>
      </c>
      <c r="FO2431">
        <v>1182.6199999999999</v>
      </c>
      <c r="FP2431">
        <v>1175.77</v>
      </c>
      <c r="FQ2431">
        <v>1139.97</v>
      </c>
      <c r="FR2431">
        <v>1199.02</v>
      </c>
      <c r="FS2431">
        <v>1416.34</v>
      </c>
      <c r="FT2431">
        <v>1296.96</v>
      </c>
      <c r="FU2431">
        <v>1161.08</v>
      </c>
      <c r="FV2431">
        <v>1062.79</v>
      </c>
      <c r="FW2431">
        <v>927.18200000000002</v>
      </c>
      <c r="FX2431">
        <v>936.34100000000001</v>
      </c>
      <c r="FY2431">
        <v>888.82100000000003</v>
      </c>
      <c r="FZ2431">
        <v>982.94799999999998</v>
      </c>
      <c r="GA2431">
        <v>968.63</v>
      </c>
      <c r="GB2431">
        <v>958.21</v>
      </c>
      <c r="GC2431">
        <v>951.13099999999997</v>
      </c>
      <c r="GD2431">
        <v>719.91399999999999</v>
      </c>
      <c r="GE2431">
        <v>511.41399999999999</v>
      </c>
      <c r="GF2431">
        <v>451.49099999999999</v>
      </c>
      <c r="GG2431">
        <v>463.18700000000001</v>
      </c>
      <c r="GH2431">
        <v>410.30099999999999</v>
      </c>
      <c r="GI2431">
        <v>271.58699999999999</v>
      </c>
      <c r="GJ2431">
        <v>753.90800000000002</v>
      </c>
      <c r="GK2431">
        <v>559.00199999999995</v>
      </c>
      <c r="GL2431">
        <v>405.10399999999998</v>
      </c>
      <c r="GM2431">
        <v>366.36799999999999</v>
      </c>
      <c r="GN2431">
        <v>340.03500000000003</v>
      </c>
      <c r="GO2431">
        <v>502.27100000000002</v>
      </c>
      <c r="GP2431">
        <v>481.82600000000002</v>
      </c>
      <c r="GQ2431">
        <v>421.26</v>
      </c>
      <c r="GR2431">
        <v>372.78199999999998</v>
      </c>
      <c r="GU2431">
        <v>507.267</v>
      </c>
      <c r="GV2431">
        <v>424.572</v>
      </c>
      <c r="GW2431">
        <v>367.31400000000002</v>
      </c>
      <c r="GX2431">
        <v>310.00700000000001</v>
      </c>
      <c r="GY2431">
        <v>249.76400000000001</v>
      </c>
      <c r="HA2431">
        <v>352.012</v>
      </c>
      <c r="HB2431">
        <v>429.678</v>
      </c>
      <c r="HC2431">
        <v>49</v>
      </c>
    </row>
    <row r="2432" spans="1:211">
      <c r="A2432">
        <v>460</v>
      </c>
      <c r="B2432">
        <v>0</v>
      </c>
      <c r="C2432">
        <v>183.71</v>
      </c>
      <c r="D2432">
        <v>-105.91800000000001</v>
      </c>
      <c r="E2432">
        <v>1613.63</v>
      </c>
      <c r="F2432">
        <v>52.456899999999997</v>
      </c>
      <c r="G2432">
        <v>-127.029</v>
      </c>
      <c r="H2432">
        <v>1626</v>
      </c>
      <c r="I2432">
        <v>153.941</v>
      </c>
      <c r="J2432">
        <v>55.730400000000003</v>
      </c>
      <c r="K2432">
        <v>1577.93</v>
      </c>
      <c r="L2432">
        <v>23.128</v>
      </c>
      <c r="M2432">
        <v>38.633899999999997</v>
      </c>
      <c r="N2432">
        <v>1577.34</v>
      </c>
      <c r="O2432">
        <v>99.113200000000006</v>
      </c>
      <c r="P2432">
        <v>108.304</v>
      </c>
      <c r="Q2432">
        <v>1460.72</v>
      </c>
      <c r="R2432">
        <v>93.973699999999994</v>
      </c>
      <c r="S2432">
        <v>190.08</v>
      </c>
      <c r="T2432">
        <v>1251.19</v>
      </c>
      <c r="U2432">
        <v>109.574</v>
      </c>
      <c r="V2432">
        <v>-41.166600000000003</v>
      </c>
      <c r="W2432">
        <v>1352.72</v>
      </c>
      <c r="X2432">
        <v>116.224</v>
      </c>
      <c r="Y2432">
        <v>-71.686999999999998</v>
      </c>
      <c r="Z2432">
        <v>1227.1099999999999</v>
      </c>
      <c r="AA2432">
        <v>0.34156999999999998</v>
      </c>
      <c r="AB2432">
        <v>177.96199999999999</v>
      </c>
      <c r="AC2432">
        <v>1303.79</v>
      </c>
      <c r="AD2432">
        <v>290.77</v>
      </c>
      <c r="AE2432">
        <v>65.844899999999996</v>
      </c>
      <c r="AF2432">
        <v>1427.47</v>
      </c>
      <c r="AG2432">
        <v>338.05</v>
      </c>
      <c r="AH2432">
        <v>-16.377099999999999</v>
      </c>
      <c r="AI2432">
        <v>1243.07</v>
      </c>
      <c r="AJ2432">
        <v>325.20999999999998</v>
      </c>
      <c r="AK2432">
        <v>-106.34699999999999</v>
      </c>
      <c r="AL2432">
        <v>1157.76</v>
      </c>
      <c r="AM2432">
        <v>256.48099999999999</v>
      </c>
      <c r="AN2432">
        <v>-217.947</v>
      </c>
      <c r="AO2432">
        <v>1131.1500000000001</v>
      </c>
      <c r="AP2432">
        <v>122.746</v>
      </c>
      <c r="AQ2432">
        <v>-300.18799999999999</v>
      </c>
      <c r="AR2432">
        <v>1127.18</v>
      </c>
      <c r="AS2432">
        <v>177.24</v>
      </c>
      <c r="AT2432">
        <v>-314.09500000000003</v>
      </c>
      <c r="AU2432">
        <v>1078.17</v>
      </c>
      <c r="AV2432">
        <v>108.861</v>
      </c>
      <c r="AW2432">
        <v>-372.38299999999998</v>
      </c>
      <c r="AX2432">
        <v>1130.8699999999999</v>
      </c>
      <c r="AY2432">
        <v>-95.759100000000004</v>
      </c>
      <c r="AZ2432">
        <v>51.842599999999997</v>
      </c>
      <c r="BA2432">
        <v>1410.93</v>
      </c>
      <c r="BB2432">
        <v>-146.53</v>
      </c>
      <c r="BC2432">
        <v>109.527</v>
      </c>
      <c r="BD2432">
        <v>1282.4100000000001</v>
      </c>
      <c r="BE2432">
        <v>-146.929</v>
      </c>
      <c r="BF2432">
        <v>183.74199999999999</v>
      </c>
      <c r="BG2432">
        <v>1134.6500000000001</v>
      </c>
      <c r="BH2432">
        <v>-202.45099999999999</v>
      </c>
      <c r="BI2432">
        <v>168.52099999999999</v>
      </c>
      <c r="BJ2432">
        <v>1027.73</v>
      </c>
      <c r="BK2432">
        <v>-228.999</v>
      </c>
      <c r="BL2432">
        <v>110.952</v>
      </c>
      <c r="BM2432">
        <v>890.64400000000001</v>
      </c>
      <c r="BN2432">
        <v>-238.626</v>
      </c>
      <c r="BO2432">
        <v>158.05799999999999</v>
      </c>
      <c r="BP2432">
        <v>889.97199999999998</v>
      </c>
      <c r="BQ2432">
        <v>-286.16899999999998</v>
      </c>
      <c r="BR2432">
        <v>84.683599999999998</v>
      </c>
      <c r="BS2432">
        <v>837.23</v>
      </c>
      <c r="BT2432">
        <v>269.37200000000001</v>
      </c>
      <c r="BU2432">
        <v>27.758500000000002</v>
      </c>
      <c r="BV2432">
        <v>943.85299999999995</v>
      </c>
      <c r="BW2432">
        <v>7.46516</v>
      </c>
      <c r="BX2432">
        <v>-89.424400000000006</v>
      </c>
      <c r="BY2432">
        <v>963.65700000000004</v>
      </c>
      <c r="BZ2432">
        <v>92.287700000000001</v>
      </c>
      <c r="CA2432">
        <v>163.92</v>
      </c>
      <c r="CB2432">
        <v>937.83399999999995</v>
      </c>
      <c r="CC2432">
        <v>29.886099999999999</v>
      </c>
      <c r="CD2432">
        <v>135.35900000000001</v>
      </c>
      <c r="CE2432">
        <v>939.40499999999997</v>
      </c>
      <c r="CF2432">
        <v>255.542</v>
      </c>
      <c r="CG2432">
        <v>135.72300000000001</v>
      </c>
      <c r="CH2432">
        <v>658.18399999999997</v>
      </c>
      <c r="CI2432">
        <v>204.35499999999999</v>
      </c>
      <c r="CJ2432">
        <v>180.05500000000001</v>
      </c>
      <c r="CK2432">
        <v>431.82900000000001</v>
      </c>
      <c r="CL2432">
        <v>189.328</v>
      </c>
      <c r="CM2432">
        <v>255.02600000000001</v>
      </c>
      <c r="CN2432">
        <v>319.95800000000003</v>
      </c>
      <c r="CO2432">
        <v>36.683599999999998</v>
      </c>
      <c r="CP2432">
        <v>441.99200000000002</v>
      </c>
      <c r="CQ2432">
        <v>129.989</v>
      </c>
      <c r="CR2432">
        <v>95.429000000000002</v>
      </c>
      <c r="CS2432">
        <v>376.68099999999998</v>
      </c>
      <c r="CT2432">
        <v>129.441</v>
      </c>
      <c r="CU2432">
        <v>22.822700000000001</v>
      </c>
      <c r="CV2432">
        <v>268.42500000000001</v>
      </c>
      <c r="CW2432">
        <v>32.9069</v>
      </c>
      <c r="CX2432">
        <v>-67.093100000000007</v>
      </c>
      <c r="CY2432">
        <v>-135.09100000000001</v>
      </c>
      <c r="CZ2432">
        <v>736.6</v>
      </c>
      <c r="DA2432">
        <v>-20.056999999999999</v>
      </c>
      <c r="DB2432">
        <v>-237.947</v>
      </c>
      <c r="DC2432">
        <v>501.62</v>
      </c>
      <c r="DD2432">
        <v>3.76857</v>
      </c>
      <c r="DE2432">
        <v>-293.60000000000002</v>
      </c>
      <c r="DF2432">
        <v>269.14999999999998</v>
      </c>
      <c r="DG2432">
        <v>46.414099999999998</v>
      </c>
      <c r="DH2432">
        <v>-328.18599999999998</v>
      </c>
      <c r="DI2432">
        <v>134.03700000000001</v>
      </c>
      <c r="DJ2432">
        <v>103.544</v>
      </c>
      <c r="DK2432">
        <v>-283.75400000000002</v>
      </c>
      <c r="DL2432">
        <v>135.839</v>
      </c>
      <c r="DM2432">
        <v>110.881</v>
      </c>
      <c r="DN2432">
        <v>-474.887</v>
      </c>
      <c r="DO2432">
        <v>77.183800000000005</v>
      </c>
      <c r="DP2432">
        <v>199.71700000000001</v>
      </c>
      <c r="DQ2432">
        <v>195.54900000000001</v>
      </c>
      <c r="DR2432">
        <v>391.47699999999998</v>
      </c>
      <c r="DS2432">
        <v>145.488</v>
      </c>
      <c r="DT2432">
        <v>144.59899999999999</v>
      </c>
      <c r="DU2432">
        <v>366.63799999999998</v>
      </c>
      <c r="DV2432">
        <v>86.068100000000001</v>
      </c>
      <c r="DW2432">
        <v>217.16499999999999</v>
      </c>
      <c r="DX2432">
        <v>288.666</v>
      </c>
      <c r="EE2432">
        <v>47.71</v>
      </c>
      <c r="EF2432">
        <v>456.91300000000001</v>
      </c>
      <c r="EG2432">
        <v>211.94200000000001</v>
      </c>
      <c r="EH2432">
        <v>70.523499999999999</v>
      </c>
      <c r="EI2432">
        <v>405.90800000000002</v>
      </c>
      <c r="EJ2432">
        <v>99.596299999999999</v>
      </c>
      <c r="EK2432">
        <v>79.2376</v>
      </c>
      <c r="EL2432">
        <v>352.52800000000002</v>
      </c>
      <c r="EM2432">
        <v>63.502400000000002</v>
      </c>
      <c r="EN2432">
        <v>77.7209</v>
      </c>
      <c r="EO2432">
        <v>299.19200000000001</v>
      </c>
      <c r="EP2432">
        <v>23.779800000000002</v>
      </c>
      <c r="EQ2432">
        <v>-6.4858500000000001</v>
      </c>
      <c r="ER2432">
        <v>248.14099999999999</v>
      </c>
      <c r="ES2432">
        <v>27.779800000000002</v>
      </c>
      <c r="EW2432">
        <v>4.4356799999999996</v>
      </c>
      <c r="EX2432">
        <v>335.77300000000002</v>
      </c>
      <c r="EY2432">
        <v>101.935</v>
      </c>
      <c r="EZ2432">
        <v>5.4823700000000004</v>
      </c>
      <c r="FA2432">
        <v>410.34</v>
      </c>
      <c r="FB2432">
        <v>123.46</v>
      </c>
      <c r="FC2432">
        <v>1627.5</v>
      </c>
      <c r="FD2432">
        <v>1631.8</v>
      </c>
      <c r="FE2432">
        <v>1586.4</v>
      </c>
      <c r="FF2432">
        <v>1577.98</v>
      </c>
      <c r="FG2432">
        <v>1468.08</v>
      </c>
      <c r="FH2432">
        <v>1269.03</v>
      </c>
      <c r="FI2432">
        <v>1357.77</v>
      </c>
      <c r="FJ2432">
        <v>1234.69</v>
      </c>
      <c r="FK2432">
        <v>1315.88</v>
      </c>
      <c r="FL2432">
        <v>1458.28</v>
      </c>
      <c r="FM2432">
        <v>1288.32</v>
      </c>
      <c r="FN2432">
        <v>1207.26</v>
      </c>
      <c r="FO2432">
        <v>1180.1600000000001</v>
      </c>
      <c r="FP2432">
        <v>1172.9100000000001</v>
      </c>
      <c r="FQ2432">
        <v>1136.9000000000001</v>
      </c>
      <c r="FR2432">
        <v>1195.57</v>
      </c>
      <c r="FS2432">
        <v>1415.12</v>
      </c>
      <c r="FT2432">
        <v>1295.3900000000001</v>
      </c>
      <c r="FU2432">
        <v>1158.78</v>
      </c>
      <c r="FV2432">
        <v>1060.95</v>
      </c>
      <c r="FW2432">
        <v>926.28200000000004</v>
      </c>
      <c r="FX2432">
        <v>934.86599999999999</v>
      </c>
      <c r="FY2432">
        <v>888.83</v>
      </c>
      <c r="FZ2432">
        <v>981.93100000000004</v>
      </c>
      <c r="GA2432">
        <v>967.82600000000002</v>
      </c>
      <c r="GB2432">
        <v>956.51400000000001</v>
      </c>
      <c r="GC2432">
        <v>949.577</v>
      </c>
      <c r="GD2432">
        <v>718.97699999999998</v>
      </c>
      <c r="GE2432">
        <v>510.54599999999999</v>
      </c>
      <c r="GF2432">
        <v>450.84</v>
      </c>
      <c r="GG2432">
        <v>462.16899999999998</v>
      </c>
      <c r="GH2432">
        <v>409.57299999999998</v>
      </c>
      <c r="GI2432">
        <v>271.39600000000002</v>
      </c>
      <c r="GJ2432">
        <v>751.88499999999999</v>
      </c>
      <c r="GK2432">
        <v>555.55700000000002</v>
      </c>
      <c r="GL2432">
        <v>398.31700000000001</v>
      </c>
      <c r="GM2432">
        <v>357.52800000000002</v>
      </c>
      <c r="GN2432">
        <v>331.19400000000002</v>
      </c>
      <c r="GO2432">
        <v>493.73</v>
      </c>
      <c r="GP2432">
        <v>481.02100000000002</v>
      </c>
      <c r="GQ2432">
        <v>420.11799999999999</v>
      </c>
      <c r="GR2432">
        <v>371.34399999999999</v>
      </c>
      <c r="GU2432">
        <v>505.93</v>
      </c>
      <c r="GV2432">
        <v>423.85599999999999</v>
      </c>
      <c r="GW2432">
        <v>366.86099999999999</v>
      </c>
      <c r="GX2432">
        <v>310.03500000000003</v>
      </c>
      <c r="GY2432">
        <v>249.77500000000001</v>
      </c>
      <c r="HA2432">
        <v>350.93299999999999</v>
      </c>
      <c r="HB2432">
        <v>428.54599999999999</v>
      </c>
      <c r="HC2432">
        <v>49</v>
      </c>
    </row>
    <row r="2433" spans="1:211">
      <c r="A2433">
        <v>461</v>
      </c>
      <c r="B2433">
        <v>0</v>
      </c>
      <c r="C2433">
        <v>183.947</v>
      </c>
      <c r="D2433">
        <v>-110.791</v>
      </c>
      <c r="E2433">
        <v>1613.7</v>
      </c>
      <c r="F2433">
        <v>52.747700000000002</v>
      </c>
      <c r="G2433">
        <v>-132.018</v>
      </c>
      <c r="H2433">
        <v>1626.2</v>
      </c>
      <c r="I2433">
        <v>153.97399999999999</v>
      </c>
      <c r="J2433">
        <v>50.5839</v>
      </c>
      <c r="K2433">
        <v>1577.04</v>
      </c>
      <c r="L2433">
        <v>23.166799999999999</v>
      </c>
      <c r="M2433">
        <v>33.284700000000001</v>
      </c>
      <c r="N2433">
        <v>1576.58</v>
      </c>
      <c r="O2433">
        <v>98.477000000000004</v>
      </c>
      <c r="P2433">
        <v>101.89100000000001</v>
      </c>
      <c r="Q2433">
        <v>1459.71</v>
      </c>
      <c r="R2433">
        <v>92.850099999999998</v>
      </c>
      <c r="S2433">
        <v>183.25399999999999</v>
      </c>
      <c r="T2433">
        <v>1250.02</v>
      </c>
      <c r="U2433">
        <v>110.026</v>
      </c>
      <c r="V2433">
        <v>-47.734900000000003</v>
      </c>
      <c r="W2433">
        <v>1352.03</v>
      </c>
      <c r="X2433">
        <v>116.919</v>
      </c>
      <c r="Y2433">
        <v>-78.357200000000006</v>
      </c>
      <c r="Z2433">
        <v>1226.45</v>
      </c>
      <c r="AA2433">
        <v>-0.76147600000000004</v>
      </c>
      <c r="AB2433">
        <v>170.62200000000001</v>
      </c>
      <c r="AC2433">
        <v>1302.58</v>
      </c>
      <c r="AD2433">
        <v>290.608</v>
      </c>
      <c r="AE2433">
        <v>61.003100000000003</v>
      </c>
      <c r="AF2433">
        <v>1426.31</v>
      </c>
      <c r="AG2433">
        <v>338.858</v>
      </c>
      <c r="AH2433">
        <v>-19.584099999999999</v>
      </c>
      <c r="AI2433">
        <v>1241.1600000000001</v>
      </c>
      <c r="AJ2433">
        <v>326.90499999999997</v>
      </c>
      <c r="AK2433">
        <v>-108.83499999999999</v>
      </c>
      <c r="AL2433">
        <v>1155.03</v>
      </c>
      <c r="AM2433">
        <v>260.10700000000003</v>
      </c>
      <c r="AN2433">
        <v>-221.19200000000001</v>
      </c>
      <c r="AO2433">
        <v>1127.07</v>
      </c>
      <c r="AP2433">
        <v>127.837</v>
      </c>
      <c r="AQ2433">
        <v>-305.76600000000002</v>
      </c>
      <c r="AR2433">
        <v>1122.07</v>
      </c>
      <c r="AS2433">
        <v>182.50299999999999</v>
      </c>
      <c r="AT2433">
        <v>-317.95699999999999</v>
      </c>
      <c r="AU2433">
        <v>1072.83</v>
      </c>
      <c r="AV2433">
        <v>115.176</v>
      </c>
      <c r="AW2433">
        <v>-378.28199999999998</v>
      </c>
      <c r="AX2433">
        <v>1124.53</v>
      </c>
      <c r="AY2433">
        <v>-95.947199999999995</v>
      </c>
      <c r="AZ2433">
        <v>44.275799999999997</v>
      </c>
      <c r="BA2433">
        <v>1409.94</v>
      </c>
      <c r="BB2433">
        <v>-147.17400000000001</v>
      </c>
      <c r="BC2433">
        <v>101.42400000000001</v>
      </c>
      <c r="BD2433">
        <v>1281.4000000000001</v>
      </c>
      <c r="BE2433">
        <v>-148.99299999999999</v>
      </c>
      <c r="BF2433">
        <v>174.78</v>
      </c>
      <c r="BG2433">
        <v>1133.46</v>
      </c>
      <c r="BH2433">
        <v>-205.06100000000001</v>
      </c>
      <c r="BI2433">
        <v>158.74700000000001</v>
      </c>
      <c r="BJ2433">
        <v>1026.92</v>
      </c>
      <c r="BK2433">
        <v>-232.078</v>
      </c>
      <c r="BL2433">
        <v>100.43899999999999</v>
      </c>
      <c r="BM2433">
        <v>890.23900000000003</v>
      </c>
      <c r="BN2433">
        <v>-241.94800000000001</v>
      </c>
      <c r="BO2433">
        <v>147.471</v>
      </c>
      <c r="BP2433">
        <v>889.423</v>
      </c>
      <c r="BQ2433">
        <v>-289.40899999999999</v>
      </c>
      <c r="BR2433">
        <v>73.619100000000003</v>
      </c>
      <c r="BS2433">
        <v>837.27300000000002</v>
      </c>
      <c r="BT2433">
        <v>269.47399999999999</v>
      </c>
      <c r="BU2433">
        <v>22.051100000000002</v>
      </c>
      <c r="BV2433">
        <v>942.91300000000001</v>
      </c>
      <c r="BW2433">
        <v>8.1840299999999999</v>
      </c>
      <c r="BX2433">
        <v>-96.454300000000003</v>
      </c>
      <c r="BY2433">
        <v>962.17200000000003</v>
      </c>
      <c r="BZ2433">
        <v>91.736599999999996</v>
      </c>
      <c r="CA2433">
        <v>157.35900000000001</v>
      </c>
      <c r="CB2433">
        <v>937.27099999999996</v>
      </c>
      <c r="CC2433">
        <v>29.437999999999999</v>
      </c>
      <c r="CD2433">
        <v>128.51499999999999</v>
      </c>
      <c r="CE2433">
        <v>938.80499999999995</v>
      </c>
      <c r="CF2433">
        <v>255.68799999999999</v>
      </c>
      <c r="CG2433">
        <v>131.41999999999999</v>
      </c>
      <c r="CH2433">
        <v>657.928</v>
      </c>
      <c r="CI2433">
        <v>204.83600000000001</v>
      </c>
      <c r="CJ2433">
        <v>176.934</v>
      </c>
      <c r="CK2433">
        <v>431.79199999999997</v>
      </c>
      <c r="CL2433">
        <v>189.69</v>
      </c>
      <c r="CM2433">
        <v>252.77699999999999</v>
      </c>
      <c r="CN2433">
        <v>320.53699999999998</v>
      </c>
      <c r="CO2433">
        <v>36.7774</v>
      </c>
      <c r="CP2433">
        <v>440.27699999999999</v>
      </c>
      <c r="CQ2433">
        <v>131.94200000000001</v>
      </c>
      <c r="CR2433">
        <v>95.709000000000003</v>
      </c>
      <c r="CS2433">
        <v>375.35399999999998</v>
      </c>
      <c r="CT2433">
        <v>130.631</v>
      </c>
      <c r="CU2433">
        <v>22.896100000000001</v>
      </c>
      <c r="CV2433">
        <v>268.23500000000001</v>
      </c>
      <c r="CW2433">
        <v>32.793399999999998</v>
      </c>
      <c r="CX2433">
        <v>-66.158000000000001</v>
      </c>
      <c r="CY2433">
        <v>-140.64400000000001</v>
      </c>
      <c r="CZ2433">
        <v>733.56700000000001</v>
      </c>
      <c r="DA2433">
        <v>-18.660599999999999</v>
      </c>
      <c r="DB2433">
        <v>-239.495</v>
      </c>
      <c r="DC2433">
        <v>497.17899999999997</v>
      </c>
      <c r="DD2433">
        <v>4.8906099999999997</v>
      </c>
      <c r="DE2433">
        <v>-289.85300000000001</v>
      </c>
      <c r="DF2433">
        <v>263.47500000000002</v>
      </c>
      <c r="DG2433">
        <v>47.339799999999997</v>
      </c>
      <c r="DH2433">
        <v>-321.49</v>
      </c>
      <c r="DI2433">
        <v>127.295</v>
      </c>
      <c r="DJ2433">
        <v>104.014</v>
      </c>
      <c r="DK2433">
        <v>-276.60899999999998</v>
      </c>
      <c r="DL2433">
        <v>129.262</v>
      </c>
      <c r="DM2433">
        <v>113.021</v>
      </c>
      <c r="DN2433">
        <v>-467.21499999999997</v>
      </c>
      <c r="DO2433">
        <v>69.457999999999998</v>
      </c>
      <c r="DP2433">
        <v>200.24299999999999</v>
      </c>
      <c r="DQ2433">
        <v>192.73400000000001</v>
      </c>
      <c r="DR2433">
        <v>391.541</v>
      </c>
      <c r="DS2433">
        <v>146.37700000000001</v>
      </c>
      <c r="DT2433">
        <v>141.59299999999999</v>
      </c>
      <c r="DU2433">
        <v>366.07900000000001</v>
      </c>
      <c r="DV2433">
        <v>86.793199999999999</v>
      </c>
      <c r="DW2433">
        <v>214.47499999999999</v>
      </c>
      <c r="DX2433">
        <v>288.51799999999997</v>
      </c>
      <c r="EE2433">
        <v>47.790199999999999</v>
      </c>
      <c r="EF2433">
        <v>454.37</v>
      </c>
      <c r="EG2433">
        <v>214.02</v>
      </c>
      <c r="EH2433">
        <v>70.689800000000005</v>
      </c>
      <c r="EI2433">
        <v>404.73</v>
      </c>
      <c r="EJ2433">
        <v>101.041</v>
      </c>
      <c r="EK2433">
        <v>79.432100000000005</v>
      </c>
      <c r="EL2433">
        <v>351.87299999999999</v>
      </c>
      <c r="EM2433">
        <v>64.107900000000001</v>
      </c>
      <c r="EN2433">
        <v>77.777000000000001</v>
      </c>
      <c r="EO2433">
        <v>299.20800000000003</v>
      </c>
      <c r="EP2433">
        <v>23.683199999999999</v>
      </c>
      <c r="EQ2433">
        <v>-6.4150499999999999</v>
      </c>
      <c r="ER2433">
        <v>248.149</v>
      </c>
      <c r="ES2433">
        <v>27.775700000000001</v>
      </c>
      <c r="EW2433">
        <v>4.8517200000000003</v>
      </c>
      <c r="EX2433">
        <v>334.38600000000002</v>
      </c>
      <c r="EY2433">
        <v>102.58799999999999</v>
      </c>
      <c r="EZ2433">
        <v>5.6918100000000003</v>
      </c>
      <c r="FA2433">
        <v>408.60199999999998</v>
      </c>
      <c r="FB2433">
        <v>125.06699999999999</v>
      </c>
      <c r="FC2433">
        <v>1627.93</v>
      </c>
      <c r="FD2433">
        <v>1632.4</v>
      </c>
      <c r="FE2433">
        <v>1585.35</v>
      </c>
      <c r="FF2433">
        <v>1577.1</v>
      </c>
      <c r="FG2433">
        <v>1466.57</v>
      </c>
      <c r="FH2433">
        <v>1266.79</v>
      </c>
      <c r="FI2433">
        <v>1357.34</v>
      </c>
      <c r="FJ2433">
        <v>1234.5</v>
      </c>
      <c r="FK2433">
        <v>1313.7</v>
      </c>
      <c r="FL2433">
        <v>1456.89</v>
      </c>
      <c r="FM2433">
        <v>1286.73</v>
      </c>
      <c r="FN2433">
        <v>1205.33</v>
      </c>
      <c r="FO2433">
        <v>1177.6500000000001</v>
      </c>
      <c r="FP2433">
        <v>1169.99</v>
      </c>
      <c r="FQ2433">
        <v>1133.75</v>
      </c>
      <c r="FR2433">
        <v>1192.03</v>
      </c>
      <c r="FS2433">
        <v>1413.9</v>
      </c>
      <c r="FT2433">
        <v>1293.81</v>
      </c>
      <c r="FU2433">
        <v>1156.5</v>
      </c>
      <c r="FV2433">
        <v>1059.1600000000001</v>
      </c>
      <c r="FW2433">
        <v>925.45899999999995</v>
      </c>
      <c r="FX2433">
        <v>933.46699999999998</v>
      </c>
      <c r="FY2433">
        <v>888.93399999999997</v>
      </c>
      <c r="FZ2433">
        <v>980.91099999999994</v>
      </c>
      <c r="GA2433">
        <v>967.029</v>
      </c>
      <c r="GB2433">
        <v>954.80600000000004</v>
      </c>
      <c r="GC2433">
        <v>948.01800000000003</v>
      </c>
      <c r="GD2433">
        <v>717.995</v>
      </c>
      <c r="GE2433">
        <v>509.61500000000001</v>
      </c>
      <c r="GF2433">
        <v>450.13499999999999</v>
      </c>
      <c r="GG2433">
        <v>461.09100000000001</v>
      </c>
      <c r="GH2433">
        <v>408.798</v>
      </c>
      <c r="GI2433">
        <v>271.2</v>
      </c>
      <c r="GJ2433">
        <v>749.85199999999998</v>
      </c>
      <c r="GK2433">
        <v>552.17100000000005</v>
      </c>
      <c r="GL2433">
        <v>391.73700000000002</v>
      </c>
      <c r="GM2433">
        <v>349</v>
      </c>
      <c r="GN2433">
        <v>322.55200000000002</v>
      </c>
      <c r="GO2433">
        <v>485.68299999999999</v>
      </c>
      <c r="GP2433">
        <v>480.154</v>
      </c>
      <c r="GQ2433">
        <v>418.91300000000001</v>
      </c>
      <c r="GR2433">
        <v>369.83100000000002</v>
      </c>
      <c r="GU2433">
        <v>504.52</v>
      </c>
      <c r="GV2433">
        <v>423.09899999999999</v>
      </c>
      <c r="GW2433">
        <v>366.38</v>
      </c>
      <c r="GX2433">
        <v>310.05700000000002</v>
      </c>
      <c r="GY2433">
        <v>249.78100000000001</v>
      </c>
      <c r="HA2433">
        <v>349.80200000000002</v>
      </c>
      <c r="HB2433">
        <v>427.35199999999998</v>
      </c>
      <c r="HC2433">
        <v>49</v>
      </c>
    </row>
    <row r="2434" spans="1:211">
      <c r="A2434">
        <v>462</v>
      </c>
      <c r="B2434">
        <v>0</v>
      </c>
      <c r="C2434">
        <v>184.16</v>
      </c>
      <c r="D2434">
        <v>-115.676</v>
      </c>
      <c r="E2434">
        <v>1613.77</v>
      </c>
      <c r="F2434">
        <v>53.012799999999999</v>
      </c>
      <c r="G2434">
        <v>-137.02500000000001</v>
      </c>
      <c r="H2434">
        <v>1626.36</v>
      </c>
      <c r="I2434">
        <v>153.97399999999999</v>
      </c>
      <c r="J2434">
        <v>45.414999999999999</v>
      </c>
      <c r="K2434">
        <v>1576.11</v>
      </c>
      <c r="L2434">
        <v>23.174700000000001</v>
      </c>
      <c r="M2434">
        <v>27.901199999999999</v>
      </c>
      <c r="N2434">
        <v>1575.77</v>
      </c>
      <c r="O2434">
        <v>97.8399</v>
      </c>
      <c r="P2434">
        <v>95.408000000000001</v>
      </c>
      <c r="Q2434">
        <v>1458.68</v>
      </c>
      <c r="R2434">
        <v>91.761799999999994</v>
      </c>
      <c r="S2434">
        <v>176.37700000000001</v>
      </c>
      <c r="T2434">
        <v>1248.8399999999999</v>
      </c>
      <c r="U2434">
        <v>110.46599999999999</v>
      </c>
      <c r="V2434">
        <v>-54.359000000000002</v>
      </c>
      <c r="W2434">
        <v>1351.29</v>
      </c>
      <c r="X2434">
        <v>117.60299999999999</v>
      </c>
      <c r="Y2434">
        <v>-85.066400000000002</v>
      </c>
      <c r="Z2434">
        <v>1225.74</v>
      </c>
      <c r="AA2434">
        <v>-1.8387500000000001</v>
      </c>
      <c r="AB2434">
        <v>163.23400000000001</v>
      </c>
      <c r="AC2434">
        <v>1301.3499999999999</v>
      </c>
      <c r="AD2434">
        <v>290.42200000000003</v>
      </c>
      <c r="AE2434">
        <v>56.065899999999999</v>
      </c>
      <c r="AF2434">
        <v>1425.12</v>
      </c>
      <c r="AG2434">
        <v>339.65600000000001</v>
      </c>
      <c r="AH2434">
        <v>-22.823499999999999</v>
      </c>
      <c r="AI2434">
        <v>1239.23</v>
      </c>
      <c r="AJ2434">
        <v>328.59199999999998</v>
      </c>
      <c r="AK2434">
        <v>-111.303</v>
      </c>
      <c r="AL2434">
        <v>1152.27</v>
      </c>
      <c r="AM2434">
        <v>263.79899999999998</v>
      </c>
      <c r="AN2434">
        <v>-224.393</v>
      </c>
      <c r="AO2434">
        <v>1122.9000000000001</v>
      </c>
      <c r="AP2434">
        <v>133.08099999999999</v>
      </c>
      <c r="AQ2434">
        <v>-311.32400000000001</v>
      </c>
      <c r="AR2434">
        <v>1116.82</v>
      </c>
      <c r="AS2434">
        <v>187.893</v>
      </c>
      <c r="AT2434">
        <v>-321.745</v>
      </c>
      <c r="AU2434">
        <v>1067.3699999999999</v>
      </c>
      <c r="AV2434">
        <v>121.68899999999999</v>
      </c>
      <c r="AW2434">
        <v>-384.12799999999999</v>
      </c>
      <c r="AX2434">
        <v>1118.02</v>
      </c>
      <c r="AY2434">
        <v>-96.142499999999998</v>
      </c>
      <c r="AZ2434">
        <v>36.658799999999999</v>
      </c>
      <c r="BA2434">
        <v>1408.91</v>
      </c>
      <c r="BB2434">
        <v>-147.81299999999999</v>
      </c>
      <c r="BC2434">
        <v>93.260499999999993</v>
      </c>
      <c r="BD2434">
        <v>1280.3399999999999</v>
      </c>
      <c r="BE2434">
        <v>-151.01599999999999</v>
      </c>
      <c r="BF2434">
        <v>165.75399999999999</v>
      </c>
      <c r="BG2434">
        <v>1132.23</v>
      </c>
      <c r="BH2434">
        <v>-207.62100000000001</v>
      </c>
      <c r="BI2434">
        <v>148.91499999999999</v>
      </c>
      <c r="BJ2434">
        <v>1026.07</v>
      </c>
      <c r="BK2434">
        <v>-235.10300000000001</v>
      </c>
      <c r="BL2434">
        <v>89.862899999999996</v>
      </c>
      <c r="BM2434">
        <v>889.80100000000004</v>
      </c>
      <c r="BN2434">
        <v>-245.21700000000001</v>
      </c>
      <c r="BO2434">
        <v>136.82300000000001</v>
      </c>
      <c r="BP2434">
        <v>888.84400000000005</v>
      </c>
      <c r="BQ2434">
        <v>-292.58999999999997</v>
      </c>
      <c r="BR2434">
        <v>62.498199999999997</v>
      </c>
      <c r="BS2434">
        <v>837.28200000000004</v>
      </c>
      <c r="BT2434">
        <v>269.58999999999997</v>
      </c>
      <c r="BU2434">
        <v>16.308499999999999</v>
      </c>
      <c r="BV2434">
        <v>941.93</v>
      </c>
      <c r="BW2434">
        <v>8.8975000000000009</v>
      </c>
      <c r="BX2434">
        <v>-103.459</v>
      </c>
      <c r="BY2434">
        <v>960.64499999999998</v>
      </c>
      <c r="BZ2434">
        <v>91.222099999999998</v>
      </c>
      <c r="CA2434">
        <v>150.78899999999999</v>
      </c>
      <c r="CB2434">
        <v>936.654</v>
      </c>
      <c r="CC2434">
        <v>29.017700000000001</v>
      </c>
      <c r="CD2434">
        <v>121.67700000000001</v>
      </c>
      <c r="CE2434">
        <v>938.15599999999995</v>
      </c>
      <c r="CF2434">
        <v>255.84899999999999</v>
      </c>
      <c r="CG2434">
        <v>127.033</v>
      </c>
      <c r="CH2434">
        <v>657.60299999999995</v>
      </c>
      <c r="CI2434">
        <v>205.34800000000001</v>
      </c>
      <c r="CJ2434">
        <v>173.67699999999999</v>
      </c>
      <c r="CK2434">
        <v>431.69499999999999</v>
      </c>
      <c r="CL2434">
        <v>190.078</v>
      </c>
      <c r="CM2434">
        <v>250.417</v>
      </c>
      <c r="CN2434">
        <v>321.08800000000002</v>
      </c>
      <c r="CO2434">
        <v>36.903300000000002</v>
      </c>
      <c r="CP2434">
        <v>438.47399999999999</v>
      </c>
      <c r="CQ2434">
        <v>133.91999999999999</v>
      </c>
      <c r="CR2434">
        <v>96.021299999999997</v>
      </c>
      <c r="CS2434">
        <v>373.95400000000001</v>
      </c>
      <c r="CT2434">
        <v>131.822</v>
      </c>
      <c r="CU2434">
        <v>22.9757</v>
      </c>
      <c r="CV2434">
        <v>268.041</v>
      </c>
      <c r="CW2434">
        <v>32.668900000000001</v>
      </c>
      <c r="CX2434">
        <v>-65.235900000000001</v>
      </c>
      <c r="CY2434">
        <v>-146.12799999999999</v>
      </c>
      <c r="CZ2434">
        <v>730.49599999999998</v>
      </c>
      <c r="DA2434">
        <v>-17.258099999999999</v>
      </c>
      <c r="DB2434">
        <v>-241.00700000000001</v>
      </c>
      <c r="DC2434">
        <v>492.80399999999997</v>
      </c>
      <c r="DD2434">
        <v>5.9947800000000004</v>
      </c>
      <c r="DE2434">
        <v>-286.25200000000001</v>
      </c>
      <c r="DF2434">
        <v>257.99200000000002</v>
      </c>
      <c r="DG2434">
        <v>48.238300000000002</v>
      </c>
      <c r="DH2434">
        <v>-315.04899999999998</v>
      </c>
      <c r="DI2434">
        <v>120.80200000000001</v>
      </c>
      <c r="DJ2434">
        <v>104.419</v>
      </c>
      <c r="DK2434">
        <v>-269.67899999999997</v>
      </c>
      <c r="DL2434">
        <v>122.768</v>
      </c>
      <c r="DM2434">
        <v>115.164</v>
      </c>
      <c r="DN2434">
        <v>-459.88900000000001</v>
      </c>
      <c r="DO2434">
        <v>62.464199999999998</v>
      </c>
      <c r="DP2434">
        <v>200.80099999999999</v>
      </c>
      <c r="DQ2434">
        <v>189.791</v>
      </c>
      <c r="DR2434">
        <v>391.553</v>
      </c>
      <c r="DS2434">
        <v>147.31100000000001</v>
      </c>
      <c r="DT2434">
        <v>138.46899999999999</v>
      </c>
      <c r="DU2434">
        <v>365.44900000000001</v>
      </c>
      <c r="DV2434">
        <v>87.556700000000006</v>
      </c>
      <c r="DW2434">
        <v>211.68</v>
      </c>
      <c r="DX2434">
        <v>288.31700000000001</v>
      </c>
      <c r="EE2434">
        <v>47.907400000000003</v>
      </c>
      <c r="EF2434">
        <v>451.70699999999999</v>
      </c>
      <c r="EG2434">
        <v>216.11799999999999</v>
      </c>
      <c r="EH2434">
        <v>70.8857</v>
      </c>
      <c r="EI2434">
        <v>403.48899999999998</v>
      </c>
      <c r="EJ2434">
        <v>102.505</v>
      </c>
      <c r="EK2434">
        <v>79.646799999999999</v>
      </c>
      <c r="EL2434">
        <v>351.18</v>
      </c>
      <c r="EM2434">
        <v>64.718699999999998</v>
      </c>
      <c r="EN2434">
        <v>77.830600000000004</v>
      </c>
      <c r="EO2434">
        <v>299.21699999999998</v>
      </c>
      <c r="EP2434">
        <v>23.5792</v>
      </c>
      <c r="EQ2434">
        <v>-6.3448799999999999</v>
      </c>
      <c r="ER2434">
        <v>248.15</v>
      </c>
      <c r="ES2434">
        <v>27.77</v>
      </c>
      <c r="EW2434">
        <v>5.2977100000000004</v>
      </c>
      <c r="EX2434">
        <v>332.93900000000002</v>
      </c>
      <c r="EY2434">
        <v>103.244</v>
      </c>
      <c r="EZ2434">
        <v>5.9347200000000004</v>
      </c>
      <c r="FA2434">
        <v>406.78199999999998</v>
      </c>
      <c r="FB2434">
        <v>126.688</v>
      </c>
      <c r="FC2434">
        <v>1628.35</v>
      </c>
      <c r="FD2434">
        <v>1632.98</v>
      </c>
      <c r="FE2434">
        <v>1584.27</v>
      </c>
      <c r="FF2434">
        <v>1576.19</v>
      </c>
      <c r="FG2434">
        <v>1465.06</v>
      </c>
      <c r="FH2434">
        <v>1264.57</v>
      </c>
      <c r="FI2434">
        <v>1356.89</v>
      </c>
      <c r="FJ2434">
        <v>1234.3</v>
      </c>
      <c r="FK2434">
        <v>1311.55</v>
      </c>
      <c r="FL2434">
        <v>1455.49</v>
      </c>
      <c r="FM2434">
        <v>1285.1400000000001</v>
      </c>
      <c r="FN2434">
        <v>1203.3599999999999</v>
      </c>
      <c r="FO2434">
        <v>1175.0999999999999</v>
      </c>
      <c r="FP2434">
        <v>1167.01</v>
      </c>
      <c r="FQ2434">
        <v>1130.53</v>
      </c>
      <c r="FR2434">
        <v>1188.42</v>
      </c>
      <c r="FS2434">
        <v>1412.66</v>
      </c>
      <c r="FT2434">
        <v>1292.21</v>
      </c>
      <c r="FU2434">
        <v>1154.22</v>
      </c>
      <c r="FV2434">
        <v>1057.4000000000001</v>
      </c>
      <c r="FW2434">
        <v>924.71299999999997</v>
      </c>
      <c r="FX2434">
        <v>932.14599999999996</v>
      </c>
      <c r="FY2434">
        <v>889.13300000000004</v>
      </c>
      <c r="FZ2434">
        <v>979.88599999999997</v>
      </c>
      <c r="GA2434">
        <v>966.24099999999999</v>
      </c>
      <c r="GB2434">
        <v>953.08900000000006</v>
      </c>
      <c r="GC2434">
        <v>946.45899999999995</v>
      </c>
      <c r="GD2434">
        <v>716.96400000000006</v>
      </c>
      <c r="GE2434">
        <v>508.61799999999999</v>
      </c>
      <c r="GF2434">
        <v>449.37299999999999</v>
      </c>
      <c r="GG2434">
        <v>459.952</v>
      </c>
      <c r="GH2434">
        <v>407.96899999999999</v>
      </c>
      <c r="GI2434">
        <v>271</v>
      </c>
      <c r="GJ2434">
        <v>747.81899999999996</v>
      </c>
      <c r="GK2434">
        <v>548.851</v>
      </c>
      <c r="GL2434">
        <v>385.404</v>
      </c>
      <c r="GM2434">
        <v>340.846</v>
      </c>
      <c r="GN2434">
        <v>314.16800000000001</v>
      </c>
      <c r="GO2434">
        <v>478.18599999999998</v>
      </c>
      <c r="GP2434">
        <v>479.22399999999999</v>
      </c>
      <c r="GQ2434">
        <v>417.64499999999998</v>
      </c>
      <c r="GR2434">
        <v>368.24099999999999</v>
      </c>
      <c r="GU2434">
        <v>503.03199999999998</v>
      </c>
      <c r="GV2434">
        <v>422.298</v>
      </c>
      <c r="GW2434">
        <v>365.86799999999999</v>
      </c>
      <c r="GX2434">
        <v>310.072</v>
      </c>
      <c r="GY2434">
        <v>249.78</v>
      </c>
      <c r="HA2434">
        <v>348.62</v>
      </c>
      <c r="HB2434">
        <v>426.09500000000003</v>
      </c>
      <c r="HC2434">
        <v>49</v>
      </c>
    </row>
    <row r="2435" spans="1:211">
      <c r="A2435">
        <v>463</v>
      </c>
      <c r="B2435">
        <v>0</v>
      </c>
      <c r="C2435">
        <v>184.34700000000001</v>
      </c>
      <c r="D2435">
        <v>-120.568</v>
      </c>
      <c r="E2435">
        <v>1613.82</v>
      </c>
      <c r="F2435">
        <v>53.252200000000002</v>
      </c>
      <c r="G2435">
        <v>-142.04900000000001</v>
      </c>
      <c r="H2435">
        <v>1626.5</v>
      </c>
      <c r="I2435">
        <v>153.941</v>
      </c>
      <c r="J2435">
        <v>40.225299999999997</v>
      </c>
      <c r="K2435">
        <v>1575.14</v>
      </c>
      <c r="L2435">
        <v>23.152200000000001</v>
      </c>
      <c r="M2435">
        <v>22.484300000000001</v>
      </c>
      <c r="N2435">
        <v>1574.9</v>
      </c>
      <c r="O2435">
        <v>97.203999999999994</v>
      </c>
      <c r="P2435">
        <v>88.857500000000002</v>
      </c>
      <c r="Q2435">
        <v>1457.63</v>
      </c>
      <c r="R2435">
        <v>90.706800000000001</v>
      </c>
      <c r="S2435">
        <v>169.453</v>
      </c>
      <c r="T2435">
        <v>1247.6600000000001</v>
      </c>
      <c r="U2435">
        <v>110.895</v>
      </c>
      <c r="V2435">
        <v>-61.037199999999999</v>
      </c>
      <c r="W2435">
        <v>1350.51</v>
      </c>
      <c r="X2435">
        <v>118.276</v>
      </c>
      <c r="Y2435">
        <v>-91.816100000000006</v>
      </c>
      <c r="Z2435">
        <v>1224.97</v>
      </c>
      <c r="AA2435">
        <v>-2.89154</v>
      </c>
      <c r="AB2435">
        <v>155.80099999999999</v>
      </c>
      <c r="AC2435">
        <v>1300.1099999999999</v>
      </c>
      <c r="AD2435">
        <v>290.21499999999997</v>
      </c>
      <c r="AE2435">
        <v>51.034599999999998</v>
      </c>
      <c r="AF2435">
        <v>1423.91</v>
      </c>
      <c r="AG2435">
        <v>340.44299999999998</v>
      </c>
      <c r="AH2435">
        <v>-26.093599999999999</v>
      </c>
      <c r="AI2435">
        <v>1237.29</v>
      </c>
      <c r="AJ2435">
        <v>330.27</v>
      </c>
      <c r="AK2435">
        <v>-113.751</v>
      </c>
      <c r="AL2435">
        <v>1149.46</v>
      </c>
      <c r="AM2435">
        <v>267.55500000000001</v>
      </c>
      <c r="AN2435">
        <v>-227.542</v>
      </c>
      <c r="AO2435">
        <v>1118.6500000000001</v>
      </c>
      <c r="AP2435">
        <v>138.47800000000001</v>
      </c>
      <c r="AQ2435">
        <v>-316.846</v>
      </c>
      <c r="AR2435">
        <v>1111.42</v>
      </c>
      <c r="AS2435">
        <v>193.40600000000001</v>
      </c>
      <c r="AT2435">
        <v>-325.44499999999999</v>
      </c>
      <c r="AU2435">
        <v>1061.77</v>
      </c>
      <c r="AV2435">
        <v>128.39599999999999</v>
      </c>
      <c r="AW2435">
        <v>-389.899</v>
      </c>
      <c r="AX2435">
        <v>1111.33</v>
      </c>
      <c r="AY2435">
        <v>-96.344300000000004</v>
      </c>
      <c r="AZ2435">
        <v>28.9909</v>
      </c>
      <c r="BA2435">
        <v>1407.84</v>
      </c>
      <c r="BB2435">
        <v>-148.446</v>
      </c>
      <c r="BC2435">
        <v>85.033699999999996</v>
      </c>
      <c r="BD2435">
        <v>1279.22</v>
      </c>
      <c r="BE2435">
        <v>-152.99799999999999</v>
      </c>
      <c r="BF2435">
        <v>156.66200000000001</v>
      </c>
      <c r="BG2435">
        <v>1130.95</v>
      </c>
      <c r="BH2435">
        <v>-210.131</v>
      </c>
      <c r="BI2435">
        <v>139.02199999999999</v>
      </c>
      <c r="BJ2435">
        <v>1025.18</v>
      </c>
      <c r="BK2435">
        <v>-238.07400000000001</v>
      </c>
      <c r="BL2435">
        <v>79.224400000000003</v>
      </c>
      <c r="BM2435">
        <v>889.33</v>
      </c>
      <c r="BN2435">
        <v>-248.43100000000001</v>
      </c>
      <c r="BO2435">
        <v>126.113</v>
      </c>
      <c r="BP2435">
        <v>888.23599999999999</v>
      </c>
      <c r="BQ2435">
        <v>-295.70800000000003</v>
      </c>
      <c r="BR2435">
        <v>51.3217</v>
      </c>
      <c r="BS2435">
        <v>837.25800000000004</v>
      </c>
      <c r="BT2435">
        <v>269.72000000000003</v>
      </c>
      <c r="BU2435">
        <v>10.5365</v>
      </c>
      <c r="BV2435">
        <v>940.904</v>
      </c>
      <c r="BW2435">
        <v>9.60581</v>
      </c>
      <c r="BX2435">
        <v>-110.434</v>
      </c>
      <c r="BY2435">
        <v>959.08299999999997</v>
      </c>
      <c r="BZ2435">
        <v>90.744100000000003</v>
      </c>
      <c r="CA2435">
        <v>144.21899999999999</v>
      </c>
      <c r="CB2435">
        <v>935.98400000000004</v>
      </c>
      <c r="CC2435">
        <v>28.6236</v>
      </c>
      <c r="CD2435">
        <v>114.85299999999999</v>
      </c>
      <c r="CE2435">
        <v>937.46299999999997</v>
      </c>
      <c r="CF2435">
        <v>256.02199999999999</v>
      </c>
      <c r="CG2435">
        <v>122.565</v>
      </c>
      <c r="CH2435">
        <v>657.20399999999995</v>
      </c>
      <c r="CI2435">
        <v>205.89599999999999</v>
      </c>
      <c r="CJ2435">
        <v>170.27799999999999</v>
      </c>
      <c r="CK2435">
        <v>431.53399999999999</v>
      </c>
      <c r="CL2435">
        <v>190.49700000000001</v>
      </c>
      <c r="CM2435">
        <v>247.93700000000001</v>
      </c>
      <c r="CN2435">
        <v>321.60899999999998</v>
      </c>
      <c r="CO2435">
        <v>37.0687</v>
      </c>
      <c r="CP2435">
        <v>436.577</v>
      </c>
      <c r="CQ2435">
        <v>135.92599999999999</v>
      </c>
      <c r="CR2435">
        <v>96.370900000000006</v>
      </c>
      <c r="CS2435">
        <v>372.47399999999999</v>
      </c>
      <c r="CT2435">
        <v>133.01499999999999</v>
      </c>
      <c r="CU2435">
        <v>23.061699999999998</v>
      </c>
      <c r="CV2435">
        <v>267.84199999999998</v>
      </c>
      <c r="CW2435">
        <v>32.5334</v>
      </c>
      <c r="CX2435">
        <v>-64.328299999999999</v>
      </c>
      <c r="CY2435">
        <v>-151.53800000000001</v>
      </c>
      <c r="CZ2435">
        <v>727.40200000000004</v>
      </c>
      <c r="DA2435">
        <v>-15.8588</v>
      </c>
      <c r="DB2435">
        <v>-242.48699999999999</v>
      </c>
      <c r="DC2435">
        <v>488.50700000000001</v>
      </c>
      <c r="DD2435">
        <v>7.0786600000000002</v>
      </c>
      <c r="DE2435">
        <v>-282.84500000000003</v>
      </c>
      <c r="DF2435">
        <v>252.71299999999999</v>
      </c>
      <c r="DG2435">
        <v>49.113500000000002</v>
      </c>
      <c r="DH2435">
        <v>-308.923</v>
      </c>
      <c r="DI2435">
        <v>114.572</v>
      </c>
      <c r="DJ2435">
        <v>104.767</v>
      </c>
      <c r="DK2435">
        <v>-263.02499999999998</v>
      </c>
      <c r="DL2435">
        <v>116.369</v>
      </c>
      <c r="DM2435">
        <v>117.292</v>
      </c>
      <c r="DN2435">
        <v>-452.98700000000002</v>
      </c>
      <c r="DO2435">
        <v>56.218899999999998</v>
      </c>
      <c r="DP2435">
        <v>201.392</v>
      </c>
      <c r="DQ2435">
        <v>186.714</v>
      </c>
      <c r="DR2435">
        <v>391.50599999999997</v>
      </c>
      <c r="DS2435">
        <v>148.292</v>
      </c>
      <c r="DT2435">
        <v>135.22200000000001</v>
      </c>
      <c r="DU2435">
        <v>364.745</v>
      </c>
      <c r="DV2435">
        <v>88.360699999999994</v>
      </c>
      <c r="DW2435">
        <v>208.77699999999999</v>
      </c>
      <c r="DX2435">
        <v>288.06099999999998</v>
      </c>
      <c r="EE2435">
        <v>48.072000000000003</v>
      </c>
      <c r="EF2435">
        <v>448.91500000000002</v>
      </c>
      <c r="EG2435">
        <v>218.23599999999999</v>
      </c>
      <c r="EH2435">
        <v>71.117099999999994</v>
      </c>
      <c r="EI2435">
        <v>402.18</v>
      </c>
      <c r="EJ2435">
        <v>103.988</v>
      </c>
      <c r="EK2435">
        <v>79.884500000000003</v>
      </c>
      <c r="EL2435">
        <v>350.44499999999999</v>
      </c>
      <c r="EM2435">
        <v>65.335899999999995</v>
      </c>
      <c r="EN2435">
        <v>77.881100000000004</v>
      </c>
      <c r="EO2435">
        <v>299.22000000000003</v>
      </c>
      <c r="EP2435">
        <v>23.468699999999998</v>
      </c>
      <c r="EQ2435">
        <v>-6.2763799999999996</v>
      </c>
      <c r="ER2435">
        <v>248.14500000000001</v>
      </c>
      <c r="ES2435">
        <v>27.763300000000001</v>
      </c>
      <c r="EW2435">
        <v>5.7763099999999996</v>
      </c>
      <c r="EX2435">
        <v>331.43</v>
      </c>
      <c r="EY2435">
        <v>103.905</v>
      </c>
      <c r="EZ2435">
        <v>6.21713</v>
      </c>
      <c r="FA2435">
        <v>404.87799999999999</v>
      </c>
      <c r="FB2435">
        <v>128.32599999999999</v>
      </c>
      <c r="FC2435">
        <v>1628.78</v>
      </c>
      <c r="FD2435">
        <v>1633.56</v>
      </c>
      <c r="FE2435">
        <v>1583.16</v>
      </c>
      <c r="FF2435">
        <v>1575.23</v>
      </c>
      <c r="FG2435">
        <v>1463.56</v>
      </c>
      <c r="FH2435">
        <v>1262.3699999999999</v>
      </c>
      <c r="FI2435">
        <v>1356.43</v>
      </c>
      <c r="FJ2435">
        <v>1234.0899999999999</v>
      </c>
      <c r="FK2435">
        <v>1309.42</v>
      </c>
      <c r="FL2435">
        <v>1454.08</v>
      </c>
      <c r="FM2435">
        <v>1283.54</v>
      </c>
      <c r="FN2435">
        <v>1201.3699999999999</v>
      </c>
      <c r="FO2435">
        <v>1172.49</v>
      </c>
      <c r="FP2435">
        <v>1163.97</v>
      </c>
      <c r="FQ2435">
        <v>1127.25</v>
      </c>
      <c r="FR2435">
        <v>1184.72</v>
      </c>
      <c r="FS2435">
        <v>1411.43</v>
      </c>
      <c r="FT2435">
        <v>1290.6099999999999</v>
      </c>
      <c r="FU2435">
        <v>1151.95</v>
      </c>
      <c r="FV2435">
        <v>1055.69</v>
      </c>
      <c r="FW2435">
        <v>924.04700000000003</v>
      </c>
      <c r="FX2435">
        <v>930.90599999999995</v>
      </c>
      <c r="FY2435">
        <v>889.42600000000004</v>
      </c>
      <c r="FZ2435">
        <v>978.85699999999997</v>
      </c>
      <c r="GA2435">
        <v>965.46799999999996</v>
      </c>
      <c r="GB2435">
        <v>951.36699999999996</v>
      </c>
      <c r="GC2435">
        <v>944.90599999999995</v>
      </c>
      <c r="GD2435">
        <v>715.88199999999995</v>
      </c>
      <c r="GE2435">
        <v>507.55200000000002</v>
      </c>
      <c r="GF2435">
        <v>448.54700000000003</v>
      </c>
      <c r="GG2435">
        <v>458.74799999999999</v>
      </c>
      <c r="GH2435">
        <v>407.084</v>
      </c>
      <c r="GI2435">
        <v>270.79399999999998</v>
      </c>
      <c r="GJ2435">
        <v>745.798</v>
      </c>
      <c r="GK2435">
        <v>545.61099999999999</v>
      </c>
      <c r="GL2435">
        <v>379.36200000000002</v>
      </c>
      <c r="GM2435">
        <v>333.125</v>
      </c>
      <c r="GN2435">
        <v>306.10399999999998</v>
      </c>
      <c r="GO2435">
        <v>471.29</v>
      </c>
      <c r="GP2435">
        <v>478.22399999999999</v>
      </c>
      <c r="GQ2435">
        <v>416.31099999999998</v>
      </c>
      <c r="GR2435">
        <v>366.572</v>
      </c>
      <c r="GU2435">
        <v>501.46100000000001</v>
      </c>
      <c r="GV2435">
        <v>421.45</v>
      </c>
      <c r="GW2435">
        <v>365.32499999999999</v>
      </c>
      <c r="GX2435">
        <v>310.07900000000001</v>
      </c>
      <c r="GY2435">
        <v>249.77199999999999</v>
      </c>
      <c r="HA2435">
        <v>347.38299999999998</v>
      </c>
      <c r="HB2435">
        <v>424.77300000000002</v>
      </c>
      <c r="HC2435">
        <v>49</v>
      </c>
    </row>
    <row r="2436" spans="1:211">
      <c r="A2436">
        <v>464</v>
      </c>
      <c r="B2436">
        <v>0</v>
      </c>
      <c r="C2436">
        <v>184.50899999999999</v>
      </c>
      <c r="D2436">
        <v>-125.467</v>
      </c>
      <c r="E2436">
        <v>1613.86</v>
      </c>
      <c r="F2436">
        <v>53.465600000000002</v>
      </c>
      <c r="G2436">
        <v>-147.08799999999999</v>
      </c>
      <c r="H2436">
        <v>1626.61</v>
      </c>
      <c r="I2436">
        <v>153.875</v>
      </c>
      <c r="J2436">
        <v>35.016399999999997</v>
      </c>
      <c r="K2436">
        <v>1574.14</v>
      </c>
      <c r="L2436">
        <v>23.099799999999998</v>
      </c>
      <c r="M2436">
        <v>17.035</v>
      </c>
      <c r="N2436">
        <v>1573.97</v>
      </c>
      <c r="O2436">
        <v>96.571299999999994</v>
      </c>
      <c r="P2436">
        <v>82.242199999999997</v>
      </c>
      <c r="Q2436">
        <v>1456.56</v>
      </c>
      <c r="R2436">
        <v>89.682599999999994</v>
      </c>
      <c r="S2436">
        <v>162.48500000000001</v>
      </c>
      <c r="T2436">
        <v>1246.46</v>
      </c>
      <c r="U2436">
        <v>111.31399999999999</v>
      </c>
      <c r="V2436">
        <v>-67.767099999999999</v>
      </c>
      <c r="W2436">
        <v>1349.68</v>
      </c>
      <c r="X2436">
        <v>118.938</v>
      </c>
      <c r="Y2436">
        <v>-98.6066</v>
      </c>
      <c r="Z2436">
        <v>1224.1600000000001</v>
      </c>
      <c r="AA2436">
        <v>-3.9214199999999999</v>
      </c>
      <c r="AB2436">
        <v>148.32499999999999</v>
      </c>
      <c r="AC2436">
        <v>1298.8599999999999</v>
      </c>
      <c r="AD2436">
        <v>289.98899999999998</v>
      </c>
      <c r="AE2436">
        <v>45.9116</v>
      </c>
      <c r="AF2436">
        <v>1422.69</v>
      </c>
      <c r="AG2436">
        <v>341.21499999999997</v>
      </c>
      <c r="AH2436">
        <v>-29.392499999999998</v>
      </c>
      <c r="AI2436">
        <v>1235.3399999999999</v>
      </c>
      <c r="AJ2436">
        <v>331.93400000000003</v>
      </c>
      <c r="AK2436">
        <v>-116.17400000000001</v>
      </c>
      <c r="AL2436">
        <v>1146.6300000000001</v>
      </c>
      <c r="AM2436">
        <v>271.37099999999998</v>
      </c>
      <c r="AN2436">
        <v>-230.631</v>
      </c>
      <c r="AO2436">
        <v>1114.32</v>
      </c>
      <c r="AP2436">
        <v>144.02600000000001</v>
      </c>
      <c r="AQ2436">
        <v>-322.31599999999997</v>
      </c>
      <c r="AR2436">
        <v>1105.8800000000001</v>
      </c>
      <c r="AS2436">
        <v>199.041</v>
      </c>
      <c r="AT2436">
        <v>-329.04399999999998</v>
      </c>
      <c r="AU2436">
        <v>1056.06</v>
      </c>
      <c r="AV2436">
        <v>135.29400000000001</v>
      </c>
      <c r="AW2436">
        <v>-395.57600000000002</v>
      </c>
      <c r="AX2436">
        <v>1104.46</v>
      </c>
      <c r="AY2436">
        <v>-96.551900000000003</v>
      </c>
      <c r="AZ2436">
        <v>21.271999999999998</v>
      </c>
      <c r="BA2436">
        <v>1406.72</v>
      </c>
      <c r="BB2436">
        <v>-149.07499999999999</v>
      </c>
      <c r="BC2436">
        <v>76.738900000000001</v>
      </c>
      <c r="BD2436">
        <v>1278.06</v>
      </c>
      <c r="BE2436">
        <v>-154.93899999999999</v>
      </c>
      <c r="BF2436">
        <v>147.50299999999999</v>
      </c>
      <c r="BG2436">
        <v>1129.6199999999999</v>
      </c>
      <c r="BH2436">
        <v>-212.59</v>
      </c>
      <c r="BI2436">
        <v>129.07</v>
      </c>
      <c r="BJ2436">
        <v>1024.26</v>
      </c>
      <c r="BK2436">
        <v>-240.98699999999999</v>
      </c>
      <c r="BL2436">
        <v>68.524799999999999</v>
      </c>
      <c r="BM2436">
        <v>888.827</v>
      </c>
      <c r="BN2436">
        <v>-251.58799999999999</v>
      </c>
      <c r="BO2436">
        <v>115.343</v>
      </c>
      <c r="BP2436">
        <v>887.6</v>
      </c>
      <c r="BQ2436">
        <v>-298.75900000000001</v>
      </c>
      <c r="BR2436">
        <v>40.090499999999999</v>
      </c>
      <c r="BS2436">
        <v>837.19899999999996</v>
      </c>
      <c r="BT2436">
        <v>269.86599999999999</v>
      </c>
      <c r="BU2436">
        <v>4.7411000000000003</v>
      </c>
      <c r="BV2436">
        <v>939.83399999999995</v>
      </c>
      <c r="BW2436">
        <v>10.3088</v>
      </c>
      <c r="BX2436">
        <v>-117.374</v>
      </c>
      <c r="BY2436">
        <v>957.49199999999996</v>
      </c>
      <c r="BZ2436">
        <v>90.303100000000001</v>
      </c>
      <c r="CA2436">
        <v>137.65600000000001</v>
      </c>
      <c r="CB2436">
        <v>935.26499999999999</v>
      </c>
      <c r="CC2436">
        <v>28.2545</v>
      </c>
      <c r="CD2436">
        <v>108.051</v>
      </c>
      <c r="CE2436">
        <v>936.73199999999997</v>
      </c>
      <c r="CF2436">
        <v>256.20400000000001</v>
      </c>
      <c r="CG2436">
        <v>118.018</v>
      </c>
      <c r="CH2436">
        <v>656.72900000000004</v>
      </c>
      <c r="CI2436">
        <v>206.48099999999999</v>
      </c>
      <c r="CJ2436">
        <v>166.73</v>
      </c>
      <c r="CK2436">
        <v>431.303</v>
      </c>
      <c r="CL2436">
        <v>190.94800000000001</v>
      </c>
      <c r="CM2436">
        <v>245.33</v>
      </c>
      <c r="CN2436">
        <v>322.09399999999999</v>
      </c>
      <c r="CO2436">
        <v>37.281399999999998</v>
      </c>
      <c r="CP2436">
        <v>434.58300000000003</v>
      </c>
      <c r="CQ2436">
        <v>137.96</v>
      </c>
      <c r="CR2436">
        <v>96.7624</v>
      </c>
      <c r="CS2436">
        <v>370.90899999999999</v>
      </c>
      <c r="CT2436">
        <v>134.20699999999999</v>
      </c>
      <c r="CU2436">
        <v>23.1541</v>
      </c>
      <c r="CV2436">
        <v>267.63900000000001</v>
      </c>
      <c r="CW2436">
        <v>32.387599999999999</v>
      </c>
      <c r="CX2436">
        <v>-63.437800000000003</v>
      </c>
      <c r="CY2436">
        <v>-156.86600000000001</v>
      </c>
      <c r="CZ2436">
        <v>724.30100000000004</v>
      </c>
      <c r="DA2436">
        <v>-14.4725</v>
      </c>
      <c r="DB2436">
        <v>-243.94300000000001</v>
      </c>
      <c r="DC2436">
        <v>484.30399999999997</v>
      </c>
      <c r="DD2436">
        <v>8.14</v>
      </c>
      <c r="DE2436">
        <v>-279.68099999999998</v>
      </c>
      <c r="DF2436">
        <v>247.65199999999999</v>
      </c>
      <c r="DG2436">
        <v>49.969700000000003</v>
      </c>
      <c r="DH2436">
        <v>-303.17</v>
      </c>
      <c r="DI2436">
        <v>108.62</v>
      </c>
      <c r="DJ2436">
        <v>105.069</v>
      </c>
      <c r="DK2436">
        <v>-256.70800000000003</v>
      </c>
      <c r="DL2436">
        <v>110.08199999999999</v>
      </c>
      <c r="DM2436">
        <v>119.379</v>
      </c>
      <c r="DN2436">
        <v>-446.57799999999997</v>
      </c>
      <c r="DO2436">
        <v>50.724699999999999</v>
      </c>
      <c r="DP2436">
        <v>202.02</v>
      </c>
      <c r="DQ2436">
        <v>183.495</v>
      </c>
      <c r="DR2436">
        <v>391.39800000000002</v>
      </c>
      <c r="DS2436">
        <v>149.321</v>
      </c>
      <c r="DT2436">
        <v>131.84899999999999</v>
      </c>
      <c r="DU2436">
        <v>363.96300000000002</v>
      </c>
      <c r="DV2436">
        <v>89.206500000000005</v>
      </c>
      <c r="DW2436">
        <v>205.762</v>
      </c>
      <c r="DX2436">
        <v>287.74700000000001</v>
      </c>
      <c r="EE2436">
        <v>48.294800000000002</v>
      </c>
      <c r="EF2436">
        <v>445.98700000000002</v>
      </c>
      <c r="EG2436">
        <v>220.375</v>
      </c>
      <c r="EH2436">
        <v>71.389700000000005</v>
      </c>
      <c r="EI2436">
        <v>400.798</v>
      </c>
      <c r="EJ2436">
        <v>105.49299999999999</v>
      </c>
      <c r="EK2436">
        <v>80.147599999999997</v>
      </c>
      <c r="EL2436">
        <v>349.666</v>
      </c>
      <c r="EM2436">
        <v>65.961399999999998</v>
      </c>
      <c r="EN2436">
        <v>77.927999999999997</v>
      </c>
      <c r="EO2436">
        <v>299.21600000000001</v>
      </c>
      <c r="EP2436">
        <v>23.353200000000001</v>
      </c>
      <c r="EQ2436">
        <v>-6.2105199999999998</v>
      </c>
      <c r="ER2436">
        <v>248.13300000000001</v>
      </c>
      <c r="ES2436">
        <v>27.756</v>
      </c>
      <c r="EW2436">
        <v>6.2899399999999996</v>
      </c>
      <c r="EX2436">
        <v>329.85599999999999</v>
      </c>
      <c r="EY2436">
        <v>104.571</v>
      </c>
      <c r="EZ2436">
        <v>6.5449599999999997</v>
      </c>
      <c r="FA2436">
        <v>402.88499999999999</v>
      </c>
      <c r="FB2436">
        <v>129.982</v>
      </c>
      <c r="FC2436">
        <v>1629.21</v>
      </c>
      <c r="FD2436">
        <v>1634.12</v>
      </c>
      <c r="FE2436">
        <v>1582.03</v>
      </c>
      <c r="FF2436">
        <v>1574.24</v>
      </c>
      <c r="FG2436">
        <v>1462.08</v>
      </c>
      <c r="FH2436">
        <v>1260.2</v>
      </c>
      <c r="FI2436">
        <v>1355.96</v>
      </c>
      <c r="FJ2436">
        <v>1233.8699999999999</v>
      </c>
      <c r="FK2436">
        <v>1307.31</v>
      </c>
      <c r="FL2436">
        <v>1452.67</v>
      </c>
      <c r="FM2436">
        <v>1281.93</v>
      </c>
      <c r="FN2436">
        <v>1199.3499999999999</v>
      </c>
      <c r="FO2436">
        <v>1169.8499999999999</v>
      </c>
      <c r="FP2436">
        <v>1160.8599999999999</v>
      </c>
      <c r="FQ2436">
        <v>1123.9000000000001</v>
      </c>
      <c r="FR2436">
        <v>1180.94</v>
      </c>
      <c r="FS2436">
        <v>1410.19</v>
      </c>
      <c r="FT2436">
        <v>1289.01</v>
      </c>
      <c r="FU2436">
        <v>1149.7</v>
      </c>
      <c r="FV2436">
        <v>1054.02</v>
      </c>
      <c r="FW2436">
        <v>923.46299999999997</v>
      </c>
      <c r="FX2436">
        <v>929.75</v>
      </c>
      <c r="FY2436">
        <v>889.81299999999999</v>
      </c>
      <c r="FZ2436">
        <v>977.82299999999998</v>
      </c>
      <c r="GA2436">
        <v>964.71400000000006</v>
      </c>
      <c r="GB2436">
        <v>949.64400000000001</v>
      </c>
      <c r="GC2436">
        <v>943.36699999999996</v>
      </c>
      <c r="GD2436">
        <v>714.74599999999998</v>
      </c>
      <c r="GE2436">
        <v>506.41500000000002</v>
      </c>
      <c r="GF2436">
        <v>447.65300000000002</v>
      </c>
      <c r="GG2436">
        <v>457.47699999999998</v>
      </c>
      <c r="GH2436">
        <v>406.13799999999998</v>
      </c>
      <c r="GI2436">
        <v>270.584</v>
      </c>
      <c r="GJ2436">
        <v>743.80399999999997</v>
      </c>
      <c r="GK2436">
        <v>542.46500000000003</v>
      </c>
      <c r="GL2436">
        <v>373.65699999999998</v>
      </c>
      <c r="GM2436">
        <v>325.89400000000001</v>
      </c>
      <c r="GN2436">
        <v>298.423</v>
      </c>
      <c r="GO2436">
        <v>465.03300000000002</v>
      </c>
      <c r="GP2436">
        <v>477.15300000000002</v>
      </c>
      <c r="GQ2436">
        <v>414.91</v>
      </c>
      <c r="GR2436">
        <v>364.82100000000003</v>
      </c>
      <c r="GU2436">
        <v>499.80200000000002</v>
      </c>
      <c r="GV2436">
        <v>420.55200000000002</v>
      </c>
      <c r="GW2436">
        <v>364.74799999999999</v>
      </c>
      <c r="GX2436">
        <v>310.07799999999997</v>
      </c>
      <c r="GY2436">
        <v>249.75800000000001</v>
      </c>
      <c r="HA2436">
        <v>346.09199999999998</v>
      </c>
      <c r="HB2436">
        <v>423.38400000000001</v>
      </c>
      <c r="HC2436">
        <v>49</v>
      </c>
    </row>
    <row r="2437" spans="1:211">
      <c r="A2437">
        <v>465</v>
      </c>
      <c r="B2437">
        <v>0</v>
      </c>
      <c r="C2437">
        <v>184.64699999999999</v>
      </c>
      <c r="D2437">
        <v>-130.37</v>
      </c>
      <c r="E2437">
        <v>1613.9</v>
      </c>
      <c r="F2437">
        <v>53.653100000000002</v>
      </c>
      <c r="G2437">
        <v>-152.13999999999999</v>
      </c>
      <c r="H2437">
        <v>1626.7</v>
      </c>
      <c r="I2437">
        <v>153.77600000000001</v>
      </c>
      <c r="J2437">
        <v>29.789300000000001</v>
      </c>
      <c r="K2437">
        <v>1573.1</v>
      </c>
      <c r="L2437">
        <v>23.0185</v>
      </c>
      <c r="M2437">
        <v>11.554600000000001</v>
      </c>
      <c r="N2437">
        <v>1573</v>
      </c>
      <c r="O2437">
        <v>95.943399999999997</v>
      </c>
      <c r="P2437">
        <v>75.565600000000003</v>
      </c>
      <c r="Q2437">
        <v>1455.49</v>
      </c>
      <c r="R2437">
        <v>88.686499999999995</v>
      </c>
      <c r="S2437">
        <v>155.476</v>
      </c>
      <c r="T2437">
        <v>1245.26</v>
      </c>
      <c r="U2437">
        <v>111.72499999999999</v>
      </c>
      <c r="V2437">
        <v>-74.545599999999993</v>
      </c>
      <c r="W2437">
        <v>1348.82</v>
      </c>
      <c r="X2437">
        <v>119.59099999999999</v>
      </c>
      <c r="Y2437">
        <v>-105.437</v>
      </c>
      <c r="Z2437">
        <v>1223.29</v>
      </c>
      <c r="AA2437">
        <v>-4.9301399999999997</v>
      </c>
      <c r="AB2437">
        <v>140.809</v>
      </c>
      <c r="AC2437">
        <v>1297.5999999999999</v>
      </c>
      <c r="AD2437">
        <v>289.74599999999998</v>
      </c>
      <c r="AE2437">
        <v>40.700200000000002</v>
      </c>
      <c r="AF2437">
        <v>1421.47</v>
      </c>
      <c r="AG2437">
        <v>341.971</v>
      </c>
      <c r="AH2437">
        <v>-32.718299999999999</v>
      </c>
      <c r="AI2437">
        <v>1233.3800000000001</v>
      </c>
      <c r="AJ2437">
        <v>333.58300000000003</v>
      </c>
      <c r="AK2437">
        <v>-118.57</v>
      </c>
      <c r="AL2437">
        <v>1143.77</v>
      </c>
      <c r="AM2437">
        <v>275.24299999999999</v>
      </c>
      <c r="AN2437">
        <v>-233.65199999999999</v>
      </c>
      <c r="AO2437">
        <v>1109.93</v>
      </c>
      <c r="AP2437">
        <v>149.72300000000001</v>
      </c>
      <c r="AQ2437">
        <v>-327.71899999999999</v>
      </c>
      <c r="AR2437">
        <v>1100.21</v>
      </c>
      <c r="AS2437">
        <v>204.79400000000001</v>
      </c>
      <c r="AT2437">
        <v>-332.529</v>
      </c>
      <c r="AU2437">
        <v>1050.25</v>
      </c>
      <c r="AV2437">
        <v>142.37799999999999</v>
      </c>
      <c r="AW2437">
        <v>-401.13900000000001</v>
      </c>
      <c r="AX2437">
        <v>1097.43</v>
      </c>
      <c r="AY2437">
        <v>-96.764899999999997</v>
      </c>
      <c r="AZ2437">
        <v>13.5023</v>
      </c>
      <c r="BA2437">
        <v>1405.56</v>
      </c>
      <c r="BB2437">
        <v>-149.70099999999999</v>
      </c>
      <c r="BC2437">
        <v>68.373000000000005</v>
      </c>
      <c r="BD2437">
        <v>1276.8399999999999</v>
      </c>
      <c r="BE2437">
        <v>-156.83600000000001</v>
      </c>
      <c r="BF2437">
        <v>138.27600000000001</v>
      </c>
      <c r="BG2437">
        <v>1128.26</v>
      </c>
      <c r="BH2437">
        <v>-214.99600000000001</v>
      </c>
      <c r="BI2437">
        <v>119.056</v>
      </c>
      <c r="BJ2437">
        <v>1023.3</v>
      </c>
      <c r="BK2437">
        <v>-243.84</v>
      </c>
      <c r="BL2437">
        <v>57.7652</v>
      </c>
      <c r="BM2437">
        <v>888.29200000000003</v>
      </c>
      <c r="BN2437">
        <v>-254.68700000000001</v>
      </c>
      <c r="BO2437">
        <v>104.514</v>
      </c>
      <c r="BP2437">
        <v>886.93700000000001</v>
      </c>
      <c r="BQ2437">
        <v>-301.74099999999999</v>
      </c>
      <c r="BR2437">
        <v>28.805800000000001</v>
      </c>
      <c r="BS2437">
        <v>837.10400000000004</v>
      </c>
      <c r="BT2437">
        <v>270.029</v>
      </c>
      <c r="BU2437">
        <v>-1.0714900000000001</v>
      </c>
      <c r="BV2437">
        <v>938.71699999999998</v>
      </c>
      <c r="BW2437">
        <v>11.005800000000001</v>
      </c>
      <c r="BX2437">
        <v>-124.271</v>
      </c>
      <c r="BY2437">
        <v>955.87800000000004</v>
      </c>
      <c r="BZ2437">
        <v>89.900099999999995</v>
      </c>
      <c r="CA2437">
        <v>131.108</v>
      </c>
      <c r="CB2437">
        <v>934.5</v>
      </c>
      <c r="CC2437">
        <v>27.9099</v>
      </c>
      <c r="CD2437">
        <v>101.283</v>
      </c>
      <c r="CE2437">
        <v>935.97299999999996</v>
      </c>
      <c r="CF2437">
        <v>256.392</v>
      </c>
      <c r="CG2437">
        <v>113.396</v>
      </c>
      <c r="CH2437">
        <v>656.173</v>
      </c>
      <c r="CI2437">
        <v>207.107</v>
      </c>
      <c r="CJ2437">
        <v>163.03</v>
      </c>
      <c r="CK2437">
        <v>430.99799999999999</v>
      </c>
      <c r="CL2437">
        <v>191.43600000000001</v>
      </c>
      <c r="CM2437">
        <v>242.58799999999999</v>
      </c>
      <c r="CN2437">
        <v>322.54000000000002</v>
      </c>
      <c r="CO2437">
        <v>37.548699999999997</v>
      </c>
      <c r="CP2437">
        <v>432.48399999999998</v>
      </c>
      <c r="CQ2437">
        <v>140.02600000000001</v>
      </c>
      <c r="CR2437">
        <v>97.200100000000006</v>
      </c>
      <c r="CS2437">
        <v>369.25099999999998</v>
      </c>
      <c r="CT2437">
        <v>135.399</v>
      </c>
      <c r="CU2437">
        <v>23.252700000000001</v>
      </c>
      <c r="CV2437">
        <v>267.43200000000002</v>
      </c>
      <c r="CW2437">
        <v>32.232399999999998</v>
      </c>
      <c r="CX2437">
        <v>-62.567799999999998</v>
      </c>
      <c r="CY2437">
        <v>-162.108</v>
      </c>
      <c r="CZ2437">
        <v>721.21500000000003</v>
      </c>
      <c r="DA2437">
        <v>-13.1096</v>
      </c>
      <c r="DB2437">
        <v>-245.38200000000001</v>
      </c>
      <c r="DC2437">
        <v>480.21300000000002</v>
      </c>
      <c r="DD2437">
        <v>9.1766799999999993</v>
      </c>
      <c r="DE2437">
        <v>-276.80599999999998</v>
      </c>
      <c r="DF2437">
        <v>242.822</v>
      </c>
      <c r="DG2437">
        <v>50.811</v>
      </c>
      <c r="DH2437">
        <v>-297.839</v>
      </c>
      <c r="DI2437">
        <v>102.962</v>
      </c>
      <c r="DJ2437">
        <v>105.339</v>
      </c>
      <c r="DK2437">
        <v>-250.78200000000001</v>
      </c>
      <c r="DL2437">
        <v>103.931</v>
      </c>
      <c r="DM2437">
        <v>121.401</v>
      </c>
      <c r="DN2437">
        <v>-440.71800000000002</v>
      </c>
      <c r="DO2437">
        <v>45.969000000000001</v>
      </c>
      <c r="DP2437">
        <v>202.68700000000001</v>
      </c>
      <c r="DQ2437">
        <v>180.12799999999999</v>
      </c>
      <c r="DR2437">
        <v>391.22199999999998</v>
      </c>
      <c r="DS2437">
        <v>150.399</v>
      </c>
      <c r="DT2437">
        <v>128.34399999999999</v>
      </c>
      <c r="DU2437">
        <v>363.1</v>
      </c>
      <c r="DV2437">
        <v>90.094999999999999</v>
      </c>
      <c r="DW2437">
        <v>202.63</v>
      </c>
      <c r="DX2437">
        <v>287.37400000000002</v>
      </c>
      <c r="EE2437">
        <v>48.586599999999997</v>
      </c>
      <c r="EF2437">
        <v>442.91399999999999</v>
      </c>
      <c r="EG2437">
        <v>222.535</v>
      </c>
      <c r="EH2437">
        <v>71.709100000000007</v>
      </c>
      <c r="EI2437">
        <v>399.33699999999999</v>
      </c>
      <c r="EJ2437">
        <v>107.021</v>
      </c>
      <c r="EK2437">
        <v>80.438400000000001</v>
      </c>
      <c r="EL2437">
        <v>348.83800000000002</v>
      </c>
      <c r="EM2437">
        <v>66.597999999999999</v>
      </c>
      <c r="EN2437">
        <v>77.970500000000001</v>
      </c>
      <c r="EO2437">
        <v>299.20299999999997</v>
      </c>
      <c r="EP2437">
        <v>23.234999999999999</v>
      </c>
      <c r="EQ2437">
        <v>-6.1480899999999998</v>
      </c>
      <c r="ER2437">
        <v>248.11199999999999</v>
      </c>
      <c r="ES2437">
        <v>27.748799999999999</v>
      </c>
      <c r="EW2437">
        <v>6.8407900000000001</v>
      </c>
      <c r="EX2437">
        <v>328.21600000000001</v>
      </c>
      <c r="EY2437">
        <v>105.246</v>
      </c>
      <c r="EZ2437">
        <v>6.9238999999999997</v>
      </c>
      <c r="FA2437">
        <v>400.8</v>
      </c>
      <c r="FB2437">
        <v>131.65899999999999</v>
      </c>
      <c r="FC2437">
        <v>1629.66</v>
      </c>
      <c r="FD2437">
        <v>1634.68</v>
      </c>
      <c r="FE2437">
        <v>1580.88</v>
      </c>
      <c r="FF2437">
        <v>1573.21</v>
      </c>
      <c r="FG2437">
        <v>1460.6</v>
      </c>
      <c r="FH2437">
        <v>1258.06</v>
      </c>
      <c r="FI2437">
        <v>1355.49</v>
      </c>
      <c r="FJ2437">
        <v>1233.6400000000001</v>
      </c>
      <c r="FK2437">
        <v>1305.22</v>
      </c>
      <c r="FL2437">
        <v>1451.27</v>
      </c>
      <c r="FM2437">
        <v>1280.32</v>
      </c>
      <c r="FN2437">
        <v>1197.31</v>
      </c>
      <c r="FO2437">
        <v>1167.17</v>
      </c>
      <c r="FP2437">
        <v>1157.7</v>
      </c>
      <c r="FQ2437">
        <v>1120.51</v>
      </c>
      <c r="FR2437">
        <v>1177.0899999999999</v>
      </c>
      <c r="FS2437">
        <v>1408.95</v>
      </c>
      <c r="FT2437">
        <v>1287.4000000000001</v>
      </c>
      <c r="FU2437">
        <v>1147.47</v>
      </c>
      <c r="FV2437">
        <v>1052.4000000000001</v>
      </c>
      <c r="FW2437">
        <v>922.96100000000001</v>
      </c>
      <c r="FX2437">
        <v>928.68</v>
      </c>
      <c r="FY2437">
        <v>890.29300000000001</v>
      </c>
      <c r="FZ2437">
        <v>976.78300000000002</v>
      </c>
      <c r="GA2437">
        <v>963.98500000000001</v>
      </c>
      <c r="GB2437">
        <v>947.92499999999995</v>
      </c>
      <c r="GC2437">
        <v>941.851</v>
      </c>
      <c r="GD2437">
        <v>713.55399999999997</v>
      </c>
      <c r="GE2437">
        <v>505.20400000000001</v>
      </c>
      <c r="GF2437">
        <v>446.68599999999998</v>
      </c>
      <c r="GG2437">
        <v>456.13499999999999</v>
      </c>
      <c r="GH2437">
        <v>405.12599999999998</v>
      </c>
      <c r="GI2437">
        <v>270.36900000000003</v>
      </c>
      <c r="GJ2437">
        <v>741.85299999999995</v>
      </c>
      <c r="GK2437">
        <v>539.43299999999999</v>
      </c>
      <c r="GL2437">
        <v>368.33199999999999</v>
      </c>
      <c r="GM2437">
        <v>319.20299999999997</v>
      </c>
      <c r="GN2437">
        <v>291.18599999999998</v>
      </c>
      <c r="GO2437">
        <v>459.43900000000002</v>
      </c>
      <c r="GP2437">
        <v>476.00700000000001</v>
      </c>
      <c r="GQ2437">
        <v>413.44200000000001</v>
      </c>
      <c r="GR2437">
        <v>362.988</v>
      </c>
      <c r="GU2437">
        <v>498.05200000000002</v>
      </c>
      <c r="GV2437">
        <v>419.60199999999998</v>
      </c>
      <c r="GW2437">
        <v>364.13400000000001</v>
      </c>
      <c r="GX2437">
        <v>310.06700000000001</v>
      </c>
      <c r="GY2437">
        <v>249.73400000000001</v>
      </c>
      <c r="HA2437">
        <v>344.74599999999998</v>
      </c>
      <c r="HB2437">
        <v>421.92700000000002</v>
      </c>
      <c r="HC2437">
        <v>49</v>
      </c>
    </row>
    <row r="2438" spans="1:211">
      <c r="A2438">
        <v>466</v>
      </c>
      <c r="B2438">
        <v>0</v>
      </c>
      <c r="C2438">
        <v>184.761</v>
      </c>
      <c r="D2438">
        <v>-135.27600000000001</v>
      </c>
      <c r="E2438">
        <v>1613.95</v>
      </c>
      <c r="F2438">
        <v>53.814900000000002</v>
      </c>
      <c r="G2438">
        <v>-157.203</v>
      </c>
      <c r="H2438">
        <v>1626.77</v>
      </c>
      <c r="I2438">
        <v>153.64699999999999</v>
      </c>
      <c r="J2438">
        <v>24.544699999999999</v>
      </c>
      <c r="K2438">
        <v>1572.03</v>
      </c>
      <c r="L2438">
        <v>22.909199999999998</v>
      </c>
      <c r="M2438">
        <v>6.0441200000000004</v>
      </c>
      <c r="N2438">
        <v>1571.97</v>
      </c>
      <c r="O2438">
        <v>95.321799999999996</v>
      </c>
      <c r="P2438">
        <v>68.831500000000005</v>
      </c>
      <c r="Q2438">
        <v>1454.41</v>
      </c>
      <c r="R2438">
        <v>87.715199999999996</v>
      </c>
      <c r="S2438">
        <v>148.43</v>
      </c>
      <c r="T2438">
        <v>1244.06</v>
      </c>
      <c r="U2438">
        <v>112.129</v>
      </c>
      <c r="V2438">
        <v>-81.369200000000006</v>
      </c>
      <c r="W2438">
        <v>1347.91</v>
      </c>
      <c r="X2438">
        <v>120.233</v>
      </c>
      <c r="Y2438">
        <v>-112.307</v>
      </c>
      <c r="Z2438">
        <v>1222.3800000000001</v>
      </c>
      <c r="AA2438">
        <v>-5.9196799999999996</v>
      </c>
      <c r="AB2438">
        <v>133.256</v>
      </c>
      <c r="AC2438">
        <v>1296.33</v>
      </c>
      <c r="AD2438">
        <v>289.48899999999998</v>
      </c>
      <c r="AE2438">
        <v>35.404800000000002</v>
      </c>
      <c r="AF2438">
        <v>1420.23</v>
      </c>
      <c r="AG2438">
        <v>342.70699999999999</v>
      </c>
      <c r="AH2438">
        <v>-36.068300000000001</v>
      </c>
      <c r="AI2438">
        <v>1231.4100000000001</v>
      </c>
      <c r="AJ2438">
        <v>335.21100000000001</v>
      </c>
      <c r="AK2438">
        <v>-120.937</v>
      </c>
      <c r="AL2438">
        <v>1140.9000000000001</v>
      </c>
      <c r="AM2438">
        <v>279.16699999999997</v>
      </c>
      <c r="AN2438">
        <v>-236.595</v>
      </c>
      <c r="AO2438">
        <v>1105.47</v>
      </c>
      <c r="AP2438">
        <v>155.57</v>
      </c>
      <c r="AQ2438">
        <v>-333.03800000000001</v>
      </c>
      <c r="AR2438">
        <v>1094.4000000000001</v>
      </c>
      <c r="AS2438">
        <v>210.66399999999999</v>
      </c>
      <c r="AT2438">
        <v>-335.88600000000002</v>
      </c>
      <c r="AU2438">
        <v>1044.33</v>
      </c>
      <c r="AV2438">
        <v>149.64500000000001</v>
      </c>
      <c r="AW2438">
        <v>-406.56599999999997</v>
      </c>
      <c r="AX2438">
        <v>1090.23</v>
      </c>
      <c r="AY2438">
        <v>-96.982799999999997</v>
      </c>
      <c r="AZ2438">
        <v>5.6822499999999998</v>
      </c>
      <c r="BA2438">
        <v>1404.37</v>
      </c>
      <c r="BB2438">
        <v>-150.32300000000001</v>
      </c>
      <c r="BC2438">
        <v>59.933199999999999</v>
      </c>
      <c r="BD2438">
        <v>1275.57</v>
      </c>
      <c r="BE2438">
        <v>-158.691</v>
      </c>
      <c r="BF2438">
        <v>128.97999999999999</v>
      </c>
      <c r="BG2438">
        <v>1126.8499999999999</v>
      </c>
      <c r="BH2438">
        <v>-217.346</v>
      </c>
      <c r="BI2438">
        <v>108.98099999999999</v>
      </c>
      <c r="BJ2438">
        <v>1022.32</v>
      </c>
      <c r="BK2438">
        <v>-246.63</v>
      </c>
      <c r="BL2438">
        <v>46.947000000000003</v>
      </c>
      <c r="BM2438">
        <v>887.72699999999998</v>
      </c>
      <c r="BN2438">
        <v>-257.72300000000001</v>
      </c>
      <c r="BO2438">
        <v>93.627200000000002</v>
      </c>
      <c r="BP2438">
        <v>886.24800000000005</v>
      </c>
      <c r="BQ2438">
        <v>-304.65100000000001</v>
      </c>
      <c r="BR2438">
        <v>17.4694</v>
      </c>
      <c r="BS2438">
        <v>836.97400000000005</v>
      </c>
      <c r="BT2438">
        <v>270.209</v>
      </c>
      <c r="BU2438">
        <v>-6.8949100000000003</v>
      </c>
      <c r="BV2438">
        <v>937.553</v>
      </c>
      <c r="BW2438">
        <v>11.6958</v>
      </c>
      <c r="BX2438">
        <v>-131.11699999999999</v>
      </c>
      <c r="BY2438">
        <v>954.25199999999995</v>
      </c>
      <c r="BZ2438">
        <v>89.536900000000003</v>
      </c>
      <c r="CA2438">
        <v>124.58499999999999</v>
      </c>
      <c r="CB2438">
        <v>933.69399999999996</v>
      </c>
      <c r="CC2438">
        <v>27.59</v>
      </c>
      <c r="CD2438">
        <v>94.560400000000001</v>
      </c>
      <c r="CE2438">
        <v>935.19500000000005</v>
      </c>
      <c r="CF2438">
        <v>256.58499999999998</v>
      </c>
      <c r="CG2438">
        <v>108.699</v>
      </c>
      <c r="CH2438">
        <v>655.53399999999999</v>
      </c>
      <c r="CI2438">
        <v>207.774</v>
      </c>
      <c r="CJ2438">
        <v>159.16999999999999</v>
      </c>
      <c r="CK2438">
        <v>430.61500000000001</v>
      </c>
      <c r="CL2438">
        <v>191.96199999999999</v>
      </c>
      <c r="CM2438">
        <v>239.702</v>
      </c>
      <c r="CN2438">
        <v>322.94099999999997</v>
      </c>
      <c r="CO2438">
        <v>37.878100000000003</v>
      </c>
      <c r="CP2438">
        <v>430.27499999999998</v>
      </c>
      <c r="CQ2438">
        <v>142.12799999999999</v>
      </c>
      <c r="CR2438">
        <v>97.688100000000006</v>
      </c>
      <c r="CS2438">
        <v>367.495</v>
      </c>
      <c r="CT2438">
        <v>136.59</v>
      </c>
      <c r="CU2438">
        <v>23.357500000000002</v>
      </c>
      <c r="CV2438">
        <v>267.21899999999999</v>
      </c>
      <c r="CW2438">
        <v>32.069699999999997</v>
      </c>
      <c r="CX2438">
        <v>-61.722999999999999</v>
      </c>
      <c r="CY2438">
        <v>-167.25700000000001</v>
      </c>
      <c r="CZ2438">
        <v>718.16600000000005</v>
      </c>
      <c r="DA2438">
        <v>-11.7805</v>
      </c>
      <c r="DB2438">
        <v>-246.81700000000001</v>
      </c>
      <c r="DC2438">
        <v>476.255</v>
      </c>
      <c r="DD2438">
        <v>10.1867</v>
      </c>
      <c r="DE2438">
        <v>-274.26100000000002</v>
      </c>
      <c r="DF2438">
        <v>238.238</v>
      </c>
      <c r="DG2438">
        <v>51.640500000000003</v>
      </c>
      <c r="DH2438">
        <v>-292.97000000000003</v>
      </c>
      <c r="DI2438">
        <v>97.616</v>
      </c>
      <c r="DJ2438">
        <v>105.58799999999999</v>
      </c>
      <c r="DK2438">
        <v>-245.29499999999999</v>
      </c>
      <c r="DL2438">
        <v>97.947699999999998</v>
      </c>
      <c r="DM2438">
        <v>123.33199999999999</v>
      </c>
      <c r="DN2438">
        <v>-435.44799999999998</v>
      </c>
      <c r="DO2438">
        <v>41.923999999999999</v>
      </c>
      <c r="DP2438">
        <v>203.39400000000001</v>
      </c>
      <c r="DQ2438">
        <v>176.607</v>
      </c>
      <c r="DR2438">
        <v>390.976</v>
      </c>
      <c r="DS2438">
        <v>151.52799999999999</v>
      </c>
      <c r="DT2438">
        <v>124.705</v>
      </c>
      <c r="DU2438">
        <v>362.154</v>
      </c>
      <c r="DV2438">
        <v>91.026300000000006</v>
      </c>
      <c r="DW2438">
        <v>199.37799999999999</v>
      </c>
      <c r="DX2438">
        <v>286.94200000000001</v>
      </c>
      <c r="EE2438">
        <v>48.958300000000001</v>
      </c>
      <c r="EF2438">
        <v>439.68599999999998</v>
      </c>
      <c r="EG2438">
        <v>224.71600000000001</v>
      </c>
      <c r="EH2438">
        <v>72.080799999999996</v>
      </c>
      <c r="EI2438">
        <v>397.79300000000001</v>
      </c>
      <c r="EJ2438">
        <v>108.57599999999999</v>
      </c>
      <c r="EK2438">
        <v>80.758899999999997</v>
      </c>
      <c r="EL2438">
        <v>347.95800000000003</v>
      </c>
      <c r="EM2438">
        <v>67.249399999999994</v>
      </c>
      <c r="EN2438">
        <v>78.007999999999996</v>
      </c>
      <c r="EO2438">
        <v>299.18</v>
      </c>
      <c r="EP2438">
        <v>23.1172</v>
      </c>
      <c r="EQ2438">
        <v>-6.0895999999999999</v>
      </c>
      <c r="ER2438">
        <v>248.08099999999999</v>
      </c>
      <c r="ES2438">
        <v>27.7424</v>
      </c>
      <c r="EW2438">
        <v>7.4307800000000004</v>
      </c>
      <c r="EX2438">
        <v>326.50799999999998</v>
      </c>
      <c r="EY2438">
        <v>105.932</v>
      </c>
      <c r="EZ2438">
        <v>7.3594099999999996</v>
      </c>
      <c r="FA2438">
        <v>398.61900000000003</v>
      </c>
      <c r="FB2438">
        <v>133.36199999999999</v>
      </c>
      <c r="FC2438">
        <v>1630.11</v>
      </c>
      <c r="FD2438">
        <v>1635.24</v>
      </c>
      <c r="FE2438">
        <v>1579.71</v>
      </c>
      <c r="FF2438">
        <v>1572.15</v>
      </c>
      <c r="FG2438">
        <v>1459.15</v>
      </c>
      <c r="FH2438">
        <v>1255.95</v>
      </c>
      <c r="FI2438">
        <v>1355.01</v>
      </c>
      <c r="FJ2438">
        <v>1233.4000000000001</v>
      </c>
      <c r="FK2438">
        <v>1303.17</v>
      </c>
      <c r="FL2438">
        <v>1449.87</v>
      </c>
      <c r="FM2438">
        <v>1278.72</v>
      </c>
      <c r="FN2438">
        <v>1195.26</v>
      </c>
      <c r="FO2438">
        <v>1164.47</v>
      </c>
      <c r="FP2438">
        <v>1154.48</v>
      </c>
      <c r="FQ2438">
        <v>1117.06</v>
      </c>
      <c r="FR2438">
        <v>1173.1500000000001</v>
      </c>
      <c r="FS2438">
        <v>1407.73</v>
      </c>
      <c r="FT2438">
        <v>1285.8</v>
      </c>
      <c r="FU2438">
        <v>1145.25</v>
      </c>
      <c r="FV2438">
        <v>1050.83</v>
      </c>
      <c r="FW2438">
        <v>922.54499999999996</v>
      </c>
      <c r="FX2438">
        <v>927.69799999999998</v>
      </c>
      <c r="FY2438">
        <v>890.86699999999996</v>
      </c>
      <c r="FZ2438">
        <v>975.73900000000003</v>
      </c>
      <c r="GA2438">
        <v>963.28899999999999</v>
      </c>
      <c r="GB2438">
        <v>946.21500000000003</v>
      </c>
      <c r="GC2438">
        <v>940.36900000000003</v>
      </c>
      <c r="GD2438">
        <v>712.303</v>
      </c>
      <c r="GE2438">
        <v>503.91899999999998</v>
      </c>
      <c r="GF2438">
        <v>445.64299999999997</v>
      </c>
      <c r="GG2438">
        <v>454.72199999999998</v>
      </c>
      <c r="GH2438">
        <v>404.04500000000002</v>
      </c>
      <c r="GI2438">
        <v>270.14800000000002</v>
      </c>
      <c r="GJ2438">
        <v>739.96400000000006</v>
      </c>
      <c r="GK2438">
        <v>536.54100000000005</v>
      </c>
      <c r="GL2438">
        <v>363.42899999999997</v>
      </c>
      <c r="GM2438">
        <v>313.09300000000002</v>
      </c>
      <c r="GN2438">
        <v>284.45100000000002</v>
      </c>
      <c r="GO2438">
        <v>454.51499999999999</v>
      </c>
      <c r="GP2438">
        <v>474.78500000000003</v>
      </c>
      <c r="GQ2438">
        <v>411.90800000000002</v>
      </c>
      <c r="GR2438">
        <v>361.072</v>
      </c>
      <c r="GU2438">
        <v>496.20400000000001</v>
      </c>
      <c r="GV2438">
        <v>418.59699999999998</v>
      </c>
      <c r="GW2438">
        <v>363.48200000000003</v>
      </c>
      <c r="GX2438">
        <v>310.04500000000002</v>
      </c>
      <c r="GY2438">
        <v>249.70099999999999</v>
      </c>
      <c r="HA2438">
        <v>343.34300000000002</v>
      </c>
      <c r="HB2438">
        <v>420.40100000000001</v>
      </c>
      <c r="HC2438">
        <v>49</v>
      </c>
    </row>
    <row r="2439" spans="1:211">
      <c r="A2439">
        <v>467</v>
      </c>
      <c r="B2439">
        <v>0</v>
      </c>
      <c r="C2439">
        <v>184.851</v>
      </c>
      <c r="D2439">
        <v>-140.184</v>
      </c>
      <c r="E2439">
        <v>1613.99</v>
      </c>
      <c r="F2439">
        <v>53.951300000000003</v>
      </c>
      <c r="G2439">
        <v>-162.27600000000001</v>
      </c>
      <c r="H2439">
        <v>1626.83</v>
      </c>
      <c r="I2439">
        <v>153.48699999999999</v>
      </c>
      <c r="J2439">
        <v>19.2834</v>
      </c>
      <c r="K2439">
        <v>1570.92</v>
      </c>
      <c r="L2439">
        <v>22.773199999999999</v>
      </c>
      <c r="M2439">
        <v>0.50431800000000004</v>
      </c>
      <c r="N2439">
        <v>1570.9</v>
      </c>
      <c r="O2439">
        <v>94.707499999999996</v>
      </c>
      <c r="P2439">
        <v>62.043999999999997</v>
      </c>
      <c r="Q2439">
        <v>1453.32</v>
      </c>
      <c r="R2439">
        <v>86.7654</v>
      </c>
      <c r="S2439">
        <v>141.352</v>
      </c>
      <c r="T2439">
        <v>1242.8599999999999</v>
      </c>
      <c r="U2439">
        <v>112.527</v>
      </c>
      <c r="V2439">
        <v>-88.2333</v>
      </c>
      <c r="W2439">
        <v>1346.97</v>
      </c>
      <c r="X2439">
        <v>120.864</v>
      </c>
      <c r="Y2439">
        <v>-119.212</v>
      </c>
      <c r="Z2439">
        <v>1221.42</v>
      </c>
      <c r="AA2439">
        <v>-6.8921400000000004</v>
      </c>
      <c r="AB2439">
        <v>125.67</v>
      </c>
      <c r="AC2439">
        <v>1295.05</v>
      </c>
      <c r="AD2439">
        <v>289.21899999999999</v>
      </c>
      <c r="AE2439">
        <v>30.030799999999999</v>
      </c>
      <c r="AF2439">
        <v>1419</v>
      </c>
      <c r="AG2439">
        <v>343.42</v>
      </c>
      <c r="AH2439">
        <v>-39.439900000000002</v>
      </c>
      <c r="AI2439">
        <v>1229.45</v>
      </c>
      <c r="AJ2439">
        <v>336.81599999999997</v>
      </c>
      <c r="AK2439">
        <v>-123.273</v>
      </c>
      <c r="AL2439">
        <v>1138.03</v>
      </c>
      <c r="AM2439">
        <v>283.13900000000001</v>
      </c>
      <c r="AN2439">
        <v>-239.452</v>
      </c>
      <c r="AO2439">
        <v>1100.97</v>
      </c>
      <c r="AP2439">
        <v>161.56399999999999</v>
      </c>
      <c r="AQ2439">
        <v>-338.25599999999997</v>
      </c>
      <c r="AR2439">
        <v>1088.47</v>
      </c>
      <c r="AS2439">
        <v>216.648</v>
      </c>
      <c r="AT2439">
        <v>-339.09899999999999</v>
      </c>
      <c r="AU2439">
        <v>1038.32</v>
      </c>
      <c r="AV2439">
        <v>157.09200000000001</v>
      </c>
      <c r="AW2439">
        <v>-411.83699999999999</v>
      </c>
      <c r="AX2439">
        <v>1082.8699999999999</v>
      </c>
      <c r="AY2439">
        <v>-97.204999999999998</v>
      </c>
      <c r="AZ2439">
        <v>-2.1870099999999999</v>
      </c>
      <c r="BA2439">
        <v>1403.14</v>
      </c>
      <c r="BB2439">
        <v>-150.94</v>
      </c>
      <c r="BC2439">
        <v>51.4176</v>
      </c>
      <c r="BD2439">
        <v>1274.26</v>
      </c>
      <c r="BE2439">
        <v>-160.50200000000001</v>
      </c>
      <c r="BF2439">
        <v>119.61499999999999</v>
      </c>
      <c r="BG2439">
        <v>1125.4000000000001</v>
      </c>
      <c r="BH2439">
        <v>-219.64</v>
      </c>
      <c r="BI2439">
        <v>98.842600000000004</v>
      </c>
      <c r="BJ2439">
        <v>1021.3</v>
      </c>
      <c r="BK2439">
        <v>-249.35400000000001</v>
      </c>
      <c r="BL2439">
        <v>36.072099999999999</v>
      </c>
      <c r="BM2439">
        <v>887.13199999999995</v>
      </c>
      <c r="BN2439">
        <v>-260.69600000000003</v>
      </c>
      <c r="BO2439">
        <v>82.684700000000007</v>
      </c>
      <c r="BP2439">
        <v>885.53599999999994</v>
      </c>
      <c r="BQ2439">
        <v>-307.48500000000001</v>
      </c>
      <c r="BR2439">
        <v>6.0830599999999997</v>
      </c>
      <c r="BS2439">
        <v>836.80899999999997</v>
      </c>
      <c r="BT2439">
        <v>270.40800000000002</v>
      </c>
      <c r="BU2439">
        <v>-12.722899999999999</v>
      </c>
      <c r="BV2439">
        <v>936.34100000000001</v>
      </c>
      <c r="BW2439">
        <v>12.377000000000001</v>
      </c>
      <c r="BX2439">
        <v>-137.904</v>
      </c>
      <c r="BY2439">
        <v>952.62300000000005</v>
      </c>
      <c r="BZ2439">
        <v>89.216099999999997</v>
      </c>
      <c r="CA2439">
        <v>118.09699999999999</v>
      </c>
      <c r="CB2439">
        <v>932.85299999999995</v>
      </c>
      <c r="CC2439">
        <v>27.296299999999999</v>
      </c>
      <c r="CD2439">
        <v>87.896500000000003</v>
      </c>
      <c r="CE2439">
        <v>934.40899999999999</v>
      </c>
      <c r="CF2439">
        <v>256.77999999999997</v>
      </c>
      <c r="CG2439">
        <v>103.929</v>
      </c>
      <c r="CH2439">
        <v>654.80799999999999</v>
      </c>
      <c r="CI2439">
        <v>208.48400000000001</v>
      </c>
      <c r="CJ2439">
        <v>155.14599999999999</v>
      </c>
      <c r="CK2439">
        <v>430.15199999999999</v>
      </c>
      <c r="CL2439">
        <v>192.529</v>
      </c>
      <c r="CM2439">
        <v>236.666</v>
      </c>
      <c r="CN2439">
        <v>323.29599999999999</v>
      </c>
      <c r="CO2439">
        <v>38.276699999999998</v>
      </c>
      <c r="CP2439">
        <v>427.95</v>
      </c>
      <c r="CQ2439">
        <v>144.26900000000001</v>
      </c>
      <c r="CR2439">
        <v>98.230099999999993</v>
      </c>
      <c r="CS2439">
        <v>365.63299999999998</v>
      </c>
      <c r="CT2439">
        <v>137.78200000000001</v>
      </c>
      <c r="CU2439">
        <v>23.468599999999999</v>
      </c>
      <c r="CV2439">
        <v>266.99900000000002</v>
      </c>
      <c r="CW2439">
        <v>31.902200000000001</v>
      </c>
      <c r="CX2439">
        <v>-60.909100000000002</v>
      </c>
      <c r="CY2439">
        <v>-172.30799999999999</v>
      </c>
      <c r="CZ2439">
        <v>715.178</v>
      </c>
      <c r="DA2439">
        <v>-10.495200000000001</v>
      </c>
      <c r="DB2439">
        <v>-248.26300000000001</v>
      </c>
      <c r="DC2439">
        <v>472.45600000000002</v>
      </c>
      <c r="DD2439">
        <v>11.1678</v>
      </c>
      <c r="DE2439">
        <v>-272.08499999999998</v>
      </c>
      <c r="DF2439">
        <v>233.91499999999999</v>
      </c>
      <c r="DG2439">
        <v>52.460299999999997</v>
      </c>
      <c r="DH2439">
        <v>-288.59199999999998</v>
      </c>
      <c r="DI2439">
        <v>92.600399999999993</v>
      </c>
      <c r="DJ2439">
        <v>105.82899999999999</v>
      </c>
      <c r="DK2439">
        <v>-240.28200000000001</v>
      </c>
      <c r="DL2439">
        <v>92.169399999999996</v>
      </c>
      <c r="DM2439">
        <v>125.152</v>
      </c>
      <c r="DN2439">
        <v>-430.78899999999999</v>
      </c>
      <c r="DO2439">
        <v>38.548699999999997</v>
      </c>
      <c r="DP2439">
        <v>204.143</v>
      </c>
      <c r="DQ2439">
        <v>172.92500000000001</v>
      </c>
      <c r="DR2439">
        <v>390.65600000000001</v>
      </c>
      <c r="DS2439">
        <v>152.70599999999999</v>
      </c>
      <c r="DT2439">
        <v>120.92700000000001</v>
      </c>
      <c r="DU2439">
        <v>361.12400000000002</v>
      </c>
      <c r="DV2439">
        <v>92</v>
      </c>
      <c r="DW2439">
        <v>196</v>
      </c>
      <c r="DX2439">
        <v>286.45</v>
      </c>
      <c r="EE2439">
        <v>49.420999999999999</v>
      </c>
      <c r="EF2439">
        <v>436.29399999999998</v>
      </c>
      <c r="EG2439">
        <v>226.922</v>
      </c>
      <c r="EH2439">
        <v>72.509699999999995</v>
      </c>
      <c r="EI2439">
        <v>396.15800000000002</v>
      </c>
      <c r="EJ2439">
        <v>110.16200000000001</v>
      </c>
      <c r="EK2439">
        <v>81.110799999999998</v>
      </c>
      <c r="EL2439">
        <v>347.02100000000002</v>
      </c>
      <c r="EM2439">
        <v>67.920400000000001</v>
      </c>
      <c r="EN2439">
        <v>78.0398</v>
      </c>
      <c r="EO2439">
        <v>299.14400000000001</v>
      </c>
      <c r="EP2439">
        <v>23.003799999999998</v>
      </c>
      <c r="EQ2439">
        <v>-6.03512</v>
      </c>
      <c r="ER2439">
        <v>248.03700000000001</v>
      </c>
      <c r="ES2439">
        <v>27.737500000000001</v>
      </c>
      <c r="EW2439">
        <v>8.0616000000000003</v>
      </c>
      <c r="EX2439">
        <v>324.72699999999998</v>
      </c>
      <c r="EY2439">
        <v>106.634</v>
      </c>
      <c r="EZ2439">
        <v>7.8565899999999997</v>
      </c>
      <c r="FA2439">
        <v>396.33800000000002</v>
      </c>
      <c r="FB2439">
        <v>135.09399999999999</v>
      </c>
      <c r="FC2439">
        <v>1630.58</v>
      </c>
      <c r="FD2439">
        <v>1635.8</v>
      </c>
      <c r="FE2439">
        <v>1578.52</v>
      </c>
      <c r="FF2439">
        <v>1571.07</v>
      </c>
      <c r="FG2439">
        <v>1457.73</v>
      </c>
      <c r="FH2439">
        <v>1253.8699999999999</v>
      </c>
      <c r="FI2439">
        <v>1354.54</v>
      </c>
      <c r="FJ2439">
        <v>1233.1600000000001</v>
      </c>
      <c r="FK2439">
        <v>1301.1500000000001</v>
      </c>
      <c r="FL2439">
        <v>1448.49</v>
      </c>
      <c r="FM2439">
        <v>1277.1199999999999</v>
      </c>
      <c r="FN2439">
        <v>1193.21</v>
      </c>
      <c r="FO2439">
        <v>1161.74</v>
      </c>
      <c r="FP2439">
        <v>1151.21</v>
      </c>
      <c r="FQ2439">
        <v>1113.56</v>
      </c>
      <c r="FR2439">
        <v>1169.1500000000001</v>
      </c>
      <c r="FS2439">
        <v>1406.51</v>
      </c>
      <c r="FT2439">
        <v>1284.2</v>
      </c>
      <c r="FU2439">
        <v>1143.07</v>
      </c>
      <c r="FV2439">
        <v>1049.32</v>
      </c>
      <c r="FW2439">
        <v>922.21500000000003</v>
      </c>
      <c r="FX2439">
        <v>926.80799999999999</v>
      </c>
      <c r="FY2439">
        <v>891.53399999999999</v>
      </c>
      <c r="FZ2439">
        <v>974.68799999999999</v>
      </c>
      <c r="GA2439">
        <v>962.63199999999995</v>
      </c>
      <c r="GB2439">
        <v>944.52099999999996</v>
      </c>
      <c r="GC2439">
        <v>938.93100000000004</v>
      </c>
      <c r="GD2439">
        <v>710.99300000000005</v>
      </c>
      <c r="GE2439">
        <v>502.56</v>
      </c>
      <c r="GF2439">
        <v>444.52100000000002</v>
      </c>
      <c r="GG2439">
        <v>453.233</v>
      </c>
      <c r="GH2439">
        <v>402.89</v>
      </c>
      <c r="GI2439">
        <v>269.92</v>
      </c>
      <c r="GJ2439">
        <v>738.15899999999999</v>
      </c>
      <c r="GK2439">
        <v>533.81600000000003</v>
      </c>
      <c r="GL2439">
        <v>358.98599999999999</v>
      </c>
      <c r="GM2439">
        <v>307.59100000000001</v>
      </c>
      <c r="GN2439">
        <v>278.26299999999998</v>
      </c>
      <c r="GO2439">
        <v>450.25299999999999</v>
      </c>
      <c r="GP2439">
        <v>473.48599999999999</v>
      </c>
      <c r="GQ2439">
        <v>410.30799999999999</v>
      </c>
      <c r="GR2439">
        <v>359.07400000000001</v>
      </c>
      <c r="GU2439">
        <v>494.25599999999997</v>
      </c>
      <c r="GV2439">
        <v>417.53399999999999</v>
      </c>
      <c r="GW2439">
        <v>362.78800000000001</v>
      </c>
      <c r="GX2439">
        <v>310.01100000000002</v>
      </c>
      <c r="GY2439">
        <v>249.65600000000001</v>
      </c>
      <c r="HA2439">
        <v>341.88200000000001</v>
      </c>
      <c r="HB2439">
        <v>418.803</v>
      </c>
      <c r="HC2439">
        <v>49</v>
      </c>
    </row>
    <row r="2440" spans="1:211">
      <c r="A2440">
        <v>468</v>
      </c>
      <c r="B2440">
        <v>0</v>
      </c>
      <c r="C2440">
        <v>184.91800000000001</v>
      </c>
      <c r="D2440">
        <v>-145.09100000000001</v>
      </c>
      <c r="E2440">
        <v>1614.05</v>
      </c>
      <c r="F2440">
        <v>54.0625</v>
      </c>
      <c r="G2440">
        <v>-167.357</v>
      </c>
      <c r="H2440">
        <v>1626.88</v>
      </c>
      <c r="I2440">
        <v>153.298</v>
      </c>
      <c r="J2440">
        <v>14.0055</v>
      </c>
      <c r="K2440">
        <v>1569.8</v>
      </c>
      <c r="L2440">
        <v>22.611699999999999</v>
      </c>
      <c r="M2440">
        <v>-5.06426</v>
      </c>
      <c r="N2440">
        <v>1569.79</v>
      </c>
      <c r="O2440">
        <v>94.101299999999995</v>
      </c>
      <c r="P2440">
        <v>55.207700000000003</v>
      </c>
      <c r="Q2440">
        <v>1452.25</v>
      </c>
      <c r="R2440">
        <v>85.834000000000003</v>
      </c>
      <c r="S2440">
        <v>134.24700000000001</v>
      </c>
      <c r="T2440">
        <v>1241.6600000000001</v>
      </c>
      <c r="U2440">
        <v>112.919</v>
      </c>
      <c r="V2440">
        <v>-95.132999999999996</v>
      </c>
      <c r="W2440">
        <v>1346</v>
      </c>
      <c r="X2440">
        <v>121.485</v>
      </c>
      <c r="Y2440">
        <v>-126.15</v>
      </c>
      <c r="Z2440">
        <v>1220.42</v>
      </c>
      <c r="AA2440">
        <v>-7.8497399999999997</v>
      </c>
      <c r="AB2440">
        <v>118.054</v>
      </c>
      <c r="AC2440">
        <v>1293.77</v>
      </c>
      <c r="AD2440">
        <v>288.93900000000002</v>
      </c>
      <c r="AE2440">
        <v>24.5839</v>
      </c>
      <c r="AF2440">
        <v>1417.78</v>
      </c>
      <c r="AG2440">
        <v>344.108</v>
      </c>
      <c r="AH2440">
        <v>-42.830199999999998</v>
      </c>
      <c r="AI2440">
        <v>1227.5</v>
      </c>
      <c r="AJ2440">
        <v>338.392</v>
      </c>
      <c r="AK2440">
        <v>-125.57599999999999</v>
      </c>
      <c r="AL2440">
        <v>1135.1600000000001</v>
      </c>
      <c r="AM2440">
        <v>287.15499999999997</v>
      </c>
      <c r="AN2440">
        <v>-242.21199999999999</v>
      </c>
      <c r="AO2440">
        <v>1096.42</v>
      </c>
      <c r="AP2440">
        <v>167.703</v>
      </c>
      <c r="AQ2440">
        <v>-343.35599999999999</v>
      </c>
      <c r="AR2440">
        <v>1082.4100000000001</v>
      </c>
      <c r="AS2440">
        <v>222.74199999999999</v>
      </c>
      <c r="AT2440">
        <v>-342.15199999999999</v>
      </c>
      <c r="AU2440">
        <v>1032.22</v>
      </c>
      <c r="AV2440">
        <v>164.715</v>
      </c>
      <c r="AW2440">
        <v>-416.93</v>
      </c>
      <c r="AX2440">
        <v>1075.3699999999999</v>
      </c>
      <c r="AY2440">
        <v>-97.431399999999996</v>
      </c>
      <c r="AZ2440">
        <v>-10.103999999999999</v>
      </c>
      <c r="BA2440">
        <v>1401.89</v>
      </c>
      <c r="BB2440">
        <v>-151.55099999999999</v>
      </c>
      <c r="BC2440">
        <v>42.8247</v>
      </c>
      <c r="BD2440">
        <v>1272.9100000000001</v>
      </c>
      <c r="BE2440">
        <v>-162.267</v>
      </c>
      <c r="BF2440">
        <v>110.178</v>
      </c>
      <c r="BG2440">
        <v>1123.92</v>
      </c>
      <c r="BH2440">
        <v>-221.874</v>
      </c>
      <c r="BI2440">
        <v>88.640299999999996</v>
      </c>
      <c r="BJ2440">
        <v>1020.26</v>
      </c>
      <c r="BK2440">
        <v>-252.00899999999999</v>
      </c>
      <c r="BL2440">
        <v>25.142099999999999</v>
      </c>
      <c r="BM2440">
        <v>886.50800000000004</v>
      </c>
      <c r="BN2440">
        <v>-263.601</v>
      </c>
      <c r="BO2440">
        <v>71.687700000000007</v>
      </c>
      <c r="BP2440">
        <v>884.80100000000004</v>
      </c>
      <c r="BQ2440">
        <v>-310.24</v>
      </c>
      <c r="BR2440">
        <v>-5.3509500000000001</v>
      </c>
      <c r="BS2440">
        <v>836.60900000000004</v>
      </c>
      <c r="BT2440">
        <v>270.62400000000002</v>
      </c>
      <c r="BU2440">
        <v>-18.549499999999998</v>
      </c>
      <c r="BV2440">
        <v>935.08199999999999</v>
      </c>
      <c r="BW2440">
        <v>13.047499999999999</v>
      </c>
      <c r="BX2440">
        <v>-144.62</v>
      </c>
      <c r="BY2440">
        <v>951.00199999999995</v>
      </c>
      <c r="BZ2440">
        <v>88.941500000000005</v>
      </c>
      <c r="CA2440">
        <v>111.655</v>
      </c>
      <c r="CB2440">
        <v>931.98199999999997</v>
      </c>
      <c r="CC2440">
        <v>27.031500000000001</v>
      </c>
      <c r="CD2440">
        <v>81.305099999999996</v>
      </c>
      <c r="CE2440">
        <v>933.62699999999995</v>
      </c>
      <c r="CF2440">
        <v>256.97399999999999</v>
      </c>
      <c r="CG2440">
        <v>99.085599999999999</v>
      </c>
      <c r="CH2440">
        <v>653.99400000000003</v>
      </c>
      <c r="CI2440">
        <v>209.239</v>
      </c>
      <c r="CJ2440">
        <v>150.953</v>
      </c>
      <c r="CK2440">
        <v>429.60599999999999</v>
      </c>
      <c r="CL2440">
        <v>193.14</v>
      </c>
      <c r="CM2440">
        <v>233.471</v>
      </c>
      <c r="CN2440">
        <v>323.60199999999998</v>
      </c>
      <c r="CO2440">
        <v>38.751300000000001</v>
      </c>
      <c r="CP2440">
        <v>425.50299999999999</v>
      </c>
      <c r="CQ2440">
        <v>146.45599999999999</v>
      </c>
      <c r="CR2440">
        <v>98.829300000000003</v>
      </c>
      <c r="CS2440">
        <v>363.65600000000001</v>
      </c>
      <c r="CT2440">
        <v>138.976</v>
      </c>
      <c r="CU2440">
        <v>23.586200000000002</v>
      </c>
      <c r="CV2440">
        <v>266.76900000000001</v>
      </c>
      <c r="CW2440">
        <v>31.733599999999999</v>
      </c>
      <c r="CX2440">
        <v>-60.132399999999997</v>
      </c>
      <c r="CY2440">
        <v>-177.25700000000001</v>
      </c>
      <c r="CZ2440">
        <v>712.279</v>
      </c>
      <c r="DA2440">
        <v>-9.2628699999999995</v>
      </c>
      <c r="DB2440">
        <v>-249.738</v>
      </c>
      <c r="DC2440">
        <v>468.84199999999998</v>
      </c>
      <c r="DD2440">
        <v>12.117699999999999</v>
      </c>
      <c r="DE2440">
        <v>-270.30500000000001</v>
      </c>
      <c r="DF2440">
        <v>229.869</v>
      </c>
      <c r="DG2440">
        <v>53.270400000000002</v>
      </c>
      <c r="DH2440">
        <v>-284.72000000000003</v>
      </c>
      <c r="DI2440">
        <v>87.932100000000005</v>
      </c>
      <c r="DJ2440">
        <v>106.071</v>
      </c>
      <c r="DK2440">
        <v>-235.76499999999999</v>
      </c>
      <c r="DL2440">
        <v>86.636799999999994</v>
      </c>
      <c r="DM2440">
        <v>126.845</v>
      </c>
      <c r="DN2440">
        <v>-426.74</v>
      </c>
      <c r="DO2440">
        <v>35.791200000000003</v>
      </c>
      <c r="DP2440">
        <v>204.934</v>
      </c>
      <c r="DQ2440">
        <v>169.078</v>
      </c>
      <c r="DR2440">
        <v>390.26</v>
      </c>
      <c r="DS2440">
        <v>153.93199999999999</v>
      </c>
      <c r="DT2440">
        <v>117.005</v>
      </c>
      <c r="DU2440">
        <v>360.01</v>
      </c>
      <c r="DV2440">
        <v>93.015299999999996</v>
      </c>
      <c r="DW2440">
        <v>192.494</v>
      </c>
      <c r="DX2440">
        <v>285.90100000000001</v>
      </c>
      <c r="EE2440">
        <v>49.985399999999998</v>
      </c>
      <c r="EF2440">
        <v>432.72800000000001</v>
      </c>
      <c r="EG2440">
        <v>229.15299999999999</v>
      </c>
      <c r="EH2440">
        <v>73.000699999999995</v>
      </c>
      <c r="EI2440">
        <v>394.42700000000002</v>
      </c>
      <c r="EJ2440">
        <v>111.78400000000001</v>
      </c>
      <c r="EK2440">
        <v>81.495800000000003</v>
      </c>
      <c r="EL2440">
        <v>346.02100000000002</v>
      </c>
      <c r="EM2440">
        <v>68.616500000000002</v>
      </c>
      <c r="EN2440">
        <v>78.0655</v>
      </c>
      <c r="EO2440">
        <v>299.09300000000002</v>
      </c>
      <c r="EP2440">
        <v>22.900099999999998</v>
      </c>
      <c r="EQ2440">
        <v>-5.98421</v>
      </c>
      <c r="ER2440">
        <v>247.98</v>
      </c>
      <c r="ES2440">
        <v>27.734999999999999</v>
      </c>
      <c r="EW2440">
        <v>8.7347199999999994</v>
      </c>
      <c r="EX2440">
        <v>322.87200000000001</v>
      </c>
      <c r="EY2440">
        <v>107.35599999999999</v>
      </c>
      <c r="EZ2440">
        <v>8.4200400000000002</v>
      </c>
      <c r="FA2440">
        <v>393.95299999999997</v>
      </c>
      <c r="FB2440">
        <v>136.863</v>
      </c>
      <c r="FC2440">
        <v>1631.07</v>
      </c>
      <c r="FD2440">
        <v>1636.36</v>
      </c>
      <c r="FE2440">
        <v>1577.33</v>
      </c>
      <c r="FF2440">
        <v>1569.97</v>
      </c>
      <c r="FG2440">
        <v>1456.34</v>
      </c>
      <c r="FH2440">
        <v>1251.8399999999999</v>
      </c>
      <c r="FI2440">
        <v>1354.08</v>
      </c>
      <c r="FJ2440">
        <v>1232.92</v>
      </c>
      <c r="FK2440">
        <v>1299.17</v>
      </c>
      <c r="FL2440">
        <v>1447.13</v>
      </c>
      <c r="FM2440">
        <v>1275.54</v>
      </c>
      <c r="FN2440">
        <v>1191.1600000000001</v>
      </c>
      <c r="FO2440">
        <v>1158.99</v>
      </c>
      <c r="FP2440">
        <v>1147.8800000000001</v>
      </c>
      <c r="FQ2440">
        <v>1110.03</v>
      </c>
      <c r="FR2440">
        <v>1165.06</v>
      </c>
      <c r="FS2440">
        <v>1405.3</v>
      </c>
      <c r="FT2440">
        <v>1282.6199999999999</v>
      </c>
      <c r="FU2440">
        <v>1140.9000000000001</v>
      </c>
      <c r="FV2440">
        <v>1047.8599999999999</v>
      </c>
      <c r="FW2440">
        <v>921.97500000000002</v>
      </c>
      <c r="FX2440">
        <v>926.01199999999994</v>
      </c>
      <c r="FY2440">
        <v>892.29600000000005</v>
      </c>
      <c r="FZ2440">
        <v>973.63199999999995</v>
      </c>
      <c r="GA2440">
        <v>962.024</v>
      </c>
      <c r="GB2440">
        <v>942.851</v>
      </c>
      <c r="GC2440">
        <v>937.55</v>
      </c>
      <c r="GD2440">
        <v>709.62099999999998</v>
      </c>
      <c r="GE2440">
        <v>501.12799999999999</v>
      </c>
      <c r="GF2440">
        <v>443.31700000000001</v>
      </c>
      <c r="GG2440">
        <v>451.66800000000001</v>
      </c>
      <c r="GH2440">
        <v>401.65600000000001</v>
      </c>
      <c r="GI2440">
        <v>269.68299999999999</v>
      </c>
      <c r="GJ2440">
        <v>736.46299999999997</v>
      </c>
      <c r="GK2440">
        <v>531.28899999999999</v>
      </c>
      <c r="GL2440">
        <v>355.03800000000001</v>
      </c>
      <c r="GM2440">
        <v>302.71300000000002</v>
      </c>
      <c r="GN2440">
        <v>272.65800000000002</v>
      </c>
      <c r="GO2440">
        <v>446.62900000000002</v>
      </c>
      <c r="GP2440">
        <v>472.11</v>
      </c>
      <c r="GQ2440">
        <v>408.64699999999999</v>
      </c>
      <c r="GR2440">
        <v>356.99400000000003</v>
      </c>
      <c r="GU2440">
        <v>492.20299999999997</v>
      </c>
      <c r="GV2440">
        <v>416.41</v>
      </c>
      <c r="GW2440">
        <v>362.05</v>
      </c>
      <c r="GX2440">
        <v>309.95999999999998</v>
      </c>
      <c r="GY2440">
        <v>249.59700000000001</v>
      </c>
      <c r="HA2440">
        <v>340.36399999999998</v>
      </c>
      <c r="HB2440">
        <v>417.13400000000001</v>
      </c>
      <c r="HC2440">
        <v>49</v>
      </c>
    </row>
    <row r="2441" spans="1:211">
      <c r="A2441">
        <v>469</v>
      </c>
      <c r="B2441">
        <v>0</v>
      </c>
      <c r="C2441">
        <v>184.96199999999999</v>
      </c>
      <c r="D2441">
        <v>-149.999</v>
      </c>
      <c r="E2441">
        <v>1614.12</v>
      </c>
      <c r="F2441">
        <v>54.148899999999998</v>
      </c>
      <c r="G2441">
        <v>-172.44499999999999</v>
      </c>
      <c r="H2441">
        <v>1626.94</v>
      </c>
      <c r="I2441">
        <v>153.08199999999999</v>
      </c>
      <c r="J2441">
        <v>8.7108500000000006</v>
      </c>
      <c r="K2441">
        <v>1568.65</v>
      </c>
      <c r="L2441">
        <v>22.426400000000001</v>
      </c>
      <c r="M2441">
        <v>-10.6607</v>
      </c>
      <c r="N2441">
        <v>1568.65</v>
      </c>
      <c r="O2441">
        <v>93.503399999999999</v>
      </c>
      <c r="P2441">
        <v>48.327500000000001</v>
      </c>
      <c r="Q2441">
        <v>1451.19</v>
      </c>
      <c r="R2441">
        <v>84.918000000000006</v>
      </c>
      <c r="S2441">
        <v>127.121</v>
      </c>
      <c r="T2441">
        <v>1240.48</v>
      </c>
      <c r="U2441">
        <v>113.307</v>
      </c>
      <c r="V2441">
        <v>-102.063</v>
      </c>
      <c r="W2441">
        <v>1345.01</v>
      </c>
      <c r="X2441">
        <v>122.096</v>
      </c>
      <c r="Y2441">
        <v>-133.113</v>
      </c>
      <c r="Z2441">
        <v>1219.3699999999999</v>
      </c>
      <c r="AA2441">
        <v>-8.7946899999999992</v>
      </c>
      <c r="AB2441">
        <v>110.413</v>
      </c>
      <c r="AC2441">
        <v>1292.5</v>
      </c>
      <c r="AD2441">
        <v>288.65100000000001</v>
      </c>
      <c r="AE2441">
        <v>19.070599999999999</v>
      </c>
      <c r="AF2441">
        <v>1416.56</v>
      </c>
      <c r="AG2441">
        <v>344.76499999999999</v>
      </c>
      <c r="AH2441">
        <v>-46.235799999999998</v>
      </c>
      <c r="AI2441">
        <v>1225.56</v>
      </c>
      <c r="AJ2441">
        <v>339.93700000000001</v>
      </c>
      <c r="AK2441">
        <v>-127.842</v>
      </c>
      <c r="AL2441">
        <v>1132.31</v>
      </c>
      <c r="AM2441">
        <v>291.21100000000001</v>
      </c>
      <c r="AN2441">
        <v>-244.86600000000001</v>
      </c>
      <c r="AO2441">
        <v>1091.8399999999999</v>
      </c>
      <c r="AP2441">
        <v>173.98699999999999</v>
      </c>
      <c r="AQ2441">
        <v>-348.32100000000003</v>
      </c>
      <c r="AR2441">
        <v>1076.23</v>
      </c>
      <c r="AS2441">
        <v>228.94399999999999</v>
      </c>
      <c r="AT2441">
        <v>-345.03</v>
      </c>
      <c r="AU2441">
        <v>1026.05</v>
      </c>
      <c r="AV2441">
        <v>172.512</v>
      </c>
      <c r="AW2441">
        <v>-421.82400000000001</v>
      </c>
      <c r="AX2441">
        <v>1067.72</v>
      </c>
      <c r="AY2441">
        <v>-97.6614</v>
      </c>
      <c r="AZ2441">
        <v>-18.066800000000001</v>
      </c>
      <c r="BA2441">
        <v>1400.61</v>
      </c>
      <c r="BB2441">
        <v>-152.155</v>
      </c>
      <c r="BC2441">
        <v>34.1541</v>
      </c>
      <c r="BD2441">
        <v>1271.52</v>
      </c>
      <c r="BE2441">
        <v>-163.988</v>
      </c>
      <c r="BF2441">
        <v>100.67</v>
      </c>
      <c r="BG2441">
        <v>1122.4000000000001</v>
      </c>
      <c r="BH2441">
        <v>-224.04599999999999</v>
      </c>
      <c r="BI2441">
        <v>78.373099999999994</v>
      </c>
      <c r="BJ2441">
        <v>1019.19</v>
      </c>
      <c r="BK2441">
        <v>-254.59100000000001</v>
      </c>
      <c r="BL2441">
        <v>14.1591</v>
      </c>
      <c r="BM2441">
        <v>885.85799999999995</v>
      </c>
      <c r="BN2441">
        <v>-266.43599999999998</v>
      </c>
      <c r="BO2441">
        <v>60.637799999999999</v>
      </c>
      <c r="BP2441">
        <v>884.04700000000003</v>
      </c>
      <c r="BQ2441">
        <v>-312.91399999999999</v>
      </c>
      <c r="BR2441">
        <v>-16.830300000000001</v>
      </c>
      <c r="BS2441">
        <v>836.375</v>
      </c>
      <c r="BT2441">
        <v>270.858</v>
      </c>
      <c r="BU2441">
        <v>-24.369199999999999</v>
      </c>
      <c r="BV2441">
        <v>933.77499999999998</v>
      </c>
      <c r="BW2441">
        <v>13.704700000000001</v>
      </c>
      <c r="BX2441">
        <v>-151.255</v>
      </c>
      <c r="BY2441">
        <v>949.40099999999995</v>
      </c>
      <c r="BZ2441">
        <v>88.717600000000004</v>
      </c>
      <c r="CA2441">
        <v>105.271</v>
      </c>
      <c r="CB2441">
        <v>931.08900000000006</v>
      </c>
      <c r="CC2441">
        <v>26.799700000000001</v>
      </c>
      <c r="CD2441">
        <v>74.8005</v>
      </c>
      <c r="CE2441">
        <v>932.86099999999999</v>
      </c>
      <c r="CF2441">
        <v>257.16800000000001</v>
      </c>
      <c r="CG2441">
        <v>94.168599999999998</v>
      </c>
      <c r="CH2441">
        <v>653.09</v>
      </c>
      <c r="CI2441">
        <v>210.03899999999999</v>
      </c>
      <c r="CJ2441">
        <v>146.58600000000001</v>
      </c>
      <c r="CK2441">
        <v>428.97699999999998</v>
      </c>
      <c r="CL2441">
        <v>193.798</v>
      </c>
      <c r="CM2441">
        <v>230.10900000000001</v>
      </c>
      <c r="CN2441">
        <v>323.85599999999999</v>
      </c>
      <c r="CO2441">
        <v>39.308100000000003</v>
      </c>
      <c r="CP2441">
        <v>422.92599999999999</v>
      </c>
      <c r="CQ2441">
        <v>148.69300000000001</v>
      </c>
      <c r="CR2441">
        <v>99.488799999999998</v>
      </c>
      <c r="CS2441">
        <v>361.55799999999999</v>
      </c>
      <c r="CT2441">
        <v>140.17500000000001</v>
      </c>
      <c r="CU2441">
        <v>23.710999999999999</v>
      </c>
      <c r="CV2441">
        <v>266.52800000000002</v>
      </c>
      <c r="CW2441">
        <v>31.5687</v>
      </c>
      <c r="CX2441">
        <v>-59.400100000000002</v>
      </c>
      <c r="CY2441">
        <v>-182.10300000000001</v>
      </c>
      <c r="CZ2441">
        <v>709.49699999999996</v>
      </c>
      <c r="DA2441">
        <v>-8.0912900000000008</v>
      </c>
      <c r="DB2441">
        <v>-251.26400000000001</v>
      </c>
      <c r="DC2441">
        <v>465.44200000000001</v>
      </c>
      <c r="DD2441">
        <v>13.0337</v>
      </c>
      <c r="DE2441">
        <v>-268.93900000000002</v>
      </c>
      <c r="DF2441">
        <v>226.11699999999999</v>
      </c>
      <c r="DG2441">
        <v>54.069099999999999</v>
      </c>
      <c r="DH2441">
        <v>-281.35399999999998</v>
      </c>
      <c r="DI2441">
        <v>83.625900000000001</v>
      </c>
      <c r="DJ2441">
        <v>106.318</v>
      </c>
      <c r="DK2441">
        <v>-231.75299999999999</v>
      </c>
      <c r="DL2441">
        <v>81.391199999999998</v>
      </c>
      <c r="DM2441">
        <v>128.40199999999999</v>
      </c>
      <c r="DN2441">
        <v>-423.28300000000002</v>
      </c>
      <c r="DO2441">
        <v>33.593499999999999</v>
      </c>
      <c r="DP2441">
        <v>205.768</v>
      </c>
      <c r="DQ2441">
        <v>165.06</v>
      </c>
      <c r="DR2441">
        <v>389.78699999999998</v>
      </c>
      <c r="DS2441">
        <v>155.203</v>
      </c>
      <c r="DT2441">
        <v>112.937</v>
      </c>
      <c r="DU2441">
        <v>358.81299999999999</v>
      </c>
      <c r="DV2441">
        <v>94.070700000000002</v>
      </c>
      <c r="DW2441">
        <v>188.85400000000001</v>
      </c>
      <c r="DX2441">
        <v>285.29700000000003</v>
      </c>
      <c r="EE2441">
        <v>50.661799999999999</v>
      </c>
      <c r="EF2441">
        <v>428.97800000000001</v>
      </c>
      <c r="EG2441">
        <v>231.41200000000001</v>
      </c>
      <c r="EH2441">
        <v>73.558199999999999</v>
      </c>
      <c r="EI2441">
        <v>392.59199999999998</v>
      </c>
      <c r="EJ2441">
        <v>113.44799999999999</v>
      </c>
      <c r="EK2441">
        <v>81.915499999999994</v>
      </c>
      <c r="EL2441">
        <v>344.952</v>
      </c>
      <c r="EM2441">
        <v>69.344800000000006</v>
      </c>
      <c r="EN2441">
        <v>78.084800000000001</v>
      </c>
      <c r="EO2441">
        <v>299.02300000000002</v>
      </c>
      <c r="EP2441">
        <v>22.812200000000001</v>
      </c>
      <c r="EQ2441">
        <v>-5.9357300000000004</v>
      </c>
      <c r="ER2441">
        <v>247.904</v>
      </c>
      <c r="ES2441">
        <v>27.736000000000001</v>
      </c>
      <c r="EW2441">
        <v>9.4513099999999994</v>
      </c>
      <c r="EX2441">
        <v>320.93799999999999</v>
      </c>
      <c r="EY2441">
        <v>108.105</v>
      </c>
      <c r="EZ2441">
        <v>9.0537600000000005</v>
      </c>
      <c r="FA2441">
        <v>391.45800000000003</v>
      </c>
      <c r="FB2441">
        <v>138.673</v>
      </c>
      <c r="FC2441">
        <v>1631.59</v>
      </c>
      <c r="FD2441">
        <v>1636.95</v>
      </c>
      <c r="FE2441">
        <v>1576.13</v>
      </c>
      <c r="FF2441">
        <v>1568.85</v>
      </c>
      <c r="FG2441">
        <v>1455</v>
      </c>
      <c r="FH2441">
        <v>1249.8599999999999</v>
      </c>
      <c r="FI2441">
        <v>1353.63</v>
      </c>
      <c r="FJ2441">
        <v>1232.68</v>
      </c>
      <c r="FK2441">
        <v>1297.24</v>
      </c>
      <c r="FL2441">
        <v>1445.8</v>
      </c>
      <c r="FM2441">
        <v>1273.97</v>
      </c>
      <c r="FN2441">
        <v>1189.1300000000001</v>
      </c>
      <c r="FO2441">
        <v>1156.23</v>
      </c>
      <c r="FP2441">
        <v>1144.5</v>
      </c>
      <c r="FQ2441">
        <v>1106.45</v>
      </c>
      <c r="FR2441">
        <v>1160.9100000000001</v>
      </c>
      <c r="FS2441">
        <v>1404.12</v>
      </c>
      <c r="FT2441">
        <v>1281.05</v>
      </c>
      <c r="FU2441">
        <v>1138.77</v>
      </c>
      <c r="FV2441">
        <v>1046.46</v>
      </c>
      <c r="FW2441">
        <v>921.82500000000005</v>
      </c>
      <c r="FX2441">
        <v>925.31299999999999</v>
      </c>
      <c r="FY2441">
        <v>893.15300000000002</v>
      </c>
      <c r="FZ2441">
        <v>972.57</v>
      </c>
      <c r="GA2441">
        <v>961.47199999999998</v>
      </c>
      <c r="GB2441">
        <v>941.21100000000001</v>
      </c>
      <c r="GC2441">
        <v>936.23900000000003</v>
      </c>
      <c r="GD2441">
        <v>708.18799999999999</v>
      </c>
      <c r="GE2441">
        <v>499.625</v>
      </c>
      <c r="GF2441">
        <v>442.03</v>
      </c>
      <c r="GG2441">
        <v>450.024</v>
      </c>
      <c r="GH2441">
        <v>400.339</v>
      </c>
      <c r="GI2441">
        <v>269.43599999999998</v>
      </c>
      <c r="GJ2441">
        <v>734.899</v>
      </c>
      <c r="GK2441">
        <v>528.995</v>
      </c>
      <c r="GL2441">
        <v>351.60700000000003</v>
      </c>
      <c r="GM2441">
        <v>298.45800000000003</v>
      </c>
      <c r="GN2441">
        <v>267.65199999999999</v>
      </c>
      <c r="GO2441">
        <v>443.60399999999998</v>
      </c>
      <c r="GP2441">
        <v>470.65800000000002</v>
      </c>
      <c r="GQ2441">
        <v>406.92599999999999</v>
      </c>
      <c r="GR2441">
        <v>354.83699999999999</v>
      </c>
      <c r="GU2441">
        <v>490.041</v>
      </c>
      <c r="GV2441">
        <v>415.22300000000001</v>
      </c>
      <c r="GW2441">
        <v>361.26299999999998</v>
      </c>
      <c r="GX2441">
        <v>309.89100000000002</v>
      </c>
      <c r="GY2441">
        <v>249.52099999999999</v>
      </c>
      <c r="HA2441">
        <v>338.78800000000001</v>
      </c>
      <c r="HB2441">
        <v>415.39299999999997</v>
      </c>
      <c r="HC2441">
        <v>49</v>
      </c>
    </row>
    <row r="2442" spans="1:211">
      <c r="A2442">
        <v>470</v>
      </c>
      <c r="B2442">
        <v>0</v>
      </c>
      <c r="C2442">
        <v>184.983</v>
      </c>
      <c r="D2442">
        <v>-154.90700000000001</v>
      </c>
      <c r="E2442">
        <v>1614.21</v>
      </c>
      <c r="F2442">
        <v>54.211100000000002</v>
      </c>
      <c r="G2442">
        <v>-177.53899999999999</v>
      </c>
      <c r="H2442">
        <v>1626.99</v>
      </c>
      <c r="I2442">
        <v>152.839</v>
      </c>
      <c r="J2442">
        <v>3.3991500000000001</v>
      </c>
      <c r="K2442">
        <v>1567.5</v>
      </c>
      <c r="L2442">
        <v>22.218800000000002</v>
      </c>
      <c r="M2442">
        <v>-16.283799999999999</v>
      </c>
      <c r="N2442">
        <v>1567.48</v>
      </c>
      <c r="O2442">
        <v>92.913899999999998</v>
      </c>
      <c r="P2442">
        <v>41.408299999999997</v>
      </c>
      <c r="Q2442">
        <v>1450.14</v>
      </c>
      <c r="R2442">
        <v>84.015000000000001</v>
      </c>
      <c r="S2442">
        <v>119.98</v>
      </c>
      <c r="T2442">
        <v>1239.31</v>
      </c>
      <c r="U2442">
        <v>113.69199999999999</v>
      </c>
      <c r="V2442">
        <v>-109.01600000000001</v>
      </c>
      <c r="W2442">
        <v>1344</v>
      </c>
      <c r="X2442">
        <v>122.697</v>
      </c>
      <c r="Y2442">
        <v>-140.095</v>
      </c>
      <c r="Z2442">
        <v>1218.3</v>
      </c>
      <c r="AA2442">
        <v>-9.7290600000000005</v>
      </c>
      <c r="AB2442">
        <v>102.751</v>
      </c>
      <c r="AC2442">
        <v>1291.24</v>
      </c>
      <c r="AD2442">
        <v>288.358</v>
      </c>
      <c r="AE2442">
        <v>13.497400000000001</v>
      </c>
      <c r="AF2442">
        <v>1415.37</v>
      </c>
      <c r="AG2442">
        <v>345.38799999999998</v>
      </c>
      <c r="AH2442">
        <v>-49.653199999999998</v>
      </c>
      <c r="AI2442">
        <v>1223.6600000000001</v>
      </c>
      <c r="AJ2442">
        <v>341.44499999999999</v>
      </c>
      <c r="AK2442">
        <v>-130.07</v>
      </c>
      <c r="AL2442">
        <v>1129.49</v>
      </c>
      <c r="AM2442">
        <v>295.30200000000002</v>
      </c>
      <c r="AN2442">
        <v>-247.404</v>
      </c>
      <c r="AO2442">
        <v>1087.23</v>
      </c>
      <c r="AP2442">
        <v>180.41399999999999</v>
      </c>
      <c r="AQ2442">
        <v>-353.13099999999997</v>
      </c>
      <c r="AR2442">
        <v>1069.95</v>
      </c>
      <c r="AS2442">
        <v>235.251</v>
      </c>
      <c r="AT2442">
        <v>-347.71600000000001</v>
      </c>
      <c r="AU2442">
        <v>1019.81</v>
      </c>
      <c r="AV2442">
        <v>180.48</v>
      </c>
      <c r="AW2442">
        <v>-426.49599999999998</v>
      </c>
      <c r="AX2442">
        <v>1059.93</v>
      </c>
      <c r="AY2442">
        <v>-97.8947</v>
      </c>
      <c r="AZ2442">
        <v>-26.0731</v>
      </c>
      <c r="BA2442">
        <v>1399.31</v>
      </c>
      <c r="BB2442">
        <v>-152.751</v>
      </c>
      <c r="BC2442">
        <v>25.4054</v>
      </c>
      <c r="BD2442">
        <v>1270.1099999999999</v>
      </c>
      <c r="BE2442">
        <v>-165.661</v>
      </c>
      <c r="BF2442">
        <v>91.088999999999999</v>
      </c>
      <c r="BG2442">
        <v>1120.8499999999999</v>
      </c>
      <c r="BH2442">
        <v>-226.154</v>
      </c>
      <c r="BI2442">
        <v>68.040000000000006</v>
      </c>
      <c r="BJ2442">
        <v>1018.1</v>
      </c>
      <c r="BK2442">
        <v>-257.096</v>
      </c>
      <c r="BL2442">
        <v>3.1248</v>
      </c>
      <c r="BM2442">
        <v>885.18299999999999</v>
      </c>
      <c r="BN2442">
        <v>-269.197</v>
      </c>
      <c r="BO2442">
        <v>49.536700000000003</v>
      </c>
      <c r="BP2442">
        <v>883.27499999999998</v>
      </c>
      <c r="BQ2442">
        <v>-315.50299999999999</v>
      </c>
      <c r="BR2442">
        <v>-28.352900000000002</v>
      </c>
      <c r="BS2442">
        <v>836.11</v>
      </c>
      <c r="BT2442">
        <v>271.108</v>
      </c>
      <c r="BU2442">
        <v>-30.177</v>
      </c>
      <c r="BV2442">
        <v>932.42200000000003</v>
      </c>
      <c r="BW2442">
        <v>14.344900000000001</v>
      </c>
      <c r="BX2442">
        <v>-157.797</v>
      </c>
      <c r="BY2442">
        <v>947.83600000000001</v>
      </c>
      <c r="BZ2442">
        <v>88.55</v>
      </c>
      <c r="CA2442">
        <v>98.956800000000001</v>
      </c>
      <c r="CB2442">
        <v>930.18</v>
      </c>
      <c r="CC2442">
        <v>26.6069</v>
      </c>
      <c r="CD2442">
        <v>68.396900000000002</v>
      </c>
      <c r="CE2442">
        <v>932.12300000000005</v>
      </c>
      <c r="CF2442">
        <v>257.36099999999999</v>
      </c>
      <c r="CG2442">
        <v>89.176599999999993</v>
      </c>
      <c r="CH2442">
        <v>652.096</v>
      </c>
      <c r="CI2442">
        <v>210.88499999999999</v>
      </c>
      <c r="CJ2442">
        <v>142.04</v>
      </c>
      <c r="CK2442">
        <v>428.26400000000001</v>
      </c>
      <c r="CL2442">
        <v>194.50299999999999</v>
      </c>
      <c r="CM2442">
        <v>226.572</v>
      </c>
      <c r="CN2442">
        <v>324.06</v>
      </c>
      <c r="CO2442">
        <v>39.952599999999997</v>
      </c>
      <c r="CP2442">
        <v>420.21300000000002</v>
      </c>
      <c r="CQ2442">
        <v>150.989</v>
      </c>
      <c r="CR2442">
        <v>100.211</v>
      </c>
      <c r="CS2442">
        <v>359.33</v>
      </c>
      <c r="CT2442">
        <v>141.38200000000001</v>
      </c>
      <c r="CU2442">
        <v>23.844000000000001</v>
      </c>
      <c r="CV2442">
        <v>266.27100000000002</v>
      </c>
      <c r="CW2442">
        <v>31.413399999999999</v>
      </c>
      <c r="CX2442">
        <v>-58.719099999999997</v>
      </c>
      <c r="CY2442">
        <v>-186.84200000000001</v>
      </c>
      <c r="CZ2442">
        <v>706.86300000000006</v>
      </c>
      <c r="DA2442">
        <v>-6.9862200000000003</v>
      </c>
      <c r="DB2442">
        <v>-252.86500000000001</v>
      </c>
      <c r="DC2442">
        <v>462.28399999999999</v>
      </c>
      <c r="DD2442">
        <v>13.912699999999999</v>
      </c>
      <c r="DE2442">
        <v>-267.99200000000002</v>
      </c>
      <c r="DF2442">
        <v>222.673</v>
      </c>
      <c r="DG2442">
        <v>54.852600000000002</v>
      </c>
      <c r="DH2442">
        <v>-278.48399999999998</v>
      </c>
      <c r="DI2442">
        <v>79.6935</v>
      </c>
      <c r="DJ2442">
        <v>106.571</v>
      </c>
      <c r="DK2442">
        <v>-228.24100000000001</v>
      </c>
      <c r="DL2442">
        <v>76.471199999999996</v>
      </c>
      <c r="DM2442">
        <v>129.82</v>
      </c>
      <c r="DN2442">
        <v>-420.38799999999998</v>
      </c>
      <c r="DO2442">
        <v>31.893899999999999</v>
      </c>
      <c r="DP2442">
        <v>206.64400000000001</v>
      </c>
      <c r="DQ2442">
        <v>160.863</v>
      </c>
      <c r="DR2442">
        <v>389.238</v>
      </c>
      <c r="DS2442">
        <v>156.517</v>
      </c>
      <c r="DT2442">
        <v>108.71599999999999</v>
      </c>
      <c r="DU2442">
        <v>357.53500000000003</v>
      </c>
      <c r="DV2442">
        <v>95.164299999999997</v>
      </c>
      <c r="DW2442">
        <v>185.07599999999999</v>
      </c>
      <c r="DX2442">
        <v>284.64299999999997</v>
      </c>
      <c r="EE2442">
        <v>51.46</v>
      </c>
      <c r="EF2442">
        <v>425.03300000000002</v>
      </c>
      <c r="EG2442">
        <v>233.70400000000001</v>
      </c>
      <c r="EH2442">
        <v>74.186099999999996</v>
      </c>
      <c r="EI2442">
        <v>390.64699999999999</v>
      </c>
      <c r="EJ2442">
        <v>115.16</v>
      </c>
      <c r="EK2442">
        <v>82.371399999999994</v>
      </c>
      <c r="EL2442">
        <v>343.80799999999999</v>
      </c>
      <c r="EM2442">
        <v>70.113600000000005</v>
      </c>
      <c r="EN2442">
        <v>78.098100000000002</v>
      </c>
      <c r="EO2442">
        <v>298.92899999999997</v>
      </c>
      <c r="EP2442">
        <v>22.747800000000002</v>
      </c>
      <c r="EQ2442">
        <v>-5.8876900000000001</v>
      </c>
      <c r="ER2442">
        <v>247.80600000000001</v>
      </c>
      <c r="ES2442">
        <v>27.741599999999998</v>
      </c>
      <c r="EW2442">
        <v>10.212199999999999</v>
      </c>
      <c r="EX2442">
        <v>318.92</v>
      </c>
      <c r="EY2442">
        <v>108.886</v>
      </c>
      <c r="EZ2442">
        <v>9.7610100000000006</v>
      </c>
      <c r="FA2442">
        <v>388.84800000000001</v>
      </c>
      <c r="FB2442">
        <v>140.53399999999999</v>
      </c>
      <c r="FC2442">
        <v>1632.14</v>
      </c>
      <c r="FD2442">
        <v>1637.55</v>
      </c>
      <c r="FE2442">
        <v>1574.93</v>
      </c>
      <c r="FF2442">
        <v>1567.73</v>
      </c>
      <c r="FG2442">
        <v>1453.71</v>
      </c>
      <c r="FH2442">
        <v>1247.94</v>
      </c>
      <c r="FI2442">
        <v>1353.2</v>
      </c>
      <c r="FJ2442">
        <v>1232.45</v>
      </c>
      <c r="FK2442">
        <v>1295.3599999999999</v>
      </c>
      <c r="FL2442">
        <v>1444.51</v>
      </c>
      <c r="FM2442">
        <v>1272.43</v>
      </c>
      <c r="FN2442">
        <v>1187.1199999999999</v>
      </c>
      <c r="FO2442">
        <v>1153.47</v>
      </c>
      <c r="FP2442">
        <v>1141.07</v>
      </c>
      <c r="FQ2442">
        <v>1102.8499999999999</v>
      </c>
      <c r="FR2442">
        <v>1156.69</v>
      </c>
      <c r="FS2442">
        <v>1402.97</v>
      </c>
      <c r="FT2442">
        <v>1279.51</v>
      </c>
      <c r="FU2442">
        <v>1136.68</v>
      </c>
      <c r="FV2442">
        <v>1045.1300000000001</v>
      </c>
      <c r="FW2442">
        <v>921.76800000000003</v>
      </c>
      <c r="FX2442">
        <v>924.71400000000006</v>
      </c>
      <c r="FY2442">
        <v>894.10599999999999</v>
      </c>
      <c r="FZ2442">
        <v>971.50400000000002</v>
      </c>
      <c r="GA2442">
        <v>960.98800000000006</v>
      </c>
      <c r="GB2442">
        <v>939.61099999999999</v>
      </c>
      <c r="GC2442">
        <v>935.00800000000004</v>
      </c>
      <c r="GD2442">
        <v>706.69399999999996</v>
      </c>
      <c r="GE2442">
        <v>498.05399999999997</v>
      </c>
      <c r="GF2442">
        <v>440.66</v>
      </c>
      <c r="GG2442">
        <v>448.3</v>
      </c>
      <c r="GH2442">
        <v>398.935</v>
      </c>
      <c r="GI2442">
        <v>269.17599999999999</v>
      </c>
      <c r="GJ2442">
        <v>733.49400000000003</v>
      </c>
      <c r="GK2442">
        <v>526.96900000000005</v>
      </c>
      <c r="GL2442">
        <v>348.70699999999999</v>
      </c>
      <c r="GM2442">
        <v>294.81</v>
      </c>
      <c r="GN2442">
        <v>263.24700000000001</v>
      </c>
      <c r="GO2442">
        <v>441.13099999999997</v>
      </c>
      <c r="GP2442">
        <v>469.13200000000001</v>
      </c>
      <c r="GQ2442">
        <v>405.15199999999999</v>
      </c>
      <c r="GR2442">
        <v>352.60599999999999</v>
      </c>
      <c r="GU2442">
        <v>487.77</v>
      </c>
      <c r="GV2442">
        <v>413.96899999999999</v>
      </c>
      <c r="GW2442">
        <v>360.42399999999998</v>
      </c>
      <c r="GX2442">
        <v>309.79899999999998</v>
      </c>
      <c r="GY2442">
        <v>249.42400000000001</v>
      </c>
      <c r="HA2442">
        <v>337.15100000000001</v>
      </c>
      <c r="HB2442">
        <v>413.58</v>
      </c>
      <c r="HC2442">
        <v>49</v>
      </c>
    </row>
    <row r="2443" spans="1:211">
      <c r="A2443">
        <v>471</v>
      </c>
      <c r="B2443">
        <v>0</v>
      </c>
      <c r="C2443">
        <v>184.983</v>
      </c>
      <c r="D2443">
        <v>-159.81399999999999</v>
      </c>
      <c r="E2443">
        <v>1614.32</v>
      </c>
      <c r="F2443">
        <v>54.249499999999998</v>
      </c>
      <c r="G2443">
        <v>-182.63800000000001</v>
      </c>
      <c r="H2443">
        <v>1627.06</v>
      </c>
      <c r="I2443">
        <v>152.571</v>
      </c>
      <c r="J2443">
        <v>-1.93024</v>
      </c>
      <c r="K2443">
        <v>1566.33</v>
      </c>
      <c r="L2443">
        <v>21.991</v>
      </c>
      <c r="M2443">
        <v>-21.932300000000001</v>
      </c>
      <c r="N2443">
        <v>1566.3</v>
      </c>
      <c r="O2443">
        <v>92.332400000000007</v>
      </c>
      <c r="P2443">
        <v>34.455100000000002</v>
      </c>
      <c r="Q2443">
        <v>1449.13</v>
      </c>
      <c r="R2443">
        <v>83.123199999999997</v>
      </c>
      <c r="S2443">
        <v>112.831</v>
      </c>
      <c r="T2443">
        <v>1238.18</v>
      </c>
      <c r="U2443">
        <v>114.07299999999999</v>
      </c>
      <c r="V2443">
        <v>-115.98699999999999</v>
      </c>
      <c r="W2443">
        <v>1342.98</v>
      </c>
      <c r="X2443">
        <v>123.289</v>
      </c>
      <c r="Y2443">
        <v>-147.08699999999999</v>
      </c>
      <c r="Z2443">
        <v>1217.19</v>
      </c>
      <c r="AA2443">
        <v>-10.6546</v>
      </c>
      <c r="AB2443">
        <v>95.074600000000004</v>
      </c>
      <c r="AC2443">
        <v>1290</v>
      </c>
      <c r="AD2443">
        <v>288.06200000000001</v>
      </c>
      <c r="AE2443">
        <v>7.8709300000000004</v>
      </c>
      <c r="AF2443">
        <v>1414.21</v>
      </c>
      <c r="AG2443">
        <v>345.97300000000001</v>
      </c>
      <c r="AH2443">
        <v>-53.078899999999997</v>
      </c>
      <c r="AI2443">
        <v>1221.78</v>
      </c>
      <c r="AJ2443">
        <v>342.91199999999998</v>
      </c>
      <c r="AK2443">
        <v>-132.25800000000001</v>
      </c>
      <c r="AL2443">
        <v>1126.7</v>
      </c>
      <c r="AM2443">
        <v>299.423</v>
      </c>
      <c r="AN2443">
        <v>-249.815</v>
      </c>
      <c r="AO2443">
        <v>1082.6199999999999</v>
      </c>
      <c r="AP2443">
        <v>186.983</v>
      </c>
      <c r="AQ2443">
        <v>-357.77</v>
      </c>
      <c r="AR2443">
        <v>1063.55</v>
      </c>
      <c r="AS2443">
        <v>241.65700000000001</v>
      </c>
      <c r="AT2443">
        <v>-350.19299999999998</v>
      </c>
      <c r="AU2443">
        <v>1013.53</v>
      </c>
      <c r="AV2443">
        <v>188.61699999999999</v>
      </c>
      <c r="AW2443">
        <v>-430.92399999999998</v>
      </c>
      <c r="AX2443">
        <v>1052.02</v>
      </c>
      <c r="AY2443">
        <v>-98.130700000000004</v>
      </c>
      <c r="AZ2443">
        <v>-34.119900000000001</v>
      </c>
      <c r="BA2443">
        <v>1397.99</v>
      </c>
      <c r="BB2443">
        <v>-153.33600000000001</v>
      </c>
      <c r="BC2443">
        <v>16.5794</v>
      </c>
      <c r="BD2443">
        <v>1268.6600000000001</v>
      </c>
      <c r="BE2443">
        <v>-167.286</v>
      </c>
      <c r="BF2443">
        <v>81.433400000000006</v>
      </c>
      <c r="BG2443">
        <v>1119.27</v>
      </c>
      <c r="BH2443">
        <v>-228.19499999999999</v>
      </c>
      <c r="BI2443">
        <v>57.6402</v>
      </c>
      <c r="BJ2443">
        <v>1017</v>
      </c>
      <c r="BK2443">
        <v>-259.52100000000002</v>
      </c>
      <c r="BL2443">
        <v>-7.95899</v>
      </c>
      <c r="BM2443">
        <v>884.48599999999999</v>
      </c>
      <c r="BN2443">
        <v>-271.87900000000002</v>
      </c>
      <c r="BO2443">
        <v>38.386000000000003</v>
      </c>
      <c r="BP2443">
        <v>882.49</v>
      </c>
      <c r="BQ2443">
        <v>-318.005</v>
      </c>
      <c r="BR2443">
        <v>-39.9163</v>
      </c>
      <c r="BS2443">
        <v>835.81600000000003</v>
      </c>
      <c r="BT2443">
        <v>271.37299999999999</v>
      </c>
      <c r="BU2443">
        <v>-35.968699999999998</v>
      </c>
      <c r="BV2443">
        <v>931.02499999999998</v>
      </c>
      <c r="BW2443">
        <v>14.964</v>
      </c>
      <c r="BX2443">
        <v>-164.23400000000001</v>
      </c>
      <c r="BY2443">
        <v>946.32</v>
      </c>
      <c r="BZ2443">
        <v>88.445599999999999</v>
      </c>
      <c r="CA2443">
        <v>92.7239</v>
      </c>
      <c r="CB2443">
        <v>929.26400000000001</v>
      </c>
      <c r="CC2443">
        <v>26.460599999999999</v>
      </c>
      <c r="CD2443">
        <v>62.107999999999997</v>
      </c>
      <c r="CE2443">
        <v>931.42700000000002</v>
      </c>
      <c r="CF2443">
        <v>257.55099999999999</v>
      </c>
      <c r="CG2443">
        <v>84.107299999999995</v>
      </c>
      <c r="CH2443">
        <v>651.01099999999997</v>
      </c>
      <c r="CI2443">
        <v>211.77500000000001</v>
      </c>
      <c r="CJ2443">
        <v>137.31</v>
      </c>
      <c r="CK2443">
        <v>427.46899999999999</v>
      </c>
      <c r="CL2443">
        <v>195.25899999999999</v>
      </c>
      <c r="CM2443">
        <v>222.85300000000001</v>
      </c>
      <c r="CN2443">
        <v>324.21300000000002</v>
      </c>
      <c r="CO2443">
        <v>40.6892</v>
      </c>
      <c r="CP2443">
        <v>417.35599999999999</v>
      </c>
      <c r="CQ2443">
        <v>153.35</v>
      </c>
      <c r="CR2443">
        <v>100.998</v>
      </c>
      <c r="CS2443">
        <v>356.964</v>
      </c>
      <c r="CT2443">
        <v>142.60300000000001</v>
      </c>
      <c r="CU2443">
        <v>23.987200000000001</v>
      </c>
      <c r="CV2443">
        <v>265.99400000000003</v>
      </c>
      <c r="CW2443">
        <v>31.274699999999999</v>
      </c>
      <c r="CX2443">
        <v>-58.0959</v>
      </c>
      <c r="CY2443">
        <v>-191.477</v>
      </c>
      <c r="CZ2443">
        <v>704.40499999999997</v>
      </c>
      <c r="DA2443">
        <v>-5.95099</v>
      </c>
      <c r="DB2443">
        <v>-254.565</v>
      </c>
      <c r="DC2443">
        <v>459.39600000000002</v>
      </c>
      <c r="DD2443">
        <v>14.7517</v>
      </c>
      <c r="DE2443">
        <v>-267.45499999999998</v>
      </c>
      <c r="DF2443">
        <v>219.54900000000001</v>
      </c>
      <c r="DG2443">
        <v>55.614400000000003</v>
      </c>
      <c r="DH2443">
        <v>-276.08699999999999</v>
      </c>
      <c r="DI2443">
        <v>76.143100000000004</v>
      </c>
      <c r="DJ2443">
        <v>106.825</v>
      </c>
      <c r="DK2443">
        <v>-225.21199999999999</v>
      </c>
      <c r="DL2443">
        <v>71.911100000000005</v>
      </c>
      <c r="DM2443">
        <v>131.09800000000001</v>
      </c>
      <c r="DN2443">
        <v>-418.01</v>
      </c>
      <c r="DO2443">
        <v>30.629799999999999</v>
      </c>
      <c r="DP2443">
        <v>207.56299999999999</v>
      </c>
      <c r="DQ2443">
        <v>156.483</v>
      </c>
      <c r="DR2443">
        <v>388.613</v>
      </c>
      <c r="DS2443">
        <v>157.869</v>
      </c>
      <c r="DT2443">
        <v>104.33799999999999</v>
      </c>
      <c r="DU2443">
        <v>356.18299999999999</v>
      </c>
      <c r="DV2443">
        <v>96.293400000000005</v>
      </c>
      <c r="DW2443">
        <v>181.15600000000001</v>
      </c>
      <c r="DX2443">
        <v>283.94499999999999</v>
      </c>
      <c r="EE2443">
        <v>52.388800000000003</v>
      </c>
      <c r="EF2443">
        <v>420.88299999999998</v>
      </c>
      <c r="EG2443">
        <v>236.03399999999999</v>
      </c>
      <c r="EH2443">
        <v>74.887500000000003</v>
      </c>
      <c r="EI2443">
        <v>388.58199999999999</v>
      </c>
      <c r="EJ2443">
        <v>116.928</v>
      </c>
      <c r="EK2443">
        <v>82.864999999999995</v>
      </c>
      <c r="EL2443">
        <v>342.58199999999999</v>
      </c>
      <c r="EM2443">
        <v>70.932299999999998</v>
      </c>
      <c r="EN2443">
        <v>78.106399999999994</v>
      </c>
      <c r="EO2443">
        <v>298.80500000000001</v>
      </c>
      <c r="EP2443">
        <v>22.715900000000001</v>
      </c>
      <c r="EQ2443">
        <v>-5.8370800000000003</v>
      </c>
      <c r="ER2443">
        <v>247.68199999999999</v>
      </c>
      <c r="ES2443">
        <v>27.7532</v>
      </c>
      <c r="EW2443">
        <v>11.017899999999999</v>
      </c>
      <c r="EX2443">
        <v>316.81299999999999</v>
      </c>
      <c r="EY2443">
        <v>109.71</v>
      </c>
      <c r="EZ2443">
        <v>10.5443</v>
      </c>
      <c r="FA2443">
        <v>386.11900000000003</v>
      </c>
      <c r="FB2443">
        <v>142.453</v>
      </c>
      <c r="FC2443">
        <v>1632.73</v>
      </c>
      <c r="FD2443">
        <v>1638.18</v>
      </c>
      <c r="FE2443">
        <v>1573.74</v>
      </c>
      <c r="FF2443">
        <v>1566.6</v>
      </c>
      <c r="FG2443">
        <v>1452.48</v>
      </c>
      <c r="FH2443">
        <v>1246.08</v>
      </c>
      <c r="FI2443">
        <v>1352.8</v>
      </c>
      <c r="FJ2443">
        <v>1232.22</v>
      </c>
      <c r="FK2443">
        <v>1293.54</v>
      </c>
      <c r="FL2443">
        <v>1443.27</v>
      </c>
      <c r="FM2443">
        <v>1270.93</v>
      </c>
      <c r="FN2443">
        <v>1185.1300000000001</v>
      </c>
      <c r="FO2443">
        <v>1150.71</v>
      </c>
      <c r="FP2443">
        <v>1137.5899999999999</v>
      </c>
      <c r="FQ2443">
        <v>1099.21</v>
      </c>
      <c r="FR2443">
        <v>1152.4000000000001</v>
      </c>
      <c r="FS2443">
        <v>1401.85</v>
      </c>
      <c r="FT2443">
        <v>1278.01</v>
      </c>
      <c r="FU2443">
        <v>1134.6300000000001</v>
      </c>
      <c r="FV2443">
        <v>1043.8699999999999</v>
      </c>
      <c r="FW2443">
        <v>921.80799999999999</v>
      </c>
      <c r="FX2443">
        <v>924.21900000000005</v>
      </c>
      <c r="FY2443">
        <v>895.15800000000002</v>
      </c>
      <c r="FZ2443">
        <v>970.43499999999995</v>
      </c>
      <c r="GA2443">
        <v>960.58199999999999</v>
      </c>
      <c r="GB2443">
        <v>938.05799999999999</v>
      </c>
      <c r="GC2443">
        <v>933.87</v>
      </c>
      <c r="GD2443">
        <v>705.14</v>
      </c>
      <c r="GE2443">
        <v>496.42</v>
      </c>
      <c r="GF2443">
        <v>439.20800000000003</v>
      </c>
      <c r="GG2443">
        <v>446.495</v>
      </c>
      <c r="GH2443">
        <v>397.44099999999997</v>
      </c>
      <c r="GI2443">
        <v>268.89800000000002</v>
      </c>
      <c r="GJ2443">
        <v>732.274</v>
      </c>
      <c r="GK2443">
        <v>525.24599999999998</v>
      </c>
      <c r="GL2443">
        <v>346.34</v>
      </c>
      <c r="GM2443">
        <v>291.745</v>
      </c>
      <c r="GN2443">
        <v>259.42899999999997</v>
      </c>
      <c r="GO2443">
        <v>439.15499999999997</v>
      </c>
      <c r="GP2443">
        <v>467.53500000000003</v>
      </c>
      <c r="GQ2443">
        <v>403.33100000000002</v>
      </c>
      <c r="GR2443">
        <v>350.30700000000002</v>
      </c>
      <c r="GU2443">
        <v>485.38499999999999</v>
      </c>
      <c r="GV2443">
        <v>412.64600000000002</v>
      </c>
      <c r="GW2443">
        <v>359.52800000000002</v>
      </c>
      <c r="GX2443">
        <v>309.67899999999997</v>
      </c>
      <c r="GY2443">
        <v>249.3</v>
      </c>
      <c r="HA2443">
        <v>335.45299999999997</v>
      </c>
      <c r="HB2443">
        <v>411.69400000000002</v>
      </c>
      <c r="HC2443">
        <v>49</v>
      </c>
    </row>
    <row r="2444" spans="1:211">
      <c r="A2444">
        <v>472</v>
      </c>
      <c r="B2444">
        <v>0</v>
      </c>
      <c r="C2444">
        <v>184.96199999999999</v>
      </c>
      <c r="D2444">
        <v>-164.72200000000001</v>
      </c>
      <c r="E2444">
        <v>1614.47</v>
      </c>
      <c r="F2444">
        <v>54.265099999999997</v>
      </c>
      <c r="G2444">
        <v>-187.74299999999999</v>
      </c>
      <c r="H2444">
        <v>1627.15</v>
      </c>
      <c r="I2444">
        <v>152.28100000000001</v>
      </c>
      <c r="J2444">
        <v>-7.2780199999999997</v>
      </c>
      <c r="K2444">
        <v>1565.16</v>
      </c>
      <c r="L2444">
        <v>21.744599999999998</v>
      </c>
      <c r="M2444">
        <v>-27.6053</v>
      </c>
      <c r="N2444">
        <v>1565.1</v>
      </c>
      <c r="O2444">
        <v>91.758600000000001</v>
      </c>
      <c r="P2444">
        <v>27.472899999999999</v>
      </c>
      <c r="Q2444">
        <v>1448.15</v>
      </c>
      <c r="R2444">
        <v>82.241699999999994</v>
      </c>
      <c r="S2444">
        <v>105.68300000000001</v>
      </c>
      <c r="T2444">
        <v>1237.08</v>
      </c>
      <c r="U2444">
        <v>114.453</v>
      </c>
      <c r="V2444">
        <v>-122.968</v>
      </c>
      <c r="W2444">
        <v>1341.96</v>
      </c>
      <c r="X2444">
        <v>123.872</v>
      </c>
      <c r="Y2444">
        <v>-154.078</v>
      </c>
      <c r="Z2444">
        <v>1216.06</v>
      </c>
      <c r="AA2444">
        <v>-11.5726</v>
      </c>
      <c r="AB2444">
        <v>87.388000000000005</v>
      </c>
      <c r="AC2444">
        <v>1288.79</v>
      </c>
      <c r="AD2444">
        <v>287.76600000000002</v>
      </c>
      <c r="AE2444">
        <v>2.1972499999999999</v>
      </c>
      <c r="AF2444">
        <v>1413.08</v>
      </c>
      <c r="AG2444">
        <v>346.51600000000002</v>
      </c>
      <c r="AH2444">
        <v>-56.509</v>
      </c>
      <c r="AI2444">
        <v>1219.95</v>
      </c>
      <c r="AJ2444">
        <v>344.33300000000003</v>
      </c>
      <c r="AK2444">
        <v>-134.40299999999999</v>
      </c>
      <c r="AL2444">
        <v>1123.97</v>
      </c>
      <c r="AM2444">
        <v>303.57</v>
      </c>
      <c r="AN2444">
        <v>-252.09</v>
      </c>
      <c r="AO2444">
        <v>1078.01</v>
      </c>
      <c r="AP2444">
        <v>193.69300000000001</v>
      </c>
      <c r="AQ2444">
        <v>-362.21699999999998</v>
      </c>
      <c r="AR2444">
        <v>1057.06</v>
      </c>
      <c r="AS2444">
        <v>248.15899999999999</v>
      </c>
      <c r="AT2444">
        <v>-352.44200000000001</v>
      </c>
      <c r="AU2444">
        <v>1007.19</v>
      </c>
      <c r="AV2444">
        <v>196.92099999999999</v>
      </c>
      <c r="AW2444">
        <v>-435.08300000000003</v>
      </c>
      <c r="AX2444">
        <v>1044</v>
      </c>
      <c r="AY2444">
        <v>-98.368700000000004</v>
      </c>
      <c r="AZ2444">
        <v>-42.203899999999997</v>
      </c>
      <c r="BA2444">
        <v>1396.67</v>
      </c>
      <c r="BB2444">
        <v>-153.90700000000001</v>
      </c>
      <c r="BC2444">
        <v>7.6769999999999996</v>
      </c>
      <c r="BD2444">
        <v>1267.21</v>
      </c>
      <c r="BE2444">
        <v>-168.86099999999999</v>
      </c>
      <c r="BF2444">
        <v>71.702600000000004</v>
      </c>
      <c r="BG2444">
        <v>1117.67</v>
      </c>
      <c r="BH2444">
        <v>-230.16499999999999</v>
      </c>
      <c r="BI2444">
        <v>47.173400000000001</v>
      </c>
      <c r="BJ2444">
        <v>1015.88</v>
      </c>
      <c r="BK2444">
        <v>-261.86099999999999</v>
      </c>
      <c r="BL2444">
        <v>-19.090699999999998</v>
      </c>
      <c r="BM2444">
        <v>883.77099999999996</v>
      </c>
      <c r="BN2444">
        <v>-274.48</v>
      </c>
      <c r="BO2444">
        <v>27.1873</v>
      </c>
      <c r="BP2444">
        <v>881.69500000000005</v>
      </c>
      <c r="BQ2444">
        <v>-320.416</v>
      </c>
      <c r="BR2444">
        <v>-51.518799999999999</v>
      </c>
      <c r="BS2444">
        <v>835.49599999999998</v>
      </c>
      <c r="BT2444">
        <v>271.649</v>
      </c>
      <c r="BU2444">
        <v>-41.741199999999999</v>
      </c>
      <c r="BV2444">
        <v>929.58699999999999</v>
      </c>
      <c r="BW2444">
        <v>15.5566</v>
      </c>
      <c r="BX2444">
        <v>-170.554</v>
      </c>
      <c r="BY2444">
        <v>944.87099999999998</v>
      </c>
      <c r="BZ2444">
        <v>88.412000000000006</v>
      </c>
      <c r="CA2444">
        <v>86.583799999999997</v>
      </c>
      <c r="CB2444">
        <v>928.35</v>
      </c>
      <c r="CC2444">
        <v>26.369900000000001</v>
      </c>
      <c r="CD2444">
        <v>55.9467</v>
      </c>
      <c r="CE2444">
        <v>930.78399999999999</v>
      </c>
      <c r="CF2444">
        <v>257.74099999999999</v>
      </c>
      <c r="CG2444">
        <v>78.957899999999995</v>
      </c>
      <c r="CH2444">
        <v>649.83699999999999</v>
      </c>
      <c r="CI2444">
        <v>212.71100000000001</v>
      </c>
      <c r="CJ2444">
        <v>132.38999999999999</v>
      </c>
      <c r="CK2444">
        <v>426.59399999999999</v>
      </c>
      <c r="CL2444">
        <v>196.066</v>
      </c>
      <c r="CM2444">
        <v>218.94200000000001</v>
      </c>
      <c r="CN2444">
        <v>324.31700000000001</v>
      </c>
      <c r="CO2444">
        <v>41.521500000000003</v>
      </c>
      <c r="CP2444">
        <v>414.34800000000001</v>
      </c>
      <c r="CQ2444">
        <v>155.786</v>
      </c>
      <c r="CR2444">
        <v>101.851</v>
      </c>
      <c r="CS2444">
        <v>354.45100000000002</v>
      </c>
      <c r="CT2444">
        <v>143.845</v>
      </c>
      <c r="CU2444">
        <v>24.1431</v>
      </c>
      <c r="CV2444">
        <v>265.69</v>
      </c>
      <c r="CW2444">
        <v>31.160799999999998</v>
      </c>
      <c r="CX2444">
        <v>-57.535800000000002</v>
      </c>
      <c r="CY2444">
        <v>-196.01</v>
      </c>
      <c r="CZ2444">
        <v>702.15300000000002</v>
      </c>
      <c r="DA2444">
        <v>-4.9863999999999997</v>
      </c>
      <c r="DB2444">
        <v>-256.39</v>
      </c>
      <c r="DC2444">
        <v>456.80099999999999</v>
      </c>
      <c r="DD2444">
        <v>15.5471</v>
      </c>
      <c r="DE2444">
        <v>-267.30700000000002</v>
      </c>
      <c r="DF2444">
        <v>216.755</v>
      </c>
      <c r="DG2444">
        <v>56.345799999999997</v>
      </c>
      <c r="DH2444">
        <v>-274.137</v>
      </c>
      <c r="DI2444">
        <v>72.979699999999994</v>
      </c>
      <c r="DJ2444">
        <v>107.07299999999999</v>
      </c>
      <c r="DK2444">
        <v>-222.643</v>
      </c>
      <c r="DL2444">
        <v>67.738799999999998</v>
      </c>
      <c r="DM2444">
        <v>132.23599999999999</v>
      </c>
      <c r="DN2444">
        <v>-416.10199999999998</v>
      </c>
      <c r="DO2444">
        <v>29.739599999999999</v>
      </c>
      <c r="DP2444">
        <v>208.52199999999999</v>
      </c>
      <c r="DQ2444">
        <v>151.91300000000001</v>
      </c>
      <c r="DR2444">
        <v>387.91500000000002</v>
      </c>
      <c r="DS2444">
        <v>159.25399999999999</v>
      </c>
      <c r="DT2444">
        <v>99.798000000000002</v>
      </c>
      <c r="DU2444">
        <v>354.762</v>
      </c>
      <c r="DV2444">
        <v>97.455100000000002</v>
      </c>
      <c r="DW2444">
        <v>177.09</v>
      </c>
      <c r="DX2444">
        <v>283.21100000000001</v>
      </c>
      <c r="EE2444">
        <v>53.4559</v>
      </c>
      <c r="EF2444">
        <v>416.517</v>
      </c>
      <c r="EG2444">
        <v>238.405</v>
      </c>
      <c r="EH2444">
        <v>75.664400000000001</v>
      </c>
      <c r="EI2444">
        <v>386.39100000000002</v>
      </c>
      <c r="EJ2444">
        <v>118.76300000000001</v>
      </c>
      <c r="EK2444">
        <v>83.397599999999997</v>
      </c>
      <c r="EL2444">
        <v>341.26600000000002</v>
      </c>
      <c r="EM2444">
        <v>71.812100000000001</v>
      </c>
      <c r="EN2444">
        <v>78.111599999999996</v>
      </c>
      <c r="EO2444">
        <v>298.64400000000001</v>
      </c>
      <c r="EP2444">
        <v>22.726700000000001</v>
      </c>
      <c r="EQ2444">
        <v>-5.7797000000000001</v>
      </c>
      <c r="ER2444">
        <v>247.524</v>
      </c>
      <c r="ES2444">
        <v>27.772300000000001</v>
      </c>
      <c r="EW2444">
        <v>11.868499999999999</v>
      </c>
      <c r="EX2444">
        <v>314.61099999999999</v>
      </c>
      <c r="EY2444">
        <v>110.58499999999999</v>
      </c>
      <c r="EZ2444">
        <v>11.405200000000001</v>
      </c>
      <c r="FA2444">
        <v>383.26299999999998</v>
      </c>
      <c r="FB2444">
        <v>144.44200000000001</v>
      </c>
      <c r="FC2444">
        <v>1633.35</v>
      </c>
      <c r="FD2444">
        <v>1638.84</v>
      </c>
      <c r="FE2444">
        <v>1572.57</v>
      </c>
      <c r="FF2444">
        <v>1565.49</v>
      </c>
      <c r="FG2444">
        <v>1451.32</v>
      </c>
      <c r="FH2444">
        <v>1244.3</v>
      </c>
      <c r="FI2444">
        <v>1352.44</v>
      </c>
      <c r="FJ2444">
        <v>1232.02</v>
      </c>
      <c r="FK2444">
        <v>1291.8</v>
      </c>
      <c r="FL2444">
        <v>1442.09</v>
      </c>
      <c r="FM2444">
        <v>1269.47</v>
      </c>
      <c r="FN2444">
        <v>1183.19</v>
      </c>
      <c r="FO2444">
        <v>1147.96</v>
      </c>
      <c r="FP2444">
        <v>1134.06</v>
      </c>
      <c r="FQ2444">
        <v>1095.55</v>
      </c>
      <c r="FR2444">
        <v>1148.04</v>
      </c>
      <c r="FS2444">
        <v>1400.77</v>
      </c>
      <c r="FT2444">
        <v>1276.54</v>
      </c>
      <c r="FU2444">
        <v>1132.6199999999999</v>
      </c>
      <c r="FV2444">
        <v>1042.69</v>
      </c>
      <c r="FW2444">
        <v>921.947</v>
      </c>
      <c r="FX2444">
        <v>923.83199999999999</v>
      </c>
      <c r="FY2444">
        <v>896.31100000000004</v>
      </c>
      <c r="FZ2444">
        <v>969.36400000000003</v>
      </c>
      <c r="GA2444">
        <v>960.26599999999996</v>
      </c>
      <c r="GB2444">
        <v>936.56100000000004</v>
      </c>
      <c r="GC2444">
        <v>932.83699999999999</v>
      </c>
      <c r="GD2444">
        <v>703.529</v>
      </c>
      <c r="GE2444">
        <v>494.72800000000001</v>
      </c>
      <c r="GF2444">
        <v>437.67399999999998</v>
      </c>
      <c r="GG2444">
        <v>444.60899999999998</v>
      </c>
      <c r="GH2444">
        <v>395.85399999999998</v>
      </c>
      <c r="GI2444">
        <v>268.59800000000001</v>
      </c>
      <c r="GJ2444">
        <v>731.26499999999999</v>
      </c>
      <c r="GK2444">
        <v>523.85900000000004</v>
      </c>
      <c r="GL2444">
        <v>344.49599999999998</v>
      </c>
      <c r="GM2444">
        <v>289.22699999999998</v>
      </c>
      <c r="GN2444">
        <v>256.17</v>
      </c>
      <c r="GO2444">
        <v>437.62099999999998</v>
      </c>
      <c r="GP2444">
        <v>465.87200000000001</v>
      </c>
      <c r="GQ2444">
        <v>401.46899999999999</v>
      </c>
      <c r="GR2444">
        <v>347.947</v>
      </c>
      <c r="GU2444">
        <v>482.88799999999998</v>
      </c>
      <c r="GV2444">
        <v>411.25099999999998</v>
      </c>
      <c r="GW2444">
        <v>358.57299999999998</v>
      </c>
      <c r="GX2444">
        <v>309.52600000000001</v>
      </c>
      <c r="GY2444">
        <v>249.14400000000001</v>
      </c>
      <c r="HA2444">
        <v>333.69200000000001</v>
      </c>
      <c r="HB2444">
        <v>409.73700000000002</v>
      </c>
      <c r="HC2444">
        <v>49</v>
      </c>
    </row>
    <row r="2445" spans="1:211">
      <c r="A2445">
        <v>473</v>
      </c>
      <c r="B2445">
        <v>0</v>
      </c>
      <c r="C2445">
        <v>184.92</v>
      </c>
      <c r="D2445">
        <v>-169.631</v>
      </c>
      <c r="E2445">
        <v>1614.64</v>
      </c>
      <c r="F2445">
        <v>54.258400000000002</v>
      </c>
      <c r="G2445">
        <v>-192.852</v>
      </c>
      <c r="H2445">
        <v>1627.26</v>
      </c>
      <c r="I2445">
        <v>151.97</v>
      </c>
      <c r="J2445">
        <v>-12.6449</v>
      </c>
      <c r="K2445">
        <v>1564</v>
      </c>
      <c r="L2445">
        <v>21.481300000000001</v>
      </c>
      <c r="M2445">
        <v>-33.302599999999998</v>
      </c>
      <c r="N2445">
        <v>1563.89</v>
      </c>
      <c r="O2445">
        <v>91.192300000000003</v>
      </c>
      <c r="P2445">
        <v>20.467099999999999</v>
      </c>
      <c r="Q2445">
        <v>1447.22</v>
      </c>
      <c r="R2445">
        <v>81.370699999999999</v>
      </c>
      <c r="S2445">
        <v>98.543700000000001</v>
      </c>
      <c r="T2445">
        <v>1236.03</v>
      </c>
      <c r="U2445">
        <v>114.83199999999999</v>
      </c>
      <c r="V2445">
        <v>-129.95099999999999</v>
      </c>
      <c r="W2445">
        <v>1340.95</v>
      </c>
      <c r="X2445">
        <v>124.447</v>
      </c>
      <c r="Y2445">
        <v>-161.05600000000001</v>
      </c>
      <c r="Z2445">
        <v>1214.9100000000001</v>
      </c>
      <c r="AA2445">
        <v>-12.483700000000001</v>
      </c>
      <c r="AB2445">
        <v>79.697299999999998</v>
      </c>
      <c r="AC2445">
        <v>1287.6099999999999</v>
      </c>
      <c r="AD2445">
        <v>287.471</v>
      </c>
      <c r="AE2445">
        <v>-3.5179299999999998</v>
      </c>
      <c r="AF2445">
        <v>1412</v>
      </c>
      <c r="AG2445">
        <v>347.01100000000002</v>
      </c>
      <c r="AH2445">
        <v>-59.94</v>
      </c>
      <c r="AI2445">
        <v>1218.18</v>
      </c>
      <c r="AJ2445">
        <v>345.70299999999997</v>
      </c>
      <c r="AK2445">
        <v>-136.50200000000001</v>
      </c>
      <c r="AL2445">
        <v>1121.31</v>
      </c>
      <c r="AM2445">
        <v>307.73899999999998</v>
      </c>
      <c r="AN2445">
        <v>-254.21600000000001</v>
      </c>
      <c r="AO2445">
        <v>1073.42</v>
      </c>
      <c r="AP2445">
        <v>200.541</v>
      </c>
      <c r="AQ2445">
        <v>-366.45299999999997</v>
      </c>
      <c r="AR2445">
        <v>1050.48</v>
      </c>
      <c r="AS2445">
        <v>254.75</v>
      </c>
      <c r="AT2445">
        <v>-354.44499999999999</v>
      </c>
      <c r="AU2445">
        <v>1000.83</v>
      </c>
      <c r="AV2445">
        <v>205.39</v>
      </c>
      <c r="AW2445">
        <v>-438.952</v>
      </c>
      <c r="AX2445">
        <v>1035.8699999999999</v>
      </c>
      <c r="AY2445">
        <v>-98.607299999999995</v>
      </c>
      <c r="AZ2445">
        <v>-50.320900000000002</v>
      </c>
      <c r="BA2445">
        <v>1395.35</v>
      </c>
      <c r="BB2445">
        <v>-154.46199999999999</v>
      </c>
      <c r="BC2445">
        <v>-1.3001</v>
      </c>
      <c r="BD2445">
        <v>1265.73</v>
      </c>
      <c r="BE2445">
        <v>-170.38399999999999</v>
      </c>
      <c r="BF2445">
        <v>61.896000000000001</v>
      </c>
      <c r="BG2445">
        <v>1116.04</v>
      </c>
      <c r="BH2445">
        <v>-232.06100000000001</v>
      </c>
      <c r="BI2445">
        <v>36.639600000000002</v>
      </c>
      <c r="BJ2445">
        <v>1014.75</v>
      </c>
      <c r="BK2445">
        <v>-264.11399999999998</v>
      </c>
      <c r="BL2445">
        <v>-30.268799999999999</v>
      </c>
      <c r="BM2445">
        <v>883.04200000000003</v>
      </c>
      <c r="BN2445">
        <v>-276.99299999999999</v>
      </c>
      <c r="BO2445">
        <v>15.9421</v>
      </c>
      <c r="BP2445">
        <v>880.89400000000001</v>
      </c>
      <c r="BQ2445">
        <v>-322.733</v>
      </c>
      <c r="BR2445">
        <v>-63.1584</v>
      </c>
      <c r="BS2445">
        <v>835.15499999999997</v>
      </c>
      <c r="BT2445">
        <v>271.93299999999999</v>
      </c>
      <c r="BU2445">
        <v>-47.492199999999997</v>
      </c>
      <c r="BV2445">
        <v>928.11300000000006</v>
      </c>
      <c r="BW2445">
        <v>16.116399999999999</v>
      </c>
      <c r="BX2445">
        <v>-176.745</v>
      </c>
      <c r="BY2445">
        <v>943.50400000000002</v>
      </c>
      <c r="BZ2445">
        <v>88.457300000000004</v>
      </c>
      <c r="CA2445">
        <v>80.547399999999996</v>
      </c>
      <c r="CB2445">
        <v>927.44600000000003</v>
      </c>
      <c r="CC2445">
        <v>26.344899999999999</v>
      </c>
      <c r="CD2445">
        <v>49.924799999999998</v>
      </c>
      <c r="CE2445">
        <v>930.20699999999999</v>
      </c>
      <c r="CF2445">
        <v>257.92899999999997</v>
      </c>
      <c r="CG2445">
        <v>73.724800000000002</v>
      </c>
      <c r="CH2445">
        <v>648.577</v>
      </c>
      <c r="CI2445">
        <v>213.69</v>
      </c>
      <c r="CJ2445">
        <v>127.274</v>
      </c>
      <c r="CK2445">
        <v>425.64299999999997</v>
      </c>
      <c r="CL2445">
        <v>196.92599999999999</v>
      </c>
      <c r="CM2445">
        <v>214.83099999999999</v>
      </c>
      <c r="CN2445">
        <v>324.375</v>
      </c>
      <c r="CO2445">
        <v>42.451500000000003</v>
      </c>
      <c r="CP2445">
        <v>411.18099999999998</v>
      </c>
      <c r="CQ2445">
        <v>158.30500000000001</v>
      </c>
      <c r="CR2445">
        <v>102.77</v>
      </c>
      <c r="CS2445">
        <v>351.78300000000002</v>
      </c>
      <c r="CT2445">
        <v>145.11500000000001</v>
      </c>
      <c r="CU2445">
        <v>24.315100000000001</v>
      </c>
      <c r="CV2445">
        <v>265.35199999999998</v>
      </c>
      <c r="CW2445">
        <v>31.081099999999999</v>
      </c>
      <c r="CX2445">
        <v>-57.042499999999997</v>
      </c>
      <c r="CY2445">
        <v>-200.44800000000001</v>
      </c>
      <c r="CZ2445">
        <v>700.13199999999995</v>
      </c>
      <c r="DA2445">
        <v>-4.0911799999999996</v>
      </c>
      <c r="DB2445">
        <v>-258.36700000000002</v>
      </c>
      <c r="DC2445">
        <v>454.51900000000001</v>
      </c>
      <c r="DD2445">
        <v>16.293800000000001</v>
      </c>
      <c r="DE2445">
        <v>-267.51799999999997</v>
      </c>
      <c r="DF2445">
        <v>214.3</v>
      </c>
      <c r="DG2445">
        <v>57.035699999999999</v>
      </c>
      <c r="DH2445">
        <v>-272.60000000000002</v>
      </c>
      <c r="DI2445">
        <v>70.204700000000003</v>
      </c>
      <c r="DJ2445">
        <v>107.306</v>
      </c>
      <c r="DK2445">
        <v>-220.50299999999999</v>
      </c>
      <c r="DL2445">
        <v>63.974899999999998</v>
      </c>
      <c r="DM2445">
        <v>133.23699999999999</v>
      </c>
      <c r="DN2445">
        <v>-414.61200000000002</v>
      </c>
      <c r="DO2445">
        <v>29.164400000000001</v>
      </c>
      <c r="DP2445">
        <v>209.52199999999999</v>
      </c>
      <c r="DQ2445">
        <v>147.14599999999999</v>
      </c>
      <c r="DR2445">
        <v>387.14699999999999</v>
      </c>
      <c r="DS2445">
        <v>160.66499999999999</v>
      </c>
      <c r="DT2445">
        <v>95.088800000000006</v>
      </c>
      <c r="DU2445">
        <v>353.279</v>
      </c>
      <c r="DV2445">
        <v>98.645799999999994</v>
      </c>
      <c r="DW2445">
        <v>172.87200000000001</v>
      </c>
      <c r="DX2445">
        <v>282.452</v>
      </c>
      <c r="EE2445">
        <v>54.667000000000002</v>
      </c>
      <c r="EF2445">
        <v>411.92599999999999</v>
      </c>
      <c r="EG2445">
        <v>240.82499999999999</v>
      </c>
      <c r="EH2445">
        <v>76.517700000000005</v>
      </c>
      <c r="EI2445">
        <v>384.06299999999999</v>
      </c>
      <c r="EJ2445">
        <v>120.672</v>
      </c>
      <c r="EK2445">
        <v>83.970600000000005</v>
      </c>
      <c r="EL2445">
        <v>339.85199999999998</v>
      </c>
      <c r="EM2445">
        <v>72.765199999999993</v>
      </c>
      <c r="EN2445">
        <v>78.116799999999998</v>
      </c>
      <c r="EO2445">
        <v>298.43700000000001</v>
      </c>
      <c r="EP2445">
        <v>22.792000000000002</v>
      </c>
      <c r="EQ2445">
        <v>-5.7101300000000004</v>
      </c>
      <c r="ER2445">
        <v>247.32499999999999</v>
      </c>
      <c r="ES2445">
        <v>27.801100000000002</v>
      </c>
      <c r="EW2445">
        <v>12.7637</v>
      </c>
      <c r="EX2445">
        <v>312.30599999999998</v>
      </c>
      <c r="EY2445">
        <v>111.52200000000001</v>
      </c>
      <c r="EZ2445">
        <v>12.3443</v>
      </c>
      <c r="FA2445">
        <v>380.27499999999998</v>
      </c>
      <c r="FB2445">
        <v>146.50899999999999</v>
      </c>
      <c r="FC2445">
        <v>1634.03</v>
      </c>
      <c r="FD2445">
        <v>1639.55</v>
      </c>
      <c r="FE2445">
        <v>1571.41</v>
      </c>
      <c r="FF2445">
        <v>1564.4</v>
      </c>
      <c r="FG2445">
        <v>1450.24</v>
      </c>
      <c r="FH2445">
        <v>1242.6099999999999</v>
      </c>
      <c r="FI2445">
        <v>1352.12</v>
      </c>
      <c r="FJ2445">
        <v>1231.8399999999999</v>
      </c>
      <c r="FK2445">
        <v>1290.1400000000001</v>
      </c>
      <c r="FL2445">
        <v>1440.97</v>
      </c>
      <c r="FM2445">
        <v>1268.06</v>
      </c>
      <c r="FN2445">
        <v>1181.3</v>
      </c>
      <c r="FO2445">
        <v>1145.23</v>
      </c>
      <c r="FP2445">
        <v>1130.5</v>
      </c>
      <c r="FQ2445">
        <v>1091.8800000000001</v>
      </c>
      <c r="FR2445">
        <v>1143.6300000000001</v>
      </c>
      <c r="FS2445">
        <v>1399.73</v>
      </c>
      <c r="FT2445">
        <v>1275.1300000000001</v>
      </c>
      <c r="FU2445">
        <v>1130.67</v>
      </c>
      <c r="FV2445">
        <v>1041.5899999999999</v>
      </c>
      <c r="FW2445">
        <v>922.19</v>
      </c>
      <c r="FX2445">
        <v>923.55499999999995</v>
      </c>
      <c r="FY2445">
        <v>897.56799999999998</v>
      </c>
      <c r="FZ2445">
        <v>968.29499999999996</v>
      </c>
      <c r="GA2445">
        <v>960.05200000000002</v>
      </c>
      <c r="GB2445">
        <v>935.13</v>
      </c>
      <c r="GC2445">
        <v>931.91800000000001</v>
      </c>
      <c r="GD2445">
        <v>701.86500000000001</v>
      </c>
      <c r="GE2445">
        <v>492.98500000000001</v>
      </c>
      <c r="GF2445">
        <v>436.06400000000002</v>
      </c>
      <c r="GG2445">
        <v>442.642</v>
      </c>
      <c r="GH2445">
        <v>394.17200000000003</v>
      </c>
      <c r="GI2445">
        <v>268.27</v>
      </c>
      <c r="GJ2445">
        <v>730.49199999999996</v>
      </c>
      <c r="GK2445">
        <v>522.83699999999999</v>
      </c>
      <c r="GL2445">
        <v>343.15499999999997</v>
      </c>
      <c r="GM2445">
        <v>287.21499999999997</v>
      </c>
      <c r="GN2445">
        <v>253.434</v>
      </c>
      <c r="GO2445">
        <v>436.47</v>
      </c>
      <c r="GP2445">
        <v>464.14800000000002</v>
      </c>
      <c r="GQ2445">
        <v>399.57600000000002</v>
      </c>
      <c r="GR2445">
        <v>345.53500000000003</v>
      </c>
      <c r="GU2445">
        <v>480.279</v>
      </c>
      <c r="GV2445">
        <v>409.78199999999998</v>
      </c>
      <c r="GW2445">
        <v>357.55500000000001</v>
      </c>
      <c r="GX2445">
        <v>309.33199999999999</v>
      </c>
      <c r="GY2445">
        <v>248.94800000000001</v>
      </c>
      <c r="HA2445">
        <v>331.86700000000002</v>
      </c>
      <c r="HB2445">
        <v>407.70800000000003</v>
      </c>
      <c r="HC2445">
        <v>49</v>
      </c>
    </row>
    <row r="2446" spans="1:211">
      <c r="A2446">
        <v>474</v>
      </c>
      <c r="B2446">
        <v>0</v>
      </c>
      <c r="C2446">
        <v>184.858</v>
      </c>
      <c r="D2446">
        <v>-174.542</v>
      </c>
      <c r="E2446">
        <v>1614.86</v>
      </c>
      <c r="F2446">
        <v>54.230499999999999</v>
      </c>
      <c r="G2446">
        <v>-197.96600000000001</v>
      </c>
      <c r="H2446">
        <v>1627.4</v>
      </c>
      <c r="I2446">
        <v>151.63999999999999</v>
      </c>
      <c r="J2446">
        <v>-18.031600000000001</v>
      </c>
      <c r="K2446">
        <v>1562.85</v>
      </c>
      <c r="L2446">
        <v>21.2028</v>
      </c>
      <c r="M2446">
        <v>-39.023800000000001</v>
      </c>
      <c r="N2446">
        <v>1562.69</v>
      </c>
      <c r="O2446">
        <v>90.633700000000005</v>
      </c>
      <c r="P2446">
        <v>13.4427</v>
      </c>
      <c r="Q2446">
        <v>1446.35</v>
      </c>
      <c r="R2446">
        <v>80.511700000000005</v>
      </c>
      <c r="S2446">
        <v>91.422600000000003</v>
      </c>
      <c r="T2446">
        <v>1235.04</v>
      </c>
      <c r="U2446">
        <v>115.21</v>
      </c>
      <c r="V2446">
        <v>-136.93</v>
      </c>
      <c r="W2446">
        <v>1339.95</v>
      </c>
      <c r="X2446">
        <v>125.01600000000001</v>
      </c>
      <c r="Y2446">
        <v>-168.01</v>
      </c>
      <c r="Z2446">
        <v>1213.76</v>
      </c>
      <c r="AA2446">
        <v>-13.387499999999999</v>
      </c>
      <c r="AB2446">
        <v>72.008399999999995</v>
      </c>
      <c r="AC2446">
        <v>1286.49</v>
      </c>
      <c r="AD2446">
        <v>287.18099999999998</v>
      </c>
      <c r="AE2446">
        <v>-9.2696799999999993</v>
      </c>
      <c r="AF2446">
        <v>1410.96</v>
      </c>
      <c r="AG2446">
        <v>347.45499999999998</v>
      </c>
      <c r="AH2446">
        <v>-63.368099999999998</v>
      </c>
      <c r="AI2446">
        <v>1216.48</v>
      </c>
      <c r="AJ2446">
        <v>347.01900000000001</v>
      </c>
      <c r="AK2446">
        <v>-138.554</v>
      </c>
      <c r="AL2446">
        <v>1118.72</v>
      </c>
      <c r="AM2446">
        <v>311.92200000000003</v>
      </c>
      <c r="AN2446">
        <v>-256.185</v>
      </c>
      <c r="AO2446">
        <v>1068.8499999999999</v>
      </c>
      <c r="AP2446">
        <v>207.52600000000001</v>
      </c>
      <c r="AQ2446">
        <v>-370.45800000000003</v>
      </c>
      <c r="AR2446">
        <v>1043.83</v>
      </c>
      <c r="AS2446">
        <v>261.42200000000003</v>
      </c>
      <c r="AT2446">
        <v>-356.18299999999999</v>
      </c>
      <c r="AU2446">
        <v>994.452</v>
      </c>
      <c r="AV2446">
        <v>214.02099999999999</v>
      </c>
      <c r="AW2446">
        <v>-442.505</v>
      </c>
      <c r="AX2446">
        <v>1027.6500000000001</v>
      </c>
      <c r="AY2446">
        <v>-98.844800000000006</v>
      </c>
      <c r="AZ2446">
        <v>-58.466000000000001</v>
      </c>
      <c r="BA2446">
        <v>1394.03</v>
      </c>
      <c r="BB2446">
        <v>-154.999</v>
      </c>
      <c r="BC2446">
        <v>-10.3498</v>
      </c>
      <c r="BD2446">
        <v>1264.26</v>
      </c>
      <c r="BE2446">
        <v>-171.85300000000001</v>
      </c>
      <c r="BF2446">
        <v>52.0137</v>
      </c>
      <c r="BG2446">
        <v>1114.4000000000001</v>
      </c>
      <c r="BH2446">
        <v>-233.87799999999999</v>
      </c>
      <c r="BI2446">
        <v>26.039200000000001</v>
      </c>
      <c r="BJ2446">
        <v>1013.62</v>
      </c>
      <c r="BK2446">
        <v>-266.274</v>
      </c>
      <c r="BL2446">
        <v>-41.4923</v>
      </c>
      <c r="BM2446">
        <v>882.303</v>
      </c>
      <c r="BN2446">
        <v>-279.416</v>
      </c>
      <c r="BO2446">
        <v>4.6516900000000003</v>
      </c>
      <c r="BP2446">
        <v>880.09199999999998</v>
      </c>
      <c r="BQ2446">
        <v>-324.95299999999997</v>
      </c>
      <c r="BR2446">
        <v>-74.833799999999997</v>
      </c>
      <c r="BS2446">
        <v>834.79700000000003</v>
      </c>
      <c r="BT2446">
        <v>272.22000000000003</v>
      </c>
      <c r="BU2446">
        <v>-53.220300000000002</v>
      </c>
      <c r="BV2446">
        <v>926.60799999999995</v>
      </c>
      <c r="BW2446">
        <v>16.636500000000002</v>
      </c>
      <c r="BX2446">
        <v>-182.798</v>
      </c>
      <c r="BY2446">
        <v>942.23900000000003</v>
      </c>
      <c r="BZ2446">
        <v>88.590199999999996</v>
      </c>
      <c r="CA2446">
        <v>74.624700000000004</v>
      </c>
      <c r="CB2446">
        <v>926.56</v>
      </c>
      <c r="CC2446">
        <v>26.3965</v>
      </c>
      <c r="CD2446">
        <v>44.052599999999998</v>
      </c>
      <c r="CE2446">
        <v>929.70600000000002</v>
      </c>
      <c r="CF2446">
        <v>258.11700000000002</v>
      </c>
      <c r="CG2446">
        <v>68.403999999999996</v>
      </c>
      <c r="CH2446">
        <v>647.23400000000004</v>
      </c>
      <c r="CI2446">
        <v>214.71199999999999</v>
      </c>
      <c r="CJ2446">
        <v>121.955</v>
      </c>
      <c r="CK2446">
        <v>424.62099999999998</v>
      </c>
      <c r="CL2446">
        <v>197.839</v>
      </c>
      <c r="CM2446">
        <v>210.51</v>
      </c>
      <c r="CN2446">
        <v>324.392</v>
      </c>
      <c r="CO2446">
        <v>43.479500000000002</v>
      </c>
      <c r="CP2446">
        <v>407.846</v>
      </c>
      <c r="CQ2446">
        <v>160.917</v>
      </c>
      <c r="CR2446">
        <v>103.754</v>
      </c>
      <c r="CS2446">
        <v>348.95100000000002</v>
      </c>
      <c r="CT2446">
        <v>146.422</v>
      </c>
      <c r="CU2446">
        <v>24.507899999999999</v>
      </c>
      <c r="CV2446">
        <v>264.97000000000003</v>
      </c>
      <c r="CW2446">
        <v>31.046399999999998</v>
      </c>
      <c r="CX2446">
        <v>-56.617800000000003</v>
      </c>
      <c r="CY2446">
        <v>-204.79900000000001</v>
      </c>
      <c r="CZ2446">
        <v>698.36699999999996</v>
      </c>
      <c r="DA2446">
        <v>-3.26288</v>
      </c>
      <c r="DB2446">
        <v>-260.517</v>
      </c>
      <c r="DC2446">
        <v>452.56200000000001</v>
      </c>
      <c r="DD2446">
        <v>16.9849</v>
      </c>
      <c r="DE2446">
        <v>-268.04899999999998</v>
      </c>
      <c r="DF2446">
        <v>212.18299999999999</v>
      </c>
      <c r="DG2446">
        <v>57.671900000000001</v>
      </c>
      <c r="DH2446">
        <v>-271.44</v>
      </c>
      <c r="DI2446">
        <v>67.815299999999993</v>
      </c>
      <c r="DJ2446">
        <v>107.514</v>
      </c>
      <c r="DK2446">
        <v>-218.75800000000001</v>
      </c>
      <c r="DL2446">
        <v>60.631399999999999</v>
      </c>
      <c r="DM2446">
        <v>134.107</v>
      </c>
      <c r="DN2446">
        <v>-413.488</v>
      </c>
      <c r="DO2446">
        <v>28.848800000000001</v>
      </c>
      <c r="DP2446">
        <v>210.559</v>
      </c>
      <c r="DQ2446">
        <v>142.173</v>
      </c>
      <c r="DR2446">
        <v>386.315</v>
      </c>
      <c r="DS2446">
        <v>162.096</v>
      </c>
      <c r="DT2446">
        <v>90.203999999999994</v>
      </c>
      <c r="DU2446">
        <v>351.74400000000003</v>
      </c>
      <c r="DV2446">
        <v>99.861400000000003</v>
      </c>
      <c r="DW2446">
        <v>168.49700000000001</v>
      </c>
      <c r="DX2446">
        <v>281.67700000000002</v>
      </c>
      <c r="EE2446">
        <v>56.025599999999997</v>
      </c>
      <c r="EF2446">
        <v>407.1</v>
      </c>
      <c r="EG2446">
        <v>243.3</v>
      </c>
      <c r="EH2446">
        <v>77.446899999999999</v>
      </c>
      <c r="EI2446">
        <v>381.59100000000001</v>
      </c>
      <c r="EJ2446">
        <v>122.667</v>
      </c>
      <c r="EK2446">
        <v>84.584599999999995</v>
      </c>
      <c r="EL2446">
        <v>338.33100000000002</v>
      </c>
      <c r="EM2446">
        <v>73.805000000000007</v>
      </c>
      <c r="EN2446">
        <v>78.125900000000001</v>
      </c>
      <c r="EO2446">
        <v>298.17399999999998</v>
      </c>
      <c r="EP2446">
        <v>22.9253</v>
      </c>
      <c r="EQ2446">
        <v>-5.6217199999999998</v>
      </c>
      <c r="ER2446">
        <v>247.07599999999999</v>
      </c>
      <c r="ES2446">
        <v>27.841899999999999</v>
      </c>
      <c r="EW2446">
        <v>13.702999999999999</v>
      </c>
      <c r="EX2446">
        <v>309.892</v>
      </c>
      <c r="EY2446">
        <v>112.532</v>
      </c>
      <c r="EZ2446">
        <v>13.3611</v>
      </c>
      <c r="FA2446">
        <v>377.14699999999999</v>
      </c>
      <c r="FB2446">
        <v>148.666</v>
      </c>
      <c r="FC2446">
        <v>1634.75</v>
      </c>
      <c r="FD2446">
        <v>1640.29</v>
      </c>
      <c r="FE2446">
        <v>1570.29</v>
      </c>
      <c r="FF2446">
        <v>1563.33</v>
      </c>
      <c r="FG2446">
        <v>1449.25</v>
      </c>
      <c r="FH2446">
        <v>1241.03</v>
      </c>
      <c r="FI2446">
        <v>1351.85</v>
      </c>
      <c r="FJ2446">
        <v>1231.69</v>
      </c>
      <c r="FK2446">
        <v>1288.57</v>
      </c>
      <c r="FL2446">
        <v>1439.92</v>
      </c>
      <c r="FM2446">
        <v>1266.72</v>
      </c>
      <c r="FN2446">
        <v>1179.47</v>
      </c>
      <c r="FO2446">
        <v>1142.53</v>
      </c>
      <c r="FP2446">
        <v>1126.8900000000001</v>
      </c>
      <c r="FQ2446">
        <v>1088.18</v>
      </c>
      <c r="FR2446">
        <v>1139.1600000000001</v>
      </c>
      <c r="FS2446">
        <v>1398.75</v>
      </c>
      <c r="FT2446">
        <v>1273.77</v>
      </c>
      <c r="FU2446">
        <v>1128.77</v>
      </c>
      <c r="FV2446">
        <v>1040.58</v>
      </c>
      <c r="FW2446">
        <v>922.54100000000005</v>
      </c>
      <c r="FX2446">
        <v>923.39400000000001</v>
      </c>
      <c r="FY2446">
        <v>898.93200000000002</v>
      </c>
      <c r="FZ2446">
        <v>967.23199999999997</v>
      </c>
      <c r="GA2446">
        <v>959.95100000000002</v>
      </c>
      <c r="GB2446">
        <v>933.77200000000005</v>
      </c>
      <c r="GC2446">
        <v>931.12300000000005</v>
      </c>
      <c r="GD2446">
        <v>700.15300000000002</v>
      </c>
      <c r="GE2446">
        <v>491.19900000000001</v>
      </c>
      <c r="GF2446">
        <v>434.37900000000002</v>
      </c>
      <c r="GG2446">
        <v>440.59500000000003</v>
      </c>
      <c r="GH2446">
        <v>392.392</v>
      </c>
      <c r="GI2446">
        <v>267.90600000000001</v>
      </c>
      <c r="GJ2446">
        <v>729.976</v>
      </c>
      <c r="GK2446">
        <v>522.19899999999996</v>
      </c>
      <c r="GL2446">
        <v>342.28699999999998</v>
      </c>
      <c r="GM2446">
        <v>285.666</v>
      </c>
      <c r="GN2446">
        <v>251.178</v>
      </c>
      <c r="GO2446">
        <v>435.64800000000002</v>
      </c>
      <c r="GP2446">
        <v>462.37099999999998</v>
      </c>
      <c r="GQ2446">
        <v>397.66300000000001</v>
      </c>
      <c r="GR2446">
        <v>343.08199999999999</v>
      </c>
      <c r="GU2446">
        <v>477.56099999999998</v>
      </c>
      <c r="GV2446">
        <v>408.23700000000002</v>
      </c>
      <c r="GW2446">
        <v>356.46800000000002</v>
      </c>
      <c r="GX2446">
        <v>309.08999999999997</v>
      </c>
      <c r="GY2446">
        <v>248.703</v>
      </c>
      <c r="HA2446">
        <v>329.976</v>
      </c>
      <c r="HB2446">
        <v>405.61</v>
      </c>
      <c r="HC2446">
        <v>49</v>
      </c>
    </row>
    <row r="2447" spans="1:211">
      <c r="A2447">
        <v>475</v>
      </c>
      <c r="B2447">
        <v>0</v>
      </c>
      <c r="C2447">
        <v>184.77699999999999</v>
      </c>
      <c r="D2447">
        <v>-179.45699999999999</v>
      </c>
      <c r="E2447">
        <v>1615.12</v>
      </c>
      <c r="F2447">
        <v>54.181899999999999</v>
      </c>
      <c r="G2447">
        <v>-203.08500000000001</v>
      </c>
      <c r="H2447">
        <v>1627.58</v>
      </c>
      <c r="I2447">
        <v>151.29300000000001</v>
      </c>
      <c r="J2447">
        <v>-23.438600000000001</v>
      </c>
      <c r="K2447">
        <v>1561.72</v>
      </c>
      <c r="L2447">
        <v>20.910599999999999</v>
      </c>
      <c r="M2447">
        <v>-44.768300000000004</v>
      </c>
      <c r="N2447">
        <v>1561.51</v>
      </c>
      <c r="O2447">
        <v>90.083200000000005</v>
      </c>
      <c r="P2447">
        <v>6.4047400000000003</v>
      </c>
      <c r="Q2447">
        <v>1445.54</v>
      </c>
      <c r="R2447">
        <v>79.667299999999997</v>
      </c>
      <c r="S2447">
        <v>84.329800000000006</v>
      </c>
      <c r="T2447">
        <v>1234.1199999999999</v>
      </c>
      <c r="U2447">
        <v>115.58799999999999</v>
      </c>
      <c r="V2447">
        <v>-143.89599999999999</v>
      </c>
      <c r="W2447">
        <v>1338.98</v>
      </c>
      <c r="X2447">
        <v>125.57899999999999</v>
      </c>
      <c r="Y2447">
        <v>-174.92699999999999</v>
      </c>
      <c r="Z2447">
        <v>1212.6099999999999</v>
      </c>
      <c r="AA2447">
        <v>-14.283099999999999</v>
      </c>
      <c r="AB2447">
        <v>64.327699999999993</v>
      </c>
      <c r="AC2447">
        <v>1285.43</v>
      </c>
      <c r="AD2447">
        <v>286.89800000000002</v>
      </c>
      <c r="AE2447">
        <v>-15.053900000000001</v>
      </c>
      <c r="AF2447">
        <v>1409.99</v>
      </c>
      <c r="AG2447">
        <v>347.84300000000002</v>
      </c>
      <c r="AH2447">
        <v>-66.789900000000003</v>
      </c>
      <c r="AI2447">
        <v>1214.8599999999999</v>
      </c>
      <c r="AJ2447">
        <v>348.27699999999999</v>
      </c>
      <c r="AK2447">
        <v>-140.55600000000001</v>
      </c>
      <c r="AL2447">
        <v>1116.22</v>
      </c>
      <c r="AM2447">
        <v>316.11599999999999</v>
      </c>
      <c r="AN2447">
        <v>-257.98599999999999</v>
      </c>
      <c r="AO2447">
        <v>1064.33</v>
      </c>
      <c r="AP2447">
        <v>214.64400000000001</v>
      </c>
      <c r="AQ2447">
        <v>-374.21199999999999</v>
      </c>
      <c r="AR2447">
        <v>1037.1099999999999</v>
      </c>
      <c r="AS2447">
        <v>268.16699999999997</v>
      </c>
      <c r="AT2447">
        <v>-357.63900000000001</v>
      </c>
      <c r="AU2447">
        <v>988.06600000000003</v>
      </c>
      <c r="AV2447">
        <v>222.81299999999999</v>
      </c>
      <c r="AW2447">
        <v>-445.71899999999999</v>
      </c>
      <c r="AX2447">
        <v>1019.35</v>
      </c>
      <c r="AY2447">
        <v>-99.078800000000001</v>
      </c>
      <c r="AZ2447">
        <v>-66.633899999999997</v>
      </c>
      <c r="BA2447">
        <v>1392.73</v>
      </c>
      <c r="BB2447">
        <v>-155.51300000000001</v>
      </c>
      <c r="BC2447">
        <v>-19.4693</v>
      </c>
      <c r="BD2447">
        <v>1262.8</v>
      </c>
      <c r="BE2447">
        <v>-173.26400000000001</v>
      </c>
      <c r="BF2447">
        <v>42.055999999999997</v>
      </c>
      <c r="BG2447">
        <v>1112.75</v>
      </c>
      <c r="BH2447">
        <v>-235.61199999999999</v>
      </c>
      <c r="BI2447">
        <v>15.3729</v>
      </c>
      <c r="BJ2447">
        <v>1012.49</v>
      </c>
      <c r="BK2447">
        <v>-268.339</v>
      </c>
      <c r="BL2447">
        <v>-52.760100000000001</v>
      </c>
      <c r="BM2447">
        <v>881.56</v>
      </c>
      <c r="BN2447">
        <v>-281.74400000000003</v>
      </c>
      <c r="BO2447">
        <v>-6.6830400000000001</v>
      </c>
      <c r="BP2447">
        <v>879.29399999999998</v>
      </c>
      <c r="BQ2447">
        <v>-327.07100000000003</v>
      </c>
      <c r="BR2447">
        <v>-86.5441</v>
      </c>
      <c r="BS2447">
        <v>834.428</v>
      </c>
      <c r="BT2447">
        <v>272.50799999999998</v>
      </c>
      <c r="BU2447">
        <v>-58.9251</v>
      </c>
      <c r="BV2447">
        <v>925.07899999999995</v>
      </c>
      <c r="BW2447">
        <v>17.109300000000001</v>
      </c>
      <c r="BX2447">
        <v>-188.70099999999999</v>
      </c>
      <c r="BY2447">
        <v>941.09199999999998</v>
      </c>
      <c r="BZ2447">
        <v>88.818700000000007</v>
      </c>
      <c r="CA2447">
        <v>68.824600000000004</v>
      </c>
      <c r="CB2447">
        <v>925.70299999999997</v>
      </c>
      <c r="CC2447">
        <v>26.535499999999999</v>
      </c>
      <c r="CD2447">
        <v>38.338900000000002</v>
      </c>
      <c r="CE2447">
        <v>929.29</v>
      </c>
      <c r="CF2447">
        <v>258.30599999999998</v>
      </c>
      <c r="CG2447">
        <v>62.991</v>
      </c>
      <c r="CH2447">
        <v>645.81299999999999</v>
      </c>
      <c r="CI2447">
        <v>215.774</v>
      </c>
      <c r="CJ2447">
        <v>116.426</v>
      </c>
      <c r="CK2447">
        <v>423.53300000000002</v>
      </c>
      <c r="CL2447">
        <v>198.80600000000001</v>
      </c>
      <c r="CM2447">
        <v>205.97</v>
      </c>
      <c r="CN2447">
        <v>324.37200000000001</v>
      </c>
      <c r="CO2447">
        <v>44.604100000000003</v>
      </c>
      <c r="CP2447">
        <v>404.33800000000002</v>
      </c>
      <c r="CQ2447">
        <v>163.63200000000001</v>
      </c>
      <c r="CR2447">
        <v>104.801</v>
      </c>
      <c r="CS2447">
        <v>345.94799999999998</v>
      </c>
      <c r="CT2447">
        <v>147.77699999999999</v>
      </c>
      <c r="CU2447">
        <v>24.726800000000001</v>
      </c>
      <c r="CV2447">
        <v>264.53500000000003</v>
      </c>
      <c r="CW2447">
        <v>31.068200000000001</v>
      </c>
      <c r="CX2447">
        <v>-56.261099999999999</v>
      </c>
      <c r="CY2447">
        <v>-209.07599999999999</v>
      </c>
      <c r="CZ2447">
        <v>696.87599999999998</v>
      </c>
      <c r="DA2447">
        <v>-2.4988199999999998</v>
      </c>
      <c r="DB2447">
        <v>-262.858</v>
      </c>
      <c r="DC2447">
        <v>450.93400000000003</v>
      </c>
      <c r="DD2447">
        <v>17.6113</v>
      </c>
      <c r="DE2447">
        <v>-268.85899999999998</v>
      </c>
      <c r="DF2447">
        <v>210.40299999999999</v>
      </c>
      <c r="DG2447">
        <v>58.242199999999997</v>
      </c>
      <c r="DH2447">
        <v>-270.62</v>
      </c>
      <c r="DI2447">
        <v>65.802800000000005</v>
      </c>
      <c r="DJ2447">
        <v>107.68600000000001</v>
      </c>
      <c r="DK2447">
        <v>-217.37200000000001</v>
      </c>
      <c r="DL2447">
        <v>57.711300000000001</v>
      </c>
      <c r="DM2447">
        <v>134.85</v>
      </c>
      <c r="DN2447">
        <v>-412.67899999999997</v>
      </c>
      <c r="DO2447">
        <v>28.7425</v>
      </c>
      <c r="DP2447">
        <v>211.63200000000001</v>
      </c>
      <c r="DQ2447">
        <v>136.98699999999999</v>
      </c>
      <c r="DR2447">
        <v>385.42500000000001</v>
      </c>
      <c r="DS2447">
        <v>163.54</v>
      </c>
      <c r="DT2447">
        <v>85.136499999999998</v>
      </c>
      <c r="DU2447">
        <v>350.16800000000001</v>
      </c>
      <c r="DV2447">
        <v>101.098</v>
      </c>
      <c r="DW2447">
        <v>163.96</v>
      </c>
      <c r="DX2447">
        <v>280.89999999999998</v>
      </c>
      <c r="EE2447">
        <v>57.532200000000003</v>
      </c>
      <c r="EF2447">
        <v>402.03199999999998</v>
      </c>
      <c r="EG2447">
        <v>245.83600000000001</v>
      </c>
      <c r="EH2447">
        <v>78.450299999999999</v>
      </c>
      <c r="EI2447">
        <v>378.96499999999997</v>
      </c>
      <c r="EJ2447">
        <v>124.759</v>
      </c>
      <c r="EK2447">
        <v>85.240300000000005</v>
      </c>
      <c r="EL2447">
        <v>336.69200000000001</v>
      </c>
      <c r="EM2447">
        <v>74.945700000000002</v>
      </c>
      <c r="EN2447">
        <v>78.144599999999997</v>
      </c>
      <c r="EO2447">
        <v>297.84300000000002</v>
      </c>
      <c r="EP2447">
        <v>23.140899999999998</v>
      </c>
      <c r="EQ2447">
        <v>-5.5066100000000002</v>
      </c>
      <c r="ER2447">
        <v>246.76499999999999</v>
      </c>
      <c r="ES2447">
        <v>27.897600000000001</v>
      </c>
      <c r="EW2447">
        <v>14.6858</v>
      </c>
      <c r="EX2447">
        <v>307.358</v>
      </c>
      <c r="EY2447">
        <v>113.625</v>
      </c>
      <c r="EZ2447">
        <v>14.4536</v>
      </c>
      <c r="FA2447">
        <v>373.87099999999998</v>
      </c>
      <c r="FB2447">
        <v>150.92400000000001</v>
      </c>
      <c r="FC2447">
        <v>1635.53</v>
      </c>
      <c r="FD2447">
        <v>1641.09</v>
      </c>
      <c r="FE2447">
        <v>1569.21</v>
      </c>
      <c r="FF2447">
        <v>1562.29</v>
      </c>
      <c r="FG2447">
        <v>1448.35</v>
      </c>
      <c r="FH2447">
        <v>1239.56</v>
      </c>
      <c r="FI2447">
        <v>1351.64</v>
      </c>
      <c r="FJ2447">
        <v>1231.58</v>
      </c>
      <c r="FK2447">
        <v>1287.1199999999999</v>
      </c>
      <c r="FL2447">
        <v>1438.96</v>
      </c>
      <c r="FM2447">
        <v>1265.44</v>
      </c>
      <c r="FN2447">
        <v>1177.71</v>
      </c>
      <c r="FO2447">
        <v>1139.8699999999999</v>
      </c>
      <c r="FP2447">
        <v>1123.25</v>
      </c>
      <c r="FQ2447">
        <v>1084.48</v>
      </c>
      <c r="FR2447">
        <v>1134.6300000000001</v>
      </c>
      <c r="FS2447">
        <v>1397.83</v>
      </c>
      <c r="FT2447">
        <v>1272.48</v>
      </c>
      <c r="FU2447">
        <v>1126.94</v>
      </c>
      <c r="FV2447">
        <v>1039.6600000000001</v>
      </c>
      <c r="FW2447">
        <v>923.005</v>
      </c>
      <c r="FX2447">
        <v>923.35400000000004</v>
      </c>
      <c r="FY2447">
        <v>900.40800000000002</v>
      </c>
      <c r="FZ2447">
        <v>966.18</v>
      </c>
      <c r="GA2447">
        <v>959.97699999999998</v>
      </c>
      <c r="GB2447">
        <v>932.49699999999996</v>
      </c>
      <c r="GC2447">
        <v>930.45899999999995</v>
      </c>
      <c r="GD2447">
        <v>698.40200000000004</v>
      </c>
      <c r="GE2447">
        <v>489.38099999999997</v>
      </c>
      <c r="GF2447">
        <v>432.625</v>
      </c>
      <c r="GG2447">
        <v>438.46800000000002</v>
      </c>
      <c r="GH2447">
        <v>390.51400000000001</v>
      </c>
      <c r="GI2447">
        <v>267.49799999999999</v>
      </c>
      <c r="GJ2447">
        <v>729.73599999999999</v>
      </c>
      <c r="GK2447">
        <v>521.96</v>
      </c>
      <c r="GL2447">
        <v>341.85500000000002</v>
      </c>
      <c r="GM2447">
        <v>284.52999999999997</v>
      </c>
      <c r="GN2447">
        <v>249.35400000000001</v>
      </c>
      <c r="GO2447">
        <v>435.10300000000001</v>
      </c>
      <c r="GP2447">
        <v>460.55</v>
      </c>
      <c r="GQ2447">
        <v>395.74200000000002</v>
      </c>
      <c r="GR2447">
        <v>340.6</v>
      </c>
      <c r="GU2447">
        <v>474.73700000000002</v>
      </c>
      <c r="GV2447">
        <v>406.61200000000002</v>
      </c>
      <c r="GW2447">
        <v>355.30900000000003</v>
      </c>
      <c r="GX2447">
        <v>308.79199999999997</v>
      </c>
      <c r="GY2447">
        <v>248.398</v>
      </c>
      <c r="HA2447">
        <v>328.017</v>
      </c>
      <c r="HB2447">
        <v>403.44299999999998</v>
      </c>
      <c r="HC2447">
        <v>49</v>
      </c>
    </row>
    <row r="2448" spans="1:211">
      <c r="A2448">
        <v>476</v>
      </c>
      <c r="B2448">
        <v>0</v>
      </c>
      <c r="C2448">
        <v>184.67699999999999</v>
      </c>
      <c r="D2448">
        <v>-184.376</v>
      </c>
      <c r="E2448">
        <v>1615.42</v>
      </c>
      <c r="F2448">
        <v>54.113500000000002</v>
      </c>
      <c r="G2448">
        <v>-208.209</v>
      </c>
      <c r="H2448">
        <v>1627.79</v>
      </c>
      <c r="I2448">
        <v>150.93100000000001</v>
      </c>
      <c r="J2448">
        <v>-28.866700000000002</v>
      </c>
      <c r="K2448">
        <v>1560.62</v>
      </c>
      <c r="L2448">
        <v>20.6065</v>
      </c>
      <c r="M2448">
        <v>-50.534500000000001</v>
      </c>
      <c r="N2448">
        <v>1560.34</v>
      </c>
      <c r="O2448">
        <v>89.541899999999998</v>
      </c>
      <c r="P2448">
        <v>-0.64155499999999999</v>
      </c>
      <c r="Q2448">
        <v>1444.79</v>
      </c>
      <c r="R2448">
        <v>78.841300000000004</v>
      </c>
      <c r="S2448">
        <v>77.2761</v>
      </c>
      <c r="T2448">
        <v>1233.29</v>
      </c>
      <c r="U2448">
        <v>115.967</v>
      </c>
      <c r="V2448">
        <v>-150.84200000000001</v>
      </c>
      <c r="W2448">
        <v>1338.04</v>
      </c>
      <c r="X2448">
        <v>126.137</v>
      </c>
      <c r="Y2448">
        <v>-181.792</v>
      </c>
      <c r="Z2448">
        <v>1211.48</v>
      </c>
      <c r="AA2448">
        <v>-15.1686</v>
      </c>
      <c r="AB2448">
        <v>56.6616</v>
      </c>
      <c r="AC2448">
        <v>1284.45</v>
      </c>
      <c r="AD2448">
        <v>286.62400000000002</v>
      </c>
      <c r="AE2448">
        <v>-20.8675</v>
      </c>
      <c r="AF2448">
        <v>1409.09</v>
      </c>
      <c r="AG2448">
        <v>348.17099999999999</v>
      </c>
      <c r="AH2448">
        <v>-70.201999999999998</v>
      </c>
      <c r="AI2448">
        <v>1213.3399999999999</v>
      </c>
      <c r="AJ2448">
        <v>349.47300000000001</v>
      </c>
      <c r="AK2448">
        <v>-142.50800000000001</v>
      </c>
      <c r="AL2448">
        <v>1113.83</v>
      </c>
      <c r="AM2448">
        <v>320.31299999999999</v>
      </c>
      <c r="AN2448">
        <v>-259.61</v>
      </c>
      <c r="AO2448">
        <v>1059.8699999999999</v>
      </c>
      <c r="AP2448">
        <v>221.892</v>
      </c>
      <c r="AQ2448">
        <v>-377.69600000000003</v>
      </c>
      <c r="AR2448">
        <v>1030.33</v>
      </c>
      <c r="AS2448">
        <v>274.97500000000002</v>
      </c>
      <c r="AT2448">
        <v>-358.79300000000001</v>
      </c>
      <c r="AU2448">
        <v>981.68799999999999</v>
      </c>
      <c r="AV2448">
        <v>231.762</v>
      </c>
      <c r="AW2448">
        <v>-448.56700000000001</v>
      </c>
      <c r="AX2448">
        <v>1010.99</v>
      </c>
      <c r="AY2448">
        <v>-99.3065</v>
      </c>
      <c r="AZ2448">
        <v>-74.818600000000004</v>
      </c>
      <c r="BA2448">
        <v>1391.44</v>
      </c>
      <c r="BB2448">
        <v>-156.00200000000001</v>
      </c>
      <c r="BC2448">
        <v>-28.6555</v>
      </c>
      <c r="BD2448">
        <v>1261.3399999999999</v>
      </c>
      <c r="BE2448">
        <v>-174.613</v>
      </c>
      <c r="BF2448">
        <v>32.0242</v>
      </c>
      <c r="BG2448">
        <v>1111.0899999999999</v>
      </c>
      <c r="BH2448">
        <v>-237.25800000000001</v>
      </c>
      <c r="BI2448">
        <v>4.64201</v>
      </c>
      <c r="BJ2448">
        <v>1011.37</v>
      </c>
      <c r="BK2448">
        <v>-270.303</v>
      </c>
      <c r="BL2448">
        <v>-64.071700000000007</v>
      </c>
      <c r="BM2448">
        <v>880.82100000000003</v>
      </c>
      <c r="BN2448">
        <v>-283.971</v>
      </c>
      <c r="BO2448">
        <v>-18.061299999999999</v>
      </c>
      <c r="BP2448">
        <v>878.50599999999997</v>
      </c>
      <c r="BQ2448">
        <v>-329.08300000000003</v>
      </c>
      <c r="BR2448">
        <v>-98.288600000000002</v>
      </c>
      <c r="BS2448">
        <v>834.05399999999997</v>
      </c>
      <c r="BT2448">
        <v>272.78899999999999</v>
      </c>
      <c r="BU2448">
        <v>-64.606700000000004</v>
      </c>
      <c r="BV2448">
        <v>923.53499999999997</v>
      </c>
      <c r="BW2448">
        <v>17.526599999999998</v>
      </c>
      <c r="BX2448">
        <v>-194.44800000000001</v>
      </c>
      <c r="BY2448">
        <v>940.08100000000002</v>
      </c>
      <c r="BZ2448">
        <v>89.150199999999998</v>
      </c>
      <c r="CA2448">
        <v>63.1541</v>
      </c>
      <c r="CB2448">
        <v>924.88199999999995</v>
      </c>
      <c r="CC2448">
        <v>26.772300000000001</v>
      </c>
      <c r="CD2448">
        <v>32.790500000000002</v>
      </c>
      <c r="CE2448">
        <v>928.96699999999998</v>
      </c>
      <c r="CF2448">
        <v>258.5</v>
      </c>
      <c r="CG2448">
        <v>57.480800000000002</v>
      </c>
      <c r="CH2448">
        <v>644.32299999999998</v>
      </c>
      <c r="CI2448">
        <v>216.87700000000001</v>
      </c>
      <c r="CJ2448">
        <v>110.68</v>
      </c>
      <c r="CK2448">
        <v>422.38900000000001</v>
      </c>
      <c r="CL2448">
        <v>199.82499999999999</v>
      </c>
      <c r="CM2448">
        <v>201.202</v>
      </c>
      <c r="CN2448">
        <v>324.322</v>
      </c>
      <c r="CO2448">
        <v>45.821399999999997</v>
      </c>
      <c r="CP2448">
        <v>400.64600000000002</v>
      </c>
      <c r="CQ2448">
        <v>166.45699999999999</v>
      </c>
      <c r="CR2448">
        <v>105.908</v>
      </c>
      <c r="CS2448">
        <v>342.76400000000001</v>
      </c>
      <c r="CT2448">
        <v>149.19200000000001</v>
      </c>
      <c r="CU2448">
        <v>24.978400000000001</v>
      </c>
      <c r="CV2448">
        <v>264.03300000000002</v>
      </c>
      <c r="CW2448">
        <v>31.159300000000002</v>
      </c>
      <c r="CX2448">
        <v>-55.969700000000003</v>
      </c>
      <c r="CY2448">
        <v>-213.29499999999999</v>
      </c>
      <c r="CZ2448">
        <v>695.673</v>
      </c>
      <c r="DA2448">
        <v>-1.79701</v>
      </c>
      <c r="DB2448">
        <v>-265.39999999999998</v>
      </c>
      <c r="DC2448">
        <v>449.63099999999997</v>
      </c>
      <c r="DD2448">
        <v>18.162800000000001</v>
      </c>
      <c r="DE2448">
        <v>-269.90300000000002</v>
      </c>
      <c r="DF2448">
        <v>208.94900000000001</v>
      </c>
      <c r="DG2448">
        <v>58.735700000000001</v>
      </c>
      <c r="DH2448">
        <v>-270.09899999999999</v>
      </c>
      <c r="DI2448">
        <v>64.152100000000004</v>
      </c>
      <c r="DJ2448">
        <v>107.813</v>
      </c>
      <c r="DK2448">
        <v>-216.30500000000001</v>
      </c>
      <c r="DL2448">
        <v>55.2089</v>
      </c>
      <c r="DM2448">
        <v>135.47300000000001</v>
      </c>
      <c r="DN2448">
        <v>-412.137</v>
      </c>
      <c r="DO2448">
        <v>28.8004</v>
      </c>
      <c r="DP2448">
        <v>212.738</v>
      </c>
      <c r="DQ2448">
        <v>131.58099999999999</v>
      </c>
      <c r="DR2448">
        <v>384.48500000000001</v>
      </c>
      <c r="DS2448">
        <v>164.989</v>
      </c>
      <c r="DT2448">
        <v>79.878799999999998</v>
      </c>
      <c r="DU2448">
        <v>348.56400000000002</v>
      </c>
      <c r="DV2448">
        <v>102.35</v>
      </c>
      <c r="DW2448">
        <v>159.25700000000001</v>
      </c>
      <c r="DX2448">
        <v>280.13499999999999</v>
      </c>
      <c r="EE2448">
        <v>59.183999999999997</v>
      </c>
      <c r="EF2448">
        <v>396.714</v>
      </c>
      <c r="EG2448">
        <v>248.44200000000001</v>
      </c>
      <c r="EH2448">
        <v>79.524600000000007</v>
      </c>
      <c r="EI2448">
        <v>376.17500000000001</v>
      </c>
      <c r="EJ2448">
        <v>126.95699999999999</v>
      </c>
      <c r="EK2448">
        <v>85.937899999999999</v>
      </c>
      <c r="EL2448">
        <v>334.92700000000002</v>
      </c>
      <c r="EM2448">
        <v>76.202299999999994</v>
      </c>
      <c r="EN2448">
        <v>78.179599999999994</v>
      </c>
      <c r="EO2448">
        <v>297.43</v>
      </c>
      <c r="EP2448">
        <v>23.454499999999999</v>
      </c>
      <c r="EQ2448">
        <v>-5.3556600000000003</v>
      </c>
      <c r="ER2448">
        <v>246.381</v>
      </c>
      <c r="ES2448">
        <v>27.971399999999999</v>
      </c>
      <c r="EW2448">
        <v>15.711</v>
      </c>
      <c r="EX2448">
        <v>304.697</v>
      </c>
      <c r="EY2448">
        <v>114.812</v>
      </c>
      <c r="EZ2448">
        <v>15.6183</v>
      </c>
      <c r="FA2448">
        <v>370.44</v>
      </c>
      <c r="FB2448">
        <v>153.29400000000001</v>
      </c>
      <c r="FC2448">
        <v>1636.36</v>
      </c>
      <c r="FD2448">
        <v>1641.95</v>
      </c>
      <c r="FE2448">
        <v>1568.17</v>
      </c>
      <c r="FF2448">
        <v>1561.3</v>
      </c>
      <c r="FG2448">
        <v>1447.57</v>
      </c>
      <c r="FH2448">
        <v>1238.22</v>
      </c>
      <c r="FI2448">
        <v>1351.5</v>
      </c>
      <c r="FJ2448">
        <v>1231.52</v>
      </c>
      <c r="FK2448">
        <v>1285.79</v>
      </c>
      <c r="FL2448">
        <v>1438.1</v>
      </c>
      <c r="FM2448">
        <v>1264.25</v>
      </c>
      <c r="FN2448">
        <v>1176.03</v>
      </c>
      <c r="FO2448">
        <v>1137.24</v>
      </c>
      <c r="FP2448">
        <v>1119.5899999999999</v>
      </c>
      <c r="FQ2448">
        <v>1080.77</v>
      </c>
      <c r="FR2448">
        <v>1130.05</v>
      </c>
      <c r="FS2448">
        <v>1396.99</v>
      </c>
      <c r="FT2448">
        <v>1271.28</v>
      </c>
      <c r="FU2448">
        <v>1125.18</v>
      </c>
      <c r="FV2448">
        <v>1038.8399999999999</v>
      </c>
      <c r="FW2448">
        <v>923.58799999999997</v>
      </c>
      <c r="FX2448">
        <v>923.43899999999996</v>
      </c>
      <c r="FY2448">
        <v>902</v>
      </c>
      <c r="FZ2448">
        <v>965.14499999999998</v>
      </c>
      <c r="GA2448">
        <v>960.14099999999996</v>
      </c>
      <c r="GB2448">
        <v>931.31299999999999</v>
      </c>
      <c r="GC2448">
        <v>929.93100000000004</v>
      </c>
      <c r="GD2448">
        <v>696.61900000000003</v>
      </c>
      <c r="GE2448">
        <v>487.54300000000001</v>
      </c>
      <c r="GF2448">
        <v>430.81</v>
      </c>
      <c r="GG2448">
        <v>436.26299999999998</v>
      </c>
      <c r="GH2448">
        <v>388.53899999999999</v>
      </c>
      <c r="GI2448">
        <v>267.036</v>
      </c>
      <c r="GJ2448">
        <v>729.78599999999994</v>
      </c>
      <c r="GK2448">
        <v>522.11900000000003</v>
      </c>
      <c r="GL2448">
        <v>341.815</v>
      </c>
      <c r="GM2448">
        <v>283.75900000000001</v>
      </c>
      <c r="GN2448">
        <v>247.911</v>
      </c>
      <c r="GO2448">
        <v>434.786</v>
      </c>
      <c r="GP2448">
        <v>458.69400000000002</v>
      </c>
      <c r="GQ2448">
        <v>393.82499999999999</v>
      </c>
      <c r="GR2448">
        <v>338.10300000000001</v>
      </c>
      <c r="GU2448">
        <v>471.81400000000002</v>
      </c>
      <c r="GV2448">
        <v>404.90699999999998</v>
      </c>
      <c r="GW2448">
        <v>354.07400000000001</v>
      </c>
      <c r="GX2448">
        <v>308.42599999999999</v>
      </c>
      <c r="GY2448">
        <v>248.02199999999999</v>
      </c>
      <c r="HA2448">
        <v>325.98899999999998</v>
      </c>
      <c r="HB2448">
        <v>401.209</v>
      </c>
      <c r="HC2448">
        <v>49</v>
      </c>
    </row>
    <row r="2449" spans="1:211">
      <c r="A2449">
        <v>477</v>
      </c>
      <c r="B2449">
        <v>0</v>
      </c>
      <c r="C2449">
        <v>184.55799999999999</v>
      </c>
      <c r="D2449">
        <v>-189.30099999999999</v>
      </c>
      <c r="E2449">
        <v>1615.76</v>
      </c>
      <c r="F2449">
        <v>54.0261</v>
      </c>
      <c r="G2449">
        <v>-213.34</v>
      </c>
      <c r="H2449">
        <v>1628.05</v>
      </c>
      <c r="I2449">
        <v>150.55699999999999</v>
      </c>
      <c r="J2449">
        <v>-34.316200000000002</v>
      </c>
      <c r="K2449">
        <v>1559.55</v>
      </c>
      <c r="L2449">
        <v>20.291899999999998</v>
      </c>
      <c r="M2449">
        <v>-56.320999999999998</v>
      </c>
      <c r="N2449">
        <v>1559.2</v>
      </c>
      <c r="O2449">
        <v>89.011600000000001</v>
      </c>
      <c r="P2449">
        <v>-7.69109</v>
      </c>
      <c r="Q2449">
        <v>1444.13</v>
      </c>
      <c r="R2449">
        <v>78.038600000000002</v>
      </c>
      <c r="S2449">
        <v>70.2727</v>
      </c>
      <c r="T2449">
        <v>1232.56</v>
      </c>
      <c r="U2449">
        <v>116.34699999999999</v>
      </c>
      <c r="V2449">
        <v>-157.761</v>
      </c>
      <c r="W2449">
        <v>1337.14</v>
      </c>
      <c r="X2449">
        <v>126.68899999999999</v>
      </c>
      <c r="Y2449">
        <v>-188.59200000000001</v>
      </c>
      <c r="Z2449">
        <v>1210.3699999999999</v>
      </c>
      <c r="AA2449">
        <v>-16.041</v>
      </c>
      <c r="AB2449">
        <v>49.0167</v>
      </c>
      <c r="AC2449">
        <v>1283.57</v>
      </c>
      <c r="AD2449">
        <v>286.36200000000002</v>
      </c>
      <c r="AE2449">
        <v>-26.708200000000001</v>
      </c>
      <c r="AF2449">
        <v>1408.27</v>
      </c>
      <c r="AG2449">
        <v>348.43700000000001</v>
      </c>
      <c r="AH2449">
        <v>-73.600999999999999</v>
      </c>
      <c r="AI2449">
        <v>1211.9100000000001</v>
      </c>
      <c r="AJ2449">
        <v>350.60399999999998</v>
      </c>
      <c r="AK2449">
        <v>-144.40899999999999</v>
      </c>
      <c r="AL2449">
        <v>1111.55</v>
      </c>
      <c r="AM2449">
        <v>324.50700000000001</v>
      </c>
      <c r="AN2449">
        <v>-261.04700000000003</v>
      </c>
      <c r="AO2449">
        <v>1055.48</v>
      </c>
      <c r="AP2449">
        <v>229.26599999999999</v>
      </c>
      <c r="AQ2449">
        <v>-380.88900000000001</v>
      </c>
      <c r="AR2449">
        <v>1023.51</v>
      </c>
      <c r="AS2449">
        <v>281.83499999999998</v>
      </c>
      <c r="AT2449">
        <v>-359.62700000000001</v>
      </c>
      <c r="AU2449">
        <v>975.33100000000002</v>
      </c>
      <c r="AV2449">
        <v>240.863</v>
      </c>
      <c r="AW2449">
        <v>-451.02499999999998</v>
      </c>
      <c r="AX2449">
        <v>1002.57</v>
      </c>
      <c r="AY2449">
        <v>-99.524500000000003</v>
      </c>
      <c r="AZ2449">
        <v>-83.0137</v>
      </c>
      <c r="BA2449">
        <v>1390.19</v>
      </c>
      <c r="BB2449">
        <v>-156.46199999999999</v>
      </c>
      <c r="BC2449">
        <v>-37.904499999999999</v>
      </c>
      <c r="BD2449">
        <v>1259.92</v>
      </c>
      <c r="BE2449">
        <v>-175.89599999999999</v>
      </c>
      <c r="BF2449">
        <v>21.920200000000001</v>
      </c>
      <c r="BG2449">
        <v>1109.43</v>
      </c>
      <c r="BH2449">
        <v>-238.81</v>
      </c>
      <c r="BI2449">
        <v>-6.1519700000000004</v>
      </c>
      <c r="BJ2449">
        <v>1010.27</v>
      </c>
      <c r="BK2449">
        <v>-272.16399999999999</v>
      </c>
      <c r="BL2449">
        <v>-75.4268</v>
      </c>
      <c r="BM2449">
        <v>880.09100000000001</v>
      </c>
      <c r="BN2449">
        <v>-286.09300000000002</v>
      </c>
      <c r="BO2449">
        <v>-29.482700000000001</v>
      </c>
      <c r="BP2449">
        <v>877.73500000000001</v>
      </c>
      <c r="BQ2449">
        <v>-330.98599999999999</v>
      </c>
      <c r="BR2449">
        <v>-110.06699999999999</v>
      </c>
      <c r="BS2449">
        <v>833.68399999999997</v>
      </c>
      <c r="BT2449">
        <v>273.06099999999998</v>
      </c>
      <c r="BU2449">
        <v>-70.265699999999995</v>
      </c>
      <c r="BV2449">
        <v>921.98699999999997</v>
      </c>
      <c r="BW2449">
        <v>17.880099999999999</v>
      </c>
      <c r="BX2449">
        <v>-200.03299999999999</v>
      </c>
      <c r="BY2449">
        <v>939.22199999999998</v>
      </c>
      <c r="BZ2449">
        <v>89.590400000000002</v>
      </c>
      <c r="CA2449">
        <v>57.618299999999998</v>
      </c>
      <c r="CB2449">
        <v>924.10699999999997</v>
      </c>
      <c r="CC2449">
        <v>27.115600000000001</v>
      </c>
      <c r="CD2449">
        <v>27.4117</v>
      </c>
      <c r="CE2449">
        <v>928.74300000000005</v>
      </c>
      <c r="CF2449">
        <v>258.69799999999998</v>
      </c>
      <c r="CG2449">
        <v>51.868699999999997</v>
      </c>
      <c r="CH2449">
        <v>642.77300000000002</v>
      </c>
      <c r="CI2449">
        <v>218.017</v>
      </c>
      <c r="CJ2449">
        <v>104.711</v>
      </c>
      <c r="CK2449">
        <v>421.19499999999999</v>
      </c>
      <c r="CL2449">
        <v>200.89599999999999</v>
      </c>
      <c r="CM2449">
        <v>196.197</v>
      </c>
      <c r="CN2449">
        <v>324.25</v>
      </c>
      <c r="CO2449">
        <v>47.125100000000003</v>
      </c>
      <c r="CP2449">
        <v>396.76499999999999</v>
      </c>
      <c r="CQ2449">
        <v>169.40100000000001</v>
      </c>
      <c r="CR2449">
        <v>107.071</v>
      </c>
      <c r="CS2449">
        <v>339.39400000000001</v>
      </c>
      <c r="CT2449">
        <v>150.68</v>
      </c>
      <c r="CU2449">
        <v>25.270499999999998</v>
      </c>
      <c r="CV2449">
        <v>263.44799999999998</v>
      </c>
      <c r="CW2449">
        <v>31.332899999999999</v>
      </c>
      <c r="CX2449">
        <v>-55.738399999999999</v>
      </c>
      <c r="CY2449">
        <v>-217.47300000000001</v>
      </c>
      <c r="CZ2449">
        <v>694.76599999999996</v>
      </c>
      <c r="DA2449">
        <v>-1.15676</v>
      </c>
      <c r="DB2449">
        <v>-268.14499999999998</v>
      </c>
      <c r="DC2449">
        <v>448.63799999999998</v>
      </c>
      <c r="DD2449">
        <v>18.628599999999999</v>
      </c>
      <c r="DE2449">
        <v>-271.14100000000002</v>
      </c>
      <c r="DF2449">
        <v>207.803</v>
      </c>
      <c r="DG2449">
        <v>59.143599999999999</v>
      </c>
      <c r="DH2449">
        <v>-269.83800000000002</v>
      </c>
      <c r="DI2449">
        <v>62.840699999999998</v>
      </c>
      <c r="DJ2449">
        <v>107.88800000000001</v>
      </c>
      <c r="DK2449">
        <v>-215.52</v>
      </c>
      <c r="DL2449">
        <v>53.109000000000002</v>
      </c>
      <c r="DM2449">
        <v>135.98400000000001</v>
      </c>
      <c r="DN2449">
        <v>-411.815</v>
      </c>
      <c r="DO2449">
        <v>28.982500000000002</v>
      </c>
      <c r="DP2449">
        <v>213.876</v>
      </c>
      <c r="DQ2449">
        <v>125.946</v>
      </c>
      <c r="DR2449">
        <v>383.50400000000002</v>
      </c>
      <c r="DS2449">
        <v>166.435</v>
      </c>
      <c r="DT2449">
        <v>74.423400000000001</v>
      </c>
      <c r="DU2449">
        <v>346.94200000000001</v>
      </c>
      <c r="DV2449">
        <v>103.614</v>
      </c>
      <c r="DW2449">
        <v>154.381</v>
      </c>
      <c r="DX2449">
        <v>279.39499999999998</v>
      </c>
      <c r="EE2449">
        <v>60.9741</v>
      </c>
      <c r="EF2449">
        <v>391.14100000000002</v>
      </c>
      <c r="EG2449">
        <v>251.125</v>
      </c>
      <c r="EH2449">
        <v>80.6648</v>
      </c>
      <c r="EI2449">
        <v>373.21199999999999</v>
      </c>
      <c r="EJ2449">
        <v>129.274</v>
      </c>
      <c r="EK2449">
        <v>86.677199999999999</v>
      </c>
      <c r="EL2449">
        <v>333.02300000000002</v>
      </c>
      <c r="EM2449">
        <v>77.5899</v>
      </c>
      <c r="EN2449">
        <v>78.2393</v>
      </c>
      <c r="EO2449">
        <v>296.92099999999999</v>
      </c>
      <c r="EP2449">
        <v>23.8827</v>
      </c>
      <c r="EQ2449">
        <v>-5.1583899999999998</v>
      </c>
      <c r="ER2449">
        <v>245.90799999999999</v>
      </c>
      <c r="ES2449">
        <v>28.067</v>
      </c>
      <c r="EW2449">
        <v>16.7773</v>
      </c>
      <c r="EX2449">
        <v>301.89800000000002</v>
      </c>
      <c r="EY2449">
        <v>116.10599999999999</v>
      </c>
      <c r="EZ2449">
        <v>16.850300000000001</v>
      </c>
      <c r="FA2449">
        <v>366.84399999999999</v>
      </c>
      <c r="FB2449">
        <v>155.785</v>
      </c>
      <c r="FC2449">
        <v>1637.25</v>
      </c>
      <c r="FD2449">
        <v>1642.86</v>
      </c>
      <c r="FE2449">
        <v>1567.18</v>
      </c>
      <c r="FF2449">
        <v>1560.35</v>
      </c>
      <c r="FG2449">
        <v>1446.89</v>
      </c>
      <c r="FH2449">
        <v>1237.03</v>
      </c>
      <c r="FI2449">
        <v>1351.43</v>
      </c>
      <c r="FJ2449">
        <v>1231.5</v>
      </c>
      <c r="FK2449">
        <v>1284.5999999999999</v>
      </c>
      <c r="FL2449">
        <v>1437.34</v>
      </c>
      <c r="FM2449">
        <v>1263.1500000000001</v>
      </c>
      <c r="FN2449">
        <v>1174.44</v>
      </c>
      <c r="FO2449">
        <v>1134.68</v>
      </c>
      <c r="FP2449">
        <v>1115.8900000000001</v>
      </c>
      <c r="FQ2449">
        <v>1077.05</v>
      </c>
      <c r="FR2449">
        <v>1125.43</v>
      </c>
      <c r="FS2449">
        <v>1396.22</v>
      </c>
      <c r="FT2449">
        <v>1270.1600000000001</v>
      </c>
      <c r="FU2449">
        <v>1123.5</v>
      </c>
      <c r="FV2449">
        <v>1038.1300000000001</v>
      </c>
      <c r="FW2449">
        <v>924.29600000000005</v>
      </c>
      <c r="FX2449">
        <v>923.654</v>
      </c>
      <c r="FY2449">
        <v>903.71199999999999</v>
      </c>
      <c r="FZ2449">
        <v>964.13599999999997</v>
      </c>
      <c r="GA2449">
        <v>960.45299999999997</v>
      </c>
      <c r="GB2449">
        <v>930.226</v>
      </c>
      <c r="GC2449">
        <v>929.54300000000001</v>
      </c>
      <c r="GD2449">
        <v>694.81799999999998</v>
      </c>
      <c r="GE2449">
        <v>485.697</v>
      </c>
      <c r="GF2449">
        <v>428.94099999999997</v>
      </c>
      <c r="GG2449">
        <v>433.98200000000003</v>
      </c>
      <c r="GH2449">
        <v>386.46699999999998</v>
      </c>
      <c r="GI2449">
        <v>266.50599999999997</v>
      </c>
      <c r="GJ2449">
        <v>730.13800000000003</v>
      </c>
      <c r="GK2449">
        <v>522.66600000000005</v>
      </c>
      <c r="GL2449">
        <v>342.12099999999998</v>
      </c>
      <c r="GM2449">
        <v>283.30099999999999</v>
      </c>
      <c r="GN2449">
        <v>246.798</v>
      </c>
      <c r="GO2449">
        <v>434.65300000000002</v>
      </c>
      <c r="GP2449">
        <v>456.815</v>
      </c>
      <c r="GQ2449">
        <v>391.92899999999997</v>
      </c>
      <c r="GR2449">
        <v>335.60500000000002</v>
      </c>
      <c r="GU2449">
        <v>468.79899999999998</v>
      </c>
      <c r="GV2449">
        <v>403.12</v>
      </c>
      <c r="GW2449">
        <v>352.75700000000001</v>
      </c>
      <c r="GX2449">
        <v>307.983</v>
      </c>
      <c r="GY2449">
        <v>247.55799999999999</v>
      </c>
      <c r="HA2449">
        <v>323.89</v>
      </c>
      <c r="HB2449">
        <v>398.90800000000002</v>
      </c>
      <c r="HC2449">
        <v>49</v>
      </c>
    </row>
    <row r="2450" spans="1:211">
      <c r="A2450">
        <v>478</v>
      </c>
      <c r="B2450">
        <v>0</v>
      </c>
      <c r="C2450">
        <v>184.422</v>
      </c>
      <c r="D2450">
        <v>-194.23400000000001</v>
      </c>
      <c r="E2450">
        <v>1616.16</v>
      </c>
      <c r="F2450">
        <v>53.920499999999997</v>
      </c>
      <c r="G2450">
        <v>-218.47900000000001</v>
      </c>
      <c r="H2450">
        <v>1628.35</v>
      </c>
      <c r="I2450">
        <v>150.17099999999999</v>
      </c>
      <c r="J2450">
        <v>-39.787599999999998</v>
      </c>
      <c r="K2450">
        <v>1558.53</v>
      </c>
      <c r="L2450">
        <v>19.968299999999999</v>
      </c>
      <c r="M2450">
        <v>-62.126600000000003</v>
      </c>
      <c r="N2450">
        <v>1558.1</v>
      </c>
      <c r="O2450">
        <v>88.495099999999994</v>
      </c>
      <c r="P2450">
        <v>-14.7386</v>
      </c>
      <c r="Q2450">
        <v>1443.55</v>
      </c>
      <c r="R2450">
        <v>77.2654</v>
      </c>
      <c r="S2450">
        <v>63.331200000000003</v>
      </c>
      <c r="T2450">
        <v>1231.95</v>
      </c>
      <c r="U2450">
        <v>116.729</v>
      </c>
      <c r="V2450">
        <v>-164.64400000000001</v>
      </c>
      <c r="W2450">
        <v>1336.29</v>
      </c>
      <c r="X2450">
        <v>127.236</v>
      </c>
      <c r="Y2450">
        <v>-195.31700000000001</v>
      </c>
      <c r="Z2450">
        <v>1209.29</v>
      </c>
      <c r="AA2450">
        <v>-16.896599999999999</v>
      </c>
      <c r="AB2450">
        <v>41.4</v>
      </c>
      <c r="AC2450">
        <v>1282.78</v>
      </c>
      <c r="AD2450">
        <v>286.11500000000001</v>
      </c>
      <c r="AE2450">
        <v>-32.574300000000001</v>
      </c>
      <c r="AF2450">
        <v>1407.54</v>
      </c>
      <c r="AG2450">
        <v>348.637</v>
      </c>
      <c r="AH2450">
        <v>-76.984200000000001</v>
      </c>
      <c r="AI2450">
        <v>1210.5999999999999</v>
      </c>
      <c r="AJ2450">
        <v>351.66800000000001</v>
      </c>
      <c r="AK2450">
        <v>-146.25800000000001</v>
      </c>
      <c r="AL2450">
        <v>1109.4000000000001</v>
      </c>
      <c r="AM2450">
        <v>328.69099999999997</v>
      </c>
      <c r="AN2450">
        <v>-262.291</v>
      </c>
      <c r="AO2450">
        <v>1051.18</v>
      </c>
      <c r="AP2450">
        <v>236.75899999999999</v>
      </c>
      <c r="AQ2450">
        <v>-383.77199999999999</v>
      </c>
      <c r="AR2450">
        <v>1016.67</v>
      </c>
      <c r="AS2450">
        <v>288.73500000000001</v>
      </c>
      <c r="AT2450">
        <v>-360.12400000000002</v>
      </c>
      <c r="AU2450">
        <v>969.01099999999997</v>
      </c>
      <c r="AV2450">
        <v>250.11099999999999</v>
      </c>
      <c r="AW2450">
        <v>-453.06799999999998</v>
      </c>
      <c r="AX2450">
        <v>994.13</v>
      </c>
      <c r="AY2450">
        <v>-99.728499999999997</v>
      </c>
      <c r="AZ2450">
        <v>-91.212400000000002</v>
      </c>
      <c r="BA2450">
        <v>1388.98</v>
      </c>
      <c r="BB2450">
        <v>-156.88900000000001</v>
      </c>
      <c r="BC2450">
        <v>-47.2119</v>
      </c>
      <c r="BD2450">
        <v>1258.53</v>
      </c>
      <c r="BE2450">
        <v>-177.10900000000001</v>
      </c>
      <c r="BF2450">
        <v>11.7471</v>
      </c>
      <c r="BG2450">
        <v>1107.78</v>
      </c>
      <c r="BH2450">
        <v>-240.26400000000001</v>
      </c>
      <c r="BI2450">
        <v>-17.007100000000001</v>
      </c>
      <c r="BJ2450">
        <v>1009.19</v>
      </c>
      <c r="BK2450">
        <v>-273.916</v>
      </c>
      <c r="BL2450">
        <v>-86.825100000000006</v>
      </c>
      <c r="BM2450">
        <v>879.38</v>
      </c>
      <c r="BN2450">
        <v>-288.10399999999998</v>
      </c>
      <c r="BO2450">
        <v>-40.947200000000002</v>
      </c>
      <c r="BP2450">
        <v>876.98699999999997</v>
      </c>
      <c r="BQ2450">
        <v>-332.77600000000001</v>
      </c>
      <c r="BR2450">
        <v>-121.881</v>
      </c>
      <c r="BS2450">
        <v>833.32500000000005</v>
      </c>
      <c r="BT2450">
        <v>273.31599999999997</v>
      </c>
      <c r="BU2450">
        <v>-75.903000000000006</v>
      </c>
      <c r="BV2450">
        <v>920.44600000000003</v>
      </c>
      <c r="BW2450">
        <v>18.1616</v>
      </c>
      <c r="BX2450">
        <v>-205.453</v>
      </c>
      <c r="BY2450">
        <v>938.52700000000004</v>
      </c>
      <c r="BZ2450">
        <v>90.142700000000005</v>
      </c>
      <c r="CA2450">
        <v>52.219700000000003</v>
      </c>
      <c r="CB2450">
        <v>923.38499999999999</v>
      </c>
      <c r="CC2450">
        <v>27.5718</v>
      </c>
      <c r="CD2450">
        <v>22.2041</v>
      </c>
      <c r="CE2450">
        <v>928.62</v>
      </c>
      <c r="CF2450">
        <v>258.904</v>
      </c>
      <c r="CG2450">
        <v>46.150100000000002</v>
      </c>
      <c r="CH2450">
        <v>641.17399999999998</v>
      </c>
      <c r="CI2450">
        <v>219.19200000000001</v>
      </c>
      <c r="CJ2450">
        <v>98.510900000000007</v>
      </c>
      <c r="CK2450">
        <v>419.96300000000002</v>
      </c>
      <c r="CL2450">
        <v>202.017</v>
      </c>
      <c r="CM2450">
        <v>190.94399999999999</v>
      </c>
      <c r="CN2450">
        <v>324.16300000000001</v>
      </c>
      <c r="CO2450">
        <v>48.506700000000002</v>
      </c>
      <c r="CP2450">
        <v>392.68700000000001</v>
      </c>
      <c r="CQ2450">
        <v>172.47200000000001</v>
      </c>
      <c r="CR2450">
        <v>108.286</v>
      </c>
      <c r="CS2450">
        <v>335.83</v>
      </c>
      <c r="CT2450">
        <v>152.256</v>
      </c>
      <c r="CU2450">
        <v>25.611899999999999</v>
      </c>
      <c r="CV2450">
        <v>262.76499999999999</v>
      </c>
      <c r="CW2450">
        <v>31.602599999999999</v>
      </c>
      <c r="CX2450">
        <v>-55.560499999999998</v>
      </c>
      <c r="CY2450">
        <v>-221.62899999999999</v>
      </c>
      <c r="CZ2450">
        <v>694.15700000000004</v>
      </c>
      <c r="DA2450">
        <v>-0.57880600000000004</v>
      </c>
      <c r="DB2450">
        <v>-271.084</v>
      </c>
      <c r="DC2450">
        <v>447.935</v>
      </c>
      <c r="DD2450">
        <v>18.9998</v>
      </c>
      <c r="DE2450">
        <v>-272.53399999999999</v>
      </c>
      <c r="DF2450">
        <v>206.941</v>
      </c>
      <c r="DG2450">
        <v>59.4604</v>
      </c>
      <c r="DH2450">
        <v>-269.798</v>
      </c>
      <c r="DI2450">
        <v>61.839199999999998</v>
      </c>
      <c r="DJ2450">
        <v>107.90300000000001</v>
      </c>
      <c r="DK2450">
        <v>-214.977</v>
      </c>
      <c r="DL2450">
        <v>51.388300000000001</v>
      </c>
      <c r="DM2450">
        <v>136.38999999999999</v>
      </c>
      <c r="DN2450">
        <v>-411.67200000000003</v>
      </c>
      <c r="DO2450">
        <v>29.2547</v>
      </c>
      <c r="DP2450">
        <v>215.041</v>
      </c>
      <c r="DQ2450">
        <v>120.074</v>
      </c>
      <c r="DR2450">
        <v>382.49099999999999</v>
      </c>
      <c r="DS2450">
        <v>167.87200000000001</v>
      </c>
      <c r="DT2450">
        <v>68.762799999999999</v>
      </c>
      <c r="DU2450">
        <v>345.31799999999998</v>
      </c>
      <c r="DV2450">
        <v>104.884</v>
      </c>
      <c r="DW2450">
        <v>149.327</v>
      </c>
      <c r="DX2450">
        <v>278.69499999999999</v>
      </c>
      <c r="EE2450">
        <v>62.891199999999998</v>
      </c>
      <c r="EF2450">
        <v>385.31</v>
      </c>
      <c r="EG2450">
        <v>253.89099999999999</v>
      </c>
      <c r="EH2450">
        <v>81.864099999999993</v>
      </c>
      <c r="EI2450">
        <v>370.06799999999998</v>
      </c>
      <c r="EJ2450">
        <v>131.71899999999999</v>
      </c>
      <c r="EK2450">
        <v>87.458100000000002</v>
      </c>
      <c r="EL2450">
        <v>330.96899999999999</v>
      </c>
      <c r="EM2450">
        <v>79.123400000000004</v>
      </c>
      <c r="EN2450">
        <v>78.333699999999993</v>
      </c>
      <c r="EO2450">
        <v>296.298</v>
      </c>
      <c r="EP2450">
        <v>24.442299999999999</v>
      </c>
      <c r="EQ2450">
        <v>-4.9029400000000001</v>
      </c>
      <c r="ER2450">
        <v>245.33</v>
      </c>
      <c r="ES2450">
        <v>28.188700000000001</v>
      </c>
      <c r="EW2450">
        <v>17.883099999999999</v>
      </c>
      <c r="EX2450">
        <v>298.95100000000002</v>
      </c>
      <c r="EY2450">
        <v>117.515</v>
      </c>
      <c r="EZ2450">
        <v>18.142700000000001</v>
      </c>
      <c r="FA2450">
        <v>363.07499999999999</v>
      </c>
      <c r="FB2450">
        <v>158.40700000000001</v>
      </c>
      <c r="FC2450">
        <v>1638.2</v>
      </c>
      <c r="FD2450">
        <v>1643.83</v>
      </c>
      <c r="FE2450">
        <v>1566.25</v>
      </c>
      <c r="FF2450">
        <v>1559.47</v>
      </c>
      <c r="FG2450">
        <v>1446.34</v>
      </c>
      <c r="FH2450">
        <v>1235.99</v>
      </c>
      <c r="FI2450">
        <v>1351.44</v>
      </c>
      <c r="FJ2450">
        <v>1231.55</v>
      </c>
      <c r="FK2450">
        <v>1283.56</v>
      </c>
      <c r="FL2450">
        <v>1436.7</v>
      </c>
      <c r="FM2450">
        <v>1262.1500000000001</v>
      </c>
      <c r="FN2450">
        <v>1172.95</v>
      </c>
      <c r="FO2450">
        <v>1132.17</v>
      </c>
      <c r="FP2450">
        <v>1112.18</v>
      </c>
      <c r="FQ2450">
        <v>1073.33</v>
      </c>
      <c r="FR2450">
        <v>1120.77</v>
      </c>
      <c r="FS2450">
        <v>1395.54</v>
      </c>
      <c r="FT2450">
        <v>1269.1500000000001</v>
      </c>
      <c r="FU2450">
        <v>1121.9100000000001</v>
      </c>
      <c r="FV2450">
        <v>1037.53</v>
      </c>
      <c r="FW2450">
        <v>925.13699999999994</v>
      </c>
      <c r="FX2450">
        <v>924.00599999999997</v>
      </c>
      <c r="FY2450">
        <v>905.55200000000002</v>
      </c>
      <c r="FZ2450">
        <v>963.16300000000001</v>
      </c>
      <c r="GA2450">
        <v>960.923</v>
      </c>
      <c r="GB2450">
        <v>929.24199999999996</v>
      </c>
      <c r="GC2450">
        <v>929.29399999999998</v>
      </c>
      <c r="GD2450">
        <v>693.01099999999997</v>
      </c>
      <c r="GE2450">
        <v>483.858</v>
      </c>
      <c r="GF2450">
        <v>427.02699999999999</v>
      </c>
      <c r="GG2450">
        <v>431.62799999999999</v>
      </c>
      <c r="GH2450">
        <v>384.303</v>
      </c>
      <c r="GI2450">
        <v>265.89499999999998</v>
      </c>
      <c r="GJ2450">
        <v>730.79399999999998</v>
      </c>
      <c r="GK2450">
        <v>523.577</v>
      </c>
      <c r="GL2450">
        <v>342.72500000000002</v>
      </c>
      <c r="GM2450">
        <v>283.10899999999998</v>
      </c>
      <c r="GN2450">
        <v>245.96600000000001</v>
      </c>
      <c r="GO2450">
        <v>434.66300000000001</v>
      </c>
      <c r="GP2450">
        <v>454.928</v>
      </c>
      <c r="GQ2450">
        <v>390.06900000000002</v>
      </c>
      <c r="GR2450">
        <v>333.12200000000001</v>
      </c>
      <c r="GU2450">
        <v>465.70299999999997</v>
      </c>
      <c r="GV2450">
        <v>401.25</v>
      </c>
      <c r="GW2450">
        <v>351.35399999999998</v>
      </c>
      <c r="GX2450">
        <v>307.45100000000002</v>
      </c>
      <c r="GY2450">
        <v>246.99299999999999</v>
      </c>
      <c r="HA2450">
        <v>321.71600000000001</v>
      </c>
      <c r="HB2450">
        <v>396.541</v>
      </c>
      <c r="HC2450">
        <v>49</v>
      </c>
    </row>
    <row r="2451" spans="1:211">
      <c r="A2451">
        <v>479</v>
      </c>
      <c r="B2451">
        <v>0</v>
      </c>
      <c r="C2451">
        <v>184.27</v>
      </c>
      <c r="D2451">
        <v>-199.17599999999999</v>
      </c>
      <c r="E2451">
        <v>1616.6</v>
      </c>
      <c r="F2451">
        <v>53.797499999999999</v>
      </c>
      <c r="G2451">
        <v>-223.625</v>
      </c>
      <c r="H2451">
        <v>1628.7</v>
      </c>
      <c r="I2451">
        <v>149.77600000000001</v>
      </c>
      <c r="J2451">
        <v>-45.281199999999998</v>
      </c>
      <c r="K2451">
        <v>1557.55</v>
      </c>
      <c r="L2451">
        <v>19.636800000000001</v>
      </c>
      <c r="M2451">
        <v>-67.950599999999994</v>
      </c>
      <c r="N2451">
        <v>1557.04</v>
      </c>
      <c r="O2451">
        <v>87.995999999999995</v>
      </c>
      <c r="P2451">
        <v>-21.778500000000001</v>
      </c>
      <c r="Q2451">
        <v>1443.07</v>
      </c>
      <c r="R2451">
        <v>76.528800000000004</v>
      </c>
      <c r="S2451">
        <v>56.463200000000001</v>
      </c>
      <c r="T2451">
        <v>1231.46</v>
      </c>
      <c r="U2451">
        <v>117.114</v>
      </c>
      <c r="V2451">
        <v>-171.48599999999999</v>
      </c>
      <c r="W2451">
        <v>1335.49</v>
      </c>
      <c r="X2451">
        <v>127.77800000000001</v>
      </c>
      <c r="Y2451">
        <v>-201.953</v>
      </c>
      <c r="Z2451">
        <v>1208.24</v>
      </c>
      <c r="AA2451">
        <v>-17.730899999999998</v>
      </c>
      <c r="AB2451">
        <v>33.8185</v>
      </c>
      <c r="AC2451">
        <v>1282.1099999999999</v>
      </c>
      <c r="AD2451">
        <v>285.88400000000001</v>
      </c>
      <c r="AE2451">
        <v>-38.465000000000003</v>
      </c>
      <c r="AF2451">
        <v>1406.91</v>
      </c>
      <c r="AG2451">
        <v>348.76900000000001</v>
      </c>
      <c r="AH2451">
        <v>-80.349299999999999</v>
      </c>
      <c r="AI2451">
        <v>1209.4100000000001</v>
      </c>
      <c r="AJ2451">
        <v>352.66500000000002</v>
      </c>
      <c r="AK2451">
        <v>-148.05799999999999</v>
      </c>
      <c r="AL2451">
        <v>1107.3900000000001</v>
      </c>
      <c r="AM2451">
        <v>332.858</v>
      </c>
      <c r="AN2451">
        <v>-263.33199999999999</v>
      </c>
      <c r="AO2451">
        <v>1046.98</v>
      </c>
      <c r="AP2451">
        <v>244.36600000000001</v>
      </c>
      <c r="AQ2451">
        <v>-386.32400000000001</v>
      </c>
      <c r="AR2451">
        <v>1009.81</v>
      </c>
      <c r="AS2451">
        <v>295.661</v>
      </c>
      <c r="AT2451">
        <v>-360.26600000000002</v>
      </c>
      <c r="AU2451">
        <v>962.74300000000005</v>
      </c>
      <c r="AV2451">
        <v>259.50099999999998</v>
      </c>
      <c r="AW2451">
        <v>-454.67099999999999</v>
      </c>
      <c r="AX2451">
        <v>985.67100000000005</v>
      </c>
      <c r="AY2451">
        <v>-99.914000000000001</v>
      </c>
      <c r="AZ2451">
        <v>-99.407200000000003</v>
      </c>
      <c r="BA2451">
        <v>1387.81</v>
      </c>
      <c r="BB2451">
        <v>-157.28</v>
      </c>
      <c r="BC2451">
        <v>-56.572299999999998</v>
      </c>
      <c r="BD2451">
        <v>1257.18</v>
      </c>
      <c r="BE2451">
        <v>-178.24600000000001</v>
      </c>
      <c r="BF2451">
        <v>1.50874</v>
      </c>
      <c r="BG2451">
        <v>1106.1400000000001</v>
      </c>
      <c r="BH2451">
        <v>-241.61600000000001</v>
      </c>
      <c r="BI2451">
        <v>-27.920999999999999</v>
      </c>
      <c r="BJ2451">
        <v>1008.14</v>
      </c>
      <c r="BK2451">
        <v>-275.55399999999997</v>
      </c>
      <c r="BL2451">
        <v>-98.266999999999996</v>
      </c>
      <c r="BM2451">
        <v>878.69500000000005</v>
      </c>
      <c r="BN2451">
        <v>-290</v>
      </c>
      <c r="BO2451">
        <v>-52.455100000000002</v>
      </c>
      <c r="BP2451">
        <v>876.27</v>
      </c>
      <c r="BQ2451">
        <v>-334.44600000000003</v>
      </c>
      <c r="BR2451">
        <v>-133.72999999999999</v>
      </c>
      <c r="BS2451">
        <v>832.98599999999999</v>
      </c>
      <c r="BT2451">
        <v>273.55200000000002</v>
      </c>
      <c r="BU2451">
        <v>-81.518900000000002</v>
      </c>
      <c r="BV2451">
        <v>918.92600000000004</v>
      </c>
      <c r="BW2451">
        <v>18.363299999999999</v>
      </c>
      <c r="BX2451">
        <v>-210.708</v>
      </c>
      <c r="BY2451">
        <v>938.00800000000004</v>
      </c>
      <c r="BZ2451">
        <v>90.807599999999994</v>
      </c>
      <c r="CA2451">
        <v>46.957900000000002</v>
      </c>
      <c r="CB2451">
        <v>922.721</v>
      </c>
      <c r="CC2451">
        <v>28.143999999999998</v>
      </c>
      <c r="CD2451">
        <v>17.165400000000002</v>
      </c>
      <c r="CE2451">
        <v>928.59699999999998</v>
      </c>
      <c r="CF2451">
        <v>259.12</v>
      </c>
      <c r="CG2451">
        <v>40.320700000000002</v>
      </c>
      <c r="CH2451">
        <v>639.53800000000001</v>
      </c>
      <c r="CI2451">
        <v>220.4</v>
      </c>
      <c r="CJ2451">
        <v>92.073499999999996</v>
      </c>
      <c r="CK2451">
        <v>418.70299999999997</v>
      </c>
      <c r="CL2451">
        <v>203.18600000000001</v>
      </c>
      <c r="CM2451">
        <v>185.43799999999999</v>
      </c>
      <c r="CN2451">
        <v>324.06900000000002</v>
      </c>
      <c r="CO2451">
        <v>49.954999999999998</v>
      </c>
      <c r="CP2451">
        <v>388.40499999999997</v>
      </c>
      <c r="CQ2451">
        <v>175.67500000000001</v>
      </c>
      <c r="CR2451">
        <v>109.544</v>
      </c>
      <c r="CS2451">
        <v>332.065</v>
      </c>
      <c r="CT2451">
        <v>153.93199999999999</v>
      </c>
      <c r="CU2451">
        <v>26.012799999999999</v>
      </c>
      <c r="CV2451">
        <v>261.964</v>
      </c>
      <c r="CW2451">
        <v>31.9818</v>
      </c>
      <c r="CX2451">
        <v>-55.427799999999998</v>
      </c>
      <c r="CY2451">
        <v>-225.78100000000001</v>
      </c>
      <c r="CZ2451">
        <v>693.83900000000006</v>
      </c>
      <c r="DA2451">
        <v>-6.5122200000000005E-2</v>
      </c>
      <c r="DB2451">
        <v>-274.19900000000001</v>
      </c>
      <c r="DC2451">
        <v>447.49299999999999</v>
      </c>
      <c r="DD2451">
        <v>19.270499999999998</v>
      </c>
      <c r="DE2451">
        <v>-274.04700000000003</v>
      </c>
      <c r="DF2451">
        <v>206.33099999999999</v>
      </c>
      <c r="DG2451">
        <v>59.684399999999997</v>
      </c>
      <c r="DH2451">
        <v>-269.93900000000002</v>
      </c>
      <c r="DI2451">
        <v>61.112499999999997</v>
      </c>
      <c r="DJ2451">
        <v>107.854</v>
      </c>
      <c r="DK2451">
        <v>-214.64099999999999</v>
      </c>
      <c r="DL2451">
        <v>50.016599999999997</v>
      </c>
      <c r="DM2451">
        <v>136.70099999999999</v>
      </c>
      <c r="DN2451">
        <v>-411.67</v>
      </c>
      <c r="DO2451">
        <v>29.587599999999998</v>
      </c>
      <c r="DP2451">
        <v>216.232</v>
      </c>
      <c r="DQ2451">
        <v>113.95699999999999</v>
      </c>
      <c r="DR2451">
        <v>381.45699999999999</v>
      </c>
      <c r="DS2451">
        <v>169.29400000000001</v>
      </c>
      <c r="DT2451">
        <v>62.889800000000001</v>
      </c>
      <c r="DU2451">
        <v>343.70499999999998</v>
      </c>
      <c r="DV2451">
        <v>106.158</v>
      </c>
      <c r="DW2451">
        <v>144.09100000000001</v>
      </c>
      <c r="DX2451">
        <v>278.05</v>
      </c>
      <c r="EE2451">
        <v>64.919600000000003</v>
      </c>
      <c r="EF2451">
        <v>379.22</v>
      </c>
      <c r="EG2451">
        <v>256.74599999999998</v>
      </c>
      <c r="EH2451">
        <v>83.114199999999997</v>
      </c>
      <c r="EI2451">
        <v>366.73200000000003</v>
      </c>
      <c r="EJ2451">
        <v>134.30099999999999</v>
      </c>
      <c r="EK2451">
        <v>88.280500000000004</v>
      </c>
      <c r="EL2451">
        <v>328.75099999999998</v>
      </c>
      <c r="EM2451">
        <v>80.816999999999993</v>
      </c>
      <c r="EN2451">
        <v>78.474500000000006</v>
      </c>
      <c r="EO2451">
        <v>295.54199999999997</v>
      </c>
      <c r="EP2451">
        <v>25.150400000000001</v>
      </c>
      <c r="EQ2451">
        <v>-4.5759699999999999</v>
      </c>
      <c r="ER2451">
        <v>244.62899999999999</v>
      </c>
      <c r="ES2451">
        <v>28.341200000000001</v>
      </c>
      <c r="EW2451">
        <v>19.026700000000002</v>
      </c>
      <c r="EX2451">
        <v>295.84399999999999</v>
      </c>
      <c r="EY2451">
        <v>119.04900000000001</v>
      </c>
      <c r="EZ2451">
        <v>19.487300000000001</v>
      </c>
      <c r="FA2451">
        <v>359.12200000000001</v>
      </c>
      <c r="FB2451">
        <v>161.16399999999999</v>
      </c>
      <c r="FC2451">
        <v>1639.21</v>
      </c>
      <c r="FD2451">
        <v>1644.86</v>
      </c>
      <c r="FE2451">
        <v>1565.39</v>
      </c>
      <c r="FF2451">
        <v>1558.64</v>
      </c>
      <c r="FG2451">
        <v>1445.91</v>
      </c>
      <c r="FH2451">
        <v>1235.1300000000001</v>
      </c>
      <c r="FI2451">
        <v>1351.54</v>
      </c>
      <c r="FJ2451">
        <v>1231.6500000000001</v>
      </c>
      <c r="FK2451">
        <v>1282.68</v>
      </c>
      <c r="FL2451">
        <v>1436.18</v>
      </c>
      <c r="FM2451">
        <v>1261.26</v>
      </c>
      <c r="FN2451">
        <v>1171.58</v>
      </c>
      <c r="FO2451">
        <v>1129.74</v>
      </c>
      <c r="FP2451">
        <v>1108.45</v>
      </c>
      <c r="FQ2451">
        <v>1069.6199999999999</v>
      </c>
      <c r="FR2451">
        <v>1116.07</v>
      </c>
      <c r="FS2451">
        <v>1394.95</v>
      </c>
      <c r="FT2451">
        <v>1268.24</v>
      </c>
      <c r="FU2451">
        <v>1120.4100000000001</v>
      </c>
      <c r="FV2451">
        <v>1037.06</v>
      </c>
      <c r="FW2451">
        <v>926.11599999999999</v>
      </c>
      <c r="FX2451">
        <v>924.50099999999998</v>
      </c>
      <c r="FY2451">
        <v>907.52599999999995</v>
      </c>
      <c r="FZ2451">
        <v>962.23699999999997</v>
      </c>
      <c r="GA2451">
        <v>961.55799999999999</v>
      </c>
      <c r="GB2451">
        <v>928.36699999999996</v>
      </c>
      <c r="GC2451">
        <v>929.18200000000002</v>
      </c>
      <c r="GD2451">
        <v>691.21500000000003</v>
      </c>
      <c r="GE2451">
        <v>482.04300000000001</v>
      </c>
      <c r="GF2451">
        <v>425.08</v>
      </c>
      <c r="GG2451">
        <v>429.20299999999997</v>
      </c>
      <c r="GH2451">
        <v>382.05</v>
      </c>
      <c r="GI2451">
        <v>265.18799999999999</v>
      </c>
      <c r="GJ2451">
        <v>731.75300000000004</v>
      </c>
      <c r="GK2451">
        <v>524.81899999999996</v>
      </c>
      <c r="GL2451">
        <v>343.57799999999997</v>
      </c>
      <c r="GM2451">
        <v>283.13299999999998</v>
      </c>
      <c r="GN2451">
        <v>245.36699999999999</v>
      </c>
      <c r="GO2451">
        <v>434.78100000000001</v>
      </c>
      <c r="GP2451">
        <v>453.048</v>
      </c>
      <c r="GQ2451">
        <v>388.26400000000001</v>
      </c>
      <c r="GR2451">
        <v>330.67099999999999</v>
      </c>
      <c r="GU2451">
        <v>462.53699999999998</v>
      </c>
      <c r="GV2451">
        <v>399.29599999999999</v>
      </c>
      <c r="GW2451">
        <v>349.86</v>
      </c>
      <c r="GX2451">
        <v>306.81599999999997</v>
      </c>
      <c r="GY2451">
        <v>246.30799999999999</v>
      </c>
      <c r="HA2451">
        <v>319.46600000000001</v>
      </c>
      <c r="HB2451">
        <v>394.11</v>
      </c>
      <c r="HC2451">
        <v>49</v>
      </c>
    </row>
    <row r="2452" spans="1:211">
      <c r="A2452">
        <v>480</v>
      </c>
      <c r="B2452">
        <v>0</v>
      </c>
      <c r="C2452">
        <v>184.101</v>
      </c>
      <c r="D2452">
        <v>-204.13</v>
      </c>
      <c r="E2452">
        <v>1617.08</v>
      </c>
      <c r="F2452">
        <v>53.658000000000001</v>
      </c>
      <c r="G2452">
        <v>-228.78200000000001</v>
      </c>
      <c r="H2452">
        <v>1629.09</v>
      </c>
      <c r="I2452">
        <v>149.37200000000001</v>
      </c>
      <c r="J2452">
        <v>-50.7973</v>
      </c>
      <c r="K2452">
        <v>1556.62</v>
      </c>
      <c r="L2452">
        <v>19.298500000000001</v>
      </c>
      <c r="M2452">
        <v>-73.7928</v>
      </c>
      <c r="N2452">
        <v>1556.02</v>
      </c>
      <c r="O2452">
        <v>87.518100000000004</v>
      </c>
      <c r="P2452">
        <v>-28.805399999999999</v>
      </c>
      <c r="Q2452">
        <v>1442.68</v>
      </c>
      <c r="R2452">
        <v>75.836600000000004</v>
      </c>
      <c r="S2452">
        <v>49.6798</v>
      </c>
      <c r="T2452">
        <v>1231.1099999999999</v>
      </c>
      <c r="U2452">
        <v>117.501</v>
      </c>
      <c r="V2452">
        <v>-178.28100000000001</v>
      </c>
      <c r="W2452">
        <v>1334.75</v>
      </c>
      <c r="X2452">
        <v>128.31399999999999</v>
      </c>
      <c r="Y2452">
        <v>-208.49199999999999</v>
      </c>
      <c r="Z2452">
        <v>1207.25</v>
      </c>
      <c r="AA2452">
        <v>-18.538599999999999</v>
      </c>
      <c r="AB2452">
        <v>26.279399999999999</v>
      </c>
      <c r="AC2452">
        <v>1281.57</v>
      </c>
      <c r="AD2452">
        <v>285.67099999999999</v>
      </c>
      <c r="AE2452">
        <v>-44.379600000000003</v>
      </c>
      <c r="AF2452">
        <v>1406.38</v>
      </c>
      <c r="AG2452">
        <v>348.83300000000003</v>
      </c>
      <c r="AH2452">
        <v>-83.694400000000002</v>
      </c>
      <c r="AI2452">
        <v>1208.3599999999999</v>
      </c>
      <c r="AJ2452">
        <v>353.59399999999999</v>
      </c>
      <c r="AK2452">
        <v>-149.809</v>
      </c>
      <c r="AL2452">
        <v>1105.53</v>
      </c>
      <c r="AM2452">
        <v>337.00099999999998</v>
      </c>
      <c r="AN2452">
        <v>-264.16699999999997</v>
      </c>
      <c r="AO2452">
        <v>1042.9000000000001</v>
      </c>
      <c r="AP2452">
        <v>252.07900000000001</v>
      </c>
      <c r="AQ2452">
        <v>-388.52699999999999</v>
      </c>
      <c r="AR2452">
        <v>1002.95</v>
      </c>
      <c r="AS2452">
        <v>302.59800000000001</v>
      </c>
      <c r="AT2452">
        <v>-360.03899999999999</v>
      </c>
      <c r="AU2452">
        <v>956.54300000000001</v>
      </c>
      <c r="AV2452">
        <v>269.02499999999998</v>
      </c>
      <c r="AW2452">
        <v>-455.81</v>
      </c>
      <c r="AX2452">
        <v>977.21699999999998</v>
      </c>
      <c r="AY2452">
        <v>-100.07599999999999</v>
      </c>
      <c r="AZ2452">
        <v>-107.59</v>
      </c>
      <c r="BA2452">
        <v>1386.7</v>
      </c>
      <c r="BB2452">
        <v>-157.62899999999999</v>
      </c>
      <c r="BC2452">
        <v>-65.979500000000002</v>
      </c>
      <c r="BD2452">
        <v>1255.8900000000001</v>
      </c>
      <c r="BE2452">
        <v>-179.30099999999999</v>
      </c>
      <c r="BF2452">
        <v>-8.7899600000000007</v>
      </c>
      <c r="BG2452">
        <v>1104.52</v>
      </c>
      <c r="BH2452">
        <v>-242.858</v>
      </c>
      <c r="BI2452">
        <v>-38.890900000000002</v>
      </c>
      <c r="BJ2452">
        <v>1007.12</v>
      </c>
      <c r="BK2452">
        <v>-277.07400000000001</v>
      </c>
      <c r="BL2452">
        <v>-109.753</v>
      </c>
      <c r="BM2452">
        <v>878.04600000000005</v>
      </c>
      <c r="BN2452">
        <v>-291.774</v>
      </c>
      <c r="BO2452">
        <v>-64.006900000000002</v>
      </c>
      <c r="BP2452">
        <v>875.59100000000001</v>
      </c>
      <c r="BQ2452">
        <v>-335.99299999999999</v>
      </c>
      <c r="BR2452">
        <v>-145.61699999999999</v>
      </c>
      <c r="BS2452">
        <v>832.67700000000002</v>
      </c>
      <c r="BT2452">
        <v>273.762</v>
      </c>
      <c r="BU2452">
        <v>-87.113900000000001</v>
      </c>
      <c r="BV2452">
        <v>917.44200000000001</v>
      </c>
      <c r="BW2452">
        <v>18.478999999999999</v>
      </c>
      <c r="BX2452">
        <v>-215.80099999999999</v>
      </c>
      <c r="BY2452">
        <v>937.67</v>
      </c>
      <c r="BZ2452">
        <v>91.581699999999998</v>
      </c>
      <c r="CA2452">
        <v>41.829799999999999</v>
      </c>
      <c r="CB2452">
        <v>922.12300000000005</v>
      </c>
      <c r="CC2452">
        <v>28.8306</v>
      </c>
      <c r="CD2452">
        <v>12.2898</v>
      </c>
      <c r="CE2452">
        <v>928.66899999999998</v>
      </c>
      <c r="CF2452">
        <v>259.34800000000001</v>
      </c>
      <c r="CG2452">
        <v>34.377099999999999</v>
      </c>
      <c r="CH2452">
        <v>637.88</v>
      </c>
      <c r="CI2452">
        <v>221.63900000000001</v>
      </c>
      <c r="CJ2452">
        <v>85.393199999999993</v>
      </c>
      <c r="CK2452">
        <v>417.42700000000002</v>
      </c>
      <c r="CL2452">
        <v>204.40199999999999</v>
      </c>
      <c r="CM2452">
        <v>179.67</v>
      </c>
      <c r="CN2452">
        <v>323.98</v>
      </c>
      <c r="CO2452">
        <v>51.456400000000002</v>
      </c>
      <c r="CP2452">
        <v>383.91199999999998</v>
      </c>
      <c r="CQ2452">
        <v>179.012</v>
      </c>
      <c r="CR2452">
        <v>110.84099999999999</v>
      </c>
      <c r="CS2452">
        <v>328.096</v>
      </c>
      <c r="CT2452">
        <v>155.72300000000001</v>
      </c>
      <c r="CU2452">
        <v>26.4848</v>
      </c>
      <c r="CV2452">
        <v>261.024</v>
      </c>
      <c r="CW2452">
        <v>32.4831</v>
      </c>
      <c r="CX2452">
        <v>-55.3322</v>
      </c>
      <c r="CY2452">
        <v>-229.94499999999999</v>
      </c>
      <c r="CZ2452">
        <v>693.80100000000004</v>
      </c>
      <c r="DA2452">
        <v>0.38142399999999999</v>
      </c>
      <c r="DB2452">
        <v>-277.46100000000001</v>
      </c>
      <c r="DC2452">
        <v>447.27600000000001</v>
      </c>
      <c r="DD2452">
        <v>19.439299999999999</v>
      </c>
      <c r="DE2452">
        <v>-275.649</v>
      </c>
      <c r="DF2452">
        <v>205.93899999999999</v>
      </c>
      <c r="DG2452">
        <v>59.818300000000001</v>
      </c>
      <c r="DH2452">
        <v>-270.22500000000002</v>
      </c>
      <c r="DI2452">
        <v>60.621099999999998</v>
      </c>
      <c r="DJ2452">
        <v>107.741</v>
      </c>
      <c r="DK2452">
        <v>-214.476</v>
      </c>
      <c r="DL2452">
        <v>48.959299999999999</v>
      </c>
      <c r="DM2452">
        <v>136.928</v>
      </c>
      <c r="DN2452">
        <v>-411.774</v>
      </c>
      <c r="DO2452">
        <v>29.957000000000001</v>
      </c>
      <c r="DP2452">
        <v>217.44499999999999</v>
      </c>
      <c r="DQ2452">
        <v>107.592</v>
      </c>
      <c r="DR2452">
        <v>380.41500000000002</v>
      </c>
      <c r="DS2452">
        <v>170.69300000000001</v>
      </c>
      <c r="DT2452">
        <v>56.798000000000002</v>
      </c>
      <c r="DU2452">
        <v>342.11799999999999</v>
      </c>
      <c r="DV2452">
        <v>107.429</v>
      </c>
      <c r="DW2452">
        <v>138.66800000000001</v>
      </c>
      <c r="DX2452">
        <v>277.47300000000001</v>
      </c>
      <c r="EE2452">
        <v>67.039000000000001</v>
      </c>
      <c r="EF2452">
        <v>372.87299999999999</v>
      </c>
      <c r="EG2452">
        <v>259.69600000000003</v>
      </c>
      <c r="EH2452">
        <v>84.405500000000004</v>
      </c>
      <c r="EI2452">
        <v>363.197</v>
      </c>
      <c r="EJ2452">
        <v>137.02799999999999</v>
      </c>
      <c r="EK2452">
        <v>89.144499999999994</v>
      </c>
      <c r="EL2452">
        <v>326.358</v>
      </c>
      <c r="EM2452">
        <v>82.683400000000006</v>
      </c>
      <c r="EN2452">
        <v>78.674899999999994</v>
      </c>
      <c r="EO2452">
        <v>294.63400000000001</v>
      </c>
      <c r="EP2452">
        <v>26.023700000000002</v>
      </c>
      <c r="EQ2452">
        <v>-4.1626300000000001</v>
      </c>
      <c r="ER2452">
        <v>243.78399999999999</v>
      </c>
      <c r="ES2452">
        <v>28.529800000000002</v>
      </c>
      <c r="EW2452">
        <v>20.206099999999999</v>
      </c>
      <c r="EX2452">
        <v>292.565</v>
      </c>
      <c r="EY2452">
        <v>120.715</v>
      </c>
      <c r="EZ2452">
        <v>20.874500000000001</v>
      </c>
      <c r="FA2452">
        <v>354.97800000000001</v>
      </c>
      <c r="FB2452">
        <v>164.06299999999999</v>
      </c>
      <c r="FC2452">
        <v>1640.28</v>
      </c>
      <c r="FD2452">
        <v>1645.95</v>
      </c>
      <c r="FE2452">
        <v>1564.6</v>
      </c>
      <c r="FF2452">
        <v>1557.89</v>
      </c>
      <c r="FG2452">
        <v>1445.62</v>
      </c>
      <c r="FH2452">
        <v>1234.44</v>
      </c>
      <c r="FI2452">
        <v>1351.72</v>
      </c>
      <c r="FJ2452">
        <v>1231.82</v>
      </c>
      <c r="FK2452">
        <v>1281.97</v>
      </c>
      <c r="FL2452">
        <v>1435.78</v>
      </c>
      <c r="FM2452">
        <v>1260.48</v>
      </c>
      <c r="FN2452">
        <v>1170.33</v>
      </c>
      <c r="FO2452">
        <v>1127.3800000000001</v>
      </c>
      <c r="FP2452">
        <v>1104.72</v>
      </c>
      <c r="FQ2452">
        <v>1065.9100000000001</v>
      </c>
      <c r="FR2452">
        <v>1111.3499999999999</v>
      </c>
      <c r="FS2452">
        <v>1394.46</v>
      </c>
      <c r="FT2452">
        <v>1267.46</v>
      </c>
      <c r="FU2452">
        <v>1119.01</v>
      </c>
      <c r="FV2452">
        <v>1036.72</v>
      </c>
      <c r="FW2452">
        <v>927.24300000000005</v>
      </c>
      <c r="FX2452">
        <v>925.14300000000003</v>
      </c>
      <c r="FY2452">
        <v>909.64099999999996</v>
      </c>
      <c r="FZ2452">
        <v>961.37099999999998</v>
      </c>
      <c r="GA2452">
        <v>962.36</v>
      </c>
      <c r="GB2452">
        <v>927.60299999999995</v>
      </c>
      <c r="GC2452">
        <v>929.19799999999998</v>
      </c>
      <c r="GD2452">
        <v>689.44500000000005</v>
      </c>
      <c r="GE2452">
        <v>480.27199999999999</v>
      </c>
      <c r="GF2452">
        <v>423.113</v>
      </c>
      <c r="GG2452">
        <v>426.71</v>
      </c>
      <c r="GH2452">
        <v>379.714</v>
      </c>
      <c r="GI2452">
        <v>264.36700000000002</v>
      </c>
      <c r="GJ2452">
        <v>733.005</v>
      </c>
      <c r="GK2452">
        <v>526.34699999999998</v>
      </c>
      <c r="GL2452">
        <v>344.63099999999997</v>
      </c>
      <c r="GM2452">
        <v>283.32799999999997</v>
      </c>
      <c r="GN2452">
        <v>244.959</v>
      </c>
      <c r="GO2452">
        <v>434.97699999999998</v>
      </c>
      <c r="GP2452">
        <v>451.19200000000001</v>
      </c>
      <c r="GQ2452">
        <v>386.53199999999998</v>
      </c>
      <c r="GR2452">
        <v>328.27100000000002</v>
      </c>
      <c r="GU2452">
        <v>459.315</v>
      </c>
      <c r="GV2452">
        <v>397.25700000000001</v>
      </c>
      <c r="GW2452">
        <v>348.27100000000002</v>
      </c>
      <c r="GX2452">
        <v>306.06599999999997</v>
      </c>
      <c r="GY2452">
        <v>245.483</v>
      </c>
      <c r="HA2452">
        <v>317.13499999999999</v>
      </c>
      <c r="HB2452">
        <v>391.61399999999998</v>
      </c>
      <c r="HC2452">
        <v>49</v>
      </c>
    </row>
    <row r="2453" spans="1:211">
      <c r="A2453">
        <v>481</v>
      </c>
      <c r="B2453">
        <v>0</v>
      </c>
      <c r="C2453">
        <v>183.91800000000001</v>
      </c>
      <c r="D2453">
        <v>-209.096</v>
      </c>
      <c r="E2453">
        <v>1617.62</v>
      </c>
      <c r="F2453">
        <v>53.502800000000001</v>
      </c>
      <c r="G2453">
        <v>-233.95</v>
      </c>
      <c r="H2453">
        <v>1629.52</v>
      </c>
      <c r="I2453">
        <v>148.96199999999999</v>
      </c>
      <c r="J2453">
        <v>-56.335799999999999</v>
      </c>
      <c r="K2453">
        <v>1555.75</v>
      </c>
      <c r="L2453">
        <v>18.954599999999999</v>
      </c>
      <c r="M2453">
        <v>-79.652699999999996</v>
      </c>
      <c r="N2453">
        <v>1555.05</v>
      </c>
      <c r="O2453">
        <v>87.065899999999999</v>
      </c>
      <c r="P2453">
        <v>-35.813299999999998</v>
      </c>
      <c r="Q2453">
        <v>1442.38</v>
      </c>
      <c r="R2453">
        <v>75.197199999999995</v>
      </c>
      <c r="S2453">
        <v>42.991300000000003</v>
      </c>
      <c r="T2453">
        <v>1230.9000000000001</v>
      </c>
      <c r="U2453">
        <v>117.89100000000001</v>
      </c>
      <c r="V2453">
        <v>-185.02099999999999</v>
      </c>
      <c r="W2453">
        <v>1334.08</v>
      </c>
      <c r="X2453">
        <v>128.845</v>
      </c>
      <c r="Y2453">
        <v>-214.92500000000001</v>
      </c>
      <c r="Z2453">
        <v>1206.31</v>
      </c>
      <c r="AA2453">
        <v>-19.314299999999999</v>
      </c>
      <c r="AB2453">
        <v>18.790199999999999</v>
      </c>
      <c r="AC2453">
        <v>1281.1500000000001</v>
      </c>
      <c r="AD2453">
        <v>285.47899999999998</v>
      </c>
      <c r="AE2453">
        <v>-50.317500000000003</v>
      </c>
      <c r="AF2453">
        <v>1405.95</v>
      </c>
      <c r="AG2453">
        <v>348.82900000000001</v>
      </c>
      <c r="AH2453">
        <v>-87.018500000000003</v>
      </c>
      <c r="AI2453">
        <v>1207.44</v>
      </c>
      <c r="AJ2453">
        <v>354.45600000000002</v>
      </c>
      <c r="AK2453">
        <v>-151.51499999999999</v>
      </c>
      <c r="AL2453">
        <v>1103.83</v>
      </c>
      <c r="AM2453">
        <v>341.11200000000002</v>
      </c>
      <c r="AN2453">
        <v>-264.78899999999999</v>
      </c>
      <c r="AO2453">
        <v>1038.94</v>
      </c>
      <c r="AP2453">
        <v>259.88799999999998</v>
      </c>
      <c r="AQ2453">
        <v>-390.36399999999998</v>
      </c>
      <c r="AR2453">
        <v>996.10599999999999</v>
      </c>
      <c r="AS2453">
        <v>309.52999999999997</v>
      </c>
      <c r="AT2453">
        <v>-359.428</v>
      </c>
      <c r="AU2453">
        <v>950.42899999999997</v>
      </c>
      <c r="AV2453">
        <v>278.67099999999999</v>
      </c>
      <c r="AW2453">
        <v>-456.46</v>
      </c>
      <c r="AX2453">
        <v>968.78800000000001</v>
      </c>
      <c r="AY2453">
        <v>-100.208</v>
      </c>
      <c r="AZ2453">
        <v>-115.754</v>
      </c>
      <c r="BA2453">
        <v>1385.66</v>
      </c>
      <c r="BB2453">
        <v>-157.93299999999999</v>
      </c>
      <c r="BC2453">
        <v>-75.426299999999998</v>
      </c>
      <c r="BD2453">
        <v>1254.67</v>
      </c>
      <c r="BE2453">
        <v>-180.268</v>
      </c>
      <c r="BF2453">
        <v>-19.143000000000001</v>
      </c>
      <c r="BG2453">
        <v>1102.93</v>
      </c>
      <c r="BH2453">
        <v>-243.988</v>
      </c>
      <c r="BI2453">
        <v>-49.913600000000002</v>
      </c>
      <c r="BJ2453">
        <v>1006.15</v>
      </c>
      <c r="BK2453">
        <v>-278.471</v>
      </c>
      <c r="BL2453">
        <v>-121.28400000000001</v>
      </c>
      <c r="BM2453">
        <v>877.44200000000001</v>
      </c>
      <c r="BN2453">
        <v>-293.42</v>
      </c>
      <c r="BO2453">
        <v>-75.603300000000004</v>
      </c>
      <c r="BP2453">
        <v>874.95799999999997</v>
      </c>
      <c r="BQ2453">
        <v>-337.411</v>
      </c>
      <c r="BR2453">
        <v>-157.542</v>
      </c>
      <c r="BS2453">
        <v>832.40800000000002</v>
      </c>
      <c r="BT2453">
        <v>273.94299999999998</v>
      </c>
      <c r="BU2453">
        <v>-92.687200000000004</v>
      </c>
      <c r="BV2453">
        <v>916.01</v>
      </c>
      <c r="BW2453">
        <v>18.5046</v>
      </c>
      <c r="BX2453">
        <v>-220.74</v>
      </c>
      <c r="BY2453">
        <v>937.51599999999996</v>
      </c>
      <c r="BZ2453">
        <v>92.457599999999999</v>
      </c>
      <c r="CA2453">
        <v>36.829000000000001</v>
      </c>
      <c r="CB2453">
        <v>921.59299999999996</v>
      </c>
      <c r="CC2453">
        <v>29.625</v>
      </c>
      <c r="CD2453">
        <v>7.5677599999999998</v>
      </c>
      <c r="CE2453">
        <v>928.83199999999999</v>
      </c>
      <c r="CF2453">
        <v>259.59100000000001</v>
      </c>
      <c r="CG2453">
        <v>28.316400000000002</v>
      </c>
      <c r="CH2453">
        <v>636.21600000000001</v>
      </c>
      <c r="CI2453">
        <v>222.905</v>
      </c>
      <c r="CJ2453">
        <v>78.465400000000002</v>
      </c>
      <c r="CK2453">
        <v>416.14699999999999</v>
      </c>
      <c r="CL2453">
        <v>205.66</v>
      </c>
      <c r="CM2453">
        <v>173.636</v>
      </c>
      <c r="CN2453">
        <v>323.90300000000002</v>
      </c>
      <c r="CO2453">
        <v>52.9953</v>
      </c>
      <c r="CP2453">
        <v>379.202</v>
      </c>
      <c r="CQ2453">
        <v>182.48599999999999</v>
      </c>
      <c r="CR2453">
        <v>112.167</v>
      </c>
      <c r="CS2453">
        <v>323.91699999999997</v>
      </c>
      <c r="CT2453">
        <v>157.642</v>
      </c>
      <c r="CU2453">
        <v>27.040900000000001</v>
      </c>
      <c r="CV2453">
        <v>259.92</v>
      </c>
      <c r="CW2453">
        <v>33.118000000000002</v>
      </c>
      <c r="CX2453">
        <v>-55.266599999999997</v>
      </c>
      <c r="CY2453">
        <v>-234.13499999999999</v>
      </c>
      <c r="CZ2453">
        <v>694.02099999999996</v>
      </c>
      <c r="DA2453">
        <v>0.75736099999999995</v>
      </c>
      <c r="DB2453">
        <v>-280.83300000000003</v>
      </c>
      <c r="DC2453">
        <v>447.24799999999999</v>
      </c>
      <c r="DD2453">
        <v>19.509499999999999</v>
      </c>
      <c r="DE2453">
        <v>-277.30799999999999</v>
      </c>
      <c r="DF2453">
        <v>205.72499999999999</v>
      </c>
      <c r="DG2453">
        <v>59.868600000000001</v>
      </c>
      <c r="DH2453">
        <v>-270.62299999999999</v>
      </c>
      <c r="DI2453">
        <v>60.323700000000002</v>
      </c>
      <c r="DJ2453">
        <v>107.566</v>
      </c>
      <c r="DK2453">
        <v>-214.44900000000001</v>
      </c>
      <c r="DL2453">
        <v>48.179499999999997</v>
      </c>
      <c r="DM2453">
        <v>137.08000000000001</v>
      </c>
      <c r="DN2453">
        <v>-411.95699999999999</v>
      </c>
      <c r="DO2453">
        <v>30.3431</v>
      </c>
      <c r="DP2453">
        <v>218.67699999999999</v>
      </c>
      <c r="DQ2453">
        <v>100.97199999999999</v>
      </c>
      <c r="DR2453">
        <v>379.37599999999998</v>
      </c>
      <c r="DS2453">
        <v>172.066</v>
      </c>
      <c r="DT2453">
        <v>50.4818</v>
      </c>
      <c r="DU2453">
        <v>340.57</v>
      </c>
      <c r="DV2453">
        <v>108.697</v>
      </c>
      <c r="DW2453">
        <v>133.05500000000001</v>
      </c>
      <c r="DX2453">
        <v>276.97800000000001</v>
      </c>
      <c r="EE2453">
        <v>69.224100000000007</v>
      </c>
      <c r="EF2453">
        <v>366.27300000000002</v>
      </c>
      <c r="EG2453">
        <v>262.74299999999999</v>
      </c>
      <c r="EH2453">
        <v>85.7273</v>
      </c>
      <c r="EI2453">
        <v>359.452</v>
      </c>
      <c r="EJ2453">
        <v>139.90600000000001</v>
      </c>
      <c r="EK2453">
        <v>90.050799999999995</v>
      </c>
      <c r="EL2453">
        <v>323.774</v>
      </c>
      <c r="EM2453">
        <v>84.733500000000006</v>
      </c>
      <c r="EN2453">
        <v>78.949100000000001</v>
      </c>
      <c r="EO2453">
        <v>293.55</v>
      </c>
      <c r="EP2453">
        <v>27.0778</v>
      </c>
      <c r="EQ2453">
        <v>-3.6463899999999998</v>
      </c>
      <c r="ER2453">
        <v>242.77500000000001</v>
      </c>
      <c r="ES2453">
        <v>28.759799999999998</v>
      </c>
      <c r="EW2453">
        <v>21.4191</v>
      </c>
      <c r="EX2453">
        <v>289.10000000000002</v>
      </c>
      <c r="EY2453">
        <v>122.52</v>
      </c>
      <c r="EZ2453">
        <v>22.293299999999999</v>
      </c>
      <c r="FA2453">
        <v>350.63099999999997</v>
      </c>
      <c r="FB2453">
        <v>167.10400000000001</v>
      </c>
      <c r="FC2453">
        <v>1641.41</v>
      </c>
      <c r="FD2453">
        <v>1647.1</v>
      </c>
      <c r="FE2453">
        <v>1563.88</v>
      </c>
      <c r="FF2453">
        <v>1557.21</v>
      </c>
      <c r="FG2453">
        <v>1445.45</v>
      </c>
      <c r="FH2453">
        <v>1233.94</v>
      </c>
      <c r="FI2453">
        <v>1351.99</v>
      </c>
      <c r="FJ2453">
        <v>1232.06</v>
      </c>
      <c r="FK2453">
        <v>1281.43</v>
      </c>
      <c r="FL2453">
        <v>1435.53</v>
      </c>
      <c r="FM2453">
        <v>1259.83</v>
      </c>
      <c r="FN2453">
        <v>1169.21</v>
      </c>
      <c r="FO2453">
        <v>1125.1099999999999</v>
      </c>
      <c r="FP2453">
        <v>1100.98</v>
      </c>
      <c r="FQ2453">
        <v>1062.22</v>
      </c>
      <c r="FR2453">
        <v>1106.5999999999999</v>
      </c>
      <c r="FS2453">
        <v>1394.09</v>
      </c>
      <c r="FT2453">
        <v>1266.81</v>
      </c>
      <c r="FU2453">
        <v>1117.73</v>
      </c>
      <c r="FV2453">
        <v>1036.51</v>
      </c>
      <c r="FW2453">
        <v>928.52599999999995</v>
      </c>
      <c r="FX2453">
        <v>925.93899999999996</v>
      </c>
      <c r="FY2453">
        <v>911.904</v>
      </c>
      <c r="FZ2453">
        <v>960.57799999999997</v>
      </c>
      <c r="GA2453">
        <v>963.33</v>
      </c>
      <c r="GB2453">
        <v>926.952</v>
      </c>
      <c r="GC2453">
        <v>929.33500000000004</v>
      </c>
      <c r="GD2453">
        <v>687.721</v>
      </c>
      <c r="GE2453">
        <v>478.56299999999999</v>
      </c>
      <c r="GF2453">
        <v>421.14</v>
      </c>
      <c r="GG2453">
        <v>424.15100000000001</v>
      </c>
      <c r="GH2453">
        <v>377.29899999999998</v>
      </c>
      <c r="GI2453">
        <v>263.41300000000001</v>
      </c>
      <c r="GJ2453">
        <v>734.53300000000002</v>
      </c>
      <c r="GK2453">
        <v>528.10900000000004</v>
      </c>
      <c r="GL2453">
        <v>345.83699999999999</v>
      </c>
      <c r="GM2453">
        <v>283.65499999999997</v>
      </c>
      <c r="GN2453">
        <v>244.70400000000001</v>
      </c>
      <c r="GO2453">
        <v>435.22399999999999</v>
      </c>
      <c r="GP2453">
        <v>449.37799999999999</v>
      </c>
      <c r="GQ2453">
        <v>384.89400000000001</v>
      </c>
      <c r="GR2453">
        <v>325.93799999999999</v>
      </c>
      <c r="GU2453">
        <v>456.05</v>
      </c>
      <c r="GV2453">
        <v>395.13099999999997</v>
      </c>
      <c r="GW2453">
        <v>346.58100000000002</v>
      </c>
      <c r="GX2453">
        <v>305.185</v>
      </c>
      <c r="GY2453">
        <v>244.5</v>
      </c>
      <c r="HA2453">
        <v>314.72000000000003</v>
      </c>
      <c r="HB2453">
        <v>389.053</v>
      </c>
      <c r="HC2453">
        <v>49</v>
      </c>
    </row>
    <row r="2454" spans="1:211">
      <c r="A2454">
        <v>482</v>
      </c>
      <c r="B2454">
        <v>0</v>
      </c>
      <c r="C2454">
        <v>183.72</v>
      </c>
      <c r="D2454">
        <v>-214.077</v>
      </c>
      <c r="E2454">
        <v>1618.19</v>
      </c>
      <c r="F2454">
        <v>53.332900000000002</v>
      </c>
      <c r="G2454">
        <v>-239.131</v>
      </c>
      <c r="H2454">
        <v>1629.99</v>
      </c>
      <c r="I2454">
        <v>148.54599999999999</v>
      </c>
      <c r="J2454">
        <v>-61.896799999999999</v>
      </c>
      <c r="K2454">
        <v>1554.94</v>
      </c>
      <c r="L2454">
        <v>18.6067</v>
      </c>
      <c r="M2454">
        <v>-85.5291</v>
      </c>
      <c r="N2454">
        <v>1554.14</v>
      </c>
      <c r="O2454">
        <v>86.643799999999999</v>
      </c>
      <c r="P2454">
        <v>-42.795999999999999</v>
      </c>
      <c r="Q2454">
        <v>1442.19</v>
      </c>
      <c r="R2454">
        <v>74.619399999999999</v>
      </c>
      <c r="S2454">
        <v>36.406799999999997</v>
      </c>
      <c r="T2454">
        <v>1230.8399999999999</v>
      </c>
      <c r="U2454">
        <v>118.286</v>
      </c>
      <c r="V2454">
        <v>-191.70400000000001</v>
      </c>
      <c r="W2454">
        <v>1333.47</v>
      </c>
      <c r="X2454">
        <v>129.37100000000001</v>
      </c>
      <c r="Y2454">
        <v>-221.24600000000001</v>
      </c>
      <c r="Z2454">
        <v>1205.42</v>
      </c>
      <c r="AA2454">
        <v>-20.0519</v>
      </c>
      <c r="AB2454">
        <v>11.3588</v>
      </c>
      <c r="AC2454">
        <v>1280.8599999999999</v>
      </c>
      <c r="AD2454">
        <v>285.30900000000003</v>
      </c>
      <c r="AE2454">
        <v>-56.277799999999999</v>
      </c>
      <c r="AF2454">
        <v>1405.64</v>
      </c>
      <c r="AG2454">
        <v>348.75799999999998</v>
      </c>
      <c r="AH2454">
        <v>-90.321200000000005</v>
      </c>
      <c r="AI2454">
        <v>1206.6600000000001</v>
      </c>
      <c r="AJ2454">
        <v>355.25400000000002</v>
      </c>
      <c r="AK2454">
        <v>-153.18</v>
      </c>
      <c r="AL2454">
        <v>1102.31</v>
      </c>
      <c r="AM2454">
        <v>345.185</v>
      </c>
      <c r="AN2454">
        <v>-265.19499999999999</v>
      </c>
      <c r="AO2454">
        <v>1035.1400000000001</v>
      </c>
      <c r="AP2454">
        <v>267.78399999999999</v>
      </c>
      <c r="AQ2454">
        <v>-391.81700000000001</v>
      </c>
      <c r="AR2454">
        <v>989.29899999999998</v>
      </c>
      <c r="AS2454">
        <v>316.44200000000001</v>
      </c>
      <c r="AT2454">
        <v>-358.42099999999999</v>
      </c>
      <c r="AU2454">
        <v>944.41800000000001</v>
      </c>
      <c r="AV2454">
        <v>288.42899999999997</v>
      </c>
      <c r="AW2454">
        <v>-456.59800000000001</v>
      </c>
      <c r="AX2454">
        <v>960.40499999999997</v>
      </c>
      <c r="AY2454">
        <v>-100.306</v>
      </c>
      <c r="AZ2454">
        <v>-123.88800000000001</v>
      </c>
      <c r="BA2454">
        <v>1384.69</v>
      </c>
      <c r="BB2454">
        <v>-158.18799999999999</v>
      </c>
      <c r="BC2454">
        <v>-84.904399999999995</v>
      </c>
      <c r="BD2454">
        <v>1253.52</v>
      </c>
      <c r="BE2454">
        <v>-181.143</v>
      </c>
      <c r="BF2454">
        <v>-29.543399999999998</v>
      </c>
      <c r="BG2454">
        <v>1101.3900000000001</v>
      </c>
      <c r="BH2454">
        <v>-245</v>
      </c>
      <c r="BI2454">
        <v>-60.985199999999999</v>
      </c>
      <c r="BJ2454">
        <v>1005.23</v>
      </c>
      <c r="BK2454">
        <v>-279.738</v>
      </c>
      <c r="BL2454">
        <v>-132.86199999999999</v>
      </c>
      <c r="BM2454">
        <v>876.89200000000005</v>
      </c>
      <c r="BN2454">
        <v>-294.93299999999999</v>
      </c>
      <c r="BO2454">
        <v>-87.245699999999999</v>
      </c>
      <c r="BP2454">
        <v>874.37599999999998</v>
      </c>
      <c r="BQ2454">
        <v>-338.69499999999999</v>
      </c>
      <c r="BR2454">
        <v>-169.51</v>
      </c>
      <c r="BS2454">
        <v>832.18899999999996</v>
      </c>
      <c r="BT2454">
        <v>274.09100000000001</v>
      </c>
      <c r="BU2454">
        <v>-98.2376</v>
      </c>
      <c r="BV2454">
        <v>914.64800000000002</v>
      </c>
      <c r="BW2454">
        <v>18.438500000000001</v>
      </c>
      <c r="BX2454">
        <v>-225.53299999999999</v>
      </c>
      <c r="BY2454">
        <v>937.54100000000005</v>
      </c>
      <c r="BZ2454">
        <v>93.423400000000001</v>
      </c>
      <c r="CA2454">
        <v>31.946300000000001</v>
      </c>
      <c r="CB2454">
        <v>921.13599999999997</v>
      </c>
      <c r="CC2454">
        <v>30.5153</v>
      </c>
      <c r="CD2454">
        <v>2.9862799999999998</v>
      </c>
      <c r="CE2454">
        <v>929.07399999999996</v>
      </c>
      <c r="CF2454">
        <v>259.851</v>
      </c>
      <c r="CG2454">
        <v>22.136900000000001</v>
      </c>
      <c r="CH2454">
        <v>634.56200000000001</v>
      </c>
      <c r="CI2454">
        <v>224.196</v>
      </c>
      <c r="CJ2454">
        <v>71.287199999999999</v>
      </c>
      <c r="CK2454">
        <v>414.87700000000001</v>
      </c>
      <c r="CL2454">
        <v>206.959</v>
      </c>
      <c r="CM2454">
        <v>167.334</v>
      </c>
      <c r="CN2454">
        <v>323.851</v>
      </c>
      <c r="CO2454">
        <v>54.554900000000004</v>
      </c>
      <c r="CP2454">
        <v>374.27</v>
      </c>
      <c r="CQ2454">
        <v>186.09399999999999</v>
      </c>
      <c r="CR2454">
        <v>113.515</v>
      </c>
      <c r="CS2454">
        <v>319.524</v>
      </c>
      <c r="CT2454">
        <v>159.702</v>
      </c>
      <c r="CU2454">
        <v>27.6952</v>
      </c>
      <c r="CV2454">
        <v>258.62900000000002</v>
      </c>
      <c r="CW2454">
        <v>33.896000000000001</v>
      </c>
      <c r="CX2454">
        <v>-55.226300000000002</v>
      </c>
      <c r="CY2454">
        <v>-238.35900000000001</v>
      </c>
      <c r="CZ2454">
        <v>694.47199999999998</v>
      </c>
      <c r="DA2454">
        <v>1.0588200000000001</v>
      </c>
      <c r="DB2454">
        <v>-284.27100000000002</v>
      </c>
      <c r="DC2454">
        <v>447.36700000000002</v>
      </c>
      <c r="DD2454">
        <v>19.488900000000001</v>
      </c>
      <c r="DE2454">
        <v>-278.99700000000001</v>
      </c>
      <c r="DF2454">
        <v>205.65100000000001</v>
      </c>
      <c r="DG2454">
        <v>59.844499999999996</v>
      </c>
      <c r="DH2454">
        <v>-271.10300000000001</v>
      </c>
      <c r="DI2454">
        <v>60.180100000000003</v>
      </c>
      <c r="DJ2454">
        <v>107.33499999999999</v>
      </c>
      <c r="DK2454">
        <v>-214.53200000000001</v>
      </c>
      <c r="DL2454">
        <v>47.64</v>
      </c>
      <c r="DM2454">
        <v>137.16800000000001</v>
      </c>
      <c r="DN2454">
        <v>-412.19200000000001</v>
      </c>
      <c r="DO2454">
        <v>30.73</v>
      </c>
      <c r="DP2454">
        <v>219.92599999999999</v>
      </c>
      <c r="DQ2454">
        <v>94.094700000000003</v>
      </c>
      <c r="DR2454">
        <v>378.35300000000001</v>
      </c>
      <c r="DS2454">
        <v>173.40899999999999</v>
      </c>
      <c r="DT2454">
        <v>43.937100000000001</v>
      </c>
      <c r="DU2454">
        <v>339.07499999999999</v>
      </c>
      <c r="DV2454">
        <v>109.956</v>
      </c>
      <c r="DW2454">
        <v>127.248</v>
      </c>
      <c r="DX2454">
        <v>276.57600000000002</v>
      </c>
      <c r="EE2454">
        <v>71.4452</v>
      </c>
      <c r="EF2454">
        <v>359.42599999999999</v>
      </c>
      <c r="EG2454">
        <v>265.88900000000001</v>
      </c>
      <c r="EH2454">
        <v>87.068600000000004</v>
      </c>
      <c r="EI2454">
        <v>355.48899999999998</v>
      </c>
      <c r="EJ2454">
        <v>142.93899999999999</v>
      </c>
      <c r="EK2454">
        <v>91.000600000000006</v>
      </c>
      <c r="EL2454">
        <v>320.98599999999999</v>
      </c>
      <c r="EM2454">
        <v>86.9756</v>
      </c>
      <c r="EN2454">
        <v>79.311800000000005</v>
      </c>
      <c r="EO2454">
        <v>292.267</v>
      </c>
      <c r="EP2454">
        <v>28.326699999999999</v>
      </c>
      <c r="EQ2454">
        <v>-3.0091000000000001</v>
      </c>
      <c r="ER2454">
        <v>241.57900000000001</v>
      </c>
      <c r="ES2454">
        <v>29.037099999999999</v>
      </c>
      <c r="EW2454">
        <v>22.663799999999998</v>
      </c>
      <c r="EX2454">
        <v>285.43700000000001</v>
      </c>
      <c r="EY2454">
        <v>124.465</v>
      </c>
      <c r="EZ2454">
        <v>23.731999999999999</v>
      </c>
      <c r="FA2454">
        <v>346.07100000000003</v>
      </c>
      <c r="FB2454">
        <v>170.286</v>
      </c>
      <c r="FC2454">
        <v>1642.59</v>
      </c>
      <c r="FD2454">
        <v>1648.3</v>
      </c>
      <c r="FE2454">
        <v>1563.25</v>
      </c>
      <c r="FF2454">
        <v>1556.6</v>
      </c>
      <c r="FG2454">
        <v>1445.43</v>
      </c>
      <c r="FH2454">
        <v>1233.6400000000001</v>
      </c>
      <c r="FI2454">
        <v>1352.36</v>
      </c>
      <c r="FJ2454">
        <v>1232.3699999999999</v>
      </c>
      <c r="FK2454">
        <v>1281.07</v>
      </c>
      <c r="FL2454">
        <v>1435.41</v>
      </c>
      <c r="FM2454">
        <v>1259.3</v>
      </c>
      <c r="FN2454">
        <v>1168.23</v>
      </c>
      <c r="FO2454">
        <v>1122.94</v>
      </c>
      <c r="FP2454">
        <v>1097.24</v>
      </c>
      <c r="FQ2454">
        <v>1058.55</v>
      </c>
      <c r="FR2454">
        <v>1101.8399999999999</v>
      </c>
      <c r="FS2454">
        <v>1393.83</v>
      </c>
      <c r="FT2454">
        <v>1266.31</v>
      </c>
      <c r="FU2454">
        <v>1116.58</v>
      </c>
      <c r="FV2454">
        <v>1036.45</v>
      </c>
      <c r="FW2454">
        <v>929.971</v>
      </c>
      <c r="FX2454">
        <v>926.89300000000003</v>
      </c>
      <c r="FY2454">
        <v>914.32299999999998</v>
      </c>
      <c r="FZ2454">
        <v>959.87300000000005</v>
      </c>
      <c r="GA2454">
        <v>964.46199999999999</v>
      </c>
      <c r="GB2454">
        <v>926.41200000000003</v>
      </c>
      <c r="GC2454">
        <v>929.58</v>
      </c>
      <c r="GD2454">
        <v>686.06200000000001</v>
      </c>
      <c r="GE2454">
        <v>476.93700000000001</v>
      </c>
      <c r="GF2454">
        <v>419.18</v>
      </c>
      <c r="GG2454">
        <v>421.52699999999999</v>
      </c>
      <c r="GH2454">
        <v>374.815</v>
      </c>
      <c r="GI2454">
        <v>262.30700000000002</v>
      </c>
      <c r="GJ2454">
        <v>736.31200000000001</v>
      </c>
      <c r="GK2454">
        <v>530.04499999999996</v>
      </c>
      <c r="GL2454">
        <v>347.14699999999999</v>
      </c>
      <c r="GM2454">
        <v>284.077</v>
      </c>
      <c r="GN2454">
        <v>244.56899999999999</v>
      </c>
      <c r="GO2454">
        <v>435.50200000000001</v>
      </c>
      <c r="GP2454">
        <v>447.62900000000002</v>
      </c>
      <c r="GQ2454">
        <v>383.37099999999998</v>
      </c>
      <c r="GR2454">
        <v>323.69299999999998</v>
      </c>
      <c r="GU2454">
        <v>452.75700000000001</v>
      </c>
      <c r="GV2454">
        <v>392.91800000000001</v>
      </c>
      <c r="GW2454">
        <v>344.786</v>
      </c>
      <c r="GX2454">
        <v>304.15899999999999</v>
      </c>
      <c r="GY2454">
        <v>243.33600000000001</v>
      </c>
      <c r="HA2454">
        <v>312.21699999999998</v>
      </c>
      <c r="HB2454">
        <v>386.42700000000002</v>
      </c>
      <c r="HC2454">
        <v>49</v>
      </c>
    </row>
    <row r="2455" spans="1:211">
      <c r="A2455">
        <v>483</v>
      </c>
      <c r="B2455">
        <v>0</v>
      </c>
      <c r="C2455">
        <v>183.50899999999999</v>
      </c>
      <c r="D2455">
        <v>-219.07499999999999</v>
      </c>
      <c r="E2455">
        <v>1618.8</v>
      </c>
      <c r="F2455">
        <v>53.149299999999997</v>
      </c>
      <c r="G2455">
        <v>-244.32599999999999</v>
      </c>
      <c r="H2455">
        <v>1630.5</v>
      </c>
      <c r="I2455">
        <v>148.12700000000001</v>
      </c>
      <c r="J2455">
        <v>-67.479900000000001</v>
      </c>
      <c r="K2455">
        <v>1554.19</v>
      </c>
      <c r="L2455">
        <v>18.2563</v>
      </c>
      <c r="M2455">
        <v>-91.420299999999997</v>
      </c>
      <c r="N2455">
        <v>1553.28</v>
      </c>
      <c r="O2455">
        <v>86.255600000000001</v>
      </c>
      <c r="P2455">
        <v>-49.747100000000003</v>
      </c>
      <c r="Q2455">
        <v>1442.1</v>
      </c>
      <c r="R2455">
        <v>74.111400000000003</v>
      </c>
      <c r="S2455">
        <v>29.933900000000001</v>
      </c>
      <c r="T2455">
        <v>1230.93</v>
      </c>
      <c r="U2455">
        <v>118.684</v>
      </c>
      <c r="V2455">
        <v>-198.32499999999999</v>
      </c>
      <c r="W2455">
        <v>1332.93</v>
      </c>
      <c r="X2455">
        <v>129.892</v>
      </c>
      <c r="Y2455">
        <v>-227.452</v>
      </c>
      <c r="Z2455">
        <v>1204.5999999999999</v>
      </c>
      <c r="AA2455">
        <v>-20.745799999999999</v>
      </c>
      <c r="AB2455">
        <v>3.99302</v>
      </c>
      <c r="AC2455">
        <v>1280.71</v>
      </c>
      <c r="AD2455">
        <v>285.161</v>
      </c>
      <c r="AE2455">
        <v>-62.258899999999997</v>
      </c>
      <c r="AF2455">
        <v>1405.45</v>
      </c>
      <c r="AG2455">
        <v>348.62299999999999</v>
      </c>
      <c r="AH2455">
        <v>-93.602599999999995</v>
      </c>
      <c r="AI2455">
        <v>1206.03</v>
      </c>
      <c r="AJ2455">
        <v>355.99</v>
      </c>
      <c r="AK2455">
        <v>-154.80799999999999</v>
      </c>
      <c r="AL2455">
        <v>1100.97</v>
      </c>
      <c r="AM2455">
        <v>349.21100000000001</v>
      </c>
      <c r="AN2455">
        <v>-265.38499999999999</v>
      </c>
      <c r="AO2455">
        <v>1031.5</v>
      </c>
      <c r="AP2455">
        <v>275.75599999999997</v>
      </c>
      <c r="AQ2455">
        <v>-392.87</v>
      </c>
      <c r="AR2455">
        <v>982.54499999999996</v>
      </c>
      <c r="AS2455">
        <v>323.31599999999997</v>
      </c>
      <c r="AT2455">
        <v>-357.00900000000001</v>
      </c>
      <c r="AU2455">
        <v>938.53</v>
      </c>
      <c r="AV2455">
        <v>298.28399999999999</v>
      </c>
      <c r="AW2455">
        <v>-456.20400000000001</v>
      </c>
      <c r="AX2455">
        <v>952.09100000000001</v>
      </c>
      <c r="AY2455">
        <v>-100.364</v>
      </c>
      <c r="AZ2455">
        <v>-131.98400000000001</v>
      </c>
      <c r="BA2455">
        <v>1383.8</v>
      </c>
      <c r="BB2455">
        <v>-158.38800000000001</v>
      </c>
      <c r="BC2455">
        <v>-94.404399999999995</v>
      </c>
      <c r="BD2455">
        <v>1252.45</v>
      </c>
      <c r="BE2455">
        <v>-181.91800000000001</v>
      </c>
      <c r="BF2455">
        <v>-39.982999999999997</v>
      </c>
      <c r="BG2455">
        <v>1099.8900000000001</v>
      </c>
      <c r="BH2455">
        <v>-245.89</v>
      </c>
      <c r="BI2455">
        <v>-72.101600000000005</v>
      </c>
      <c r="BJ2455">
        <v>1004.37</v>
      </c>
      <c r="BK2455">
        <v>-280.87099999999998</v>
      </c>
      <c r="BL2455">
        <v>-144.48699999999999</v>
      </c>
      <c r="BM2455">
        <v>876.40599999999995</v>
      </c>
      <c r="BN2455">
        <v>-296.30599999999998</v>
      </c>
      <c r="BO2455">
        <v>-98.935299999999998</v>
      </c>
      <c r="BP2455">
        <v>873.85400000000004</v>
      </c>
      <c r="BQ2455">
        <v>-339.839</v>
      </c>
      <c r="BR2455">
        <v>-181.52099999999999</v>
      </c>
      <c r="BS2455">
        <v>832.03099999999995</v>
      </c>
      <c r="BT2455">
        <v>274.20299999999997</v>
      </c>
      <c r="BU2455">
        <v>-103.76300000000001</v>
      </c>
      <c r="BV2455">
        <v>913.37099999999998</v>
      </c>
      <c r="BW2455">
        <v>18.2819</v>
      </c>
      <c r="BX2455">
        <v>-230.19399999999999</v>
      </c>
      <c r="BY2455">
        <v>937.73599999999999</v>
      </c>
      <c r="BZ2455">
        <v>94.463200000000001</v>
      </c>
      <c r="CA2455">
        <v>27.170100000000001</v>
      </c>
      <c r="CB2455">
        <v>920.75099999999998</v>
      </c>
      <c r="CC2455">
        <v>31.484200000000001</v>
      </c>
      <c r="CD2455">
        <v>-1.4703200000000001</v>
      </c>
      <c r="CE2455">
        <v>929.38699999999994</v>
      </c>
      <c r="CF2455">
        <v>260.13</v>
      </c>
      <c r="CG2455">
        <v>15.8375</v>
      </c>
      <c r="CH2455">
        <v>632.93600000000004</v>
      </c>
      <c r="CI2455">
        <v>225.50899999999999</v>
      </c>
      <c r="CJ2455">
        <v>63.857599999999998</v>
      </c>
      <c r="CK2455">
        <v>413.63</v>
      </c>
      <c r="CL2455">
        <v>208.29300000000001</v>
      </c>
      <c r="CM2455">
        <v>160.76300000000001</v>
      </c>
      <c r="CN2455">
        <v>323.83199999999999</v>
      </c>
      <c r="CO2455">
        <v>56.1173</v>
      </c>
      <c r="CP2455">
        <v>369.11099999999999</v>
      </c>
      <c r="CQ2455">
        <v>189.83</v>
      </c>
      <c r="CR2455">
        <v>114.876</v>
      </c>
      <c r="CS2455">
        <v>314.91500000000002</v>
      </c>
      <c r="CT2455">
        <v>161.91300000000001</v>
      </c>
      <c r="CU2455">
        <v>28.462299999999999</v>
      </c>
      <c r="CV2455">
        <v>257.125</v>
      </c>
      <c r="CW2455">
        <v>34.824300000000001</v>
      </c>
      <c r="CX2455">
        <v>-55.209600000000002</v>
      </c>
      <c r="CY2455">
        <v>-242.61799999999999</v>
      </c>
      <c r="CZ2455">
        <v>695.11800000000005</v>
      </c>
      <c r="DA2455">
        <v>1.2818099999999999</v>
      </c>
      <c r="DB2455">
        <v>-287.726</v>
      </c>
      <c r="DC2455">
        <v>447.59199999999998</v>
      </c>
      <c r="DD2455">
        <v>19.3886</v>
      </c>
      <c r="DE2455">
        <v>-280.69</v>
      </c>
      <c r="DF2455">
        <v>205.68</v>
      </c>
      <c r="DG2455">
        <v>59.756799999999998</v>
      </c>
      <c r="DH2455">
        <v>-271.64</v>
      </c>
      <c r="DI2455">
        <v>60.153700000000001</v>
      </c>
      <c r="DJ2455">
        <v>107.05500000000001</v>
      </c>
      <c r="DK2455">
        <v>-214.697</v>
      </c>
      <c r="DL2455">
        <v>47.304900000000004</v>
      </c>
      <c r="DM2455">
        <v>137.20500000000001</v>
      </c>
      <c r="DN2455">
        <v>-412.46</v>
      </c>
      <c r="DO2455">
        <v>31.105499999999999</v>
      </c>
      <c r="DP2455">
        <v>221.18799999999999</v>
      </c>
      <c r="DQ2455">
        <v>86.960400000000007</v>
      </c>
      <c r="DR2455">
        <v>377.358</v>
      </c>
      <c r="DS2455">
        <v>174.72</v>
      </c>
      <c r="DT2455">
        <v>37.161099999999998</v>
      </c>
      <c r="DU2455">
        <v>337.64600000000002</v>
      </c>
      <c r="DV2455">
        <v>111.206</v>
      </c>
      <c r="DW2455">
        <v>121.24299999999999</v>
      </c>
      <c r="DX2455">
        <v>276.27699999999999</v>
      </c>
      <c r="EE2455">
        <v>73.668499999999995</v>
      </c>
      <c r="EF2455">
        <v>352.34300000000002</v>
      </c>
      <c r="EG2455">
        <v>269.13499999999999</v>
      </c>
      <c r="EH2455">
        <v>88.418899999999994</v>
      </c>
      <c r="EI2455">
        <v>351.3</v>
      </c>
      <c r="EJ2455">
        <v>146.12700000000001</v>
      </c>
      <c r="EK2455">
        <v>91.995400000000004</v>
      </c>
      <c r="EL2455">
        <v>317.97800000000001</v>
      </c>
      <c r="EM2455">
        <v>89.415099999999995</v>
      </c>
      <c r="EN2455">
        <v>79.778000000000006</v>
      </c>
      <c r="EO2455">
        <v>290.76100000000002</v>
      </c>
      <c r="EP2455">
        <v>29.781600000000001</v>
      </c>
      <c r="EQ2455">
        <v>-2.2313200000000002</v>
      </c>
      <c r="ER2455">
        <v>240.17400000000001</v>
      </c>
      <c r="ES2455">
        <v>29.3673</v>
      </c>
      <c r="EW2455">
        <v>23.938600000000001</v>
      </c>
      <c r="EX2455">
        <v>281.56099999999998</v>
      </c>
      <c r="EY2455">
        <v>126.551</v>
      </c>
      <c r="EZ2455">
        <v>25.178699999999999</v>
      </c>
      <c r="FA2455">
        <v>341.28899999999999</v>
      </c>
      <c r="FB2455">
        <v>173.602</v>
      </c>
      <c r="FC2455">
        <v>1643.83</v>
      </c>
      <c r="FD2455">
        <v>1649.56</v>
      </c>
      <c r="FE2455">
        <v>1562.69</v>
      </c>
      <c r="FF2455">
        <v>1556.08</v>
      </c>
      <c r="FG2455">
        <v>1445.53</v>
      </c>
      <c r="FH2455">
        <v>1233.52</v>
      </c>
      <c r="FI2455">
        <v>1352.82</v>
      </c>
      <c r="FJ2455">
        <v>1232.75</v>
      </c>
      <c r="FK2455">
        <v>1280.8900000000001</v>
      </c>
      <c r="FL2455">
        <v>1435.44</v>
      </c>
      <c r="FM2455">
        <v>1258.9000000000001</v>
      </c>
      <c r="FN2455">
        <v>1167.4000000000001</v>
      </c>
      <c r="FO2455">
        <v>1120.8800000000001</v>
      </c>
      <c r="FP2455">
        <v>1093.52</v>
      </c>
      <c r="FQ2455">
        <v>1054.9100000000001</v>
      </c>
      <c r="FR2455">
        <v>1097.07</v>
      </c>
      <c r="FS2455">
        <v>1393.69</v>
      </c>
      <c r="FT2455">
        <v>1265.95</v>
      </c>
      <c r="FU2455">
        <v>1115.55</v>
      </c>
      <c r="FV2455">
        <v>1036.54</v>
      </c>
      <c r="FW2455">
        <v>931.58600000000001</v>
      </c>
      <c r="FX2455">
        <v>928.01199999999994</v>
      </c>
      <c r="FY2455">
        <v>916.90599999999995</v>
      </c>
      <c r="FZ2455">
        <v>959.27099999999996</v>
      </c>
      <c r="GA2455">
        <v>965.75</v>
      </c>
      <c r="GB2455">
        <v>925.98299999999995</v>
      </c>
      <c r="GC2455">
        <v>929.92100000000005</v>
      </c>
      <c r="GD2455">
        <v>684.49</v>
      </c>
      <c r="GE2455">
        <v>475.41800000000001</v>
      </c>
      <c r="GF2455">
        <v>417.25</v>
      </c>
      <c r="GG2455">
        <v>418.84</v>
      </c>
      <c r="GH2455">
        <v>372.26900000000001</v>
      </c>
      <c r="GI2455">
        <v>261.029</v>
      </c>
      <c r="GJ2455">
        <v>738.30899999999997</v>
      </c>
      <c r="GK2455">
        <v>532.096</v>
      </c>
      <c r="GL2455">
        <v>348.52100000000002</v>
      </c>
      <c r="GM2455">
        <v>284.56599999999997</v>
      </c>
      <c r="GN2455">
        <v>244.52699999999999</v>
      </c>
      <c r="GO2455">
        <v>435.79300000000001</v>
      </c>
      <c r="GP2455">
        <v>445.96600000000001</v>
      </c>
      <c r="GQ2455">
        <v>381.98599999999999</v>
      </c>
      <c r="GR2455">
        <v>321.55200000000002</v>
      </c>
      <c r="GU2455">
        <v>449.45100000000002</v>
      </c>
      <c r="GV2455">
        <v>390.61799999999999</v>
      </c>
      <c r="GW2455">
        <v>342.88200000000001</v>
      </c>
      <c r="GX2455">
        <v>302.97399999999999</v>
      </c>
      <c r="GY2455">
        <v>241.97300000000001</v>
      </c>
      <c r="HA2455">
        <v>309.62</v>
      </c>
      <c r="HB2455">
        <v>383.73099999999999</v>
      </c>
      <c r="HC2455">
        <v>49</v>
      </c>
    </row>
    <row r="2456" spans="1:211">
      <c r="A2456">
        <v>484</v>
      </c>
      <c r="B2456">
        <v>0</v>
      </c>
      <c r="C2456">
        <v>183.286</v>
      </c>
      <c r="D2456">
        <v>-224.09200000000001</v>
      </c>
      <c r="E2456">
        <v>1619.45</v>
      </c>
      <c r="F2456">
        <v>52.9529</v>
      </c>
      <c r="G2456">
        <v>-249.536</v>
      </c>
      <c r="H2456">
        <v>1631.05</v>
      </c>
      <c r="I2456">
        <v>147.70699999999999</v>
      </c>
      <c r="J2456">
        <v>-73.084400000000002</v>
      </c>
      <c r="K2456">
        <v>1553.5</v>
      </c>
      <c r="L2456">
        <v>17.9057</v>
      </c>
      <c r="M2456">
        <v>-97.324600000000004</v>
      </c>
      <c r="N2456">
        <v>1552.48</v>
      </c>
      <c r="O2456">
        <v>85.904899999999998</v>
      </c>
      <c r="P2456">
        <v>-56.659599999999998</v>
      </c>
      <c r="Q2456">
        <v>1442.11</v>
      </c>
      <c r="R2456">
        <v>73.680999999999997</v>
      </c>
      <c r="S2456">
        <v>23.578199999999999</v>
      </c>
      <c r="T2456">
        <v>1231.17</v>
      </c>
      <c r="U2456">
        <v>119.08799999999999</v>
      </c>
      <c r="V2456">
        <v>-204.87899999999999</v>
      </c>
      <c r="W2456">
        <v>1332.47</v>
      </c>
      <c r="X2456">
        <v>130.40899999999999</v>
      </c>
      <c r="Y2456">
        <v>-233.53899999999999</v>
      </c>
      <c r="Z2456">
        <v>1203.8399999999999</v>
      </c>
      <c r="AA2456">
        <v>-21.390899999999998</v>
      </c>
      <c r="AB2456">
        <v>-3.2988</v>
      </c>
      <c r="AC2456">
        <v>1280.69</v>
      </c>
      <c r="AD2456">
        <v>285.03699999999998</v>
      </c>
      <c r="AE2456">
        <v>-68.258799999999994</v>
      </c>
      <c r="AF2456">
        <v>1405.38</v>
      </c>
      <c r="AG2456">
        <v>348.428</v>
      </c>
      <c r="AH2456">
        <v>-96.863900000000001</v>
      </c>
      <c r="AI2456">
        <v>1205.56</v>
      </c>
      <c r="AJ2456">
        <v>356.66899999999998</v>
      </c>
      <c r="AK2456">
        <v>-156.40299999999999</v>
      </c>
      <c r="AL2456">
        <v>1099.82</v>
      </c>
      <c r="AM2456">
        <v>353.18599999999998</v>
      </c>
      <c r="AN2456">
        <v>-265.358</v>
      </c>
      <c r="AO2456">
        <v>1028.03</v>
      </c>
      <c r="AP2456">
        <v>283.79199999999997</v>
      </c>
      <c r="AQ2456">
        <v>-393.51</v>
      </c>
      <c r="AR2456">
        <v>975.86300000000006</v>
      </c>
      <c r="AS2456">
        <v>330.13499999999999</v>
      </c>
      <c r="AT2456">
        <v>-355.18400000000003</v>
      </c>
      <c r="AU2456">
        <v>932.78499999999997</v>
      </c>
      <c r="AV2456">
        <v>308.22000000000003</v>
      </c>
      <c r="AW2456">
        <v>-455.25799999999998</v>
      </c>
      <c r="AX2456">
        <v>943.86900000000003</v>
      </c>
      <c r="AY2456">
        <v>-100.377</v>
      </c>
      <c r="AZ2456">
        <v>-140.03200000000001</v>
      </c>
      <c r="BA2456">
        <v>1382.99</v>
      </c>
      <c r="BB2456">
        <v>-158.53200000000001</v>
      </c>
      <c r="BC2456">
        <v>-103.916</v>
      </c>
      <c r="BD2456">
        <v>1251.47</v>
      </c>
      <c r="BE2456">
        <v>-182.589</v>
      </c>
      <c r="BF2456">
        <v>-50.453000000000003</v>
      </c>
      <c r="BG2456">
        <v>1098.45</v>
      </c>
      <c r="BH2456">
        <v>-246.655</v>
      </c>
      <c r="BI2456">
        <v>-83.257900000000006</v>
      </c>
      <c r="BJ2456">
        <v>1003.57</v>
      </c>
      <c r="BK2456">
        <v>-281.863</v>
      </c>
      <c r="BL2456">
        <v>-156.161</v>
      </c>
      <c r="BM2456">
        <v>875.99300000000005</v>
      </c>
      <c r="BN2456">
        <v>-297.53199999999998</v>
      </c>
      <c r="BO2456">
        <v>-110.67400000000001</v>
      </c>
      <c r="BP2456">
        <v>873.39800000000002</v>
      </c>
      <c r="BQ2456">
        <v>-340.83600000000001</v>
      </c>
      <c r="BR2456">
        <v>-193.58099999999999</v>
      </c>
      <c r="BS2456">
        <v>831.94500000000005</v>
      </c>
      <c r="BT2456">
        <v>274.27800000000002</v>
      </c>
      <c r="BU2456">
        <v>-109.259</v>
      </c>
      <c r="BV2456">
        <v>912.19600000000003</v>
      </c>
      <c r="BW2456">
        <v>18.038699999999999</v>
      </c>
      <c r="BX2456">
        <v>-234.73599999999999</v>
      </c>
      <c r="BY2456">
        <v>938.09</v>
      </c>
      <c r="BZ2456">
        <v>95.557000000000002</v>
      </c>
      <c r="CA2456">
        <v>22.486799999999999</v>
      </c>
      <c r="CB2456">
        <v>920.44100000000003</v>
      </c>
      <c r="CC2456">
        <v>32.510300000000001</v>
      </c>
      <c r="CD2456">
        <v>-5.8198499999999997</v>
      </c>
      <c r="CE2456">
        <v>929.76</v>
      </c>
      <c r="CF2456">
        <v>260.43200000000002</v>
      </c>
      <c r="CG2456">
        <v>9.4184000000000001</v>
      </c>
      <c r="CH2456">
        <v>631.35699999999997</v>
      </c>
      <c r="CI2456">
        <v>226.839</v>
      </c>
      <c r="CJ2456">
        <v>56.177700000000002</v>
      </c>
      <c r="CK2456">
        <v>412.41899999999998</v>
      </c>
      <c r="CL2456">
        <v>209.66</v>
      </c>
      <c r="CM2456">
        <v>153.92500000000001</v>
      </c>
      <c r="CN2456">
        <v>323.85700000000003</v>
      </c>
      <c r="CO2456">
        <v>57.665500000000002</v>
      </c>
      <c r="CP2456">
        <v>363.72</v>
      </c>
      <c r="CQ2456">
        <v>193.68600000000001</v>
      </c>
      <c r="CR2456">
        <v>116.246</v>
      </c>
      <c r="CS2456">
        <v>310.08600000000001</v>
      </c>
      <c r="CT2456">
        <v>164.28200000000001</v>
      </c>
      <c r="CU2456">
        <v>29.356999999999999</v>
      </c>
      <c r="CV2456">
        <v>255.38300000000001</v>
      </c>
      <c r="CW2456">
        <v>35.907200000000003</v>
      </c>
      <c r="CX2456">
        <v>-55.218600000000002</v>
      </c>
      <c r="CY2456">
        <v>-246.90700000000001</v>
      </c>
      <c r="CZ2456">
        <v>695.92</v>
      </c>
      <c r="DA2456">
        <v>1.42272</v>
      </c>
      <c r="DB2456">
        <v>-291.15100000000001</v>
      </c>
      <c r="DC2456">
        <v>447.88400000000001</v>
      </c>
      <c r="DD2456">
        <v>19.222200000000001</v>
      </c>
      <c r="DE2456">
        <v>-282.36700000000002</v>
      </c>
      <c r="DF2456">
        <v>205.77699999999999</v>
      </c>
      <c r="DG2456">
        <v>59.617100000000001</v>
      </c>
      <c r="DH2456">
        <v>-272.214</v>
      </c>
      <c r="DI2456">
        <v>60.213099999999997</v>
      </c>
      <c r="DJ2456">
        <v>106.73699999999999</v>
      </c>
      <c r="DK2456">
        <v>-214.922</v>
      </c>
      <c r="DL2456">
        <v>47.1404</v>
      </c>
      <c r="DM2456">
        <v>137.20099999999999</v>
      </c>
      <c r="DN2456">
        <v>-412.74299999999999</v>
      </c>
      <c r="DO2456">
        <v>31.4605</v>
      </c>
      <c r="DP2456">
        <v>222.46100000000001</v>
      </c>
      <c r="DQ2456">
        <v>79.5702</v>
      </c>
      <c r="DR2456">
        <v>376.40499999999997</v>
      </c>
      <c r="DS2456">
        <v>175.99799999999999</v>
      </c>
      <c r="DT2456">
        <v>30.153199999999998</v>
      </c>
      <c r="DU2456">
        <v>336.29599999999999</v>
      </c>
      <c r="DV2456">
        <v>112.446</v>
      </c>
      <c r="DW2456">
        <v>115.039</v>
      </c>
      <c r="DX2456">
        <v>276.089</v>
      </c>
      <c r="EE2456">
        <v>75.857600000000005</v>
      </c>
      <c r="EF2456">
        <v>345.036</v>
      </c>
      <c r="EG2456">
        <v>272.47699999999998</v>
      </c>
      <c r="EH2456">
        <v>89.768900000000002</v>
      </c>
      <c r="EI2456">
        <v>346.87599999999998</v>
      </c>
      <c r="EJ2456">
        <v>149.46899999999999</v>
      </c>
      <c r="EK2456">
        <v>93.036799999999999</v>
      </c>
      <c r="EL2456">
        <v>314.73500000000001</v>
      </c>
      <c r="EM2456">
        <v>92.053299999999993</v>
      </c>
      <c r="EN2456">
        <v>80.361599999999996</v>
      </c>
      <c r="EO2456">
        <v>289.00799999999998</v>
      </c>
      <c r="EP2456">
        <v>31.450900000000001</v>
      </c>
      <c r="EQ2456">
        <v>-1.2927599999999999</v>
      </c>
      <c r="ER2456">
        <v>238.53700000000001</v>
      </c>
      <c r="ES2456">
        <v>29.756499999999999</v>
      </c>
      <c r="EW2456">
        <v>25.242100000000001</v>
      </c>
      <c r="EX2456">
        <v>277.45800000000003</v>
      </c>
      <c r="EY2456">
        <v>128.774</v>
      </c>
      <c r="EZ2456">
        <v>26.621700000000001</v>
      </c>
      <c r="FA2456">
        <v>336.27600000000001</v>
      </c>
      <c r="FB2456">
        <v>177.042</v>
      </c>
      <c r="FC2456">
        <v>1645.13</v>
      </c>
      <c r="FD2456">
        <v>1650.88</v>
      </c>
      <c r="FE2456">
        <v>1562.22</v>
      </c>
      <c r="FF2456">
        <v>1555.63</v>
      </c>
      <c r="FG2456">
        <v>1445.77</v>
      </c>
      <c r="FH2456">
        <v>1233.5999999999999</v>
      </c>
      <c r="FI2456">
        <v>1353.38</v>
      </c>
      <c r="FJ2456">
        <v>1233.2</v>
      </c>
      <c r="FK2456">
        <v>1280.8800000000001</v>
      </c>
      <c r="FL2456">
        <v>1435.61</v>
      </c>
      <c r="FM2456">
        <v>1258.6300000000001</v>
      </c>
      <c r="FN2456">
        <v>1166.74</v>
      </c>
      <c r="FO2456">
        <v>1118.93</v>
      </c>
      <c r="FP2456">
        <v>1089.81</v>
      </c>
      <c r="FQ2456">
        <v>1051.3</v>
      </c>
      <c r="FR2456">
        <v>1092.31</v>
      </c>
      <c r="FS2456">
        <v>1393.69</v>
      </c>
      <c r="FT2456">
        <v>1265.75</v>
      </c>
      <c r="FU2456">
        <v>1114.6600000000001</v>
      </c>
      <c r="FV2456">
        <v>1036.78</v>
      </c>
      <c r="FW2456">
        <v>933.38</v>
      </c>
      <c r="FX2456">
        <v>929.3</v>
      </c>
      <c r="FY2456">
        <v>919.66</v>
      </c>
      <c r="FZ2456">
        <v>958.78499999999997</v>
      </c>
      <c r="GA2456">
        <v>967.18100000000004</v>
      </c>
      <c r="GB2456">
        <v>925.66099999999994</v>
      </c>
      <c r="GC2456">
        <v>930.346</v>
      </c>
      <c r="GD2456">
        <v>683.02599999999995</v>
      </c>
      <c r="GE2456">
        <v>474.02699999999999</v>
      </c>
      <c r="GF2456">
        <v>415.37099999999998</v>
      </c>
      <c r="GG2456">
        <v>416.09100000000001</v>
      </c>
      <c r="GH2456">
        <v>369.66899999999998</v>
      </c>
      <c r="GI2456">
        <v>259.56099999999998</v>
      </c>
      <c r="GJ2456">
        <v>740.48400000000004</v>
      </c>
      <c r="GK2456">
        <v>534.20100000000002</v>
      </c>
      <c r="GL2456">
        <v>349.92099999999999</v>
      </c>
      <c r="GM2456">
        <v>285.09699999999998</v>
      </c>
      <c r="GN2456">
        <v>244.554</v>
      </c>
      <c r="GO2456">
        <v>436.08600000000001</v>
      </c>
      <c r="GP2456">
        <v>444.411</v>
      </c>
      <c r="GQ2456">
        <v>380.762</v>
      </c>
      <c r="GR2456">
        <v>319.536</v>
      </c>
      <c r="GU2456">
        <v>446.14800000000002</v>
      </c>
      <c r="GV2456">
        <v>388.23</v>
      </c>
      <c r="GW2456">
        <v>340.863</v>
      </c>
      <c r="GX2456">
        <v>301.61700000000002</v>
      </c>
      <c r="GY2456">
        <v>240.38900000000001</v>
      </c>
      <c r="HA2456">
        <v>306.92500000000001</v>
      </c>
      <c r="HB2456">
        <v>380.96499999999997</v>
      </c>
      <c r="HC2456">
        <v>49</v>
      </c>
    </row>
    <row r="2457" spans="1:211">
      <c r="A2457">
        <v>485</v>
      </c>
      <c r="B2457">
        <v>0</v>
      </c>
      <c r="C2457">
        <v>183.05099999999999</v>
      </c>
      <c r="D2457">
        <v>-229.13</v>
      </c>
      <c r="E2457">
        <v>1620.14</v>
      </c>
      <c r="F2457">
        <v>52.744599999999998</v>
      </c>
      <c r="G2457">
        <v>-254.762</v>
      </c>
      <c r="H2457">
        <v>1631.62</v>
      </c>
      <c r="I2457">
        <v>147.28899999999999</v>
      </c>
      <c r="J2457">
        <v>-78.709500000000006</v>
      </c>
      <c r="K2457">
        <v>1552.87</v>
      </c>
      <c r="L2457">
        <v>17.556899999999999</v>
      </c>
      <c r="M2457">
        <v>-103.24</v>
      </c>
      <c r="N2457">
        <v>1551.74</v>
      </c>
      <c r="O2457">
        <v>85.594200000000001</v>
      </c>
      <c r="P2457">
        <v>-63.526600000000002</v>
      </c>
      <c r="Q2457">
        <v>1442.21</v>
      </c>
      <c r="R2457">
        <v>73.334100000000007</v>
      </c>
      <c r="S2457">
        <v>17.342700000000001</v>
      </c>
      <c r="T2457">
        <v>1231.56</v>
      </c>
      <c r="U2457">
        <v>119.497</v>
      </c>
      <c r="V2457">
        <v>-211.364</v>
      </c>
      <c r="W2457">
        <v>1332.08</v>
      </c>
      <c r="X2457">
        <v>130.922</v>
      </c>
      <c r="Y2457">
        <v>-239.50899999999999</v>
      </c>
      <c r="Z2457">
        <v>1203.1500000000001</v>
      </c>
      <c r="AA2457">
        <v>-21.982900000000001</v>
      </c>
      <c r="AB2457">
        <v>-10.5082</v>
      </c>
      <c r="AC2457">
        <v>1280.8</v>
      </c>
      <c r="AD2457">
        <v>284.93599999999998</v>
      </c>
      <c r="AE2457">
        <v>-74.273899999999998</v>
      </c>
      <c r="AF2457">
        <v>1405.42</v>
      </c>
      <c r="AG2457">
        <v>348.18</v>
      </c>
      <c r="AH2457">
        <v>-100.107</v>
      </c>
      <c r="AI2457">
        <v>1205.23</v>
      </c>
      <c r="AJ2457">
        <v>357.29599999999999</v>
      </c>
      <c r="AK2457">
        <v>-157.97200000000001</v>
      </c>
      <c r="AL2457">
        <v>1098.8699999999999</v>
      </c>
      <c r="AM2457">
        <v>357.10199999999998</v>
      </c>
      <c r="AN2457">
        <v>-265.11599999999999</v>
      </c>
      <c r="AO2457">
        <v>1024.75</v>
      </c>
      <c r="AP2457">
        <v>291.87799999999999</v>
      </c>
      <c r="AQ2457">
        <v>-393.72300000000001</v>
      </c>
      <c r="AR2457">
        <v>969.27300000000002</v>
      </c>
      <c r="AS2457">
        <v>336.88099999999997</v>
      </c>
      <c r="AT2457">
        <v>-352.94200000000001</v>
      </c>
      <c r="AU2457">
        <v>927.20299999999997</v>
      </c>
      <c r="AV2457">
        <v>318.21899999999999</v>
      </c>
      <c r="AW2457">
        <v>-453.74200000000002</v>
      </c>
      <c r="AX2457">
        <v>935.76400000000001</v>
      </c>
      <c r="AY2457">
        <v>-100.342</v>
      </c>
      <c r="AZ2457">
        <v>-148.023</v>
      </c>
      <c r="BA2457">
        <v>1382.29</v>
      </c>
      <c r="BB2457">
        <v>-158.61500000000001</v>
      </c>
      <c r="BC2457">
        <v>-113.426</v>
      </c>
      <c r="BD2457">
        <v>1250.5999999999999</v>
      </c>
      <c r="BE2457">
        <v>-183.15199999999999</v>
      </c>
      <c r="BF2457">
        <v>-60.9435</v>
      </c>
      <c r="BG2457">
        <v>1097.07</v>
      </c>
      <c r="BH2457">
        <v>-247.29</v>
      </c>
      <c r="BI2457">
        <v>-94.448999999999998</v>
      </c>
      <c r="BJ2457">
        <v>1002.84</v>
      </c>
      <c r="BK2457">
        <v>-282.70800000000003</v>
      </c>
      <c r="BL2457">
        <v>-167.88499999999999</v>
      </c>
      <c r="BM2457">
        <v>875.66200000000003</v>
      </c>
      <c r="BN2457">
        <v>-298.60500000000002</v>
      </c>
      <c r="BO2457">
        <v>-122.46299999999999</v>
      </c>
      <c r="BP2457">
        <v>873.01300000000003</v>
      </c>
      <c r="BQ2457">
        <v>-341.68099999999998</v>
      </c>
      <c r="BR2457">
        <v>-205.691</v>
      </c>
      <c r="BS2457">
        <v>831.94</v>
      </c>
      <c r="BT2457">
        <v>274.31400000000002</v>
      </c>
      <c r="BU2457">
        <v>-114.724</v>
      </c>
      <c r="BV2457">
        <v>911.14099999999996</v>
      </c>
      <c r="BW2457">
        <v>17.715499999999999</v>
      </c>
      <c r="BX2457">
        <v>-239.17699999999999</v>
      </c>
      <c r="BY2457">
        <v>938.58399999999995</v>
      </c>
      <c r="BZ2457">
        <v>96.682000000000002</v>
      </c>
      <c r="CA2457">
        <v>17.881499999999999</v>
      </c>
      <c r="CB2457">
        <v>920.20699999999999</v>
      </c>
      <c r="CC2457">
        <v>33.568800000000003</v>
      </c>
      <c r="CD2457">
        <v>-10.0815</v>
      </c>
      <c r="CE2457">
        <v>930.18399999999997</v>
      </c>
      <c r="CF2457">
        <v>260.75700000000001</v>
      </c>
      <c r="CG2457">
        <v>2.8807800000000001</v>
      </c>
      <c r="CH2457">
        <v>629.84</v>
      </c>
      <c r="CI2457">
        <v>228.184</v>
      </c>
      <c r="CJ2457">
        <v>48.251100000000001</v>
      </c>
      <c r="CK2457">
        <v>411.25700000000001</v>
      </c>
      <c r="CL2457">
        <v>211.05500000000001</v>
      </c>
      <c r="CM2457">
        <v>146.82499999999999</v>
      </c>
      <c r="CN2457">
        <v>323.935</v>
      </c>
      <c r="CO2457">
        <v>59.184100000000001</v>
      </c>
      <c r="CP2457">
        <v>358.09399999999999</v>
      </c>
      <c r="CQ2457">
        <v>197.65199999999999</v>
      </c>
      <c r="CR2457">
        <v>117.617</v>
      </c>
      <c r="CS2457">
        <v>305.036</v>
      </c>
      <c r="CT2457">
        <v>166.81200000000001</v>
      </c>
      <c r="CU2457">
        <v>30.392900000000001</v>
      </c>
      <c r="CV2457">
        <v>253.37799999999999</v>
      </c>
      <c r="CW2457">
        <v>37.146599999999999</v>
      </c>
      <c r="CX2457">
        <v>-55.258299999999998</v>
      </c>
      <c r="CY2457">
        <v>-251.21299999999999</v>
      </c>
      <c r="CZ2457">
        <v>696.83600000000001</v>
      </c>
      <c r="DA2457">
        <v>1.4789000000000001</v>
      </c>
      <c r="DB2457">
        <v>-294.49799999999999</v>
      </c>
      <c r="DC2457">
        <v>448.20699999999999</v>
      </c>
      <c r="DD2457">
        <v>19.0047</v>
      </c>
      <c r="DE2457">
        <v>-284.01</v>
      </c>
      <c r="DF2457">
        <v>205.911</v>
      </c>
      <c r="DG2457">
        <v>59.437399999999997</v>
      </c>
      <c r="DH2457">
        <v>-272.80599999999998</v>
      </c>
      <c r="DI2457">
        <v>60.332299999999996</v>
      </c>
      <c r="DJ2457">
        <v>106.39100000000001</v>
      </c>
      <c r="DK2457">
        <v>-215.18600000000001</v>
      </c>
      <c r="DL2457">
        <v>47.115400000000001</v>
      </c>
      <c r="DM2457">
        <v>137.166</v>
      </c>
      <c r="DN2457">
        <v>-413.029</v>
      </c>
      <c r="DO2457">
        <v>31.788499999999999</v>
      </c>
      <c r="DP2457">
        <v>223.74199999999999</v>
      </c>
      <c r="DQ2457">
        <v>71.927899999999994</v>
      </c>
      <c r="DR2457">
        <v>375.50599999999997</v>
      </c>
      <c r="DS2457">
        <v>177.24299999999999</v>
      </c>
      <c r="DT2457">
        <v>22.914400000000001</v>
      </c>
      <c r="DU2457">
        <v>335.03500000000003</v>
      </c>
      <c r="DV2457">
        <v>113.675</v>
      </c>
      <c r="DW2457">
        <v>108.634</v>
      </c>
      <c r="DX2457">
        <v>276.01799999999997</v>
      </c>
      <c r="EE2457">
        <v>77.975499999999997</v>
      </c>
      <c r="EF2457">
        <v>337.51600000000002</v>
      </c>
      <c r="EG2457">
        <v>275.91300000000001</v>
      </c>
      <c r="EH2457">
        <v>91.110699999999994</v>
      </c>
      <c r="EI2457">
        <v>342.21</v>
      </c>
      <c r="EJ2457">
        <v>152.96100000000001</v>
      </c>
      <c r="EK2457">
        <v>94.126499999999993</v>
      </c>
      <c r="EL2457">
        <v>311.24400000000003</v>
      </c>
      <c r="EM2457">
        <v>94.887900000000002</v>
      </c>
      <c r="EN2457">
        <v>81.075299999999999</v>
      </c>
      <c r="EO2457">
        <v>286.98500000000001</v>
      </c>
      <c r="EP2457">
        <v>33.339500000000001</v>
      </c>
      <c r="EQ2457">
        <v>-0.17297499999999999</v>
      </c>
      <c r="ER2457">
        <v>236.64500000000001</v>
      </c>
      <c r="ES2457">
        <v>30.211099999999998</v>
      </c>
      <c r="EW2457">
        <v>26.5733</v>
      </c>
      <c r="EX2457">
        <v>273.11700000000002</v>
      </c>
      <c r="EY2457">
        <v>131.12799999999999</v>
      </c>
      <c r="EZ2457">
        <v>28.0505</v>
      </c>
      <c r="FA2457">
        <v>331.024</v>
      </c>
      <c r="FB2457">
        <v>180.59399999999999</v>
      </c>
      <c r="FC2457">
        <v>1646.47</v>
      </c>
      <c r="FD2457">
        <v>1652.23</v>
      </c>
      <c r="FE2457">
        <v>1561.83</v>
      </c>
      <c r="FF2457">
        <v>1555.27</v>
      </c>
      <c r="FG2457">
        <v>1446.14</v>
      </c>
      <c r="FH2457">
        <v>1233.8699999999999</v>
      </c>
      <c r="FI2457">
        <v>1354.03</v>
      </c>
      <c r="FJ2457">
        <v>1233.72</v>
      </c>
      <c r="FK2457">
        <v>1281.03</v>
      </c>
      <c r="FL2457">
        <v>1435.93</v>
      </c>
      <c r="FM2457">
        <v>1258.51</v>
      </c>
      <c r="FN2457">
        <v>1166.24</v>
      </c>
      <c r="FO2457">
        <v>1117.1099999999999</v>
      </c>
      <c r="FP2457">
        <v>1086.1400000000001</v>
      </c>
      <c r="FQ2457">
        <v>1047.74</v>
      </c>
      <c r="FR2457">
        <v>1087.57</v>
      </c>
      <c r="FS2457">
        <v>1393.81</v>
      </c>
      <c r="FT2457">
        <v>1265.71</v>
      </c>
      <c r="FU2457">
        <v>1113.92</v>
      </c>
      <c r="FV2457">
        <v>1037.19</v>
      </c>
      <c r="FW2457">
        <v>935.35699999999997</v>
      </c>
      <c r="FX2457">
        <v>930.76</v>
      </c>
      <c r="FY2457">
        <v>922.59400000000005</v>
      </c>
      <c r="FZ2457">
        <v>958.43</v>
      </c>
      <c r="GA2457">
        <v>968.74099999999999</v>
      </c>
      <c r="GB2457">
        <v>925.44500000000005</v>
      </c>
      <c r="GC2457">
        <v>930.84400000000005</v>
      </c>
      <c r="GD2457">
        <v>681.69</v>
      </c>
      <c r="GE2457">
        <v>472.78800000000001</v>
      </c>
      <c r="GF2457">
        <v>413.565</v>
      </c>
      <c r="GG2457">
        <v>413.28</v>
      </c>
      <c r="GH2457">
        <v>367.024</v>
      </c>
      <c r="GI2457">
        <v>257.88400000000001</v>
      </c>
      <c r="GJ2457">
        <v>742.79300000000001</v>
      </c>
      <c r="GK2457">
        <v>536.303</v>
      </c>
      <c r="GL2457">
        <v>351.315</v>
      </c>
      <c r="GM2457">
        <v>285.64999999999998</v>
      </c>
      <c r="GN2457">
        <v>244.63</v>
      </c>
      <c r="GO2457">
        <v>436.36900000000003</v>
      </c>
      <c r="GP2457">
        <v>442.98899999999998</v>
      </c>
      <c r="GQ2457">
        <v>379.72199999999998</v>
      </c>
      <c r="GR2457">
        <v>317.66199999999998</v>
      </c>
      <c r="GU2457">
        <v>442.86</v>
      </c>
      <c r="GV2457">
        <v>385.75400000000002</v>
      </c>
      <c r="GW2457">
        <v>338.72699999999998</v>
      </c>
      <c r="GX2457">
        <v>300.07499999999999</v>
      </c>
      <c r="GY2457">
        <v>238.566</v>
      </c>
      <c r="HA2457">
        <v>304.12799999999999</v>
      </c>
      <c r="HB2457">
        <v>378.12400000000002</v>
      </c>
      <c r="HC2457">
        <v>49</v>
      </c>
    </row>
    <row r="2458" spans="1:211">
      <c r="A2458">
        <v>486</v>
      </c>
      <c r="B2458">
        <v>0</v>
      </c>
      <c r="C2458">
        <v>182.80699999999999</v>
      </c>
      <c r="D2458">
        <v>-234.191</v>
      </c>
      <c r="E2458">
        <v>1620.86</v>
      </c>
      <c r="F2458">
        <v>52.525300000000001</v>
      </c>
      <c r="G2458">
        <v>-260.005</v>
      </c>
      <c r="H2458">
        <v>1632.22</v>
      </c>
      <c r="I2458">
        <v>146.87700000000001</v>
      </c>
      <c r="J2458">
        <v>-84.354399999999998</v>
      </c>
      <c r="K2458">
        <v>1552.31</v>
      </c>
      <c r="L2458">
        <v>17.212399999999999</v>
      </c>
      <c r="M2458">
        <v>-109.16500000000001</v>
      </c>
      <c r="N2458">
        <v>1551.05</v>
      </c>
      <c r="O2458">
        <v>85.325100000000006</v>
      </c>
      <c r="P2458">
        <v>-70.340699999999998</v>
      </c>
      <c r="Q2458">
        <v>1442.41</v>
      </c>
      <c r="R2458">
        <v>73.075100000000006</v>
      </c>
      <c r="S2458">
        <v>11.228300000000001</v>
      </c>
      <c r="T2458">
        <v>1232.0899999999999</v>
      </c>
      <c r="U2458">
        <v>119.913</v>
      </c>
      <c r="V2458">
        <v>-217.77699999999999</v>
      </c>
      <c r="W2458">
        <v>1331.76</v>
      </c>
      <c r="X2458">
        <v>131.43299999999999</v>
      </c>
      <c r="Y2458">
        <v>-245.36199999999999</v>
      </c>
      <c r="Z2458">
        <v>1202.53</v>
      </c>
      <c r="AA2458">
        <v>-22.518799999999999</v>
      </c>
      <c r="AB2458">
        <v>-17.6264</v>
      </c>
      <c r="AC2458">
        <v>1281.03</v>
      </c>
      <c r="AD2458">
        <v>284.858</v>
      </c>
      <c r="AE2458">
        <v>-80.3001</v>
      </c>
      <c r="AF2458">
        <v>1405.58</v>
      </c>
      <c r="AG2458">
        <v>347.88600000000002</v>
      </c>
      <c r="AH2458">
        <v>-103.334</v>
      </c>
      <c r="AI2458">
        <v>1205.06</v>
      </c>
      <c r="AJ2458">
        <v>357.87799999999999</v>
      </c>
      <c r="AK2458">
        <v>-159.52000000000001</v>
      </c>
      <c r="AL2458">
        <v>1098.1099999999999</v>
      </c>
      <c r="AM2458">
        <v>360.95499999999998</v>
      </c>
      <c r="AN2458">
        <v>-264.661</v>
      </c>
      <c r="AO2458">
        <v>1021.68</v>
      </c>
      <c r="AP2458">
        <v>299.99900000000002</v>
      </c>
      <c r="AQ2458">
        <v>-393.5</v>
      </c>
      <c r="AR2458">
        <v>962.79499999999996</v>
      </c>
      <c r="AS2458">
        <v>343.54</v>
      </c>
      <c r="AT2458">
        <v>-350.28</v>
      </c>
      <c r="AU2458">
        <v>921.80600000000004</v>
      </c>
      <c r="AV2458">
        <v>328.25799999999998</v>
      </c>
      <c r="AW2458">
        <v>-451.642</v>
      </c>
      <c r="AX2458">
        <v>927.803</v>
      </c>
      <c r="AY2458">
        <v>-100.256</v>
      </c>
      <c r="AZ2458">
        <v>-155.947</v>
      </c>
      <c r="BA2458">
        <v>1381.68</v>
      </c>
      <c r="BB2458">
        <v>-158.63399999999999</v>
      </c>
      <c r="BC2458">
        <v>-122.92400000000001</v>
      </c>
      <c r="BD2458">
        <v>1249.82</v>
      </c>
      <c r="BE2458">
        <v>-183.602</v>
      </c>
      <c r="BF2458">
        <v>-71.444199999999995</v>
      </c>
      <c r="BG2458">
        <v>1095.77</v>
      </c>
      <c r="BH2458">
        <v>-247.79400000000001</v>
      </c>
      <c r="BI2458">
        <v>-105.669</v>
      </c>
      <c r="BJ2458">
        <v>1002.19</v>
      </c>
      <c r="BK2458">
        <v>-283.39999999999998</v>
      </c>
      <c r="BL2458">
        <v>-179.66</v>
      </c>
      <c r="BM2458">
        <v>875.42100000000005</v>
      </c>
      <c r="BN2458">
        <v>-299.51900000000001</v>
      </c>
      <c r="BO2458">
        <v>-134.30500000000001</v>
      </c>
      <c r="BP2458">
        <v>872.70500000000004</v>
      </c>
      <c r="BQ2458">
        <v>-342.36599999999999</v>
      </c>
      <c r="BR2458">
        <v>-217.85499999999999</v>
      </c>
      <c r="BS2458">
        <v>832.02800000000002</v>
      </c>
      <c r="BT2458">
        <v>274.31099999999998</v>
      </c>
      <c r="BU2458">
        <v>-120.152</v>
      </c>
      <c r="BV2458">
        <v>910.22</v>
      </c>
      <c r="BW2458">
        <v>17.320599999999999</v>
      </c>
      <c r="BX2458">
        <v>-243.53299999999999</v>
      </c>
      <c r="BY2458">
        <v>939.20100000000002</v>
      </c>
      <c r="BZ2458">
        <v>97.813299999999998</v>
      </c>
      <c r="CA2458">
        <v>13.3384</v>
      </c>
      <c r="CB2458">
        <v>920.04899999999998</v>
      </c>
      <c r="CC2458">
        <v>34.633299999999998</v>
      </c>
      <c r="CD2458">
        <v>-14.274900000000001</v>
      </c>
      <c r="CE2458">
        <v>930.65099999999995</v>
      </c>
      <c r="CF2458">
        <v>261.10700000000003</v>
      </c>
      <c r="CG2458">
        <v>-3.7732199999999998</v>
      </c>
      <c r="CH2458">
        <v>628.40499999999997</v>
      </c>
      <c r="CI2458">
        <v>229.53899999999999</v>
      </c>
      <c r="CJ2458">
        <v>40.084200000000003</v>
      </c>
      <c r="CK2458">
        <v>410.15699999999998</v>
      </c>
      <c r="CL2458">
        <v>212.47300000000001</v>
      </c>
      <c r="CM2458">
        <v>139.46700000000001</v>
      </c>
      <c r="CN2458">
        <v>324.07799999999997</v>
      </c>
      <c r="CO2458">
        <v>60.660200000000003</v>
      </c>
      <c r="CP2458">
        <v>352.23</v>
      </c>
      <c r="CQ2458">
        <v>201.71299999999999</v>
      </c>
      <c r="CR2458">
        <v>118.986</v>
      </c>
      <c r="CS2458">
        <v>299.76100000000002</v>
      </c>
      <c r="CT2458">
        <v>169.506</v>
      </c>
      <c r="CU2458">
        <v>31.5823</v>
      </c>
      <c r="CV2458">
        <v>251.08699999999999</v>
      </c>
      <c r="CW2458">
        <v>38.541800000000002</v>
      </c>
      <c r="CX2458">
        <v>-55.3354</v>
      </c>
      <c r="CY2458">
        <v>-255.51599999999999</v>
      </c>
      <c r="CZ2458">
        <v>697.822</v>
      </c>
      <c r="DA2458">
        <v>1.44939</v>
      </c>
      <c r="DB2458">
        <v>-297.72399999999999</v>
      </c>
      <c r="DC2458">
        <v>448.53100000000001</v>
      </c>
      <c r="DD2458">
        <v>18.7515</v>
      </c>
      <c r="DE2458">
        <v>-285.60599999999999</v>
      </c>
      <c r="DF2458">
        <v>206.059</v>
      </c>
      <c r="DG2458">
        <v>59.229399999999998</v>
      </c>
      <c r="DH2458">
        <v>-273.40300000000002</v>
      </c>
      <c r="DI2458">
        <v>60.4908</v>
      </c>
      <c r="DJ2458">
        <v>106.029</v>
      </c>
      <c r="DK2458">
        <v>-215.47300000000001</v>
      </c>
      <c r="DL2458">
        <v>47.201799999999999</v>
      </c>
      <c r="DM2458">
        <v>137.11099999999999</v>
      </c>
      <c r="DN2458">
        <v>-413.30799999999999</v>
      </c>
      <c r="DO2458">
        <v>32.0852</v>
      </c>
      <c r="DP2458">
        <v>225.02699999999999</v>
      </c>
      <c r="DQ2458">
        <v>64.039400000000001</v>
      </c>
      <c r="DR2458">
        <v>374.67399999999998</v>
      </c>
      <c r="DS2458">
        <v>178.45699999999999</v>
      </c>
      <c r="DT2458">
        <v>15.447699999999999</v>
      </c>
      <c r="DU2458">
        <v>333.87400000000002</v>
      </c>
      <c r="DV2458">
        <v>114.892</v>
      </c>
      <c r="DW2458">
        <v>102.026</v>
      </c>
      <c r="DX2458">
        <v>276.06900000000002</v>
      </c>
      <c r="EE2458">
        <v>79.987700000000004</v>
      </c>
      <c r="EF2458">
        <v>329.798</v>
      </c>
      <c r="EG2458">
        <v>279.43599999999998</v>
      </c>
      <c r="EH2458">
        <v>92.438100000000006</v>
      </c>
      <c r="EI2458">
        <v>337.29500000000002</v>
      </c>
      <c r="EJ2458">
        <v>156.59200000000001</v>
      </c>
      <c r="EK2458">
        <v>95.266000000000005</v>
      </c>
      <c r="EL2458">
        <v>307.48899999999998</v>
      </c>
      <c r="EM2458">
        <v>97.912199999999999</v>
      </c>
      <c r="EN2458">
        <v>81.93</v>
      </c>
      <c r="EO2458">
        <v>284.66899999999998</v>
      </c>
      <c r="EP2458">
        <v>35.448300000000003</v>
      </c>
      <c r="EQ2458">
        <v>1.14812</v>
      </c>
      <c r="ER2458">
        <v>234.47499999999999</v>
      </c>
      <c r="ES2458">
        <v>30.737500000000001</v>
      </c>
      <c r="EW2458">
        <v>27.931699999999999</v>
      </c>
      <c r="EX2458">
        <v>268.52600000000001</v>
      </c>
      <c r="EY2458">
        <v>133.607</v>
      </c>
      <c r="EZ2458">
        <v>29.456199999999999</v>
      </c>
      <c r="FA2458">
        <v>325.52600000000001</v>
      </c>
      <c r="FB2458">
        <v>184.24100000000001</v>
      </c>
      <c r="FC2458">
        <v>1647.87</v>
      </c>
      <c r="FD2458">
        <v>1653.64</v>
      </c>
      <c r="FE2458">
        <v>1561.53</v>
      </c>
      <c r="FF2458">
        <v>1554.98</v>
      </c>
      <c r="FG2458">
        <v>1446.64</v>
      </c>
      <c r="FH2458">
        <v>1234.31</v>
      </c>
      <c r="FI2458">
        <v>1354.77</v>
      </c>
      <c r="FJ2458">
        <v>1234.33</v>
      </c>
      <c r="FK2458">
        <v>1281.3499999999999</v>
      </c>
      <c r="FL2458">
        <v>1436.4</v>
      </c>
      <c r="FM2458">
        <v>1258.52</v>
      </c>
      <c r="FN2458">
        <v>1165.92</v>
      </c>
      <c r="FO2458">
        <v>1115.42</v>
      </c>
      <c r="FP2458">
        <v>1082.5</v>
      </c>
      <c r="FQ2458">
        <v>1044.24</v>
      </c>
      <c r="FR2458">
        <v>1082.8399999999999</v>
      </c>
      <c r="FS2458">
        <v>1394.07</v>
      </c>
      <c r="FT2458">
        <v>1265.83</v>
      </c>
      <c r="FU2458">
        <v>1113.3399999999999</v>
      </c>
      <c r="FV2458">
        <v>1037.77</v>
      </c>
      <c r="FW2458">
        <v>937.52599999999995</v>
      </c>
      <c r="FX2458">
        <v>932.39700000000005</v>
      </c>
      <c r="FY2458">
        <v>925.71400000000006</v>
      </c>
      <c r="FZ2458">
        <v>958.21900000000005</v>
      </c>
      <c r="GA2458">
        <v>970.41600000000005</v>
      </c>
      <c r="GB2458">
        <v>925.33</v>
      </c>
      <c r="GC2458">
        <v>931.40499999999997</v>
      </c>
      <c r="GD2458">
        <v>680.50300000000004</v>
      </c>
      <c r="GE2458">
        <v>471.72399999999999</v>
      </c>
      <c r="GF2458">
        <v>411.85199999999998</v>
      </c>
      <c r="GG2458">
        <v>410.40699999999998</v>
      </c>
      <c r="GH2458">
        <v>364.34399999999999</v>
      </c>
      <c r="GI2458">
        <v>255.983</v>
      </c>
      <c r="GJ2458">
        <v>745.18799999999999</v>
      </c>
      <c r="GK2458">
        <v>538.351</v>
      </c>
      <c r="GL2458">
        <v>352.68</v>
      </c>
      <c r="GM2458">
        <v>286.20999999999998</v>
      </c>
      <c r="GN2458">
        <v>244.74199999999999</v>
      </c>
      <c r="GO2458">
        <v>436.637</v>
      </c>
      <c r="GP2458">
        <v>441.72300000000001</v>
      </c>
      <c r="GQ2458">
        <v>378.89</v>
      </c>
      <c r="GR2458">
        <v>315.94900000000001</v>
      </c>
      <c r="GU2458">
        <v>439.601</v>
      </c>
      <c r="GV2458">
        <v>383.18900000000002</v>
      </c>
      <c r="GW2458">
        <v>336.47</v>
      </c>
      <c r="GX2458">
        <v>298.33800000000002</v>
      </c>
      <c r="GY2458">
        <v>236.48400000000001</v>
      </c>
      <c r="HA2458">
        <v>301.226</v>
      </c>
      <c r="HB2458">
        <v>375.20600000000002</v>
      </c>
      <c r="HC2458">
        <v>49</v>
      </c>
    </row>
    <row r="2459" spans="1:211">
      <c r="A2459">
        <v>487</v>
      </c>
      <c r="B2459">
        <v>0</v>
      </c>
      <c r="C2459">
        <v>182.554</v>
      </c>
      <c r="D2459">
        <v>-239.27600000000001</v>
      </c>
      <c r="E2459">
        <v>1621.62</v>
      </c>
      <c r="F2459">
        <v>52.295999999999999</v>
      </c>
      <c r="G2459">
        <v>-265.26600000000002</v>
      </c>
      <c r="H2459">
        <v>1632.85</v>
      </c>
      <c r="I2459">
        <v>146.47300000000001</v>
      </c>
      <c r="J2459">
        <v>-90.017799999999994</v>
      </c>
      <c r="K2459">
        <v>1551.82</v>
      </c>
      <c r="L2459">
        <v>16.8748</v>
      </c>
      <c r="M2459">
        <v>-115.099</v>
      </c>
      <c r="N2459">
        <v>1550.43</v>
      </c>
      <c r="O2459">
        <v>85.097800000000007</v>
      </c>
      <c r="P2459">
        <v>-77.0946</v>
      </c>
      <c r="Q2459">
        <v>1442.69</v>
      </c>
      <c r="R2459">
        <v>72.905299999999997</v>
      </c>
      <c r="S2459">
        <v>5.2327899999999996</v>
      </c>
      <c r="T2459">
        <v>1232.75</v>
      </c>
      <c r="U2459">
        <v>120.337</v>
      </c>
      <c r="V2459">
        <v>-224.114</v>
      </c>
      <c r="W2459">
        <v>1331.52</v>
      </c>
      <c r="X2459">
        <v>131.94399999999999</v>
      </c>
      <c r="Y2459">
        <v>-251.10400000000001</v>
      </c>
      <c r="Z2459">
        <v>1201.99</v>
      </c>
      <c r="AA2459">
        <v>-22.996700000000001</v>
      </c>
      <c r="AB2459">
        <v>-24.645199999999999</v>
      </c>
      <c r="AC2459">
        <v>1281.3699999999999</v>
      </c>
      <c r="AD2459">
        <v>284.803</v>
      </c>
      <c r="AE2459">
        <v>-86.331599999999995</v>
      </c>
      <c r="AF2459">
        <v>1405.85</v>
      </c>
      <c r="AG2459">
        <v>347.55500000000001</v>
      </c>
      <c r="AH2459">
        <v>-106.548</v>
      </c>
      <c r="AI2459">
        <v>1205.05</v>
      </c>
      <c r="AJ2459">
        <v>358.42099999999999</v>
      </c>
      <c r="AK2459">
        <v>-161.05199999999999</v>
      </c>
      <c r="AL2459">
        <v>1097.56</v>
      </c>
      <c r="AM2459">
        <v>364.74099999999999</v>
      </c>
      <c r="AN2459">
        <v>-263.99900000000002</v>
      </c>
      <c r="AO2459">
        <v>1018.82</v>
      </c>
      <c r="AP2459">
        <v>308.13900000000001</v>
      </c>
      <c r="AQ2459">
        <v>-392.83199999999999</v>
      </c>
      <c r="AR2459">
        <v>956.45</v>
      </c>
      <c r="AS2459">
        <v>350.09300000000002</v>
      </c>
      <c r="AT2459">
        <v>-347.20100000000002</v>
      </c>
      <c r="AU2459">
        <v>916.61699999999996</v>
      </c>
      <c r="AV2459">
        <v>338.315</v>
      </c>
      <c r="AW2459">
        <v>-448.947</v>
      </c>
      <c r="AX2459">
        <v>920.01099999999997</v>
      </c>
      <c r="AY2459">
        <v>-100.119</v>
      </c>
      <c r="AZ2459">
        <v>-163.79400000000001</v>
      </c>
      <c r="BA2459">
        <v>1381.18</v>
      </c>
      <c r="BB2459">
        <v>-158.589</v>
      </c>
      <c r="BC2459">
        <v>-132.39500000000001</v>
      </c>
      <c r="BD2459">
        <v>1249.1500000000001</v>
      </c>
      <c r="BE2459">
        <v>-183.93799999999999</v>
      </c>
      <c r="BF2459">
        <v>-81.944299999999998</v>
      </c>
      <c r="BG2459">
        <v>1094.55</v>
      </c>
      <c r="BH2459">
        <v>-248.16399999999999</v>
      </c>
      <c r="BI2459">
        <v>-116.913</v>
      </c>
      <c r="BJ2459">
        <v>1001.63</v>
      </c>
      <c r="BK2459">
        <v>-283.93200000000002</v>
      </c>
      <c r="BL2459">
        <v>-191.488</v>
      </c>
      <c r="BM2459">
        <v>875.27700000000004</v>
      </c>
      <c r="BN2459">
        <v>-300.267</v>
      </c>
      <c r="BO2459">
        <v>-146.202</v>
      </c>
      <c r="BP2459">
        <v>872.47799999999995</v>
      </c>
      <c r="BQ2459">
        <v>-342.88600000000002</v>
      </c>
      <c r="BR2459">
        <v>-230.077</v>
      </c>
      <c r="BS2459">
        <v>832.21600000000001</v>
      </c>
      <c r="BT2459">
        <v>274.27</v>
      </c>
      <c r="BU2459">
        <v>-125.54</v>
      </c>
      <c r="BV2459">
        <v>909.44799999999998</v>
      </c>
      <c r="BW2459">
        <v>16.8643</v>
      </c>
      <c r="BX2459">
        <v>-247.82300000000001</v>
      </c>
      <c r="BY2459">
        <v>939.92200000000003</v>
      </c>
      <c r="BZ2459">
        <v>98.924899999999994</v>
      </c>
      <c r="CA2459">
        <v>8.8419100000000004</v>
      </c>
      <c r="CB2459">
        <v>919.96900000000005</v>
      </c>
      <c r="CC2459">
        <v>35.676400000000001</v>
      </c>
      <c r="CD2459">
        <v>-18.419699999999999</v>
      </c>
      <c r="CE2459">
        <v>931.15599999999995</v>
      </c>
      <c r="CF2459">
        <v>261.48399999999998</v>
      </c>
      <c r="CG2459">
        <v>-10.5405</v>
      </c>
      <c r="CH2459">
        <v>627.06700000000001</v>
      </c>
      <c r="CI2459">
        <v>230.90100000000001</v>
      </c>
      <c r="CJ2459">
        <v>31.685500000000001</v>
      </c>
      <c r="CK2459">
        <v>409.13200000000001</v>
      </c>
      <c r="CL2459">
        <v>213.91</v>
      </c>
      <c r="CM2459">
        <v>131.86000000000001</v>
      </c>
      <c r="CN2459">
        <v>324.29300000000001</v>
      </c>
      <c r="CO2459">
        <v>62.0837</v>
      </c>
      <c r="CP2459">
        <v>346.12599999999998</v>
      </c>
      <c r="CQ2459">
        <v>205.85300000000001</v>
      </c>
      <c r="CR2459">
        <v>120.35</v>
      </c>
      <c r="CS2459">
        <v>294.25900000000001</v>
      </c>
      <c r="CT2459">
        <v>172.35900000000001</v>
      </c>
      <c r="CU2459">
        <v>32.936199999999999</v>
      </c>
      <c r="CV2459">
        <v>248.48500000000001</v>
      </c>
      <c r="CW2459">
        <v>40.090000000000003</v>
      </c>
      <c r="CX2459">
        <v>-55.457299999999996</v>
      </c>
      <c r="CY2459">
        <v>-259.791</v>
      </c>
      <c r="CZ2459">
        <v>698.83399999999995</v>
      </c>
      <c r="DA2459">
        <v>1.3354600000000001</v>
      </c>
      <c r="DB2459">
        <v>-300.79199999999997</v>
      </c>
      <c r="DC2459">
        <v>448.83100000000002</v>
      </c>
      <c r="DD2459">
        <v>18.478000000000002</v>
      </c>
      <c r="DE2459">
        <v>-287.14600000000002</v>
      </c>
      <c r="DF2459">
        <v>206.2</v>
      </c>
      <c r="DG2459">
        <v>59.0045</v>
      </c>
      <c r="DH2459">
        <v>-273.99200000000002</v>
      </c>
      <c r="DI2459">
        <v>60.672400000000003</v>
      </c>
      <c r="DJ2459">
        <v>105.661</v>
      </c>
      <c r="DK2459">
        <v>-215.76900000000001</v>
      </c>
      <c r="DL2459">
        <v>47.374499999999998</v>
      </c>
      <c r="DM2459">
        <v>137.04300000000001</v>
      </c>
      <c r="DN2459">
        <v>-413.57100000000003</v>
      </c>
      <c r="DO2459">
        <v>32.348300000000002</v>
      </c>
      <c r="DP2459">
        <v>226.316</v>
      </c>
      <c r="DQ2459">
        <v>55.912599999999998</v>
      </c>
      <c r="DR2459">
        <v>373.92</v>
      </c>
      <c r="DS2459">
        <v>179.64099999999999</v>
      </c>
      <c r="DT2459">
        <v>7.7575799999999999</v>
      </c>
      <c r="DU2459">
        <v>332.822</v>
      </c>
      <c r="DV2459">
        <v>116.1</v>
      </c>
      <c r="DW2459">
        <v>95.214600000000004</v>
      </c>
      <c r="DX2459">
        <v>276.24400000000003</v>
      </c>
      <c r="EE2459">
        <v>81.864400000000003</v>
      </c>
      <c r="EF2459">
        <v>321.89600000000002</v>
      </c>
      <c r="EG2459">
        <v>283.03800000000001</v>
      </c>
      <c r="EH2459">
        <v>93.746700000000004</v>
      </c>
      <c r="EI2459">
        <v>332.125</v>
      </c>
      <c r="EJ2459">
        <v>160.35300000000001</v>
      </c>
      <c r="EK2459">
        <v>96.4572</v>
      </c>
      <c r="EL2459">
        <v>303.45800000000003</v>
      </c>
      <c r="EM2459">
        <v>101.116</v>
      </c>
      <c r="EN2459">
        <v>82.934799999999996</v>
      </c>
      <c r="EO2459">
        <v>282.03800000000001</v>
      </c>
      <c r="EP2459">
        <v>37.7744</v>
      </c>
      <c r="EQ2459">
        <v>2.6896399999999998</v>
      </c>
      <c r="ER2459">
        <v>232.00299999999999</v>
      </c>
      <c r="ES2459">
        <v>31.3428</v>
      </c>
      <c r="EW2459">
        <v>29.317699999999999</v>
      </c>
      <c r="EX2459">
        <v>263.67200000000003</v>
      </c>
      <c r="EY2459">
        <v>136.19800000000001</v>
      </c>
      <c r="EZ2459">
        <v>30.832100000000001</v>
      </c>
      <c r="FA2459">
        <v>319.77800000000002</v>
      </c>
      <c r="FB2459">
        <v>187.96299999999999</v>
      </c>
      <c r="FC2459">
        <v>1649.31</v>
      </c>
      <c r="FD2459">
        <v>1655.08</v>
      </c>
      <c r="FE2459">
        <v>1561.32</v>
      </c>
      <c r="FF2459">
        <v>1554.79</v>
      </c>
      <c r="FG2459">
        <v>1447.26</v>
      </c>
      <c r="FH2459">
        <v>1234.9100000000001</v>
      </c>
      <c r="FI2459">
        <v>1355.6</v>
      </c>
      <c r="FJ2459">
        <v>1235.01</v>
      </c>
      <c r="FK2459">
        <v>1281.81</v>
      </c>
      <c r="FL2459">
        <v>1437</v>
      </c>
      <c r="FM2459">
        <v>1258.69</v>
      </c>
      <c r="FN2459">
        <v>1165.78</v>
      </c>
      <c r="FO2459">
        <v>1113.8800000000001</v>
      </c>
      <c r="FP2459">
        <v>1078.92</v>
      </c>
      <c r="FQ2459">
        <v>1040.82</v>
      </c>
      <c r="FR2459">
        <v>1078.1600000000001</v>
      </c>
      <c r="FS2459">
        <v>1394.46</v>
      </c>
      <c r="FT2459">
        <v>1266.1199999999999</v>
      </c>
      <c r="FU2459">
        <v>1112.92</v>
      </c>
      <c r="FV2459">
        <v>1038.51</v>
      </c>
      <c r="FW2459">
        <v>939.89099999999996</v>
      </c>
      <c r="FX2459">
        <v>934.21199999999999</v>
      </c>
      <c r="FY2459">
        <v>929.02700000000004</v>
      </c>
      <c r="FZ2459">
        <v>958.16499999999996</v>
      </c>
      <c r="GA2459">
        <v>972.19</v>
      </c>
      <c r="GB2459">
        <v>925.31500000000005</v>
      </c>
      <c r="GC2459">
        <v>932.02099999999996</v>
      </c>
      <c r="GD2459">
        <v>679.48400000000004</v>
      </c>
      <c r="GE2459">
        <v>470.85899999999998</v>
      </c>
      <c r="GF2459">
        <v>410.25700000000001</v>
      </c>
      <c r="GG2459">
        <v>407.47199999999998</v>
      </c>
      <c r="GH2459">
        <v>361.63499999999999</v>
      </c>
      <c r="GI2459">
        <v>253.84399999999999</v>
      </c>
      <c r="GJ2459">
        <v>747.62</v>
      </c>
      <c r="GK2459">
        <v>540.303</v>
      </c>
      <c r="GL2459">
        <v>353.995</v>
      </c>
      <c r="GM2459">
        <v>286.76600000000002</v>
      </c>
      <c r="GN2459">
        <v>244.87700000000001</v>
      </c>
      <c r="GO2459">
        <v>436.88499999999999</v>
      </c>
      <c r="GP2459">
        <v>440.63799999999998</v>
      </c>
      <c r="GQ2459">
        <v>378.28800000000001</v>
      </c>
      <c r="GR2459">
        <v>314.41300000000001</v>
      </c>
      <c r="GU2459">
        <v>436.38200000000001</v>
      </c>
      <c r="GV2459">
        <v>380.53699999999998</v>
      </c>
      <c r="GW2459">
        <v>334.089</v>
      </c>
      <c r="GX2459">
        <v>296.39600000000002</v>
      </c>
      <c r="GY2459">
        <v>234.126</v>
      </c>
      <c r="HA2459">
        <v>298.21600000000001</v>
      </c>
      <c r="HB2459">
        <v>372.20800000000003</v>
      </c>
      <c r="HC2459">
        <v>49</v>
      </c>
    </row>
    <row r="2460" spans="1:211">
      <c r="A2460">
        <v>488</v>
      </c>
      <c r="B2460">
        <v>0</v>
      </c>
      <c r="C2460">
        <v>182.29400000000001</v>
      </c>
      <c r="D2460">
        <v>-244.387</v>
      </c>
      <c r="E2460">
        <v>1622.4</v>
      </c>
      <c r="F2460">
        <v>52.057499999999997</v>
      </c>
      <c r="G2460">
        <v>-270.54399999999998</v>
      </c>
      <c r="H2460">
        <v>1633.5</v>
      </c>
      <c r="I2460">
        <v>146.08099999999999</v>
      </c>
      <c r="J2460">
        <v>-95.698099999999997</v>
      </c>
      <c r="K2460">
        <v>1551.4</v>
      </c>
      <c r="L2460">
        <v>16.546700000000001</v>
      </c>
      <c r="M2460">
        <v>-121.038</v>
      </c>
      <c r="N2460">
        <v>1549.86</v>
      </c>
      <c r="O2460">
        <v>84.9114</v>
      </c>
      <c r="P2460">
        <v>-83.781199999999998</v>
      </c>
      <c r="Q2460">
        <v>1443.07</v>
      </c>
      <c r="R2460">
        <v>72.823800000000006</v>
      </c>
      <c r="S2460">
        <v>-0.64827400000000002</v>
      </c>
      <c r="T2460">
        <v>1233.52</v>
      </c>
      <c r="U2460">
        <v>120.771</v>
      </c>
      <c r="V2460">
        <v>-230.374</v>
      </c>
      <c r="W2460">
        <v>1331.35</v>
      </c>
      <c r="X2460">
        <v>132.45599999999999</v>
      </c>
      <c r="Y2460">
        <v>-256.738</v>
      </c>
      <c r="Z2460">
        <v>1201.53</v>
      </c>
      <c r="AA2460">
        <v>-23.415700000000001</v>
      </c>
      <c r="AB2460">
        <v>-31.557300000000001</v>
      </c>
      <c r="AC2460">
        <v>1281.81</v>
      </c>
      <c r="AD2460">
        <v>284.76900000000001</v>
      </c>
      <c r="AE2460">
        <v>-92.361599999999996</v>
      </c>
      <c r="AF2460">
        <v>1406.22</v>
      </c>
      <c r="AG2460">
        <v>347.19799999999998</v>
      </c>
      <c r="AH2460">
        <v>-109.752</v>
      </c>
      <c r="AI2460">
        <v>1205.19</v>
      </c>
      <c r="AJ2460">
        <v>358.93400000000003</v>
      </c>
      <c r="AK2460">
        <v>-162.57400000000001</v>
      </c>
      <c r="AL2460">
        <v>1097.22</v>
      </c>
      <c r="AM2460">
        <v>368.45499999999998</v>
      </c>
      <c r="AN2460">
        <v>-263.137</v>
      </c>
      <c r="AO2460">
        <v>1016.19</v>
      </c>
      <c r="AP2460">
        <v>316.28300000000002</v>
      </c>
      <c r="AQ2460">
        <v>-391.714</v>
      </c>
      <c r="AR2460">
        <v>950.26099999999997</v>
      </c>
      <c r="AS2460">
        <v>356.52600000000001</v>
      </c>
      <c r="AT2460">
        <v>-343.709</v>
      </c>
      <c r="AU2460">
        <v>911.65700000000004</v>
      </c>
      <c r="AV2460">
        <v>348.36500000000001</v>
      </c>
      <c r="AW2460">
        <v>-445.649</v>
      </c>
      <c r="AX2460">
        <v>912.41399999999999</v>
      </c>
      <c r="AY2460">
        <v>-99.929599999999994</v>
      </c>
      <c r="AZ2460">
        <v>-171.55500000000001</v>
      </c>
      <c r="BA2460">
        <v>1380.79</v>
      </c>
      <c r="BB2460">
        <v>-158.47800000000001</v>
      </c>
      <c r="BC2460">
        <v>-141.82499999999999</v>
      </c>
      <c r="BD2460">
        <v>1248.5899999999999</v>
      </c>
      <c r="BE2460">
        <v>-184.15799999999999</v>
      </c>
      <c r="BF2460">
        <v>-92.432599999999994</v>
      </c>
      <c r="BG2460">
        <v>1093.43</v>
      </c>
      <c r="BH2460">
        <v>-248.4</v>
      </c>
      <c r="BI2460">
        <v>-128.17500000000001</v>
      </c>
      <c r="BJ2460">
        <v>1001.14</v>
      </c>
      <c r="BK2460">
        <v>-284.298</v>
      </c>
      <c r="BL2460">
        <v>-203.37</v>
      </c>
      <c r="BM2460">
        <v>875.23699999999997</v>
      </c>
      <c r="BN2460">
        <v>-300.84399999999999</v>
      </c>
      <c r="BO2460">
        <v>-158.15600000000001</v>
      </c>
      <c r="BP2460">
        <v>872.33399999999995</v>
      </c>
      <c r="BQ2460">
        <v>-343.233</v>
      </c>
      <c r="BR2460">
        <v>-242.36</v>
      </c>
      <c r="BS2460">
        <v>832.51400000000001</v>
      </c>
      <c r="BT2460">
        <v>274.19299999999998</v>
      </c>
      <c r="BU2460">
        <v>-130.88200000000001</v>
      </c>
      <c r="BV2460">
        <v>908.83600000000001</v>
      </c>
      <c r="BW2460">
        <v>16.357600000000001</v>
      </c>
      <c r="BX2460">
        <v>-252.06299999999999</v>
      </c>
      <c r="BY2460">
        <v>940.72400000000005</v>
      </c>
      <c r="BZ2460">
        <v>99.991100000000003</v>
      </c>
      <c r="CA2460">
        <v>4.3770600000000002</v>
      </c>
      <c r="CB2460">
        <v>919.97</v>
      </c>
      <c r="CC2460">
        <v>36.671399999999998</v>
      </c>
      <c r="CD2460">
        <v>-22.533999999999999</v>
      </c>
      <c r="CE2460">
        <v>931.69399999999996</v>
      </c>
      <c r="CF2460">
        <v>261.88799999999998</v>
      </c>
      <c r="CG2460">
        <v>-17.417200000000001</v>
      </c>
      <c r="CH2460">
        <v>625.84100000000001</v>
      </c>
      <c r="CI2460">
        <v>232.267</v>
      </c>
      <c r="CJ2460">
        <v>23.0655</v>
      </c>
      <c r="CK2460">
        <v>408.19400000000002</v>
      </c>
      <c r="CL2460">
        <v>215.363</v>
      </c>
      <c r="CM2460">
        <v>124.014</v>
      </c>
      <c r="CN2460">
        <v>324.58800000000002</v>
      </c>
      <c r="CO2460">
        <v>63.447200000000002</v>
      </c>
      <c r="CP2460">
        <v>339.78199999999998</v>
      </c>
      <c r="CQ2460">
        <v>210.053</v>
      </c>
      <c r="CR2460">
        <v>121.70699999999999</v>
      </c>
      <c r="CS2460">
        <v>288.52699999999999</v>
      </c>
      <c r="CT2460">
        <v>175.36500000000001</v>
      </c>
      <c r="CU2460">
        <v>34.4636</v>
      </c>
      <c r="CV2460">
        <v>245.54900000000001</v>
      </c>
      <c r="CW2460">
        <v>41.786299999999997</v>
      </c>
      <c r="CX2460">
        <v>-55.630400000000002</v>
      </c>
      <c r="CY2460">
        <v>-264.012</v>
      </c>
      <c r="CZ2460">
        <v>699.83100000000002</v>
      </c>
      <c r="DA2460">
        <v>1.1408100000000001</v>
      </c>
      <c r="DB2460">
        <v>-303.67500000000001</v>
      </c>
      <c r="DC2460">
        <v>449.08699999999999</v>
      </c>
      <c r="DD2460">
        <v>18.198699999999999</v>
      </c>
      <c r="DE2460">
        <v>-288.62299999999999</v>
      </c>
      <c r="DF2460">
        <v>206.32</v>
      </c>
      <c r="DG2460">
        <v>58.772599999999997</v>
      </c>
      <c r="DH2460">
        <v>-274.56599999999997</v>
      </c>
      <c r="DI2460">
        <v>60.865200000000002</v>
      </c>
      <c r="DJ2460">
        <v>105.298</v>
      </c>
      <c r="DK2460">
        <v>-216.06200000000001</v>
      </c>
      <c r="DL2460">
        <v>47.611499999999999</v>
      </c>
      <c r="DM2460">
        <v>136.97</v>
      </c>
      <c r="DN2460">
        <v>-413.815</v>
      </c>
      <c r="DO2460">
        <v>32.576900000000002</v>
      </c>
      <c r="DP2460">
        <v>227.60400000000001</v>
      </c>
      <c r="DQ2460">
        <v>47.557400000000001</v>
      </c>
      <c r="DR2460">
        <v>373.25700000000001</v>
      </c>
      <c r="DS2460">
        <v>180.8</v>
      </c>
      <c r="DT2460">
        <v>-0.149921</v>
      </c>
      <c r="DU2460">
        <v>331.88900000000001</v>
      </c>
      <c r="DV2460">
        <v>117.298</v>
      </c>
      <c r="DW2460">
        <v>88.198300000000003</v>
      </c>
      <c r="DX2460">
        <v>276.54500000000002</v>
      </c>
      <c r="EE2460">
        <v>83.583399999999997</v>
      </c>
      <c r="EF2460">
        <v>313.82400000000001</v>
      </c>
      <c r="EG2460">
        <v>286.709</v>
      </c>
      <c r="EH2460">
        <v>95.033799999999999</v>
      </c>
      <c r="EI2460">
        <v>326.69299999999998</v>
      </c>
      <c r="EJ2460">
        <v>164.226</v>
      </c>
      <c r="EK2460">
        <v>97.702100000000002</v>
      </c>
      <c r="EL2460">
        <v>299.137</v>
      </c>
      <c r="EM2460">
        <v>104.483</v>
      </c>
      <c r="EN2460">
        <v>84.097300000000004</v>
      </c>
      <c r="EO2460">
        <v>279.07</v>
      </c>
      <c r="EP2460">
        <v>40.310499999999998</v>
      </c>
      <c r="EQ2460">
        <v>4.4690099999999999</v>
      </c>
      <c r="ER2460">
        <v>229.20599999999999</v>
      </c>
      <c r="ES2460">
        <v>32.033900000000003</v>
      </c>
      <c r="EW2460">
        <v>30.7318</v>
      </c>
      <c r="EX2460">
        <v>258.548</v>
      </c>
      <c r="EY2460">
        <v>138.88999999999999</v>
      </c>
      <c r="EZ2460">
        <v>32.1736</v>
      </c>
      <c r="FA2460">
        <v>313.77600000000001</v>
      </c>
      <c r="FB2460">
        <v>191.74199999999999</v>
      </c>
      <c r="FC2460">
        <v>1650.8</v>
      </c>
      <c r="FD2460">
        <v>1656.57</v>
      </c>
      <c r="FE2460">
        <v>1561.2</v>
      </c>
      <c r="FF2460">
        <v>1554.67</v>
      </c>
      <c r="FG2460">
        <v>1447.99</v>
      </c>
      <c r="FH2460">
        <v>1235.67</v>
      </c>
      <c r="FI2460">
        <v>1356.52</v>
      </c>
      <c r="FJ2460">
        <v>1235.77</v>
      </c>
      <c r="FK2460">
        <v>1282.42</v>
      </c>
      <c r="FL2460">
        <v>1437.74</v>
      </c>
      <c r="FM2460">
        <v>1258.99</v>
      </c>
      <c r="FN2460">
        <v>1165.83</v>
      </c>
      <c r="FO2460">
        <v>1112.5</v>
      </c>
      <c r="FP2460">
        <v>1075.3900000000001</v>
      </c>
      <c r="FQ2460">
        <v>1037.48</v>
      </c>
      <c r="FR2460">
        <v>1073.53</v>
      </c>
      <c r="FS2460">
        <v>1394.99</v>
      </c>
      <c r="FT2460">
        <v>1266.58</v>
      </c>
      <c r="FU2460">
        <v>1112.67</v>
      </c>
      <c r="FV2460">
        <v>1039.43</v>
      </c>
      <c r="FW2460">
        <v>942.45600000000002</v>
      </c>
      <c r="FX2460">
        <v>936.20899999999995</v>
      </c>
      <c r="FY2460">
        <v>932.53800000000001</v>
      </c>
      <c r="FZ2460">
        <v>958.27700000000004</v>
      </c>
      <c r="GA2460">
        <v>974.04600000000005</v>
      </c>
      <c r="GB2460">
        <v>925.39800000000002</v>
      </c>
      <c r="GC2460">
        <v>932.68700000000001</v>
      </c>
      <c r="GD2460">
        <v>678.65</v>
      </c>
      <c r="GE2460">
        <v>470.21499999999997</v>
      </c>
      <c r="GF2460">
        <v>408.80099999999999</v>
      </c>
      <c r="GG2460">
        <v>404.47500000000002</v>
      </c>
      <c r="GH2460">
        <v>358.90600000000001</v>
      </c>
      <c r="GI2460">
        <v>251.452</v>
      </c>
      <c r="GJ2460">
        <v>750.04</v>
      </c>
      <c r="GK2460">
        <v>542.12400000000002</v>
      </c>
      <c r="GL2460">
        <v>355.25</v>
      </c>
      <c r="GM2460">
        <v>287.30700000000002</v>
      </c>
      <c r="GN2460">
        <v>245.02500000000001</v>
      </c>
      <c r="GO2460">
        <v>437.10899999999998</v>
      </c>
      <c r="GP2460">
        <v>439.75700000000001</v>
      </c>
      <c r="GQ2460">
        <v>377.94</v>
      </c>
      <c r="GR2460">
        <v>313.07299999999998</v>
      </c>
      <c r="GU2460">
        <v>433.21300000000002</v>
      </c>
      <c r="GV2460">
        <v>377.79599999999999</v>
      </c>
      <c r="GW2460">
        <v>331.58100000000002</v>
      </c>
      <c r="GX2460">
        <v>294.24</v>
      </c>
      <c r="GY2460">
        <v>231.476</v>
      </c>
      <c r="HA2460">
        <v>295.096</v>
      </c>
      <c r="HB2460">
        <v>369.12799999999999</v>
      </c>
      <c r="HC2460">
        <v>49</v>
      </c>
    </row>
    <row r="2461" spans="1:211">
      <c r="A2461">
        <v>489</v>
      </c>
      <c r="B2461">
        <v>0</v>
      </c>
      <c r="C2461">
        <v>182.02699999999999</v>
      </c>
      <c r="D2461">
        <v>-249.52600000000001</v>
      </c>
      <c r="E2461">
        <v>1623.23</v>
      </c>
      <c r="F2461">
        <v>51.811</v>
      </c>
      <c r="G2461">
        <v>-275.839</v>
      </c>
      <c r="H2461">
        <v>1634.17</v>
      </c>
      <c r="I2461">
        <v>145.70599999999999</v>
      </c>
      <c r="J2461">
        <v>-101.393</v>
      </c>
      <c r="K2461">
        <v>1551.06</v>
      </c>
      <c r="L2461">
        <v>16.231000000000002</v>
      </c>
      <c r="M2461">
        <v>-126.983</v>
      </c>
      <c r="N2461">
        <v>1549.36</v>
      </c>
      <c r="O2461">
        <v>84.763900000000007</v>
      </c>
      <c r="P2461">
        <v>-90.393900000000002</v>
      </c>
      <c r="Q2461">
        <v>1443.52</v>
      </c>
      <c r="R2461">
        <v>72.826300000000003</v>
      </c>
      <c r="S2461">
        <v>-6.4214200000000003</v>
      </c>
      <c r="T2461">
        <v>1234.4000000000001</v>
      </c>
      <c r="U2461">
        <v>121.21299999999999</v>
      </c>
      <c r="V2461">
        <v>-236.553</v>
      </c>
      <c r="W2461">
        <v>1331.25</v>
      </c>
      <c r="X2461">
        <v>132.971</v>
      </c>
      <c r="Y2461">
        <v>-262.27300000000002</v>
      </c>
      <c r="Z2461">
        <v>1201.1500000000001</v>
      </c>
      <c r="AA2461">
        <v>-23.7761</v>
      </c>
      <c r="AB2461">
        <v>-38.356999999999999</v>
      </c>
      <c r="AC2461">
        <v>1282.3499999999999</v>
      </c>
      <c r="AD2461">
        <v>284.75599999999997</v>
      </c>
      <c r="AE2461">
        <v>-98.382499999999993</v>
      </c>
      <c r="AF2461">
        <v>1406.71</v>
      </c>
      <c r="AG2461">
        <v>346.82600000000002</v>
      </c>
      <c r="AH2461">
        <v>-112.95099999999999</v>
      </c>
      <c r="AI2461">
        <v>1205.47</v>
      </c>
      <c r="AJ2461">
        <v>359.42399999999998</v>
      </c>
      <c r="AK2461">
        <v>-164.08799999999999</v>
      </c>
      <c r="AL2461">
        <v>1097.07</v>
      </c>
      <c r="AM2461">
        <v>372.09500000000003</v>
      </c>
      <c r="AN2461">
        <v>-262.08100000000002</v>
      </c>
      <c r="AO2461">
        <v>1013.8</v>
      </c>
      <c r="AP2461">
        <v>324.41199999999998</v>
      </c>
      <c r="AQ2461">
        <v>-390.142</v>
      </c>
      <c r="AR2461">
        <v>944.24800000000005</v>
      </c>
      <c r="AS2461">
        <v>362.82499999999999</v>
      </c>
      <c r="AT2461">
        <v>-339.81099999999998</v>
      </c>
      <c r="AU2461">
        <v>906.94799999999998</v>
      </c>
      <c r="AV2461">
        <v>358.37900000000002</v>
      </c>
      <c r="AW2461">
        <v>-441.745</v>
      </c>
      <c r="AX2461">
        <v>905.03899999999999</v>
      </c>
      <c r="AY2461">
        <v>-99.691000000000003</v>
      </c>
      <c r="AZ2461">
        <v>-179.22200000000001</v>
      </c>
      <c r="BA2461">
        <v>1380.51</v>
      </c>
      <c r="BB2461">
        <v>-158.303</v>
      </c>
      <c r="BC2461">
        <v>-151.19900000000001</v>
      </c>
      <c r="BD2461">
        <v>1248.1400000000001</v>
      </c>
      <c r="BE2461">
        <v>-184.26300000000001</v>
      </c>
      <c r="BF2461">
        <v>-102.898</v>
      </c>
      <c r="BG2461">
        <v>1092.4000000000001</v>
      </c>
      <c r="BH2461">
        <v>-248.501</v>
      </c>
      <c r="BI2461">
        <v>-139.447</v>
      </c>
      <c r="BJ2461">
        <v>1000.75</v>
      </c>
      <c r="BK2461">
        <v>-284.49400000000003</v>
      </c>
      <c r="BL2461">
        <v>-215.30500000000001</v>
      </c>
      <c r="BM2461">
        <v>875.30600000000004</v>
      </c>
      <c r="BN2461">
        <v>-301.24400000000003</v>
      </c>
      <c r="BO2461">
        <v>-170.167</v>
      </c>
      <c r="BP2461">
        <v>872.27700000000004</v>
      </c>
      <c r="BQ2461">
        <v>-343.4</v>
      </c>
      <c r="BR2461">
        <v>-254.70699999999999</v>
      </c>
      <c r="BS2461">
        <v>832.92899999999997</v>
      </c>
      <c r="BT2461">
        <v>274.08199999999999</v>
      </c>
      <c r="BU2461">
        <v>-136.17599999999999</v>
      </c>
      <c r="BV2461">
        <v>908.39499999999998</v>
      </c>
      <c r="BW2461">
        <v>15.812200000000001</v>
      </c>
      <c r="BX2461">
        <v>-256.27</v>
      </c>
      <c r="BY2461">
        <v>941.59100000000001</v>
      </c>
      <c r="BZ2461">
        <v>100.98699999999999</v>
      </c>
      <c r="CA2461">
        <v>-7.0030300000000004E-2</v>
      </c>
      <c r="CB2461">
        <v>920.053</v>
      </c>
      <c r="CC2461">
        <v>37.592700000000001</v>
      </c>
      <c r="CD2461">
        <v>-26.634899999999998</v>
      </c>
      <c r="CE2461">
        <v>932.26300000000003</v>
      </c>
      <c r="CF2461">
        <v>262.32</v>
      </c>
      <c r="CG2461">
        <v>-24.398499999999999</v>
      </c>
      <c r="CH2461">
        <v>624.74099999999999</v>
      </c>
      <c r="CI2461">
        <v>233.63300000000001</v>
      </c>
      <c r="CJ2461">
        <v>14.236599999999999</v>
      </c>
      <c r="CK2461">
        <v>407.35500000000002</v>
      </c>
      <c r="CL2461">
        <v>216.82499999999999</v>
      </c>
      <c r="CM2461">
        <v>115.937</v>
      </c>
      <c r="CN2461">
        <v>324.97300000000001</v>
      </c>
      <c r="CO2461">
        <v>64.745599999999996</v>
      </c>
      <c r="CP2461">
        <v>333.19900000000001</v>
      </c>
      <c r="CQ2461">
        <v>214.29300000000001</v>
      </c>
      <c r="CR2461">
        <v>123.057</v>
      </c>
      <c r="CS2461">
        <v>282.56099999999998</v>
      </c>
      <c r="CT2461">
        <v>178.51400000000001</v>
      </c>
      <c r="CU2461">
        <v>36.172499999999999</v>
      </c>
      <c r="CV2461">
        <v>242.25899999999999</v>
      </c>
      <c r="CW2461">
        <v>43.623699999999999</v>
      </c>
      <c r="CX2461">
        <v>-55.859699999999997</v>
      </c>
      <c r="CY2461">
        <v>-268.14999999999998</v>
      </c>
      <c r="CZ2461">
        <v>700.77499999999998</v>
      </c>
      <c r="DA2461">
        <v>0.87139299999999997</v>
      </c>
      <c r="DB2461">
        <v>-306.35000000000002</v>
      </c>
      <c r="DC2461">
        <v>449.28500000000003</v>
      </c>
      <c r="DD2461">
        <v>17.926200000000001</v>
      </c>
      <c r="DE2461">
        <v>-290.03399999999999</v>
      </c>
      <c r="DF2461">
        <v>206.40899999999999</v>
      </c>
      <c r="DG2461">
        <v>58.542499999999997</v>
      </c>
      <c r="DH2461">
        <v>-275.11599999999999</v>
      </c>
      <c r="DI2461">
        <v>61.060699999999997</v>
      </c>
      <c r="DJ2461">
        <v>104.94799999999999</v>
      </c>
      <c r="DK2461">
        <v>-216.345</v>
      </c>
      <c r="DL2461">
        <v>47.893999999999998</v>
      </c>
      <c r="DM2461">
        <v>136.899</v>
      </c>
      <c r="DN2461">
        <v>-414.03399999999999</v>
      </c>
      <c r="DO2461">
        <v>32.771500000000003</v>
      </c>
      <c r="DP2461">
        <v>228.89</v>
      </c>
      <c r="DQ2461">
        <v>38.984900000000003</v>
      </c>
      <c r="DR2461">
        <v>372.69499999999999</v>
      </c>
      <c r="DS2461">
        <v>181.93600000000001</v>
      </c>
      <c r="DT2461">
        <v>-8.26769</v>
      </c>
      <c r="DU2461">
        <v>331.08199999999999</v>
      </c>
      <c r="DV2461">
        <v>118.489</v>
      </c>
      <c r="DW2461">
        <v>80.977599999999995</v>
      </c>
      <c r="DX2461">
        <v>276.97199999999998</v>
      </c>
      <c r="EE2461">
        <v>85.129900000000006</v>
      </c>
      <c r="EF2461">
        <v>305.59500000000003</v>
      </c>
      <c r="EG2461">
        <v>290.43400000000003</v>
      </c>
      <c r="EH2461">
        <v>96.298599999999993</v>
      </c>
      <c r="EI2461">
        <v>320.995</v>
      </c>
      <c r="EJ2461">
        <v>168.19399999999999</v>
      </c>
      <c r="EK2461">
        <v>99.003600000000006</v>
      </c>
      <c r="EL2461">
        <v>294.51499999999999</v>
      </c>
      <c r="EM2461">
        <v>107.998</v>
      </c>
      <c r="EN2461">
        <v>85.424099999999996</v>
      </c>
      <c r="EO2461">
        <v>275.745</v>
      </c>
      <c r="EP2461">
        <v>43.044899999999998</v>
      </c>
      <c r="EQ2461">
        <v>6.5010199999999996</v>
      </c>
      <c r="ER2461">
        <v>226.06</v>
      </c>
      <c r="ES2461">
        <v>32.817700000000002</v>
      </c>
      <c r="EW2461">
        <v>32.175400000000003</v>
      </c>
      <c r="EX2461">
        <v>253.14500000000001</v>
      </c>
      <c r="EY2461">
        <v>141.666</v>
      </c>
      <c r="EZ2461">
        <v>33.4788</v>
      </c>
      <c r="FA2461">
        <v>307.51799999999997</v>
      </c>
      <c r="FB2461">
        <v>195.55600000000001</v>
      </c>
      <c r="FC2461">
        <v>1652.35</v>
      </c>
      <c r="FD2461">
        <v>1658.09</v>
      </c>
      <c r="FE2461">
        <v>1561.18</v>
      </c>
      <c r="FF2461">
        <v>1554.64</v>
      </c>
      <c r="FG2461">
        <v>1448.83</v>
      </c>
      <c r="FH2461">
        <v>1236.57</v>
      </c>
      <c r="FI2461">
        <v>1357.52</v>
      </c>
      <c r="FJ2461">
        <v>1236.6199999999999</v>
      </c>
      <c r="FK2461">
        <v>1283.1500000000001</v>
      </c>
      <c r="FL2461">
        <v>1438.6</v>
      </c>
      <c r="FM2461">
        <v>1259.45</v>
      </c>
      <c r="FN2461">
        <v>1166.05</v>
      </c>
      <c r="FO2461">
        <v>1111.27</v>
      </c>
      <c r="FP2461">
        <v>1071.94</v>
      </c>
      <c r="FQ2461">
        <v>1034.25</v>
      </c>
      <c r="FR2461">
        <v>1068.96</v>
      </c>
      <c r="FS2461">
        <v>1395.66</v>
      </c>
      <c r="FT2461">
        <v>1267.19</v>
      </c>
      <c r="FU2461">
        <v>1112.5999999999999</v>
      </c>
      <c r="FV2461">
        <v>1040.53</v>
      </c>
      <c r="FW2461">
        <v>945.22699999999998</v>
      </c>
      <c r="FX2461">
        <v>938.38800000000003</v>
      </c>
      <c r="FY2461">
        <v>936.25300000000004</v>
      </c>
      <c r="FZ2461">
        <v>958.56500000000005</v>
      </c>
      <c r="GA2461">
        <v>975.97</v>
      </c>
      <c r="GB2461">
        <v>925.57899999999995</v>
      </c>
      <c r="GC2461">
        <v>933.40099999999995</v>
      </c>
      <c r="GD2461">
        <v>678.01800000000003</v>
      </c>
      <c r="GE2461">
        <v>469.81400000000002</v>
      </c>
      <c r="GF2461">
        <v>407.50700000000001</v>
      </c>
      <c r="GG2461">
        <v>401.416</v>
      </c>
      <c r="GH2461">
        <v>356.161</v>
      </c>
      <c r="GI2461">
        <v>248.79900000000001</v>
      </c>
      <c r="GJ2461">
        <v>752.40300000000002</v>
      </c>
      <c r="GK2461">
        <v>543.79</v>
      </c>
      <c r="GL2461">
        <v>356.435</v>
      </c>
      <c r="GM2461">
        <v>287.827</v>
      </c>
      <c r="GN2461">
        <v>245.18</v>
      </c>
      <c r="GO2461">
        <v>437.31</v>
      </c>
      <c r="GP2461">
        <v>439.10399999999998</v>
      </c>
      <c r="GQ2461">
        <v>377.86799999999999</v>
      </c>
      <c r="GR2461">
        <v>311.94600000000003</v>
      </c>
      <c r="GU2461">
        <v>430.10199999999998</v>
      </c>
      <c r="GV2461">
        <v>374.96699999999998</v>
      </c>
      <c r="GW2461">
        <v>328.94400000000002</v>
      </c>
      <c r="GX2461">
        <v>291.86500000000001</v>
      </c>
      <c r="GY2461">
        <v>228.52199999999999</v>
      </c>
      <c r="HA2461">
        <v>291.86799999999999</v>
      </c>
      <c r="HB2461">
        <v>365.96499999999997</v>
      </c>
      <c r="HC2461">
        <v>49</v>
      </c>
    </row>
    <row r="2462" spans="1:211">
      <c r="A2462">
        <v>490</v>
      </c>
      <c r="B2462">
        <v>0</v>
      </c>
      <c r="C2462">
        <v>181.756</v>
      </c>
      <c r="D2462">
        <v>-254.691</v>
      </c>
      <c r="E2462">
        <v>1624.08</v>
      </c>
      <c r="F2462">
        <v>51.557600000000001</v>
      </c>
      <c r="G2462">
        <v>-281.15199999999999</v>
      </c>
      <c r="H2462">
        <v>1634.86</v>
      </c>
      <c r="I2462">
        <v>145.351</v>
      </c>
      <c r="J2462">
        <v>-107.102</v>
      </c>
      <c r="K2462">
        <v>1550.78</v>
      </c>
      <c r="L2462">
        <v>15.9306</v>
      </c>
      <c r="M2462">
        <v>-132.928</v>
      </c>
      <c r="N2462">
        <v>1548.91</v>
      </c>
      <c r="O2462">
        <v>84.652199999999993</v>
      </c>
      <c r="P2462">
        <v>-96.927000000000007</v>
      </c>
      <c r="Q2462">
        <v>1444.05</v>
      </c>
      <c r="R2462">
        <v>72.905600000000007</v>
      </c>
      <c r="S2462">
        <v>-12.0947</v>
      </c>
      <c r="T2462">
        <v>1235.3800000000001</v>
      </c>
      <c r="U2462">
        <v>121.666</v>
      </c>
      <c r="V2462">
        <v>-242.65199999999999</v>
      </c>
      <c r="W2462">
        <v>1331.22</v>
      </c>
      <c r="X2462">
        <v>133.49</v>
      </c>
      <c r="Y2462">
        <v>-267.71499999999997</v>
      </c>
      <c r="Z2462">
        <v>1200.8599999999999</v>
      </c>
      <c r="AA2462">
        <v>-24.0794</v>
      </c>
      <c r="AB2462">
        <v>-45.040599999999998</v>
      </c>
      <c r="AC2462">
        <v>1282.98</v>
      </c>
      <c r="AD2462">
        <v>284.76</v>
      </c>
      <c r="AE2462">
        <v>-104.386</v>
      </c>
      <c r="AF2462">
        <v>1407.28</v>
      </c>
      <c r="AG2462">
        <v>346.45299999999997</v>
      </c>
      <c r="AH2462">
        <v>-116.15</v>
      </c>
      <c r="AI2462">
        <v>1205.9100000000001</v>
      </c>
      <c r="AJ2462">
        <v>359.899</v>
      </c>
      <c r="AK2462">
        <v>-165.59899999999999</v>
      </c>
      <c r="AL2462">
        <v>1097.1300000000001</v>
      </c>
      <c r="AM2462">
        <v>375.65699999999998</v>
      </c>
      <c r="AN2462">
        <v>-260.84100000000001</v>
      </c>
      <c r="AO2462">
        <v>1011.65</v>
      </c>
      <c r="AP2462">
        <v>332.50900000000001</v>
      </c>
      <c r="AQ2462">
        <v>-388.11700000000002</v>
      </c>
      <c r="AR2462">
        <v>938.43399999999997</v>
      </c>
      <c r="AS2462">
        <v>368.97699999999998</v>
      </c>
      <c r="AT2462">
        <v>-335.52</v>
      </c>
      <c r="AU2462">
        <v>902.51300000000003</v>
      </c>
      <c r="AV2462">
        <v>368.33</v>
      </c>
      <c r="AW2462">
        <v>-437.23599999999999</v>
      </c>
      <c r="AX2462">
        <v>897.91399999999999</v>
      </c>
      <c r="AY2462">
        <v>-99.406199999999998</v>
      </c>
      <c r="AZ2462">
        <v>-186.78800000000001</v>
      </c>
      <c r="BA2462">
        <v>1380.34</v>
      </c>
      <c r="BB2462">
        <v>-158.06399999999999</v>
      </c>
      <c r="BC2462">
        <v>-160.50299999999999</v>
      </c>
      <c r="BD2462">
        <v>1247.8</v>
      </c>
      <c r="BE2462">
        <v>-184.256</v>
      </c>
      <c r="BF2462">
        <v>-113.32899999999999</v>
      </c>
      <c r="BG2462">
        <v>1091.47</v>
      </c>
      <c r="BH2462">
        <v>-248.46799999999999</v>
      </c>
      <c r="BI2462">
        <v>-150.72399999999999</v>
      </c>
      <c r="BJ2462">
        <v>1000.44</v>
      </c>
      <c r="BK2462">
        <v>-284.51299999999998</v>
      </c>
      <c r="BL2462">
        <v>-227.29400000000001</v>
      </c>
      <c r="BM2462">
        <v>875.49099999999999</v>
      </c>
      <c r="BN2462">
        <v>-301.46199999999999</v>
      </c>
      <c r="BO2462">
        <v>-182.238</v>
      </c>
      <c r="BP2462">
        <v>872.30899999999997</v>
      </c>
      <c r="BQ2462">
        <v>-343.38</v>
      </c>
      <c r="BR2462">
        <v>-267.12099999999998</v>
      </c>
      <c r="BS2462">
        <v>833.46699999999998</v>
      </c>
      <c r="BT2462">
        <v>273.94</v>
      </c>
      <c r="BU2462">
        <v>-141.41800000000001</v>
      </c>
      <c r="BV2462">
        <v>908.13300000000004</v>
      </c>
      <c r="BW2462">
        <v>15.2395</v>
      </c>
      <c r="BX2462">
        <v>-260.45800000000003</v>
      </c>
      <c r="BY2462">
        <v>942.50099999999998</v>
      </c>
      <c r="BZ2462">
        <v>101.89100000000001</v>
      </c>
      <c r="CA2462">
        <v>-4.5115600000000002</v>
      </c>
      <c r="CB2462">
        <v>920.22199999999998</v>
      </c>
      <c r="CC2462">
        <v>38.417299999999997</v>
      </c>
      <c r="CD2462">
        <v>-30.737300000000001</v>
      </c>
      <c r="CE2462">
        <v>932.86199999999997</v>
      </c>
      <c r="CF2462">
        <v>262.779</v>
      </c>
      <c r="CG2462">
        <v>-31.4787</v>
      </c>
      <c r="CH2462">
        <v>623.77800000000002</v>
      </c>
      <c r="CI2462">
        <v>234.99600000000001</v>
      </c>
      <c r="CJ2462">
        <v>5.21244</v>
      </c>
      <c r="CK2462">
        <v>406.62599999999998</v>
      </c>
      <c r="CL2462">
        <v>218.29499999999999</v>
      </c>
      <c r="CM2462">
        <v>107.642</v>
      </c>
      <c r="CN2462">
        <v>325.452</v>
      </c>
      <c r="CO2462">
        <v>65.976600000000005</v>
      </c>
      <c r="CP2462">
        <v>326.37900000000002</v>
      </c>
      <c r="CQ2462">
        <v>218.54900000000001</v>
      </c>
      <c r="CR2462">
        <v>124.401</v>
      </c>
      <c r="CS2462">
        <v>276.358</v>
      </c>
      <c r="CT2462">
        <v>181.791</v>
      </c>
      <c r="CU2462">
        <v>38.068800000000003</v>
      </c>
      <c r="CV2462">
        <v>238.59399999999999</v>
      </c>
      <c r="CW2462">
        <v>45.593400000000003</v>
      </c>
      <c r="CX2462">
        <v>-56.147799999999997</v>
      </c>
      <c r="CY2462">
        <v>-272.17700000000002</v>
      </c>
      <c r="CZ2462">
        <v>701.63099999999997</v>
      </c>
      <c r="DA2462">
        <v>0.53494900000000001</v>
      </c>
      <c r="DB2462">
        <v>-308.80700000000002</v>
      </c>
      <c r="DC2462">
        <v>449.416</v>
      </c>
      <c r="DD2462">
        <v>17.670200000000001</v>
      </c>
      <c r="DE2462">
        <v>-291.37599999999998</v>
      </c>
      <c r="DF2462">
        <v>206.464</v>
      </c>
      <c r="DG2462">
        <v>58.321399999999997</v>
      </c>
      <c r="DH2462">
        <v>-275.63799999999998</v>
      </c>
      <c r="DI2462">
        <v>61.2532</v>
      </c>
      <c r="DJ2462">
        <v>104.61799999999999</v>
      </c>
      <c r="DK2462">
        <v>-216.61199999999999</v>
      </c>
      <c r="DL2462">
        <v>48.206299999999999</v>
      </c>
      <c r="DM2462">
        <v>136.83500000000001</v>
      </c>
      <c r="DN2462">
        <v>-414.22800000000001</v>
      </c>
      <c r="DO2462">
        <v>32.933199999999999</v>
      </c>
      <c r="DP2462">
        <v>230.172</v>
      </c>
      <c r="DQ2462">
        <v>30.2075</v>
      </c>
      <c r="DR2462">
        <v>372.24400000000003</v>
      </c>
      <c r="DS2462">
        <v>183.05199999999999</v>
      </c>
      <c r="DT2462">
        <v>-16.587499999999999</v>
      </c>
      <c r="DU2462">
        <v>330.40899999999999</v>
      </c>
      <c r="DV2462">
        <v>119.67400000000001</v>
      </c>
      <c r="DW2462">
        <v>73.553299999999993</v>
      </c>
      <c r="DX2462">
        <v>277.52199999999999</v>
      </c>
      <c r="EE2462">
        <v>86.497100000000003</v>
      </c>
      <c r="EF2462">
        <v>297.22199999999998</v>
      </c>
      <c r="EG2462">
        <v>294.19799999999998</v>
      </c>
      <c r="EH2462">
        <v>97.541899999999998</v>
      </c>
      <c r="EI2462">
        <v>315.02600000000001</v>
      </c>
      <c r="EJ2462">
        <v>172.23599999999999</v>
      </c>
      <c r="EK2462">
        <v>100.36499999999999</v>
      </c>
      <c r="EL2462">
        <v>289.57900000000001</v>
      </c>
      <c r="EM2462">
        <v>111.64</v>
      </c>
      <c r="EN2462">
        <v>86.920400000000001</v>
      </c>
      <c r="EO2462">
        <v>272.04300000000001</v>
      </c>
      <c r="EP2462">
        <v>45.961500000000001</v>
      </c>
      <c r="EQ2462">
        <v>8.7965699999999991</v>
      </c>
      <c r="ER2462">
        <v>222.54300000000001</v>
      </c>
      <c r="ES2462">
        <v>33.700400000000002</v>
      </c>
      <c r="EW2462">
        <v>33.649799999999999</v>
      </c>
      <c r="EX2462">
        <v>247.45699999999999</v>
      </c>
      <c r="EY2462">
        <v>144.51</v>
      </c>
      <c r="EZ2462">
        <v>34.747700000000002</v>
      </c>
      <c r="FA2462">
        <v>301.00299999999999</v>
      </c>
      <c r="FB2462">
        <v>199.38200000000001</v>
      </c>
      <c r="FC2462">
        <v>1653.94</v>
      </c>
      <c r="FD2462">
        <v>1659.66</v>
      </c>
      <c r="FE2462">
        <v>1561.26</v>
      </c>
      <c r="FF2462">
        <v>1554.69</v>
      </c>
      <c r="FG2462">
        <v>1449.77</v>
      </c>
      <c r="FH2462">
        <v>1237.58</v>
      </c>
      <c r="FI2462">
        <v>1358.62</v>
      </c>
      <c r="FJ2462">
        <v>1237.56</v>
      </c>
      <c r="FK2462">
        <v>1283.99</v>
      </c>
      <c r="FL2462">
        <v>1439.59</v>
      </c>
      <c r="FM2462">
        <v>1260.06</v>
      </c>
      <c r="FN2462">
        <v>1166.47</v>
      </c>
      <c r="FO2462">
        <v>1110.23</v>
      </c>
      <c r="FP2462">
        <v>1068.58</v>
      </c>
      <c r="FQ2462">
        <v>1031.1400000000001</v>
      </c>
      <c r="FR2462">
        <v>1064.47</v>
      </c>
      <c r="FS2462">
        <v>1396.46</v>
      </c>
      <c r="FT2462">
        <v>1267.97</v>
      </c>
      <c r="FU2462">
        <v>1112.7</v>
      </c>
      <c r="FV2462">
        <v>1041.79</v>
      </c>
      <c r="FW2462">
        <v>948.20600000000002</v>
      </c>
      <c r="FX2462">
        <v>940.75099999999998</v>
      </c>
      <c r="FY2462">
        <v>940.17600000000004</v>
      </c>
      <c r="FZ2462">
        <v>959.03499999999997</v>
      </c>
      <c r="GA2462">
        <v>977.94600000000003</v>
      </c>
      <c r="GB2462">
        <v>925.85699999999997</v>
      </c>
      <c r="GC2462">
        <v>934.15800000000002</v>
      </c>
      <c r="GD2462">
        <v>677.601</v>
      </c>
      <c r="GE2462">
        <v>469.67500000000001</v>
      </c>
      <c r="GF2462">
        <v>406.39699999999999</v>
      </c>
      <c r="GG2462">
        <v>398.29599999999999</v>
      </c>
      <c r="GH2462">
        <v>353.40800000000002</v>
      </c>
      <c r="GI2462">
        <v>245.876</v>
      </c>
      <c r="GJ2462">
        <v>754.66499999999996</v>
      </c>
      <c r="GK2462">
        <v>545.28599999999994</v>
      </c>
      <c r="GL2462">
        <v>357.54700000000003</v>
      </c>
      <c r="GM2462">
        <v>288.322</v>
      </c>
      <c r="GN2462">
        <v>245.33500000000001</v>
      </c>
      <c r="GO2462">
        <v>437.48500000000001</v>
      </c>
      <c r="GP2462">
        <v>438.7</v>
      </c>
      <c r="GQ2462">
        <v>378.09199999999998</v>
      </c>
      <c r="GR2462">
        <v>311.048</v>
      </c>
      <c r="GU2462">
        <v>427.05399999999997</v>
      </c>
      <c r="GV2462">
        <v>372.05</v>
      </c>
      <c r="GW2462">
        <v>326.17899999999997</v>
      </c>
      <c r="GX2462">
        <v>289.26600000000002</v>
      </c>
      <c r="GY2462">
        <v>225.25200000000001</v>
      </c>
      <c r="HA2462">
        <v>288.53199999999998</v>
      </c>
      <c r="HB2462">
        <v>362.71699999999998</v>
      </c>
      <c r="HC2462">
        <v>49</v>
      </c>
    </row>
    <row r="2463" spans="1:211">
      <c r="A2463">
        <v>491</v>
      </c>
      <c r="B2463">
        <v>0</v>
      </c>
      <c r="C2463">
        <v>181.483</v>
      </c>
      <c r="D2463">
        <v>-259.88499999999999</v>
      </c>
      <c r="E2463">
        <v>1624.96</v>
      </c>
      <c r="F2463">
        <v>51.2988</v>
      </c>
      <c r="G2463">
        <v>-286.47899999999998</v>
      </c>
      <c r="H2463">
        <v>1635.56</v>
      </c>
      <c r="I2463">
        <v>145.018</v>
      </c>
      <c r="J2463">
        <v>-112.82</v>
      </c>
      <c r="K2463">
        <v>1550.59</v>
      </c>
      <c r="L2463">
        <v>15.6485</v>
      </c>
      <c r="M2463">
        <v>-138.87200000000001</v>
      </c>
      <c r="N2463">
        <v>1548.54</v>
      </c>
      <c r="O2463">
        <v>84.572599999999994</v>
      </c>
      <c r="P2463">
        <v>-103.376</v>
      </c>
      <c r="Q2463">
        <v>1444.65</v>
      </c>
      <c r="R2463">
        <v>73.051599999999993</v>
      </c>
      <c r="S2463">
        <v>-17.677299999999999</v>
      </c>
      <c r="T2463">
        <v>1236.43</v>
      </c>
      <c r="U2463">
        <v>122.129</v>
      </c>
      <c r="V2463">
        <v>-248.66900000000001</v>
      </c>
      <c r="W2463">
        <v>1331.27</v>
      </c>
      <c r="X2463">
        <v>134.01599999999999</v>
      </c>
      <c r="Y2463">
        <v>-273.07299999999998</v>
      </c>
      <c r="Z2463">
        <v>1200.6500000000001</v>
      </c>
      <c r="AA2463">
        <v>-24.328399999999998</v>
      </c>
      <c r="AB2463">
        <v>-51.606200000000001</v>
      </c>
      <c r="AC2463">
        <v>1283.68</v>
      </c>
      <c r="AD2463">
        <v>284.77999999999997</v>
      </c>
      <c r="AE2463">
        <v>-110.363</v>
      </c>
      <c r="AF2463">
        <v>1407.95</v>
      </c>
      <c r="AG2463">
        <v>346.09199999999998</v>
      </c>
      <c r="AH2463">
        <v>-119.352</v>
      </c>
      <c r="AI2463">
        <v>1206.49</v>
      </c>
      <c r="AJ2463">
        <v>360.36599999999999</v>
      </c>
      <c r="AK2463">
        <v>-167.108</v>
      </c>
      <c r="AL2463">
        <v>1097.3900000000001</v>
      </c>
      <c r="AM2463">
        <v>379.14100000000002</v>
      </c>
      <c r="AN2463">
        <v>-259.42399999999998</v>
      </c>
      <c r="AO2463">
        <v>1009.76</v>
      </c>
      <c r="AP2463">
        <v>340.55500000000001</v>
      </c>
      <c r="AQ2463">
        <v>-385.642</v>
      </c>
      <c r="AR2463">
        <v>932.84100000000001</v>
      </c>
      <c r="AS2463">
        <v>374.97</v>
      </c>
      <c r="AT2463">
        <v>-330.84800000000001</v>
      </c>
      <c r="AU2463">
        <v>898.37300000000005</v>
      </c>
      <c r="AV2463">
        <v>378.18700000000001</v>
      </c>
      <c r="AW2463">
        <v>-432.12700000000001</v>
      </c>
      <c r="AX2463">
        <v>891.06500000000005</v>
      </c>
      <c r="AY2463">
        <v>-99.079700000000003</v>
      </c>
      <c r="AZ2463">
        <v>-194.244</v>
      </c>
      <c r="BA2463">
        <v>1380.28</v>
      </c>
      <c r="BB2463">
        <v>-157.76400000000001</v>
      </c>
      <c r="BC2463">
        <v>-169.721</v>
      </c>
      <c r="BD2463">
        <v>1247.55</v>
      </c>
      <c r="BE2463">
        <v>-184.13900000000001</v>
      </c>
      <c r="BF2463">
        <v>-123.71599999999999</v>
      </c>
      <c r="BG2463">
        <v>1090.6500000000001</v>
      </c>
      <c r="BH2463">
        <v>-248.30099999999999</v>
      </c>
      <c r="BI2463">
        <v>-162</v>
      </c>
      <c r="BJ2463">
        <v>1000.22</v>
      </c>
      <c r="BK2463">
        <v>-284.35000000000002</v>
      </c>
      <c r="BL2463">
        <v>-239.33699999999999</v>
      </c>
      <c r="BM2463">
        <v>875.79300000000001</v>
      </c>
      <c r="BN2463">
        <v>-301.49299999999999</v>
      </c>
      <c r="BO2463">
        <v>-194.36699999999999</v>
      </c>
      <c r="BP2463">
        <v>872.42899999999997</v>
      </c>
      <c r="BQ2463">
        <v>-343.166</v>
      </c>
      <c r="BR2463">
        <v>-279.60199999999998</v>
      </c>
      <c r="BS2463">
        <v>834.13199999999995</v>
      </c>
      <c r="BT2463">
        <v>273.77</v>
      </c>
      <c r="BU2463">
        <v>-146.60599999999999</v>
      </c>
      <c r="BV2463">
        <v>908.05600000000004</v>
      </c>
      <c r="BW2463">
        <v>14.6503</v>
      </c>
      <c r="BX2463">
        <v>-264.642</v>
      </c>
      <c r="BY2463">
        <v>943.44</v>
      </c>
      <c r="BZ2463">
        <v>102.685</v>
      </c>
      <c r="CA2463">
        <v>-8.9577100000000005</v>
      </c>
      <c r="CB2463">
        <v>920.47900000000004</v>
      </c>
      <c r="CC2463">
        <v>39.125900000000001</v>
      </c>
      <c r="CD2463">
        <v>-34.854100000000003</v>
      </c>
      <c r="CE2463">
        <v>933.49</v>
      </c>
      <c r="CF2463">
        <v>263.26600000000002</v>
      </c>
      <c r="CG2463">
        <v>-38.651000000000003</v>
      </c>
      <c r="CH2463">
        <v>622.96100000000001</v>
      </c>
      <c r="CI2463">
        <v>236.352</v>
      </c>
      <c r="CJ2463">
        <v>-3.9916700000000001</v>
      </c>
      <c r="CK2463">
        <v>406.017</v>
      </c>
      <c r="CL2463">
        <v>219.768</v>
      </c>
      <c r="CM2463">
        <v>99.140299999999996</v>
      </c>
      <c r="CN2463">
        <v>326.03100000000001</v>
      </c>
      <c r="CO2463">
        <v>67.139799999999994</v>
      </c>
      <c r="CP2463">
        <v>319.32600000000002</v>
      </c>
      <c r="CQ2463">
        <v>222.79599999999999</v>
      </c>
      <c r="CR2463">
        <v>125.739</v>
      </c>
      <c r="CS2463">
        <v>269.91699999999997</v>
      </c>
      <c r="CT2463">
        <v>185.18199999999999</v>
      </c>
      <c r="CU2463">
        <v>40.156100000000002</v>
      </c>
      <c r="CV2463">
        <v>234.53700000000001</v>
      </c>
      <c r="CW2463">
        <v>47.684399999999997</v>
      </c>
      <c r="CX2463">
        <v>-56.4953</v>
      </c>
      <c r="CY2463">
        <v>-276.06700000000001</v>
      </c>
      <c r="CZ2463">
        <v>702.37400000000002</v>
      </c>
      <c r="DA2463">
        <v>0.140347</v>
      </c>
      <c r="DB2463">
        <v>-311.03800000000001</v>
      </c>
      <c r="DC2463">
        <v>449.476</v>
      </c>
      <c r="DD2463">
        <v>17.4373</v>
      </c>
      <c r="DE2463">
        <v>-292.64600000000002</v>
      </c>
      <c r="DF2463">
        <v>206.48500000000001</v>
      </c>
      <c r="DG2463">
        <v>58.114600000000003</v>
      </c>
      <c r="DH2463">
        <v>-276.12799999999999</v>
      </c>
      <c r="DI2463">
        <v>61.439100000000003</v>
      </c>
      <c r="DJ2463">
        <v>104.31</v>
      </c>
      <c r="DK2463">
        <v>-216.858</v>
      </c>
      <c r="DL2463">
        <v>48.535499999999999</v>
      </c>
      <c r="DM2463">
        <v>136.78</v>
      </c>
      <c r="DN2463">
        <v>-414.39600000000002</v>
      </c>
      <c r="DO2463">
        <v>33.064100000000003</v>
      </c>
      <c r="DP2463">
        <v>231.44800000000001</v>
      </c>
      <c r="DQ2463">
        <v>21.239100000000001</v>
      </c>
      <c r="DR2463">
        <v>371.91500000000002</v>
      </c>
      <c r="DS2463">
        <v>184.15199999999999</v>
      </c>
      <c r="DT2463">
        <v>-25.100300000000001</v>
      </c>
      <c r="DU2463">
        <v>329.87599999999998</v>
      </c>
      <c r="DV2463">
        <v>120.85599999999999</v>
      </c>
      <c r="DW2463">
        <v>65.927000000000007</v>
      </c>
      <c r="DX2463">
        <v>278.19400000000002</v>
      </c>
      <c r="EE2463">
        <v>87.684100000000001</v>
      </c>
      <c r="EF2463">
        <v>288.72000000000003</v>
      </c>
      <c r="EG2463">
        <v>297.98099999999999</v>
      </c>
      <c r="EH2463">
        <v>98.766400000000004</v>
      </c>
      <c r="EI2463">
        <v>308.78500000000003</v>
      </c>
      <c r="EJ2463">
        <v>176.32900000000001</v>
      </c>
      <c r="EK2463">
        <v>101.789</v>
      </c>
      <c r="EL2463">
        <v>284.322</v>
      </c>
      <c r="EM2463">
        <v>115.386</v>
      </c>
      <c r="EN2463">
        <v>88.590699999999998</v>
      </c>
      <c r="EO2463">
        <v>267.94600000000003</v>
      </c>
      <c r="EP2463">
        <v>49.040599999999998</v>
      </c>
      <c r="EQ2463">
        <v>11.3614</v>
      </c>
      <c r="ER2463">
        <v>218.63499999999999</v>
      </c>
      <c r="ES2463">
        <v>34.687199999999997</v>
      </c>
      <c r="EW2463">
        <v>35.156799999999997</v>
      </c>
      <c r="EX2463">
        <v>241.48</v>
      </c>
      <c r="EY2463">
        <v>147.40299999999999</v>
      </c>
      <c r="EZ2463">
        <v>35.982199999999999</v>
      </c>
      <c r="FA2463">
        <v>294.23500000000001</v>
      </c>
      <c r="FB2463">
        <v>203.196</v>
      </c>
      <c r="FC2463">
        <v>1655.59</v>
      </c>
      <c r="FD2463">
        <v>1661.26</v>
      </c>
      <c r="FE2463">
        <v>1561.44</v>
      </c>
      <c r="FF2463">
        <v>1554.83</v>
      </c>
      <c r="FG2463">
        <v>1450.81</v>
      </c>
      <c r="FH2463">
        <v>1238.71</v>
      </c>
      <c r="FI2463">
        <v>1359.79</v>
      </c>
      <c r="FJ2463">
        <v>1238.5899999999999</v>
      </c>
      <c r="FK2463">
        <v>1284.95</v>
      </c>
      <c r="FL2463">
        <v>1440.7</v>
      </c>
      <c r="FM2463">
        <v>1260.81</v>
      </c>
      <c r="FN2463">
        <v>1167.07</v>
      </c>
      <c r="FO2463">
        <v>1109.3599999999999</v>
      </c>
      <c r="FP2463">
        <v>1065.31</v>
      </c>
      <c r="FQ2463">
        <v>1028.17</v>
      </c>
      <c r="FR2463">
        <v>1060.07</v>
      </c>
      <c r="FS2463">
        <v>1397.4</v>
      </c>
      <c r="FT2463">
        <v>1268.8900000000001</v>
      </c>
      <c r="FU2463">
        <v>1112.99</v>
      </c>
      <c r="FV2463">
        <v>1043.23</v>
      </c>
      <c r="FW2463">
        <v>951.39400000000001</v>
      </c>
      <c r="FX2463">
        <v>943.29700000000003</v>
      </c>
      <c r="FY2463">
        <v>944.30799999999999</v>
      </c>
      <c r="FZ2463">
        <v>959.69200000000001</v>
      </c>
      <c r="GA2463">
        <v>979.96299999999997</v>
      </c>
      <c r="GB2463">
        <v>926.23199999999997</v>
      </c>
      <c r="GC2463">
        <v>934.95899999999995</v>
      </c>
      <c r="GD2463">
        <v>677.41</v>
      </c>
      <c r="GE2463">
        <v>469.81700000000001</v>
      </c>
      <c r="GF2463">
        <v>405.49099999999999</v>
      </c>
      <c r="GG2463">
        <v>395.11399999999998</v>
      </c>
      <c r="GH2463">
        <v>350.65300000000002</v>
      </c>
      <c r="GI2463">
        <v>242.68100000000001</v>
      </c>
      <c r="GJ2463">
        <v>756.79200000000003</v>
      </c>
      <c r="GK2463">
        <v>546.60199999999998</v>
      </c>
      <c r="GL2463">
        <v>358.58300000000003</v>
      </c>
      <c r="GM2463">
        <v>288.78800000000001</v>
      </c>
      <c r="GN2463">
        <v>245.48699999999999</v>
      </c>
      <c r="GO2463">
        <v>437.637</v>
      </c>
      <c r="GP2463">
        <v>438.565</v>
      </c>
      <c r="GQ2463">
        <v>378.63</v>
      </c>
      <c r="GR2463">
        <v>310.39400000000001</v>
      </c>
      <c r="GU2463">
        <v>424.07600000000002</v>
      </c>
      <c r="GV2463">
        <v>369.04599999999999</v>
      </c>
      <c r="GW2463">
        <v>323.286</v>
      </c>
      <c r="GX2463">
        <v>286.44099999999997</v>
      </c>
      <c r="GY2463">
        <v>221.661</v>
      </c>
      <c r="HA2463">
        <v>285.08999999999997</v>
      </c>
      <c r="HB2463">
        <v>359.38499999999999</v>
      </c>
      <c r="HC2463">
        <v>49</v>
      </c>
    </row>
    <row r="2464" spans="1:211">
      <c r="A2464">
        <v>492</v>
      </c>
      <c r="B2464">
        <v>0</v>
      </c>
      <c r="C2464">
        <v>181.208</v>
      </c>
      <c r="D2464">
        <v>-265.10599999999999</v>
      </c>
      <c r="E2464">
        <v>1625.88</v>
      </c>
      <c r="F2464">
        <v>51.036299999999997</v>
      </c>
      <c r="G2464">
        <v>-291.82</v>
      </c>
      <c r="H2464">
        <v>1636.29</v>
      </c>
      <c r="I2464">
        <v>144.71199999999999</v>
      </c>
      <c r="J2464">
        <v>-118.54600000000001</v>
      </c>
      <c r="K2464">
        <v>1550.48</v>
      </c>
      <c r="L2464">
        <v>15.3878</v>
      </c>
      <c r="M2464">
        <v>-144.809</v>
      </c>
      <c r="N2464">
        <v>1548.23</v>
      </c>
      <c r="O2464">
        <v>84.520899999999997</v>
      </c>
      <c r="P2464">
        <v>-109.73699999999999</v>
      </c>
      <c r="Q2464">
        <v>1445.32</v>
      </c>
      <c r="R2464">
        <v>73.251999999999995</v>
      </c>
      <c r="S2464">
        <v>-23.1785</v>
      </c>
      <c r="T2464">
        <v>1237.54</v>
      </c>
      <c r="U2464">
        <v>122.601</v>
      </c>
      <c r="V2464">
        <v>-254.60400000000001</v>
      </c>
      <c r="W2464">
        <v>1331.4</v>
      </c>
      <c r="X2464">
        <v>134.55000000000001</v>
      </c>
      <c r="Y2464">
        <v>-278.35500000000002</v>
      </c>
      <c r="Z2464">
        <v>1200.55</v>
      </c>
      <c r="AA2464">
        <v>-24.5275</v>
      </c>
      <c r="AB2464">
        <v>-58.053800000000003</v>
      </c>
      <c r="AC2464">
        <v>1284.46</v>
      </c>
      <c r="AD2464">
        <v>284.81299999999999</v>
      </c>
      <c r="AE2464">
        <v>-116.304</v>
      </c>
      <c r="AF2464">
        <v>1408.7</v>
      </c>
      <c r="AG2464">
        <v>345.75700000000001</v>
      </c>
      <c r="AH2464">
        <v>-122.56</v>
      </c>
      <c r="AI2464">
        <v>1207.21</v>
      </c>
      <c r="AJ2464">
        <v>360.83300000000003</v>
      </c>
      <c r="AK2464">
        <v>-168.61500000000001</v>
      </c>
      <c r="AL2464">
        <v>1097.83</v>
      </c>
      <c r="AM2464">
        <v>382.54399999999998</v>
      </c>
      <c r="AN2464">
        <v>-257.84199999999998</v>
      </c>
      <c r="AO2464">
        <v>1008.13</v>
      </c>
      <c r="AP2464">
        <v>348.53199999999998</v>
      </c>
      <c r="AQ2464">
        <v>-382.72300000000001</v>
      </c>
      <c r="AR2464">
        <v>927.48900000000003</v>
      </c>
      <c r="AS2464">
        <v>380.79399999999998</v>
      </c>
      <c r="AT2464">
        <v>-325.81599999999997</v>
      </c>
      <c r="AU2464">
        <v>894.54899999999998</v>
      </c>
      <c r="AV2464">
        <v>387.92099999999999</v>
      </c>
      <c r="AW2464">
        <v>-426.43</v>
      </c>
      <c r="AX2464">
        <v>884.51599999999996</v>
      </c>
      <c r="AY2464">
        <v>-98.717100000000002</v>
      </c>
      <c r="AZ2464">
        <v>-201.58600000000001</v>
      </c>
      <c r="BA2464">
        <v>1380.33</v>
      </c>
      <c r="BB2464">
        <v>-157.40799999999999</v>
      </c>
      <c r="BC2464">
        <v>-178.84</v>
      </c>
      <c r="BD2464">
        <v>1247.4100000000001</v>
      </c>
      <c r="BE2464">
        <v>-183.91800000000001</v>
      </c>
      <c r="BF2464">
        <v>-134.04599999999999</v>
      </c>
      <c r="BG2464">
        <v>1089.94</v>
      </c>
      <c r="BH2464">
        <v>-248.00399999999999</v>
      </c>
      <c r="BI2464">
        <v>-173.26599999999999</v>
      </c>
      <c r="BJ2464">
        <v>1000.09</v>
      </c>
      <c r="BK2464">
        <v>-284.00099999999998</v>
      </c>
      <c r="BL2464">
        <v>-251.43</v>
      </c>
      <c r="BM2464">
        <v>876.21699999999998</v>
      </c>
      <c r="BN2464">
        <v>-301.33300000000003</v>
      </c>
      <c r="BO2464">
        <v>-206.554</v>
      </c>
      <c r="BP2464">
        <v>872.64</v>
      </c>
      <c r="BQ2464">
        <v>-342.75200000000001</v>
      </c>
      <c r="BR2464">
        <v>-292.15100000000001</v>
      </c>
      <c r="BS2464">
        <v>834.92899999999997</v>
      </c>
      <c r="BT2464">
        <v>273.57600000000002</v>
      </c>
      <c r="BU2464">
        <v>-151.739</v>
      </c>
      <c r="BV2464">
        <v>908.16399999999999</v>
      </c>
      <c r="BW2464">
        <v>14.054500000000001</v>
      </c>
      <c r="BX2464">
        <v>-268.83100000000002</v>
      </c>
      <c r="BY2464">
        <v>944.39</v>
      </c>
      <c r="BZ2464">
        <v>103.354</v>
      </c>
      <c r="CA2464">
        <v>-13.416399999999999</v>
      </c>
      <c r="CB2464">
        <v>920.82399999999996</v>
      </c>
      <c r="CC2464">
        <v>39.703299999999999</v>
      </c>
      <c r="CD2464">
        <v>-38.9955</v>
      </c>
      <c r="CE2464">
        <v>934.14700000000005</v>
      </c>
      <c r="CF2464">
        <v>263.77999999999997</v>
      </c>
      <c r="CG2464">
        <v>-45.907400000000003</v>
      </c>
      <c r="CH2464">
        <v>622.298</v>
      </c>
      <c r="CI2464">
        <v>237.69900000000001</v>
      </c>
      <c r="CJ2464">
        <v>-13.359400000000001</v>
      </c>
      <c r="CK2464">
        <v>405.53800000000001</v>
      </c>
      <c r="CL2464">
        <v>221.24299999999999</v>
      </c>
      <c r="CM2464">
        <v>90.444999999999993</v>
      </c>
      <c r="CN2464">
        <v>326.71499999999997</v>
      </c>
      <c r="CO2464">
        <v>68.2376</v>
      </c>
      <c r="CP2464">
        <v>312.04700000000003</v>
      </c>
      <c r="CQ2464">
        <v>227.012</v>
      </c>
      <c r="CR2464">
        <v>127.074</v>
      </c>
      <c r="CS2464">
        <v>263.23599999999999</v>
      </c>
      <c r="CT2464">
        <v>188.667</v>
      </c>
      <c r="CU2464">
        <v>42.435699999999997</v>
      </c>
      <c r="CV2464">
        <v>230.07300000000001</v>
      </c>
      <c r="CW2464">
        <v>49.884700000000002</v>
      </c>
      <c r="CX2464">
        <v>-56.900300000000001</v>
      </c>
      <c r="CY2464">
        <v>-279.79599999999999</v>
      </c>
      <c r="CZ2464">
        <v>702.98199999999997</v>
      </c>
      <c r="DA2464">
        <v>-0.30312299999999998</v>
      </c>
      <c r="DB2464">
        <v>-313.048</v>
      </c>
      <c r="DC2464">
        <v>449.46600000000001</v>
      </c>
      <c r="DD2464">
        <v>17.230499999999999</v>
      </c>
      <c r="DE2464">
        <v>-293.84100000000001</v>
      </c>
      <c r="DF2464">
        <v>206.47499999999999</v>
      </c>
      <c r="DG2464">
        <v>57.925600000000003</v>
      </c>
      <c r="DH2464">
        <v>-276.58199999999999</v>
      </c>
      <c r="DI2464">
        <v>61.616700000000002</v>
      </c>
      <c r="DJ2464">
        <v>104.02800000000001</v>
      </c>
      <c r="DK2464">
        <v>-217.08199999999999</v>
      </c>
      <c r="DL2464">
        <v>48.871899999999997</v>
      </c>
      <c r="DM2464">
        <v>136.738</v>
      </c>
      <c r="DN2464">
        <v>-414.53899999999999</v>
      </c>
      <c r="DO2464">
        <v>33.166699999999999</v>
      </c>
      <c r="DP2464">
        <v>232.71600000000001</v>
      </c>
      <c r="DQ2464">
        <v>12.0943</v>
      </c>
      <c r="DR2464">
        <v>371.714</v>
      </c>
      <c r="DS2464">
        <v>185.24</v>
      </c>
      <c r="DT2464">
        <v>-33.796100000000003</v>
      </c>
      <c r="DU2464">
        <v>329.48899999999998</v>
      </c>
      <c r="DV2464">
        <v>122.03700000000001</v>
      </c>
      <c r="DW2464">
        <v>58.101900000000001</v>
      </c>
      <c r="DX2464">
        <v>278.98200000000003</v>
      </c>
      <c r="EE2464">
        <v>88.694900000000004</v>
      </c>
      <c r="EF2464">
        <v>280.10199999999998</v>
      </c>
      <c r="EG2464">
        <v>301.76400000000001</v>
      </c>
      <c r="EH2464">
        <v>99.976399999999998</v>
      </c>
      <c r="EI2464">
        <v>302.274</v>
      </c>
      <c r="EJ2464">
        <v>180.44800000000001</v>
      </c>
      <c r="EK2464">
        <v>103.28100000000001</v>
      </c>
      <c r="EL2464">
        <v>278.73599999999999</v>
      </c>
      <c r="EM2464">
        <v>119.21</v>
      </c>
      <c r="EN2464">
        <v>90.437700000000007</v>
      </c>
      <c r="EO2464">
        <v>263.44200000000001</v>
      </c>
      <c r="EP2464">
        <v>52.259599999999999</v>
      </c>
      <c r="EQ2464">
        <v>14.194800000000001</v>
      </c>
      <c r="ER2464">
        <v>214.316</v>
      </c>
      <c r="ES2464">
        <v>35.7819</v>
      </c>
      <c r="EW2464">
        <v>36.698599999999999</v>
      </c>
      <c r="EX2464">
        <v>235.21299999999999</v>
      </c>
      <c r="EY2464">
        <v>150.32400000000001</v>
      </c>
      <c r="EZ2464">
        <v>37.1858</v>
      </c>
      <c r="FA2464">
        <v>287.21600000000001</v>
      </c>
      <c r="FB2464">
        <v>206.97499999999999</v>
      </c>
      <c r="FC2464">
        <v>1657.29</v>
      </c>
      <c r="FD2464">
        <v>1662.89</v>
      </c>
      <c r="FE2464">
        <v>1561.73</v>
      </c>
      <c r="FF2464">
        <v>1555.06</v>
      </c>
      <c r="FG2464">
        <v>1451.94</v>
      </c>
      <c r="FH2464">
        <v>1239.93</v>
      </c>
      <c r="FI2464">
        <v>1361.06</v>
      </c>
      <c r="FJ2464">
        <v>1239.72</v>
      </c>
      <c r="FK2464">
        <v>1286</v>
      </c>
      <c r="FL2464">
        <v>1441.9</v>
      </c>
      <c r="FM2464">
        <v>1261.72</v>
      </c>
      <c r="FN2464">
        <v>1167.8499999999999</v>
      </c>
      <c r="FO2464">
        <v>1108.67</v>
      </c>
      <c r="FP2464">
        <v>1062.1600000000001</v>
      </c>
      <c r="FQ2464">
        <v>1025.3699999999999</v>
      </c>
      <c r="FR2464">
        <v>1055.79</v>
      </c>
      <c r="FS2464">
        <v>1398.46</v>
      </c>
      <c r="FT2464">
        <v>1269.96</v>
      </c>
      <c r="FU2464">
        <v>1113.45</v>
      </c>
      <c r="FV2464">
        <v>1044.8499999999999</v>
      </c>
      <c r="FW2464">
        <v>954.79399999999998</v>
      </c>
      <c r="FX2464">
        <v>946.02599999999995</v>
      </c>
      <c r="FY2464">
        <v>948.65</v>
      </c>
      <c r="FZ2464">
        <v>960.53599999999994</v>
      </c>
      <c r="GA2464">
        <v>982.00800000000004</v>
      </c>
      <c r="GB2464">
        <v>926.70399999999995</v>
      </c>
      <c r="GC2464">
        <v>935.803</v>
      </c>
      <c r="GD2464">
        <v>677.452</v>
      </c>
      <c r="GE2464">
        <v>470.25599999999997</v>
      </c>
      <c r="GF2464">
        <v>404.81</v>
      </c>
      <c r="GG2464">
        <v>391.87200000000001</v>
      </c>
      <c r="GH2464">
        <v>347.90300000000002</v>
      </c>
      <c r="GI2464">
        <v>239.21299999999999</v>
      </c>
      <c r="GJ2464">
        <v>758.75400000000002</v>
      </c>
      <c r="GK2464">
        <v>547.74</v>
      </c>
      <c r="GL2464">
        <v>359.54399999999998</v>
      </c>
      <c r="GM2464">
        <v>289.22300000000001</v>
      </c>
      <c r="GN2464">
        <v>245.631</v>
      </c>
      <c r="GO2464">
        <v>437.767</v>
      </c>
      <c r="GP2464">
        <v>438.71899999999999</v>
      </c>
      <c r="GQ2464">
        <v>379.49900000000002</v>
      </c>
      <c r="GR2464">
        <v>309.99900000000002</v>
      </c>
      <c r="GU2464">
        <v>421.17200000000003</v>
      </c>
      <c r="GV2464">
        <v>365.96</v>
      </c>
      <c r="GW2464">
        <v>320.26799999999997</v>
      </c>
      <c r="GX2464">
        <v>283.39299999999997</v>
      </c>
      <c r="GY2464">
        <v>217.74600000000001</v>
      </c>
      <c r="HA2464">
        <v>281.548</v>
      </c>
      <c r="HB2464">
        <v>355.97</v>
      </c>
      <c r="HC2464">
        <v>49</v>
      </c>
    </row>
    <row r="2465" spans="1:211">
      <c r="A2465">
        <v>493</v>
      </c>
      <c r="B2465">
        <v>0</v>
      </c>
      <c r="C2465">
        <v>180.935</v>
      </c>
      <c r="D2465">
        <v>-270.351</v>
      </c>
      <c r="E2465">
        <v>1626.84</v>
      </c>
      <c r="F2465">
        <v>50.771900000000002</v>
      </c>
      <c r="G2465">
        <v>-297.173</v>
      </c>
      <c r="H2465">
        <v>1637.04</v>
      </c>
      <c r="I2465">
        <v>144.435</v>
      </c>
      <c r="J2465">
        <v>-124.274</v>
      </c>
      <c r="K2465">
        <v>1550.46</v>
      </c>
      <c r="L2465">
        <v>15.151300000000001</v>
      </c>
      <c r="M2465">
        <v>-150.733</v>
      </c>
      <c r="N2465">
        <v>1547.99</v>
      </c>
      <c r="O2465">
        <v>84.493099999999998</v>
      </c>
      <c r="P2465">
        <v>-116.00700000000001</v>
      </c>
      <c r="Q2465">
        <v>1446.05</v>
      </c>
      <c r="R2465">
        <v>73.492500000000007</v>
      </c>
      <c r="S2465">
        <v>-28.607900000000001</v>
      </c>
      <c r="T2465">
        <v>1238.72</v>
      </c>
      <c r="U2465">
        <v>123.081</v>
      </c>
      <c r="V2465">
        <v>-260.45800000000003</v>
      </c>
      <c r="W2465">
        <v>1331.59</v>
      </c>
      <c r="X2465">
        <v>135.09299999999999</v>
      </c>
      <c r="Y2465">
        <v>-283.57100000000003</v>
      </c>
      <c r="Z2465">
        <v>1200.54</v>
      </c>
      <c r="AA2465">
        <v>-24.681699999999999</v>
      </c>
      <c r="AB2465">
        <v>-64.384900000000002</v>
      </c>
      <c r="AC2465">
        <v>1285.3</v>
      </c>
      <c r="AD2465">
        <v>284.85700000000003</v>
      </c>
      <c r="AE2465">
        <v>-122.20099999999999</v>
      </c>
      <c r="AF2465">
        <v>1409.53</v>
      </c>
      <c r="AG2465">
        <v>345.46</v>
      </c>
      <c r="AH2465">
        <v>-125.779</v>
      </c>
      <c r="AI2465">
        <v>1208.07</v>
      </c>
      <c r="AJ2465">
        <v>361.30500000000001</v>
      </c>
      <c r="AK2465">
        <v>-170.12100000000001</v>
      </c>
      <c r="AL2465">
        <v>1098.46</v>
      </c>
      <c r="AM2465">
        <v>385.86399999999998</v>
      </c>
      <c r="AN2465">
        <v>-256.10199999999998</v>
      </c>
      <c r="AO2465">
        <v>1006.77</v>
      </c>
      <c r="AP2465">
        <v>356.42</v>
      </c>
      <c r="AQ2465">
        <v>-379.36900000000003</v>
      </c>
      <c r="AR2465">
        <v>922.399</v>
      </c>
      <c r="AS2465">
        <v>386.44</v>
      </c>
      <c r="AT2465">
        <v>-320.44200000000001</v>
      </c>
      <c r="AU2465">
        <v>891.05899999999997</v>
      </c>
      <c r="AV2465">
        <v>397.5</v>
      </c>
      <c r="AW2465">
        <v>-420.161</v>
      </c>
      <c r="AX2465">
        <v>878.29399999999998</v>
      </c>
      <c r="AY2465">
        <v>-98.324600000000004</v>
      </c>
      <c r="AZ2465">
        <v>-208.80799999999999</v>
      </c>
      <c r="BA2465">
        <v>1380.49</v>
      </c>
      <c r="BB2465">
        <v>-157</v>
      </c>
      <c r="BC2465">
        <v>-187.845</v>
      </c>
      <c r="BD2465">
        <v>1247.3699999999999</v>
      </c>
      <c r="BE2465">
        <v>-183.59800000000001</v>
      </c>
      <c r="BF2465">
        <v>-144.31</v>
      </c>
      <c r="BG2465">
        <v>1089.3399999999999</v>
      </c>
      <c r="BH2465">
        <v>-247.57900000000001</v>
      </c>
      <c r="BI2465">
        <v>-184.51599999999999</v>
      </c>
      <c r="BJ2465">
        <v>1000.05</v>
      </c>
      <c r="BK2465">
        <v>-283.46300000000002</v>
      </c>
      <c r="BL2465">
        <v>-263.57</v>
      </c>
      <c r="BM2465">
        <v>876.76499999999999</v>
      </c>
      <c r="BN2465">
        <v>-300.98</v>
      </c>
      <c r="BO2465">
        <v>-218.79599999999999</v>
      </c>
      <c r="BP2465">
        <v>872.93899999999996</v>
      </c>
      <c r="BQ2465">
        <v>-342.13</v>
      </c>
      <c r="BR2465">
        <v>-304.76600000000002</v>
      </c>
      <c r="BS2465">
        <v>835.86</v>
      </c>
      <c r="BT2465">
        <v>273.36200000000002</v>
      </c>
      <c r="BU2465">
        <v>-156.815</v>
      </c>
      <c r="BV2465">
        <v>908.45600000000002</v>
      </c>
      <c r="BW2465">
        <v>13.4605</v>
      </c>
      <c r="BX2465">
        <v>-273.03399999999999</v>
      </c>
      <c r="BY2465">
        <v>945.34</v>
      </c>
      <c r="BZ2465">
        <v>103.889</v>
      </c>
      <c r="CA2465">
        <v>-17.8931</v>
      </c>
      <c r="CB2465">
        <v>921.25900000000001</v>
      </c>
      <c r="CC2465">
        <v>40.139600000000002</v>
      </c>
      <c r="CD2465">
        <v>-43.1691</v>
      </c>
      <c r="CE2465">
        <v>934.83399999999995</v>
      </c>
      <c r="CF2465">
        <v>264.31900000000002</v>
      </c>
      <c r="CG2465">
        <v>-53.238799999999998</v>
      </c>
      <c r="CH2465">
        <v>621.79100000000005</v>
      </c>
      <c r="CI2465">
        <v>239.03399999999999</v>
      </c>
      <c r="CJ2465">
        <v>-22.873100000000001</v>
      </c>
      <c r="CK2465">
        <v>405.19799999999998</v>
      </c>
      <c r="CL2465">
        <v>222.71600000000001</v>
      </c>
      <c r="CM2465">
        <v>81.569900000000004</v>
      </c>
      <c r="CN2465">
        <v>327.50599999999997</v>
      </c>
      <c r="CO2465">
        <v>69.274600000000007</v>
      </c>
      <c r="CP2465">
        <v>304.54899999999998</v>
      </c>
      <c r="CQ2465">
        <v>231.16900000000001</v>
      </c>
      <c r="CR2465">
        <v>128.41</v>
      </c>
      <c r="CS2465">
        <v>256.31599999999997</v>
      </c>
      <c r="CT2465">
        <v>192.226</v>
      </c>
      <c r="CU2465">
        <v>44.905099999999997</v>
      </c>
      <c r="CV2465">
        <v>225.191</v>
      </c>
      <c r="CW2465">
        <v>52.180399999999999</v>
      </c>
      <c r="CX2465">
        <v>-57.359299999999998</v>
      </c>
      <c r="CY2465">
        <v>-283.34399999999999</v>
      </c>
      <c r="CZ2465">
        <v>703.44399999999996</v>
      </c>
      <c r="DA2465">
        <v>-0.78646300000000002</v>
      </c>
      <c r="DB2465">
        <v>-314.84300000000002</v>
      </c>
      <c r="DC2465">
        <v>449.392</v>
      </c>
      <c r="DD2465">
        <v>17.049700000000001</v>
      </c>
      <c r="DE2465">
        <v>-294.959</v>
      </c>
      <c r="DF2465">
        <v>206.44</v>
      </c>
      <c r="DG2465">
        <v>57.756300000000003</v>
      </c>
      <c r="DH2465">
        <v>-277.00099999999998</v>
      </c>
      <c r="DI2465">
        <v>61.785299999999999</v>
      </c>
      <c r="DJ2465">
        <v>103.771</v>
      </c>
      <c r="DK2465">
        <v>-217.28200000000001</v>
      </c>
      <c r="DL2465">
        <v>49.207999999999998</v>
      </c>
      <c r="DM2465">
        <v>136.709</v>
      </c>
      <c r="DN2465">
        <v>-414.65699999999998</v>
      </c>
      <c r="DO2465">
        <v>33.243499999999997</v>
      </c>
      <c r="DP2465">
        <v>233.976</v>
      </c>
      <c r="DQ2465">
        <v>2.78884</v>
      </c>
      <c r="DR2465">
        <v>371.65</v>
      </c>
      <c r="DS2465">
        <v>186.31899999999999</v>
      </c>
      <c r="DT2465">
        <v>-42.663699999999999</v>
      </c>
      <c r="DU2465">
        <v>329.25299999999999</v>
      </c>
      <c r="DV2465">
        <v>123.21899999999999</v>
      </c>
      <c r="DW2465">
        <v>50.0824</v>
      </c>
      <c r="DX2465">
        <v>279.88099999999997</v>
      </c>
      <c r="EE2465">
        <v>89.536500000000004</v>
      </c>
      <c r="EF2465">
        <v>271.38099999999997</v>
      </c>
      <c r="EG2465">
        <v>305.52699999999999</v>
      </c>
      <c r="EH2465">
        <v>101.178</v>
      </c>
      <c r="EI2465">
        <v>295.495</v>
      </c>
      <c r="EJ2465">
        <v>184.57</v>
      </c>
      <c r="EK2465">
        <v>104.84399999999999</v>
      </c>
      <c r="EL2465">
        <v>272.81599999999997</v>
      </c>
      <c r="EM2465">
        <v>123.08799999999999</v>
      </c>
      <c r="EN2465">
        <v>92.462699999999998</v>
      </c>
      <c r="EO2465">
        <v>258.51799999999997</v>
      </c>
      <c r="EP2465">
        <v>55.593400000000003</v>
      </c>
      <c r="EQ2465">
        <v>17.2883</v>
      </c>
      <c r="ER2465">
        <v>209.572</v>
      </c>
      <c r="ES2465">
        <v>36.986600000000003</v>
      </c>
      <c r="EW2465">
        <v>38.277099999999997</v>
      </c>
      <c r="EX2465">
        <v>228.65700000000001</v>
      </c>
      <c r="EY2465">
        <v>153.25299999999999</v>
      </c>
      <c r="EZ2465">
        <v>38.363199999999999</v>
      </c>
      <c r="FA2465">
        <v>279.95499999999998</v>
      </c>
      <c r="FB2465">
        <v>210.69200000000001</v>
      </c>
      <c r="FC2465">
        <v>1659.05</v>
      </c>
      <c r="FD2465">
        <v>1664.57</v>
      </c>
      <c r="FE2465">
        <v>1562.12</v>
      </c>
      <c r="FF2465">
        <v>1555.38</v>
      </c>
      <c r="FG2465">
        <v>1453.16</v>
      </c>
      <c r="FH2465">
        <v>1241.23</v>
      </c>
      <c r="FI2465">
        <v>1362.4</v>
      </c>
      <c r="FJ2465">
        <v>1240.95</v>
      </c>
      <c r="FK2465">
        <v>1287.1400000000001</v>
      </c>
      <c r="FL2465">
        <v>1443.2</v>
      </c>
      <c r="FM2465">
        <v>1262.77</v>
      </c>
      <c r="FN2465">
        <v>1168.8</v>
      </c>
      <c r="FO2465">
        <v>1108.18</v>
      </c>
      <c r="FP2465">
        <v>1059.1400000000001</v>
      </c>
      <c r="FQ2465">
        <v>1022.74</v>
      </c>
      <c r="FR2465">
        <v>1051.6400000000001</v>
      </c>
      <c r="FS2465">
        <v>1399.65</v>
      </c>
      <c r="FT2465">
        <v>1271.17</v>
      </c>
      <c r="FU2465">
        <v>1114.0899999999999</v>
      </c>
      <c r="FV2465">
        <v>1046.6300000000001</v>
      </c>
      <c r="FW2465">
        <v>958.404</v>
      </c>
      <c r="FX2465">
        <v>948.93799999999999</v>
      </c>
      <c r="FY2465">
        <v>953.20299999999997</v>
      </c>
      <c r="FZ2465">
        <v>961.56700000000001</v>
      </c>
      <c r="GA2465">
        <v>984.07100000000003</v>
      </c>
      <c r="GB2465">
        <v>927.27</v>
      </c>
      <c r="GC2465">
        <v>936.69</v>
      </c>
      <c r="GD2465">
        <v>677.73299999999995</v>
      </c>
      <c r="GE2465">
        <v>471.00599999999997</v>
      </c>
      <c r="GF2465">
        <v>404.37200000000001</v>
      </c>
      <c r="GG2465">
        <v>388.572</v>
      </c>
      <c r="GH2465">
        <v>345.16399999999999</v>
      </c>
      <c r="GI2465">
        <v>235.47800000000001</v>
      </c>
      <c r="GJ2465">
        <v>760.53099999999995</v>
      </c>
      <c r="GK2465">
        <v>548.70699999999999</v>
      </c>
      <c r="GL2465">
        <v>360.42899999999997</v>
      </c>
      <c r="GM2465">
        <v>289.625</v>
      </c>
      <c r="GN2465">
        <v>245.76599999999999</v>
      </c>
      <c r="GO2465">
        <v>437.875</v>
      </c>
      <c r="GP2465">
        <v>439.17700000000002</v>
      </c>
      <c r="GQ2465">
        <v>380.71300000000002</v>
      </c>
      <c r="GR2465">
        <v>309.87799999999999</v>
      </c>
      <c r="GU2465">
        <v>418.34399999999999</v>
      </c>
      <c r="GV2465">
        <v>362.79500000000002</v>
      </c>
      <c r="GW2465">
        <v>317.13</v>
      </c>
      <c r="GX2465">
        <v>280.12799999999999</v>
      </c>
      <c r="GY2465">
        <v>213.511</v>
      </c>
      <c r="HA2465">
        <v>277.91300000000001</v>
      </c>
      <c r="HB2465">
        <v>352.47399999999999</v>
      </c>
      <c r="HC2465">
        <v>49</v>
      </c>
    </row>
    <row r="2466" spans="1:211">
      <c r="A2466">
        <v>494</v>
      </c>
      <c r="B2466">
        <v>0</v>
      </c>
      <c r="C2466">
        <v>180.66499999999999</v>
      </c>
      <c r="D2466">
        <v>-275.61900000000003</v>
      </c>
      <c r="E2466">
        <v>1627.83</v>
      </c>
      <c r="F2466">
        <v>50.508000000000003</v>
      </c>
      <c r="G2466">
        <v>-302.53300000000002</v>
      </c>
      <c r="H2466">
        <v>1637.81</v>
      </c>
      <c r="I2466">
        <v>144.18799999999999</v>
      </c>
      <c r="J2466">
        <v>-130.001</v>
      </c>
      <c r="K2466">
        <v>1550.52</v>
      </c>
      <c r="L2466">
        <v>14.9411</v>
      </c>
      <c r="M2466">
        <v>-156.63800000000001</v>
      </c>
      <c r="N2466">
        <v>1547.82</v>
      </c>
      <c r="O2466">
        <v>84.484999999999999</v>
      </c>
      <c r="P2466">
        <v>-122.185</v>
      </c>
      <c r="Q2466">
        <v>1446.84</v>
      </c>
      <c r="R2466">
        <v>73.757900000000006</v>
      </c>
      <c r="S2466">
        <v>-33.973999999999997</v>
      </c>
      <c r="T2466">
        <v>1239.94</v>
      </c>
      <c r="U2466">
        <v>123.56699999999999</v>
      </c>
      <c r="V2466">
        <v>-266.22899999999998</v>
      </c>
      <c r="W2466">
        <v>1331.87</v>
      </c>
      <c r="X2466">
        <v>135.64500000000001</v>
      </c>
      <c r="Y2466">
        <v>-288.72699999999998</v>
      </c>
      <c r="Z2466">
        <v>1200.6300000000001</v>
      </c>
      <c r="AA2466">
        <v>-24.797499999999999</v>
      </c>
      <c r="AB2466">
        <v>-70.602199999999996</v>
      </c>
      <c r="AC2466">
        <v>1286.2</v>
      </c>
      <c r="AD2466">
        <v>284.90800000000002</v>
      </c>
      <c r="AE2466">
        <v>-128.04400000000001</v>
      </c>
      <c r="AF2466">
        <v>1410.42</v>
      </c>
      <c r="AG2466">
        <v>345.21499999999997</v>
      </c>
      <c r="AH2466">
        <v>-129.00899999999999</v>
      </c>
      <c r="AI2466">
        <v>1209.05</v>
      </c>
      <c r="AJ2466">
        <v>361.78800000000001</v>
      </c>
      <c r="AK2466">
        <v>-171.62299999999999</v>
      </c>
      <c r="AL2466">
        <v>1099.27</v>
      </c>
      <c r="AM2466">
        <v>389.1</v>
      </c>
      <c r="AN2466">
        <v>-254.215</v>
      </c>
      <c r="AO2466">
        <v>1005.67</v>
      </c>
      <c r="AP2466">
        <v>364.20100000000002</v>
      </c>
      <c r="AQ2466">
        <v>-375.59399999999999</v>
      </c>
      <c r="AR2466">
        <v>917.59</v>
      </c>
      <c r="AS2466">
        <v>391.90300000000002</v>
      </c>
      <c r="AT2466">
        <v>-314.75099999999998</v>
      </c>
      <c r="AU2466">
        <v>887.91899999999998</v>
      </c>
      <c r="AV2466">
        <v>406.89499999999998</v>
      </c>
      <c r="AW2466">
        <v>-413.34199999999998</v>
      </c>
      <c r="AX2466">
        <v>872.42</v>
      </c>
      <c r="AY2466">
        <v>-97.908900000000003</v>
      </c>
      <c r="AZ2466">
        <v>-215.90600000000001</v>
      </c>
      <c r="BA2466">
        <v>1380.75</v>
      </c>
      <c r="BB2466">
        <v>-156.54499999999999</v>
      </c>
      <c r="BC2466">
        <v>-196.721</v>
      </c>
      <c r="BD2466">
        <v>1247.42</v>
      </c>
      <c r="BE2466">
        <v>-183.18899999999999</v>
      </c>
      <c r="BF2466">
        <v>-154.49600000000001</v>
      </c>
      <c r="BG2466">
        <v>1088.8499999999999</v>
      </c>
      <c r="BH2466">
        <v>-247.03100000000001</v>
      </c>
      <c r="BI2466">
        <v>-195.74100000000001</v>
      </c>
      <c r="BJ2466">
        <v>1000.09</v>
      </c>
      <c r="BK2466">
        <v>-282.73200000000003</v>
      </c>
      <c r="BL2466">
        <v>-275.75200000000001</v>
      </c>
      <c r="BM2466">
        <v>877.43700000000001</v>
      </c>
      <c r="BN2466">
        <v>-300.43299999999999</v>
      </c>
      <c r="BO2466">
        <v>-231.089</v>
      </c>
      <c r="BP2466">
        <v>873.327</v>
      </c>
      <c r="BQ2466">
        <v>-341.29500000000002</v>
      </c>
      <c r="BR2466">
        <v>-317.44499999999999</v>
      </c>
      <c r="BS2466">
        <v>836.92399999999998</v>
      </c>
      <c r="BT2466">
        <v>273.13099999999997</v>
      </c>
      <c r="BU2466">
        <v>-161.83699999999999</v>
      </c>
      <c r="BV2466">
        <v>908.93</v>
      </c>
      <c r="BW2466">
        <v>12.875299999999999</v>
      </c>
      <c r="BX2466">
        <v>-277.25599999999997</v>
      </c>
      <c r="BY2466">
        <v>946.27599999999995</v>
      </c>
      <c r="BZ2466">
        <v>104.286</v>
      </c>
      <c r="CA2466">
        <v>-22.391100000000002</v>
      </c>
      <c r="CB2466">
        <v>921.78099999999995</v>
      </c>
      <c r="CC2466">
        <v>40.430500000000002</v>
      </c>
      <c r="CD2466">
        <v>-47.379899999999999</v>
      </c>
      <c r="CE2466">
        <v>935.54899999999998</v>
      </c>
      <c r="CF2466">
        <v>264.88</v>
      </c>
      <c r="CG2466">
        <v>-60.635100000000001</v>
      </c>
      <c r="CH2466">
        <v>621.44299999999998</v>
      </c>
      <c r="CI2466">
        <v>240.35599999999999</v>
      </c>
      <c r="CJ2466">
        <v>-32.514099999999999</v>
      </c>
      <c r="CK2466">
        <v>405.00400000000002</v>
      </c>
      <c r="CL2466">
        <v>224.18600000000001</v>
      </c>
      <c r="CM2466">
        <v>72.530100000000004</v>
      </c>
      <c r="CN2466">
        <v>328.40699999999998</v>
      </c>
      <c r="CO2466">
        <v>70.2577</v>
      </c>
      <c r="CP2466">
        <v>296.84300000000002</v>
      </c>
      <c r="CQ2466">
        <v>235.24299999999999</v>
      </c>
      <c r="CR2466">
        <v>129.75</v>
      </c>
      <c r="CS2466">
        <v>249.161</v>
      </c>
      <c r="CT2466">
        <v>195.83699999999999</v>
      </c>
      <c r="CU2466">
        <v>47.558700000000002</v>
      </c>
      <c r="CV2466">
        <v>219.88300000000001</v>
      </c>
      <c r="CW2466">
        <v>54.556399999999996</v>
      </c>
      <c r="CX2466">
        <v>-57.8673</v>
      </c>
      <c r="CY2466">
        <v>-286.69900000000001</v>
      </c>
      <c r="CZ2466">
        <v>703.75599999999997</v>
      </c>
      <c r="DA2466">
        <v>-1.3015399999999999</v>
      </c>
      <c r="DB2466">
        <v>-316.43599999999998</v>
      </c>
      <c r="DC2466">
        <v>449.262</v>
      </c>
      <c r="DD2466">
        <v>16.8916</v>
      </c>
      <c r="DE2466">
        <v>-295.99400000000003</v>
      </c>
      <c r="DF2466">
        <v>206.387</v>
      </c>
      <c r="DG2466">
        <v>57.606699999999996</v>
      </c>
      <c r="DH2466">
        <v>-277.38400000000001</v>
      </c>
      <c r="DI2466">
        <v>61.945099999999996</v>
      </c>
      <c r="DJ2466">
        <v>103.538</v>
      </c>
      <c r="DK2466">
        <v>-217.458</v>
      </c>
      <c r="DL2466">
        <v>49.538600000000002</v>
      </c>
      <c r="DM2466">
        <v>136.69399999999999</v>
      </c>
      <c r="DN2466">
        <v>-414.75200000000001</v>
      </c>
      <c r="DO2466">
        <v>33.297800000000002</v>
      </c>
      <c r="DP2466">
        <v>235.227</v>
      </c>
      <c r="DQ2466">
        <v>-6.6601900000000001</v>
      </c>
      <c r="DR2466">
        <v>371.72699999999998</v>
      </c>
      <c r="DS2466">
        <v>187.392</v>
      </c>
      <c r="DT2466">
        <v>-51.690899999999999</v>
      </c>
      <c r="DU2466">
        <v>329.16899999999998</v>
      </c>
      <c r="DV2466">
        <v>124.405</v>
      </c>
      <c r="DW2466">
        <v>41.874899999999997</v>
      </c>
      <c r="DX2466">
        <v>280.88499999999999</v>
      </c>
      <c r="EE2466">
        <v>90.2179</v>
      </c>
      <c r="EF2466">
        <v>262.57299999999998</v>
      </c>
      <c r="EG2466">
        <v>309.24900000000002</v>
      </c>
      <c r="EH2466">
        <v>102.377</v>
      </c>
      <c r="EI2466">
        <v>288.45299999999997</v>
      </c>
      <c r="EJ2466">
        <v>188.66800000000001</v>
      </c>
      <c r="EK2466">
        <v>106.482</v>
      </c>
      <c r="EL2466">
        <v>266.56200000000001</v>
      </c>
      <c r="EM2466">
        <v>126.992</v>
      </c>
      <c r="EN2466">
        <v>94.664299999999997</v>
      </c>
      <c r="EO2466">
        <v>253.167</v>
      </c>
      <c r="EP2466">
        <v>59.015599999999999</v>
      </c>
      <c r="EQ2466">
        <v>20.625299999999999</v>
      </c>
      <c r="ER2466">
        <v>204.39</v>
      </c>
      <c r="ES2466">
        <v>38.300699999999999</v>
      </c>
      <c r="EW2466">
        <v>39.894500000000001</v>
      </c>
      <c r="EX2466">
        <v>221.81700000000001</v>
      </c>
      <c r="EY2466">
        <v>156.16900000000001</v>
      </c>
      <c r="EZ2466">
        <v>39.520400000000002</v>
      </c>
      <c r="FA2466">
        <v>272.46199999999999</v>
      </c>
      <c r="FB2466">
        <v>214.32499999999999</v>
      </c>
      <c r="FC2466">
        <v>1660.85</v>
      </c>
      <c r="FD2466">
        <v>1666.28</v>
      </c>
      <c r="FE2466">
        <v>1562.63</v>
      </c>
      <c r="FF2466">
        <v>1555.79</v>
      </c>
      <c r="FG2466">
        <v>1454.45</v>
      </c>
      <c r="FH2466">
        <v>1242.5899999999999</v>
      </c>
      <c r="FI2466">
        <v>1363.82</v>
      </c>
      <c r="FJ2466">
        <v>1242.29</v>
      </c>
      <c r="FK2466">
        <v>1288.3699999999999</v>
      </c>
      <c r="FL2466">
        <v>1444.59</v>
      </c>
      <c r="FM2466">
        <v>1263.97</v>
      </c>
      <c r="FN2466">
        <v>1169.93</v>
      </c>
      <c r="FO2466">
        <v>1107.8800000000001</v>
      </c>
      <c r="FP2466">
        <v>1056.26</v>
      </c>
      <c r="FQ2466">
        <v>1020.32</v>
      </c>
      <c r="FR2466">
        <v>1047.6300000000001</v>
      </c>
      <c r="FS2466">
        <v>1400.96</v>
      </c>
      <c r="FT2466">
        <v>1272.51</v>
      </c>
      <c r="FU2466">
        <v>1114.9100000000001</v>
      </c>
      <c r="FV2466">
        <v>1048.58</v>
      </c>
      <c r="FW2466">
        <v>962.22299999999996</v>
      </c>
      <c r="FX2466">
        <v>952.03099999999995</v>
      </c>
      <c r="FY2466">
        <v>957.96400000000006</v>
      </c>
      <c r="FZ2466">
        <v>962.78</v>
      </c>
      <c r="GA2466">
        <v>986.14200000000005</v>
      </c>
      <c r="GB2466">
        <v>927.93200000000002</v>
      </c>
      <c r="GC2466">
        <v>937.62</v>
      </c>
      <c r="GD2466">
        <v>678.25400000000002</v>
      </c>
      <c r="GE2466">
        <v>472.077</v>
      </c>
      <c r="GF2466">
        <v>404.19099999999997</v>
      </c>
      <c r="GG2466">
        <v>385.21600000000001</v>
      </c>
      <c r="GH2466">
        <v>342.44499999999999</v>
      </c>
      <c r="GI2466">
        <v>231.488</v>
      </c>
      <c r="GJ2466">
        <v>762.11400000000003</v>
      </c>
      <c r="GK2466">
        <v>549.51800000000003</v>
      </c>
      <c r="GL2466">
        <v>361.23899999999998</v>
      </c>
      <c r="GM2466">
        <v>289.99599999999998</v>
      </c>
      <c r="GN2466">
        <v>245.89</v>
      </c>
      <c r="GO2466">
        <v>437.96499999999997</v>
      </c>
      <c r="GP2466">
        <v>439.95100000000002</v>
      </c>
      <c r="GQ2466">
        <v>382.28199999999998</v>
      </c>
      <c r="GR2466">
        <v>310.04300000000001</v>
      </c>
      <c r="GU2466">
        <v>415.59399999999999</v>
      </c>
      <c r="GV2466">
        <v>359.55799999999999</v>
      </c>
      <c r="GW2466">
        <v>313.88</v>
      </c>
      <c r="GX2466">
        <v>276.654</v>
      </c>
      <c r="GY2466">
        <v>208.96799999999999</v>
      </c>
      <c r="HA2466">
        <v>274.19499999999999</v>
      </c>
      <c r="HB2466">
        <v>348.90199999999999</v>
      </c>
      <c r="HC2466">
        <v>49</v>
      </c>
    </row>
    <row r="2467" spans="1:211">
      <c r="A2467">
        <v>495</v>
      </c>
      <c r="B2467">
        <v>0</v>
      </c>
      <c r="C2467">
        <v>180.40100000000001</v>
      </c>
      <c r="D2467">
        <v>-280.90499999999997</v>
      </c>
      <c r="E2467">
        <v>1628.85</v>
      </c>
      <c r="F2467">
        <v>50.246699999999997</v>
      </c>
      <c r="G2467">
        <v>-307.89800000000002</v>
      </c>
      <c r="H2467">
        <v>1638.6</v>
      </c>
      <c r="I2467">
        <v>143.97300000000001</v>
      </c>
      <c r="J2467">
        <v>-135.72</v>
      </c>
      <c r="K2467">
        <v>1550.67</v>
      </c>
      <c r="L2467">
        <v>14.7591</v>
      </c>
      <c r="M2467">
        <v>-162.51599999999999</v>
      </c>
      <c r="N2467">
        <v>1547.73</v>
      </c>
      <c r="O2467">
        <v>84.492800000000003</v>
      </c>
      <c r="P2467">
        <v>-128.27099999999999</v>
      </c>
      <c r="Q2467">
        <v>1447.69</v>
      </c>
      <c r="R2467">
        <v>74.032300000000006</v>
      </c>
      <c r="S2467">
        <v>-39.284399999999998</v>
      </c>
      <c r="T2467">
        <v>1241.2</v>
      </c>
      <c r="U2467">
        <v>124.05800000000001</v>
      </c>
      <c r="V2467">
        <v>-271.92</v>
      </c>
      <c r="W2467">
        <v>1332.21</v>
      </c>
      <c r="X2467">
        <v>136.20599999999999</v>
      </c>
      <c r="Y2467">
        <v>-293.83199999999999</v>
      </c>
      <c r="Z2467">
        <v>1200.83</v>
      </c>
      <c r="AA2467">
        <v>-24.881399999999999</v>
      </c>
      <c r="AB2467">
        <v>-76.7089</v>
      </c>
      <c r="AC2467">
        <v>1287.1500000000001</v>
      </c>
      <c r="AD2467">
        <v>284.964</v>
      </c>
      <c r="AE2467">
        <v>-133.82400000000001</v>
      </c>
      <c r="AF2467">
        <v>1411.37</v>
      </c>
      <c r="AG2467">
        <v>345.03199999999998</v>
      </c>
      <c r="AH2467">
        <v>-132.249</v>
      </c>
      <c r="AI2467">
        <v>1210.1600000000001</v>
      </c>
      <c r="AJ2467">
        <v>362.28500000000003</v>
      </c>
      <c r="AK2467">
        <v>-173.11600000000001</v>
      </c>
      <c r="AL2467">
        <v>1100.24</v>
      </c>
      <c r="AM2467">
        <v>392.25</v>
      </c>
      <c r="AN2467">
        <v>-252.19</v>
      </c>
      <c r="AO2467">
        <v>1004.85</v>
      </c>
      <c r="AP2467">
        <v>371.85700000000003</v>
      </c>
      <c r="AQ2467">
        <v>-371.41500000000002</v>
      </c>
      <c r="AR2467">
        <v>913.08</v>
      </c>
      <c r="AS2467">
        <v>397.17500000000001</v>
      </c>
      <c r="AT2467">
        <v>-308.76900000000001</v>
      </c>
      <c r="AU2467">
        <v>885.14400000000001</v>
      </c>
      <c r="AV2467">
        <v>416.07600000000002</v>
      </c>
      <c r="AW2467">
        <v>-406.00200000000001</v>
      </c>
      <c r="AX2467">
        <v>866.91700000000003</v>
      </c>
      <c r="AY2467">
        <v>-97.476900000000001</v>
      </c>
      <c r="AZ2467">
        <v>-222.875</v>
      </c>
      <c r="BA2467">
        <v>1381.12</v>
      </c>
      <c r="BB2467">
        <v>-156.05000000000001</v>
      </c>
      <c r="BC2467">
        <v>-205.45699999999999</v>
      </c>
      <c r="BD2467">
        <v>1247.56</v>
      </c>
      <c r="BE2467">
        <v>-182.697</v>
      </c>
      <c r="BF2467">
        <v>-164.59399999999999</v>
      </c>
      <c r="BG2467">
        <v>1088.47</v>
      </c>
      <c r="BH2467">
        <v>-246.364</v>
      </c>
      <c r="BI2467">
        <v>-206.93299999999999</v>
      </c>
      <c r="BJ2467">
        <v>1000.22</v>
      </c>
      <c r="BK2467">
        <v>-281.80799999999999</v>
      </c>
      <c r="BL2467">
        <v>-287.96699999999998</v>
      </c>
      <c r="BM2467">
        <v>878.23299999999995</v>
      </c>
      <c r="BN2467">
        <v>-299.69099999999997</v>
      </c>
      <c r="BO2467">
        <v>-243.42599999999999</v>
      </c>
      <c r="BP2467">
        <v>873.80200000000002</v>
      </c>
      <c r="BQ2467">
        <v>-340.24200000000002</v>
      </c>
      <c r="BR2467">
        <v>-330.18200000000002</v>
      </c>
      <c r="BS2467">
        <v>838.12099999999998</v>
      </c>
      <c r="BT2467">
        <v>272.887</v>
      </c>
      <c r="BU2467">
        <v>-166.80600000000001</v>
      </c>
      <c r="BV2467">
        <v>909.577</v>
      </c>
      <c r="BW2467">
        <v>12.303800000000001</v>
      </c>
      <c r="BX2467">
        <v>-281.5</v>
      </c>
      <c r="BY2467">
        <v>947.19</v>
      </c>
      <c r="BZ2467">
        <v>104.54600000000001</v>
      </c>
      <c r="CA2467">
        <v>-26.910900000000002</v>
      </c>
      <c r="CB2467">
        <v>922.38900000000001</v>
      </c>
      <c r="CC2467">
        <v>40.577199999999998</v>
      </c>
      <c r="CD2467">
        <v>-51.629800000000003</v>
      </c>
      <c r="CE2467">
        <v>936.29300000000001</v>
      </c>
      <c r="CF2467">
        <v>265.46300000000002</v>
      </c>
      <c r="CG2467">
        <v>-68.084500000000006</v>
      </c>
      <c r="CH2467">
        <v>621.25199999999995</v>
      </c>
      <c r="CI2467">
        <v>241.66</v>
      </c>
      <c r="CJ2467">
        <v>-42.2624</v>
      </c>
      <c r="CK2467">
        <v>404.96199999999999</v>
      </c>
      <c r="CL2467">
        <v>225.65</v>
      </c>
      <c r="CM2467">
        <v>63.341999999999999</v>
      </c>
      <c r="CN2467">
        <v>329.41699999999997</v>
      </c>
      <c r="CO2467">
        <v>71.195999999999998</v>
      </c>
      <c r="CP2467">
        <v>288.94200000000001</v>
      </c>
      <c r="CQ2467">
        <v>239.209</v>
      </c>
      <c r="CR2467">
        <v>131.09800000000001</v>
      </c>
      <c r="CS2467">
        <v>241.774</v>
      </c>
      <c r="CT2467">
        <v>199.477</v>
      </c>
      <c r="CU2467">
        <v>50.386299999999999</v>
      </c>
      <c r="CV2467">
        <v>214.14699999999999</v>
      </c>
      <c r="CW2467">
        <v>56.996499999999997</v>
      </c>
      <c r="CX2467">
        <v>-58.418399999999998</v>
      </c>
      <c r="CY2467">
        <v>-289.85300000000001</v>
      </c>
      <c r="CZ2467">
        <v>703.92</v>
      </c>
      <c r="DA2467">
        <v>-1.84141</v>
      </c>
      <c r="DB2467">
        <v>-317.84500000000003</v>
      </c>
      <c r="DC2467">
        <v>449.08699999999999</v>
      </c>
      <c r="DD2467">
        <v>16.750900000000001</v>
      </c>
      <c r="DE2467">
        <v>-296.94600000000003</v>
      </c>
      <c r="DF2467">
        <v>206.32300000000001</v>
      </c>
      <c r="DG2467">
        <v>57.475299999999997</v>
      </c>
      <c r="DH2467">
        <v>-277.73099999999999</v>
      </c>
      <c r="DI2467">
        <v>62.097000000000001</v>
      </c>
      <c r="DJ2467">
        <v>103.32599999999999</v>
      </c>
      <c r="DK2467">
        <v>-217.61199999999999</v>
      </c>
      <c r="DL2467">
        <v>49.860399999999998</v>
      </c>
      <c r="DM2467">
        <v>136.69200000000001</v>
      </c>
      <c r="DN2467">
        <v>-414.82499999999999</v>
      </c>
      <c r="DO2467">
        <v>33.332500000000003</v>
      </c>
      <c r="DP2467">
        <v>236.46700000000001</v>
      </c>
      <c r="DQ2467">
        <v>-16.2346</v>
      </c>
      <c r="DR2467">
        <v>371.94799999999998</v>
      </c>
      <c r="DS2467">
        <v>188.46199999999999</v>
      </c>
      <c r="DT2467">
        <v>-60.863700000000001</v>
      </c>
      <c r="DU2467">
        <v>329.23899999999998</v>
      </c>
      <c r="DV2467">
        <v>125.59699999999999</v>
      </c>
      <c r="DW2467">
        <v>33.487699999999997</v>
      </c>
      <c r="DX2467">
        <v>281.98700000000002</v>
      </c>
      <c r="EE2467">
        <v>90.750100000000003</v>
      </c>
      <c r="EF2467">
        <v>253.69200000000001</v>
      </c>
      <c r="EG2467">
        <v>312.90899999999999</v>
      </c>
      <c r="EH2467">
        <v>103.58199999999999</v>
      </c>
      <c r="EI2467">
        <v>281.15800000000002</v>
      </c>
      <c r="EJ2467">
        <v>192.71899999999999</v>
      </c>
      <c r="EK2467">
        <v>108.196</v>
      </c>
      <c r="EL2467">
        <v>259.97500000000002</v>
      </c>
      <c r="EM2467">
        <v>130.89599999999999</v>
      </c>
      <c r="EN2467">
        <v>97.038799999999995</v>
      </c>
      <c r="EO2467">
        <v>247.38499999999999</v>
      </c>
      <c r="EP2467">
        <v>62.498199999999997</v>
      </c>
      <c r="EQ2467">
        <v>24.180800000000001</v>
      </c>
      <c r="ER2467">
        <v>198.767</v>
      </c>
      <c r="ES2467">
        <v>39.721699999999998</v>
      </c>
      <c r="EW2467">
        <v>41.552199999999999</v>
      </c>
      <c r="EX2467">
        <v>214.7</v>
      </c>
      <c r="EY2467">
        <v>159.05199999999999</v>
      </c>
      <c r="EZ2467">
        <v>40.664299999999997</v>
      </c>
      <c r="FA2467">
        <v>264.75200000000001</v>
      </c>
      <c r="FB2467">
        <v>217.84899999999999</v>
      </c>
      <c r="FC2467">
        <v>1662.71</v>
      </c>
      <c r="FD2467">
        <v>1668.04</v>
      </c>
      <c r="FE2467">
        <v>1563.24</v>
      </c>
      <c r="FF2467">
        <v>1556.3</v>
      </c>
      <c r="FG2467">
        <v>1455.81</v>
      </c>
      <c r="FH2467">
        <v>1244.02</v>
      </c>
      <c r="FI2467">
        <v>1365.33</v>
      </c>
      <c r="FJ2467">
        <v>1243.74</v>
      </c>
      <c r="FK2467">
        <v>1289.68</v>
      </c>
      <c r="FL2467">
        <v>1446.06</v>
      </c>
      <c r="FM2467">
        <v>1265.31</v>
      </c>
      <c r="FN2467">
        <v>1171.22</v>
      </c>
      <c r="FO2467">
        <v>1107.78</v>
      </c>
      <c r="FP2467">
        <v>1053.54</v>
      </c>
      <c r="FQ2467">
        <v>1018.12</v>
      </c>
      <c r="FR2467">
        <v>1043.79</v>
      </c>
      <c r="FS2467">
        <v>1402.38</v>
      </c>
      <c r="FT2467">
        <v>1273.96</v>
      </c>
      <c r="FU2467">
        <v>1115.9100000000001</v>
      </c>
      <c r="FV2467">
        <v>1050.69</v>
      </c>
      <c r="FW2467">
        <v>966.24699999999996</v>
      </c>
      <c r="FX2467">
        <v>955.30200000000002</v>
      </c>
      <c r="FY2467">
        <v>962.92899999999997</v>
      </c>
      <c r="FZ2467">
        <v>964.16899999999998</v>
      </c>
      <c r="GA2467">
        <v>988.21199999999999</v>
      </c>
      <c r="GB2467">
        <v>928.68499999999995</v>
      </c>
      <c r="GC2467">
        <v>938.59299999999996</v>
      </c>
      <c r="GD2467">
        <v>679.01400000000001</v>
      </c>
      <c r="GE2467">
        <v>473.476</v>
      </c>
      <c r="GF2467">
        <v>404.28399999999999</v>
      </c>
      <c r="GG2467">
        <v>381.80799999999999</v>
      </c>
      <c r="GH2467">
        <v>339.75400000000002</v>
      </c>
      <c r="GI2467">
        <v>227.25800000000001</v>
      </c>
      <c r="GJ2467">
        <v>763.49900000000002</v>
      </c>
      <c r="GK2467">
        <v>550.18899999999996</v>
      </c>
      <c r="GL2467">
        <v>361.976</v>
      </c>
      <c r="GM2467">
        <v>290.334</v>
      </c>
      <c r="GN2467">
        <v>246.00200000000001</v>
      </c>
      <c r="GO2467">
        <v>438.036</v>
      </c>
      <c r="GP2467">
        <v>441.05099999999999</v>
      </c>
      <c r="GQ2467">
        <v>384.214</v>
      </c>
      <c r="GR2467">
        <v>310.50400000000002</v>
      </c>
      <c r="GU2467">
        <v>412.92500000000001</v>
      </c>
      <c r="GV2467">
        <v>356.25700000000001</v>
      </c>
      <c r="GW2467">
        <v>310.52699999999999</v>
      </c>
      <c r="GX2467">
        <v>272.98700000000002</v>
      </c>
      <c r="GY2467">
        <v>204.13399999999999</v>
      </c>
      <c r="HA2467">
        <v>270.40800000000002</v>
      </c>
      <c r="HB2467">
        <v>345.26100000000002</v>
      </c>
      <c r="HC2467">
        <v>49</v>
      </c>
    </row>
    <row r="2468" spans="1:211">
      <c r="A2468">
        <v>496</v>
      </c>
      <c r="B2468">
        <v>0</v>
      </c>
      <c r="C2468">
        <v>180.14400000000001</v>
      </c>
      <c r="D2468">
        <v>-286.20299999999997</v>
      </c>
      <c r="E2468">
        <v>1629.91</v>
      </c>
      <c r="F2468">
        <v>49.990600000000001</v>
      </c>
      <c r="G2468">
        <v>-313.262</v>
      </c>
      <c r="H2468">
        <v>1639.42</v>
      </c>
      <c r="I2468">
        <v>143.79</v>
      </c>
      <c r="J2468">
        <v>-141.42400000000001</v>
      </c>
      <c r="K2468">
        <v>1550.91</v>
      </c>
      <c r="L2468">
        <v>14.606400000000001</v>
      </c>
      <c r="M2468">
        <v>-168.35900000000001</v>
      </c>
      <c r="N2468">
        <v>1547.71</v>
      </c>
      <c r="O2468">
        <v>84.513099999999994</v>
      </c>
      <c r="P2468">
        <v>-134.262</v>
      </c>
      <c r="Q2468">
        <v>1448.58</v>
      </c>
      <c r="R2468">
        <v>74.3005</v>
      </c>
      <c r="S2468">
        <v>-44.544899999999998</v>
      </c>
      <c r="T2468">
        <v>1242.49</v>
      </c>
      <c r="U2468">
        <v>124.55200000000001</v>
      </c>
      <c r="V2468">
        <v>-277.529</v>
      </c>
      <c r="W2468">
        <v>1332.63</v>
      </c>
      <c r="X2468">
        <v>136.774</v>
      </c>
      <c r="Y2468">
        <v>-298.89100000000002</v>
      </c>
      <c r="Z2468">
        <v>1201.1400000000001</v>
      </c>
      <c r="AA2468">
        <v>-24.9407</v>
      </c>
      <c r="AB2468">
        <v>-82.708399999999997</v>
      </c>
      <c r="AC2468">
        <v>1288.1600000000001</v>
      </c>
      <c r="AD2468">
        <v>285.02199999999999</v>
      </c>
      <c r="AE2468">
        <v>-139.53200000000001</v>
      </c>
      <c r="AF2468">
        <v>1412.37</v>
      </c>
      <c r="AG2468">
        <v>344.92099999999999</v>
      </c>
      <c r="AH2468">
        <v>-135.499</v>
      </c>
      <c r="AI2468">
        <v>1211.3699999999999</v>
      </c>
      <c r="AJ2468">
        <v>362.79899999999998</v>
      </c>
      <c r="AK2468">
        <v>-174.59700000000001</v>
      </c>
      <c r="AL2468">
        <v>1101.3699999999999</v>
      </c>
      <c r="AM2468">
        <v>395.31299999999999</v>
      </c>
      <c r="AN2468">
        <v>-250.03700000000001</v>
      </c>
      <c r="AO2468">
        <v>1004.29</v>
      </c>
      <c r="AP2468">
        <v>379.36799999999999</v>
      </c>
      <c r="AQ2468">
        <v>-366.85399999999998</v>
      </c>
      <c r="AR2468">
        <v>908.88300000000004</v>
      </c>
      <c r="AS2468">
        <v>402.25099999999998</v>
      </c>
      <c r="AT2468">
        <v>-302.52499999999998</v>
      </c>
      <c r="AU2468">
        <v>882.74400000000003</v>
      </c>
      <c r="AV2468">
        <v>425.01499999999999</v>
      </c>
      <c r="AW2468">
        <v>-398.17399999999998</v>
      </c>
      <c r="AX2468">
        <v>861.803</v>
      </c>
      <c r="AY2468">
        <v>-97.0351</v>
      </c>
      <c r="AZ2468">
        <v>-229.71199999999999</v>
      </c>
      <c r="BA2468">
        <v>1381.57</v>
      </c>
      <c r="BB2468">
        <v>-155.52099999999999</v>
      </c>
      <c r="BC2468">
        <v>-214.03700000000001</v>
      </c>
      <c r="BD2468">
        <v>1247.79</v>
      </c>
      <c r="BE2468">
        <v>-182.13300000000001</v>
      </c>
      <c r="BF2468">
        <v>-174.59200000000001</v>
      </c>
      <c r="BG2468">
        <v>1088.2</v>
      </c>
      <c r="BH2468">
        <v>-245.583</v>
      </c>
      <c r="BI2468">
        <v>-218.08</v>
      </c>
      <c r="BJ2468">
        <v>1000.43</v>
      </c>
      <c r="BK2468">
        <v>-280.68900000000002</v>
      </c>
      <c r="BL2468">
        <v>-300.20499999999998</v>
      </c>
      <c r="BM2468">
        <v>879.15099999999995</v>
      </c>
      <c r="BN2468">
        <v>-298.75599999999997</v>
      </c>
      <c r="BO2468">
        <v>-255.798</v>
      </c>
      <c r="BP2468">
        <v>874.36199999999997</v>
      </c>
      <c r="BQ2468">
        <v>-338.96699999999998</v>
      </c>
      <c r="BR2468">
        <v>-342.96899999999999</v>
      </c>
      <c r="BS2468">
        <v>839.44799999999998</v>
      </c>
      <c r="BT2468">
        <v>272.63499999999999</v>
      </c>
      <c r="BU2468">
        <v>-171.72499999999999</v>
      </c>
      <c r="BV2468">
        <v>910.38699999999994</v>
      </c>
      <c r="BW2468">
        <v>11.749000000000001</v>
      </c>
      <c r="BX2468">
        <v>-285.76400000000001</v>
      </c>
      <c r="BY2468">
        <v>948.07500000000005</v>
      </c>
      <c r="BZ2468">
        <v>104.675</v>
      </c>
      <c r="CA2468">
        <v>-31.4511</v>
      </c>
      <c r="CB2468">
        <v>923.08</v>
      </c>
      <c r="CC2468">
        <v>40.586199999999998</v>
      </c>
      <c r="CD2468">
        <v>-55.918100000000003</v>
      </c>
      <c r="CE2468">
        <v>937.06600000000003</v>
      </c>
      <c r="CF2468">
        <v>266.06200000000001</v>
      </c>
      <c r="CG2468">
        <v>-75.574100000000001</v>
      </c>
      <c r="CH2468">
        <v>621.21699999999998</v>
      </c>
      <c r="CI2468">
        <v>242.947</v>
      </c>
      <c r="CJ2468">
        <v>-52.096800000000002</v>
      </c>
      <c r="CK2468">
        <v>405.07499999999999</v>
      </c>
      <c r="CL2468">
        <v>227.10599999999999</v>
      </c>
      <c r="CM2468">
        <v>54.0242</v>
      </c>
      <c r="CN2468">
        <v>330.53500000000003</v>
      </c>
      <c r="CO2468">
        <v>72.100300000000004</v>
      </c>
      <c r="CP2468">
        <v>280.86200000000002</v>
      </c>
      <c r="CQ2468">
        <v>243.04599999999999</v>
      </c>
      <c r="CR2468">
        <v>132.45699999999999</v>
      </c>
      <c r="CS2468">
        <v>234.166</v>
      </c>
      <c r="CT2468">
        <v>203.12200000000001</v>
      </c>
      <c r="CU2468">
        <v>53.373800000000003</v>
      </c>
      <c r="CV2468">
        <v>207.98599999999999</v>
      </c>
      <c r="CW2468">
        <v>59.483600000000003</v>
      </c>
      <c r="CX2468">
        <v>-59.005499999999998</v>
      </c>
      <c r="CY2468">
        <v>-292.803</v>
      </c>
      <c r="CZ2468">
        <v>703.94799999999998</v>
      </c>
      <c r="DA2468">
        <v>-2.40049</v>
      </c>
      <c r="DB2468">
        <v>-319.08699999999999</v>
      </c>
      <c r="DC2468">
        <v>448.88</v>
      </c>
      <c r="DD2468">
        <v>16.620699999999999</v>
      </c>
      <c r="DE2468">
        <v>-297.81099999999998</v>
      </c>
      <c r="DF2468">
        <v>206.25399999999999</v>
      </c>
      <c r="DG2468">
        <v>57.359900000000003</v>
      </c>
      <c r="DH2468">
        <v>-278.04399999999998</v>
      </c>
      <c r="DI2468">
        <v>62.241900000000001</v>
      </c>
      <c r="DJ2468">
        <v>103.13</v>
      </c>
      <c r="DK2468">
        <v>-217.745</v>
      </c>
      <c r="DL2468">
        <v>50.171599999999998</v>
      </c>
      <c r="DM2468">
        <v>136.703</v>
      </c>
      <c r="DN2468">
        <v>-414.87900000000002</v>
      </c>
      <c r="DO2468">
        <v>33.350499999999997</v>
      </c>
      <c r="DP2468">
        <v>237.69800000000001</v>
      </c>
      <c r="DQ2468">
        <v>-25.9145</v>
      </c>
      <c r="DR2468">
        <v>372.31599999999997</v>
      </c>
      <c r="DS2468">
        <v>189.53100000000001</v>
      </c>
      <c r="DT2468">
        <v>-70.166200000000003</v>
      </c>
      <c r="DU2468">
        <v>329.46300000000002</v>
      </c>
      <c r="DV2468">
        <v>126.797</v>
      </c>
      <c r="DW2468">
        <v>24.932500000000001</v>
      </c>
      <c r="DX2468">
        <v>283.178</v>
      </c>
      <c r="EE2468">
        <v>91.145700000000005</v>
      </c>
      <c r="EF2468">
        <v>244.75299999999999</v>
      </c>
      <c r="EG2468">
        <v>316.488</v>
      </c>
      <c r="EH2468">
        <v>104.80200000000001</v>
      </c>
      <c r="EI2468">
        <v>273.62</v>
      </c>
      <c r="EJ2468">
        <v>196.696</v>
      </c>
      <c r="EK2468">
        <v>109.988</v>
      </c>
      <c r="EL2468">
        <v>253.06100000000001</v>
      </c>
      <c r="EM2468">
        <v>134.77099999999999</v>
      </c>
      <c r="EN2468">
        <v>99.579099999999997</v>
      </c>
      <c r="EO2468">
        <v>241.17599999999999</v>
      </c>
      <c r="EP2468">
        <v>66.013199999999998</v>
      </c>
      <c r="EQ2468">
        <v>27.922999999999998</v>
      </c>
      <c r="ER2468">
        <v>192.702</v>
      </c>
      <c r="ES2468">
        <v>41.244100000000003</v>
      </c>
      <c r="EW2468">
        <v>43.251100000000001</v>
      </c>
      <c r="EX2468">
        <v>207.31800000000001</v>
      </c>
      <c r="EY2468">
        <v>161.88399999999999</v>
      </c>
      <c r="EZ2468">
        <v>41.802700000000002</v>
      </c>
      <c r="FA2468">
        <v>256.83999999999997</v>
      </c>
      <c r="FB2468">
        <v>221.24199999999999</v>
      </c>
      <c r="FC2468">
        <v>1664.62</v>
      </c>
      <c r="FD2468">
        <v>1669.83</v>
      </c>
      <c r="FE2468">
        <v>1563.97</v>
      </c>
      <c r="FF2468">
        <v>1556.91</v>
      </c>
      <c r="FG2468">
        <v>1457.24</v>
      </c>
      <c r="FH2468">
        <v>1245.51</v>
      </c>
      <c r="FI2468">
        <v>1366.91</v>
      </c>
      <c r="FJ2468">
        <v>1245.31</v>
      </c>
      <c r="FK2468">
        <v>1291.05</v>
      </c>
      <c r="FL2468">
        <v>1447.59</v>
      </c>
      <c r="FM2468">
        <v>1266.79</v>
      </c>
      <c r="FN2468">
        <v>1172.6600000000001</v>
      </c>
      <c r="FO2468">
        <v>1107.8699999999999</v>
      </c>
      <c r="FP2468">
        <v>1050.99</v>
      </c>
      <c r="FQ2468">
        <v>1016.15</v>
      </c>
      <c r="FR2468">
        <v>1040.1400000000001</v>
      </c>
      <c r="FS2468">
        <v>1403.9</v>
      </c>
      <c r="FT2468">
        <v>1275.53</v>
      </c>
      <c r="FU2468">
        <v>1117.07</v>
      </c>
      <c r="FV2468">
        <v>1052.96</v>
      </c>
      <c r="FW2468">
        <v>970.471</v>
      </c>
      <c r="FX2468">
        <v>958.74699999999996</v>
      </c>
      <c r="FY2468">
        <v>968.09</v>
      </c>
      <c r="FZ2468">
        <v>965.72400000000005</v>
      </c>
      <c r="GA2468">
        <v>990.27499999999998</v>
      </c>
      <c r="GB2468">
        <v>929.52800000000002</v>
      </c>
      <c r="GC2468">
        <v>939.61</v>
      </c>
      <c r="GD2468">
        <v>680.00900000000001</v>
      </c>
      <c r="GE2468">
        <v>475.20800000000003</v>
      </c>
      <c r="GF2468">
        <v>404.65899999999999</v>
      </c>
      <c r="GG2468">
        <v>378.35599999999999</v>
      </c>
      <c r="GH2468">
        <v>337.1</v>
      </c>
      <c r="GI2468">
        <v>222.81200000000001</v>
      </c>
      <c r="GJ2468">
        <v>764.69500000000005</v>
      </c>
      <c r="GK2468">
        <v>550.74099999999999</v>
      </c>
      <c r="GL2468">
        <v>362.64</v>
      </c>
      <c r="GM2468">
        <v>290.642</v>
      </c>
      <c r="GN2468">
        <v>246.101</v>
      </c>
      <c r="GO2468">
        <v>438.09199999999998</v>
      </c>
      <c r="GP2468">
        <v>442.483</v>
      </c>
      <c r="GQ2468">
        <v>386.51100000000002</v>
      </c>
      <c r="GR2468">
        <v>311.27</v>
      </c>
      <c r="GU2468">
        <v>410.33699999999999</v>
      </c>
      <c r="GV2468">
        <v>352.90300000000002</v>
      </c>
      <c r="GW2468">
        <v>307.084</v>
      </c>
      <c r="GX2468">
        <v>269.14600000000002</v>
      </c>
      <c r="GY2468">
        <v>199.035</v>
      </c>
      <c r="HA2468">
        <v>266.56700000000001</v>
      </c>
      <c r="HB2468">
        <v>341.55900000000003</v>
      </c>
      <c r="HC2468">
        <v>49</v>
      </c>
    </row>
    <row r="2469" spans="1:211">
      <c r="A2469">
        <v>497</v>
      </c>
      <c r="B2469">
        <v>0</v>
      </c>
      <c r="C2469">
        <v>179.898</v>
      </c>
      <c r="D2469">
        <v>-291.50599999999997</v>
      </c>
      <c r="E2469">
        <v>1631</v>
      </c>
      <c r="F2469">
        <v>49.742100000000001</v>
      </c>
      <c r="G2469">
        <v>-318.61799999999999</v>
      </c>
      <c r="H2469">
        <v>1640.26</v>
      </c>
      <c r="I2469">
        <v>143.63999999999999</v>
      </c>
      <c r="J2469">
        <v>-147.10599999999999</v>
      </c>
      <c r="K2469">
        <v>1551.25</v>
      </c>
      <c r="L2469">
        <v>14.4831</v>
      </c>
      <c r="M2469">
        <v>-174.15899999999999</v>
      </c>
      <c r="N2469">
        <v>1547.78</v>
      </c>
      <c r="O2469">
        <v>84.542699999999996</v>
      </c>
      <c r="P2469">
        <v>-140.15899999999999</v>
      </c>
      <c r="Q2469">
        <v>1449.52</v>
      </c>
      <c r="R2469">
        <v>74.548400000000001</v>
      </c>
      <c r="S2469">
        <v>-49.7592</v>
      </c>
      <c r="T2469">
        <v>1243.81</v>
      </c>
      <c r="U2469">
        <v>125.045</v>
      </c>
      <c r="V2469">
        <v>-283.05599999999998</v>
      </c>
      <c r="W2469">
        <v>1333.13</v>
      </c>
      <c r="X2469">
        <v>137.346</v>
      </c>
      <c r="Y2469">
        <v>-303.91000000000003</v>
      </c>
      <c r="Z2469">
        <v>1201.56</v>
      </c>
      <c r="AA2469">
        <v>-24.982500000000002</v>
      </c>
      <c r="AB2469">
        <v>-88.603499999999997</v>
      </c>
      <c r="AC2469">
        <v>1289.21</v>
      </c>
      <c r="AD2469">
        <v>285.08</v>
      </c>
      <c r="AE2469">
        <v>-145.15899999999999</v>
      </c>
      <c r="AF2469">
        <v>1413.42</v>
      </c>
      <c r="AG2469">
        <v>344.88799999999998</v>
      </c>
      <c r="AH2469">
        <v>-138.75399999999999</v>
      </c>
      <c r="AI2469">
        <v>1212.7</v>
      </c>
      <c r="AJ2469">
        <v>363.33300000000003</v>
      </c>
      <c r="AK2469">
        <v>-176.06</v>
      </c>
      <c r="AL2469">
        <v>1102.6400000000001</v>
      </c>
      <c r="AM2469">
        <v>398.28500000000003</v>
      </c>
      <c r="AN2469">
        <v>-247.767</v>
      </c>
      <c r="AO2469">
        <v>1003.99</v>
      </c>
      <c r="AP2469">
        <v>386.71499999999997</v>
      </c>
      <c r="AQ2469">
        <v>-361.93299999999999</v>
      </c>
      <c r="AR2469">
        <v>905.01300000000003</v>
      </c>
      <c r="AS2469">
        <v>407.12900000000002</v>
      </c>
      <c r="AT2469">
        <v>-296.053</v>
      </c>
      <c r="AU2469">
        <v>880.726</v>
      </c>
      <c r="AV2469">
        <v>433.68700000000001</v>
      </c>
      <c r="AW2469">
        <v>-389.9</v>
      </c>
      <c r="AX2469">
        <v>857.09500000000003</v>
      </c>
      <c r="AY2469">
        <v>-96.590100000000007</v>
      </c>
      <c r="AZ2469">
        <v>-236.41300000000001</v>
      </c>
      <c r="BA2469">
        <v>1382.12</v>
      </c>
      <c r="BB2469">
        <v>-154.965</v>
      </c>
      <c r="BC2469">
        <v>-222.44900000000001</v>
      </c>
      <c r="BD2469">
        <v>1248.0999999999999</v>
      </c>
      <c r="BE2469">
        <v>-181.506</v>
      </c>
      <c r="BF2469">
        <v>-184.47800000000001</v>
      </c>
      <c r="BG2469">
        <v>1088.03</v>
      </c>
      <c r="BH2469">
        <v>-244.696</v>
      </c>
      <c r="BI2469">
        <v>-229.16900000000001</v>
      </c>
      <c r="BJ2469">
        <v>1000.72</v>
      </c>
      <c r="BK2469">
        <v>-279.37799999999999</v>
      </c>
      <c r="BL2469">
        <v>-312.45100000000002</v>
      </c>
      <c r="BM2469">
        <v>880.18799999999999</v>
      </c>
      <c r="BN2469">
        <v>-297.63200000000001</v>
      </c>
      <c r="BO2469">
        <v>-268.19099999999997</v>
      </c>
      <c r="BP2469">
        <v>875.00400000000002</v>
      </c>
      <c r="BQ2469">
        <v>-337.46899999999999</v>
      </c>
      <c r="BR2469">
        <v>-355.79199999999997</v>
      </c>
      <c r="BS2469">
        <v>840.899</v>
      </c>
      <c r="BT2469">
        <v>272.37799999999999</v>
      </c>
      <c r="BU2469">
        <v>-176.59399999999999</v>
      </c>
      <c r="BV2469">
        <v>911.34699999999998</v>
      </c>
      <c r="BW2469">
        <v>11.2121</v>
      </c>
      <c r="BX2469">
        <v>-290.04599999999999</v>
      </c>
      <c r="BY2469">
        <v>948.92399999999998</v>
      </c>
      <c r="BZ2469">
        <v>104.682</v>
      </c>
      <c r="CA2469">
        <v>-36.0077</v>
      </c>
      <c r="CB2469">
        <v>923.84900000000005</v>
      </c>
      <c r="CC2469">
        <v>40.468499999999999</v>
      </c>
      <c r="CD2469">
        <v>-60.241500000000002</v>
      </c>
      <c r="CE2469">
        <v>937.86699999999996</v>
      </c>
      <c r="CF2469">
        <v>266.67599999999999</v>
      </c>
      <c r="CG2469">
        <v>-83.089100000000002</v>
      </c>
      <c r="CH2469">
        <v>621.33299999999997</v>
      </c>
      <c r="CI2469">
        <v>244.21299999999999</v>
      </c>
      <c r="CJ2469">
        <v>-61.994300000000003</v>
      </c>
      <c r="CK2469">
        <v>405.34500000000003</v>
      </c>
      <c r="CL2469">
        <v>228.553</v>
      </c>
      <c r="CM2469">
        <v>44.597299999999997</v>
      </c>
      <c r="CN2469">
        <v>331.75900000000001</v>
      </c>
      <c r="CO2469">
        <v>72.983199999999997</v>
      </c>
      <c r="CP2469">
        <v>272.62099999999998</v>
      </c>
      <c r="CQ2469">
        <v>246.73099999999999</v>
      </c>
      <c r="CR2469">
        <v>133.83099999999999</v>
      </c>
      <c r="CS2469">
        <v>226.346</v>
      </c>
      <c r="CT2469">
        <v>206.745</v>
      </c>
      <c r="CU2469">
        <v>56.502499999999998</v>
      </c>
      <c r="CV2469">
        <v>201.411</v>
      </c>
      <c r="CW2469">
        <v>62.0002</v>
      </c>
      <c r="CX2469">
        <v>-59.621600000000001</v>
      </c>
      <c r="CY2469">
        <v>-295.55500000000001</v>
      </c>
      <c r="CZ2469">
        <v>703.85400000000004</v>
      </c>
      <c r="DA2469">
        <v>-2.9744799999999998</v>
      </c>
      <c r="DB2469">
        <v>-320.18400000000003</v>
      </c>
      <c r="DC2469">
        <v>448.65600000000001</v>
      </c>
      <c r="DD2469">
        <v>16.4938</v>
      </c>
      <c r="DE2469">
        <v>-298.589</v>
      </c>
      <c r="DF2469">
        <v>206.185</v>
      </c>
      <c r="DG2469">
        <v>57.257399999999997</v>
      </c>
      <c r="DH2469">
        <v>-278.32400000000001</v>
      </c>
      <c r="DI2469">
        <v>62.3812</v>
      </c>
      <c r="DJ2469">
        <v>102.946</v>
      </c>
      <c r="DK2469">
        <v>-217.858</v>
      </c>
      <c r="DL2469">
        <v>50.472000000000001</v>
      </c>
      <c r="DM2469">
        <v>136.72399999999999</v>
      </c>
      <c r="DN2469">
        <v>-414.916</v>
      </c>
      <c r="DO2469">
        <v>33.354799999999997</v>
      </c>
      <c r="DP2469">
        <v>238.91900000000001</v>
      </c>
      <c r="DQ2469">
        <v>-35.678400000000003</v>
      </c>
      <c r="DR2469">
        <v>372.83</v>
      </c>
      <c r="DS2469">
        <v>190.601</v>
      </c>
      <c r="DT2469">
        <v>-79.579700000000003</v>
      </c>
      <c r="DU2469">
        <v>329.83699999999999</v>
      </c>
      <c r="DV2469">
        <v>128.00899999999999</v>
      </c>
      <c r="DW2469">
        <v>16.2239</v>
      </c>
      <c r="DX2469">
        <v>284.44799999999998</v>
      </c>
      <c r="EE2469">
        <v>91.419600000000003</v>
      </c>
      <c r="EF2469">
        <v>235.774</v>
      </c>
      <c r="EG2469">
        <v>319.96699999999998</v>
      </c>
      <c r="EH2469">
        <v>106.04300000000001</v>
      </c>
      <c r="EI2469">
        <v>265.85399999999998</v>
      </c>
      <c r="EJ2469">
        <v>200.578</v>
      </c>
      <c r="EK2469">
        <v>111.858</v>
      </c>
      <c r="EL2469">
        <v>245.83099999999999</v>
      </c>
      <c r="EM2469">
        <v>138.59100000000001</v>
      </c>
      <c r="EN2469">
        <v>102.27500000000001</v>
      </c>
      <c r="EO2469">
        <v>234.54499999999999</v>
      </c>
      <c r="EP2469">
        <v>69.532200000000003</v>
      </c>
      <c r="EQ2469">
        <v>31.815200000000001</v>
      </c>
      <c r="ER2469">
        <v>186.202</v>
      </c>
      <c r="ES2469">
        <v>42.859900000000003</v>
      </c>
      <c r="EW2469">
        <v>44.990699999999997</v>
      </c>
      <c r="EX2469">
        <v>199.68799999999999</v>
      </c>
      <c r="EY2469">
        <v>164.64699999999999</v>
      </c>
      <c r="EZ2469">
        <v>42.944099999999999</v>
      </c>
      <c r="FA2469">
        <v>248.749</v>
      </c>
      <c r="FB2469">
        <v>224.48400000000001</v>
      </c>
      <c r="FC2469">
        <v>1666.58</v>
      </c>
      <c r="FD2469">
        <v>1671.65</v>
      </c>
      <c r="FE2469">
        <v>1564.81</v>
      </c>
      <c r="FF2469">
        <v>1557.61</v>
      </c>
      <c r="FG2469">
        <v>1458.73</v>
      </c>
      <c r="FH2469">
        <v>1247.03</v>
      </c>
      <c r="FI2469">
        <v>1368.57</v>
      </c>
      <c r="FJ2469">
        <v>1246.99</v>
      </c>
      <c r="FK2469">
        <v>1292.5</v>
      </c>
      <c r="FL2469">
        <v>1449.17</v>
      </c>
      <c r="FM2469">
        <v>1268.4000000000001</v>
      </c>
      <c r="FN2469">
        <v>1174.23</v>
      </c>
      <c r="FO2469">
        <v>1108.1600000000001</v>
      </c>
      <c r="FP2469">
        <v>1048.6099999999999</v>
      </c>
      <c r="FQ2469">
        <v>1014.44</v>
      </c>
      <c r="FR2469">
        <v>1036.69</v>
      </c>
      <c r="FS2469">
        <v>1405.52</v>
      </c>
      <c r="FT2469">
        <v>1277.2</v>
      </c>
      <c r="FU2469">
        <v>1118.3900000000001</v>
      </c>
      <c r="FV2469">
        <v>1055.3800000000001</v>
      </c>
      <c r="FW2469">
        <v>974.88900000000001</v>
      </c>
      <c r="FX2469">
        <v>962.36300000000006</v>
      </c>
      <c r="FY2469">
        <v>973.44</v>
      </c>
      <c r="FZ2469">
        <v>967.43399999999997</v>
      </c>
      <c r="GA2469">
        <v>992.32500000000005</v>
      </c>
      <c r="GB2469">
        <v>930.45699999999999</v>
      </c>
      <c r="GC2469">
        <v>940.67</v>
      </c>
      <c r="GD2469">
        <v>681.23</v>
      </c>
      <c r="GE2469">
        <v>477.27100000000002</v>
      </c>
      <c r="GF2469">
        <v>405.32600000000002</v>
      </c>
      <c r="GG2469">
        <v>374.86599999999999</v>
      </c>
      <c r="GH2469">
        <v>334.495</v>
      </c>
      <c r="GI2469">
        <v>218.18100000000001</v>
      </c>
      <c r="GJ2469">
        <v>765.71400000000006</v>
      </c>
      <c r="GK2469">
        <v>551.197</v>
      </c>
      <c r="GL2469">
        <v>363.23500000000001</v>
      </c>
      <c r="GM2469">
        <v>290.91899999999998</v>
      </c>
      <c r="GN2469">
        <v>246.18600000000001</v>
      </c>
      <c r="GO2469">
        <v>438.13400000000001</v>
      </c>
      <c r="GP2469">
        <v>444.24900000000002</v>
      </c>
      <c r="GQ2469">
        <v>389.17099999999999</v>
      </c>
      <c r="GR2469">
        <v>312.346</v>
      </c>
      <c r="GU2469">
        <v>407.83100000000002</v>
      </c>
      <c r="GV2469">
        <v>349.50700000000001</v>
      </c>
      <c r="GW2469">
        <v>303.56700000000001</v>
      </c>
      <c r="GX2469">
        <v>265.154</v>
      </c>
      <c r="GY2469">
        <v>193.702</v>
      </c>
      <c r="HA2469">
        <v>262.69400000000002</v>
      </c>
      <c r="HB2469">
        <v>337.80700000000002</v>
      </c>
      <c r="HC2469">
        <v>49</v>
      </c>
    </row>
    <row r="2470" spans="1:211">
      <c r="A2470">
        <v>498</v>
      </c>
      <c r="B2470">
        <v>0</v>
      </c>
      <c r="C2470">
        <v>179.66399999999999</v>
      </c>
      <c r="D2470">
        <v>-296.80599999999998</v>
      </c>
      <c r="E2470">
        <v>1632.12</v>
      </c>
      <c r="F2470">
        <v>49.503700000000002</v>
      </c>
      <c r="G2470">
        <v>-323.95800000000003</v>
      </c>
      <c r="H2470">
        <v>1641.12</v>
      </c>
      <c r="I2470">
        <v>143.52099999999999</v>
      </c>
      <c r="J2470">
        <v>-152.756</v>
      </c>
      <c r="K2470">
        <v>1551.67</v>
      </c>
      <c r="L2470">
        <v>14.3889</v>
      </c>
      <c r="M2470">
        <v>-179.905</v>
      </c>
      <c r="N2470">
        <v>1547.93</v>
      </c>
      <c r="O2470">
        <v>84.579300000000003</v>
      </c>
      <c r="P2470">
        <v>-145.96</v>
      </c>
      <c r="Q2470">
        <v>1450.5</v>
      </c>
      <c r="R2470">
        <v>74.763900000000007</v>
      </c>
      <c r="S2470">
        <v>-54.928699999999999</v>
      </c>
      <c r="T2470">
        <v>1245.1500000000001</v>
      </c>
      <c r="U2470">
        <v>125.536</v>
      </c>
      <c r="V2470">
        <v>-288.5</v>
      </c>
      <c r="W2470">
        <v>1333.69</v>
      </c>
      <c r="X2470">
        <v>137.917</v>
      </c>
      <c r="Y2470">
        <v>-308.89</v>
      </c>
      <c r="Z2470">
        <v>1202.0899999999999</v>
      </c>
      <c r="AA2470">
        <v>-25.0137</v>
      </c>
      <c r="AB2470">
        <v>-94.395899999999997</v>
      </c>
      <c r="AC2470">
        <v>1290.31</v>
      </c>
      <c r="AD2470">
        <v>285.13400000000001</v>
      </c>
      <c r="AE2470">
        <v>-150.697</v>
      </c>
      <c r="AF2470">
        <v>1414.5</v>
      </c>
      <c r="AG2470">
        <v>344.93599999999998</v>
      </c>
      <c r="AH2470">
        <v>-142.005</v>
      </c>
      <c r="AI2470">
        <v>1214.1199999999999</v>
      </c>
      <c r="AJ2470">
        <v>363.88600000000002</v>
      </c>
      <c r="AK2470">
        <v>-177.49799999999999</v>
      </c>
      <c r="AL2470">
        <v>1104.05</v>
      </c>
      <c r="AM2470">
        <v>401.166</v>
      </c>
      <c r="AN2470">
        <v>-245.38900000000001</v>
      </c>
      <c r="AO2470">
        <v>1003.95</v>
      </c>
      <c r="AP2470">
        <v>393.88099999999997</v>
      </c>
      <c r="AQ2470">
        <v>-356.68400000000003</v>
      </c>
      <c r="AR2470">
        <v>901.48</v>
      </c>
      <c r="AS2470">
        <v>411.80399999999997</v>
      </c>
      <c r="AT2470">
        <v>-289.38600000000002</v>
      </c>
      <c r="AU2470">
        <v>879.09199999999998</v>
      </c>
      <c r="AV2470">
        <v>442.065</v>
      </c>
      <c r="AW2470">
        <v>-381.22699999999998</v>
      </c>
      <c r="AX2470">
        <v>852.80499999999995</v>
      </c>
      <c r="AY2470">
        <v>-96.147599999999997</v>
      </c>
      <c r="AZ2470">
        <v>-242.97300000000001</v>
      </c>
      <c r="BA2470">
        <v>1382.75</v>
      </c>
      <c r="BB2470">
        <v>-154.38800000000001</v>
      </c>
      <c r="BC2470">
        <v>-230.68</v>
      </c>
      <c r="BD2470">
        <v>1248.48</v>
      </c>
      <c r="BE2470">
        <v>-180.82499999999999</v>
      </c>
      <c r="BF2470">
        <v>-194.239</v>
      </c>
      <c r="BG2470">
        <v>1087.96</v>
      </c>
      <c r="BH2470">
        <v>-243.709</v>
      </c>
      <c r="BI2470">
        <v>-240.185</v>
      </c>
      <c r="BJ2470">
        <v>1001.08</v>
      </c>
      <c r="BK2470">
        <v>-277.87700000000001</v>
      </c>
      <c r="BL2470">
        <v>-324.68799999999999</v>
      </c>
      <c r="BM2470">
        <v>881.34</v>
      </c>
      <c r="BN2470">
        <v>-296.32299999999998</v>
      </c>
      <c r="BO2470">
        <v>-280.589</v>
      </c>
      <c r="BP2470">
        <v>875.726</v>
      </c>
      <c r="BQ2470">
        <v>-335.74700000000001</v>
      </c>
      <c r="BR2470">
        <v>-368.63499999999999</v>
      </c>
      <c r="BS2470">
        <v>842.471</v>
      </c>
      <c r="BT2470">
        <v>272.11700000000002</v>
      </c>
      <c r="BU2470">
        <v>-181.41800000000001</v>
      </c>
      <c r="BV2470">
        <v>912.44200000000001</v>
      </c>
      <c r="BW2470">
        <v>10.692500000000001</v>
      </c>
      <c r="BX2470">
        <v>-294.339</v>
      </c>
      <c r="BY2470">
        <v>949.73299999999995</v>
      </c>
      <c r="BZ2470">
        <v>104.581</v>
      </c>
      <c r="CA2470">
        <v>-40.574800000000003</v>
      </c>
      <c r="CB2470">
        <v>924.69</v>
      </c>
      <c r="CC2470">
        <v>40.238999999999997</v>
      </c>
      <c r="CD2470">
        <v>-64.593500000000006</v>
      </c>
      <c r="CE2470">
        <v>938.69600000000003</v>
      </c>
      <c r="CF2470">
        <v>267.30099999999999</v>
      </c>
      <c r="CG2470">
        <v>-90.613</v>
      </c>
      <c r="CH2470">
        <v>621.59400000000005</v>
      </c>
      <c r="CI2470">
        <v>245.458</v>
      </c>
      <c r="CJ2470">
        <v>-71.930300000000003</v>
      </c>
      <c r="CK2470">
        <v>405.77100000000002</v>
      </c>
      <c r="CL2470">
        <v>229.988</v>
      </c>
      <c r="CM2470">
        <v>35.084699999999998</v>
      </c>
      <c r="CN2470">
        <v>333.08300000000003</v>
      </c>
      <c r="CO2470">
        <v>73.857699999999994</v>
      </c>
      <c r="CP2470">
        <v>264.24099999999999</v>
      </c>
      <c r="CQ2470">
        <v>250.245</v>
      </c>
      <c r="CR2470">
        <v>135.22300000000001</v>
      </c>
      <c r="CS2470">
        <v>218.33099999999999</v>
      </c>
      <c r="CT2470">
        <v>210.32400000000001</v>
      </c>
      <c r="CU2470">
        <v>59.750399999999999</v>
      </c>
      <c r="CV2470">
        <v>194.43600000000001</v>
      </c>
      <c r="CW2470">
        <v>64.528300000000002</v>
      </c>
      <c r="CX2470">
        <v>-60.259300000000003</v>
      </c>
      <c r="CY2470">
        <v>-298.11700000000002</v>
      </c>
      <c r="CZ2470">
        <v>703.66</v>
      </c>
      <c r="DA2470">
        <v>-3.5602200000000002</v>
      </c>
      <c r="DB2470">
        <v>-321.15499999999997</v>
      </c>
      <c r="DC2470">
        <v>448.428</v>
      </c>
      <c r="DD2470">
        <v>16.363299999999999</v>
      </c>
      <c r="DE2470">
        <v>-299.28300000000002</v>
      </c>
      <c r="DF2470">
        <v>206.12</v>
      </c>
      <c r="DG2470">
        <v>57.164700000000003</v>
      </c>
      <c r="DH2470">
        <v>-278.57299999999998</v>
      </c>
      <c r="DI2470">
        <v>62.515900000000002</v>
      </c>
      <c r="DJ2470">
        <v>102.76900000000001</v>
      </c>
      <c r="DK2470">
        <v>-217.95500000000001</v>
      </c>
      <c r="DL2470">
        <v>50.7624</v>
      </c>
      <c r="DM2470">
        <v>136.75399999999999</v>
      </c>
      <c r="DN2470">
        <v>-414.93700000000001</v>
      </c>
      <c r="DO2470">
        <v>33.347900000000003</v>
      </c>
      <c r="DP2470">
        <v>240.12899999999999</v>
      </c>
      <c r="DQ2470">
        <v>-45.502400000000002</v>
      </c>
      <c r="DR2470">
        <v>373.48700000000002</v>
      </c>
      <c r="DS2470">
        <v>191.67400000000001</v>
      </c>
      <c r="DT2470">
        <v>-89.082400000000007</v>
      </c>
      <c r="DU2470">
        <v>330.35700000000003</v>
      </c>
      <c r="DV2470">
        <v>129.23400000000001</v>
      </c>
      <c r="DW2470">
        <v>7.3807</v>
      </c>
      <c r="DX2470">
        <v>285.786</v>
      </c>
      <c r="EE2470">
        <v>91.589500000000001</v>
      </c>
      <c r="EF2470">
        <v>226.77199999999999</v>
      </c>
      <c r="EG2470">
        <v>323.32799999999997</v>
      </c>
      <c r="EH2470">
        <v>107.315</v>
      </c>
      <c r="EI2470">
        <v>257.87900000000002</v>
      </c>
      <c r="EJ2470">
        <v>204.339</v>
      </c>
      <c r="EK2470">
        <v>113.80500000000001</v>
      </c>
      <c r="EL2470">
        <v>238.3</v>
      </c>
      <c r="EM2470">
        <v>142.33099999999999</v>
      </c>
      <c r="EN2470">
        <v>105.113</v>
      </c>
      <c r="EO2470">
        <v>227.50700000000001</v>
      </c>
      <c r="EP2470">
        <v>73.027600000000007</v>
      </c>
      <c r="EQ2470">
        <v>35.819299999999998</v>
      </c>
      <c r="ER2470">
        <v>179.28100000000001</v>
      </c>
      <c r="ES2470">
        <v>44.558599999999998</v>
      </c>
      <c r="EW2470">
        <v>46.769500000000001</v>
      </c>
      <c r="EX2470">
        <v>191.83</v>
      </c>
      <c r="EY2470">
        <v>167.32499999999999</v>
      </c>
      <c r="EZ2470">
        <v>44.096899999999998</v>
      </c>
      <c r="FA2470">
        <v>240.50299999999999</v>
      </c>
      <c r="FB2470">
        <v>227.56</v>
      </c>
      <c r="FC2470">
        <v>1668.59</v>
      </c>
      <c r="FD2470">
        <v>1673.52</v>
      </c>
      <c r="FE2470">
        <v>1565.76</v>
      </c>
      <c r="FF2470">
        <v>1558.41</v>
      </c>
      <c r="FG2470">
        <v>1460.28</v>
      </c>
      <c r="FH2470">
        <v>1248.5999999999999</v>
      </c>
      <c r="FI2470">
        <v>1370.3</v>
      </c>
      <c r="FJ2470">
        <v>1248.78</v>
      </c>
      <c r="FK2470">
        <v>1294</v>
      </c>
      <c r="FL2470">
        <v>1450.8</v>
      </c>
      <c r="FM2470">
        <v>1270.1300000000001</v>
      </c>
      <c r="FN2470">
        <v>1175.94</v>
      </c>
      <c r="FO2470">
        <v>1108.6300000000001</v>
      </c>
      <c r="FP2470">
        <v>1046.44</v>
      </c>
      <c r="FQ2470">
        <v>1012.98</v>
      </c>
      <c r="FR2470">
        <v>1033.46</v>
      </c>
      <c r="FS2470">
        <v>1407.22</v>
      </c>
      <c r="FT2470">
        <v>1278.96</v>
      </c>
      <c r="FU2470">
        <v>1119.8599999999999</v>
      </c>
      <c r="FV2470">
        <v>1057.94</v>
      </c>
      <c r="FW2470">
        <v>979.48900000000003</v>
      </c>
      <c r="FX2470">
        <v>966.14300000000003</v>
      </c>
      <c r="FY2470">
        <v>978.96600000000001</v>
      </c>
      <c r="FZ2470">
        <v>969.28399999999999</v>
      </c>
      <c r="GA2470">
        <v>994.35500000000002</v>
      </c>
      <c r="GB2470">
        <v>931.47</v>
      </c>
      <c r="GC2470">
        <v>941.77499999999998</v>
      </c>
      <c r="GD2470">
        <v>682.67100000000005</v>
      </c>
      <c r="GE2470">
        <v>479.66</v>
      </c>
      <c r="GF2470">
        <v>406.28800000000001</v>
      </c>
      <c r="GG2470">
        <v>371.35</v>
      </c>
      <c r="GH2470">
        <v>331.94900000000001</v>
      </c>
      <c r="GI2470">
        <v>213.399</v>
      </c>
      <c r="GJ2470">
        <v>766.57799999999997</v>
      </c>
      <c r="GK2470">
        <v>551.58000000000004</v>
      </c>
      <c r="GL2470">
        <v>363.762</v>
      </c>
      <c r="GM2470">
        <v>291.16899999999998</v>
      </c>
      <c r="GN2470">
        <v>246.25800000000001</v>
      </c>
      <c r="GO2470">
        <v>438.16300000000001</v>
      </c>
      <c r="GP2470">
        <v>446.346</v>
      </c>
      <c r="GQ2470">
        <v>392.18700000000001</v>
      </c>
      <c r="GR2470">
        <v>313.73399999999998</v>
      </c>
      <c r="GU2470">
        <v>405.40800000000002</v>
      </c>
      <c r="GV2470">
        <v>346.08199999999999</v>
      </c>
      <c r="GW2470">
        <v>299.99400000000003</v>
      </c>
      <c r="GX2470">
        <v>261.03899999999999</v>
      </c>
      <c r="GY2470">
        <v>188.17599999999999</v>
      </c>
      <c r="HA2470">
        <v>258.81299999999999</v>
      </c>
      <c r="HB2470">
        <v>334.02</v>
      </c>
      <c r="HC2470">
        <v>49</v>
      </c>
    </row>
    <row r="2471" spans="1:211">
      <c r="A2471">
        <v>499</v>
      </c>
      <c r="B2471">
        <v>0</v>
      </c>
      <c r="C2471">
        <v>179.44399999999999</v>
      </c>
      <c r="D2471">
        <v>-302.09100000000001</v>
      </c>
      <c r="E2471">
        <v>1633.27</v>
      </c>
      <c r="F2471">
        <v>49.277700000000003</v>
      </c>
      <c r="G2471">
        <v>-329.27300000000002</v>
      </c>
      <c r="H2471">
        <v>1642</v>
      </c>
      <c r="I2471">
        <v>143.43199999999999</v>
      </c>
      <c r="J2471">
        <v>-158.36199999999999</v>
      </c>
      <c r="K2471">
        <v>1552.18</v>
      </c>
      <c r="L2471">
        <v>14.3226</v>
      </c>
      <c r="M2471">
        <v>-185.589</v>
      </c>
      <c r="N2471">
        <v>1548.16</v>
      </c>
      <c r="O2471">
        <v>84.620599999999996</v>
      </c>
      <c r="P2471">
        <v>-151.661</v>
      </c>
      <c r="Q2471">
        <v>1451.52</v>
      </c>
      <c r="R2471">
        <v>74.937600000000003</v>
      </c>
      <c r="S2471">
        <v>-60.052</v>
      </c>
      <c r="T2471">
        <v>1246.5</v>
      </c>
      <c r="U2471">
        <v>126.021</v>
      </c>
      <c r="V2471">
        <v>-293.858</v>
      </c>
      <c r="W2471">
        <v>1334.33</v>
      </c>
      <c r="X2471">
        <v>138.483</v>
      </c>
      <c r="Y2471">
        <v>-313.83199999999999</v>
      </c>
      <c r="Z2471">
        <v>1202.71</v>
      </c>
      <c r="AA2471">
        <v>-25.040700000000001</v>
      </c>
      <c r="AB2471">
        <v>-100.08499999999999</v>
      </c>
      <c r="AC2471">
        <v>1291.45</v>
      </c>
      <c r="AD2471">
        <v>285.18299999999999</v>
      </c>
      <c r="AE2471">
        <v>-156.13499999999999</v>
      </c>
      <c r="AF2471">
        <v>1415.61</v>
      </c>
      <c r="AG2471">
        <v>345.06599999999997</v>
      </c>
      <c r="AH2471">
        <v>-145.245</v>
      </c>
      <c r="AI2471">
        <v>1215.6199999999999</v>
      </c>
      <c r="AJ2471">
        <v>364.459</v>
      </c>
      <c r="AK2471">
        <v>-178.90600000000001</v>
      </c>
      <c r="AL2471">
        <v>1105.56</v>
      </c>
      <c r="AM2471">
        <v>403.952</v>
      </c>
      <c r="AN2471">
        <v>-242.917</v>
      </c>
      <c r="AO2471">
        <v>1004.16</v>
      </c>
      <c r="AP2471">
        <v>400.84699999999998</v>
      </c>
      <c r="AQ2471">
        <v>-351.13799999999998</v>
      </c>
      <c r="AR2471">
        <v>898.29100000000005</v>
      </c>
      <c r="AS2471">
        <v>416.274</v>
      </c>
      <c r="AT2471">
        <v>-282.56299999999999</v>
      </c>
      <c r="AU2471">
        <v>877.84299999999996</v>
      </c>
      <c r="AV2471">
        <v>450.12799999999999</v>
      </c>
      <c r="AW2471">
        <v>-372.20699999999999</v>
      </c>
      <c r="AX2471">
        <v>848.94299999999998</v>
      </c>
      <c r="AY2471">
        <v>-95.713099999999997</v>
      </c>
      <c r="AZ2471">
        <v>-249.386</v>
      </c>
      <c r="BA2471">
        <v>1383.46</v>
      </c>
      <c r="BB2471">
        <v>-153.798</v>
      </c>
      <c r="BC2471">
        <v>-238.71600000000001</v>
      </c>
      <c r="BD2471">
        <v>1248.93</v>
      </c>
      <c r="BE2471">
        <v>-180.1</v>
      </c>
      <c r="BF2471">
        <v>-203.857</v>
      </c>
      <c r="BG2471">
        <v>1087.99</v>
      </c>
      <c r="BH2471">
        <v>-242.631</v>
      </c>
      <c r="BI2471">
        <v>-251.11</v>
      </c>
      <c r="BJ2471">
        <v>1001.51</v>
      </c>
      <c r="BK2471">
        <v>-276.19299999999998</v>
      </c>
      <c r="BL2471">
        <v>-336.89299999999997</v>
      </c>
      <c r="BM2471">
        <v>882.60299999999995</v>
      </c>
      <c r="BN2471">
        <v>-294.83600000000001</v>
      </c>
      <c r="BO2471">
        <v>-292.971</v>
      </c>
      <c r="BP2471">
        <v>876.524</v>
      </c>
      <c r="BQ2471">
        <v>-333.80500000000001</v>
      </c>
      <c r="BR2471">
        <v>-381.47800000000001</v>
      </c>
      <c r="BS2471">
        <v>844.15300000000002</v>
      </c>
      <c r="BT2471">
        <v>271.85599999999999</v>
      </c>
      <c r="BU2471">
        <v>-186.197</v>
      </c>
      <c r="BV2471">
        <v>913.65499999999997</v>
      </c>
      <c r="BW2471">
        <v>10.1884</v>
      </c>
      <c r="BX2471">
        <v>-298.63400000000001</v>
      </c>
      <c r="BY2471">
        <v>950.50099999999998</v>
      </c>
      <c r="BZ2471">
        <v>104.387</v>
      </c>
      <c r="CA2471">
        <v>-45.143900000000002</v>
      </c>
      <c r="CB2471">
        <v>925.59900000000005</v>
      </c>
      <c r="CC2471">
        <v>39.915100000000002</v>
      </c>
      <c r="CD2471">
        <v>-68.965299999999999</v>
      </c>
      <c r="CE2471">
        <v>939.55200000000002</v>
      </c>
      <c r="CF2471">
        <v>267.93400000000003</v>
      </c>
      <c r="CG2471">
        <v>-98.126900000000006</v>
      </c>
      <c r="CH2471">
        <v>621.99099999999999</v>
      </c>
      <c r="CI2471">
        <v>246.679</v>
      </c>
      <c r="CJ2471">
        <v>-81.877600000000001</v>
      </c>
      <c r="CK2471">
        <v>406.35</v>
      </c>
      <c r="CL2471">
        <v>231.411</v>
      </c>
      <c r="CM2471">
        <v>25.512799999999999</v>
      </c>
      <c r="CN2471">
        <v>334.50200000000001</v>
      </c>
      <c r="CO2471">
        <v>74.737300000000005</v>
      </c>
      <c r="CP2471">
        <v>255.74799999999999</v>
      </c>
      <c r="CQ2471">
        <v>253.57300000000001</v>
      </c>
      <c r="CR2471">
        <v>136.636</v>
      </c>
      <c r="CS2471">
        <v>210.14</v>
      </c>
      <c r="CT2471">
        <v>213.83099999999999</v>
      </c>
      <c r="CU2471">
        <v>63.0929</v>
      </c>
      <c r="CV2471">
        <v>187.08500000000001</v>
      </c>
      <c r="CW2471">
        <v>67.049499999999995</v>
      </c>
      <c r="CX2471">
        <v>-60.9114</v>
      </c>
      <c r="CY2471">
        <v>-300.50200000000001</v>
      </c>
      <c r="CZ2471">
        <v>703.38800000000003</v>
      </c>
      <c r="DA2471">
        <v>-4.1554500000000001</v>
      </c>
      <c r="DB2471">
        <v>-322.02300000000002</v>
      </c>
      <c r="DC2471">
        <v>448.20699999999999</v>
      </c>
      <c r="DD2471">
        <v>16.223500000000001</v>
      </c>
      <c r="DE2471">
        <v>-299.89400000000001</v>
      </c>
      <c r="DF2471">
        <v>206.06</v>
      </c>
      <c r="DG2471">
        <v>57.078499999999998</v>
      </c>
      <c r="DH2471">
        <v>-278.79399999999998</v>
      </c>
      <c r="DI2471">
        <v>62.647399999999998</v>
      </c>
      <c r="DJ2471">
        <v>102.595</v>
      </c>
      <c r="DK2471">
        <v>-218.03700000000001</v>
      </c>
      <c r="DL2471">
        <v>51.044499999999999</v>
      </c>
      <c r="DM2471">
        <v>136.78899999999999</v>
      </c>
      <c r="DN2471">
        <v>-414.94499999999999</v>
      </c>
      <c r="DO2471">
        <v>33.3324</v>
      </c>
      <c r="DP2471">
        <v>241.327</v>
      </c>
      <c r="DQ2471">
        <v>-55.3598</v>
      </c>
      <c r="DR2471">
        <v>374.28100000000001</v>
      </c>
      <c r="DS2471">
        <v>192.75</v>
      </c>
      <c r="DT2471">
        <v>-98.6494</v>
      </c>
      <c r="DU2471">
        <v>331.01499999999999</v>
      </c>
      <c r="DV2471">
        <v>130.47300000000001</v>
      </c>
      <c r="DW2471">
        <v>-1.5744499999999999</v>
      </c>
      <c r="DX2471">
        <v>287.17899999999997</v>
      </c>
      <c r="EE2471">
        <v>91.675799999999995</v>
      </c>
      <c r="EF2471">
        <v>217.76900000000001</v>
      </c>
      <c r="EG2471">
        <v>326.55399999999997</v>
      </c>
      <c r="EH2471">
        <v>108.623</v>
      </c>
      <c r="EI2471">
        <v>249.71799999999999</v>
      </c>
      <c r="EJ2471">
        <v>207.96</v>
      </c>
      <c r="EK2471">
        <v>115.824</v>
      </c>
      <c r="EL2471">
        <v>230.489</v>
      </c>
      <c r="EM2471">
        <v>145.965</v>
      </c>
      <c r="EN2471">
        <v>108.07599999999999</v>
      </c>
      <c r="EO2471">
        <v>220.08199999999999</v>
      </c>
      <c r="EP2471">
        <v>76.472399999999993</v>
      </c>
      <c r="EQ2471">
        <v>39.8979</v>
      </c>
      <c r="ER2471">
        <v>171.96199999999999</v>
      </c>
      <c r="ES2471">
        <v>46.326900000000002</v>
      </c>
      <c r="EW2471">
        <v>48.584200000000003</v>
      </c>
      <c r="EX2471">
        <v>183.77</v>
      </c>
      <c r="EY2471">
        <v>169.90600000000001</v>
      </c>
      <c r="EZ2471">
        <v>45.269100000000002</v>
      </c>
      <c r="FA2471">
        <v>232.13</v>
      </c>
      <c r="FB2471">
        <v>230.45400000000001</v>
      </c>
      <c r="FC2471">
        <v>1670.63</v>
      </c>
      <c r="FD2471">
        <v>1675.42</v>
      </c>
      <c r="FE2471">
        <v>1566.81</v>
      </c>
      <c r="FF2471">
        <v>1559.31</v>
      </c>
      <c r="FG2471">
        <v>1461.87</v>
      </c>
      <c r="FH2471">
        <v>1250.2</v>
      </c>
      <c r="FI2471">
        <v>1372.1</v>
      </c>
      <c r="FJ2471">
        <v>1250.68</v>
      </c>
      <c r="FK2471">
        <v>1295.56</v>
      </c>
      <c r="FL2471">
        <v>1452.47</v>
      </c>
      <c r="FM2471">
        <v>1271.97</v>
      </c>
      <c r="FN2471">
        <v>1177.76</v>
      </c>
      <c r="FO2471">
        <v>1109.29</v>
      </c>
      <c r="FP2471">
        <v>1044.46</v>
      </c>
      <c r="FQ2471">
        <v>1011.8</v>
      </c>
      <c r="FR2471">
        <v>1030.46</v>
      </c>
      <c r="FS2471">
        <v>1409.01</v>
      </c>
      <c r="FT2471">
        <v>1280.8</v>
      </c>
      <c r="FU2471">
        <v>1121.47</v>
      </c>
      <c r="FV2471">
        <v>1060.6400000000001</v>
      </c>
      <c r="FW2471">
        <v>984.25900000000001</v>
      </c>
      <c r="FX2471">
        <v>970.07899999999995</v>
      </c>
      <c r="FY2471">
        <v>984.65499999999997</v>
      </c>
      <c r="FZ2471">
        <v>971.25699999999995</v>
      </c>
      <c r="GA2471">
        <v>996.36199999999997</v>
      </c>
      <c r="GB2471">
        <v>932.56</v>
      </c>
      <c r="GC2471">
        <v>942.92499999999995</v>
      </c>
      <c r="GD2471">
        <v>684.31700000000001</v>
      </c>
      <c r="GE2471">
        <v>482.36399999999998</v>
      </c>
      <c r="GF2471">
        <v>407.54599999999999</v>
      </c>
      <c r="GG2471">
        <v>367.82</v>
      </c>
      <c r="GH2471">
        <v>329.47199999999998</v>
      </c>
      <c r="GI2471">
        <v>208.511</v>
      </c>
      <c r="GJ2471">
        <v>767.31100000000004</v>
      </c>
      <c r="GK2471">
        <v>551.91099999999994</v>
      </c>
      <c r="GL2471">
        <v>364.226</v>
      </c>
      <c r="GM2471">
        <v>291.39100000000002</v>
      </c>
      <c r="GN2471">
        <v>246.316</v>
      </c>
      <c r="GO2471">
        <v>438.18</v>
      </c>
      <c r="GP2471">
        <v>448.76400000000001</v>
      </c>
      <c r="GQ2471">
        <v>395.54399999999998</v>
      </c>
      <c r="GR2471">
        <v>315.43200000000002</v>
      </c>
      <c r="GU2471">
        <v>403.07</v>
      </c>
      <c r="GV2471">
        <v>342.64499999999998</v>
      </c>
      <c r="GW2471">
        <v>296.38900000000001</v>
      </c>
      <c r="GX2471">
        <v>256.83499999999998</v>
      </c>
      <c r="GY2471">
        <v>182.50800000000001</v>
      </c>
      <c r="HA2471">
        <v>254.95</v>
      </c>
      <c r="HB2471">
        <v>330.21600000000001</v>
      </c>
      <c r="HC2471">
        <v>49</v>
      </c>
    </row>
    <row r="2472" spans="1:211">
      <c r="A2472">
        <v>500</v>
      </c>
      <c r="B2472">
        <v>0</v>
      </c>
      <c r="C2472">
        <v>179.24</v>
      </c>
      <c r="D2472">
        <v>-307.34899999999999</v>
      </c>
      <c r="E2472">
        <v>1634.43</v>
      </c>
      <c r="F2472">
        <v>49.066299999999998</v>
      </c>
      <c r="G2472">
        <v>-334.55099999999999</v>
      </c>
      <c r="H2472">
        <v>1642.91</v>
      </c>
      <c r="I2472">
        <v>143.37200000000001</v>
      </c>
      <c r="J2472">
        <v>-163.91200000000001</v>
      </c>
      <c r="K2472">
        <v>1552.77</v>
      </c>
      <c r="L2472">
        <v>14.2826</v>
      </c>
      <c r="M2472">
        <v>-191.19800000000001</v>
      </c>
      <c r="N2472">
        <v>1548.47</v>
      </c>
      <c r="O2472">
        <v>84.665099999999995</v>
      </c>
      <c r="P2472">
        <v>-157.25899999999999</v>
      </c>
      <c r="Q2472">
        <v>1452.57</v>
      </c>
      <c r="R2472">
        <v>75.0625</v>
      </c>
      <c r="S2472">
        <v>-65.124799999999993</v>
      </c>
      <c r="T2472">
        <v>1247.8699999999999</v>
      </c>
      <c r="U2472">
        <v>126.497</v>
      </c>
      <c r="V2472">
        <v>-299.12599999999998</v>
      </c>
      <c r="W2472">
        <v>1335.03</v>
      </c>
      <c r="X2472">
        <v>139.036</v>
      </c>
      <c r="Y2472">
        <v>-318.733</v>
      </c>
      <c r="Z2472">
        <v>1203.44</v>
      </c>
      <c r="AA2472">
        <v>-25.069099999999999</v>
      </c>
      <c r="AB2472">
        <v>-105.67</v>
      </c>
      <c r="AC2472">
        <v>1292.6099999999999</v>
      </c>
      <c r="AD2472">
        <v>285.22399999999999</v>
      </c>
      <c r="AE2472">
        <v>-161.465</v>
      </c>
      <c r="AF2472">
        <v>1416.74</v>
      </c>
      <c r="AG2472">
        <v>345.27499999999998</v>
      </c>
      <c r="AH2472">
        <v>-148.46199999999999</v>
      </c>
      <c r="AI2472">
        <v>1217.21</v>
      </c>
      <c r="AJ2472">
        <v>365.05099999999999</v>
      </c>
      <c r="AK2472">
        <v>-180.27600000000001</v>
      </c>
      <c r="AL2472">
        <v>1107.19</v>
      </c>
      <c r="AM2472">
        <v>406.64100000000002</v>
      </c>
      <c r="AN2472">
        <v>-240.363</v>
      </c>
      <c r="AO2472">
        <v>1004.61</v>
      </c>
      <c r="AP2472">
        <v>407.59300000000002</v>
      </c>
      <c r="AQ2472">
        <v>-345.33499999999998</v>
      </c>
      <c r="AR2472">
        <v>895.45</v>
      </c>
      <c r="AS2472">
        <v>420.53699999999998</v>
      </c>
      <c r="AT2472">
        <v>-275.62299999999999</v>
      </c>
      <c r="AU2472">
        <v>876.971</v>
      </c>
      <c r="AV2472">
        <v>457.85399999999998</v>
      </c>
      <c r="AW2472">
        <v>-362.899</v>
      </c>
      <c r="AX2472">
        <v>845.51400000000001</v>
      </c>
      <c r="AY2472">
        <v>-95.291300000000007</v>
      </c>
      <c r="AZ2472">
        <v>-255.64699999999999</v>
      </c>
      <c r="BA2472">
        <v>1384.23</v>
      </c>
      <c r="BB2472">
        <v>-153.20099999999999</v>
      </c>
      <c r="BC2472">
        <v>-246.54300000000001</v>
      </c>
      <c r="BD2472">
        <v>1249.44</v>
      </c>
      <c r="BE2472">
        <v>-179.34100000000001</v>
      </c>
      <c r="BF2472">
        <v>-213.316</v>
      </c>
      <c r="BG2472">
        <v>1088.0899999999999</v>
      </c>
      <c r="BH2472">
        <v>-241.46899999999999</v>
      </c>
      <c r="BI2472">
        <v>-261.92200000000003</v>
      </c>
      <c r="BJ2472">
        <v>1002</v>
      </c>
      <c r="BK2472">
        <v>-274.33199999999999</v>
      </c>
      <c r="BL2472">
        <v>-349.03899999999999</v>
      </c>
      <c r="BM2472">
        <v>883.96799999999996</v>
      </c>
      <c r="BN2472">
        <v>-293.18099999999998</v>
      </c>
      <c r="BO2472">
        <v>-305.30900000000003</v>
      </c>
      <c r="BP2472">
        <v>877.39300000000003</v>
      </c>
      <c r="BQ2472">
        <v>-331.64699999999999</v>
      </c>
      <c r="BR2472">
        <v>-394.29300000000001</v>
      </c>
      <c r="BS2472">
        <v>845.93899999999996</v>
      </c>
      <c r="BT2472">
        <v>271.59699999999998</v>
      </c>
      <c r="BU2472">
        <v>-190.93100000000001</v>
      </c>
      <c r="BV2472">
        <v>914.96699999999998</v>
      </c>
      <c r="BW2472">
        <v>9.6973000000000003</v>
      </c>
      <c r="BX2472">
        <v>-302.92</v>
      </c>
      <c r="BY2472">
        <v>951.226</v>
      </c>
      <c r="BZ2472">
        <v>104.117</v>
      </c>
      <c r="CA2472">
        <v>-49.704300000000003</v>
      </c>
      <c r="CB2472">
        <v>926.56799999999998</v>
      </c>
      <c r="CC2472">
        <v>39.516199999999998</v>
      </c>
      <c r="CD2472">
        <v>-73.345100000000002</v>
      </c>
      <c r="CE2472">
        <v>940.43600000000004</v>
      </c>
      <c r="CF2472">
        <v>268.57100000000003</v>
      </c>
      <c r="CG2472">
        <v>-105.61</v>
      </c>
      <c r="CH2472">
        <v>622.51599999999996</v>
      </c>
      <c r="CI2472">
        <v>247.876</v>
      </c>
      <c r="CJ2472">
        <v>-91.806700000000006</v>
      </c>
      <c r="CK2472">
        <v>407.07400000000001</v>
      </c>
      <c r="CL2472">
        <v>232.81700000000001</v>
      </c>
      <c r="CM2472">
        <v>15.911799999999999</v>
      </c>
      <c r="CN2472">
        <v>336.00700000000001</v>
      </c>
      <c r="CO2472">
        <v>75.634699999999995</v>
      </c>
      <c r="CP2472">
        <v>247.17099999999999</v>
      </c>
      <c r="CQ2472">
        <v>256.69900000000001</v>
      </c>
      <c r="CR2472">
        <v>138.06899999999999</v>
      </c>
      <c r="CS2472">
        <v>201.798</v>
      </c>
      <c r="CT2472">
        <v>217.24299999999999</v>
      </c>
      <c r="CU2472">
        <v>66.504499999999993</v>
      </c>
      <c r="CV2472">
        <v>179.38800000000001</v>
      </c>
      <c r="CW2472">
        <v>69.545599999999993</v>
      </c>
      <c r="CX2472">
        <v>-61.571399999999997</v>
      </c>
      <c r="CY2472">
        <v>-302.726</v>
      </c>
      <c r="CZ2472">
        <v>703.06200000000001</v>
      </c>
      <c r="DA2472">
        <v>-4.7585600000000001</v>
      </c>
      <c r="DB2472">
        <v>-322.80599999999998</v>
      </c>
      <c r="DC2472">
        <v>448.005</v>
      </c>
      <c r="DD2472">
        <v>16.069500000000001</v>
      </c>
      <c r="DE2472">
        <v>-300.42899999999997</v>
      </c>
      <c r="DF2472">
        <v>206.00700000000001</v>
      </c>
      <c r="DG2472">
        <v>56.996000000000002</v>
      </c>
      <c r="DH2472">
        <v>-278.98599999999999</v>
      </c>
      <c r="DI2472">
        <v>62.776800000000001</v>
      </c>
      <c r="DJ2472">
        <v>102.42</v>
      </c>
      <c r="DK2472">
        <v>-218.10599999999999</v>
      </c>
      <c r="DL2472">
        <v>51.320599999999999</v>
      </c>
      <c r="DM2472">
        <v>136.82900000000001</v>
      </c>
      <c r="DN2472">
        <v>-414.94200000000001</v>
      </c>
      <c r="DO2472">
        <v>33.310400000000001</v>
      </c>
      <c r="DP2472">
        <v>242.511</v>
      </c>
      <c r="DQ2472">
        <v>-65.221000000000004</v>
      </c>
      <c r="DR2472">
        <v>375.20499999999998</v>
      </c>
      <c r="DS2472">
        <v>193.83</v>
      </c>
      <c r="DT2472">
        <v>-108.251</v>
      </c>
      <c r="DU2472">
        <v>331.80200000000002</v>
      </c>
      <c r="DV2472">
        <v>131.72900000000001</v>
      </c>
      <c r="DW2472">
        <v>-10.6143</v>
      </c>
      <c r="DX2472">
        <v>288.61399999999998</v>
      </c>
      <c r="EE2472">
        <v>91.702200000000005</v>
      </c>
      <c r="EF2472">
        <v>208.78800000000001</v>
      </c>
      <c r="EG2472">
        <v>329.62900000000002</v>
      </c>
      <c r="EH2472">
        <v>109.974</v>
      </c>
      <c r="EI2472">
        <v>241.399</v>
      </c>
      <c r="EJ2472">
        <v>211.42</v>
      </c>
      <c r="EK2472">
        <v>117.90900000000001</v>
      </c>
      <c r="EL2472">
        <v>222.42599999999999</v>
      </c>
      <c r="EM2472">
        <v>149.47200000000001</v>
      </c>
      <c r="EN2472">
        <v>111.142</v>
      </c>
      <c r="EO2472">
        <v>212.29900000000001</v>
      </c>
      <c r="EP2472">
        <v>79.840699999999998</v>
      </c>
      <c r="EQ2472">
        <v>44.016300000000001</v>
      </c>
      <c r="ER2472">
        <v>164.27600000000001</v>
      </c>
      <c r="ES2472">
        <v>48.148699999999998</v>
      </c>
      <c r="EW2472">
        <v>50.430300000000003</v>
      </c>
      <c r="EX2472">
        <v>175.53700000000001</v>
      </c>
      <c r="EY2472">
        <v>172.37700000000001</v>
      </c>
      <c r="EZ2472">
        <v>46.467199999999998</v>
      </c>
      <c r="FA2472">
        <v>223.661</v>
      </c>
      <c r="FB2472">
        <v>233.15899999999999</v>
      </c>
      <c r="FC2472">
        <v>1672.71</v>
      </c>
      <c r="FD2472">
        <v>1677.35</v>
      </c>
      <c r="FE2472">
        <v>1567.96</v>
      </c>
      <c r="FF2472">
        <v>1560.3</v>
      </c>
      <c r="FG2472">
        <v>1463.51</v>
      </c>
      <c r="FH2472">
        <v>1251.82</v>
      </c>
      <c r="FI2472">
        <v>1373.96</v>
      </c>
      <c r="FJ2472">
        <v>1252.67</v>
      </c>
      <c r="FK2472">
        <v>1297.17</v>
      </c>
      <c r="FL2472">
        <v>1454.16</v>
      </c>
      <c r="FM2472">
        <v>1273.9100000000001</v>
      </c>
      <c r="FN2472">
        <v>1179.67</v>
      </c>
      <c r="FO2472">
        <v>1110.1199999999999</v>
      </c>
      <c r="FP2472">
        <v>1042.7</v>
      </c>
      <c r="FQ2472">
        <v>1010.89</v>
      </c>
      <c r="FR2472">
        <v>1027.73</v>
      </c>
      <c r="FS2472">
        <v>1410.86</v>
      </c>
      <c r="FT2472">
        <v>1282.72</v>
      </c>
      <c r="FU2472">
        <v>1123.22</v>
      </c>
      <c r="FV2472">
        <v>1063.45</v>
      </c>
      <c r="FW2472">
        <v>989.18399999999997</v>
      </c>
      <c r="FX2472">
        <v>974.16</v>
      </c>
      <c r="FY2472">
        <v>990.48900000000003</v>
      </c>
      <c r="FZ2472">
        <v>973.33699999999999</v>
      </c>
      <c r="GA2472">
        <v>998.34100000000001</v>
      </c>
      <c r="GB2472">
        <v>933.72299999999996</v>
      </c>
      <c r="GC2472">
        <v>944.11900000000003</v>
      </c>
      <c r="GD2472">
        <v>686.15599999999995</v>
      </c>
      <c r="GE2472">
        <v>485.36599999999999</v>
      </c>
      <c r="GF2472">
        <v>409.09399999999999</v>
      </c>
      <c r="GG2472">
        <v>364.29199999999997</v>
      </c>
      <c r="GH2472">
        <v>327.07799999999997</v>
      </c>
      <c r="GI2472">
        <v>203.56700000000001</v>
      </c>
      <c r="GJ2472">
        <v>767.93899999999996</v>
      </c>
      <c r="GK2472">
        <v>552.20899999999995</v>
      </c>
      <c r="GL2472">
        <v>364.62900000000002</v>
      </c>
      <c r="GM2472">
        <v>291.58699999999999</v>
      </c>
      <c r="GN2472">
        <v>246.36199999999999</v>
      </c>
      <c r="GO2472">
        <v>438.18799999999999</v>
      </c>
      <c r="GP2472">
        <v>451.49099999999999</v>
      </c>
      <c r="GQ2472">
        <v>399.226</v>
      </c>
      <c r="GR2472">
        <v>317.43200000000002</v>
      </c>
      <c r="GU2472">
        <v>400.82100000000003</v>
      </c>
      <c r="GV2472">
        <v>339.214</v>
      </c>
      <c r="GW2472">
        <v>292.77600000000001</v>
      </c>
      <c r="GX2472">
        <v>252.58199999999999</v>
      </c>
      <c r="GY2472">
        <v>176.755</v>
      </c>
      <c r="HA2472">
        <v>251.13800000000001</v>
      </c>
      <c r="HB2472">
        <v>326.41500000000002</v>
      </c>
      <c r="HC2472">
        <v>49</v>
      </c>
    </row>
    <row r="2473" spans="1:211">
      <c r="A2473">
        <v>501</v>
      </c>
      <c r="B2473">
        <v>0</v>
      </c>
      <c r="C2473">
        <v>179.053</v>
      </c>
      <c r="D2473">
        <v>-312.565</v>
      </c>
      <c r="E2473">
        <v>1635.62</v>
      </c>
      <c r="F2473">
        <v>48.8718</v>
      </c>
      <c r="G2473">
        <v>-339.77699999999999</v>
      </c>
      <c r="H2473">
        <v>1643.84</v>
      </c>
      <c r="I2473">
        <v>143.339</v>
      </c>
      <c r="J2473">
        <v>-169.39</v>
      </c>
      <c r="K2473">
        <v>1553.43</v>
      </c>
      <c r="L2473">
        <v>14.2669</v>
      </c>
      <c r="M2473">
        <v>-196.72</v>
      </c>
      <c r="N2473">
        <v>1548.87</v>
      </c>
      <c r="O2473">
        <v>84.711299999999994</v>
      </c>
      <c r="P2473">
        <v>-162.74600000000001</v>
      </c>
      <c r="Q2473">
        <v>1453.64</v>
      </c>
      <c r="R2473">
        <v>75.135000000000005</v>
      </c>
      <c r="S2473">
        <v>-70.140100000000004</v>
      </c>
      <c r="T2473">
        <v>1249.23</v>
      </c>
      <c r="U2473">
        <v>126.961</v>
      </c>
      <c r="V2473">
        <v>-304.29700000000003</v>
      </c>
      <c r="W2473">
        <v>1335.79</v>
      </c>
      <c r="X2473">
        <v>139.56800000000001</v>
      </c>
      <c r="Y2473">
        <v>-323.58499999999998</v>
      </c>
      <c r="Z2473">
        <v>1204.26</v>
      </c>
      <c r="AA2473">
        <v>-25.103999999999999</v>
      </c>
      <c r="AB2473">
        <v>-111.14400000000001</v>
      </c>
      <c r="AC2473">
        <v>1293.81</v>
      </c>
      <c r="AD2473">
        <v>285.25700000000001</v>
      </c>
      <c r="AE2473">
        <v>-166.67500000000001</v>
      </c>
      <c r="AF2473">
        <v>1417.89</v>
      </c>
      <c r="AG2473">
        <v>345.55700000000002</v>
      </c>
      <c r="AH2473">
        <v>-151.642</v>
      </c>
      <c r="AI2473">
        <v>1218.8599999999999</v>
      </c>
      <c r="AJ2473">
        <v>365.66199999999998</v>
      </c>
      <c r="AK2473">
        <v>-181.602</v>
      </c>
      <c r="AL2473">
        <v>1108.8900000000001</v>
      </c>
      <c r="AM2473">
        <v>409.22899999999998</v>
      </c>
      <c r="AN2473">
        <v>-237.74199999999999</v>
      </c>
      <c r="AO2473">
        <v>1005.29</v>
      </c>
      <c r="AP2473">
        <v>414.10199999999998</v>
      </c>
      <c r="AQ2473">
        <v>-339.315</v>
      </c>
      <c r="AR2473">
        <v>892.95600000000002</v>
      </c>
      <c r="AS2473">
        <v>424.59199999999998</v>
      </c>
      <c r="AT2473">
        <v>-268.60899999999998</v>
      </c>
      <c r="AU2473">
        <v>876.46799999999996</v>
      </c>
      <c r="AV2473">
        <v>465.22399999999999</v>
      </c>
      <c r="AW2473">
        <v>-353.36900000000003</v>
      </c>
      <c r="AX2473">
        <v>842.52</v>
      </c>
      <c r="AY2473">
        <v>-94.886200000000002</v>
      </c>
      <c r="AZ2473">
        <v>-261.74599999999998</v>
      </c>
      <c r="BA2473">
        <v>1385.07</v>
      </c>
      <c r="BB2473">
        <v>-152.60300000000001</v>
      </c>
      <c r="BC2473">
        <v>-254.14599999999999</v>
      </c>
      <c r="BD2473">
        <v>1250.01</v>
      </c>
      <c r="BE2473">
        <v>-178.55699999999999</v>
      </c>
      <c r="BF2473">
        <v>-222.59399999999999</v>
      </c>
      <c r="BG2473">
        <v>1088.28</v>
      </c>
      <c r="BH2473">
        <v>-240.23500000000001</v>
      </c>
      <c r="BI2473">
        <v>-272.59399999999999</v>
      </c>
      <c r="BJ2473">
        <v>1002.56</v>
      </c>
      <c r="BK2473">
        <v>-272.30700000000002</v>
      </c>
      <c r="BL2473">
        <v>-361.09199999999998</v>
      </c>
      <c r="BM2473">
        <v>885.42700000000002</v>
      </c>
      <c r="BN2473">
        <v>-291.37099999999998</v>
      </c>
      <c r="BO2473">
        <v>-317.57299999999998</v>
      </c>
      <c r="BP2473">
        <v>878.32899999999995</v>
      </c>
      <c r="BQ2473">
        <v>-329.28399999999999</v>
      </c>
      <c r="BR2473">
        <v>-407.04700000000003</v>
      </c>
      <c r="BS2473">
        <v>847.81700000000001</v>
      </c>
      <c r="BT2473">
        <v>271.34199999999998</v>
      </c>
      <c r="BU2473">
        <v>-195.619</v>
      </c>
      <c r="BV2473">
        <v>916.35900000000004</v>
      </c>
      <c r="BW2473">
        <v>9.2162699999999997</v>
      </c>
      <c r="BX2473">
        <v>-307.18200000000002</v>
      </c>
      <c r="BY2473">
        <v>951.90800000000002</v>
      </c>
      <c r="BZ2473">
        <v>103.791</v>
      </c>
      <c r="CA2473">
        <v>-54.242699999999999</v>
      </c>
      <c r="CB2473">
        <v>927.59</v>
      </c>
      <c r="CC2473">
        <v>39.0627</v>
      </c>
      <c r="CD2473">
        <v>-77.717799999999997</v>
      </c>
      <c r="CE2473">
        <v>941.34500000000003</v>
      </c>
      <c r="CF2473">
        <v>269.209</v>
      </c>
      <c r="CG2473">
        <v>-113.03700000000001</v>
      </c>
      <c r="CH2473">
        <v>623.15800000000002</v>
      </c>
      <c r="CI2473">
        <v>249.04499999999999</v>
      </c>
      <c r="CJ2473">
        <v>-101.685</v>
      </c>
      <c r="CK2473">
        <v>407.93400000000003</v>
      </c>
      <c r="CL2473">
        <v>234.20500000000001</v>
      </c>
      <c r="CM2473">
        <v>6.3154199999999996</v>
      </c>
      <c r="CN2473">
        <v>337.58699999999999</v>
      </c>
      <c r="CO2473">
        <v>76.560699999999997</v>
      </c>
      <c r="CP2473">
        <v>238.54400000000001</v>
      </c>
      <c r="CQ2473">
        <v>259.613</v>
      </c>
      <c r="CR2473">
        <v>139.524</v>
      </c>
      <c r="CS2473">
        <v>193.334</v>
      </c>
      <c r="CT2473">
        <v>220.53700000000001</v>
      </c>
      <c r="CU2473">
        <v>69.959299999999999</v>
      </c>
      <c r="CV2473">
        <v>171.386</v>
      </c>
      <c r="CW2473">
        <v>71.998199999999997</v>
      </c>
      <c r="CX2473">
        <v>-62.232700000000001</v>
      </c>
      <c r="CY2473">
        <v>-304.80500000000001</v>
      </c>
      <c r="CZ2473">
        <v>702.70899999999995</v>
      </c>
      <c r="DA2473">
        <v>-5.36829</v>
      </c>
      <c r="DB2473">
        <v>-323.52199999999999</v>
      </c>
      <c r="DC2473">
        <v>447.82799999999997</v>
      </c>
      <c r="DD2473">
        <v>15.898099999999999</v>
      </c>
      <c r="DE2473">
        <v>-300.892</v>
      </c>
      <c r="DF2473">
        <v>205.96</v>
      </c>
      <c r="DG2473">
        <v>56.914299999999997</v>
      </c>
      <c r="DH2473">
        <v>-279.154</v>
      </c>
      <c r="DI2473">
        <v>62.905299999999997</v>
      </c>
      <c r="DJ2473">
        <v>102.24</v>
      </c>
      <c r="DK2473">
        <v>-218.16499999999999</v>
      </c>
      <c r="DL2473">
        <v>51.592799999999997</v>
      </c>
      <c r="DM2473">
        <v>136.869</v>
      </c>
      <c r="DN2473">
        <v>-414.93</v>
      </c>
      <c r="DO2473">
        <v>33.283700000000003</v>
      </c>
      <c r="DP2473">
        <v>243.68100000000001</v>
      </c>
      <c r="DQ2473">
        <v>-75.052499999999995</v>
      </c>
      <c r="DR2473">
        <v>376.24799999999999</v>
      </c>
      <c r="DS2473">
        <v>194.91300000000001</v>
      </c>
      <c r="DT2473">
        <v>-117.855</v>
      </c>
      <c r="DU2473">
        <v>332.70699999999999</v>
      </c>
      <c r="DV2473">
        <v>133</v>
      </c>
      <c r="DW2473">
        <v>-19.7072</v>
      </c>
      <c r="DX2473">
        <v>290.07799999999997</v>
      </c>
      <c r="EE2473">
        <v>91.694900000000004</v>
      </c>
      <c r="EF2473">
        <v>199.85599999999999</v>
      </c>
      <c r="EG2473">
        <v>332.54</v>
      </c>
      <c r="EH2473">
        <v>111.369</v>
      </c>
      <c r="EI2473">
        <v>232.95400000000001</v>
      </c>
      <c r="EJ2473">
        <v>214.70099999999999</v>
      </c>
      <c r="EK2473">
        <v>120.05200000000001</v>
      </c>
      <c r="EL2473">
        <v>214.14400000000001</v>
      </c>
      <c r="EM2473">
        <v>152.83000000000001</v>
      </c>
      <c r="EN2473">
        <v>114.288</v>
      </c>
      <c r="EO2473">
        <v>204.19399999999999</v>
      </c>
      <c r="EP2473">
        <v>83.108099999999993</v>
      </c>
      <c r="EQ2473">
        <v>48.142000000000003</v>
      </c>
      <c r="ER2473">
        <v>156.26300000000001</v>
      </c>
      <c r="ES2473">
        <v>50.006100000000004</v>
      </c>
      <c r="EW2473">
        <v>52.301699999999997</v>
      </c>
      <c r="EX2473">
        <v>167.16900000000001</v>
      </c>
      <c r="EY2473">
        <v>174.727</v>
      </c>
      <c r="EZ2473">
        <v>47.695399999999999</v>
      </c>
      <c r="FA2473">
        <v>215.13200000000001</v>
      </c>
      <c r="FB2473">
        <v>235.666</v>
      </c>
      <c r="FC2473">
        <v>1674.81</v>
      </c>
      <c r="FD2473">
        <v>1679.3</v>
      </c>
      <c r="FE2473">
        <v>1569.2</v>
      </c>
      <c r="FF2473">
        <v>1561.37</v>
      </c>
      <c r="FG2473">
        <v>1465.17</v>
      </c>
      <c r="FH2473">
        <v>1253.45</v>
      </c>
      <c r="FI2473">
        <v>1375.88</v>
      </c>
      <c r="FJ2473">
        <v>1254.76</v>
      </c>
      <c r="FK2473">
        <v>1298.82</v>
      </c>
      <c r="FL2473">
        <v>1455.87</v>
      </c>
      <c r="FM2473">
        <v>1275.94</v>
      </c>
      <c r="FN2473">
        <v>1181.67</v>
      </c>
      <c r="FO2473">
        <v>1111.1199999999999</v>
      </c>
      <c r="FP2473">
        <v>1041.1500000000001</v>
      </c>
      <c r="FQ2473">
        <v>1010.26</v>
      </c>
      <c r="FR2473">
        <v>1025.25</v>
      </c>
      <c r="FS2473">
        <v>1412.77</v>
      </c>
      <c r="FT2473">
        <v>1284.68</v>
      </c>
      <c r="FU2473">
        <v>1125.07</v>
      </c>
      <c r="FV2473">
        <v>1066.3699999999999</v>
      </c>
      <c r="FW2473">
        <v>994.24300000000005</v>
      </c>
      <c r="FX2473">
        <v>978.37099999999998</v>
      </c>
      <c r="FY2473">
        <v>996.44799999999998</v>
      </c>
      <c r="FZ2473">
        <v>975.50400000000002</v>
      </c>
      <c r="GA2473">
        <v>1000.29</v>
      </c>
      <c r="GB2473">
        <v>934.95299999999997</v>
      </c>
      <c r="GC2473">
        <v>945.35500000000002</v>
      </c>
      <c r="GD2473">
        <v>688.16899999999998</v>
      </c>
      <c r="GE2473">
        <v>488.64400000000001</v>
      </c>
      <c r="GF2473">
        <v>410.92200000000003</v>
      </c>
      <c r="GG2473">
        <v>360.78199999999998</v>
      </c>
      <c r="GH2473">
        <v>324.779</v>
      </c>
      <c r="GI2473">
        <v>198.62299999999999</v>
      </c>
      <c r="GJ2473">
        <v>768.49099999999999</v>
      </c>
      <c r="GK2473">
        <v>552.49</v>
      </c>
      <c r="GL2473">
        <v>364.97699999999998</v>
      </c>
      <c r="GM2473">
        <v>291.75900000000001</v>
      </c>
      <c r="GN2473">
        <v>246.39599999999999</v>
      </c>
      <c r="GO2473">
        <v>438.18700000000001</v>
      </c>
      <c r="GP2473">
        <v>454.50599999999997</v>
      </c>
      <c r="GQ2473">
        <v>403.20600000000002</v>
      </c>
      <c r="GR2473">
        <v>319.72199999999998</v>
      </c>
      <c r="GU2473">
        <v>398.66399999999999</v>
      </c>
      <c r="GV2473">
        <v>335.80799999999999</v>
      </c>
      <c r="GW2473">
        <v>289.18400000000003</v>
      </c>
      <c r="GX2473">
        <v>248.322</v>
      </c>
      <c r="GY2473">
        <v>170.98599999999999</v>
      </c>
      <c r="HA2473">
        <v>247.40799999999999</v>
      </c>
      <c r="HB2473">
        <v>322.63799999999998</v>
      </c>
      <c r="HC2473">
        <v>49</v>
      </c>
    </row>
    <row r="2474" spans="1:211">
      <c r="A2474">
        <v>502</v>
      </c>
      <c r="B2474">
        <v>0</v>
      </c>
      <c r="C2474">
        <v>178.886</v>
      </c>
      <c r="D2474">
        <v>-317.721</v>
      </c>
      <c r="E2474">
        <v>1636.81</v>
      </c>
      <c r="F2474">
        <v>48.695799999999998</v>
      </c>
      <c r="G2474">
        <v>-344.93599999999998</v>
      </c>
      <c r="H2474">
        <v>1644.78</v>
      </c>
      <c r="I2474">
        <v>143.33000000000001</v>
      </c>
      <c r="J2474">
        <v>-174.779</v>
      </c>
      <c r="K2474">
        <v>1554.17</v>
      </c>
      <c r="L2474">
        <v>14.273300000000001</v>
      </c>
      <c r="M2474">
        <v>-202.14099999999999</v>
      </c>
      <c r="N2474">
        <v>1549.33</v>
      </c>
      <c r="O2474">
        <v>84.757999999999996</v>
      </c>
      <c r="P2474">
        <v>-168.11500000000001</v>
      </c>
      <c r="Q2474">
        <v>1454.73</v>
      </c>
      <c r="R2474">
        <v>75.153899999999993</v>
      </c>
      <c r="S2474">
        <v>-75.087199999999996</v>
      </c>
      <c r="T2474">
        <v>1250.5899999999999</v>
      </c>
      <c r="U2474">
        <v>127.40900000000001</v>
      </c>
      <c r="V2474">
        <v>-309.36500000000001</v>
      </c>
      <c r="W2474">
        <v>1336.6</v>
      </c>
      <c r="X2474">
        <v>140.07300000000001</v>
      </c>
      <c r="Y2474">
        <v>-328.37900000000002</v>
      </c>
      <c r="Z2474">
        <v>1205.1500000000001</v>
      </c>
      <c r="AA2474">
        <v>-25.1492</v>
      </c>
      <c r="AB2474">
        <v>-116.5</v>
      </c>
      <c r="AC2474">
        <v>1295.02</v>
      </c>
      <c r="AD2474">
        <v>285.279</v>
      </c>
      <c r="AE2474">
        <v>-171.755</v>
      </c>
      <c r="AF2474">
        <v>1419.03</v>
      </c>
      <c r="AG2474">
        <v>345.90300000000002</v>
      </c>
      <c r="AH2474">
        <v>-154.77000000000001</v>
      </c>
      <c r="AI2474">
        <v>1220.56</v>
      </c>
      <c r="AJ2474">
        <v>366.28800000000001</v>
      </c>
      <c r="AK2474">
        <v>-182.87799999999999</v>
      </c>
      <c r="AL2474">
        <v>1110.67</v>
      </c>
      <c r="AM2474">
        <v>411.71199999999999</v>
      </c>
      <c r="AN2474">
        <v>-235.06899999999999</v>
      </c>
      <c r="AO2474">
        <v>1006.17</v>
      </c>
      <c r="AP2474">
        <v>420.35500000000002</v>
      </c>
      <c r="AQ2474">
        <v>-333.12799999999999</v>
      </c>
      <c r="AR2474">
        <v>890.80700000000002</v>
      </c>
      <c r="AS2474">
        <v>428.43799999999999</v>
      </c>
      <c r="AT2474">
        <v>-261.56700000000001</v>
      </c>
      <c r="AU2474">
        <v>876.31600000000003</v>
      </c>
      <c r="AV2474">
        <v>472.22199999999998</v>
      </c>
      <c r="AW2474">
        <v>-343.68700000000001</v>
      </c>
      <c r="AX2474">
        <v>839.95699999999999</v>
      </c>
      <c r="AY2474">
        <v>-94.501099999999994</v>
      </c>
      <c r="AZ2474">
        <v>-267.673</v>
      </c>
      <c r="BA2474">
        <v>1385.96</v>
      </c>
      <c r="BB2474">
        <v>-152.00899999999999</v>
      </c>
      <c r="BC2474">
        <v>-261.50799999999998</v>
      </c>
      <c r="BD2474">
        <v>1250.6400000000001</v>
      </c>
      <c r="BE2474">
        <v>-177.756</v>
      </c>
      <c r="BF2474">
        <v>-231.66900000000001</v>
      </c>
      <c r="BG2474">
        <v>1088.54</v>
      </c>
      <c r="BH2474">
        <v>-238.93799999999999</v>
      </c>
      <c r="BI2474">
        <v>-283.09699999999998</v>
      </c>
      <c r="BJ2474">
        <v>1003.16</v>
      </c>
      <c r="BK2474">
        <v>-270.13</v>
      </c>
      <c r="BL2474">
        <v>-373.01499999999999</v>
      </c>
      <c r="BM2474">
        <v>886.96900000000005</v>
      </c>
      <c r="BN2474">
        <v>-289.41899999999998</v>
      </c>
      <c r="BO2474">
        <v>-329.72399999999999</v>
      </c>
      <c r="BP2474">
        <v>879.32500000000005</v>
      </c>
      <c r="BQ2474">
        <v>-326.72800000000001</v>
      </c>
      <c r="BR2474">
        <v>-419.70100000000002</v>
      </c>
      <c r="BS2474">
        <v>849.774</v>
      </c>
      <c r="BT2474">
        <v>271.09100000000001</v>
      </c>
      <c r="BU2474">
        <v>-200.25700000000001</v>
      </c>
      <c r="BV2474">
        <v>917.81</v>
      </c>
      <c r="BW2474">
        <v>8.7426100000000009</v>
      </c>
      <c r="BX2474">
        <v>-311.404</v>
      </c>
      <c r="BY2474">
        <v>952.54899999999998</v>
      </c>
      <c r="BZ2474">
        <v>103.428</v>
      </c>
      <c r="CA2474">
        <v>-58.743000000000002</v>
      </c>
      <c r="CB2474">
        <v>928.65599999999995</v>
      </c>
      <c r="CC2474">
        <v>38.575299999999999</v>
      </c>
      <c r="CD2474">
        <v>-82.065899999999999</v>
      </c>
      <c r="CE2474">
        <v>942.27700000000004</v>
      </c>
      <c r="CF2474">
        <v>269.846</v>
      </c>
      <c r="CG2474">
        <v>-120.384</v>
      </c>
      <c r="CH2474">
        <v>623.90499999999997</v>
      </c>
      <c r="CI2474">
        <v>250.185</v>
      </c>
      <c r="CJ2474">
        <v>-111.47499999999999</v>
      </c>
      <c r="CK2474">
        <v>408.91699999999997</v>
      </c>
      <c r="CL2474">
        <v>235.571</v>
      </c>
      <c r="CM2474">
        <v>-3.2380499999999999</v>
      </c>
      <c r="CN2474">
        <v>339.23200000000003</v>
      </c>
      <c r="CO2474">
        <v>77.522999999999996</v>
      </c>
      <c r="CP2474">
        <v>229.905</v>
      </c>
      <c r="CQ2474">
        <v>262.30500000000001</v>
      </c>
      <c r="CR2474">
        <v>140.99700000000001</v>
      </c>
      <c r="CS2474">
        <v>184.785</v>
      </c>
      <c r="CT2474">
        <v>223.68899999999999</v>
      </c>
      <c r="CU2474">
        <v>73.431799999999996</v>
      </c>
      <c r="CV2474">
        <v>163.125</v>
      </c>
      <c r="CW2474">
        <v>74.389200000000002</v>
      </c>
      <c r="CX2474">
        <v>-62.889200000000002</v>
      </c>
      <c r="CY2474">
        <v>-306.76</v>
      </c>
      <c r="CZ2474">
        <v>702.35199999999998</v>
      </c>
      <c r="DA2474">
        <v>-5.9834300000000002</v>
      </c>
      <c r="DB2474">
        <v>-324.18599999999998</v>
      </c>
      <c r="DC2474">
        <v>447.68200000000002</v>
      </c>
      <c r="DD2474">
        <v>15.706799999999999</v>
      </c>
      <c r="DE2474">
        <v>-301.29300000000001</v>
      </c>
      <c r="DF2474">
        <v>205.92099999999999</v>
      </c>
      <c r="DG2474">
        <v>56.831099999999999</v>
      </c>
      <c r="DH2474">
        <v>-279.29700000000003</v>
      </c>
      <c r="DI2474">
        <v>63.034199999999998</v>
      </c>
      <c r="DJ2474">
        <v>102.05200000000001</v>
      </c>
      <c r="DK2474">
        <v>-218.21600000000001</v>
      </c>
      <c r="DL2474">
        <v>51.863799999999998</v>
      </c>
      <c r="DM2474">
        <v>136.90899999999999</v>
      </c>
      <c r="DN2474">
        <v>-414.90899999999999</v>
      </c>
      <c r="DO2474">
        <v>33.253999999999998</v>
      </c>
      <c r="DP2474">
        <v>244.833</v>
      </c>
      <c r="DQ2474">
        <v>-84.816800000000001</v>
      </c>
      <c r="DR2474">
        <v>377.399</v>
      </c>
      <c r="DS2474">
        <v>195.99600000000001</v>
      </c>
      <c r="DT2474">
        <v>-127.423</v>
      </c>
      <c r="DU2474">
        <v>333.71699999999998</v>
      </c>
      <c r="DV2474">
        <v>134.28299999999999</v>
      </c>
      <c r="DW2474">
        <v>-28.816800000000001</v>
      </c>
      <c r="DX2474">
        <v>291.55700000000002</v>
      </c>
      <c r="EE2474">
        <v>91.6815</v>
      </c>
      <c r="EF2474">
        <v>191.005</v>
      </c>
      <c r="EG2474">
        <v>335.27300000000002</v>
      </c>
      <c r="EH2474">
        <v>112.81</v>
      </c>
      <c r="EI2474">
        <v>224.42400000000001</v>
      </c>
      <c r="EJ2474">
        <v>217.78800000000001</v>
      </c>
      <c r="EK2474">
        <v>122.242</v>
      </c>
      <c r="EL2474">
        <v>205.68700000000001</v>
      </c>
      <c r="EM2474">
        <v>156.02099999999999</v>
      </c>
      <c r="EN2474">
        <v>117.489</v>
      </c>
      <c r="EO2474">
        <v>195.81700000000001</v>
      </c>
      <c r="EP2474">
        <v>86.251999999999995</v>
      </c>
      <c r="EQ2474">
        <v>52.245100000000001</v>
      </c>
      <c r="ER2474">
        <v>147.971</v>
      </c>
      <c r="ES2474">
        <v>51.879300000000001</v>
      </c>
      <c r="EW2474">
        <v>54.190800000000003</v>
      </c>
      <c r="EX2474">
        <v>158.70699999999999</v>
      </c>
      <c r="EY2474">
        <v>176.95</v>
      </c>
      <c r="EZ2474">
        <v>48.955300000000001</v>
      </c>
      <c r="FA2474">
        <v>206.58199999999999</v>
      </c>
      <c r="FB2474">
        <v>237.97200000000001</v>
      </c>
      <c r="FC2474">
        <v>1676.93</v>
      </c>
      <c r="FD2474">
        <v>1681.26</v>
      </c>
      <c r="FE2474">
        <v>1570.52</v>
      </c>
      <c r="FF2474">
        <v>1562.53</v>
      </c>
      <c r="FG2474">
        <v>1466.86</v>
      </c>
      <c r="FH2474">
        <v>1255.0999999999999</v>
      </c>
      <c r="FI2474">
        <v>1377.84</v>
      </c>
      <c r="FJ2474">
        <v>1256.92</v>
      </c>
      <c r="FK2474">
        <v>1300.49</v>
      </c>
      <c r="FL2474">
        <v>1457.58</v>
      </c>
      <c r="FM2474">
        <v>1278.03</v>
      </c>
      <c r="FN2474">
        <v>1183.72</v>
      </c>
      <c r="FO2474">
        <v>1112.27</v>
      </c>
      <c r="FP2474">
        <v>1039.81</v>
      </c>
      <c r="FQ2474">
        <v>1009.9</v>
      </c>
      <c r="FR2474">
        <v>1023.06</v>
      </c>
      <c r="FS2474">
        <v>1414.73</v>
      </c>
      <c r="FT2474">
        <v>1286.7</v>
      </c>
      <c r="FU2474">
        <v>1127.02</v>
      </c>
      <c r="FV2474">
        <v>1069.3800000000001</v>
      </c>
      <c r="FW2474">
        <v>999.41200000000003</v>
      </c>
      <c r="FX2474">
        <v>982.697</v>
      </c>
      <c r="FY2474">
        <v>1002.51</v>
      </c>
      <c r="FZ2474">
        <v>977.73699999999997</v>
      </c>
      <c r="GA2474">
        <v>1002.2</v>
      </c>
      <c r="GB2474">
        <v>936.24300000000005</v>
      </c>
      <c r="GC2474">
        <v>946.63</v>
      </c>
      <c r="GD2474">
        <v>690.33799999999997</v>
      </c>
      <c r="GE2474">
        <v>492.17099999999999</v>
      </c>
      <c r="GF2474">
        <v>413.01600000000002</v>
      </c>
      <c r="GG2474">
        <v>357.31</v>
      </c>
      <c r="GH2474">
        <v>322.58699999999999</v>
      </c>
      <c r="GI2474">
        <v>193.74100000000001</v>
      </c>
      <c r="GJ2474">
        <v>768.99599999999998</v>
      </c>
      <c r="GK2474">
        <v>552.76700000000005</v>
      </c>
      <c r="GL2474">
        <v>365.27699999999999</v>
      </c>
      <c r="GM2474">
        <v>291.90800000000002</v>
      </c>
      <c r="GN2474">
        <v>246.42</v>
      </c>
      <c r="GO2474">
        <v>438.178</v>
      </c>
      <c r="GP2474">
        <v>457.78500000000003</v>
      </c>
      <c r="GQ2474">
        <v>407.45400000000001</v>
      </c>
      <c r="GR2474">
        <v>322.28500000000003</v>
      </c>
      <c r="GU2474">
        <v>396.60599999999999</v>
      </c>
      <c r="GV2474">
        <v>332.45100000000002</v>
      </c>
      <c r="GW2474">
        <v>285.64400000000001</v>
      </c>
      <c r="GX2474">
        <v>244.10499999999999</v>
      </c>
      <c r="GY2474">
        <v>165.27699999999999</v>
      </c>
      <c r="HA2474">
        <v>243.79400000000001</v>
      </c>
      <c r="HB2474">
        <v>318.91000000000003</v>
      </c>
      <c r="HC2474">
        <v>49</v>
      </c>
    </row>
    <row r="2475" spans="1:211">
      <c r="A2475">
        <v>503</v>
      </c>
      <c r="B2475">
        <v>0</v>
      </c>
      <c r="C2475">
        <v>178.74</v>
      </c>
      <c r="D2475">
        <v>-322.79700000000003</v>
      </c>
      <c r="E2475">
        <v>1638.01</v>
      </c>
      <c r="F2475">
        <v>48.539900000000003</v>
      </c>
      <c r="G2475">
        <v>-350.00799999999998</v>
      </c>
      <c r="H2475">
        <v>1645.73</v>
      </c>
      <c r="I2475">
        <v>143.34200000000001</v>
      </c>
      <c r="J2475">
        <v>-180.06100000000001</v>
      </c>
      <c r="K2475">
        <v>1554.97</v>
      </c>
      <c r="L2475">
        <v>14.299300000000001</v>
      </c>
      <c r="M2475">
        <v>-207.44200000000001</v>
      </c>
      <c r="N2475">
        <v>1549.87</v>
      </c>
      <c r="O2475">
        <v>84.804100000000005</v>
      </c>
      <c r="P2475">
        <v>-173.351</v>
      </c>
      <c r="Q2475">
        <v>1455.82</v>
      </c>
      <c r="R2475">
        <v>75.120900000000006</v>
      </c>
      <c r="S2475">
        <v>-79.952600000000004</v>
      </c>
      <c r="T2475">
        <v>1251.94</v>
      </c>
      <c r="U2475">
        <v>127.84</v>
      </c>
      <c r="V2475">
        <v>-314.31700000000001</v>
      </c>
      <c r="W2475">
        <v>1337.46</v>
      </c>
      <c r="X2475">
        <v>140.54400000000001</v>
      </c>
      <c r="Y2475">
        <v>-333.09899999999999</v>
      </c>
      <c r="Z2475">
        <v>1206.1099999999999</v>
      </c>
      <c r="AA2475">
        <v>-25.207699999999999</v>
      </c>
      <c r="AB2475">
        <v>-121.726</v>
      </c>
      <c r="AC2475">
        <v>1296.24</v>
      </c>
      <c r="AD2475">
        <v>285.29000000000002</v>
      </c>
      <c r="AE2475">
        <v>-176.691</v>
      </c>
      <c r="AF2475">
        <v>1420.17</v>
      </c>
      <c r="AG2475">
        <v>346.30200000000002</v>
      </c>
      <c r="AH2475">
        <v>-157.83099999999999</v>
      </c>
      <c r="AI2475">
        <v>1222.31</v>
      </c>
      <c r="AJ2475">
        <v>366.92700000000002</v>
      </c>
      <c r="AK2475">
        <v>-184.09700000000001</v>
      </c>
      <c r="AL2475">
        <v>1112.5</v>
      </c>
      <c r="AM2475">
        <v>414.08600000000001</v>
      </c>
      <c r="AN2475">
        <v>-232.364</v>
      </c>
      <c r="AO2475">
        <v>1007.23</v>
      </c>
      <c r="AP2475">
        <v>426.33499999999998</v>
      </c>
      <c r="AQ2475">
        <v>-326.82400000000001</v>
      </c>
      <c r="AR2475">
        <v>888.995</v>
      </c>
      <c r="AS2475">
        <v>432.07100000000003</v>
      </c>
      <c r="AT2475">
        <v>-254.54400000000001</v>
      </c>
      <c r="AU2475">
        <v>876.49599999999998</v>
      </c>
      <c r="AV2475">
        <v>478.834</v>
      </c>
      <c r="AW2475">
        <v>-333.93</v>
      </c>
      <c r="AX2475">
        <v>837.81600000000003</v>
      </c>
      <c r="AY2475">
        <v>-94.138499999999993</v>
      </c>
      <c r="AZ2475">
        <v>-273.41699999999997</v>
      </c>
      <c r="BA2475">
        <v>1386.89</v>
      </c>
      <c r="BB2475">
        <v>-151.42599999999999</v>
      </c>
      <c r="BC2475">
        <v>-268.61099999999999</v>
      </c>
      <c r="BD2475">
        <v>1251.3</v>
      </c>
      <c r="BE2475">
        <v>-176.946</v>
      </c>
      <c r="BF2475">
        <v>-240.51400000000001</v>
      </c>
      <c r="BG2475">
        <v>1088.8499999999999</v>
      </c>
      <c r="BH2475">
        <v>-237.59100000000001</v>
      </c>
      <c r="BI2475">
        <v>-293.39400000000001</v>
      </c>
      <c r="BJ2475">
        <v>1003.81</v>
      </c>
      <c r="BK2475">
        <v>-267.81900000000002</v>
      </c>
      <c r="BL2475">
        <v>-384.762</v>
      </c>
      <c r="BM2475">
        <v>888.58399999999995</v>
      </c>
      <c r="BN2475">
        <v>-287.34199999999998</v>
      </c>
      <c r="BO2475">
        <v>-341.71600000000001</v>
      </c>
      <c r="BP2475">
        <v>880.37400000000002</v>
      </c>
      <c r="BQ2475">
        <v>-323.99799999999999</v>
      </c>
      <c r="BR2475">
        <v>-432.20800000000003</v>
      </c>
      <c r="BS2475">
        <v>851.79899999999998</v>
      </c>
      <c r="BT2475">
        <v>270.84500000000003</v>
      </c>
      <c r="BU2475">
        <v>-204.83500000000001</v>
      </c>
      <c r="BV2475">
        <v>919.30100000000004</v>
      </c>
      <c r="BW2475">
        <v>8.2741600000000002</v>
      </c>
      <c r="BX2475">
        <v>-315.56799999999998</v>
      </c>
      <c r="BY2475">
        <v>953.15200000000004</v>
      </c>
      <c r="BZ2475">
        <v>103.04600000000001</v>
      </c>
      <c r="CA2475">
        <v>-63.186799999999998</v>
      </c>
      <c r="CB2475">
        <v>929.75800000000004</v>
      </c>
      <c r="CC2475">
        <v>38.074199999999998</v>
      </c>
      <c r="CD2475">
        <v>-86.368600000000001</v>
      </c>
      <c r="CE2475">
        <v>943.23</v>
      </c>
      <c r="CF2475">
        <v>270.47800000000001</v>
      </c>
      <c r="CG2475">
        <v>-127.621</v>
      </c>
      <c r="CH2475">
        <v>624.74300000000005</v>
      </c>
      <c r="CI2475">
        <v>251.29300000000001</v>
      </c>
      <c r="CJ2475">
        <v>-121.136</v>
      </c>
      <c r="CK2475">
        <v>410.00900000000001</v>
      </c>
      <c r="CL2475">
        <v>236.91</v>
      </c>
      <c r="CM2475">
        <v>-12.7058</v>
      </c>
      <c r="CN2475">
        <v>340.92599999999999</v>
      </c>
      <c r="CO2475">
        <v>78.525599999999997</v>
      </c>
      <c r="CP2475">
        <v>221.29499999999999</v>
      </c>
      <c r="CQ2475">
        <v>264.77100000000002</v>
      </c>
      <c r="CR2475">
        <v>142.48500000000001</v>
      </c>
      <c r="CS2475">
        <v>176.19499999999999</v>
      </c>
      <c r="CT2475">
        <v>226.68100000000001</v>
      </c>
      <c r="CU2475">
        <v>76.896900000000002</v>
      </c>
      <c r="CV2475">
        <v>154.66300000000001</v>
      </c>
      <c r="CW2475">
        <v>76.701099999999997</v>
      </c>
      <c r="CX2475">
        <v>-63.534999999999997</v>
      </c>
      <c r="CY2475">
        <v>-308.608</v>
      </c>
      <c r="CZ2475">
        <v>702.01400000000001</v>
      </c>
      <c r="DA2475">
        <v>-6.6026600000000002</v>
      </c>
      <c r="DB2475">
        <v>-324.80900000000003</v>
      </c>
      <c r="DC2475">
        <v>447.56799999999998</v>
      </c>
      <c r="DD2475">
        <v>15.494899999999999</v>
      </c>
      <c r="DE2475">
        <v>-301.637</v>
      </c>
      <c r="DF2475">
        <v>205.88900000000001</v>
      </c>
      <c r="DG2475">
        <v>56.744</v>
      </c>
      <c r="DH2475">
        <v>-279.41899999999998</v>
      </c>
      <c r="DI2475">
        <v>63.1646</v>
      </c>
      <c r="DJ2475">
        <v>101.855</v>
      </c>
      <c r="DK2475">
        <v>-218.261</v>
      </c>
      <c r="DL2475">
        <v>52.135599999999997</v>
      </c>
      <c r="DM2475">
        <v>136.947</v>
      </c>
      <c r="DN2475">
        <v>-414.88299999999998</v>
      </c>
      <c r="DO2475">
        <v>33.222700000000003</v>
      </c>
      <c r="DP2475">
        <v>245.964</v>
      </c>
      <c r="DQ2475">
        <v>-94.472099999999998</v>
      </c>
      <c r="DR2475">
        <v>378.64299999999997</v>
      </c>
      <c r="DS2475">
        <v>197.077</v>
      </c>
      <c r="DT2475">
        <v>-136.91300000000001</v>
      </c>
      <c r="DU2475">
        <v>334.81900000000002</v>
      </c>
      <c r="DV2475">
        <v>135.57300000000001</v>
      </c>
      <c r="DW2475">
        <v>-37.901600000000002</v>
      </c>
      <c r="DX2475">
        <v>293.04000000000002</v>
      </c>
      <c r="EE2475">
        <v>91.688800000000001</v>
      </c>
      <c r="EF2475">
        <v>182.27099999999999</v>
      </c>
      <c r="EG2475">
        <v>337.81900000000002</v>
      </c>
      <c r="EH2475">
        <v>114.292</v>
      </c>
      <c r="EI2475">
        <v>215.85499999999999</v>
      </c>
      <c r="EJ2475">
        <v>220.667</v>
      </c>
      <c r="EK2475">
        <v>124.465</v>
      </c>
      <c r="EL2475">
        <v>197.10400000000001</v>
      </c>
      <c r="EM2475">
        <v>159.029</v>
      </c>
      <c r="EN2475">
        <v>120.71899999999999</v>
      </c>
      <c r="EO2475">
        <v>187.22300000000001</v>
      </c>
      <c r="EP2475">
        <v>89.252099999999999</v>
      </c>
      <c r="EQ2475">
        <v>56.297199999999997</v>
      </c>
      <c r="ER2475">
        <v>139.46</v>
      </c>
      <c r="ES2475">
        <v>53.747599999999998</v>
      </c>
      <c r="EW2475">
        <v>56.088900000000002</v>
      </c>
      <c r="EX2475">
        <v>150.196</v>
      </c>
      <c r="EY2475">
        <v>179.035</v>
      </c>
      <c r="EZ2475">
        <v>50.245600000000003</v>
      </c>
      <c r="FA2475">
        <v>198.05199999999999</v>
      </c>
      <c r="FB2475">
        <v>240.077</v>
      </c>
      <c r="FC2475">
        <v>1679.05</v>
      </c>
      <c r="FD2475">
        <v>1683.24</v>
      </c>
      <c r="FE2475">
        <v>1571.91</v>
      </c>
      <c r="FF2475">
        <v>1563.75</v>
      </c>
      <c r="FG2475">
        <v>1468.56</v>
      </c>
      <c r="FH2475">
        <v>1256.74</v>
      </c>
      <c r="FI2475">
        <v>1379.84</v>
      </c>
      <c r="FJ2475">
        <v>1259.1300000000001</v>
      </c>
      <c r="FK2475">
        <v>1302.18</v>
      </c>
      <c r="FL2475">
        <v>1459.28</v>
      </c>
      <c r="FM2475">
        <v>1280.18</v>
      </c>
      <c r="FN2475">
        <v>1185.83</v>
      </c>
      <c r="FO2475">
        <v>1113.54</v>
      </c>
      <c r="FP2475">
        <v>1038.69</v>
      </c>
      <c r="FQ2475">
        <v>1009.81</v>
      </c>
      <c r="FR2475">
        <v>1021.14</v>
      </c>
      <c r="FS2475">
        <v>1416.72</v>
      </c>
      <c r="FT2475">
        <v>1288.74</v>
      </c>
      <c r="FU2475">
        <v>1129.05</v>
      </c>
      <c r="FV2475">
        <v>1072.46</v>
      </c>
      <c r="FW2475">
        <v>1004.66</v>
      </c>
      <c r="FX2475">
        <v>987.11400000000003</v>
      </c>
      <c r="FY2475">
        <v>1008.63</v>
      </c>
      <c r="FZ2475">
        <v>980.01400000000001</v>
      </c>
      <c r="GA2475">
        <v>1004.07</v>
      </c>
      <c r="GB2475">
        <v>937.58199999999999</v>
      </c>
      <c r="GC2475">
        <v>947.94100000000003</v>
      </c>
      <c r="GD2475">
        <v>692.63900000000001</v>
      </c>
      <c r="GE2475">
        <v>495.91300000000001</v>
      </c>
      <c r="GF2475">
        <v>415.35300000000001</v>
      </c>
      <c r="GG2475">
        <v>353.89499999999998</v>
      </c>
      <c r="GH2475">
        <v>320.51600000000002</v>
      </c>
      <c r="GI2475">
        <v>188.989</v>
      </c>
      <c r="GJ2475">
        <v>769.48</v>
      </c>
      <c r="GK2475">
        <v>553.04700000000003</v>
      </c>
      <c r="GL2475">
        <v>365.53500000000003</v>
      </c>
      <c r="GM2475">
        <v>292.036</v>
      </c>
      <c r="GN2475">
        <v>246.43600000000001</v>
      </c>
      <c r="GO2475">
        <v>438.16199999999998</v>
      </c>
      <c r="GP2475">
        <v>461.29500000000002</v>
      </c>
      <c r="GQ2475">
        <v>411.93200000000002</v>
      </c>
      <c r="GR2475">
        <v>325.09800000000001</v>
      </c>
      <c r="GU2475">
        <v>394.654</v>
      </c>
      <c r="GV2475">
        <v>329.16500000000002</v>
      </c>
      <c r="GW2475">
        <v>282.19099999999997</v>
      </c>
      <c r="GX2475">
        <v>239.983</v>
      </c>
      <c r="GY2475">
        <v>159.71</v>
      </c>
      <c r="HA2475">
        <v>240.32900000000001</v>
      </c>
      <c r="HB2475">
        <v>315.255</v>
      </c>
      <c r="HC2475">
        <v>49</v>
      </c>
    </row>
    <row r="2476" spans="1:211">
      <c r="A2476">
        <v>504</v>
      </c>
      <c r="B2476">
        <v>0</v>
      </c>
      <c r="C2476">
        <v>178.614</v>
      </c>
      <c r="D2476">
        <v>-327.77100000000002</v>
      </c>
      <c r="E2476">
        <v>1639.2</v>
      </c>
      <c r="F2476">
        <v>48.405299999999997</v>
      </c>
      <c r="G2476">
        <v>-354.97300000000001</v>
      </c>
      <c r="H2476">
        <v>1646.69</v>
      </c>
      <c r="I2476">
        <v>143.37200000000001</v>
      </c>
      <c r="J2476">
        <v>-185.214</v>
      </c>
      <c r="K2476">
        <v>1555.81</v>
      </c>
      <c r="L2476">
        <v>14.3422</v>
      </c>
      <c r="M2476">
        <v>-212.60599999999999</v>
      </c>
      <c r="N2476">
        <v>1550.46</v>
      </c>
      <c r="O2476">
        <v>84.848799999999997</v>
      </c>
      <c r="P2476">
        <v>-178.44200000000001</v>
      </c>
      <c r="Q2476">
        <v>1456.92</v>
      </c>
      <c r="R2476">
        <v>75.039400000000001</v>
      </c>
      <c r="S2476">
        <v>-84.719399999999993</v>
      </c>
      <c r="T2476">
        <v>1253.26</v>
      </c>
      <c r="U2476">
        <v>128.251</v>
      </c>
      <c r="V2476">
        <v>-319.142</v>
      </c>
      <c r="W2476">
        <v>1338.36</v>
      </c>
      <c r="X2476">
        <v>140.97300000000001</v>
      </c>
      <c r="Y2476">
        <v>-337.72800000000001</v>
      </c>
      <c r="Z2476">
        <v>1207.1199999999999</v>
      </c>
      <c r="AA2476">
        <v>-25.281300000000002</v>
      </c>
      <c r="AB2476">
        <v>-126.809</v>
      </c>
      <c r="AC2476">
        <v>1297.46</v>
      </c>
      <c r="AD2476">
        <v>285.28800000000001</v>
      </c>
      <c r="AE2476">
        <v>-181.46899999999999</v>
      </c>
      <c r="AF2476">
        <v>1421.3</v>
      </c>
      <c r="AG2476">
        <v>346.74200000000002</v>
      </c>
      <c r="AH2476">
        <v>-160.80600000000001</v>
      </c>
      <c r="AI2476">
        <v>1224.07</v>
      </c>
      <c r="AJ2476">
        <v>367.57400000000001</v>
      </c>
      <c r="AK2476">
        <v>-185.25399999999999</v>
      </c>
      <c r="AL2476">
        <v>1114.3599999999999</v>
      </c>
      <c r="AM2476">
        <v>416.346</v>
      </c>
      <c r="AN2476">
        <v>-229.64400000000001</v>
      </c>
      <c r="AO2476">
        <v>1008.47</v>
      </c>
      <c r="AP2476">
        <v>432.02300000000002</v>
      </c>
      <c r="AQ2476">
        <v>-320.459</v>
      </c>
      <c r="AR2476">
        <v>887.50900000000001</v>
      </c>
      <c r="AS2476">
        <v>435.49099999999999</v>
      </c>
      <c r="AT2476">
        <v>-247.59100000000001</v>
      </c>
      <c r="AU2476">
        <v>876.98299999999995</v>
      </c>
      <c r="AV2476">
        <v>485.04700000000003</v>
      </c>
      <c r="AW2476">
        <v>-324.18</v>
      </c>
      <c r="AX2476">
        <v>836.08399999999995</v>
      </c>
      <c r="AY2476">
        <v>-93.800600000000003</v>
      </c>
      <c r="AZ2476">
        <v>-278.96199999999999</v>
      </c>
      <c r="BA2476">
        <v>1387.86</v>
      </c>
      <c r="BB2476">
        <v>-150.857</v>
      </c>
      <c r="BC2476">
        <v>-275.43700000000001</v>
      </c>
      <c r="BD2476">
        <v>1252.01</v>
      </c>
      <c r="BE2476">
        <v>-176.136</v>
      </c>
      <c r="BF2476">
        <v>-249.09700000000001</v>
      </c>
      <c r="BG2476">
        <v>1089.22</v>
      </c>
      <c r="BH2476">
        <v>-236.20500000000001</v>
      </c>
      <c r="BI2476">
        <v>-303.44600000000003</v>
      </c>
      <c r="BJ2476">
        <v>1004.5</v>
      </c>
      <c r="BK2476">
        <v>-265.39400000000001</v>
      </c>
      <c r="BL2476">
        <v>-396.28199999999998</v>
      </c>
      <c r="BM2476">
        <v>890.25699999999995</v>
      </c>
      <c r="BN2476">
        <v>-285.16199999999998</v>
      </c>
      <c r="BO2476">
        <v>-353.49799999999999</v>
      </c>
      <c r="BP2476">
        <v>881.46900000000005</v>
      </c>
      <c r="BQ2476">
        <v>-321.11700000000002</v>
      </c>
      <c r="BR2476">
        <v>-444.512</v>
      </c>
      <c r="BS2476">
        <v>853.87400000000002</v>
      </c>
      <c r="BT2476">
        <v>270.60500000000002</v>
      </c>
      <c r="BU2476">
        <v>-209.34399999999999</v>
      </c>
      <c r="BV2476">
        <v>920.80899999999997</v>
      </c>
      <c r="BW2476">
        <v>7.8095999999999997</v>
      </c>
      <c r="BX2476">
        <v>-319.65100000000001</v>
      </c>
      <c r="BY2476">
        <v>953.71699999999998</v>
      </c>
      <c r="BZ2476">
        <v>102.663</v>
      </c>
      <c r="CA2476">
        <v>-67.552899999999994</v>
      </c>
      <c r="CB2476">
        <v>930.88400000000001</v>
      </c>
      <c r="CC2476">
        <v>37.578499999999998</v>
      </c>
      <c r="CD2476">
        <v>-90.602599999999995</v>
      </c>
      <c r="CE2476">
        <v>944.2</v>
      </c>
      <c r="CF2476">
        <v>271.101</v>
      </c>
      <c r="CG2476">
        <v>-134.715</v>
      </c>
      <c r="CH2476">
        <v>625.65700000000004</v>
      </c>
      <c r="CI2476">
        <v>252.36500000000001</v>
      </c>
      <c r="CJ2476">
        <v>-130.624</v>
      </c>
      <c r="CK2476">
        <v>411.19299999999998</v>
      </c>
      <c r="CL2476">
        <v>238.21799999999999</v>
      </c>
      <c r="CM2476">
        <v>-22.04</v>
      </c>
      <c r="CN2476">
        <v>342.65499999999997</v>
      </c>
      <c r="CO2476">
        <v>79.568100000000001</v>
      </c>
      <c r="CP2476">
        <v>212.76</v>
      </c>
      <c r="CQ2476">
        <v>267.00799999999998</v>
      </c>
      <c r="CR2476">
        <v>143.982</v>
      </c>
      <c r="CS2476">
        <v>167.61199999999999</v>
      </c>
      <c r="CT2476">
        <v>229.495</v>
      </c>
      <c r="CU2476">
        <v>80.329700000000003</v>
      </c>
      <c r="CV2476">
        <v>146.06399999999999</v>
      </c>
      <c r="CW2476">
        <v>78.917100000000005</v>
      </c>
      <c r="CX2476">
        <v>-64.163700000000006</v>
      </c>
      <c r="CY2476">
        <v>-310.37</v>
      </c>
      <c r="CZ2476">
        <v>701.71500000000003</v>
      </c>
      <c r="DA2476">
        <v>-7.2243399999999998</v>
      </c>
      <c r="DB2476">
        <v>-325.39999999999998</v>
      </c>
      <c r="DC2476">
        <v>447.48399999999998</v>
      </c>
      <c r="DD2476">
        <v>15.262600000000001</v>
      </c>
      <c r="DE2476">
        <v>-301.93400000000003</v>
      </c>
      <c r="DF2476">
        <v>205.86500000000001</v>
      </c>
      <c r="DG2476">
        <v>56.651200000000003</v>
      </c>
      <c r="DH2476">
        <v>-279.52199999999999</v>
      </c>
      <c r="DI2476">
        <v>63.297600000000003</v>
      </c>
      <c r="DJ2476">
        <v>101.64700000000001</v>
      </c>
      <c r="DK2476">
        <v>-218.303</v>
      </c>
      <c r="DL2476">
        <v>52.4101</v>
      </c>
      <c r="DM2476">
        <v>136.97999999999999</v>
      </c>
      <c r="DN2476">
        <v>-414.85199999999998</v>
      </c>
      <c r="DO2476">
        <v>33.190899999999999</v>
      </c>
      <c r="DP2476">
        <v>247.06899999999999</v>
      </c>
      <c r="DQ2476">
        <v>-103.97199999999999</v>
      </c>
      <c r="DR2476">
        <v>379.96199999999999</v>
      </c>
      <c r="DS2476">
        <v>198.15100000000001</v>
      </c>
      <c r="DT2476">
        <v>-146.27600000000001</v>
      </c>
      <c r="DU2476">
        <v>335.995</v>
      </c>
      <c r="DV2476">
        <v>136.86500000000001</v>
      </c>
      <c r="DW2476">
        <v>-46.913899999999998</v>
      </c>
      <c r="DX2476">
        <v>294.512</v>
      </c>
      <c r="EE2476">
        <v>91.740700000000004</v>
      </c>
      <c r="EF2476">
        <v>173.69399999999999</v>
      </c>
      <c r="EG2476">
        <v>340.17200000000003</v>
      </c>
      <c r="EH2476">
        <v>115.809</v>
      </c>
      <c r="EI2476">
        <v>207.297</v>
      </c>
      <c r="EJ2476">
        <v>223.33</v>
      </c>
      <c r="EK2476">
        <v>126.70699999999999</v>
      </c>
      <c r="EL2476">
        <v>188.45599999999999</v>
      </c>
      <c r="EM2476">
        <v>161.84200000000001</v>
      </c>
      <c r="EN2476">
        <v>123.95099999999999</v>
      </c>
      <c r="EO2476">
        <v>178.482</v>
      </c>
      <c r="EP2476">
        <v>92.090699999999998</v>
      </c>
      <c r="EQ2476">
        <v>60.271999999999998</v>
      </c>
      <c r="ER2476">
        <v>130.79499999999999</v>
      </c>
      <c r="ES2476">
        <v>55.5901</v>
      </c>
      <c r="EW2476">
        <v>57.986199999999997</v>
      </c>
      <c r="EX2476">
        <v>141.68700000000001</v>
      </c>
      <c r="EY2476">
        <v>180.977</v>
      </c>
      <c r="EZ2476">
        <v>51.561399999999999</v>
      </c>
      <c r="FA2476">
        <v>189.58699999999999</v>
      </c>
      <c r="FB2476">
        <v>241.98</v>
      </c>
      <c r="FC2476">
        <v>1681.17</v>
      </c>
      <c r="FD2476">
        <v>1685.21</v>
      </c>
      <c r="FE2476">
        <v>1573.34</v>
      </c>
      <c r="FF2476">
        <v>1565.04</v>
      </c>
      <c r="FG2476">
        <v>1470.26</v>
      </c>
      <c r="FH2476">
        <v>1258.3599999999999</v>
      </c>
      <c r="FI2476">
        <v>1381.85</v>
      </c>
      <c r="FJ2476">
        <v>1261.3800000000001</v>
      </c>
      <c r="FK2476">
        <v>1303.8800000000001</v>
      </c>
      <c r="FL2476">
        <v>1460.96</v>
      </c>
      <c r="FM2476">
        <v>1282.3599999999999</v>
      </c>
      <c r="FN2476">
        <v>1187.96</v>
      </c>
      <c r="FO2476">
        <v>1114.94</v>
      </c>
      <c r="FP2476">
        <v>1037.79</v>
      </c>
      <c r="FQ2476">
        <v>1009.98</v>
      </c>
      <c r="FR2476">
        <v>1019.51</v>
      </c>
      <c r="FS2476">
        <v>1418.72</v>
      </c>
      <c r="FT2476">
        <v>1290.79</v>
      </c>
      <c r="FU2476">
        <v>1131.1400000000001</v>
      </c>
      <c r="FV2476">
        <v>1075.5899999999999</v>
      </c>
      <c r="FW2476">
        <v>1009.97</v>
      </c>
      <c r="FX2476">
        <v>991.59799999999996</v>
      </c>
      <c r="FY2476">
        <v>1014.79</v>
      </c>
      <c r="FZ2476">
        <v>982.31399999999996</v>
      </c>
      <c r="GA2476">
        <v>1005.89</v>
      </c>
      <c r="GB2476">
        <v>938.96100000000001</v>
      </c>
      <c r="GC2476">
        <v>949.28099999999995</v>
      </c>
      <c r="GD2476">
        <v>695.04700000000003</v>
      </c>
      <c r="GE2476">
        <v>499.83</v>
      </c>
      <c r="GF2476">
        <v>417.90699999999998</v>
      </c>
      <c r="GG2476">
        <v>350.55799999999999</v>
      </c>
      <c r="GH2476">
        <v>318.57900000000001</v>
      </c>
      <c r="GI2476">
        <v>184.43299999999999</v>
      </c>
      <c r="GJ2476">
        <v>769.96799999999996</v>
      </c>
      <c r="GK2476">
        <v>553.33500000000004</v>
      </c>
      <c r="GL2476">
        <v>365.75599999999997</v>
      </c>
      <c r="GM2476">
        <v>292.14400000000001</v>
      </c>
      <c r="GN2476">
        <v>246.44499999999999</v>
      </c>
      <c r="GO2476">
        <v>438.14100000000002</v>
      </c>
      <c r="GP2476">
        <v>464.99900000000002</v>
      </c>
      <c r="GQ2476">
        <v>416.59699999999998</v>
      </c>
      <c r="GR2476">
        <v>328.13099999999997</v>
      </c>
      <c r="GU2476">
        <v>392.81400000000002</v>
      </c>
      <c r="GV2476">
        <v>325.97500000000002</v>
      </c>
      <c r="GW2476">
        <v>278.86</v>
      </c>
      <c r="GX2476">
        <v>236.01</v>
      </c>
      <c r="GY2476">
        <v>154.37100000000001</v>
      </c>
      <c r="HA2476">
        <v>237.04599999999999</v>
      </c>
      <c r="HB2476">
        <v>311.69799999999998</v>
      </c>
      <c r="HC2476">
        <v>49</v>
      </c>
    </row>
    <row r="2477" spans="1:211">
      <c r="A2477">
        <v>505</v>
      </c>
      <c r="B2477">
        <v>0</v>
      </c>
      <c r="C2477">
        <v>178.50899999999999</v>
      </c>
      <c r="D2477">
        <v>-332.61599999999999</v>
      </c>
      <c r="E2477">
        <v>1640.38</v>
      </c>
      <c r="F2477">
        <v>48.292400000000001</v>
      </c>
      <c r="G2477">
        <v>-359.80700000000002</v>
      </c>
      <c r="H2477">
        <v>1647.65</v>
      </c>
      <c r="I2477">
        <v>143.41800000000001</v>
      </c>
      <c r="J2477">
        <v>-190.215</v>
      </c>
      <c r="K2477">
        <v>1556.69</v>
      </c>
      <c r="L2477">
        <v>14.3993</v>
      </c>
      <c r="M2477">
        <v>-217.61099999999999</v>
      </c>
      <c r="N2477">
        <v>1551.11</v>
      </c>
      <c r="O2477">
        <v>84.891300000000001</v>
      </c>
      <c r="P2477">
        <v>-183.36799999999999</v>
      </c>
      <c r="Q2477">
        <v>1458.01</v>
      </c>
      <c r="R2477">
        <v>74.9148</v>
      </c>
      <c r="S2477">
        <v>-89.367599999999996</v>
      </c>
      <c r="T2477">
        <v>1254.55</v>
      </c>
      <c r="U2477">
        <v>128.637</v>
      </c>
      <c r="V2477">
        <v>-323.82100000000003</v>
      </c>
      <c r="W2477">
        <v>1339.29</v>
      </c>
      <c r="X2477">
        <v>141.35599999999999</v>
      </c>
      <c r="Y2477">
        <v>-342.24200000000002</v>
      </c>
      <c r="Z2477">
        <v>1208.17</v>
      </c>
      <c r="AA2477">
        <v>-25.370899999999999</v>
      </c>
      <c r="AB2477">
        <v>-131.73099999999999</v>
      </c>
      <c r="AC2477">
        <v>1298.67</v>
      </c>
      <c r="AD2477">
        <v>285.27199999999999</v>
      </c>
      <c r="AE2477">
        <v>-186.072</v>
      </c>
      <c r="AF2477">
        <v>1422.4</v>
      </c>
      <c r="AG2477">
        <v>347.209</v>
      </c>
      <c r="AH2477">
        <v>-163.678</v>
      </c>
      <c r="AI2477">
        <v>1225.8499999999999</v>
      </c>
      <c r="AJ2477">
        <v>368.226</v>
      </c>
      <c r="AK2477">
        <v>-186.34399999999999</v>
      </c>
      <c r="AL2477">
        <v>1116.24</v>
      </c>
      <c r="AM2477">
        <v>418.48500000000001</v>
      </c>
      <c r="AN2477">
        <v>-226.93299999999999</v>
      </c>
      <c r="AO2477">
        <v>1009.84</v>
      </c>
      <c r="AP2477">
        <v>437.40199999999999</v>
      </c>
      <c r="AQ2477">
        <v>-314.09300000000002</v>
      </c>
      <c r="AR2477">
        <v>886.33299999999997</v>
      </c>
      <c r="AS2477">
        <v>438.697</v>
      </c>
      <c r="AT2477">
        <v>-240.76</v>
      </c>
      <c r="AU2477">
        <v>877.74699999999996</v>
      </c>
      <c r="AV2477">
        <v>490.851</v>
      </c>
      <c r="AW2477">
        <v>-314.52100000000002</v>
      </c>
      <c r="AX2477">
        <v>834.74099999999999</v>
      </c>
      <c r="AY2477">
        <v>-93.488799999999998</v>
      </c>
      <c r="AZ2477">
        <v>-284.291</v>
      </c>
      <c r="BA2477">
        <v>1388.84</v>
      </c>
      <c r="BB2477">
        <v>-150.30699999999999</v>
      </c>
      <c r="BC2477">
        <v>-281.964</v>
      </c>
      <c r="BD2477">
        <v>1252.73</v>
      </c>
      <c r="BE2477">
        <v>-175.334</v>
      </c>
      <c r="BF2477">
        <v>-257.38600000000002</v>
      </c>
      <c r="BG2477">
        <v>1089.6400000000001</v>
      </c>
      <c r="BH2477">
        <v>-234.79400000000001</v>
      </c>
      <c r="BI2477">
        <v>-313.20699999999999</v>
      </c>
      <c r="BJ2477">
        <v>1005.22</v>
      </c>
      <c r="BK2477">
        <v>-262.87900000000002</v>
      </c>
      <c r="BL2477">
        <v>-407.51900000000001</v>
      </c>
      <c r="BM2477">
        <v>891.97199999999998</v>
      </c>
      <c r="BN2477">
        <v>-282.90100000000001</v>
      </c>
      <c r="BO2477">
        <v>-365.01</v>
      </c>
      <c r="BP2477">
        <v>882.59900000000005</v>
      </c>
      <c r="BQ2477">
        <v>-318.11099999999999</v>
      </c>
      <c r="BR2477">
        <v>-456.55099999999999</v>
      </c>
      <c r="BS2477">
        <v>855.98199999999997</v>
      </c>
      <c r="BT2477">
        <v>270.37200000000001</v>
      </c>
      <c r="BU2477">
        <v>-213.76599999999999</v>
      </c>
      <c r="BV2477">
        <v>922.31600000000003</v>
      </c>
      <c r="BW2477">
        <v>7.3486399999999996</v>
      </c>
      <c r="BX2477">
        <v>-323.63099999999997</v>
      </c>
      <c r="BY2477">
        <v>954.24900000000002</v>
      </c>
      <c r="BZ2477">
        <v>102.295</v>
      </c>
      <c r="CA2477">
        <v>-71.817899999999995</v>
      </c>
      <c r="CB2477">
        <v>932.024</v>
      </c>
      <c r="CC2477">
        <v>37.105699999999999</v>
      </c>
      <c r="CD2477">
        <v>-94.742500000000007</v>
      </c>
      <c r="CE2477">
        <v>945.18299999999999</v>
      </c>
      <c r="CF2477">
        <v>271.71300000000002</v>
      </c>
      <c r="CG2477">
        <v>-141.63200000000001</v>
      </c>
      <c r="CH2477">
        <v>626.63099999999997</v>
      </c>
      <c r="CI2477">
        <v>253.399</v>
      </c>
      <c r="CJ2477">
        <v>-139.88800000000001</v>
      </c>
      <c r="CK2477">
        <v>412.44900000000001</v>
      </c>
      <c r="CL2477">
        <v>239.49</v>
      </c>
      <c r="CM2477">
        <v>-31.188199999999998</v>
      </c>
      <c r="CN2477">
        <v>344.40100000000001</v>
      </c>
      <c r="CO2477">
        <v>80.645799999999994</v>
      </c>
      <c r="CP2477">
        <v>204.35300000000001</v>
      </c>
      <c r="CQ2477">
        <v>269.01400000000001</v>
      </c>
      <c r="CR2477">
        <v>145.47999999999999</v>
      </c>
      <c r="CS2477">
        <v>159.096</v>
      </c>
      <c r="CT2477">
        <v>232.11799999999999</v>
      </c>
      <c r="CU2477">
        <v>83.705399999999997</v>
      </c>
      <c r="CV2477">
        <v>137.40199999999999</v>
      </c>
      <c r="CW2477">
        <v>81.021799999999999</v>
      </c>
      <c r="CX2477">
        <v>-64.769000000000005</v>
      </c>
      <c r="CY2477">
        <v>-312.06200000000001</v>
      </c>
      <c r="CZ2477">
        <v>701.46799999999996</v>
      </c>
      <c r="DA2477">
        <v>-7.8463399999999996</v>
      </c>
      <c r="DB2477">
        <v>-325.96499999999997</v>
      </c>
      <c r="DC2477">
        <v>447.43</v>
      </c>
      <c r="DD2477">
        <v>15.011200000000001</v>
      </c>
      <c r="DE2477">
        <v>-302.19</v>
      </c>
      <c r="DF2477">
        <v>205.85</v>
      </c>
      <c r="DG2477">
        <v>56.551299999999998</v>
      </c>
      <c r="DH2477">
        <v>-279.60700000000003</v>
      </c>
      <c r="DI2477">
        <v>63.4343</v>
      </c>
      <c r="DJ2477">
        <v>101.428</v>
      </c>
      <c r="DK2477">
        <v>-218.34200000000001</v>
      </c>
      <c r="DL2477">
        <v>52.688699999999997</v>
      </c>
      <c r="DM2477">
        <v>137.00700000000001</v>
      </c>
      <c r="DN2477">
        <v>-414.81799999999998</v>
      </c>
      <c r="DO2477">
        <v>33.159700000000001</v>
      </c>
      <c r="DP2477">
        <v>248.14400000000001</v>
      </c>
      <c r="DQ2477">
        <v>-113.264</v>
      </c>
      <c r="DR2477">
        <v>381.339</v>
      </c>
      <c r="DS2477">
        <v>199.214</v>
      </c>
      <c r="DT2477">
        <v>-155.46</v>
      </c>
      <c r="DU2477">
        <v>337.22800000000001</v>
      </c>
      <c r="DV2477">
        <v>138.15199999999999</v>
      </c>
      <c r="DW2477">
        <v>-55.800199999999997</v>
      </c>
      <c r="DX2477">
        <v>295.959</v>
      </c>
      <c r="EE2477">
        <v>91.855199999999996</v>
      </c>
      <c r="EF2477">
        <v>165.31899999999999</v>
      </c>
      <c r="EG2477">
        <v>342.32499999999999</v>
      </c>
      <c r="EH2477">
        <v>117.35</v>
      </c>
      <c r="EI2477">
        <v>198.809</v>
      </c>
      <c r="EJ2477">
        <v>225.76900000000001</v>
      </c>
      <c r="EK2477">
        <v>128.94999999999999</v>
      </c>
      <c r="EL2477">
        <v>179.809</v>
      </c>
      <c r="EM2477">
        <v>164.44900000000001</v>
      </c>
      <c r="EN2477">
        <v>127.158</v>
      </c>
      <c r="EO2477">
        <v>169.67</v>
      </c>
      <c r="EP2477">
        <v>94.753299999999996</v>
      </c>
      <c r="EQ2477">
        <v>64.144000000000005</v>
      </c>
      <c r="ER2477">
        <v>122.053</v>
      </c>
      <c r="ES2477">
        <v>57.386099999999999</v>
      </c>
      <c r="EW2477">
        <v>59.871400000000001</v>
      </c>
      <c r="EX2477">
        <v>133.239</v>
      </c>
      <c r="EY2477">
        <v>182.77099999999999</v>
      </c>
      <c r="EZ2477">
        <v>52.895299999999999</v>
      </c>
      <c r="FA2477">
        <v>181.23599999999999</v>
      </c>
      <c r="FB2477">
        <v>243.684</v>
      </c>
      <c r="FC2477">
        <v>1683.26</v>
      </c>
      <c r="FD2477">
        <v>1687.17</v>
      </c>
      <c r="FE2477">
        <v>1574.81</v>
      </c>
      <c r="FF2477">
        <v>1566.37</v>
      </c>
      <c r="FG2477">
        <v>1471.95</v>
      </c>
      <c r="FH2477">
        <v>1259.96</v>
      </c>
      <c r="FI2477">
        <v>1383.87</v>
      </c>
      <c r="FJ2477">
        <v>1263.6400000000001</v>
      </c>
      <c r="FK2477">
        <v>1305.58</v>
      </c>
      <c r="FL2477">
        <v>1462.61</v>
      </c>
      <c r="FM2477">
        <v>1284.55</v>
      </c>
      <c r="FN2477">
        <v>1190.0899999999999</v>
      </c>
      <c r="FO2477">
        <v>1116.43</v>
      </c>
      <c r="FP2477">
        <v>1037.0899999999999</v>
      </c>
      <c r="FQ2477">
        <v>1010.38</v>
      </c>
      <c r="FR2477">
        <v>1018.16</v>
      </c>
      <c r="FS2477">
        <v>1420.72</v>
      </c>
      <c r="FT2477">
        <v>1292.8399999999999</v>
      </c>
      <c r="FU2477">
        <v>1133.27</v>
      </c>
      <c r="FV2477">
        <v>1078.75</v>
      </c>
      <c r="FW2477">
        <v>1015.28</v>
      </c>
      <c r="FX2477">
        <v>996.11599999999999</v>
      </c>
      <c r="FY2477">
        <v>1020.95</v>
      </c>
      <c r="FZ2477">
        <v>984.61300000000006</v>
      </c>
      <c r="GA2477">
        <v>1007.66</v>
      </c>
      <c r="GB2477">
        <v>940.36800000000005</v>
      </c>
      <c r="GC2477">
        <v>950.64400000000001</v>
      </c>
      <c r="GD2477">
        <v>697.53399999999999</v>
      </c>
      <c r="GE2477">
        <v>503.87900000000002</v>
      </c>
      <c r="GF2477">
        <v>420.642</v>
      </c>
      <c r="GG2477">
        <v>347.322</v>
      </c>
      <c r="GH2477">
        <v>316.78800000000001</v>
      </c>
      <c r="GI2477">
        <v>180.14</v>
      </c>
      <c r="GJ2477">
        <v>770.47699999999998</v>
      </c>
      <c r="GK2477">
        <v>553.63199999999995</v>
      </c>
      <c r="GL2477">
        <v>365.94900000000001</v>
      </c>
      <c r="GM2477">
        <v>292.23599999999999</v>
      </c>
      <c r="GN2477">
        <v>246.44900000000001</v>
      </c>
      <c r="GO2477">
        <v>438.11500000000001</v>
      </c>
      <c r="GP2477">
        <v>468.85399999999998</v>
      </c>
      <c r="GQ2477">
        <v>421.399</v>
      </c>
      <c r="GR2477">
        <v>331.34800000000001</v>
      </c>
      <c r="GU2477">
        <v>391.09399999999999</v>
      </c>
      <c r="GV2477">
        <v>322.90600000000001</v>
      </c>
      <c r="GW2477">
        <v>275.68599999999998</v>
      </c>
      <c r="GX2477">
        <v>232.24</v>
      </c>
      <c r="GY2477">
        <v>149.34700000000001</v>
      </c>
      <c r="HA2477">
        <v>233.971</v>
      </c>
      <c r="HB2477">
        <v>308.26299999999998</v>
      </c>
      <c r="HC2477">
        <v>49</v>
      </c>
    </row>
    <row r="2478" spans="1:211">
      <c r="A2478">
        <v>506</v>
      </c>
      <c r="B2478">
        <v>0</v>
      </c>
      <c r="C2478">
        <v>178.42599999999999</v>
      </c>
      <c r="D2478">
        <v>-337.30700000000002</v>
      </c>
      <c r="E2478">
        <v>1641.54</v>
      </c>
      <c r="F2478">
        <v>48.201599999999999</v>
      </c>
      <c r="G2478">
        <v>-364.483</v>
      </c>
      <c r="H2478">
        <v>1648.6</v>
      </c>
      <c r="I2478">
        <v>143.476</v>
      </c>
      <c r="J2478">
        <v>-195.03700000000001</v>
      </c>
      <c r="K2478">
        <v>1557.6</v>
      </c>
      <c r="L2478">
        <v>14.4681</v>
      </c>
      <c r="M2478">
        <v>-222.43199999999999</v>
      </c>
      <c r="N2478">
        <v>1551.8</v>
      </c>
      <c r="O2478">
        <v>84.931299999999993</v>
      </c>
      <c r="P2478">
        <v>-188.10900000000001</v>
      </c>
      <c r="Q2478">
        <v>1459.08</v>
      </c>
      <c r="R2478">
        <v>74.753699999999995</v>
      </c>
      <c r="S2478">
        <v>-93.873900000000006</v>
      </c>
      <c r="T2478">
        <v>1255.8</v>
      </c>
      <c r="U2478">
        <v>128.999</v>
      </c>
      <c r="V2478">
        <v>-328.33600000000001</v>
      </c>
      <c r="W2478">
        <v>1340.23</v>
      </c>
      <c r="X2478">
        <v>141.691</v>
      </c>
      <c r="Y2478">
        <v>-346.61599999999999</v>
      </c>
      <c r="Z2478">
        <v>1209.24</v>
      </c>
      <c r="AA2478">
        <v>-25.476099999999999</v>
      </c>
      <c r="AB2478">
        <v>-136.47200000000001</v>
      </c>
      <c r="AC2478">
        <v>1299.8599999999999</v>
      </c>
      <c r="AD2478">
        <v>285.24400000000003</v>
      </c>
      <c r="AE2478">
        <v>-190.483</v>
      </c>
      <c r="AF2478">
        <v>1423.48</v>
      </c>
      <c r="AG2478">
        <v>347.69099999999997</v>
      </c>
      <c r="AH2478">
        <v>-166.428</v>
      </c>
      <c r="AI2478">
        <v>1227.6300000000001</v>
      </c>
      <c r="AJ2478">
        <v>368.875</v>
      </c>
      <c r="AK2478">
        <v>-187.36</v>
      </c>
      <c r="AL2478">
        <v>1118.1099999999999</v>
      </c>
      <c r="AM2478">
        <v>420.5</v>
      </c>
      <c r="AN2478">
        <v>-224.25399999999999</v>
      </c>
      <c r="AO2478">
        <v>1011.33</v>
      </c>
      <c r="AP2478">
        <v>442.45499999999998</v>
      </c>
      <c r="AQ2478">
        <v>-307.791</v>
      </c>
      <c r="AR2478">
        <v>885.44799999999998</v>
      </c>
      <c r="AS2478">
        <v>441.68400000000003</v>
      </c>
      <c r="AT2478">
        <v>-234.107</v>
      </c>
      <c r="AU2478">
        <v>878.75199999999995</v>
      </c>
      <c r="AV2478">
        <v>496.23700000000002</v>
      </c>
      <c r="AW2478">
        <v>-305.04300000000001</v>
      </c>
      <c r="AX2478">
        <v>833.76400000000001</v>
      </c>
      <c r="AY2478">
        <v>-93.204300000000003</v>
      </c>
      <c r="AZ2478">
        <v>-289.38499999999999</v>
      </c>
      <c r="BA2478">
        <v>1389.84</v>
      </c>
      <c r="BB2478">
        <v>-149.78</v>
      </c>
      <c r="BC2478">
        <v>-288.16800000000001</v>
      </c>
      <c r="BD2478">
        <v>1253.48</v>
      </c>
      <c r="BE2478">
        <v>-174.54599999999999</v>
      </c>
      <c r="BF2478">
        <v>-265.34199999999998</v>
      </c>
      <c r="BG2478">
        <v>1090.0899999999999</v>
      </c>
      <c r="BH2478">
        <v>-233.37200000000001</v>
      </c>
      <c r="BI2478">
        <v>-322.62599999999998</v>
      </c>
      <c r="BJ2478">
        <v>1005.96</v>
      </c>
      <c r="BK2478">
        <v>-260.303</v>
      </c>
      <c r="BL2478">
        <v>-418.40899999999999</v>
      </c>
      <c r="BM2478">
        <v>893.71299999999997</v>
      </c>
      <c r="BN2478">
        <v>-280.584</v>
      </c>
      <c r="BO2478">
        <v>-376.18700000000001</v>
      </c>
      <c r="BP2478">
        <v>883.75300000000004</v>
      </c>
      <c r="BQ2478">
        <v>-315.01499999999999</v>
      </c>
      <c r="BR2478">
        <v>-468.25400000000002</v>
      </c>
      <c r="BS2478">
        <v>858.10500000000002</v>
      </c>
      <c r="BT2478">
        <v>270.14800000000002</v>
      </c>
      <c r="BU2478">
        <v>-218.08099999999999</v>
      </c>
      <c r="BV2478">
        <v>923.80100000000004</v>
      </c>
      <c r="BW2478">
        <v>6.8921099999999997</v>
      </c>
      <c r="BX2478">
        <v>-327.483</v>
      </c>
      <c r="BY2478">
        <v>954.75</v>
      </c>
      <c r="BZ2478">
        <v>101.956</v>
      </c>
      <c r="CA2478">
        <v>-75.956100000000006</v>
      </c>
      <c r="CB2478">
        <v>933.16700000000003</v>
      </c>
      <c r="CC2478">
        <v>36.6706</v>
      </c>
      <c r="CD2478">
        <v>-98.760900000000007</v>
      </c>
      <c r="CE2478">
        <v>946.17100000000005</v>
      </c>
      <c r="CF2478">
        <v>272.31</v>
      </c>
      <c r="CG2478">
        <v>-148.33500000000001</v>
      </c>
      <c r="CH2478">
        <v>627.64700000000005</v>
      </c>
      <c r="CI2478">
        <v>254.38900000000001</v>
      </c>
      <c r="CJ2478">
        <v>-148.875</v>
      </c>
      <c r="CK2478">
        <v>413.75599999999997</v>
      </c>
      <c r="CL2478">
        <v>240.71799999999999</v>
      </c>
      <c r="CM2478">
        <v>-40.092700000000001</v>
      </c>
      <c r="CN2478">
        <v>346.14600000000002</v>
      </c>
      <c r="CO2478">
        <v>81.749700000000004</v>
      </c>
      <c r="CP2478">
        <v>196.12700000000001</v>
      </c>
      <c r="CQ2478">
        <v>270.79399999999998</v>
      </c>
      <c r="CR2478">
        <v>146.96700000000001</v>
      </c>
      <c r="CS2478">
        <v>150.71</v>
      </c>
      <c r="CT2478">
        <v>234.54</v>
      </c>
      <c r="CU2478">
        <v>86.999499999999998</v>
      </c>
      <c r="CV2478">
        <v>128.75800000000001</v>
      </c>
      <c r="CW2478">
        <v>83.001199999999997</v>
      </c>
      <c r="CX2478">
        <v>-65.344399999999993</v>
      </c>
      <c r="CY2478">
        <v>-313.697</v>
      </c>
      <c r="CZ2478">
        <v>701.28300000000002</v>
      </c>
      <c r="DA2478">
        <v>-8.4657499999999999</v>
      </c>
      <c r="DB2478">
        <v>-326.50700000000001</v>
      </c>
      <c r="DC2478">
        <v>447.40199999999999</v>
      </c>
      <c r="DD2478">
        <v>14.7432</v>
      </c>
      <c r="DE2478">
        <v>-302.41300000000001</v>
      </c>
      <c r="DF2478">
        <v>205.84299999999999</v>
      </c>
      <c r="DG2478">
        <v>56.443199999999997</v>
      </c>
      <c r="DH2478">
        <v>-279.67700000000002</v>
      </c>
      <c r="DI2478">
        <v>63.575200000000002</v>
      </c>
      <c r="DJ2478">
        <v>101.199</v>
      </c>
      <c r="DK2478">
        <v>-218.38200000000001</v>
      </c>
      <c r="DL2478">
        <v>52.972099999999998</v>
      </c>
      <c r="DM2478">
        <v>137.029</v>
      </c>
      <c r="DN2478">
        <v>-414.78199999999998</v>
      </c>
      <c r="DO2478">
        <v>33.1297</v>
      </c>
      <c r="DP2478">
        <v>249.18199999999999</v>
      </c>
      <c r="DQ2478">
        <v>-122.292</v>
      </c>
      <c r="DR2478">
        <v>382.75400000000002</v>
      </c>
      <c r="DS2478">
        <v>200.25899999999999</v>
      </c>
      <c r="DT2478">
        <v>-164.40600000000001</v>
      </c>
      <c r="DU2478">
        <v>338.5</v>
      </c>
      <c r="DV2478">
        <v>139.42500000000001</v>
      </c>
      <c r="DW2478">
        <v>-64.500699999999995</v>
      </c>
      <c r="DX2478">
        <v>297.36900000000003</v>
      </c>
      <c r="EE2478">
        <v>92.043400000000005</v>
      </c>
      <c r="EF2478">
        <v>157.19300000000001</v>
      </c>
      <c r="EG2478">
        <v>344.27699999999999</v>
      </c>
      <c r="EH2478">
        <v>118.901</v>
      </c>
      <c r="EI2478">
        <v>190.45699999999999</v>
      </c>
      <c r="EJ2478">
        <v>227.98099999999999</v>
      </c>
      <c r="EK2478">
        <v>131.17400000000001</v>
      </c>
      <c r="EL2478">
        <v>171.239</v>
      </c>
      <c r="EM2478">
        <v>166.845</v>
      </c>
      <c r="EN2478">
        <v>130.31200000000001</v>
      </c>
      <c r="EO2478">
        <v>160.87200000000001</v>
      </c>
      <c r="EP2478">
        <v>97.228200000000001</v>
      </c>
      <c r="EQ2478">
        <v>67.888800000000003</v>
      </c>
      <c r="ER2478">
        <v>113.316</v>
      </c>
      <c r="ES2478">
        <v>59.115600000000001</v>
      </c>
      <c r="EW2478">
        <v>61.7318</v>
      </c>
      <c r="EX2478">
        <v>124.914</v>
      </c>
      <c r="EY2478">
        <v>184.411</v>
      </c>
      <c r="EZ2478">
        <v>54.236499999999999</v>
      </c>
      <c r="FA2478">
        <v>173.053</v>
      </c>
      <c r="FB2478">
        <v>245.19399999999999</v>
      </c>
      <c r="FC2478">
        <v>1685.3</v>
      </c>
      <c r="FD2478">
        <v>1689.1</v>
      </c>
      <c r="FE2478">
        <v>1576.3</v>
      </c>
      <c r="FF2478">
        <v>1567.72</v>
      </c>
      <c r="FG2478">
        <v>1473.61</v>
      </c>
      <c r="FH2478">
        <v>1261.52</v>
      </c>
      <c r="FI2478">
        <v>1385.88</v>
      </c>
      <c r="FJ2478">
        <v>1265.8900000000001</v>
      </c>
      <c r="FK2478">
        <v>1307.25</v>
      </c>
      <c r="FL2478">
        <v>1464.22</v>
      </c>
      <c r="FM2478">
        <v>1286.72</v>
      </c>
      <c r="FN2478">
        <v>1192.21</v>
      </c>
      <c r="FO2478">
        <v>1117.98</v>
      </c>
      <c r="FP2478">
        <v>1036.5899999999999</v>
      </c>
      <c r="FQ2478">
        <v>1010.99</v>
      </c>
      <c r="FR2478">
        <v>1017.09</v>
      </c>
      <c r="FS2478">
        <v>1422.7</v>
      </c>
      <c r="FT2478">
        <v>1294.8699999999999</v>
      </c>
      <c r="FU2478">
        <v>1135.42</v>
      </c>
      <c r="FV2478">
        <v>1081.9000000000001</v>
      </c>
      <c r="FW2478">
        <v>1020.56</v>
      </c>
      <c r="FX2478">
        <v>1000.63</v>
      </c>
      <c r="FY2478">
        <v>1027.05</v>
      </c>
      <c r="FZ2478">
        <v>986.88800000000003</v>
      </c>
      <c r="GA2478">
        <v>1009.38</v>
      </c>
      <c r="GB2478">
        <v>941.78800000000001</v>
      </c>
      <c r="GC2478">
        <v>952.01800000000003</v>
      </c>
      <c r="GD2478">
        <v>700.06899999999996</v>
      </c>
      <c r="GE2478">
        <v>508.00700000000001</v>
      </c>
      <c r="GF2478">
        <v>423.52</v>
      </c>
      <c r="GG2478">
        <v>344.20699999999999</v>
      </c>
      <c r="GH2478">
        <v>315.15300000000002</v>
      </c>
      <c r="GI2478">
        <v>176.172</v>
      </c>
      <c r="GJ2478">
        <v>771.02099999999996</v>
      </c>
      <c r="GK2478">
        <v>553.93700000000001</v>
      </c>
      <c r="GL2478">
        <v>366.11799999999999</v>
      </c>
      <c r="GM2478">
        <v>292.31299999999999</v>
      </c>
      <c r="GN2478">
        <v>246.45099999999999</v>
      </c>
      <c r="GO2478">
        <v>438.08499999999998</v>
      </c>
      <c r="GP2478">
        <v>472.80799999999999</v>
      </c>
      <c r="GQ2478">
        <v>426.28100000000001</v>
      </c>
      <c r="GR2478">
        <v>334.70600000000002</v>
      </c>
      <c r="GU2478">
        <v>389.49700000000001</v>
      </c>
      <c r="GV2478">
        <v>319.97899999999998</v>
      </c>
      <c r="GW2478">
        <v>272.702</v>
      </c>
      <c r="GX2478">
        <v>228.72300000000001</v>
      </c>
      <c r="GY2478">
        <v>144.72</v>
      </c>
      <c r="HA2478">
        <v>231.13200000000001</v>
      </c>
      <c r="HB2478">
        <v>304.97399999999999</v>
      </c>
      <c r="HC2478">
        <v>49</v>
      </c>
    </row>
    <row r="2479" spans="1:211">
      <c r="A2479">
        <v>507</v>
      </c>
      <c r="B2479">
        <v>0</v>
      </c>
      <c r="C2479">
        <v>178.363</v>
      </c>
      <c r="D2479">
        <v>-341.81200000000001</v>
      </c>
      <c r="E2479">
        <v>1642.66</v>
      </c>
      <c r="F2479">
        <v>48.1325</v>
      </c>
      <c r="G2479">
        <v>-368.97199999999998</v>
      </c>
      <c r="H2479">
        <v>1649.53</v>
      </c>
      <c r="I2479">
        <v>143.54400000000001</v>
      </c>
      <c r="J2479">
        <v>-199.654</v>
      </c>
      <c r="K2479">
        <v>1558.51</v>
      </c>
      <c r="L2479">
        <v>14.5458</v>
      </c>
      <c r="M2479">
        <v>-227.04400000000001</v>
      </c>
      <c r="N2479">
        <v>1552.51</v>
      </c>
      <c r="O2479">
        <v>84.968400000000003</v>
      </c>
      <c r="P2479">
        <v>-192.64</v>
      </c>
      <c r="Q2479">
        <v>1460.12</v>
      </c>
      <c r="R2479">
        <v>74.563599999999994</v>
      </c>
      <c r="S2479">
        <v>-98.212100000000007</v>
      </c>
      <c r="T2479">
        <v>1257</v>
      </c>
      <c r="U2479">
        <v>129.33199999999999</v>
      </c>
      <c r="V2479">
        <v>-332.66300000000001</v>
      </c>
      <c r="W2479">
        <v>1341.17</v>
      </c>
      <c r="X2479">
        <v>141.97499999999999</v>
      </c>
      <c r="Y2479">
        <v>-350.822</v>
      </c>
      <c r="Z2479">
        <v>1210.31</v>
      </c>
      <c r="AA2479">
        <v>-25.595500000000001</v>
      </c>
      <c r="AB2479">
        <v>-141.00800000000001</v>
      </c>
      <c r="AC2479">
        <v>1301.02</v>
      </c>
      <c r="AD2479">
        <v>285.20299999999997</v>
      </c>
      <c r="AE2479">
        <v>-194.68299999999999</v>
      </c>
      <c r="AF2479">
        <v>1424.51</v>
      </c>
      <c r="AG2479">
        <v>348.17500000000001</v>
      </c>
      <c r="AH2479">
        <v>-169.04</v>
      </c>
      <c r="AI2479">
        <v>1229.3699999999999</v>
      </c>
      <c r="AJ2479">
        <v>369.517</v>
      </c>
      <c r="AK2479">
        <v>-188.298</v>
      </c>
      <c r="AL2479">
        <v>1119.96</v>
      </c>
      <c r="AM2479">
        <v>422.38200000000001</v>
      </c>
      <c r="AN2479">
        <v>-221.631</v>
      </c>
      <c r="AO2479">
        <v>1012.89</v>
      </c>
      <c r="AP2479">
        <v>447.166</v>
      </c>
      <c r="AQ2479">
        <v>-301.61799999999999</v>
      </c>
      <c r="AR2479">
        <v>884.83100000000002</v>
      </c>
      <c r="AS2479">
        <v>444.452</v>
      </c>
      <c r="AT2479">
        <v>-227.68700000000001</v>
      </c>
      <c r="AU2479">
        <v>879.96</v>
      </c>
      <c r="AV2479">
        <v>501.197</v>
      </c>
      <c r="AW2479">
        <v>-295.83999999999997</v>
      </c>
      <c r="AX2479">
        <v>833.12300000000005</v>
      </c>
      <c r="AY2479">
        <v>-92.947500000000005</v>
      </c>
      <c r="AZ2479">
        <v>-294.221</v>
      </c>
      <c r="BA2479">
        <v>1390.84</v>
      </c>
      <c r="BB2479">
        <v>-149.28</v>
      </c>
      <c r="BC2479">
        <v>-294.02499999999998</v>
      </c>
      <c r="BD2479">
        <v>1254.23</v>
      </c>
      <c r="BE2479">
        <v>-173.78</v>
      </c>
      <c r="BF2479">
        <v>-272.92599999999999</v>
      </c>
      <c r="BG2479">
        <v>1090.57</v>
      </c>
      <c r="BH2479">
        <v>-231.95699999999999</v>
      </c>
      <c r="BI2479">
        <v>-331.65</v>
      </c>
      <c r="BJ2479">
        <v>1006.7</v>
      </c>
      <c r="BK2479">
        <v>-257.69600000000003</v>
      </c>
      <c r="BL2479">
        <v>-428.88200000000001</v>
      </c>
      <c r="BM2479">
        <v>895.45899999999995</v>
      </c>
      <c r="BN2479">
        <v>-278.24200000000002</v>
      </c>
      <c r="BO2479">
        <v>-386.95600000000002</v>
      </c>
      <c r="BP2479">
        <v>884.91899999999998</v>
      </c>
      <c r="BQ2479">
        <v>-311.86599999999999</v>
      </c>
      <c r="BR2479">
        <v>-479.54300000000001</v>
      </c>
      <c r="BS2479">
        <v>860.22</v>
      </c>
      <c r="BT2479">
        <v>269.93200000000002</v>
      </c>
      <c r="BU2479">
        <v>-222.26400000000001</v>
      </c>
      <c r="BV2479">
        <v>925.245</v>
      </c>
      <c r="BW2479">
        <v>6.44198</v>
      </c>
      <c r="BX2479">
        <v>-331.18200000000002</v>
      </c>
      <c r="BY2479">
        <v>955.22400000000005</v>
      </c>
      <c r="BZ2479">
        <v>101.65600000000001</v>
      </c>
      <c r="CA2479">
        <v>-79.939800000000005</v>
      </c>
      <c r="CB2479">
        <v>934.29899999999998</v>
      </c>
      <c r="CC2479">
        <v>36.284999999999997</v>
      </c>
      <c r="CD2479">
        <v>-102.629</v>
      </c>
      <c r="CE2479">
        <v>947.15599999999995</v>
      </c>
      <c r="CF2479">
        <v>272.88900000000001</v>
      </c>
      <c r="CG2479">
        <v>-154.78100000000001</v>
      </c>
      <c r="CH2479">
        <v>628.68799999999999</v>
      </c>
      <c r="CI2479">
        <v>255.33099999999999</v>
      </c>
      <c r="CJ2479">
        <v>-157.52500000000001</v>
      </c>
      <c r="CK2479">
        <v>415.09199999999998</v>
      </c>
      <c r="CL2479">
        <v>241.89400000000001</v>
      </c>
      <c r="CM2479">
        <v>-48.691499999999998</v>
      </c>
      <c r="CN2479">
        <v>347.87</v>
      </c>
      <c r="CO2479">
        <v>82.867199999999997</v>
      </c>
      <c r="CP2479">
        <v>188.14400000000001</v>
      </c>
      <c r="CQ2479">
        <v>272.35199999999998</v>
      </c>
      <c r="CR2479">
        <v>148.43199999999999</v>
      </c>
      <c r="CS2479">
        <v>142.52500000000001</v>
      </c>
      <c r="CT2479">
        <v>236.751</v>
      </c>
      <c r="CU2479">
        <v>90.187299999999993</v>
      </c>
      <c r="CV2479">
        <v>120.221</v>
      </c>
      <c r="CW2479">
        <v>84.842799999999997</v>
      </c>
      <c r="CX2479">
        <v>-65.884100000000004</v>
      </c>
      <c r="CY2479">
        <v>-315.28399999999999</v>
      </c>
      <c r="CZ2479">
        <v>701.16499999999996</v>
      </c>
      <c r="DA2479">
        <v>-9.0787899999999997</v>
      </c>
      <c r="DB2479">
        <v>-327.02600000000001</v>
      </c>
      <c r="DC2479">
        <v>447.39499999999998</v>
      </c>
      <c r="DD2479">
        <v>14.462199999999999</v>
      </c>
      <c r="DE2479">
        <v>-302.608</v>
      </c>
      <c r="DF2479">
        <v>205.845</v>
      </c>
      <c r="DG2479">
        <v>56.326799999999999</v>
      </c>
      <c r="DH2479">
        <v>-279.73500000000001</v>
      </c>
      <c r="DI2479">
        <v>63.7209</v>
      </c>
      <c r="DJ2479">
        <v>100.962</v>
      </c>
      <c r="DK2479">
        <v>-218.42099999999999</v>
      </c>
      <c r="DL2479">
        <v>53.260199999999998</v>
      </c>
      <c r="DM2479">
        <v>137.04400000000001</v>
      </c>
      <c r="DN2479">
        <v>-414.745</v>
      </c>
      <c r="DO2479">
        <v>33.101599999999998</v>
      </c>
      <c r="DP2479">
        <v>250.178</v>
      </c>
      <c r="DQ2479">
        <v>-130.99600000000001</v>
      </c>
      <c r="DR2479">
        <v>384.185</v>
      </c>
      <c r="DS2479">
        <v>201.279</v>
      </c>
      <c r="DT2479">
        <v>-173.053</v>
      </c>
      <c r="DU2479">
        <v>339.791</v>
      </c>
      <c r="DV2479">
        <v>140.67400000000001</v>
      </c>
      <c r="DW2479">
        <v>-72.950100000000006</v>
      </c>
      <c r="DX2479">
        <v>298.72800000000001</v>
      </c>
      <c r="EE2479">
        <v>92.308099999999996</v>
      </c>
      <c r="EF2479">
        <v>149.36699999999999</v>
      </c>
      <c r="EG2479">
        <v>346.02600000000001</v>
      </c>
      <c r="EH2479">
        <v>120.446</v>
      </c>
      <c r="EI2479">
        <v>182.31</v>
      </c>
      <c r="EJ2479">
        <v>229.964</v>
      </c>
      <c r="EK2479">
        <v>133.358</v>
      </c>
      <c r="EL2479">
        <v>162.82599999999999</v>
      </c>
      <c r="EM2479">
        <v>169.023</v>
      </c>
      <c r="EN2479">
        <v>133.38300000000001</v>
      </c>
      <c r="EO2479">
        <v>152.18199999999999</v>
      </c>
      <c r="EP2479">
        <v>99.506399999999999</v>
      </c>
      <c r="EQ2479">
        <v>71.482500000000002</v>
      </c>
      <c r="ER2479">
        <v>104.676</v>
      </c>
      <c r="ES2479">
        <v>60.759500000000003</v>
      </c>
      <c r="EW2479">
        <v>63.5533</v>
      </c>
      <c r="EX2479">
        <v>116.78</v>
      </c>
      <c r="EY2479">
        <v>185.89500000000001</v>
      </c>
      <c r="EZ2479">
        <v>55.572299999999998</v>
      </c>
      <c r="FA2479">
        <v>165.09800000000001</v>
      </c>
      <c r="FB2479">
        <v>246.51499999999999</v>
      </c>
      <c r="FC2479">
        <v>1687.3</v>
      </c>
      <c r="FD2479">
        <v>1690.98</v>
      </c>
      <c r="FE2479">
        <v>1577.79</v>
      </c>
      <c r="FF2479">
        <v>1569.09</v>
      </c>
      <c r="FG2479">
        <v>1475.23</v>
      </c>
      <c r="FH2479">
        <v>1263.03</v>
      </c>
      <c r="FI2479">
        <v>1387.85</v>
      </c>
      <c r="FJ2479">
        <v>1268.0999999999999</v>
      </c>
      <c r="FK2479">
        <v>1308.8900000000001</v>
      </c>
      <c r="FL2479">
        <v>1465.77</v>
      </c>
      <c r="FM2479">
        <v>1288.8599999999999</v>
      </c>
      <c r="FN2479">
        <v>1194.28</v>
      </c>
      <c r="FO2479">
        <v>1119.5899999999999</v>
      </c>
      <c r="FP2479">
        <v>1036.27</v>
      </c>
      <c r="FQ2479">
        <v>1011.79</v>
      </c>
      <c r="FR2479">
        <v>1016.27</v>
      </c>
      <c r="FS2479">
        <v>1424.65</v>
      </c>
      <c r="FT2479">
        <v>1296.8499999999999</v>
      </c>
      <c r="FU2479">
        <v>1137.55</v>
      </c>
      <c r="FV2479">
        <v>1085.01</v>
      </c>
      <c r="FW2479">
        <v>1025.76</v>
      </c>
      <c r="FX2479">
        <v>1005.1</v>
      </c>
      <c r="FY2479">
        <v>1033.05</v>
      </c>
      <c r="FZ2479">
        <v>989.11199999999997</v>
      </c>
      <c r="GA2479">
        <v>1011.03</v>
      </c>
      <c r="GB2479">
        <v>943.20699999999999</v>
      </c>
      <c r="GC2479">
        <v>953.39099999999996</v>
      </c>
      <c r="GD2479">
        <v>702.61900000000003</v>
      </c>
      <c r="GE2479">
        <v>512.16099999999994</v>
      </c>
      <c r="GF2479">
        <v>426.49400000000003</v>
      </c>
      <c r="GG2479">
        <v>341.23399999999998</v>
      </c>
      <c r="GH2479">
        <v>313.68200000000002</v>
      </c>
      <c r="GI2479">
        <v>172.584</v>
      </c>
      <c r="GJ2479">
        <v>771.60699999999997</v>
      </c>
      <c r="GK2479">
        <v>554.24800000000005</v>
      </c>
      <c r="GL2479">
        <v>366.26900000000001</v>
      </c>
      <c r="GM2479">
        <v>292.37799999999999</v>
      </c>
      <c r="GN2479">
        <v>246.45099999999999</v>
      </c>
      <c r="GO2479">
        <v>438.05200000000002</v>
      </c>
      <c r="GP2479">
        <v>476.80900000000003</v>
      </c>
      <c r="GQ2479">
        <v>431.18200000000002</v>
      </c>
      <c r="GR2479">
        <v>338.15600000000001</v>
      </c>
      <c r="GU2479">
        <v>388.02800000000002</v>
      </c>
      <c r="GV2479">
        <v>317.21800000000002</v>
      </c>
      <c r="GW2479">
        <v>269.93599999999998</v>
      </c>
      <c r="GX2479">
        <v>225.50299999999999</v>
      </c>
      <c r="GY2479">
        <v>140.565</v>
      </c>
      <c r="HA2479">
        <v>228.547</v>
      </c>
      <c r="HB2479">
        <v>301.85300000000001</v>
      </c>
      <c r="HC2479">
        <v>49</v>
      </c>
    </row>
    <row r="2480" spans="1:211">
      <c r="A2480">
        <v>508</v>
      </c>
      <c r="B2480">
        <v>0</v>
      </c>
      <c r="C2480">
        <v>178.31800000000001</v>
      </c>
      <c r="D2480">
        <v>-346.1</v>
      </c>
      <c r="E2480">
        <v>1643.73</v>
      </c>
      <c r="F2480">
        <v>48.084000000000003</v>
      </c>
      <c r="G2480">
        <v>-373.24400000000003</v>
      </c>
      <c r="H2480">
        <v>1650.44</v>
      </c>
      <c r="I2480">
        <v>143.619</v>
      </c>
      <c r="J2480">
        <v>-204.035</v>
      </c>
      <c r="K2480">
        <v>1559.42</v>
      </c>
      <c r="L2480">
        <v>14.6297</v>
      </c>
      <c r="M2480">
        <v>-231.41800000000001</v>
      </c>
      <c r="N2480">
        <v>1553.24</v>
      </c>
      <c r="O2480">
        <v>85.002700000000004</v>
      </c>
      <c r="P2480">
        <v>-196.935</v>
      </c>
      <c r="Q2480">
        <v>1461.12</v>
      </c>
      <c r="R2480">
        <v>74.352099999999993</v>
      </c>
      <c r="S2480">
        <v>-102.35299999999999</v>
      </c>
      <c r="T2480">
        <v>1258.1199999999999</v>
      </c>
      <c r="U2480">
        <v>129.636</v>
      </c>
      <c r="V2480">
        <v>-336.779</v>
      </c>
      <c r="W2480">
        <v>1342.11</v>
      </c>
      <c r="X2480">
        <v>142.21100000000001</v>
      </c>
      <c r="Y2480">
        <v>-354.82900000000001</v>
      </c>
      <c r="Z2480">
        <v>1211.3699999999999</v>
      </c>
      <c r="AA2480">
        <v>-25.726700000000001</v>
      </c>
      <c r="AB2480">
        <v>-145.31200000000001</v>
      </c>
      <c r="AC2480">
        <v>1302.1400000000001</v>
      </c>
      <c r="AD2480">
        <v>285.14999999999998</v>
      </c>
      <c r="AE2480">
        <v>-198.649</v>
      </c>
      <c r="AF2480">
        <v>1425.5</v>
      </c>
      <c r="AG2480">
        <v>348.64699999999999</v>
      </c>
      <c r="AH2480">
        <v>-171.495</v>
      </c>
      <c r="AI2480">
        <v>1231.07</v>
      </c>
      <c r="AJ2480">
        <v>370.14400000000001</v>
      </c>
      <c r="AK2480">
        <v>-189.154</v>
      </c>
      <c r="AL2480">
        <v>1121.76</v>
      </c>
      <c r="AM2480">
        <v>424.12599999999998</v>
      </c>
      <c r="AN2480">
        <v>-219.09200000000001</v>
      </c>
      <c r="AO2480">
        <v>1014.51</v>
      </c>
      <c r="AP2480">
        <v>451.52</v>
      </c>
      <c r="AQ2480">
        <v>-295.64299999999997</v>
      </c>
      <c r="AR2480">
        <v>884.45500000000004</v>
      </c>
      <c r="AS2480">
        <v>446.99900000000002</v>
      </c>
      <c r="AT2480">
        <v>-221.55600000000001</v>
      </c>
      <c r="AU2480">
        <v>881.32799999999997</v>
      </c>
      <c r="AV2480">
        <v>505.72699999999998</v>
      </c>
      <c r="AW2480">
        <v>-287.00299999999999</v>
      </c>
      <c r="AX2480">
        <v>832.78300000000002</v>
      </c>
      <c r="AY2480">
        <v>-92.718800000000002</v>
      </c>
      <c r="AZ2480">
        <v>-298.77699999999999</v>
      </c>
      <c r="BA2480">
        <v>1391.82</v>
      </c>
      <c r="BB2480">
        <v>-148.81</v>
      </c>
      <c r="BC2480">
        <v>-299.51</v>
      </c>
      <c r="BD2480">
        <v>1254.97</v>
      </c>
      <c r="BE2480">
        <v>-173.04400000000001</v>
      </c>
      <c r="BF2480">
        <v>-280.09300000000002</v>
      </c>
      <c r="BG2480">
        <v>1091.06</v>
      </c>
      <c r="BH2480">
        <v>-230.56399999999999</v>
      </c>
      <c r="BI2480">
        <v>-340.21899999999999</v>
      </c>
      <c r="BJ2480">
        <v>1007.45</v>
      </c>
      <c r="BK2480">
        <v>-255.09399999999999</v>
      </c>
      <c r="BL2480">
        <v>-438.86599999999999</v>
      </c>
      <c r="BM2480">
        <v>897.18899999999996</v>
      </c>
      <c r="BN2480">
        <v>-275.90499999999997</v>
      </c>
      <c r="BO2480">
        <v>-397.23899999999998</v>
      </c>
      <c r="BP2480">
        <v>886.08199999999999</v>
      </c>
      <c r="BQ2480">
        <v>-308.70699999999999</v>
      </c>
      <c r="BR2480">
        <v>-490.33499999999998</v>
      </c>
      <c r="BS2480">
        <v>862.30499999999995</v>
      </c>
      <c r="BT2480">
        <v>269.72699999999998</v>
      </c>
      <c r="BU2480">
        <v>-226.285</v>
      </c>
      <c r="BV2480">
        <v>926.63099999999997</v>
      </c>
      <c r="BW2480">
        <v>6.00136</v>
      </c>
      <c r="BX2480">
        <v>-334.69900000000001</v>
      </c>
      <c r="BY2480">
        <v>955.67100000000005</v>
      </c>
      <c r="BZ2480">
        <v>101.404</v>
      </c>
      <c r="CA2480">
        <v>-83.739800000000002</v>
      </c>
      <c r="CB2480">
        <v>935.40700000000004</v>
      </c>
      <c r="CC2480">
        <v>35.957500000000003</v>
      </c>
      <c r="CD2480">
        <v>-106.316</v>
      </c>
      <c r="CE2480">
        <v>948.13</v>
      </c>
      <c r="CF2480">
        <v>273.44600000000003</v>
      </c>
      <c r="CG2480">
        <v>-160.92699999999999</v>
      </c>
      <c r="CH2480">
        <v>629.73400000000004</v>
      </c>
      <c r="CI2480">
        <v>256.22000000000003</v>
      </c>
      <c r="CJ2480">
        <v>-165.77600000000001</v>
      </c>
      <c r="CK2480">
        <v>416.43299999999999</v>
      </c>
      <c r="CL2480">
        <v>243.01300000000001</v>
      </c>
      <c r="CM2480">
        <v>-56.918599999999998</v>
      </c>
      <c r="CN2480">
        <v>349.553</v>
      </c>
      <c r="CO2480">
        <v>83.982399999999998</v>
      </c>
      <c r="CP2480">
        <v>180.46700000000001</v>
      </c>
      <c r="CQ2480">
        <v>273.69600000000003</v>
      </c>
      <c r="CR2480">
        <v>149.85900000000001</v>
      </c>
      <c r="CS2480">
        <v>134.61600000000001</v>
      </c>
      <c r="CT2480">
        <v>238.74799999999999</v>
      </c>
      <c r="CU2480">
        <v>93.243700000000004</v>
      </c>
      <c r="CV2480">
        <v>111.886</v>
      </c>
      <c r="CW2480">
        <v>86.535899999999998</v>
      </c>
      <c r="CX2480">
        <v>-66.3827</v>
      </c>
      <c r="CY2480">
        <v>-316.82900000000001</v>
      </c>
      <c r="CZ2480">
        <v>701.11099999999999</v>
      </c>
      <c r="DA2480">
        <v>-9.68065</v>
      </c>
      <c r="DB2480">
        <v>-327.52199999999999</v>
      </c>
      <c r="DC2480">
        <v>447.40699999999998</v>
      </c>
      <c r="DD2480">
        <v>14.1723</v>
      </c>
      <c r="DE2480">
        <v>-302.78100000000001</v>
      </c>
      <c r="DF2480">
        <v>205.857</v>
      </c>
      <c r="DG2480">
        <v>56.202500000000001</v>
      </c>
      <c r="DH2480">
        <v>-279.78300000000002</v>
      </c>
      <c r="DI2480">
        <v>63.871099999999998</v>
      </c>
      <c r="DJ2480">
        <v>100.72</v>
      </c>
      <c r="DK2480">
        <v>-218.46199999999999</v>
      </c>
      <c r="DL2480">
        <v>53.551900000000003</v>
      </c>
      <c r="DM2480">
        <v>137.05199999999999</v>
      </c>
      <c r="DN2480">
        <v>-414.70699999999999</v>
      </c>
      <c r="DO2480">
        <v>33.075600000000001</v>
      </c>
      <c r="DP2480">
        <v>251.125</v>
      </c>
      <c r="DQ2480">
        <v>-139.31</v>
      </c>
      <c r="DR2480">
        <v>385.61</v>
      </c>
      <c r="DS2480">
        <v>202.26499999999999</v>
      </c>
      <c r="DT2480">
        <v>-181.333</v>
      </c>
      <c r="DU2480">
        <v>341.07900000000001</v>
      </c>
      <c r="DV2480">
        <v>141.88800000000001</v>
      </c>
      <c r="DW2480">
        <v>-81.077699999999993</v>
      </c>
      <c r="DX2480">
        <v>300.024</v>
      </c>
      <c r="EE2480">
        <v>92.644000000000005</v>
      </c>
      <c r="EF2480">
        <v>141.89500000000001</v>
      </c>
      <c r="EG2480">
        <v>347.57499999999999</v>
      </c>
      <c r="EH2480">
        <v>121.965</v>
      </c>
      <c r="EI2480">
        <v>174.44200000000001</v>
      </c>
      <c r="EJ2480">
        <v>231.72</v>
      </c>
      <c r="EK2480">
        <v>135.47900000000001</v>
      </c>
      <c r="EL2480">
        <v>154.65700000000001</v>
      </c>
      <c r="EM2480">
        <v>170.98400000000001</v>
      </c>
      <c r="EN2480">
        <v>136.34200000000001</v>
      </c>
      <c r="EO2480">
        <v>143.69800000000001</v>
      </c>
      <c r="EP2480">
        <v>101.58199999999999</v>
      </c>
      <c r="EQ2480">
        <v>74.901499999999999</v>
      </c>
      <c r="ER2480">
        <v>96.229799999999997</v>
      </c>
      <c r="ES2480">
        <v>62.300600000000003</v>
      </c>
      <c r="EW2480">
        <v>65.320400000000006</v>
      </c>
      <c r="EX2480">
        <v>108.91200000000001</v>
      </c>
      <c r="EY2480">
        <v>187.221</v>
      </c>
      <c r="EZ2480">
        <v>56.8874</v>
      </c>
      <c r="FA2480">
        <v>157.435</v>
      </c>
      <c r="FB2480">
        <v>247.654</v>
      </c>
      <c r="FC2480">
        <v>1689.21</v>
      </c>
      <c r="FD2480">
        <v>1692.8</v>
      </c>
      <c r="FE2480">
        <v>1579.26</v>
      </c>
      <c r="FF2480">
        <v>1570.45</v>
      </c>
      <c r="FG2480">
        <v>1476.79</v>
      </c>
      <c r="FH2480">
        <v>1264.47</v>
      </c>
      <c r="FI2480">
        <v>1389.78</v>
      </c>
      <c r="FJ2480">
        <v>1270.25</v>
      </c>
      <c r="FK2480">
        <v>1310.48</v>
      </c>
      <c r="FL2480">
        <v>1467.25</v>
      </c>
      <c r="FM2480">
        <v>1290.93</v>
      </c>
      <c r="FN2480">
        <v>1196.3</v>
      </c>
      <c r="FO2480">
        <v>1121.22</v>
      </c>
      <c r="FP2480">
        <v>1036.1199999999999</v>
      </c>
      <c r="FQ2480">
        <v>1012.74</v>
      </c>
      <c r="FR2480">
        <v>1015.71</v>
      </c>
      <c r="FS2480">
        <v>1426.54</v>
      </c>
      <c r="FT2480">
        <v>1298.77</v>
      </c>
      <c r="FU2480">
        <v>1139.6500000000001</v>
      </c>
      <c r="FV2480">
        <v>1088.05</v>
      </c>
      <c r="FW2480">
        <v>1030.8399999999999</v>
      </c>
      <c r="FX2480">
        <v>1009.49</v>
      </c>
      <c r="FY2480">
        <v>1038.8900000000001</v>
      </c>
      <c r="FZ2480">
        <v>991.26300000000003</v>
      </c>
      <c r="GA2480">
        <v>1012.6</v>
      </c>
      <c r="GB2480">
        <v>944.60699999999997</v>
      </c>
      <c r="GC2480">
        <v>954.74900000000002</v>
      </c>
      <c r="GD2480">
        <v>705.149</v>
      </c>
      <c r="GE2480">
        <v>516.28200000000004</v>
      </c>
      <c r="GF2480">
        <v>429.51400000000001</v>
      </c>
      <c r="GG2480">
        <v>338.42399999999998</v>
      </c>
      <c r="GH2480">
        <v>312.37799999999999</v>
      </c>
      <c r="GI2480">
        <v>169.41499999999999</v>
      </c>
      <c r="GJ2480">
        <v>772.23299999999995</v>
      </c>
      <c r="GK2480">
        <v>554.55999999999995</v>
      </c>
      <c r="GL2480">
        <v>366.40699999999998</v>
      </c>
      <c r="GM2480">
        <v>292.43299999999999</v>
      </c>
      <c r="GN2480">
        <v>246.45099999999999</v>
      </c>
      <c r="GO2480">
        <v>438.01799999999997</v>
      </c>
      <c r="GP2480">
        <v>480.798</v>
      </c>
      <c r="GQ2480">
        <v>436.03699999999998</v>
      </c>
      <c r="GR2480">
        <v>341.64299999999997</v>
      </c>
      <c r="GU2480">
        <v>386.685</v>
      </c>
      <c r="GV2480">
        <v>314.642</v>
      </c>
      <c r="GW2480">
        <v>267.41199999999998</v>
      </c>
      <c r="GX2480">
        <v>222.61500000000001</v>
      </c>
      <c r="GY2480">
        <v>136.93700000000001</v>
      </c>
      <c r="HA2480">
        <v>226.23</v>
      </c>
      <c r="HB2480">
        <v>298.92200000000003</v>
      </c>
      <c r="HC2480">
        <v>49</v>
      </c>
    </row>
    <row r="2481" spans="1:211">
      <c r="A2481">
        <v>509</v>
      </c>
      <c r="B2481">
        <v>0</v>
      </c>
      <c r="C2481">
        <v>178.292</v>
      </c>
      <c r="D2481">
        <v>-350.13799999999998</v>
      </c>
      <c r="E2481">
        <v>1644.75</v>
      </c>
      <c r="F2481">
        <v>48.054600000000001</v>
      </c>
      <c r="G2481">
        <v>-377.267</v>
      </c>
      <c r="H2481">
        <v>1651.31</v>
      </c>
      <c r="I2481">
        <v>143.69800000000001</v>
      </c>
      <c r="J2481">
        <v>-208.15</v>
      </c>
      <c r="K2481">
        <v>1560.31</v>
      </c>
      <c r="L2481">
        <v>14.717000000000001</v>
      </c>
      <c r="M2481">
        <v>-235.52600000000001</v>
      </c>
      <c r="N2481">
        <v>1553.97</v>
      </c>
      <c r="O2481">
        <v>85.034300000000002</v>
      </c>
      <c r="P2481">
        <v>-200.96700000000001</v>
      </c>
      <c r="Q2481">
        <v>1462.08</v>
      </c>
      <c r="R2481">
        <v>74.126999999999995</v>
      </c>
      <c r="S2481">
        <v>-106.267</v>
      </c>
      <c r="T2481">
        <v>1259.18</v>
      </c>
      <c r="U2481">
        <v>129.90799999999999</v>
      </c>
      <c r="V2481">
        <v>-340.654</v>
      </c>
      <c r="W2481">
        <v>1343.02</v>
      </c>
      <c r="X2481">
        <v>142.40100000000001</v>
      </c>
      <c r="Y2481">
        <v>-358.60500000000002</v>
      </c>
      <c r="Z2481">
        <v>1212.3900000000001</v>
      </c>
      <c r="AA2481">
        <v>-25.866599999999998</v>
      </c>
      <c r="AB2481">
        <v>-149.357</v>
      </c>
      <c r="AC2481">
        <v>1303.21</v>
      </c>
      <c r="AD2481">
        <v>285.08600000000001</v>
      </c>
      <c r="AE2481">
        <v>-202.36</v>
      </c>
      <c r="AF2481">
        <v>1426.43</v>
      </c>
      <c r="AG2481">
        <v>349.09699999999998</v>
      </c>
      <c r="AH2481">
        <v>-173.77600000000001</v>
      </c>
      <c r="AI2481">
        <v>1232.71</v>
      </c>
      <c r="AJ2481">
        <v>370.74799999999999</v>
      </c>
      <c r="AK2481">
        <v>-189.92599999999999</v>
      </c>
      <c r="AL2481">
        <v>1123.49</v>
      </c>
      <c r="AM2481">
        <v>425.726</v>
      </c>
      <c r="AN2481">
        <v>-216.66399999999999</v>
      </c>
      <c r="AO2481">
        <v>1016.15</v>
      </c>
      <c r="AP2481">
        <v>455.50200000000001</v>
      </c>
      <c r="AQ2481">
        <v>-289.93599999999998</v>
      </c>
      <c r="AR2481">
        <v>884.29</v>
      </c>
      <c r="AS2481">
        <v>449.32</v>
      </c>
      <c r="AT2481">
        <v>-215.77099999999999</v>
      </c>
      <c r="AU2481">
        <v>882.80899999999997</v>
      </c>
      <c r="AV2481">
        <v>509.82400000000001</v>
      </c>
      <c r="AW2481">
        <v>-278.62599999999998</v>
      </c>
      <c r="AX2481">
        <v>832.70500000000004</v>
      </c>
      <c r="AY2481">
        <v>-92.517899999999997</v>
      </c>
      <c r="AZ2481">
        <v>-303.02600000000001</v>
      </c>
      <c r="BA2481">
        <v>1392.77</v>
      </c>
      <c r="BB2481">
        <v>-148.37299999999999</v>
      </c>
      <c r="BC2481">
        <v>-304.596</v>
      </c>
      <c r="BD2481">
        <v>1255.7</v>
      </c>
      <c r="BE2481">
        <v>-172.345</v>
      </c>
      <c r="BF2481">
        <v>-286.79899999999998</v>
      </c>
      <c r="BG2481">
        <v>1091.55</v>
      </c>
      <c r="BH2481">
        <v>-229.21100000000001</v>
      </c>
      <c r="BI2481">
        <v>-348.27300000000002</v>
      </c>
      <c r="BJ2481">
        <v>1008.18</v>
      </c>
      <c r="BK2481">
        <v>-252.53399999999999</v>
      </c>
      <c r="BL2481">
        <v>-448.28100000000001</v>
      </c>
      <c r="BM2481">
        <v>898.88</v>
      </c>
      <c r="BN2481">
        <v>-273.60700000000003</v>
      </c>
      <c r="BO2481">
        <v>-406.95400000000001</v>
      </c>
      <c r="BP2481">
        <v>887.226</v>
      </c>
      <c r="BQ2481">
        <v>-305.58600000000001</v>
      </c>
      <c r="BR2481">
        <v>-500.54</v>
      </c>
      <c r="BS2481">
        <v>864.33299999999997</v>
      </c>
      <c r="BT2481">
        <v>269.53300000000002</v>
      </c>
      <c r="BU2481">
        <v>-230.11199999999999</v>
      </c>
      <c r="BV2481">
        <v>927.94</v>
      </c>
      <c r="BW2481">
        <v>5.5742799999999999</v>
      </c>
      <c r="BX2481">
        <v>-338.00799999999998</v>
      </c>
      <c r="BY2481">
        <v>956.09400000000005</v>
      </c>
      <c r="BZ2481">
        <v>101.20399999999999</v>
      </c>
      <c r="CA2481">
        <v>-87.325500000000005</v>
      </c>
      <c r="CB2481">
        <v>936.47799999999995</v>
      </c>
      <c r="CC2481">
        <v>35.692799999999998</v>
      </c>
      <c r="CD2481">
        <v>-109.792</v>
      </c>
      <c r="CE2481">
        <v>949.07899999999995</v>
      </c>
      <c r="CF2481">
        <v>273.97699999999998</v>
      </c>
      <c r="CG2481">
        <v>-166.72800000000001</v>
      </c>
      <c r="CH2481">
        <v>630.76599999999996</v>
      </c>
      <c r="CI2481">
        <v>257.05200000000002</v>
      </c>
      <c r="CJ2481">
        <v>-173.56399999999999</v>
      </c>
      <c r="CK2481">
        <v>417.755</v>
      </c>
      <c r="CL2481">
        <v>244.06299999999999</v>
      </c>
      <c r="CM2481">
        <v>-64.705399999999997</v>
      </c>
      <c r="CN2481">
        <v>351.17399999999998</v>
      </c>
      <c r="CO2481">
        <v>85.077399999999997</v>
      </c>
      <c r="CP2481">
        <v>173.16499999999999</v>
      </c>
      <c r="CQ2481">
        <v>274.83600000000001</v>
      </c>
      <c r="CR2481">
        <v>151.233</v>
      </c>
      <c r="CS2481">
        <v>127.06399999999999</v>
      </c>
      <c r="CT2481">
        <v>240.529</v>
      </c>
      <c r="CU2481">
        <v>96.143500000000003</v>
      </c>
      <c r="CV2481">
        <v>103.851</v>
      </c>
      <c r="CW2481">
        <v>88.072000000000003</v>
      </c>
      <c r="CX2481">
        <v>-66.836200000000005</v>
      </c>
      <c r="CY2481">
        <v>-318.327</v>
      </c>
      <c r="CZ2481">
        <v>701.11800000000005</v>
      </c>
      <c r="DA2481">
        <v>-10.265599999999999</v>
      </c>
      <c r="DB2481">
        <v>-327.99</v>
      </c>
      <c r="DC2481">
        <v>447.43400000000003</v>
      </c>
      <c r="DD2481">
        <v>13.8788</v>
      </c>
      <c r="DE2481">
        <v>-302.935</v>
      </c>
      <c r="DF2481">
        <v>205.87799999999999</v>
      </c>
      <c r="DG2481">
        <v>56.071300000000001</v>
      </c>
      <c r="DH2481">
        <v>-279.82400000000001</v>
      </c>
      <c r="DI2481">
        <v>64.025099999999995</v>
      </c>
      <c r="DJ2481">
        <v>100.47499999999999</v>
      </c>
      <c r="DK2481">
        <v>-218.505</v>
      </c>
      <c r="DL2481">
        <v>53.845199999999998</v>
      </c>
      <c r="DM2481">
        <v>137.054</v>
      </c>
      <c r="DN2481">
        <v>-414.67099999999999</v>
      </c>
      <c r="DO2481">
        <v>33.052100000000003</v>
      </c>
      <c r="DP2481">
        <v>252.017</v>
      </c>
      <c r="DQ2481">
        <v>-147.167</v>
      </c>
      <c r="DR2481">
        <v>387.00599999999997</v>
      </c>
      <c r="DS2481">
        <v>203.208</v>
      </c>
      <c r="DT2481">
        <v>-189.17599999999999</v>
      </c>
      <c r="DU2481">
        <v>342.34500000000003</v>
      </c>
      <c r="DV2481">
        <v>143.054</v>
      </c>
      <c r="DW2481">
        <v>-88.808899999999994</v>
      </c>
      <c r="DX2481">
        <v>301.24299999999999</v>
      </c>
      <c r="EE2481">
        <v>93.038399999999996</v>
      </c>
      <c r="EF2481">
        <v>134.83199999999999</v>
      </c>
      <c r="EG2481">
        <v>348.92500000000001</v>
      </c>
      <c r="EH2481">
        <v>123.438</v>
      </c>
      <c r="EI2481">
        <v>166.93100000000001</v>
      </c>
      <c r="EJ2481">
        <v>233.25299999999999</v>
      </c>
      <c r="EK2481">
        <v>137.51400000000001</v>
      </c>
      <c r="EL2481">
        <v>146.82400000000001</v>
      </c>
      <c r="EM2481">
        <v>172.727</v>
      </c>
      <c r="EN2481">
        <v>139.16200000000001</v>
      </c>
      <c r="EO2481">
        <v>135.524</v>
      </c>
      <c r="EP2481">
        <v>103.45</v>
      </c>
      <c r="EQ2481">
        <v>78.122200000000007</v>
      </c>
      <c r="ER2481">
        <v>88.080100000000002</v>
      </c>
      <c r="ES2481">
        <v>63.723100000000002</v>
      </c>
      <c r="EW2481">
        <v>67.015900000000002</v>
      </c>
      <c r="EX2481">
        <v>101.386</v>
      </c>
      <c r="EY2481">
        <v>188.38800000000001</v>
      </c>
      <c r="EZ2481">
        <v>58.164999999999999</v>
      </c>
      <c r="FA2481">
        <v>150.13200000000001</v>
      </c>
      <c r="FB2481">
        <v>248.62</v>
      </c>
      <c r="FC2481">
        <v>1691.03</v>
      </c>
      <c r="FD2481">
        <v>1694.54</v>
      </c>
      <c r="FE2481">
        <v>1580.68</v>
      </c>
      <c r="FF2481">
        <v>1571.79</v>
      </c>
      <c r="FG2481">
        <v>1478.27</v>
      </c>
      <c r="FH2481">
        <v>1265.83</v>
      </c>
      <c r="FI2481">
        <v>1391.63</v>
      </c>
      <c r="FJ2481">
        <v>1272.31</v>
      </c>
      <c r="FK2481">
        <v>1312</v>
      </c>
      <c r="FL2481">
        <v>1468.65</v>
      </c>
      <c r="FM2481">
        <v>1292.92</v>
      </c>
      <c r="FN2481">
        <v>1198.23</v>
      </c>
      <c r="FO2481">
        <v>1122.83</v>
      </c>
      <c r="FP2481">
        <v>1036.1099999999999</v>
      </c>
      <c r="FQ2481">
        <v>1013.8</v>
      </c>
      <c r="FR2481">
        <v>1015.36</v>
      </c>
      <c r="FS2481">
        <v>1428.36</v>
      </c>
      <c r="FT2481">
        <v>1300.5999999999999</v>
      </c>
      <c r="FU2481">
        <v>1141.68</v>
      </c>
      <c r="FV2481">
        <v>1090.99</v>
      </c>
      <c r="FW2481">
        <v>1035.72</v>
      </c>
      <c r="FX2481">
        <v>1013.73</v>
      </c>
      <c r="FY2481">
        <v>1044.51</v>
      </c>
      <c r="FZ2481">
        <v>993.31399999999996</v>
      </c>
      <c r="GA2481">
        <v>1014.1</v>
      </c>
      <c r="GB2481">
        <v>945.97</v>
      </c>
      <c r="GC2481">
        <v>956.07500000000005</v>
      </c>
      <c r="GD2481">
        <v>707.62099999999998</v>
      </c>
      <c r="GE2481">
        <v>520.30700000000002</v>
      </c>
      <c r="GF2481">
        <v>432.524</v>
      </c>
      <c r="GG2481">
        <v>335.79599999999999</v>
      </c>
      <c r="GH2481">
        <v>311.24</v>
      </c>
      <c r="GI2481">
        <v>166.68899999999999</v>
      </c>
      <c r="GJ2481">
        <v>772.89499999999998</v>
      </c>
      <c r="GK2481">
        <v>554.86900000000003</v>
      </c>
      <c r="GL2481">
        <v>366.53500000000003</v>
      </c>
      <c r="GM2481">
        <v>292.48</v>
      </c>
      <c r="GN2481">
        <v>246.453</v>
      </c>
      <c r="GO2481">
        <v>437.98200000000003</v>
      </c>
      <c r="GP2481">
        <v>484.71100000000001</v>
      </c>
      <c r="GQ2481">
        <v>440.77300000000002</v>
      </c>
      <c r="GR2481">
        <v>345.10700000000003</v>
      </c>
      <c r="GU2481">
        <v>385.46699999999998</v>
      </c>
      <c r="GV2481">
        <v>312.26600000000002</v>
      </c>
      <c r="GW2481">
        <v>265.14499999999998</v>
      </c>
      <c r="GX2481">
        <v>220.07900000000001</v>
      </c>
      <c r="GY2481">
        <v>133.87200000000001</v>
      </c>
      <c r="HA2481">
        <v>224.18799999999999</v>
      </c>
      <c r="HB2481">
        <v>296.2</v>
      </c>
      <c r="HC2481">
        <v>49</v>
      </c>
    </row>
    <row r="2482" spans="1:211">
      <c r="A2482">
        <v>510</v>
      </c>
      <c r="B2482">
        <v>0</v>
      </c>
      <c r="C2482">
        <v>178.28</v>
      </c>
      <c r="D2482">
        <v>-353.89400000000001</v>
      </c>
      <c r="E2482">
        <v>1645.7</v>
      </c>
      <c r="F2482">
        <v>48.042299999999997</v>
      </c>
      <c r="G2482">
        <v>-381.00799999999998</v>
      </c>
      <c r="H2482">
        <v>1652.14</v>
      </c>
      <c r="I2482">
        <v>143.77799999999999</v>
      </c>
      <c r="J2482">
        <v>-211.96899999999999</v>
      </c>
      <c r="K2482">
        <v>1561.16</v>
      </c>
      <c r="L2482">
        <v>14.805099999999999</v>
      </c>
      <c r="M2482">
        <v>-239.33699999999999</v>
      </c>
      <c r="N2482">
        <v>1554.68</v>
      </c>
      <c r="O2482">
        <v>85.063400000000001</v>
      </c>
      <c r="P2482">
        <v>-204.70599999999999</v>
      </c>
      <c r="Q2482">
        <v>1462.97</v>
      </c>
      <c r="R2482">
        <v>73.896199999999993</v>
      </c>
      <c r="S2482">
        <v>-109.92</v>
      </c>
      <c r="T2482">
        <v>1260.1500000000001</v>
      </c>
      <c r="U2482">
        <v>130.149</v>
      </c>
      <c r="V2482">
        <v>-344.26100000000002</v>
      </c>
      <c r="W2482">
        <v>1343.9</v>
      </c>
      <c r="X2482">
        <v>142.54900000000001</v>
      </c>
      <c r="Y2482">
        <v>-362.11799999999999</v>
      </c>
      <c r="Z2482">
        <v>1213.3599999999999</v>
      </c>
      <c r="AA2482">
        <v>-26.011399999999998</v>
      </c>
      <c r="AB2482">
        <v>-153.114</v>
      </c>
      <c r="AC2482">
        <v>1304.22</v>
      </c>
      <c r="AD2482">
        <v>285.01400000000001</v>
      </c>
      <c r="AE2482">
        <v>-205.791</v>
      </c>
      <c r="AF2482">
        <v>1427.29</v>
      </c>
      <c r="AG2482">
        <v>349.51499999999999</v>
      </c>
      <c r="AH2482">
        <v>-175.86799999999999</v>
      </c>
      <c r="AI2482">
        <v>1234.26</v>
      </c>
      <c r="AJ2482">
        <v>371.32100000000003</v>
      </c>
      <c r="AK2482">
        <v>-190.61</v>
      </c>
      <c r="AL2482">
        <v>1125.1300000000001</v>
      </c>
      <c r="AM2482">
        <v>427.17500000000001</v>
      </c>
      <c r="AN2482">
        <v>-214.376</v>
      </c>
      <c r="AO2482">
        <v>1017.77</v>
      </c>
      <c r="AP2482">
        <v>459.101</v>
      </c>
      <c r="AQ2482">
        <v>-284.56599999999997</v>
      </c>
      <c r="AR2482">
        <v>884.303</v>
      </c>
      <c r="AS2482">
        <v>451.41399999999999</v>
      </c>
      <c r="AT2482">
        <v>-210.38800000000001</v>
      </c>
      <c r="AU2482">
        <v>884.35500000000002</v>
      </c>
      <c r="AV2482">
        <v>513.48500000000001</v>
      </c>
      <c r="AW2482">
        <v>-270.8</v>
      </c>
      <c r="AX2482">
        <v>832.846</v>
      </c>
      <c r="AY2482">
        <v>-92.344200000000001</v>
      </c>
      <c r="AZ2482">
        <v>-306.94400000000002</v>
      </c>
      <c r="BA2482">
        <v>1393.69</v>
      </c>
      <c r="BB2482">
        <v>-147.97200000000001</v>
      </c>
      <c r="BC2482">
        <v>-309.25700000000001</v>
      </c>
      <c r="BD2482">
        <v>1256.4000000000001</v>
      </c>
      <c r="BE2482">
        <v>-171.69</v>
      </c>
      <c r="BF2482">
        <v>-292.99900000000002</v>
      </c>
      <c r="BG2482">
        <v>1092.04</v>
      </c>
      <c r="BH2482">
        <v>-227.917</v>
      </c>
      <c r="BI2482">
        <v>-355.75</v>
      </c>
      <c r="BJ2482">
        <v>1008.88</v>
      </c>
      <c r="BK2482">
        <v>-250.05600000000001</v>
      </c>
      <c r="BL2482">
        <v>-457.05099999999999</v>
      </c>
      <c r="BM2482">
        <v>900.50800000000004</v>
      </c>
      <c r="BN2482">
        <v>-271.38499999999999</v>
      </c>
      <c r="BO2482">
        <v>-416.01600000000002</v>
      </c>
      <c r="BP2482">
        <v>888.33299999999997</v>
      </c>
      <c r="BQ2482">
        <v>-302.553</v>
      </c>
      <c r="BR2482">
        <v>-510.06900000000002</v>
      </c>
      <c r="BS2482">
        <v>866.279</v>
      </c>
      <c r="BT2482">
        <v>269.35199999999998</v>
      </c>
      <c r="BU2482">
        <v>-233.708</v>
      </c>
      <c r="BV2482">
        <v>929.15899999999999</v>
      </c>
      <c r="BW2482">
        <v>5.1655600000000002</v>
      </c>
      <c r="BX2482">
        <v>-341.08199999999999</v>
      </c>
      <c r="BY2482">
        <v>956.49300000000005</v>
      </c>
      <c r="BZ2482">
        <v>101.05800000000001</v>
      </c>
      <c r="CA2482">
        <v>-90.666399999999996</v>
      </c>
      <c r="CB2482">
        <v>937.49599999999998</v>
      </c>
      <c r="CC2482">
        <v>35.491999999999997</v>
      </c>
      <c r="CD2482">
        <v>-113.027</v>
      </c>
      <c r="CE2482">
        <v>949.99199999999996</v>
      </c>
      <c r="CF2482">
        <v>274.47800000000001</v>
      </c>
      <c r="CG2482">
        <v>-172.136</v>
      </c>
      <c r="CH2482">
        <v>631.76499999999999</v>
      </c>
      <c r="CI2482">
        <v>257.82</v>
      </c>
      <c r="CJ2482">
        <v>-180.822</v>
      </c>
      <c r="CK2482">
        <v>419.03399999999999</v>
      </c>
      <c r="CL2482">
        <v>245.03899999999999</v>
      </c>
      <c r="CM2482">
        <v>-71.981300000000005</v>
      </c>
      <c r="CN2482">
        <v>352.71199999999999</v>
      </c>
      <c r="CO2482">
        <v>86.132999999999996</v>
      </c>
      <c r="CP2482">
        <v>166.30799999999999</v>
      </c>
      <c r="CQ2482">
        <v>275.78300000000002</v>
      </c>
      <c r="CR2482">
        <v>152.536</v>
      </c>
      <c r="CS2482">
        <v>119.949</v>
      </c>
      <c r="CT2482">
        <v>242.095</v>
      </c>
      <c r="CU2482">
        <v>98.860900000000001</v>
      </c>
      <c r="CV2482">
        <v>96.218800000000002</v>
      </c>
      <c r="CW2482">
        <v>89.444599999999994</v>
      </c>
      <c r="CX2482">
        <v>-67.242199999999997</v>
      </c>
      <c r="CY2482">
        <v>-319.77100000000002</v>
      </c>
      <c r="CZ2482">
        <v>701.178</v>
      </c>
      <c r="DA2482">
        <v>-10.8269</v>
      </c>
      <c r="DB2482">
        <v>-328.428</v>
      </c>
      <c r="DC2482">
        <v>447.47199999999998</v>
      </c>
      <c r="DD2482">
        <v>13.587300000000001</v>
      </c>
      <c r="DE2482">
        <v>-303.07299999999998</v>
      </c>
      <c r="DF2482">
        <v>205.90899999999999</v>
      </c>
      <c r="DG2482">
        <v>55.935000000000002</v>
      </c>
      <c r="DH2482">
        <v>-279.86</v>
      </c>
      <c r="DI2482">
        <v>64.181299999999993</v>
      </c>
      <c r="DJ2482">
        <v>100.23099999999999</v>
      </c>
      <c r="DK2482">
        <v>-218.54900000000001</v>
      </c>
      <c r="DL2482">
        <v>54.136699999999998</v>
      </c>
      <c r="DM2482">
        <v>137.05000000000001</v>
      </c>
      <c r="DN2482">
        <v>-414.63600000000002</v>
      </c>
      <c r="DO2482">
        <v>33.031100000000002</v>
      </c>
      <c r="DP2482">
        <v>252.84399999999999</v>
      </c>
      <c r="DQ2482">
        <v>-154.499</v>
      </c>
      <c r="DR2482">
        <v>388.35</v>
      </c>
      <c r="DS2482">
        <v>204.09899999999999</v>
      </c>
      <c r="DT2482">
        <v>-196.511</v>
      </c>
      <c r="DU2482">
        <v>343.565</v>
      </c>
      <c r="DV2482">
        <v>144.15899999999999</v>
      </c>
      <c r="DW2482">
        <v>-96.066599999999994</v>
      </c>
      <c r="DX2482">
        <v>302.375</v>
      </c>
      <c r="EE2482">
        <v>93.472800000000007</v>
      </c>
      <c r="EF2482">
        <v>128.23699999999999</v>
      </c>
      <c r="EG2482">
        <v>350.084</v>
      </c>
      <c r="EH2482">
        <v>124.843</v>
      </c>
      <c r="EI2482">
        <v>159.858</v>
      </c>
      <c r="EJ2482">
        <v>234.571</v>
      </c>
      <c r="EK2482">
        <v>139.43700000000001</v>
      </c>
      <c r="EL2482">
        <v>139.417</v>
      </c>
      <c r="EM2482">
        <v>174.255</v>
      </c>
      <c r="EN2482">
        <v>141.81200000000001</v>
      </c>
      <c r="EO2482">
        <v>127.764</v>
      </c>
      <c r="EP2482">
        <v>105.11</v>
      </c>
      <c r="EQ2482">
        <v>81.120900000000006</v>
      </c>
      <c r="ER2482">
        <v>80.331599999999995</v>
      </c>
      <c r="ES2482">
        <v>65.014200000000002</v>
      </c>
      <c r="EW2482">
        <v>68.621399999999994</v>
      </c>
      <c r="EX2482">
        <v>94.283900000000003</v>
      </c>
      <c r="EY2482">
        <v>189.4</v>
      </c>
      <c r="EZ2482">
        <v>59.387</v>
      </c>
      <c r="FA2482">
        <v>143.261</v>
      </c>
      <c r="FB2482">
        <v>249.42099999999999</v>
      </c>
      <c r="FC2482">
        <v>1692.74</v>
      </c>
      <c r="FD2482">
        <v>1696.18</v>
      </c>
      <c r="FE2482">
        <v>1582.03</v>
      </c>
      <c r="FF2482">
        <v>1573.07</v>
      </c>
      <c r="FG2482">
        <v>1479.67</v>
      </c>
      <c r="FH2482">
        <v>1267.0899999999999</v>
      </c>
      <c r="FI2482">
        <v>1393.38</v>
      </c>
      <c r="FJ2482">
        <v>1274.24</v>
      </c>
      <c r="FK2482">
        <v>1313.44</v>
      </c>
      <c r="FL2482">
        <v>1469.95</v>
      </c>
      <c r="FM2482">
        <v>1294.79</v>
      </c>
      <c r="FN2482">
        <v>1200.05</v>
      </c>
      <c r="FO2482">
        <v>1124.4100000000001</v>
      </c>
      <c r="FP2482">
        <v>1036.22</v>
      </c>
      <c r="FQ2482">
        <v>1014.95</v>
      </c>
      <c r="FR2482">
        <v>1015.2</v>
      </c>
      <c r="FS2482">
        <v>1430.07</v>
      </c>
      <c r="FT2482">
        <v>1302.33</v>
      </c>
      <c r="FU2482">
        <v>1143.6199999999999</v>
      </c>
      <c r="FV2482">
        <v>1093.78</v>
      </c>
      <c r="FW2482">
        <v>1040.3599999999999</v>
      </c>
      <c r="FX2482">
        <v>1017.77</v>
      </c>
      <c r="FY2482">
        <v>1049.83</v>
      </c>
      <c r="FZ2482">
        <v>995.24199999999996</v>
      </c>
      <c r="GA2482">
        <v>1015.5</v>
      </c>
      <c r="GB2482">
        <v>947.27599999999995</v>
      </c>
      <c r="GC2482">
        <v>957.35</v>
      </c>
      <c r="GD2482">
        <v>709.99699999999996</v>
      </c>
      <c r="GE2482">
        <v>524.173</v>
      </c>
      <c r="GF2482">
        <v>435.46600000000001</v>
      </c>
      <c r="GG2482">
        <v>333.36700000000002</v>
      </c>
      <c r="GH2482">
        <v>310.26600000000002</v>
      </c>
      <c r="GI2482">
        <v>164.41399999999999</v>
      </c>
      <c r="GJ2482">
        <v>773.58</v>
      </c>
      <c r="GK2482">
        <v>555.16999999999996</v>
      </c>
      <c r="GL2482">
        <v>366.65499999999997</v>
      </c>
      <c r="GM2482">
        <v>292.52199999999999</v>
      </c>
      <c r="GN2482">
        <v>246.45599999999999</v>
      </c>
      <c r="GO2482">
        <v>437.94600000000003</v>
      </c>
      <c r="GP2482">
        <v>488.483</v>
      </c>
      <c r="GQ2482">
        <v>445.32</v>
      </c>
      <c r="GR2482">
        <v>348.48399999999998</v>
      </c>
      <c r="GU2482">
        <v>384.37099999999998</v>
      </c>
      <c r="GV2482">
        <v>310.10300000000001</v>
      </c>
      <c r="GW2482">
        <v>263.14400000000001</v>
      </c>
      <c r="GX2482">
        <v>217.904</v>
      </c>
      <c r="GY2482">
        <v>131.38</v>
      </c>
      <c r="HA2482">
        <v>222.42</v>
      </c>
      <c r="HB2482">
        <v>293.70299999999997</v>
      </c>
      <c r="HC2482">
        <v>49</v>
      </c>
    </row>
    <row r="2483" spans="1:211">
      <c r="A2483">
        <v>511</v>
      </c>
      <c r="B2483">
        <v>0</v>
      </c>
      <c r="C2483">
        <v>178.28200000000001</v>
      </c>
      <c r="D2483">
        <v>-357.33300000000003</v>
      </c>
      <c r="E2483">
        <v>1646.58</v>
      </c>
      <c r="F2483">
        <v>48.044499999999999</v>
      </c>
      <c r="G2483">
        <v>-384.435</v>
      </c>
      <c r="H2483">
        <v>1652.9</v>
      </c>
      <c r="I2483">
        <v>143.85599999999999</v>
      </c>
      <c r="J2483">
        <v>-215.46100000000001</v>
      </c>
      <c r="K2483">
        <v>1561.96</v>
      </c>
      <c r="L2483">
        <v>14.8911</v>
      </c>
      <c r="M2483">
        <v>-242.821</v>
      </c>
      <c r="N2483">
        <v>1555.36</v>
      </c>
      <c r="O2483">
        <v>85.090299999999999</v>
      </c>
      <c r="P2483">
        <v>-208.124</v>
      </c>
      <c r="Q2483">
        <v>1463.78</v>
      </c>
      <c r="R2483">
        <v>73.667199999999994</v>
      </c>
      <c r="S2483">
        <v>-113.28</v>
      </c>
      <c r="T2483">
        <v>1261.02</v>
      </c>
      <c r="U2483">
        <v>130.357</v>
      </c>
      <c r="V2483">
        <v>-347.57</v>
      </c>
      <c r="W2483">
        <v>1344.72</v>
      </c>
      <c r="X2483">
        <v>142.66</v>
      </c>
      <c r="Y2483">
        <v>-365.33600000000001</v>
      </c>
      <c r="Z2483">
        <v>1214.27</v>
      </c>
      <c r="AA2483">
        <v>-26.1569</v>
      </c>
      <c r="AB2483">
        <v>-156.55199999999999</v>
      </c>
      <c r="AC2483">
        <v>1305.1500000000001</v>
      </c>
      <c r="AD2483">
        <v>284.93599999999998</v>
      </c>
      <c r="AE2483">
        <v>-208.92</v>
      </c>
      <c r="AF2483">
        <v>1428.09</v>
      </c>
      <c r="AG2483">
        <v>349.89400000000001</v>
      </c>
      <c r="AH2483">
        <v>-177.75700000000001</v>
      </c>
      <c r="AI2483">
        <v>1235.7</v>
      </c>
      <c r="AJ2483">
        <v>371.85599999999999</v>
      </c>
      <c r="AK2483">
        <v>-191.20500000000001</v>
      </c>
      <c r="AL2483">
        <v>1126.6500000000001</v>
      </c>
      <c r="AM2483">
        <v>428.46899999999999</v>
      </c>
      <c r="AN2483">
        <v>-212.255</v>
      </c>
      <c r="AO2483">
        <v>1019.33</v>
      </c>
      <c r="AP2483">
        <v>462.30700000000002</v>
      </c>
      <c r="AQ2483">
        <v>-279.59800000000001</v>
      </c>
      <c r="AR2483">
        <v>884.45899999999995</v>
      </c>
      <c r="AS2483">
        <v>453.279</v>
      </c>
      <c r="AT2483">
        <v>-205.45699999999999</v>
      </c>
      <c r="AU2483">
        <v>885.91499999999996</v>
      </c>
      <c r="AV2483">
        <v>516.71299999999997</v>
      </c>
      <c r="AW2483">
        <v>-263.61099999999999</v>
      </c>
      <c r="AX2483">
        <v>833.15899999999999</v>
      </c>
      <c r="AY2483">
        <v>-92.196899999999999</v>
      </c>
      <c r="AZ2483">
        <v>-310.505</v>
      </c>
      <c r="BA2483">
        <v>1394.54</v>
      </c>
      <c r="BB2483">
        <v>-147.60900000000001</v>
      </c>
      <c r="BC2483">
        <v>-313.46899999999999</v>
      </c>
      <c r="BD2483">
        <v>1257.05</v>
      </c>
      <c r="BE2483">
        <v>-171.08699999999999</v>
      </c>
      <c r="BF2483">
        <v>-298.64699999999999</v>
      </c>
      <c r="BG2483">
        <v>1092.51</v>
      </c>
      <c r="BH2483">
        <v>-226.70099999999999</v>
      </c>
      <c r="BI2483">
        <v>-362.589</v>
      </c>
      <c r="BJ2483">
        <v>1009.55</v>
      </c>
      <c r="BK2483">
        <v>-247.702</v>
      </c>
      <c r="BL2483">
        <v>-465.09500000000003</v>
      </c>
      <c r="BM2483">
        <v>902.04899999999998</v>
      </c>
      <c r="BN2483">
        <v>-269.27300000000002</v>
      </c>
      <c r="BO2483">
        <v>-424.34300000000002</v>
      </c>
      <c r="BP2483">
        <v>889.38599999999997</v>
      </c>
      <c r="BQ2483">
        <v>-299.661</v>
      </c>
      <c r="BR2483">
        <v>-518.83100000000002</v>
      </c>
      <c r="BS2483">
        <v>868.11400000000003</v>
      </c>
      <c r="BT2483">
        <v>269.185</v>
      </c>
      <c r="BU2483">
        <v>-237.036</v>
      </c>
      <c r="BV2483">
        <v>930.27300000000002</v>
      </c>
      <c r="BW2483">
        <v>4.7805200000000001</v>
      </c>
      <c r="BX2483">
        <v>-343.89400000000001</v>
      </c>
      <c r="BY2483">
        <v>956.86599999999999</v>
      </c>
      <c r="BZ2483">
        <v>100.96299999999999</v>
      </c>
      <c r="CA2483">
        <v>-93.731999999999999</v>
      </c>
      <c r="CB2483">
        <v>938.44799999999998</v>
      </c>
      <c r="CC2483">
        <v>35.352899999999998</v>
      </c>
      <c r="CD2483">
        <v>-115.991</v>
      </c>
      <c r="CE2483">
        <v>950.85400000000004</v>
      </c>
      <c r="CF2483">
        <v>274.94400000000002</v>
      </c>
      <c r="CG2483">
        <v>-177.10300000000001</v>
      </c>
      <c r="CH2483">
        <v>632.71100000000001</v>
      </c>
      <c r="CI2483">
        <v>258.51900000000001</v>
      </c>
      <c r="CJ2483">
        <v>-187.48500000000001</v>
      </c>
      <c r="CK2483">
        <v>420.24700000000001</v>
      </c>
      <c r="CL2483">
        <v>245.93</v>
      </c>
      <c r="CM2483">
        <v>-78.6768</v>
      </c>
      <c r="CN2483">
        <v>354.14499999999998</v>
      </c>
      <c r="CO2483">
        <v>87.129800000000003</v>
      </c>
      <c r="CP2483">
        <v>159.96799999999999</v>
      </c>
      <c r="CQ2483">
        <v>276.55200000000002</v>
      </c>
      <c r="CR2483">
        <v>153.751</v>
      </c>
      <c r="CS2483">
        <v>113.354</v>
      </c>
      <c r="CT2483">
        <v>243.45099999999999</v>
      </c>
      <c r="CU2483">
        <v>101.37</v>
      </c>
      <c r="CV2483">
        <v>89.090800000000002</v>
      </c>
      <c r="CW2483">
        <v>90.649799999999999</v>
      </c>
      <c r="CX2483">
        <v>-67.599199999999996</v>
      </c>
      <c r="CY2483">
        <v>-321.14800000000002</v>
      </c>
      <c r="CZ2483">
        <v>701.279</v>
      </c>
      <c r="DA2483">
        <v>-11.3573</v>
      </c>
      <c r="DB2483">
        <v>-328.83199999999999</v>
      </c>
      <c r="DC2483">
        <v>447.51900000000001</v>
      </c>
      <c r="DD2483">
        <v>13.303699999999999</v>
      </c>
      <c r="DE2483">
        <v>-303.197</v>
      </c>
      <c r="DF2483">
        <v>205.94800000000001</v>
      </c>
      <c r="DG2483">
        <v>55.795900000000003</v>
      </c>
      <c r="DH2483">
        <v>-279.892</v>
      </c>
      <c r="DI2483">
        <v>64.337299999999999</v>
      </c>
      <c r="DJ2483">
        <v>99.994799999999998</v>
      </c>
      <c r="DK2483">
        <v>-218.59399999999999</v>
      </c>
      <c r="DL2483">
        <v>54.4221</v>
      </c>
      <c r="DM2483">
        <v>137.041</v>
      </c>
      <c r="DN2483">
        <v>-414.60300000000001</v>
      </c>
      <c r="DO2483">
        <v>33.012799999999999</v>
      </c>
      <c r="DP2483">
        <v>253.602</v>
      </c>
      <c r="DQ2483">
        <v>-161.23699999999999</v>
      </c>
      <c r="DR2483">
        <v>389.61799999999999</v>
      </c>
      <c r="DS2483">
        <v>204.92599999999999</v>
      </c>
      <c r="DT2483">
        <v>-203.267</v>
      </c>
      <c r="DU2483">
        <v>344.71899999999999</v>
      </c>
      <c r="DV2483">
        <v>145.19</v>
      </c>
      <c r="DW2483">
        <v>-102.774</v>
      </c>
      <c r="DX2483">
        <v>303.40699999999998</v>
      </c>
      <c r="EE2483">
        <v>93.924999999999997</v>
      </c>
      <c r="EF2483">
        <v>122.166</v>
      </c>
      <c r="EG2483">
        <v>351.05900000000003</v>
      </c>
      <c r="EH2483">
        <v>126.15900000000001</v>
      </c>
      <c r="EI2483">
        <v>153.30199999999999</v>
      </c>
      <c r="EJ2483">
        <v>235.685</v>
      </c>
      <c r="EK2483">
        <v>141.226</v>
      </c>
      <c r="EL2483">
        <v>132.53</v>
      </c>
      <c r="EM2483">
        <v>175.57400000000001</v>
      </c>
      <c r="EN2483">
        <v>144.26300000000001</v>
      </c>
      <c r="EO2483">
        <v>120.524</v>
      </c>
      <c r="EP2483">
        <v>106.56100000000001</v>
      </c>
      <c r="EQ2483">
        <v>83.874200000000002</v>
      </c>
      <c r="ER2483">
        <v>73.089399999999998</v>
      </c>
      <c r="ES2483">
        <v>66.163700000000006</v>
      </c>
      <c r="EW2483">
        <v>70.118099999999998</v>
      </c>
      <c r="EX2483">
        <v>87.687299999999993</v>
      </c>
      <c r="EY2483">
        <v>190.25899999999999</v>
      </c>
      <c r="EZ2483">
        <v>60.534999999999997</v>
      </c>
      <c r="FA2483">
        <v>136.89599999999999</v>
      </c>
      <c r="FB2483">
        <v>250.06800000000001</v>
      </c>
      <c r="FC2483">
        <v>1694.31</v>
      </c>
      <c r="FD2483">
        <v>1697.7</v>
      </c>
      <c r="FE2483">
        <v>1583.3</v>
      </c>
      <c r="FF2483">
        <v>1574.27</v>
      </c>
      <c r="FG2483">
        <v>1480.95</v>
      </c>
      <c r="FH2483">
        <v>1268.24</v>
      </c>
      <c r="FI2483">
        <v>1395.01</v>
      </c>
      <c r="FJ2483">
        <v>1276.04</v>
      </c>
      <c r="FK2483">
        <v>1314.77</v>
      </c>
      <c r="FL2483">
        <v>1471.14</v>
      </c>
      <c r="FM2483">
        <v>1296.52</v>
      </c>
      <c r="FN2483">
        <v>1201.74</v>
      </c>
      <c r="FO2483">
        <v>1125.9100000000001</v>
      </c>
      <c r="FP2483">
        <v>1036.42</v>
      </c>
      <c r="FQ2483">
        <v>1016.13</v>
      </c>
      <c r="FR2483">
        <v>1015.2</v>
      </c>
      <c r="FS2483">
        <v>1431.66</v>
      </c>
      <c r="FT2483">
        <v>1303.93</v>
      </c>
      <c r="FU2483">
        <v>1145.44</v>
      </c>
      <c r="FV2483">
        <v>1096.3800000000001</v>
      </c>
      <c r="FW2483">
        <v>1044.68</v>
      </c>
      <c r="FX2483">
        <v>1021.56</v>
      </c>
      <c r="FY2483">
        <v>1054.8</v>
      </c>
      <c r="FZ2483">
        <v>997.02200000000005</v>
      </c>
      <c r="GA2483">
        <v>1016.8</v>
      </c>
      <c r="GB2483">
        <v>948.50599999999997</v>
      </c>
      <c r="GC2483">
        <v>958.55499999999995</v>
      </c>
      <c r="GD2483">
        <v>712.23800000000006</v>
      </c>
      <c r="GE2483">
        <v>527.81600000000003</v>
      </c>
      <c r="GF2483">
        <v>438.28100000000001</v>
      </c>
      <c r="GG2483">
        <v>331.15300000000002</v>
      </c>
      <c r="GH2483">
        <v>309.44600000000003</v>
      </c>
      <c r="GI2483">
        <v>162.57499999999999</v>
      </c>
      <c r="GJ2483">
        <v>774.27300000000002</v>
      </c>
      <c r="GK2483">
        <v>555.45699999999999</v>
      </c>
      <c r="GL2483">
        <v>366.77</v>
      </c>
      <c r="GM2483">
        <v>292.56099999999998</v>
      </c>
      <c r="GN2483">
        <v>246.46299999999999</v>
      </c>
      <c r="GO2483">
        <v>437.91</v>
      </c>
      <c r="GP2483">
        <v>492.05</v>
      </c>
      <c r="GQ2483">
        <v>449.60300000000001</v>
      </c>
      <c r="GR2483">
        <v>351.70800000000003</v>
      </c>
      <c r="GU2483">
        <v>383.392</v>
      </c>
      <c r="GV2483">
        <v>308.16399999999999</v>
      </c>
      <c r="GW2483">
        <v>261.41000000000003</v>
      </c>
      <c r="GX2483">
        <v>216.08600000000001</v>
      </c>
      <c r="GY2483">
        <v>129.43899999999999</v>
      </c>
      <c r="HA2483">
        <v>220.917</v>
      </c>
      <c r="HB2483">
        <v>291.44299999999998</v>
      </c>
      <c r="HC2483">
        <v>49</v>
      </c>
    </row>
    <row r="2484" spans="1:211">
      <c r="A2484">
        <v>512</v>
      </c>
      <c r="B2484">
        <v>0</v>
      </c>
      <c r="C2484">
        <v>178.29300000000001</v>
      </c>
      <c r="D2484">
        <v>-360.42700000000002</v>
      </c>
      <c r="E2484">
        <v>1647.37</v>
      </c>
      <c r="F2484">
        <v>48.058199999999999</v>
      </c>
      <c r="G2484">
        <v>-387.517</v>
      </c>
      <c r="H2484">
        <v>1653.6</v>
      </c>
      <c r="I2484">
        <v>143.93</v>
      </c>
      <c r="J2484">
        <v>-218.596</v>
      </c>
      <c r="K2484">
        <v>1562.69</v>
      </c>
      <c r="L2484">
        <v>14.9725</v>
      </c>
      <c r="M2484">
        <v>-245.95099999999999</v>
      </c>
      <c r="N2484">
        <v>1556</v>
      </c>
      <c r="O2484">
        <v>85.114999999999995</v>
      </c>
      <c r="P2484">
        <v>-211.19300000000001</v>
      </c>
      <c r="Q2484">
        <v>1464.52</v>
      </c>
      <c r="R2484">
        <v>73.446799999999996</v>
      </c>
      <c r="S2484">
        <v>-116.316</v>
      </c>
      <c r="T2484">
        <v>1261.8</v>
      </c>
      <c r="U2484">
        <v>130.53299999999999</v>
      </c>
      <c r="V2484">
        <v>-350.55200000000002</v>
      </c>
      <c r="W2484">
        <v>1345.47</v>
      </c>
      <c r="X2484">
        <v>142.74100000000001</v>
      </c>
      <c r="Y2484">
        <v>-368.23099999999999</v>
      </c>
      <c r="Z2484">
        <v>1215.0999999999999</v>
      </c>
      <c r="AA2484">
        <v>-26.2986</v>
      </c>
      <c r="AB2484">
        <v>-159.643</v>
      </c>
      <c r="AC2484">
        <v>1306</v>
      </c>
      <c r="AD2484">
        <v>284.85500000000002</v>
      </c>
      <c r="AE2484">
        <v>-211.72399999999999</v>
      </c>
      <c r="AF2484">
        <v>1428.8</v>
      </c>
      <c r="AG2484">
        <v>350.22800000000001</v>
      </c>
      <c r="AH2484">
        <v>-179.43199999999999</v>
      </c>
      <c r="AI2484">
        <v>1237.01</v>
      </c>
      <c r="AJ2484">
        <v>372.34399999999999</v>
      </c>
      <c r="AK2484">
        <v>-191.71199999999999</v>
      </c>
      <c r="AL2484">
        <v>1128.04</v>
      </c>
      <c r="AM2484">
        <v>429.60399999999998</v>
      </c>
      <c r="AN2484">
        <v>-210.327</v>
      </c>
      <c r="AO2484">
        <v>1020.81</v>
      </c>
      <c r="AP2484">
        <v>465.113</v>
      </c>
      <c r="AQ2484">
        <v>-275.09500000000003</v>
      </c>
      <c r="AR2484">
        <v>884.72</v>
      </c>
      <c r="AS2484">
        <v>454.91199999999998</v>
      </c>
      <c r="AT2484">
        <v>-201.02799999999999</v>
      </c>
      <c r="AU2484">
        <v>887.43899999999996</v>
      </c>
      <c r="AV2484">
        <v>519.51</v>
      </c>
      <c r="AW2484">
        <v>-257.137</v>
      </c>
      <c r="AX2484">
        <v>833.59699999999998</v>
      </c>
      <c r="AY2484">
        <v>-92.074700000000007</v>
      </c>
      <c r="AZ2484">
        <v>-313.685</v>
      </c>
      <c r="BA2484">
        <v>1395.33</v>
      </c>
      <c r="BB2484">
        <v>-147.28800000000001</v>
      </c>
      <c r="BC2484">
        <v>-317.20999999999998</v>
      </c>
      <c r="BD2484">
        <v>1257.6600000000001</v>
      </c>
      <c r="BE2484">
        <v>-170.54</v>
      </c>
      <c r="BF2484">
        <v>-303.70100000000002</v>
      </c>
      <c r="BG2484">
        <v>1092.95</v>
      </c>
      <c r="BH2484">
        <v>-225.58099999999999</v>
      </c>
      <c r="BI2484">
        <v>-368.73200000000003</v>
      </c>
      <c r="BJ2484">
        <v>1010.17</v>
      </c>
      <c r="BK2484">
        <v>-245.512</v>
      </c>
      <c r="BL2484">
        <v>-472.34100000000001</v>
      </c>
      <c r="BM2484">
        <v>903.476</v>
      </c>
      <c r="BN2484">
        <v>-267.31</v>
      </c>
      <c r="BO2484">
        <v>-431.85399999999998</v>
      </c>
      <c r="BP2484">
        <v>890.36800000000005</v>
      </c>
      <c r="BQ2484">
        <v>-296.96199999999999</v>
      </c>
      <c r="BR2484">
        <v>-526.73900000000003</v>
      </c>
      <c r="BS2484">
        <v>869.81100000000004</v>
      </c>
      <c r="BT2484">
        <v>269.03399999999999</v>
      </c>
      <c r="BU2484">
        <v>-240.06</v>
      </c>
      <c r="BV2484">
        <v>931.27</v>
      </c>
      <c r="BW2484">
        <v>4.4246699999999999</v>
      </c>
      <c r="BX2484">
        <v>-346.42099999999999</v>
      </c>
      <c r="BY2484">
        <v>957.21</v>
      </c>
      <c r="BZ2484">
        <v>100.91500000000001</v>
      </c>
      <c r="CA2484">
        <v>-96.494</v>
      </c>
      <c r="CB2484">
        <v>939.31899999999996</v>
      </c>
      <c r="CC2484">
        <v>35.270099999999999</v>
      </c>
      <c r="CD2484">
        <v>-118.65600000000001</v>
      </c>
      <c r="CE2484">
        <v>951.65099999999995</v>
      </c>
      <c r="CF2484">
        <v>275.37</v>
      </c>
      <c r="CG2484">
        <v>-181.584</v>
      </c>
      <c r="CH2484">
        <v>633.58699999999999</v>
      </c>
      <c r="CI2484">
        <v>259.14499999999998</v>
      </c>
      <c r="CJ2484">
        <v>-193.49</v>
      </c>
      <c r="CK2484">
        <v>421.37099999999998</v>
      </c>
      <c r="CL2484">
        <v>246.73</v>
      </c>
      <c r="CM2484">
        <v>-84.725200000000001</v>
      </c>
      <c r="CN2484">
        <v>355.45299999999997</v>
      </c>
      <c r="CO2484">
        <v>88.049099999999996</v>
      </c>
      <c r="CP2484">
        <v>154.21199999999999</v>
      </c>
      <c r="CQ2484">
        <v>277.15899999999999</v>
      </c>
      <c r="CR2484">
        <v>154.863</v>
      </c>
      <c r="CS2484">
        <v>107.357</v>
      </c>
      <c r="CT2484">
        <v>244.602</v>
      </c>
      <c r="CU2484">
        <v>103.64700000000001</v>
      </c>
      <c r="CV2484">
        <v>82.565299999999993</v>
      </c>
      <c r="CW2484">
        <v>91.686599999999999</v>
      </c>
      <c r="CX2484">
        <v>-67.907200000000003</v>
      </c>
      <c r="CY2484">
        <v>-322.43900000000002</v>
      </c>
      <c r="CZ2484">
        <v>701.41099999999994</v>
      </c>
      <c r="DA2484">
        <v>-11.8491</v>
      </c>
      <c r="DB2484">
        <v>-329.19600000000003</v>
      </c>
      <c r="DC2484">
        <v>447.57100000000003</v>
      </c>
      <c r="DD2484">
        <v>13.0343</v>
      </c>
      <c r="DE2484">
        <v>-303.30799999999999</v>
      </c>
      <c r="DF2484">
        <v>205.99600000000001</v>
      </c>
      <c r="DG2484">
        <v>55.657499999999999</v>
      </c>
      <c r="DH2484">
        <v>-279.92099999999999</v>
      </c>
      <c r="DI2484">
        <v>64.489900000000006</v>
      </c>
      <c r="DJ2484">
        <v>99.769800000000004</v>
      </c>
      <c r="DK2484">
        <v>-218.63800000000001</v>
      </c>
      <c r="DL2484">
        <v>54.695999999999998</v>
      </c>
      <c r="DM2484">
        <v>137.029</v>
      </c>
      <c r="DN2484">
        <v>-414.572</v>
      </c>
      <c r="DO2484">
        <v>32.997</v>
      </c>
      <c r="DP2484">
        <v>254.28200000000001</v>
      </c>
      <c r="DQ2484">
        <v>-167.315</v>
      </c>
      <c r="DR2484">
        <v>390.79</v>
      </c>
      <c r="DS2484">
        <v>205.68100000000001</v>
      </c>
      <c r="DT2484">
        <v>-209.374</v>
      </c>
      <c r="DU2484">
        <v>345.78500000000003</v>
      </c>
      <c r="DV2484">
        <v>146.13200000000001</v>
      </c>
      <c r="DW2484">
        <v>-108.857</v>
      </c>
      <c r="DX2484">
        <v>304.33199999999999</v>
      </c>
      <c r="EE2484">
        <v>94.372</v>
      </c>
      <c r="EF2484">
        <v>116.678</v>
      </c>
      <c r="EG2484">
        <v>351.86099999999999</v>
      </c>
      <c r="EH2484">
        <v>127.36499999999999</v>
      </c>
      <c r="EI2484">
        <v>147.34100000000001</v>
      </c>
      <c r="EJ2484">
        <v>236.60499999999999</v>
      </c>
      <c r="EK2484">
        <v>142.857</v>
      </c>
      <c r="EL2484">
        <v>126.251</v>
      </c>
      <c r="EM2484">
        <v>176.691</v>
      </c>
      <c r="EN2484">
        <v>146.489</v>
      </c>
      <c r="EO2484">
        <v>113.902</v>
      </c>
      <c r="EP2484">
        <v>107.807</v>
      </c>
      <c r="EQ2484">
        <v>86.359399999999994</v>
      </c>
      <c r="ER2484">
        <v>66.454999999999998</v>
      </c>
      <c r="ES2484">
        <v>67.164900000000003</v>
      </c>
      <c r="EW2484">
        <v>71.486999999999995</v>
      </c>
      <c r="EX2484">
        <v>81.675600000000003</v>
      </c>
      <c r="EY2484">
        <v>190.97300000000001</v>
      </c>
      <c r="EZ2484">
        <v>61.590800000000002</v>
      </c>
      <c r="FA2484">
        <v>131.108</v>
      </c>
      <c r="FB2484">
        <v>250.57599999999999</v>
      </c>
      <c r="FC2484">
        <v>1695.74</v>
      </c>
      <c r="FD2484">
        <v>1699.08</v>
      </c>
      <c r="FE2484">
        <v>1584.46</v>
      </c>
      <c r="FF2484">
        <v>1575.39</v>
      </c>
      <c r="FG2484">
        <v>1482.12</v>
      </c>
      <c r="FH2484">
        <v>1269.28</v>
      </c>
      <c r="FI2484">
        <v>1396.51</v>
      </c>
      <c r="FJ2484">
        <v>1277.67</v>
      </c>
      <c r="FK2484">
        <v>1315.99</v>
      </c>
      <c r="FL2484">
        <v>1472.22</v>
      </c>
      <c r="FM2484">
        <v>1298.0999999999999</v>
      </c>
      <c r="FN2484">
        <v>1203.28</v>
      </c>
      <c r="FO2484">
        <v>1127.32</v>
      </c>
      <c r="FP2484">
        <v>1036.7</v>
      </c>
      <c r="FQ2484">
        <v>1017.3</v>
      </c>
      <c r="FR2484">
        <v>1015.33</v>
      </c>
      <c r="FS2484">
        <v>1433.12</v>
      </c>
      <c r="FT2484">
        <v>1305.3800000000001</v>
      </c>
      <c r="FU2484">
        <v>1147.1099999999999</v>
      </c>
      <c r="FV2484">
        <v>1098.77</v>
      </c>
      <c r="FW2484">
        <v>1048.6400000000001</v>
      </c>
      <c r="FX2484">
        <v>1025.04</v>
      </c>
      <c r="FY2484">
        <v>1059.3399999999999</v>
      </c>
      <c r="FZ2484">
        <v>998.63499999999999</v>
      </c>
      <c r="GA2484">
        <v>1017.98</v>
      </c>
      <c r="GB2484">
        <v>949.63900000000001</v>
      </c>
      <c r="GC2484">
        <v>959.66800000000001</v>
      </c>
      <c r="GD2484">
        <v>714.30600000000004</v>
      </c>
      <c r="GE2484">
        <v>531.17499999999995</v>
      </c>
      <c r="GF2484">
        <v>440.90899999999999</v>
      </c>
      <c r="GG2484">
        <v>329.16699999999997</v>
      </c>
      <c r="GH2484">
        <v>308.76799999999997</v>
      </c>
      <c r="GI2484">
        <v>161.13999999999999</v>
      </c>
      <c r="GJ2484">
        <v>774.95500000000004</v>
      </c>
      <c r="GK2484">
        <v>555.72500000000002</v>
      </c>
      <c r="GL2484">
        <v>366.87799999999999</v>
      </c>
      <c r="GM2484">
        <v>292.59699999999998</v>
      </c>
      <c r="GN2484">
        <v>246.47200000000001</v>
      </c>
      <c r="GO2484">
        <v>437.87599999999998</v>
      </c>
      <c r="GP2484">
        <v>495.34899999999999</v>
      </c>
      <c r="GQ2484">
        <v>453.55200000000002</v>
      </c>
      <c r="GR2484">
        <v>354.714</v>
      </c>
      <c r="GU2484">
        <v>382.52499999999998</v>
      </c>
      <c r="GV2484">
        <v>306.452</v>
      </c>
      <c r="GW2484">
        <v>259.93700000000001</v>
      </c>
      <c r="GX2484">
        <v>214.60400000000001</v>
      </c>
      <c r="GY2484">
        <v>128.005</v>
      </c>
      <c r="HA2484">
        <v>219.66300000000001</v>
      </c>
      <c r="HB2484">
        <v>289.43200000000002</v>
      </c>
      <c r="HC2484">
        <v>49</v>
      </c>
    </row>
    <row r="2485" spans="1:211">
      <c r="A2485">
        <v>513</v>
      </c>
      <c r="B2485">
        <v>0</v>
      </c>
      <c r="C2485">
        <v>178.31100000000001</v>
      </c>
      <c r="D2485">
        <v>-363.14699999999999</v>
      </c>
      <c r="E2485">
        <v>1648.07</v>
      </c>
      <c r="F2485">
        <v>48.080199999999998</v>
      </c>
      <c r="G2485">
        <v>-390.22800000000001</v>
      </c>
      <c r="H2485">
        <v>1654.23</v>
      </c>
      <c r="I2485">
        <v>143.99799999999999</v>
      </c>
      <c r="J2485">
        <v>-221.35</v>
      </c>
      <c r="K2485">
        <v>1563.34</v>
      </c>
      <c r="L2485">
        <v>15.0472</v>
      </c>
      <c r="M2485">
        <v>-248.70099999999999</v>
      </c>
      <c r="N2485">
        <v>1556.58</v>
      </c>
      <c r="O2485">
        <v>85.137500000000003</v>
      </c>
      <c r="P2485">
        <v>-213.88800000000001</v>
      </c>
      <c r="Q2485">
        <v>1465.17</v>
      </c>
      <c r="R2485">
        <v>73.241600000000005</v>
      </c>
      <c r="S2485">
        <v>-118.997</v>
      </c>
      <c r="T2485">
        <v>1262.48</v>
      </c>
      <c r="U2485">
        <v>130.678</v>
      </c>
      <c r="V2485">
        <v>-353.18099999999998</v>
      </c>
      <c r="W2485">
        <v>1346.15</v>
      </c>
      <c r="X2485">
        <v>142.798</v>
      </c>
      <c r="Y2485">
        <v>-370.77600000000001</v>
      </c>
      <c r="Z2485">
        <v>1215.83</v>
      </c>
      <c r="AA2485">
        <v>-26.431999999999999</v>
      </c>
      <c r="AB2485">
        <v>-162.36099999999999</v>
      </c>
      <c r="AC2485">
        <v>1306.75</v>
      </c>
      <c r="AD2485">
        <v>284.77499999999998</v>
      </c>
      <c r="AE2485">
        <v>-214.18299999999999</v>
      </c>
      <c r="AF2485">
        <v>1429.42</v>
      </c>
      <c r="AG2485">
        <v>350.51299999999998</v>
      </c>
      <c r="AH2485">
        <v>-180.88200000000001</v>
      </c>
      <c r="AI2485">
        <v>1238.18</v>
      </c>
      <c r="AJ2485">
        <v>372.77800000000002</v>
      </c>
      <c r="AK2485">
        <v>-192.13200000000001</v>
      </c>
      <c r="AL2485">
        <v>1129.28</v>
      </c>
      <c r="AM2485">
        <v>430.577</v>
      </c>
      <c r="AN2485">
        <v>-208.61699999999999</v>
      </c>
      <c r="AO2485">
        <v>1022.16</v>
      </c>
      <c r="AP2485">
        <v>467.51600000000002</v>
      </c>
      <c r="AQ2485">
        <v>-271.11099999999999</v>
      </c>
      <c r="AR2485">
        <v>885.05</v>
      </c>
      <c r="AS2485">
        <v>456.315</v>
      </c>
      <c r="AT2485">
        <v>-197.13900000000001</v>
      </c>
      <c r="AU2485">
        <v>888.87699999999995</v>
      </c>
      <c r="AV2485">
        <v>521.88300000000004</v>
      </c>
      <c r="AW2485">
        <v>-251.44399999999999</v>
      </c>
      <c r="AX2485">
        <v>834.11</v>
      </c>
      <c r="AY2485">
        <v>-91.975800000000007</v>
      </c>
      <c r="AZ2485">
        <v>-316.46499999999997</v>
      </c>
      <c r="BA2485">
        <v>1396.04</v>
      </c>
      <c r="BB2485">
        <v>-147.00899999999999</v>
      </c>
      <c r="BC2485">
        <v>-320.46100000000001</v>
      </c>
      <c r="BD2485">
        <v>1258.2</v>
      </c>
      <c r="BE2485">
        <v>-170.05799999999999</v>
      </c>
      <c r="BF2485">
        <v>-308.12599999999998</v>
      </c>
      <c r="BG2485">
        <v>1093.3499999999999</v>
      </c>
      <c r="BH2485">
        <v>-224.57400000000001</v>
      </c>
      <c r="BI2485">
        <v>-374.12799999999999</v>
      </c>
      <c r="BJ2485">
        <v>1010.73</v>
      </c>
      <c r="BK2485">
        <v>-243.52600000000001</v>
      </c>
      <c r="BL2485">
        <v>-478.721</v>
      </c>
      <c r="BM2485">
        <v>904.76599999999996</v>
      </c>
      <c r="BN2485">
        <v>-265.52999999999997</v>
      </c>
      <c r="BO2485">
        <v>-438.47699999999998</v>
      </c>
      <c r="BP2485">
        <v>891.25900000000001</v>
      </c>
      <c r="BQ2485">
        <v>-294.50700000000001</v>
      </c>
      <c r="BR2485">
        <v>-533.71600000000001</v>
      </c>
      <c r="BS2485">
        <v>871.34299999999996</v>
      </c>
      <c r="BT2485">
        <v>268.90100000000001</v>
      </c>
      <c r="BU2485">
        <v>-242.74600000000001</v>
      </c>
      <c r="BV2485">
        <v>932.14099999999996</v>
      </c>
      <c r="BW2485">
        <v>4.10344</v>
      </c>
      <c r="BX2485">
        <v>-348.64</v>
      </c>
      <c r="BY2485">
        <v>957.52300000000002</v>
      </c>
      <c r="BZ2485">
        <v>100.907</v>
      </c>
      <c r="CA2485">
        <v>-98.9268</v>
      </c>
      <c r="CB2485">
        <v>940.096</v>
      </c>
      <c r="CC2485">
        <v>35.235500000000002</v>
      </c>
      <c r="CD2485">
        <v>-121</v>
      </c>
      <c r="CE2485">
        <v>952.37</v>
      </c>
      <c r="CF2485">
        <v>275.75200000000001</v>
      </c>
      <c r="CG2485">
        <v>-185.53700000000001</v>
      </c>
      <c r="CH2485">
        <v>634.37699999999995</v>
      </c>
      <c r="CI2485">
        <v>259.69200000000001</v>
      </c>
      <c r="CJ2485">
        <v>-198.78100000000001</v>
      </c>
      <c r="CK2485">
        <v>422.38400000000001</v>
      </c>
      <c r="CL2485">
        <v>247.43100000000001</v>
      </c>
      <c r="CM2485">
        <v>-90.066500000000005</v>
      </c>
      <c r="CN2485">
        <v>356.61900000000003</v>
      </c>
      <c r="CO2485">
        <v>88.874300000000005</v>
      </c>
      <c r="CP2485">
        <v>149.10499999999999</v>
      </c>
      <c r="CQ2485">
        <v>277.62200000000001</v>
      </c>
      <c r="CR2485">
        <v>155.85400000000001</v>
      </c>
      <c r="CS2485">
        <v>102.029</v>
      </c>
      <c r="CT2485">
        <v>245.55799999999999</v>
      </c>
      <c r="CU2485">
        <v>105.667</v>
      </c>
      <c r="CV2485">
        <v>76.7333</v>
      </c>
      <c r="CW2485">
        <v>92.556799999999996</v>
      </c>
      <c r="CX2485">
        <v>-68.167100000000005</v>
      </c>
      <c r="CY2485">
        <v>-323.62400000000002</v>
      </c>
      <c r="CZ2485">
        <v>701.56</v>
      </c>
      <c r="DA2485">
        <v>-12.2943</v>
      </c>
      <c r="DB2485">
        <v>-329.51799999999997</v>
      </c>
      <c r="DC2485">
        <v>447.62599999999998</v>
      </c>
      <c r="DD2485">
        <v>12.7851</v>
      </c>
      <c r="DE2485">
        <v>-303.40600000000001</v>
      </c>
      <c r="DF2485">
        <v>206.04900000000001</v>
      </c>
      <c r="DG2485">
        <v>55.523899999999998</v>
      </c>
      <c r="DH2485">
        <v>-279.94900000000001</v>
      </c>
      <c r="DI2485">
        <v>64.635499999999993</v>
      </c>
      <c r="DJ2485">
        <v>99.561300000000003</v>
      </c>
      <c r="DK2485">
        <v>-218.68100000000001</v>
      </c>
      <c r="DL2485">
        <v>54.952599999999997</v>
      </c>
      <c r="DM2485">
        <v>137.01400000000001</v>
      </c>
      <c r="DN2485">
        <v>-414.54500000000002</v>
      </c>
      <c r="DO2485">
        <v>32.983699999999999</v>
      </c>
      <c r="DP2485">
        <v>254.87899999999999</v>
      </c>
      <c r="DQ2485">
        <v>-172.67599999999999</v>
      </c>
      <c r="DR2485">
        <v>391.84399999999999</v>
      </c>
      <c r="DS2485">
        <v>206.35300000000001</v>
      </c>
      <c r="DT2485">
        <v>-214.77199999999999</v>
      </c>
      <c r="DU2485">
        <v>346.74599999999998</v>
      </c>
      <c r="DV2485">
        <v>146.97300000000001</v>
      </c>
      <c r="DW2485">
        <v>-114.249</v>
      </c>
      <c r="DX2485">
        <v>305.14</v>
      </c>
      <c r="EE2485">
        <v>94.791700000000006</v>
      </c>
      <c r="EF2485">
        <v>111.824</v>
      </c>
      <c r="EG2485">
        <v>352.50099999999998</v>
      </c>
      <c r="EH2485">
        <v>128.44300000000001</v>
      </c>
      <c r="EI2485">
        <v>142.04400000000001</v>
      </c>
      <c r="EJ2485">
        <v>237.34700000000001</v>
      </c>
      <c r="EK2485">
        <v>144.309</v>
      </c>
      <c r="EL2485">
        <v>120.65900000000001</v>
      </c>
      <c r="EM2485">
        <v>177.61600000000001</v>
      </c>
      <c r="EN2485">
        <v>148.464</v>
      </c>
      <c r="EO2485">
        <v>107.99</v>
      </c>
      <c r="EP2485">
        <v>108.85299999999999</v>
      </c>
      <c r="EQ2485">
        <v>88.555199999999999</v>
      </c>
      <c r="ER2485">
        <v>60.522500000000001</v>
      </c>
      <c r="ES2485">
        <v>68.014600000000002</v>
      </c>
      <c r="EW2485">
        <v>72.7102</v>
      </c>
      <c r="EX2485">
        <v>76.322699999999998</v>
      </c>
      <c r="EY2485">
        <v>191.55</v>
      </c>
      <c r="EZ2485">
        <v>62.537500000000001</v>
      </c>
      <c r="FA2485">
        <v>125.965</v>
      </c>
      <c r="FB2485">
        <v>250.95699999999999</v>
      </c>
      <c r="FC2485">
        <v>1697</v>
      </c>
      <c r="FD2485">
        <v>1700.31</v>
      </c>
      <c r="FE2485">
        <v>1585.49</v>
      </c>
      <c r="FF2485">
        <v>1576.39</v>
      </c>
      <c r="FG2485">
        <v>1483.15</v>
      </c>
      <c r="FH2485">
        <v>1270.19</v>
      </c>
      <c r="FI2485">
        <v>1397.83</v>
      </c>
      <c r="FJ2485">
        <v>1279.1099999999999</v>
      </c>
      <c r="FK2485">
        <v>1317.07</v>
      </c>
      <c r="FL2485">
        <v>1473.16</v>
      </c>
      <c r="FM2485">
        <v>1299.49</v>
      </c>
      <c r="FN2485">
        <v>1204.6400000000001</v>
      </c>
      <c r="FO2485">
        <v>1128.5899999999999</v>
      </c>
      <c r="FP2485">
        <v>1037.01</v>
      </c>
      <c r="FQ2485">
        <v>1018.43</v>
      </c>
      <c r="FR2485">
        <v>1015.54</v>
      </c>
      <c r="FS2485">
        <v>1434.41</v>
      </c>
      <c r="FT2485">
        <v>1306.67</v>
      </c>
      <c r="FU2485">
        <v>1148.5999999999999</v>
      </c>
      <c r="FV2485">
        <v>1100.9000000000001</v>
      </c>
      <c r="FW2485">
        <v>1052.18</v>
      </c>
      <c r="FX2485">
        <v>1028.1600000000001</v>
      </c>
      <c r="FY2485">
        <v>1063.4000000000001</v>
      </c>
      <c r="FZ2485">
        <v>1000.06</v>
      </c>
      <c r="GA2485">
        <v>1019.03</v>
      </c>
      <c r="GB2485">
        <v>950.65700000000004</v>
      </c>
      <c r="GC2485">
        <v>960.67200000000003</v>
      </c>
      <c r="GD2485">
        <v>716.16800000000001</v>
      </c>
      <c r="GE2485">
        <v>534.19299999999998</v>
      </c>
      <c r="GF2485">
        <v>443.29599999999999</v>
      </c>
      <c r="GG2485">
        <v>327.42099999999999</v>
      </c>
      <c r="GH2485">
        <v>308.21899999999999</v>
      </c>
      <c r="GI2485">
        <v>160.06299999999999</v>
      </c>
      <c r="GJ2485">
        <v>775.60699999999997</v>
      </c>
      <c r="GK2485">
        <v>555.97</v>
      </c>
      <c r="GL2485">
        <v>366.98099999999999</v>
      </c>
      <c r="GM2485">
        <v>292.63</v>
      </c>
      <c r="GN2485">
        <v>246.482</v>
      </c>
      <c r="GO2485">
        <v>437.84500000000003</v>
      </c>
      <c r="GP2485">
        <v>498.31900000000002</v>
      </c>
      <c r="GQ2485">
        <v>457.101</v>
      </c>
      <c r="GR2485">
        <v>357.44099999999997</v>
      </c>
      <c r="GU2485">
        <v>381.76799999999997</v>
      </c>
      <c r="GV2485">
        <v>304.971</v>
      </c>
      <c r="GW2485">
        <v>258.71100000000001</v>
      </c>
      <c r="GX2485">
        <v>213.43</v>
      </c>
      <c r="GY2485">
        <v>127.008</v>
      </c>
      <c r="HA2485">
        <v>218.64</v>
      </c>
      <c r="HB2485">
        <v>287.67599999999999</v>
      </c>
      <c r="HC2485">
        <v>49</v>
      </c>
    </row>
    <row r="2486" spans="1:211">
      <c r="A2486">
        <v>514</v>
      </c>
      <c r="B2486">
        <v>0</v>
      </c>
      <c r="C2486">
        <v>178.334</v>
      </c>
      <c r="D2486">
        <v>-365.471</v>
      </c>
      <c r="E2486">
        <v>1648.66</v>
      </c>
      <c r="F2486">
        <v>48.106999999999999</v>
      </c>
      <c r="G2486">
        <v>-392.54599999999999</v>
      </c>
      <c r="H2486">
        <v>1654.76</v>
      </c>
      <c r="I2486">
        <v>144.059</v>
      </c>
      <c r="J2486">
        <v>-223.702</v>
      </c>
      <c r="K2486">
        <v>1563.91</v>
      </c>
      <c r="L2486">
        <v>15.113300000000001</v>
      </c>
      <c r="M2486">
        <v>-251.05099999999999</v>
      </c>
      <c r="N2486">
        <v>1557.08</v>
      </c>
      <c r="O2486">
        <v>85.157799999999995</v>
      </c>
      <c r="P2486">
        <v>-216.19</v>
      </c>
      <c r="Q2486">
        <v>1465.73</v>
      </c>
      <c r="R2486">
        <v>73.057199999999995</v>
      </c>
      <c r="S2486">
        <v>-121.301</v>
      </c>
      <c r="T2486">
        <v>1263.05</v>
      </c>
      <c r="U2486">
        <v>130.79400000000001</v>
      </c>
      <c r="V2486">
        <v>-355.43400000000003</v>
      </c>
      <c r="W2486">
        <v>1346.74</v>
      </c>
      <c r="X2486">
        <v>142.83699999999999</v>
      </c>
      <c r="Y2486">
        <v>-372.95100000000002</v>
      </c>
      <c r="Z2486">
        <v>1216.47</v>
      </c>
      <c r="AA2486">
        <v>-26.553100000000001</v>
      </c>
      <c r="AB2486">
        <v>-164.68600000000001</v>
      </c>
      <c r="AC2486">
        <v>1307.4000000000001</v>
      </c>
      <c r="AD2486">
        <v>284.69900000000001</v>
      </c>
      <c r="AE2486">
        <v>-216.28100000000001</v>
      </c>
      <c r="AF2486">
        <v>1429.95</v>
      </c>
      <c r="AG2486">
        <v>350.74900000000002</v>
      </c>
      <c r="AH2486">
        <v>-182.10400000000001</v>
      </c>
      <c r="AI2486">
        <v>1239.2</v>
      </c>
      <c r="AJ2486">
        <v>373.15199999999999</v>
      </c>
      <c r="AK2486">
        <v>-192.46899999999999</v>
      </c>
      <c r="AL2486">
        <v>1130.3599999999999</v>
      </c>
      <c r="AM2486">
        <v>431.38799999999998</v>
      </c>
      <c r="AN2486">
        <v>-207.143</v>
      </c>
      <c r="AO2486">
        <v>1023.36</v>
      </c>
      <c r="AP2486">
        <v>469.51900000000001</v>
      </c>
      <c r="AQ2486">
        <v>-267.68900000000002</v>
      </c>
      <c r="AR2486">
        <v>885.41200000000003</v>
      </c>
      <c r="AS2486">
        <v>457.48700000000002</v>
      </c>
      <c r="AT2486">
        <v>-193.82400000000001</v>
      </c>
      <c r="AU2486">
        <v>890.18499999999995</v>
      </c>
      <c r="AV2486">
        <v>523.84400000000005</v>
      </c>
      <c r="AW2486">
        <v>-246.583</v>
      </c>
      <c r="AX2486">
        <v>834.65200000000004</v>
      </c>
      <c r="AY2486">
        <v>-91.898399999999995</v>
      </c>
      <c r="AZ2486">
        <v>-318.827</v>
      </c>
      <c r="BA2486">
        <v>1396.65</v>
      </c>
      <c r="BB2486">
        <v>-146.77500000000001</v>
      </c>
      <c r="BC2486">
        <v>-323.20999999999998</v>
      </c>
      <c r="BD2486">
        <v>1258.67</v>
      </c>
      <c r="BE2486">
        <v>-169.643</v>
      </c>
      <c r="BF2486">
        <v>-311.89400000000001</v>
      </c>
      <c r="BG2486">
        <v>1093.71</v>
      </c>
      <c r="BH2486">
        <v>-223.69499999999999</v>
      </c>
      <c r="BI2486">
        <v>-378.73700000000002</v>
      </c>
      <c r="BJ2486">
        <v>1011.23</v>
      </c>
      <c r="BK2486">
        <v>-241.78</v>
      </c>
      <c r="BL2486">
        <v>-484.18200000000002</v>
      </c>
      <c r="BM2486">
        <v>905.89700000000005</v>
      </c>
      <c r="BN2486">
        <v>-263.96499999999997</v>
      </c>
      <c r="BO2486">
        <v>-444.154</v>
      </c>
      <c r="BP2486">
        <v>892.04399999999998</v>
      </c>
      <c r="BQ2486">
        <v>-292.34199999999998</v>
      </c>
      <c r="BR2486">
        <v>-539.69899999999996</v>
      </c>
      <c r="BS2486">
        <v>872.68499999999995</v>
      </c>
      <c r="BT2486">
        <v>268.78500000000003</v>
      </c>
      <c r="BU2486">
        <v>-245.06399999999999</v>
      </c>
      <c r="BV2486">
        <v>932.88</v>
      </c>
      <c r="BW2486">
        <v>3.8218299999999998</v>
      </c>
      <c r="BX2486">
        <v>-350.53500000000003</v>
      </c>
      <c r="BY2486">
        <v>957.798</v>
      </c>
      <c r="BZ2486">
        <v>100.928</v>
      </c>
      <c r="CA2486">
        <v>-101.01</v>
      </c>
      <c r="CB2486">
        <v>940.76800000000003</v>
      </c>
      <c r="CC2486">
        <v>35.238500000000002</v>
      </c>
      <c r="CD2486">
        <v>-123.001</v>
      </c>
      <c r="CE2486">
        <v>952.99699999999996</v>
      </c>
      <c r="CF2486">
        <v>276.084</v>
      </c>
      <c r="CG2486">
        <v>-188.928</v>
      </c>
      <c r="CH2486">
        <v>635.06600000000003</v>
      </c>
      <c r="CI2486">
        <v>260.15800000000002</v>
      </c>
      <c r="CJ2486">
        <v>-203.31399999999999</v>
      </c>
      <c r="CK2486">
        <v>423.27</v>
      </c>
      <c r="CL2486">
        <v>248.029</v>
      </c>
      <c r="CM2486">
        <v>-94.6511</v>
      </c>
      <c r="CN2486">
        <v>357.62799999999999</v>
      </c>
      <c r="CO2486">
        <v>89.591200000000001</v>
      </c>
      <c r="CP2486">
        <v>144.70099999999999</v>
      </c>
      <c r="CQ2486">
        <v>277.95999999999998</v>
      </c>
      <c r="CR2486">
        <v>156.71199999999999</v>
      </c>
      <c r="CS2486">
        <v>97.4328</v>
      </c>
      <c r="CT2486">
        <v>246.32900000000001</v>
      </c>
      <c r="CU2486">
        <v>107.41</v>
      </c>
      <c r="CV2486">
        <v>71.673100000000005</v>
      </c>
      <c r="CW2486">
        <v>93.265699999999995</v>
      </c>
      <c r="CX2486">
        <v>-68.380200000000002</v>
      </c>
      <c r="CY2486">
        <v>-324.68099999999998</v>
      </c>
      <c r="CZ2486">
        <v>701.71400000000006</v>
      </c>
      <c r="DA2486">
        <v>-12.685700000000001</v>
      </c>
      <c r="DB2486">
        <v>-329.79399999999998</v>
      </c>
      <c r="DC2486">
        <v>447.68</v>
      </c>
      <c r="DD2486">
        <v>12.561999999999999</v>
      </c>
      <c r="DE2486">
        <v>-303.49099999999999</v>
      </c>
      <c r="DF2486">
        <v>206.10499999999999</v>
      </c>
      <c r="DG2486">
        <v>55.399500000000003</v>
      </c>
      <c r="DH2486">
        <v>-279.97500000000002</v>
      </c>
      <c r="DI2486">
        <v>64.77</v>
      </c>
      <c r="DJ2486">
        <v>99.374399999999994</v>
      </c>
      <c r="DK2486">
        <v>-218.721</v>
      </c>
      <c r="DL2486">
        <v>55.185699999999997</v>
      </c>
      <c r="DM2486">
        <v>136.99799999999999</v>
      </c>
      <c r="DN2486">
        <v>-414.52100000000002</v>
      </c>
      <c r="DO2486">
        <v>32.972799999999999</v>
      </c>
      <c r="DP2486">
        <v>255.38900000000001</v>
      </c>
      <c r="DQ2486">
        <v>-177.27199999999999</v>
      </c>
      <c r="DR2486">
        <v>392.76400000000001</v>
      </c>
      <c r="DS2486">
        <v>206.93600000000001</v>
      </c>
      <c r="DT2486">
        <v>-219.40799999999999</v>
      </c>
      <c r="DU2486">
        <v>347.58499999999998</v>
      </c>
      <c r="DV2486">
        <v>147.703</v>
      </c>
      <c r="DW2486">
        <v>-118.892</v>
      </c>
      <c r="DX2486">
        <v>305.82600000000002</v>
      </c>
      <c r="EE2486">
        <v>95.165800000000004</v>
      </c>
      <c r="EF2486">
        <v>107.649</v>
      </c>
      <c r="EG2486">
        <v>352.995</v>
      </c>
      <c r="EH2486">
        <v>129.37700000000001</v>
      </c>
      <c r="EI2486">
        <v>137.471</v>
      </c>
      <c r="EJ2486">
        <v>237.92599999999999</v>
      </c>
      <c r="EK2486">
        <v>145.56399999999999</v>
      </c>
      <c r="EL2486">
        <v>115.824</v>
      </c>
      <c r="EM2486">
        <v>178.36099999999999</v>
      </c>
      <c r="EN2486">
        <v>150.16800000000001</v>
      </c>
      <c r="EO2486">
        <v>102.866</v>
      </c>
      <c r="EP2486">
        <v>109.70699999999999</v>
      </c>
      <c r="EQ2486">
        <v>90.4435</v>
      </c>
      <c r="ER2486">
        <v>55.372999999999998</v>
      </c>
      <c r="ES2486">
        <v>68.713499999999996</v>
      </c>
      <c r="EW2486">
        <v>73.772000000000006</v>
      </c>
      <c r="EX2486">
        <v>71.692300000000003</v>
      </c>
      <c r="EY2486">
        <v>192.00200000000001</v>
      </c>
      <c r="EZ2486">
        <v>63.360399999999998</v>
      </c>
      <c r="FA2486">
        <v>121.524</v>
      </c>
      <c r="FB2486">
        <v>251.22900000000001</v>
      </c>
      <c r="FC2486">
        <v>1698.07</v>
      </c>
      <c r="FD2486">
        <v>1701.37</v>
      </c>
      <c r="FE2486">
        <v>1586.38</v>
      </c>
      <c r="FF2486">
        <v>1577.27</v>
      </c>
      <c r="FG2486">
        <v>1484.03</v>
      </c>
      <c r="FH2486">
        <v>1270.96</v>
      </c>
      <c r="FI2486">
        <v>1398.98</v>
      </c>
      <c r="FJ2486">
        <v>1280.3499999999999</v>
      </c>
      <c r="FK2486">
        <v>1318</v>
      </c>
      <c r="FL2486">
        <v>1473.97</v>
      </c>
      <c r="FM2486">
        <v>1300.69</v>
      </c>
      <c r="FN2486">
        <v>1205.82</v>
      </c>
      <c r="FO2486">
        <v>1129.72</v>
      </c>
      <c r="FP2486">
        <v>1037.33</v>
      </c>
      <c r="FQ2486">
        <v>1019.46</v>
      </c>
      <c r="FR2486">
        <v>1015.8</v>
      </c>
      <c r="FS2486">
        <v>1435.52</v>
      </c>
      <c r="FT2486">
        <v>1307.77</v>
      </c>
      <c r="FU2486">
        <v>1149.8900000000001</v>
      </c>
      <c r="FV2486">
        <v>1102.75</v>
      </c>
      <c r="FW2486">
        <v>1055.24</v>
      </c>
      <c r="FX2486">
        <v>1030.8699999999999</v>
      </c>
      <c r="FY2486">
        <v>1066.92</v>
      </c>
      <c r="FZ2486">
        <v>1001.28</v>
      </c>
      <c r="GA2486">
        <v>1019.93</v>
      </c>
      <c r="GB2486">
        <v>951.54300000000001</v>
      </c>
      <c r="GC2486">
        <v>961.548</v>
      </c>
      <c r="GD2486">
        <v>717.79200000000003</v>
      </c>
      <c r="GE2486">
        <v>536.82100000000003</v>
      </c>
      <c r="GF2486">
        <v>445.39299999999997</v>
      </c>
      <c r="GG2486">
        <v>325.92399999999998</v>
      </c>
      <c r="GH2486">
        <v>307.78199999999998</v>
      </c>
      <c r="GI2486">
        <v>159.28800000000001</v>
      </c>
      <c r="GJ2486">
        <v>776.20600000000002</v>
      </c>
      <c r="GK2486">
        <v>556.18600000000004</v>
      </c>
      <c r="GL2486">
        <v>367.07499999999999</v>
      </c>
      <c r="GM2486">
        <v>292.66000000000003</v>
      </c>
      <c r="GN2486">
        <v>246.495</v>
      </c>
      <c r="GO2486">
        <v>437.81700000000001</v>
      </c>
      <c r="GP2486">
        <v>500.911</v>
      </c>
      <c r="GQ2486">
        <v>460.19299999999998</v>
      </c>
      <c r="GR2486">
        <v>359.83499999999998</v>
      </c>
      <c r="GU2486">
        <v>381.11700000000002</v>
      </c>
      <c r="GV2486">
        <v>303.72000000000003</v>
      </c>
      <c r="GW2486">
        <v>257.714</v>
      </c>
      <c r="GX2486">
        <v>212.52600000000001</v>
      </c>
      <c r="GY2486">
        <v>126.364</v>
      </c>
      <c r="HA2486">
        <v>217.82300000000001</v>
      </c>
      <c r="HB2486">
        <v>286.18</v>
      </c>
      <c r="HC2486">
        <v>49</v>
      </c>
    </row>
    <row r="2487" spans="1:211">
      <c r="A2487">
        <v>515</v>
      </c>
      <c r="B2487">
        <v>0</v>
      </c>
      <c r="C2487">
        <v>178.35900000000001</v>
      </c>
      <c r="D2487">
        <v>-367.38799999999998</v>
      </c>
      <c r="E2487">
        <v>1649.15</v>
      </c>
      <c r="F2487">
        <v>48.135399999999997</v>
      </c>
      <c r="G2487">
        <v>-394.45699999999999</v>
      </c>
      <c r="H2487">
        <v>1655.21</v>
      </c>
      <c r="I2487">
        <v>144.11000000000001</v>
      </c>
      <c r="J2487">
        <v>-225.63900000000001</v>
      </c>
      <c r="K2487">
        <v>1564.38</v>
      </c>
      <c r="L2487">
        <v>15.169600000000001</v>
      </c>
      <c r="M2487">
        <v>-252.988</v>
      </c>
      <c r="N2487">
        <v>1557.51</v>
      </c>
      <c r="O2487">
        <v>85.175399999999996</v>
      </c>
      <c r="P2487">
        <v>-218.08699999999999</v>
      </c>
      <c r="Q2487">
        <v>1466.19</v>
      </c>
      <c r="R2487">
        <v>72.898499999999999</v>
      </c>
      <c r="S2487">
        <v>-123.208</v>
      </c>
      <c r="T2487">
        <v>1263.51</v>
      </c>
      <c r="U2487">
        <v>130.88300000000001</v>
      </c>
      <c r="V2487">
        <v>-357.29599999999999</v>
      </c>
      <c r="W2487">
        <v>1347.24</v>
      </c>
      <c r="X2487">
        <v>142.86199999999999</v>
      </c>
      <c r="Y2487">
        <v>-374.745</v>
      </c>
      <c r="Z2487">
        <v>1216.99</v>
      </c>
      <c r="AA2487">
        <v>-26.658100000000001</v>
      </c>
      <c r="AB2487">
        <v>-166.60300000000001</v>
      </c>
      <c r="AC2487">
        <v>1307.94</v>
      </c>
      <c r="AD2487">
        <v>284.63</v>
      </c>
      <c r="AE2487">
        <v>-218.00899999999999</v>
      </c>
      <c r="AF2487">
        <v>1430.39</v>
      </c>
      <c r="AG2487">
        <v>350.93400000000003</v>
      </c>
      <c r="AH2487">
        <v>-183.096</v>
      </c>
      <c r="AI2487">
        <v>1240.04</v>
      </c>
      <c r="AJ2487">
        <v>373.46300000000002</v>
      </c>
      <c r="AK2487">
        <v>-192.727</v>
      </c>
      <c r="AL2487">
        <v>1131.25</v>
      </c>
      <c r="AM2487">
        <v>432.04199999999997</v>
      </c>
      <c r="AN2487">
        <v>-205.92</v>
      </c>
      <c r="AO2487">
        <v>1024.3800000000001</v>
      </c>
      <c r="AP2487">
        <v>471.13</v>
      </c>
      <c r="AQ2487">
        <v>-264.85899999999998</v>
      </c>
      <c r="AR2487">
        <v>885.77099999999996</v>
      </c>
      <c r="AS2487">
        <v>458.435</v>
      </c>
      <c r="AT2487">
        <v>-191.09800000000001</v>
      </c>
      <c r="AU2487">
        <v>891.322</v>
      </c>
      <c r="AV2487">
        <v>525.40899999999999</v>
      </c>
      <c r="AW2487">
        <v>-242.58600000000001</v>
      </c>
      <c r="AX2487">
        <v>835.17700000000002</v>
      </c>
      <c r="AY2487">
        <v>-91.840199999999996</v>
      </c>
      <c r="AZ2487">
        <v>-320.76600000000002</v>
      </c>
      <c r="BA2487">
        <v>1397.16</v>
      </c>
      <c r="BB2487">
        <v>-146.584</v>
      </c>
      <c r="BC2487">
        <v>-325.45499999999998</v>
      </c>
      <c r="BD2487">
        <v>1259.07</v>
      </c>
      <c r="BE2487">
        <v>-169.3</v>
      </c>
      <c r="BF2487">
        <v>-314.98899999999998</v>
      </c>
      <c r="BG2487">
        <v>1094.01</v>
      </c>
      <c r="BH2487">
        <v>-222.95699999999999</v>
      </c>
      <c r="BI2487">
        <v>-382.53399999999999</v>
      </c>
      <c r="BJ2487">
        <v>1011.64</v>
      </c>
      <c r="BK2487">
        <v>-240.30199999999999</v>
      </c>
      <c r="BL2487">
        <v>-488.68900000000002</v>
      </c>
      <c r="BM2487">
        <v>906.85299999999995</v>
      </c>
      <c r="BN2487">
        <v>-262.64</v>
      </c>
      <c r="BO2487">
        <v>-448.846</v>
      </c>
      <c r="BP2487">
        <v>892.71</v>
      </c>
      <c r="BQ2487">
        <v>-290.50700000000001</v>
      </c>
      <c r="BR2487">
        <v>-544.64300000000003</v>
      </c>
      <c r="BS2487">
        <v>873.81799999999998</v>
      </c>
      <c r="BT2487">
        <v>268.68900000000002</v>
      </c>
      <c r="BU2487">
        <v>-246.99299999999999</v>
      </c>
      <c r="BV2487">
        <v>933.48500000000001</v>
      </c>
      <c r="BW2487">
        <v>3.5840200000000002</v>
      </c>
      <c r="BX2487">
        <v>-352.09500000000003</v>
      </c>
      <c r="BY2487">
        <v>958.03300000000002</v>
      </c>
      <c r="BZ2487">
        <v>100.96899999999999</v>
      </c>
      <c r="CA2487">
        <v>-102.73</v>
      </c>
      <c r="CB2487">
        <v>941.32899999999995</v>
      </c>
      <c r="CC2487">
        <v>35.267600000000002</v>
      </c>
      <c r="CD2487">
        <v>-124.65</v>
      </c>
      <c r="CE2487">
        <v>953.524</v>
      </c>
      <c r="CF2487">
        <v>276.36399999999998</v>
      </c>
      <c r="CG2487">
        <v>-191.733</v>
      </c>
      <c r="CH2487">
        <v>635.64499999999998</v>
      </c>
      <c r="CI2487">
        <v>260.541</v>
      </c>
      <c r="CJ2487">
        <v>-207.059</v>
      </c>
      <c r="CK2487">
        <v>424.01499999999999</v>
      </c>
      <c r="CL2487">
        <v>248.51900000000001</v>
      </c>
      <c r="CM2487">
        <v>-98.4452</v>
      </c>
      <c r="CN2487">
        <v>358.46800000000002</v>
      </c>
      <c r="CO2487">
        <v>90.189700000000002</v>
      </c>
      <c r="CP2487">
        <v>141.04</v>
      </c>
      <c r="CQ2487">
        <v>278.19400000000002</v>
      </c>
      <c r="CR2487">
        <v>157.428</v>
      </c>
      <c r="CS2487">
        <v>93.611000000000004</v>
      </c>
      <c r="CT2487">
        <v>246.929</v>
      </c>
      <c r="CU2487">
        <v>108.86199999999999</v>
      </c>
      <c r="CV2487">
        <v>67.444299999999998</v>
      </c>
      <c r="CW2487">
        <v>93.821899999999999</v>
      </c>
      <c r="CX2487">
        <v>-68.549000000000007</v>
      </c>
      <c r="CY2487">
        <v>-325.58800000000002</v>
      </c>
      <c r="CZ2487">
        <v>701.86</v>
      </c>
      <c r="DA2487">
        <v>-13.0169</v>
      </c>
      <c r="DB2487">
        <v>-330.02199999999999</v>
      </c>
      <c r="DC2487">
        <v>447.73200000000003</v>
      </c>
      <c r="DD2487">
        <v>12.37</v>
      </c>
      <c r="DE2487">
        <v>-303.56299999999999</v>
      </c>
      <c r="DF2487">
        <v>206.16</v>
      </c>
      <c r="DG2487">
        <v>55.288499999999999</v>
      </c>
      <c r="DH2487">
        <v>-279.99799999999999</v>
      </c>
      <c r="DI2487">
        <v>64.889300000000006</v>
      </c>
      <c r="DJ2487">
        <v>99.213300000000004</v>
      </c>
      <c r="DK2487">
        <v>-218.75800000000001</v>
      </c>
      <c r="DL2487">
        <v>55.389299999999999</v>
      </c>
      <c r="DM2487">
        <v>136.982</v>
      </c>
      <c r="DN2487">
        <v>-414.50099999999998</v>
      </c>
      <c r="DO2487">
        <v>32.964100000000002</v>
      </c>
      <c r="DP2487">
        <v>255.809</v>
      </c>
      <c r="DQ2487">
        <v>-181.071</v>
      </c>
      <c r="DR2487">
        <v>393.53500000000003</v>
      </c>
      <c r="DS2487">
        <v>207.422</v>
      </c>
      <c r="DT2487">
        <v>-223.24799999999999</v>
      </c>
      <c r="DU2487">
        <v>348.28899999999999</v>
      </c>
      <c r="DV2487">
        <v>148.31200000000001</v>
      </c>
      <c r="DW2487">
        <v>-122.746</v>
      </c>
      <c r="DX2487">
        <v>306.387</v>
      </c>
      <c r="EE2487">
        <v>95.480900000000005</v>
      </c>
      <c r="EF2487">
        <v>104.187</v>
      </c>
      <c r="EG2487">
        <v>353.36</v>
      </c>
      <c r="EH2487">
        <v>130.15600000000001</v>
      </c>
      <c r="EI2487">
        <v>133.66800000000001</v>
      </c>
      <c r="EJ2487">
        <v>238.36199999999999</v>
      </c>
      <c r="EK2487">
        <v>146.61000000000001</v>
      </c>
      <c r="EL2487">
        <v>111.79600000000001</v>
      </c>
      <c r="EM2487">
        <v>178.93899999999999</v>
      </c>
      <c r="EN2487">
        <v>151.58500000000001</v>
      </c>
      <c r="EO2487">
        <v>98.589299999999994</v>
      </c>
      <c r="EP2487">
        <v>110.38</v>
      </c>
      <c r="EQ2487">
        <v>92.010999999999996</v>
      </c>
      <c r="ER2487">
        <v>51.068399999999997</v>
      </c>
      <c r="ES2487">
        <v>69.266400000000004</v>
      </c>
      <c r="EW2487">
        <v>74.66</v>
      </c>
      <c r="EX2487">
        <v>67.832599999999999</v>
      </c>
      <c r="EY2487">
        <v>192.34</v>
      </c>
      <c r="EZ2487">
        <v>64.048699999999997</v>
      </c>
      <c r="FA2487">
        <v>117.827</v>
      </c>
      <c r="FB2487">
        <v>251.411</v>
      </c>
      <c r="FC2487">
        <v>1698.97</v>
      </c>
      <c r="FD2487">
        <v>1702.25</v>
      </c>
      <c r="FE2487">
        <v>1587.13</v>
      </c>
      <c r="FF2487">
        <v>1578</v>
      </c>
      <c r="FG2487">
        <v>1484.76</v>
      </c>
      <c r="FH2487">
        <v>1271.5899999999999</v>
      </c>
      <c r="FI2487">
        <v>1399.94</v>
      </c>
      <c r="FJ2487">
        <v>1281.3699999999999</v>
      </c>
      <c r="FK2487">
        <v>1318.78</v>
      </c>
      <c r="FL2487">
        <v>1474.63</v>
      </c>
      <c r="FM2487">
        <v>1301.69</v>
      </c>
      <c r="FN2487">
        <v>1206.79</v>
      </c>
      <c r="FO2487">
        <v>1130.67</v>
      </c>
      <c r="FP2487">
        <v>1037.6400000000001</v>
      </c>
      <c r="FQ2487">
        <v>1020.36</v>
      </c>
      <c r="FR2487">
        <v>1016.08</v>
      </c>
      <c r="FS2487">
        <v>1436.45</v>
      </c>
      <c r="FT2487">
        <v>1308.69</v>
      </c>
      <c r="FU2487">
        <v>1150.98</v>
      </c>
      <c r="FV2487">
        <v>1104.29</v>
      </c>
      <c r="FW2487">
        <v>1057.8</v>
      </c>
      <c r="FX2487">
        <v>1033.1400000000001</v>
      </c>
      <c r="FY2487">
        <v>1069.8499999999999</v>
      </c>
      <c r="FZ2487">
        <v>1002.29</v>
      </c>
      <c r="GA2487">
        <v>1020.69</v>
      </c>
      <c r="GB2487">
        <v>952.28599999999994</v>
      </c>
      <c r="GC2487">
        <v>962.28399999999999</v>
      </c>
      <c r="GD2487">
        <v>719.15499999999997</v>
      </c>
      <c r="GE2487">
        <v>539.02099999999996</v>
      </c>
      <c r="GF2487">
        <v>447.16</v>
      </c>
      <c r="GG2487">
        <v>324.68099999999998</v>
      </c>
      <c r="GH2487">
        <v>307.44200000000001</v>
      </c>
      <c r="GI2487">
        <v>158.75200000000001</v>
      </c>
      <c r="GJ2487">
        <v>776.73299999999995</v>
      </c>
      <c r="GK2487">
        <v>556.37</v>
      </c>
      <c r="GL2487">
        <v>367.15899999999999</v>
      </c>
      <c r="GM2487">
        <v>292.68799999999999</v>
      </c>
      <c r="GN2487">
        <v>246.50800000000001</v>
      </c>
      <c r="GO2487">
        <v>437.79199999999997</v>
      </c>
      <c r="GP2487">
        <v>503.08499999999998</v>
      </c>
      <c r="GQ2487">
        <v>462.78399999999999</v>
      </c>
      <c r="GR2487">
        <v>361.851</v>
      </c>
      <c r="GU2487">
        <v>380.57100000000003</v>
      </c>
      <c r="GV2487">
        <v>302.69400000000002</v>
      </c>
      <c r="GW2487">
        <v>256.928</v>
      </c>
      <c r="GX2487">
        <v>211.852</v>
      </c>
      <c r="GY2487">
        <v>125.98399999999999</v>
      </c>
      <c r="HA2487">
        <v>217.18700000000001</v>
      </c>
      <c r="HB2487">
        <v>284.94400000000002</v>
      </c>
      <c r="HC2487">
        <v>49</v>
      </c>
    </row>
    <row r="2488" spans="1:211">
      <c r="A2488">
        <v>516</v>
      </c>
      <c r="B2488">
        <v>0</v>
      </c>
      <c r="C2488">
        <v>178.38200000000001</v>
      </c>
      <c r="D2488">
        <v>-368.892</v>
      </c>
      <c r="E2488">
        <v>1649.54</v>
      </c>
      <c r="F2488">
        <v>48.162300000000002</v>
      </c>
      <c r="G2488">
        <v>-395.95800000000003</v>
      </c>
      <c r="H2488">
        <v>1655.57</v>
      </c>
      <c r="I2488">
        <v>144.15199999999999</v>
      </c>
      <c r="J2488">
        <v>-227.16</v>
      </c>
      <c r="K2488">
        <v>1564.75</v>
      </c>
      <c r="L2488">
        <v>15.215</v>
      </c>
      <c r="M2488">
        <v>-254.50899999999999</v>
      </c>
      <c r="N2488">
        <v>1557.85</v>
      </c>
      <c r="O2488">
        <v>85.190299999999993</v>
      </c>
      <c r="P2488">
        <v>-219.577</v>
      </c>
      <c r="Q2488">
        <v>1466.55</v>
      </c>
      <c r="R2488">
        <v>72.769000000000005</v>
      </c>
      <c r="S2488">
        <v>-124.714</v>
      </c>
      <c r="T2488">
        <v>1263.8599999999999</v>
      </c>
      <c r="U2488">
        <v>130.94800000000001</v>
      </c>
      <c r="V2488">
        <v>-358.76299999999998</v>
      </c>
      <c r="W2488">
        <v>1347.63</v>
      </c>
      <c r="X2488">
        <v>142.87700000000001</v>
      </c>
      <c r="Y2488">
        <v>-376.154</v>
      </c>
      <c r="Z2488">
        <v>1217.4000000000001</v>
      </c>
      <c r="AA2488">
        <v>-26.744199999999999</v>
      </c>
      <c r="AB2488">
        <v>-168.11</v>
      </c>
      <c r="AC2488">
        <v>1308.3699999999999</v>
      </c>
      <c r="AD2488">
        <v>284.572</v>
      </c>
      <c r="AE2488">
        <v>-219.36500000000001</v>
      </c>
      <c r="AF2488">
        <v>1430.73</v>
      </c>
      <c r="AG2488">
        <v>351.07400000000001</v>
      </c>
      <c r="AH2488">
        <v>-183.864</v>
      </c>
      <c r="AI2488">
        <v>1240.71</v>
      </c>
      <c r="AJ2488">
        <v>373.70699999999999</v>
      </c>
      <c r="AK2488">
        <v>-192.91499999999999</v>
      </c>
      <c r="AL2488">
        <v>1131.96</v>
      </c>
      <c r="AM2488">
        <v>432.54399999999998</v>
      </c>
      <c r="AN2488">
        <v>-204.95500000000001</v>
      </c>
      <c r="AO2488">
        <v>1025.21</v>
      </c>
      <c r="AP2488">
        <v>472.36500000000001</v>
      </c>
      <c r="AQ2488">
        <v>-262.63099999999997</v>
      </c>
      <c r="AR2488">
        <v>886.09799999999996</v>
      </c>
      <c r="AS2488">
        <v>459.16500000000002</v>
      </c>
      <c r="AT2488">
        <v>-188.964</v>
      </c>
      <c r="AU2488">
        <v>892.25800000000004</v>
      </c>
      <c r="AV2488">
        <v>526.601</v>
      </c>
      <c r="AW2488">
        <v>-239.45599999999999</v>
      </c>
      <c r="AX2488">
        <v>835.64599999999996</v>
      </c>
      <c r="AY2488">
        <v>-91.798699999999997</v>
      </c>
      <c r="AZ2488">
        <v>-322.28100000000001</v>
      </c>
      <c r="BA2488">
        <v>1397.57</v>
      </c>
      <c r="BB2488">
        <v>-146.43700000000001</v>
      </c>
      <c r="BC2488">
        <v>-327.202</v>
      </c>
      <c r="BD2488">
        <v>1259.3800000000001</v>
      </c>
      <c r="BE2488">
        <v>-169.03</v>
      </c>
      <c r="BF2488">
        <v>-317.411</v>
      </c>
      <c r="BG2488">
        <v>1094.26</v>
      </c>
      <c r="BH2488">
        <v>-222.36699999999999</v>
      </c>
      <c r="BI2488">
        <v>-385.51499999999999</v>
      </c>
      <c r="BJ2488">
        <v>1011.97</v>
      </c>
      <c r="BK2488">
        <v>-239.114</v>
      </c>
      <c r="BL2488">
        <v>-492.233</v>
      </c>
      <c r="BM2488">
        <v>907.62</v>
      </c>
      <c r="BN2488">
        <v>-261.57400000000001</v>
      </c>
      <c r="BO2488">
        <v>-452.53899999999999</v>
      </c>
      <c r="BP2488">
        <v>893.24599999999998</v>
      </c>
      <c r="BQ2488">
        <v>-289.029</v>
      </c>
      <c r="BR2488">
        <v>-548.53700000000003</v>
      </c>
      <c r="BS2488">
        <v>874.72699999999998</v>
      </c>
      <c r="BT2488">
        <v>268.613</v>
      </c>
      <c r="BU2488">
        <v>-248.52099999999999</v>
      </c>
      <c r="BV2488">
        <v>933.95500000000004</v>
      </c>
      <c r="BW2488">
        <v>3.3929</v>
      </c>
      <c r="BX2488">
        <v>-353.32</v>
      </c>
      <c r="BY2488">
        <v>958.22400000000005</v>
      </c>
      <c r="BZ2488">
        <v>101.02</v>
      </c>
      <c r="CA2488">
        <v>-104.083</v>
      </c>
      <c r="CB2488">
        <v>941.77300000000002</v>
      </c>
      <c r="CC2488">
        <v>35.310600000000001</v>
      </c>
      <c r="CD2488">
        <v>-125.944</v>
      </c>
      <c r="CE2488">
        <v>953.94500000000005</v>
      </c>
      <c r="CF2488">
        <v>276.58800000000002</v>
      </c>
      <c r="CG2488">
        <v>-193.94300000000001</v>
      </c>
      <c r="CH2488">
        <v>636.10699999999997</v>
      </c>
      <c r="CI2488">
        <v>260.84100000000001</v>
      </c>
      <c r="CJ2488">
        <v>-210.005</v>
      </c>
      <c r="CK2488">
        <v>424.61</v>
      </c>
      <c r="CL2488">
        <v>248.90299999999999</v>
      </c>
      <c r="CM2488">
        <v>-101.43600000000001</v>
      </c>
      <c r="CN2488">
        <v>359.13299999999998</v>
      </c>
      <c r="CO2488">
        <v>90.664100000000005</v>
      </c>
      <c r="CP2488">
        <v>138.14099999999999</v>
      </c>
      <c r="CQ2488">
        <v>278.34300000000002</v>
      </c>
      <c r="CR2488">
        <v>157.995</v>
      </c>
      <c r="CS2488">
        <v>90.585300000000004</v>
      </c>
      <c r="CT2488">
        <v>247.375</v>
      </c>
      <c r="CU2488">
        <v>110.01300000000001</v>
      </c>
      <c r="CV2488">
        <v>64.0809</v>
      </c>
      <c r="CW2488">
        <v>94.237300000000005</v>
      </c>
      <c r="CX2488">
        <v>-68.676599999999993</v>
      </c>
      <c r="CY2488">
        <v>-326.327</v>
      </c>
      <c r="CZ2488">
        <v>701.98900000000003</v>
      </c>
      <c r="DA2488">
        <v>-13.2834</v>
      </c>
      <c r="DB2488">
        <v>-330.20100000000002</v>
      </c>
      <c r="DC2488">
        <v>447.77800000000002</v>
      </c>
      <c r="DD2488">
        <v>12.213200000000001</v>
      </c>
      <c r="DE2488">
        <v>-303.62</v>
      </c>
      <c r="DF2488">
        <v>206.21100000000001</v>
      </c>
      <c r="DG2488">
        <v>55.194800000000001</v>
      </c>
      <c r="DH2488">
        <v>-280.01799999999997</v>
      </c>
      <c r="DI2488">
        <v>64.989599999999996</v>
      </c>
      <c r="DJ2488">
        <v>99.081699999999998</v>
      </c>
      <c r="DK2488">
        <v>-218.78899999999999</v>
      </c>
      <c r="DL2488">
        <v>55.558199999999999</v>
      </c>
      <c r="DM2488">
        <v>136.96700000000001</v>
      </c>
      <c r="DN2488">
        <v>-414.48599999999999</v>
      </c>
      <c r="DO2488">
        <v>32.9574</v>
      </c>
      <c r="DP2488">
        <v>256.13799999999998</v>
      </c>
      <c r="DQ2488">
        <v>-184.06200000000001</v>
      </c>
      <c r="DR2488">
        <v>394.15100000000001</v>
      </c>
      <c r="DS2488">
        <v>207.80799999999999</v>
      </c>
      <c r="DT2488">
        <v>-226.27699999999999</v>
      </c>
      <c r="DU2488">
        <v>348.851</v>
      </c>
      <c r="DV2488">
        <v>148.797</v>
      </c>
      <c r="DW2488">
        <v>-125.79300000000001</v>
      </c>
      <c r="DX2488">
        <v>306.82400000000001</v>
      </c>
      <c r="EE2488">
        <v>95.729500000000002</v>
      </c>
      <c r="EF2488">
        <v>101.45099999999999</v>
      </c>
      <c r="EG2488">
        <v>353.61399999999998</v>
      </c>
      <c r="EH2488">
        <v>130.773</v>
      </c>
      <c r="EI2488">
        <v>130.654</v>
      </c>
      <c r="EJ2488">
        <v>238.673</v>
      </c>
      <c r="EK2488">
        <v>147.43899999999999</v>
      </c>
      <c r="EL2488">
        <v>108.601</v>
      </c>
      <c r="EM2488">
        <v>179.36699999999999</v>
      </c>
      <c r="EN2488">
        <v>152.70699999999999</v>
      </c>
      <c r="EO2488">
        <v>95.1922</v>
      </c>
      <c r="EP2488">
        <v>110.886</v>
      </c>
      <c r="EQ2488">
        <v>93.251800000000003</v>
      </c>
      <c r="ER2488">
        <v>47.644199999999998</v>
      </c>
      <c r="ES2488">
        <v>69.682299999999998</v>
      </c>
      <c r="EW2488">
        <v>75.366900000000001</v>
      </c>
      <c r="EX2488">
        <v>64.769300000000001</v>
      </c>
      <c r="EY2488">
        <v>192.58</v>
      </c>
      <c r="EZ2488">
        <v>64.596000000000004</v>
      </c>
      <c r="FA2488">
        <v>114.898</v>
      </c>
      <c r="FB2488">
        <v>251.52</v>
      </c>
      <c r="FC2488">
        <v>1699.67</v>
      </c>
      <c r="FD2488">
        <v>1702.94</v>
      </c>
      <c r="FE2488">
        <v>1587.71</v>
      </c>
      <c r="FF2488">
        <v>1578.58</v>
      </c>
      <c r="FG2488">
        <v>1485.34</v>
      </c>
      <c r="FH2488">
        <v>1272.0899999999999</v>
      </c>
      <c r="FI2488">
        <v>1400.7</v>
      </c>
      <c r="FJ2488">
        <v>1282.18</v>
      </c>
      <c r="FK2488">
        <v>1319.4</v>
      </c>
      <c r="FL2488">
        <v>1475.16</v>
      </c>
      <c r="FM2488">
        <v>1302.47</v>
      </c>
      <c r="FN2488">
        <v>1207.56</v>
      </c>
      <c r="FO2488">
        <v>1131.44</v>
      </c>
      <c r="FP2488">
        <v>1037.92</v>
      </c>
      <c r="FQ2488">
        <v>1021.11</v>
      </c>
      <c r="FR2488">
        <v>1016.34</v>
      </c>
      <c r="FS2488">
        <v>1437.19</v>
      </c>
      <c r="FT2488">
        <v>1309.4100000000001</v>
      </c>
      <c r="FU2488">
        <v>1151.83</v>
      </c>
      <c r="FV2488">
        <v>1105.51</v>
      </c>
      <c r="FW2488">
        <v>1059.83</v>
      </c>
      <c r="FX2488">
        <v>1034.94</v>
      </c>
      <c r="FY2488">
        <v>1072.18</v>
      </c>
      <c r="FZ2488">
        <v>1003.09</v>
      </c>
      <c r="GA2488">
        <v>1021.29</v>
      </c>
      <c r="GB2488">
        <v>952.87699999999995</v>
      </c>
      <c r="GC2488">
        <v>962.87099999999998</v>
      </c>
      <c r="GD2488">
        <v>720.24099999999999</v>
      </c>
      <c r="GE2488">
        <v>540.77099999999996</v>
      </c>
      <c r="GF2488">
        <v>448.57400000000001</v>
      </c>
      <c r="GG2488">
        <v>323.69400000000002</v>
      </c>
      <c r="GH2488">
        <v>307.18400000000003</v>
      </c>
      <c r="GI2488">
        <v>158.398</v>
      </c>
      <c r="GJ2488">
        <v>777.17100000000005</v>
      </c>
      <c r="GK2488">
        <v>556.52</v>
      </c>
      <c r="GL2488">
        <v>367.22899999999998</v>
      </c>
      <c r="GM2488">
        <v>292.71199999999999</v>
      </c>
      <c r="GN2488">
        <v>246.52099999999999</v>
      </c>
      <c r="GO2488">
        <v>437.77199999999999</v>
      </c>
      <c r="GP2488">
        <v>504.81700000000001</v>
      </c>
      <c r="GQ2488">
        <v>464.84699999999998</v>
      </c>
      <c r="GR2488">
        <v>363.46300000000002</v>
      </c>
      <c r="GU2488">
        <v>380.13099999999997</v>
      </c>
      <c r="GV2488">
        <v>301.88900000000001</v>
      </c>
      <c r="GW2488">
        <v>256.33</v>
      </c>
      <c r="GX2488">
        <v>211.36799999999999</v>
      </c>
      <c r="GY2488">
        <v>125.78400000000001</v>
      </c>
      <c r="HA2488">
        <v>216.708</v>
      </c>
      <c r="HB2488">
        <v>283.96600000000001</v>
      </c>
      <c r="HC2488">
        <v>49</v>
      </c>
    </row>
    <row r="2489" spans="1:211">
      <c r="A2489">
        <v>517</v>
      </c>
      <c r="B2489">
        <v>0</v>
      </c>
      <c r="C2489">
        <v>178.40199999999999</v>
      </c>
      <c r="D2489">
        <v>-369.99700000000001</v>
      </c>
      <c r="E2489">
        <v>1649.82</v>
      </c>
      <c r="F2489">
        <v>48.185099999999998</v>
      </c>
      <c r="G2489">
        <v>-397.06099999999998</v>
      </c>
      <c r="H2489">
        <v>1655.83</v>
      </c>
      <c r="I2489">
        <v>144.184</v>
      </c>
      <c r="J2489">
        <v>-228.27600000000001</v>
      </c>
      <c r="K2489">
        <v>1565.03</v>
      </c>
      <c r="L2489">
        <v>15.2492</v>
      </c>
      <c r="M2489">
        <v>-255.62700000000001</v>
      </c>
      <c r="N2489">
        <v>1558.11</v>
      </c>
      <c r="O2489">
        <v>85.201899999999995</v>
      </c>
      <c r="P2489">
        <v>-220.672</v>
      </c>
      <c r="Q2489">
        <v>1466.81</v>
      </c>
      <c r="R2489">
        <v>72.670599999999993</v>
      </c>
      <c r="S2489">
        <v>-125.825</v>
      </c>
      <c r="T2489">
        <v>1264.1199999999999</v>
      </c>
      <c r="U2489">
        <v>130.99199999999999</v>
      </c>
      <c r="V2489">
        <v>-359.84199999999998</v>
      </c>
      <c r="W2489">
        <v>1347.92</v>
      </c>
      <c r="X2489">
        <v>142.88499999999999</v>
      </c>
      <c r="Y2489">
        <v>-377.18900000000002</v>
      </c>
      <c r="Z2489">
        <v>1217.71</v>
      </c>
      <c r="AA2489">
        <v>-26.809799999999999</v>
      </c>
      <c r="AB2489">
        <v>-169.21700000000001</v>
      </c>
      <c r="AC2489">
        <v>1308.69</v>
      </c>
      <c r="AD2489">
        <v>284.52600000000001</v>
      </c>
      <c r="AE2489">
        <v>-220.36099999999999</v>
      </c>
      <c r="AF2489">
        <v>1430.98</v>
      </c>
      <c r="AG2489">
        <v>351.17</v>
      </c>
      <c r="AH2489">
        <v>-184.42</v>
      </c>
      <c r="AI2489">
        <v>1241.21</v>
      </c>
      <c r="AJ2489">
        <v>373.88600000000002</v>
      </c>
      <c r="AK2489">
        <v>-193.04300000000001</v>
      </c>
      <c r="AL2489">
        <v>1132.49</v>
      </c>
      <c r="AM2489">
        <v>432.904</v>
      </c>
      <c r="AN2489">
        <v>-204.24199999999999</v>
      </c>
      <c r="AO2489">
        <v>1025.83</v>
      </c>
      <c r="AP2489">
        <v>473.25200000000001</v>
      </c>
      <c r="AQ2489">
        <v>-260.99299999999999</v>
      </c>
      <c r="AR2489">
        <v>886.36800000000005</v>
      </c>
      <c r="AS2489">
        <v>459.69200000000001</v>
      </c>
      <c r="AT2489">
        <v>-187.404</v>
      </c>
      <c r="AU2489">
        <v>892.97400000000005</v>
      </c>
      <c r="AV2489">
        <v>527.45100000000002</v>
      </c>
      <c r="AW2489">
        <v>-237.166</v>
      </c>
      <c r="AX2489">
        <v>836.03</v>
      </c>
      <c r="AY2489">
        <v>-91.771199999999993</v>
      </c>
      <c r="AZ2489">
        <v>-323.39</v>
      </c>
      <c r="BA2489">
        <v>1397.88</v>
      </c>
      <c r="BB2489">
        <v>-146.33000000000001</v>
      </c>
      <c r="BC2489">
        <v>-328.47500000000002</v>
      </c>
      <c r="BD2489">
        <v>1259.6099999999999</v>
      </c>
      <c r="BE2489">
        <v>-168.83099999999999</v>
      </c>
      <c r="BF2489">
        <v>-319.185</v>
      </c>
      <c r="BG2489">
        <v>1094.44</v>
      </c>
      <c r="BH2489">
        <v>-221.92699999999999</v>
      </c>
      <c r="BI2489">
        <v>-387.70299999999997</v>
      </c>
      <c r="BJ2489">
        <v>1012.22</v>
      </c>
      <c r="BK2489">
        <v>-238.22200000000001</v>
      </c>
      <c r="BL2489">
        <v>-494.83800000000002</v>
      </c>
      <c r="BM2489">
        <v>908.19399999999996</v>
      </c>
      <c r="BN2489">
        <v>-260.77499999999998</v>
      </c>
      <c r="BO2489">
        <v>-455.25599999999997</v>
      </c>
      <c r="BP2489">
        <v>893.649</v>
      </c>
      <c r="BQ2489">
        <v>-287.91699999999997</v>
      </c>
      <c r="BR2489">
        <v>-551.40099999999995</v>
      </c>
      <c r="BS2489">
        <v>875.40800000000002</v>
      </c>
      <c r="BT2489">
        <v>268.55700000000002</v>
      </c>
      <c r="BU2489">
        <v>-249.65100000000001</v>
      </c>
      <c r="BV2489">
        <v>934.29700000000003</v>
      </c>
      <c r="BW2489">
        <v>3.2494800000000001</v>
      </c>
      <c r="BX2489">
        <v>-354.21800000000002</v>
      </c>
      <c r="BY2489">
        <v>958.36699999999996</v>
      </c>
      <c r="BZ2489">
        <v>101.07</v>
      </c>
      <c r="CA2489">
        <v>-105.077</v>
      </c>
      <c r="CB2489">
        <v>942.101</v>
      </c>
      <c r="CC2489">
        <v>35.356400000000001</v>
      </c>
      <c r="CD2489">
        <v>-126.89400000000001</v>
      </c>
      <c r="CE2489">
        <v>954.25800000000004</v>
      </c>
      <c r="CF2489">
        <v>276.755</v>
      </c>
      <c r="CG2489">
        <v>-195.57</v>
      </c>
      <c r="CH2489">
        <v>636.45100000000002</v>
      </c>
      <c r="CI2489">
        <v>261.06</v>
      </c>
      <c r="CJ2489">
        <v>-212.173</v>
      </c>
      <c r="CK2489">
        <v>425.053</v>
      </c>
      <c r="CL2489">
        <v>249.18299999999999</v>
      </c>
      <c r="CM2489">
        <v>-103.64</v>
      </c>
      <c r="CN2489">
        <v>359.625</v>
      </c>
      <c r="CO2489">
        <v>91.014799999999994</v>
      </c>
      <c r="CP2489">
        <v>135.99600000000001</v>
      </c>
      <c r="CQ2489">
        <v>278.43</v>
      </c>
      <c r="CR2489">
        <v>158.41499999999999</v>
      </c>
      <c r="CS2489">
        <v>88.347499999999997</v>
      </c>
      <c r="CT2489">
        <v>247.684</v>
      </c>
      <c r="CU2489">
        <v>110.866</v>
      </c>
      <c r="CV2489">
        <v>61.582799999999999</v>
      </c>
      <c r="CW2489">
        <v>94.527199999999993</v>
      </c>
      <c r="CX2489">
        <v>-68.766800000000003</v>
      </c>
      <c r="CY2489">
        <v>-326.88900000000001</v>
      </c>
      <c r="CZ2489">
        <v>702.09199999999998</v>
      </c>
      <c r="DA2489">
        <v>-13.4834</v>
      </c>
      <c r="DB2489">
        <v>-330.33300000000003</v>
      </c>
      <c r="DC2489">
        <v>447.815</v>
      </c>
      <c r="DD2489">
        <v>12.0939</v>
      </c>
      <c r="DE2489">
        <v>-303.66300000000001</v>
      </c>
      <c r="DF2489">
        <v>206.25399999999999</v>
      </c>
      <c r="DG2489">
        <v>55.121200000000002</v>
      </c>
      <c r="DH2489">
        <v>-280.03399999999999</v>
      </c>
      <c r="DI2489">
        <v>65.068200000000004</v>
      </c>
      <c r="DJ2489">
        <v>98.9816</v>
      </c>
      <c r="DK2489">
        <v>-218.81299999999999</v>
      </c>
      <c r="DL2489">
        <v>55.688800000000001</v>
      </c>
      <c r="DM2489">
        <v>136.95500000000001</v>
      </c>
      <c r="DN2489">
        <v>-414.47399999999999</v>
      </c>
      <c r="DO2489">
        <v>32.9527</v>
      </c>
      <c r="DP2489">
        <v>256.38</v>
      </c>
      <c r="DQ2489">
        <v>-186.26400000000001</v>
      </c>
      <c r="DR2489">
        <v>394.60899999999998</v>
      </c>
      <c r="DS2489">
        <v>208.095</v>
      </c>
      <c r="DT2489">
        <v>-228.50899999999999</v>
      </c>
      <c r="DU2489">
        <v>349.26900000000001</v>
      </c>
      <c r="DV2489">
        <v>149.15600000000001</v>
      </c>
      <c r="DW2489">
        <v>-128.04300000000001</v>
      </c>
      <c r="DX2489">
        <v>307.14299999999997</v>
      </c>
      <c r="EE2489">
        <v>95.910399999999996</v>
      </c>
      <c r="EF2489">
        <v>99.429699999999997</v>
      </c>
      <c r="EG2489">
        <v>353.779</v>
      </c>
      <c r="EH2489">
        <v>131.22900000000001</v>
      </c>
      <c r="EI2489">
        <v>128.42400000000001</v>
      </c>
      <c r="EJ2489">
        <v>238.88</v>
      </c>
      <c r="EK2489">
        <v>148.053</v>
      </c>
      <c r="EL2489">
        <v>106.235</v>
      </c>
      <c r="EM2489">
        <v>179.66399999999999</v>
      </c>
      <c r="EN2489">
        <v>153.53700000000001</v>
      </c>
      <c r="EO2489">
        <v>92.672200000000004</v>
      </c>
      <c r="EP2489">
        <v>111.242</v>
      </c>
      <c r="EQ2489">
        <v>94.170500000000004</v>
      </c>
      <c r="ER2489">
        <v>45.100700000000003</v>
      </c>
      <c r="ES2489">
        <v>69.974299999999999</v>
      </c>
      <c r="EW2489">
        <v>75.892499999999998</v>
      </c>
      <c r="EX2489">
        <v>62.498199999999997</v>
      </c>
      <c r="EY2489">
        <v>192.738</v>
      </c>
      <c r="EZ2489">
        <v>65.001999999999995</v>
      </c>
      <c r="FA2489">
        <v>112.72799999999999</v>
      </c>
      <c r="FB2489">
        <v>251.578</v>
      </c>
      <c r="FC2489">
        <v>1700.18</v>
      </c>
      <c r="FD2489">
        <v>1703.45</v>
      </c>
      <c r="FE2489">
        <v>1588.15</v>
      </c>
      <c r="FF2489">
        <v>1579.01</v>
      </c>
      <c r="FG2489">
        <v>1485.76</v>
      </c>
      <c r="FH2489">
        <v>1272.45</v>
      </c>
      <c r="FI2489">
        <v>1401.26</v>
      </c>
      <c r="FJ2489">
        <v>1282.77</v>
      </c>
      <c r="FK2489">
        <v>1319.85</v>
      </c>
      <c r="FL2489">
        <v>1475.54</v>
      </c>
      <c r="FM2489">
        <v>1303.05</v>
      </c>
      <c r="FN2489">
        <v>1208.1300000000001</v>
      </c>
      <c r="FO2489">
        <v>1132.01</v>
      </c>
      <c r="FP2489">
        <v>1038.1400000000001</v>
      </c>
      <c r="FQ2489">
        <v>1021.68</v>
      </c>
      <c r="FR2489">
        <v>1016.56</v>
      </c>
      <c r="FS2489">
        <v>1437.73</v>
      </c>
      <c r="FT2489">
        <v>1309.94</v>
      </c>
      <c r="FU2489">
        <v>1152.47</v>
      </c>
      <c r="FV2489">
        <v>1106.4100000000001</v>
      </c>
      <c r="FW2489">
        <v>1061.33</v>
      </c>
      <c r="FX2489">
        <v>1036.28</v>
      </c>
      <c r="FY2489">
        <v>1073.9100000000001</v>
      </c>
      <c r="FZ2489">
        <v>1003.67</v>
      </c>
      <c r="GA2489">
        <v>1021.74</v>
      </c>
      <c r="GB2489">
        <v>953.31500000000005</v>
      </c>
      <c r="GC2489">
        <v>963.30700000000002</v>
      </c>
      <c r="GD2489">
        <v>721.048</v>
      </c>
      <c r="GE2489">
        <v>542.07000000000005</v>
      </c>
      <c r="GF2489">
        <v>449.62599999999998</v>
      </c>
      <c r="GG2489">
        <v>322.95800000000003</v>
      </c>
      <c r="GH2489">
        <v>306.99799999999999</v>
      </c>
      <c r="GI2489">
        <v>158.17400000000001</v>
      </c>
      <c r="GJ2489">
        <v>777.50800000000004</v>
      </c>
      <c r="GK2489">
        <v>556.63300000000004</v>
      </c>
      <c r="GL2489">
        <v>367.28500000000003</v>
      </c>
      <c r="GM2489">
        <v>292.73099999999999</v>
      </c>
      <c r="GN2489">
        <v>246.53200000000001</v>
      </c>
      <c r="GO2489">
        <v>437.75700000000001</v>
      </c>
      <c r="GP2489">
        <v>506.10399999999998</v>
      </c>
      <c r="GQ2489">
        <v>466.37900000000002</v>
      </c>
      <c r="GR2489">
        <v>364.66300000000001</v>
      </c>
      <c r="GU2489">
        <v>379.79500000000002</v>
      </c>
      <c r="GV2489">
        <v>301.29300000000001</v>
      </c>
      <c r="GW2489">
        <v>255.9</v>
      </c>
      <c r="GX2489">
        <v>211.03700000000001</v>
      </c>
      <c r="GY2489">
        <v>125.69199999999999</v>
      </c>
      <c r="HA2489">
        <v>216.36500000000001</v>
      </c>
      <c r="HB2489">
        <v>283.23899999999998</v>
      </c>
      <c r="HC2489">
        <v>49</v>
      </c>
    </row>
    <row r="2490" spans="1:211">
      <c r="A2490">
        <v>518</v>
      </c>
      <c r="B2490">
        <v>0</v>
      </c>
      <c r="C2490">
        <v>178.416</v>
      </c>
      <c r="D2490">
        <v>-370.73099999999999</v>
      </c>
      <c r="E2490">
        <v>1650</v>
      </c>
      <c r="F2490">
        <v>48.202199999999998</v>
      </c>
      <c r="G2490">
        <v>-397.79300000000001</v>
      </c>
      <c r="H2490">
        <v>1656.01</v>
      </c>
      <c r="I2490">
        <v>144.20500000000001</v>
      </c>
      <c r="J2490">
        <v>-229.017</v>
      </c>
      <c r="K2490">
        <v>1565.21</v>
      </c>
      <c r="L2490">
        <v>15.272600000000001</v>
      </c>
      <c r="M2490">
        <v>-256.36900000000003</v>
      </c>
      <c r="N2490">
        <v>1558.28</v>
      </c>
      <c r="O2490">
        <v>85.2102</v>
      </c>
      <c r="P2490">
        <v>-221.399</v>
      </c>
      <c r="Q2490">
        <v>1466.98</v>
      </c>
      <c r="R2490">
        <v>72.603200000000001</v>
      </c>
      <c r="S2490">
        <v>-126.565</v>
      </c>
      <c r="T2490">
        <v>1264.29</v>
      </c>
      <c r="U2490">
        <v>131.01900000000001</v>
      </c>
      <c r="V2490">
        <v>-360.56</v>
      </c>
      <c r="W2490">
        <v>1348.12</v>
      </c>
      <c r="X2490">
        <v>142.88900000000001</v>
      </c>
      <c r="Y2490">
        <v>-377.87700000000001</v>
      </c>
      <c r="Z2490">
        <v>1217.9100000000001</v>
      </c>
      <c r="AA2490">
        <v>-26.854800000000001</v>
      </c>
      <c r="AB2490">
        <v>-169.953</v>
      </c>
      <c r="AC2490">
        <v>1308.9000000000001</v>
      </c>
      <c r="AD2490">
        <v>284.49400000000003</v>
      </c>
      <c r="AE2490">
        <v>-221.023</v>
      </c>
      <c r="AF2490">
        <v>1431.14</v>
      </c>
      <c r="AG2490">
        <v>351.23099999999999</v>
      </c>
      <c r="AH2490">
        <v>-184.78399999999999</v>
      </c>
      <c r="AI2490">
        <v>1241.54</v>
      </c>
      <c r="AJ2490">
        <v>374.005</v>
      </c>
      <c r="AK2490">
        <v>-193.12</v>
      </c>
      <c r="AL2490">
        <v>1132.8399999999999</v>
      </c>
      <c r="AM2490">
        <v>433.13900000000001</v>
      </c>
      <c r="AN2490">
        <v>-203.768</v>
      </c>
      <c r="AO2490">
        <v>1026.25</v>
      </c>
      <c r="AP2490">
        <v>473.82900000000001</v>
      </c>
      <c r="AQ2490">
        <v>-259.90600000000001</v>
      </c>
      <c r="AR2490">
        <v>886.56500000000005</v>
      </c>
      <c r="AS2490">
        <v>460.03699999999998</v>
      </c>
      <c r="AT2490">
        <v>-186.37100000000001</v>
      </c>
      <c r="AU2490">
        <v>893.46699999999998</v>
      </c>
      <c r="AV2490">
        <v>528.00099999999998</v>
      </c>
      <c r="AW2490">
        <v>-235.65299999999999</v>
      </c>
      <c r="AX2490">
        <v>836.30799999999999</v>
      </c>
      <c r="AY2490">
        <v>-91.7547</v>
      </c>
      <c r="AZ2490">
        <v>-324.125</v>
      </c>
      <c r="BA2490">
        <v>1398.08</v>
      </c>
      <c r="BB2490">
        <v>-146.261</v>
      </c>
      <c r="BC2490">
        <v>-329.315</v>
      </c>
      <c r="BD2490">
        <v>1259.77</v>
      </c>
      <c r="BE2490">
        <v>-168.69800000000001</v>
      </c>
      <c r="BF2490">
        <v>-320.36099999999999</v>
      </c>
      <c r="BG2490">
        <v>1094.56</v>
      </c>
      <c r="BH2490">
        <v>-221.63</v>
      </c>
      <c r="BI2490">
        <v>-389.15600000000001</v>
      </c>
      <c r="BJ2490">
        <v>1012.39</v>
      </c>
      <c r="BK2490">
        <v>-237.61799999999999</v>
      </c>
      <c r="BL2490">
        <v>-496.56900000000002</v>
      </c>
      <c r="BM2490">
        <v>908.58299999999997</v>
      </c>
      <c r="BN2490">
        <v>-260.233</v>
      </c>
      <c r="BO2490">
        <v>-457.065</v>
      </c>
      <c r="BP2490">
        <v>893.923</v>
      </c>
      <c r="BQ2490">
        <v>-287.16300000000001</v>
      </c>
      <c r="BR2490">
        <v>-553.30799999999999</v>
      </c>
      <c r="BS2490">
        <v>875.86900000000003</v>
      </c>
      <c r="BT2490">
        <v>268.51900000000001</v>
      </c>
      <c r="BU2490">
        <v>-250.40799999999999</v>
      </c>
      <c r="BV2490">
        <v>934.52200000000005</v>
      </c>
      <c r="BW2490">
        <v>3.1522700000000001</v>
      </c>
      <c r="BX2490">
        <v>-354.815</v>
      </c>
      <c r="BY2490">
        <v>958.46600000000001</v>
      </c>
      <c r="BZ2490">
        <v>101.111</v>
      </c>
      <c r="CA2490">
        <v>-105.739</v>
      </c>
      <c r="CB2490">
        <v>942.32</v>
      </c>
      <c r="CC2490">
        <v>35.395499999999998</v>
      </c>
      <c r="CD2490">
        <v>-127.523</v>
      </c>
      <c r="CE2490">
        <v>954.46799999999996</v>
      </c>
      <c r="CF2490">
        <v>276.86799999999999</v>
      </c>
      <c r="CG2490">
        <v>-196.654</v>
      </c>
      <c r="CH2490">
        <v>636.68100000000004</v>
      </c>
      <c r="CI2490">
        <v>261.20600000000002</v>
      </c>
      <c r="CJ2490">
        <v>-213.61500000000001</v>
      </c>
      <c r="CK2490">
        <v>425.351</v>
      </c>
      <c r="CL2490">
        <v>249.36799999999999</v>
      </c>
      <c r="CM2490">
        <v>-105.10899999999999</v>
      </c>
      <c r="CN2490">
        <v>359.95400000000001</v>
      </c>
      <c r="CO2490">
        <v>91.248699999999999</v>
      </c>
      <c r="CP2490">
        <v>134.56200000000001</v>
      </c>
      <c r="CQ2490">
        <v>278.47300000000001</v>
      </c>
      <c r="CR2490">
        <v>158.696</v>
      </c>
      <c r="CS2490">
        <v>86.851299999999995</v>
      </c>
      <c r="CT2490">
        <v>247.87799999999999</v>
      </c>
      <c r="CU2490">
        <v>111.438</v>
      </c>
      <c r="CV2490">
        <v>59.905900000000003</v>
      </c>
      <c r="CW2490">
        <v>94.710400000000007</v>
      </c>
      <c r="CX2490">
        <v>-68.824700000000007</v>
      </c>
      <c r="CY2490">
        <v>-327.274</v>
      </c>
      <c r="CZ2490">
        <v>702.16600000000005</v>
      </c>
      <c r="DA2490">
        <v>-13.6189</v>
      </c>
      <c r="DB2490">
        <v>-330.42099999999999</v>
      </c>
      <c r="DC2490">
        <v>447.84300000000002</v>
      </c>
      <c r="DD2490">
        <v>12.012</v>
      </c>
      <c r="DE2490">
        <v>-303.69299999999998</v>
      </c>
      <c r="DF2490">
        <v>206.286</v>
      </c>
      <c r="DG2490">
        <v>55.069400000000002</v>
      </c>
      <c r="DH2490">
        <v>-280.04599999999999</v>
      </c>
      <c r="DI2490">
        <v>65.123400000000004</v>
      </c>
      <c r="DJ2490">
        <v>98.912700000000001</v>
      </c>
      <c r="DK2490">
        <v>-218.83099999999999</v>
      </c>
      <c r="DL2490">
        <v>55.779600000000002</v>
      </c>
      <c r="DM2490">
        <v>136.946</v>
      </c>
      <c r="DN2490">
        <v>-414.46600000000001</v>
      </c>
      <c r="DO2490">
        <v>32.949599999999997</v>
      </c>
      <c r="DP2490">
        <v>256.54000000000002</v>
      </c>
      <c r="DQ2490">
        <v>-187.72900000000001</v>
      </c>
      <c r="DR2490">
        <v>394.916</v>
      </c>
      <c r="DS2490">
        <v>208.28700000000001</v>
      </c>
      <c r="DT2490">
        <v>-229.99799999999999</v>
      </c>
      <c r="DU2490">
        <v>349.55099999999999</v>
      </c>
      <c r="DV2490">
        <v>149.39699999999999</v>
      </c>
      <c r="DW2490">
        <v>-129.54599999999999</v>
      </c>
      <c r="DX2490">
        <v>307.35199999999998</v>
      </c>
      <c r="EE2490">
        <v>96.028300000000002</v>
      </c>
      <c r="EF2490">
        <v>98.079800000000006</v>
      </c>
      <c r="EG2490">
        <v>353.87400000000002</v>
      </c>
      <c r="EH2490">
        <v>131.53399999999999</v>
      </c>
      <c r="EI2490">
        <v>126.932</v>
      </c>
      <c r="EJ2490">
        <v>239.005</v>
      </c>
      <c r="EK2490">
        <v>148.465</v>
      </c>
      <c r="EL2490">
        <v>104.65</v>
      </c>
      <c r="EM2490">
        <v>179.851</v>
      </c>
      <c r="EN2490">
        <v>154.09299999999999</v>
      </c>
      <c r="EO2490">
        <v>90.983000000000004</v>
      </c>
      <c r="EP2490">
        <v>111.46899999999999</v>
      </c>
      <c r="EQ2490">
        <v>94.786100000000005</v>
      </c>
      <c r="ER2490">
        <v>43.393700000000003</v>
      </c>
      <c r="ES2490">
        <v>70.159599999999998</v>
      </c>
      <c r="EW2490">
        <v>76.245699999999999</v>
      </c>
      <c r="EX2490">
        <v>60.976199999999999</v>
      </c>
      <c r="EY2490">
        <v>192.83199999999999</v>
      </c>
      <c r="EZ2490">
        <v>65.274000000000001</v>
      </c>
      <c r="FA2490">
        <v>111.276</v>
      </c>
      <c r="FB2490">
        <v>251.601</v>
      </c>
      <c r="FC2490">
        <v>1700.53</v>
      </c>
      <c r="FD2490">
        <v>1703.8</v>
      </c>
      <c r="FE2490">
        <v>1588.43</v>
      </c>
      <c r="FF2490">
        <v>1579.3</v>
      </c>
      <c r="FG2490">
        <v>1486.04</v>
      </c>
      <c r="FH2490">
        <v>1272.68</v>
      </c>
      <c r="FI2490">
        <v>1401.64</v>
      </c>
      <c r="FJ2490">
        <v>1283.17</v>
      </c>
      <c r="FK2490">
        <v>1320.16</v>
      </c>
      <c r="FL2490">
        <v>1475.79</v>
      </c>
      <c r="FM2490">
        <v>1303.43</v>
      </c>
      <c r="FN2490">
        <v>1208.51</v>
      </c>
      <c r="FO2490">
        <v>1132.4000000000001</v>
      </c>
      <c r="FP2490">
        <v>1038.3</v>
      </c>
      <c r="FQ2490">
        <v>1022.08</v>
      </c>
      <c r="FR2490">
        <v>1016.72</v>
      </c>
      <c r="FS2490">
        <v>1438.09</v>
      </c>
      <c r="FT2490">
        <v>1310.29</v>
      </c>
      <c r="FU2490">
        <v>1152.8900000000001</v>
      </c>
      <c r="FV2490">
        <v>1107.02</v>
      </c>
      <c r="FW2490">
        <v>1062.3399999999999</v>
      </c>
      <c r="FX2490">
        <v>1037.17</v>
      </c>
      <c r="FY2490">
        <v>1075.06</v>
      </c>
      <c r="FZ2490">
        <v>1004.06</v>
      </c>
      <c r="GA2490">
        <v>1022.04</v>
      </c>
      <c r="GB2490">
        <v>953.60900000000004</v>
      </c>
      <c r="GC2490">
        <v>963.59900000000005</v>
      </c>
      <c r="GD2490">
        <v>721.59</v>
      </c>
      <c r="GE2490">
        <v>542.93899999999996</v>
      </c>
      <c r="GF2490">
        <v>450.33199999999999</v>
      </c>
      <c r="GG2490">
        <v>322.45999999999998</v>
      </c>
      <c r="GH2490">
        <v>306.87299999999999</v>
      </c>
      <c r="GI2490">
        <v>158.042</v>
      </c>
      <c r="GJ2490">
        <v>777.74199999999996</v>
      </c>
      <c r="GK2490">
        <v>556.71</v>
      </c>
      <c r="GL2490">
        <v>367.32400000000001</v>
      </c>
      <c r="GM2490">
        <v>292.745</v>
      </c>
      <c r="GN2490">
        <v>246.54</v>
      </c>
      <c r="GO2490">
        <v>437.74700000000001</v>
      </c>
      <c r="GP2490">
        <v>506.96600000000001</v>
      </c>
      <c r="GQ2490">
        <v>467.40600000000001</v>
      </c>
      <c r="GR2490">
        <v>365.46800000000002</v>
      </c>
      <c r="GU2490">
        <v>379.56299999999999</v>
      </c>
      <c r="GV2490">
        <v>300.892</v>
      </c>
      <c r="GW2490">
        <v>255.61600000000001</v>
      </c>
      <c r="GX2490">
        <v>210.82599999999999</v>
      </c>
      <c r="GY2490">
        <v>125.657</v>
      </c>
      <c r="HA2490">
        <v>216.13800000000001</v>
      </c>
      <c r="HB2490">
        <v>282.74799999999999</v>
      </c>
      <c r="HC2490">
        <v>49</v>
      </c>
    </row>
    <row r="2491" spans="1:211">
      <c r="A2491">
        <v>519</v>
      </c>
      <c r="B2491">
        <v>0</v>
      </c>
      <c r="C2491">
        <v>178.42599999999999</v>
      </c>
      <c r="D2491">
        <v>-371.14400000000001</v>
      </c>
      <c r="E2491">
        <v>1650.11</v>
      </c>
      <c r="F2491">
        <v>48.212800000000001</v>
      </c>
      <c r="G2491">
        <v>-398.20600000000002</v>
      </c>
      <c r="H2491">
        <v>1656.1</v>
      </c>
      <c r="I2491">
        <v>144.21799999999999</v>
      </c>
      <c r="J2491">
        <v>-229.435</v>
      </c>
      <c r="K2491">
        <v>1565.31</v>
      </c>
      <c r="L2491">
        <v>15.286099999999999</v>
      </c>
      <c r="M2491">
        <v>-256.78699999999998</v>
      </c>
      <c r="N2491">
        <v>1558.37</v>
      </c>
      <c r="O2491">
        <v>85.215100000000007</v>
      </c>
      <c r="P2491">
        <v>-221.809</v>
      </c>
      <c r="Q2491">
        <v>1467.08</v>
      </c>
      <c r="R2491">
        <v>72.564300000000003</v>
      </c>
      <c r="S2491">
        <v>-126.985</v>
      </c>
      <c r="T2491">
        <v>1264.3900000000001</v>
      </c>
      <c r="U2491">
        <v>131.03299999999999</v>
      </c>
      <c r="V2491">
        <v>-360.96600000000001</v>
      </c>
      <c r="W2491">
        <v>1348.23</v>
      </c>
      <c r="X2491">
        <v>142.88999999999999</v>
      </c>
      <c r="Y2491">
        <v>-378.26499999999999</v>
      </c>
      <c r="Z2491">
        <v>1218.03</v>
      </c>
      <c r="AA2491">
        <v>-26.880800000000001</v>
      </c>
      <c r="AB2491">
        <v>-170.36799999999999</v>
      </c>
      <c r="AC2491">
        <v>1309.02</v>
      </c>
      <c r="AD2491">
        <v>284.47500000000002</v>
      </c>
      <c r="AE2491">
        <v>-221.39599999999999</v>
      </c>
      <c r="AF2491">
        <v>1431.23</v>
      </c>
      <c r="AG2491">
        <v>351.26400000000001</v>
      </c>
      <c r="AH2491">
        <v>-184.98699999999999</v>
      </c>
      <c r="AI2491">
        <v>1241.73</v>
      </c>
      <c r="AJ2491">
        <v>374.072</v>
      </c>
      <c r="AK2491">
        <v>-193.16</v>
      </c>
      <c r="AL2491">
        <v>1133.04</v>
      </c>
      <c r="AM2491">
        <v>433.26900000000001</v>
      </c>
      <c r="AN2491">
        <v>-203.499</v>
      </c>
      <c r="AO2491">
        <v>1026.49</v>
      </c>
      <c r="AP2491">
        <v>474.14699999999999</v>
      </c>
      <c r="AQ2491">
        <v>-259.29300000000001</v>
      </c>
      <c r="AR2491">
        <v>886.68600000000004</v>
      </c>
      <c r="AS2491">
        <v>460.22899999999998</v>
      </c>
      <c r="AT2491">
        <v>-185.792</v>
      </c>
      <c r="AU2491">
        <v>893.75300000000004</v>
      </c>
      <c r="AV2491">
        <v>528.303</v>
      </c>
      <c r="AW2491">
        <v>-234.803</v>
      </c>
      <c r="AX2491">
        <v>836.47699999999998</v>
      </c>
      <c r="AY2491">
        <v>-91.746399999999994</v>
      </c>
      <c r="AZ2491">
        <v>-324.53699999999998</v>
      </c>
      <c r="BA2491">
        <v>1398.2</v>
      </c>
      <c r="BB2491">
        <v>-146.22200000000001</v>
      </c>
      <c r="BC2491">
        <v>-329.786</v>
      </c>
      <c r="BD2491">
        <v>1259.8599999999999</v>
      </c>
      <c r="BE2491">
        <v>-168.62299999999999</v>
      </c>
      <c r="BF2491">
        <v>-321.02199999999999</v>
      </c>
      <c r="BG2491">
        <v>1094.6400000000001</v>
      </c>
      <c r="BH2491">
        <v>-221.46</v>
      </c>
      <c r="BI2491">
        <v>-389.97500000000002</v>
      </c>
      <c r="BJ2491">
        <v>1012.48</v>
      </c>
      <c r="BK2491">
        <v>-237.27099999999999</v>
      </c>
      <c r="BL2491">
        <v>-497.54500000000002</v>
      </c>
      <c r="BM2491">
        <v>908.80600000000004</v>
      </c>
      <c r="BN2491">
        <v>-259.92200000000003</v>
      </c>
      <c r="BO2491">
        <v>-458.08600000000001</v>
      </c>
      <c r="BP2491">
        <v>894.08</v>
      </c>
      <c r="BQ2491">
        <v>-286.73099999999999</v>
      </c>
      <c r="BR2491">
        <v>-554.38300000000004</v>
      </c>
      <c r="BS2491">
        <v>876.13300000000004</v>
      </c>
      <c r="BT2491">
        <v>268.49700000000001</v>
      </c>
      <c r="BU2491">
        <v>-250.83699999999999</v>
      </c>
      <c r="BV2491">
        <v>934.64800000000002</v>
      </c>
      <c r="BW2491">
        <v>3.0964800000000001</v>
      </c>
      <c r="BX2491">
        <v>-355.15</v>
      </c>
      <c r="BY2491">
        <v>958.52200000000005</v>
      </c>
      <c r="BZ2491">
        <v>101.139</v>
      </c>
      <c r="CA2491">
        <v>-106.11199999999999</v>
      </c>
      <c r="CB2491">
        <v>942.44399999999996</v>
      </c>
      <c r="CC2491">
        <v>35.421900000000001</v>
      </c>
      <c r="CD2491">
        <v>-127.878</v>
      </c>
      <c r="CE2491">
        <v>954.58699999999999</v>
      </c>
      <c r="CF2491">
        <v>276.93299999999999</v>
      </c>
      <c r="CG2491">
        <v>-197.26599999999999</v>
      </c>
      <c r="CH2491">
        <v>636.81200000000001</v>
      </c>
      <c r="CI2491">
        <v>261.28800000000001</v>
      </c>
      <c r="CJ2491">
        <v>-214.429</v>
      </c>
      <c r="CK2491">
        <v>425.52</v>
      </c>
      <c r="CL2491">
        <v>249.47200000000001</v>
      </c>
      <c r="CM2491">
        <v>-105.93899999999999</v>
      </c>
      <c r="CN2491">
        <v>360.14</v>
      </c>
      <c r="CO2491">
        <v>91.380799999999994</v>
      </c>
      <c r="CP2491">
        <v>133.74799999999999</v>
      </c>
      <c r="CQ2491">
        <v>278.49</v>
      </c>
      <c r="CR2491">
        <v>158.85499999999999</v>
      </c>
      <c r="CS2491">
        <v>86.003100000000003</v>
      </c>
      <c r="CT2491">
        <v>247.982</v>
      </c>
      <c r="CU2491">
        <v>111.764</v>
      </c>
      <c r="CV2491">
        <v>58.951999999999998</v>
      </c>
      <c r="CW2491">
        <v>94.808899999999994</v>
      </c>
      <c r="CX2491">
        <v>-68.856300000000005</v>
      </c>
      <c r="CY2491">
        <v>-327.49700000000001</v>
      </c>
      <c r="CZ2491">
        <v>702.21</v>
      </c>
      <c r="DA2491">
        <v>-13.6966</v>
      </c>
      <c r="DB2491">
        <v>-330.471</v>
      </c>
      <c r="DC2491">
        <v>447.85899999999998</v>
      </c>
      <c r="DD2491">
        <v>11.964399999999999</v>
      </c>
      <c r="DE2491">
        <v>-303.70999999999998</v>
      </c>
      <c r="DF2491">
        <v>206.30500000000001</v>
      </c>
      <c r="DG2491">
        <v>55.038600000000002</v>
      </c>
      <c r="DH2491">
        <v>-280.053</v>
      </c>
      <c r="DI2491">
        <v>65.156199999999998</v>
      </c>
      <c r="DJ2491">
        <v>98.872699999999995</v>
      </c>
      <c r="DK2491">
        <v>-218.84200000000001</v>
      </c>
      <c r="DL2491">
        <v>55.832999999999998</v>
      </c>
      <c r="DM2491">
        <v>136.94</v>
      </c>
      <c r="DN2491">
        <v>-414.46199999999999</v>
      </c>
      <c r="DO2491">
        <v>32.947899999999997</v>
      </c>
      <c r="DP2491">
        <v>256.63099999999997</v>
      </c>
      <c r="DQ2491">
        <v>-188.55699999999999</v>
      </c>
      <c r="DR2491">
        <v>395.09100000000001</v>
      </c>
      <c r="DS2491">
        <v>208.39699999999999</v>
      </c>
      <c r="DT2491">
        <v>-230.839</v>
      </c>
      <c r="DU2491">
        <v>349.71100000000001</v>
      </c>
      <c r="DV2491">
        <v>149.53399999999999</v>
      </c>
      <c r="DW2491">
        <v>-130.398</v>
      </c>
      <c r="DX2491">
        <v>307.46899999999999</v>
      </c>
      <c r="EE2491">
        <v>96.093100000000007</v>
      </c>
      <c r="EF2491">
        <v>97.314999999999998</v>
      </c>
      <c r="EG2491">
        <v>353.92099999999999</v>
      </c>
      <c r="EH2491">
        <v>131.70699999999999</v>
      </c>
      <c r="EI2491">
        <v>126.08499999999999</v>
      </c>
      <c r="EJ2491">
        <v>239.06800000000001</v>
      </c>
      <c r="EK2491">
        <v>148.69800000000001</v>
      </c>
      <c r="EL2491">
        <v>103.751</v>
      </c>
      <c r="EM2491">
        <v>179.95099999999999</v>
      </c>
      <c r="EN2491">
        <v>154.40799999999999</v>
      </c>
      <c r="EO2491">
        <v>90.023300000000006</v>
      </c>
      <c r="EP2491">
        <v>111.592</v>
      </c>
      <c r="EQ2491">
        <v>95.135999999999996</v>
      </c>
      <c r="ER2491">
        <v>42.422699999999999</v>
      </c>
      <c r="ES2491">
        <v>70.259399999999999</v>
      </c>
      <c r="EW2491">
        <v>76.446799999999996</v>
      </c>
      <c r="EX2491">
        <v>60.111400000000003</v>
      </c>
      <c r="EY2491">
        <v>192.87899999999999</v>
      </c>
      <c r="EZ2491">
        <v>65.428399999999996</v>
      </c>
      <c r="FA2491">
        <v>110.452</v>
      </c>
      <c r="FB2491">
        <v>251.607</v>
      </c>
      <c r="FC2491">
        <v>1700.72</v>
      </c>
      <c r="FD2491">
        <v>1703.99</v>
      </c>
      <c r="FE2491">
        <v>1588.6</v>
      </c>
      <c r="FF2491">
        <v>1579.46</v>
      </c>
      <c r="FG2491">
        <v>1486.2</v>
      </c>
      <c r="FH2491">
        <v>1272.82</v>
      </c>
      <c r="FI2491">
        <v>1401.85</v>
      </c>
      <c r="FJ2491">
        <v>1283.3900000000001</v>
      </c>
      <c r="FK2491">
        <v>1320.33</v>
      </c>
      <c r="FL2491">
        <v>1475.93</v>
      </c>
      <c r="FM2491">
        <v>1303.6500000000001</v>
      </c>
      <c r="FN2491">
        <v>1208.73</v>
      </c>
      <c r="FO2491">
        <v>1132.6199999999999</v>
      </c>
      <c r="FP2491">
        <v>1038.3900000000001</v>
      </c>
      <c r="FQ2491">
        <v>1022.31</v>
      </c>
      <c r="FR2491">
        <v>1016.82</v>
      </c>
      <c r="FS2491">
        <v>1438.3</v>
      </c>
      <c r="FT2491">
        <v>1310.49</v>
      </c>
      <c r="FU2491">
        <v>1153.1300000000001</v>
      </c>
      <c r="FV2491">
        <v>1107.3599999999999</v>
      </c>
      <c r="FW2491">
        <v>1062.9100000000001</v>
      </c>
      <c r="FX2491">
        <v>1037.68</v>
      </c>
      <c r="FY2491">
        <v>1075.72</v>
      </c>
      <c r="FZ2491">
        <v>1004.28</v>
      </c>
      <c r="GA2491">
        <v>1022.21</v>
      </c>
      <c r="GB2491">
        <v>953.77599999999995</v>
      </c>
      <c r="GC2491">
        <v>963.76599999999996</v>
      </c>
      <c r="GD2491">
        <v>721.89700000000005</v>
      </c>
      <c r="GE2491">
        <v>543.43200000000002</v>
      </c>
      <c r="GF2491">
        <v>450.733</v>
      </c>
      <c r="GG2491">
        <v>322.173</v>
      </c>
      <c r="GH2491">
        <v>306.8</v>
      </c>
      <c r="GI2491">
        <v>157.97200000000001</v>
      </c>
      <c r="GJ2491">
        <v>777.87800000000004</v>
      </c>
      <c r="GK2491">
        <v>556.755</v>
      </c>
      <c r="GL2491">
        <v>367.34800000000001</v>
      </c>
      <c r="GM2491">
        <v>292.75299999999999</v>
      </c>
      <c r="GN2491">
        <v>246.54599999999999</v>
      </c>
      <c r="GO2491">
        <v>437.74</v>
      </c>
      <c r="GP2491">
        <v>507.45400000000001</v>
      </c>
      <c r="GQ2491">
        <v>467.98899999999998</v>
      </c>
      <c r="GR2491">
        <v>365.92500000000001</v>
      </c>
      <c r="GU2491">
        <v>379.42599999999999</v>
      </c>
      <c r="GV2491">
        <v>300.66199999999998</v>
      </c>
      <c r="GW2491">
        <v>255.45599999999999</v>
      </c>
      <c r="GX2491">
        <v>210.71</v>
      </c>
      <c r="GY2491">
        <v>125.646</v>
      </c>
      <c r="HA2491">
        <v>216.00899999999999</v>
      </c>
      <c r="HB2491">
        <v>282.46499999999997</v>
      </c>
      <c r="HC2491">
        <v>49</v>
      </c>
    </row>
    <row r="2492" spans="1:211">
      <c r="A2492">
        <v>520</v>
      </c>
      <c r="B2492">
        <v>0</v>
      </c>
      <c r="C2492">
        <v>178.43</v>
      </c>
      <c r="D2492">
        <v>-371.315</v>
      </c>
      <c r="E2492">
        <v>1650.15</v>
      </c>
      <c r="F2492">
        <v>48.217500000000001</v>
      </c>
      <c r="G2492">
        <v>-398.37700000000001</v>
      </c>
      <c r="H2492">
        <v>1656.15</v>
      </c>
      <c r="I2492">
        <v>144.22300000000001</v>
      </c>
      <c r="J2492">
        <v>-229.607</v>
      </c>
      <c r="K2492">
        <v>1565.35</v>
      </c>
      <c r="L2492">
        <v>15.2918</v>
      </c>
      <c r="M2492">
        <v>-256.95999999999998</v>
      </c>
      <c r="N2492">
        <v>1558.41</v>
      </c>
      <c r="O2492">
        <v>85.217299999999994</v>
      </c>
      <c r="P2492">
        <v>-221.97800000000001</v>
      </c>
      <c r="Q2492">
        <v>1467.12</v>
      </c>
      <c r="R2492">
        <v>72.548000000000002</v>
      </c>
      <c r="S2492">
        <v>-127.158</v>
      </c>
      <c r="T2492">
        <v>1264.43</v>
      </c>
      <c r="U2492">
        <v>131.03899999999999</v>
      </c>
      <c r="V2492">
        <v>-361.13299999999998</v>
      </c>
      <c r="W2492">
        <v>1348.27</v>
      </c>
      <c r="X2492">
        <v>142.89099999999999</v>
      </c>
      <c r="Y2492">
        <v>-378.42500000000001</v>
      </c>
      <c r="Z2492">
        <v>1218.07</v>
      </c>
      <c r="AA2492">
        <v>-26.8917</v>
      </c>
      <c r="AB2492">
        <v>-170.53899999999999</v>
      </c>
      <c r="AC2492">
        <v>1309.07</v>
      </c>
      <c r="AD2492">
        <v>284.46699999999998</v>
      </c>
      <c r="AE2492">
        <v>-221.55</v>
      </c>
      <c r="AF2492">
        <v>1431.27</v>
      </c>
      <c r="AG2492">
        <v>351.27600000000001</v>
      </c>
      <c r="AH2492">
        <v>-185.06899999999999</v>
      </c>
      <c r="AI2492">
        <v>1241.81</v>
      </c>
      <c r="AJ2492">
        <v>374.09899999999999</v>
      </c>
      <c r="AK2492">
        <v>-193.17500000000001</v>
      </c>
      <c r="AL2492">
        <v>1133.1199999999999</v>
      </c>
      <c r="AM2492">
        <v>433.32100000000003</v>
      </c>
      <c r="AN2492">
        <v>-203.38800000000001</v>
      </c>
      <c r="AO2492">
        <v>1026.5899999999999</v>
      </c>
      <c r="AP2492">
        <v>474.27699999999999</v>
      </c>
      <c r="AQ2492">
        <v>-259.041</v>
      </c>
      <c r="AR2492">
        <v>886.73900000000003</v>
      </c>
      <c r="AS2492">
        <v>460.30700000000002</v>
      </c>
      <c r="AT2492">
        <v>-185.554</v>
      </c>
      <c r="AU2492">
        <v>893.87400000000002</v>
      </c>
      <c r="AV2492">
        <v>528.42499999999995</v>
      </c>
      <c r="AW2492">
        <v>-234.45500000000001</v>
      </c>
      <c r="AX2492">
        <v>836.55</v>
      </c>
      <c r="AY2492">
        <v>-91.743300000000005</v>
      </c>
      <c r="AZ2492">
        <v>-324.70699999999999</v>
      </c>
      <c r="BA2492">
        <v>1398.25</v>
      </c>
      <c r="BB2492">
        <v>-146.20599999999999</v>
      </c>
      <c r="BC2492">
        <v>-329.97899999999998</v>
      </c>
      <c r="BD2492">
        <v>1259.9000000000001</v>
      </c>
      <c r="BE2492">
        <v>-168.59200000000001</v>
      </c>
      <c r="BF2492">
        <v>-321.29399999999998</v>
      </c>
      <c r="BG2492">
        <v>1094.67</v>
      </c>
      <c r="BH2492">
        <v>-221.39</v>
      </c>
      <c r="BI2492">
        <v>-390.31200000000001</v>
      </c>
      <c r="BJ2492">
        <v>1012.52</v>
      </c>
      <c r="BK2492">
        <v>-237.126</v>
      </c>
      <c r="BL2492">
        <v>-497.947</v>
      </c>
      <c r="BM2492">
        <v>908.899</v>
      </c>
      <c r="BN2492">
        <v>-259.79199999999997</v>
      </c>
      <c r="BO2492">
        <v>-458.50700000000001</v>
      </c>
      <c r="BP2492">
        <v>894.14599999999996</v>
      </c>
      <c r="BQ2492">
        <v>-286.55</v>
      </c>
      <c r="BR2492">
        <v>-554.827</v>
      </c>
      <c r="BS2492">
        <v>876.24400000000003</v>
      </c>
      <c r="BT2492">
        <v>268.488</v>
      </c>
      <c r="BU2492">
        <v>-251.01499999999999</v>
      </c>
      <c r="BV2492">
        <v>934.7</v>
      </c>
      <c r="BW2492">
        <v>3.0731299999999999</v>
      </c>
      <c r="BX2492">
        <v>-355.28899999999999</v>
      </c>
      <c r="BY2492">
        <v>958.54600000000005</v>
      </c>
      <c r="BZ2492">
        <v>101.151</v>
      </c>
      <c r="CA2492">
        <v>-106.26600000000001</v>
      </c>
      <c r="CB2492">
        <v>942.495</v>
      </c>
      <c r="CC2492">
        <v>35.4343</v>
      </c>
      <c r="CD2492">
        <v>-128.024</v>
      </c>
      <c r="CE2492">
        <v>954.63699999999994</v>
      </c>
      <c r="CF2492">
        <v>276.95999999999998</v>
      </c>
      <c r="CG2492">
        <v>-197.51900000000001</v>
      </c>
      <c r="CH2492">
        <v>636.86699999999996</v>
      </c>
      <c r="CI2492">
        <v>261.32100000000003</v>
      </c>
      <c r="CJ2492">
        <v>-214.76499999999999</v>
      </c>
      <c r="CK2492">
        <v>425.59100000000001</v>
      </c>
      <c r="CL2492">
        <v>249.51400000000001</v>
      </c>
      <c r="CM2492">
        <v>-106.282</v>
      </c>
      <c r="CN2492">
        <v>360.21699999999998</v>
      </c>
      <c r="CO2492">
        <v>91.435299999999998</v>
      </c>
      <c r="CP2492">
        <v>133.411</v>
      </c>
      <c r="CQ2492">
        <v>278.49400000000003</v>
      </c>
      <c r="CR2492">
        <v>158.92099999999999</v>
      </c>
      <c r="CS2492">
        <v>85.651700000000005</v>
      </c>
      <c r="CT2492">
        <v>248.023</v>
      </c>
      <c r="CU2492">
        <v>111.899</v>
      </c>
      <c r="CV2492">
        <v>58.555799999999998</v>
      </c>
      <c r="CW2492">
        <v>94.847800000000007</v>
      </c>
      <c r="CX2492">
        <v>-68.869</v>
      </c>
      <c r="CY2492">
        <v>-327.59100000000001</v>
      </c>
      <c r="CZ2492">
        <v>702.22799999999995</v>
      </c>
      <c r="DA2492">
        <v>-13.728999999999999</v>
      </c>
      <c r="DB2492">
        <v>-330.49099999999999</v>
      </c>
      <c r="DC2492">
        <v>447.86700000000002</v>
      </c>
      <c r="DD2492">
        <v>11.9444</v>
      </c>
      <c r="DE2492">
        <v>-303.71699999999998</v>
      </c>
      <c r="DF2492">
        <v>206.31399999999999</v>
      </c>
      <c r="DG2492">
        <v>55.025399999999998</v>
      </c>
      <c r="DH2492">
        <v>-280.05599999999998</v>
      </c>
      <c r="DI2492">
        <v>65.170299999999997</v>
      </c>
      <c r="DJ2492">
        <v>98.855800000000002</v>
      </c>
      <c r="DK2492">
        <v>-218.846</v>
      </c>
      <c r="DL2492">
        <v>55.855699999999999</v>
      </c>
      <c r="DM2492">
        <v>136.93700000000001</v>
      </c>
      <c r="DN2492">
        <v>-414.46</v>
      </c>
      <c r="DO2492">
        <v>32.947200000000002</v>
      </c>
      <c r="DP2492">
        <v>256.66800000000001</v>
      </c>
      <c r="DQ2492">
        <v>-188.899</v>
      </c>
      <c r="DR2492">
        <v>395.16399999999999</v>
      </c>
      <c r="DS2492">
        <v>208.44200000000001</v>
      </c>
      <c r="DT2492">
        <v>-231.18700000000001</v>
      </c>
      <c r="DU2492">
        <v>349.77800000000002</v>
      </c>
      <c r="DV2492">
        <v>149.59</v>
      </c>
      <c r="DW2492">
        <v>-130.75</v>
      </c>
      <c r="DX2492">
        <v>307.517</v>
      </c>
      <c r="EE2492">
        <v>96.119200000000006</v>
      </c>
      <c r="EF2492">
        <v>96.998400000000004</v>
      </c>
      <c r="EG2492">
        <v>353.93700000000001</v>
      </c>
      <c r="EH2492">
        <v>131.779</v>
      </c>
      <c r="EI2492">
        <v>125.73399999999999</v>
      </c>
      <c r="EJ2492">
        <v>239.09200000000001</v>
      </c>
      <c r="EK2492">
        <v>148.79499999999999</v>
      </c>
      <c r="EL2492">
        <v>103.378</v>
      </c>
      <c r="EM2492">
        <v>179.99</v>
      </c>
      <c r="EN2492">
        <v>154.53899999999999</v>
      </c>
      <c r="EO2492">
        <v>89.625100000000003</v>
      </c>
      <c r="EP2492">
        <v>111.64100000000001</v>
      </c>
      <c r="EQ2492">
        <v>95.281400000000005</v>
      </c>
      <c r="ER2492">
        <v>42.019399999999997</v>
      </c>
      <c r="ES2492">
        <v>70.298900000000003</v>
      </c>
      <c r="EW2492">
        <v>76.530299999999997</v>
      </c>
      <c r="EX2492">
        <v>59.752600000000001</v>
      </c>
      <c r="EY2492">
        <v>192.89599999999999</v>
      </c>
      <c r="EZ2492">
        <v>65.492400000000004</v>
      </c>
      <c r="FA2492">
        <v>110.11</v>
      </c>
      <c r="FB2492">
        <v>251.60599999999999</v>
      </c>
      <c r="FC2492">
        <v>1700.8</v>
      </c>
      <c r="FD2492">
        <v>1704.07</v>
      </c>
      <c r="FE2492">
        <v>1588.66</v>
      </c>
      <c r="FF2492">
        <v>1579.53</v>
      </c>
      <c r="FG2492">
        <v>1486.27</v>
      </c>
      <c r="FH2492">
        <v>1272.8699999999999</v>
      </c>
      <c r="FI2492">
        <v>1401.94</v>
      </c>
      <c r="FJ2492">
        <v>1283.48</v>
      </c>
      <c r="FK2492">
        <v>1320.4</v>
      </c>
      <c r="FL2492">
        <v>1475.99</v>
      </c>
      <c r="FM2492">
        <v>1303.74</v>
      </c>
      <c r="FN2492">
        <v>1208.82</v>
      </c>
      <c r="FO2492">
        <v>1132.71</v>
      </c>
      <c r="FP2492">
        <v>1038.43</v>
      </c>
      <c r="FQ2492">
        <v>1022.41</v>
      </c>
      <c r="FR2492">
        <v>1016.87</v>
      </c>
      <c r="FS2492">
        <v>1438.38</v>
      </c>
      <c r="FT2492">
        <v>1310.57</v>
      </c>
      <c r="FU2492">
        <v>1153.23</v>
      </c>
      <c r="FV2492">
        <v>1107.5</v>
      </c>
      <c r="FW2492">
        <v>1063.1500000000001</v>
      </c>
      <c r="FX2492">
        <v>1037.8900000000001</v>
      </c>
      <c r="FY2492">
        <v>1075.99</v>
      </c>
      <c r="FZ2492">
        <v>1004.37</v>
      </c>
      <c r="GA2492">
        <v>1022.28</v>
      </c>
      <c r="GB2492">
        <v>953.846</v>
      </c>
      <c r="GC2492">
        <v>963.83399999999995</v>
      </c>
      <c r="GD2492">
        <v>722.02499999999998</v>
      </c>
      <c r="GE2492">
        <v>543.63599999999997</v>
      </c>
      <c r="GF2492">
        <v>450.899</v>
      </c>
      <c r="GG2492">
        <v>322.053</v>
      </c>
      <c r="GH2492">
        <v>306.76900000000001</v>
      </c>
      <c r="GI2492">
        <v>157.94399999999999</v>
      </c>
      <c r="GJ2492">
        <v>777.93499999999995</v>
      </c>
      <c r="GK2492">
        <v>556.774</v>
      </c>
      <c r="GL2492">
        <v>367.358</v>
      </c>
      <c r="GM2492">
        <v>292.75700000000001</v>
      </c>
      <c r="GN2492">
        <v>246.548</v>
      </c>
      <c r="GO2492">
        <v>437.738</v>
      </c>
      <c r="GP2492">
        <v>507.65699999999998</v>
      </c>
      <c r="GQ2492">
        <v>468.23099999999999</v>
      </c>
      <c r="GR2492">
        <v>366.11399999999998</v>
      </c>
      <c r="GU2492">
        <v>379.36700000000002</v>
      </c>
      <c r="GV2492">
        <v>300.56599999999997</v>
      </c>
      <c r="GW2492">
        <v>255.38800000000001</v>
      </c>
      <c r="GX2492">
        <v>210.66300000000001</v>
      </c>
      <c r="GY2492">
        <v>125.643</v>
      </c>
      <c r="HA2492">
        <v>215.95400000000001</v>
      </c>
      <c r="HB2492">
        <v>282.346</v>
      </c>
      <c r="HC2492">
        <v>49</v>
      </c>
    </row>
    <row r="2493" spans="1:211">
      <c r="A2493">
        <v>521</v>
      </c>
      <c r="B2493">
        <v>0</v>
      </c>
      <c r="C2493">
        <v>178.43100000000001</v>
      </c>
      <c r="D2493">
        <v>-371.351</v>
      </c>
      <c r="E2493">
        <v>1650.16</v>
      </c>
      <c r="F2493">
        <v>48.218499999999999</v>
      </c>
      <c r="G2493">
        <v>-398.41199999999998</v>
      </c>
      <c r="H2493">
        <v>1656.15</v>
      </c>
      <c r="I2493">
        <v>144.22399999999999</v>
      </c>
      <c r="J2493">
        <v>-229.643</v>
      </c>
      <c r="K2493">
        <v>1565.36</v>
      </c>
      <c r="L2493">
        <v>15.292999999999999</v>
      </c>
      <c r="M2493">
        <v>-256.99599999999998</v>
      </c>
      <c r="N2493">
        <v>1558.42</v>
      </c>
      <c r="O2493">
        <v>85.217799999999997</v>
      </c>
      <c r="P2493">
        <v>-222.01400000000001</v>
      </c>
      <c r="Q2493">
        <v>1467.13</v>
      </c>
      <c r="R2493">
        <v>72.544399999999996</v>
      </c>
      <c r="S2493">
        <v>-127.194</v>
      </c>
      <c r="T2493">
        <v>1264.43</v>
      </c>
      <c r="U2493">
        <v>131.04</v>
      </c>
      <c r="V2493">
        <v>-361.16800000000001</v>
      </c>
      <c r="W2493">
        <v>1348.28</v>
      </c>
      <c r="X2493">
        <v>142.89099999999999</v>
      </c>
      <c r="Y2493">
        <v>-378.459</v>
      </c>
      <c r="Z2493">
        <v>1218.08</v>
      </c>
      <c r="AA2493">
        <v>-26.893999999999998</v>
      </c>
      <c r="AB2493">
        <v>-170.57499999999999</v>
      </c>
      <c r="AC2493">
        <v>1309.08</v>
      </c>
      <c r="AD2493">
        <v>284.46600000000001</v>
      </c>
      <c r="AE2493">
        <v>-221.583</v>
      </c>
      <c r="AF2493">
        <v>1431.28</v>
      </c>
      <c r="AG2493">
        <v>351.279</v>
      </c>
      <c r="AH2493">
        <v>-185.08600000000001</v>
      </c>
      <c r="AI2493">
        <v>1241.82</v>
      </c>
      <c r="AJ2493">
        <v>374.10500000000002</v>
      </c>
      <c r="AK2493">
        <v>-193.178</v>
      </c>
      <c r="AL2493">
        <v>1133.1400000000001</v>
      </c>
      <c r="AM2493">
        <v>433.33199999999999</v>
      </c>
      <c r="AN2493">
        <v>-203.36500000000001</v>
      </c>
      <c r="AO2493">
        <v>1026.6199999999999</v>
      </c>
      <c r="AP2493">
        <v>474.303</v>
      </c>
      <c r="AQ2493">
        <v>-258.98700000000002</v>
      </c>
      <c r="AR2493">
        <v>886.75099999999998</v>
      </c>
      <c r="AS2493">
        <v>460.32299999999998</v>
      </c>
      <c r="AT2493">
        <v>-185.50399999999999</v>
      </c>
      <c r="AU2493">
        <v>893.9</v>
      </c>
      <c r="AV2493">
        <v>528.45100000000002</v>
      </c>
      <c r="AW2493">
        <v>-234.38200000000001</v>
      </c>
      <c r="AX2493">
        <v>836.56700000000001</v>
      </c>
      <c r="AY2493">
        <v>-91.742699999999999</v>
      </c>
      <c r="AZ2493">
        <v>-324.74299999999999</v>
      </c>
      <c r="BA2493">
        <v>1398.26</v>
      </c>
      <c r="BB2493">
        <v>-146.203</v>
      </c>
      <c r="BC2493">
        <v>-330.01900000000001</v>
      </c>
      <c r="BD2493">
        <v>1259.9000000000001</v>
      </c>
      <c r="BE2493">
        <v>-168.58600000000001</v>
      </c>
      <c r="BF2493">
        <v>-321.351</v>
      </c>
      <c r="BG2493">
        <v>1094.67</v>
      </c>
      <c r="BH2493">
        <v>-221.375</v>
      </c>
      <c r="BI2493">
        <v>-390.38299999999998</v>
      </c>
      <c r="BJ2493">
        <v>1012.53</v>
      </c>
      <c r="BK2493">
        <v>-237.096</v>
      </c>
      <c r="BL2493">
        <v>-498.03199999999998</v>
      </c>
      <c r="BM2493">
        <v>908.91800000000001</v>
      </c>
      <c r="BN2493">
        <v>-259.76400000000001</v>
      </c>
      <c r="BO2493">
        <v>-458.596</v>
      </c>
      <c r="BP2493">
        <v>894.16</v>
      </c>
      <c r="BQ2493">
        <v>-286.51100000000002</v>
      </c>
      <c r="BR2493">
        <v>-554.92100000000005</v>
      </c>
      <c r="BS2493">
        <v>876.26700000000005</v>
      </c>
      <c r="BT2493">
        <v>268.48599999999999</v>
      </c>
      <c r="BU2493">
        <v>-251.053</v>
      </c>
      <c r="BV2493">
        <v>934.71100000000001</v>
      </c>
      <c r="BW2493">
        <v>3.0681600000000002</v>
      </c>
      <c r="BX2493">
        <v>-355.31799999999998</v>
      </c>
      <c r="BY2493">
        <v>958.55100000000004</v>
      </c>
      <c r="BZ2493">
        <v>101.154</v>
      </c>
      <c r="CA2493">
        <v>-106.29900000000001</v>
      </c>
      <c r="CB2493">
        <v>942.50599999999997</v>
      </c>
      <c r="CC2493">
        <v>35.437199999999997</v>
      </c>
      <c r="CD2493">
        <v>-128.05500000000001</v>
      </c>
      <c r="CE2493">
        <v>954.64700000000005</v>
      </c>
      <c r="CF2493">
        <v>276.96499999999997</v>
      </c>
      <c r="CG2493">
        <v>-197.57300000000001</v>
      </c>
      <c r="CH2493">
        <v>636.87800000000004</v>
      </c>
      <c r="CI2493">
        <v>261.32799999999997</v>
      </c>
      <c r="CJ2493">
        <v>-214.83600000000001</v>
      </c>
      <c r="CK2493">
        <v>425.60599999999999</v>
      </c>
      <c r="CL2493">
        <v>249.523</v>
      </c>
      <c r="CM2493">
        <v>-106.354</v>
      </c>
      <c r="CN2493">
        <v>360.23399999999998</v>
      </c>
      <c r="CO2493">
        <v>91.446799999999996</v>
      </c>
      <c r="CP2493">
        <v>133.34</v>
      </c>
      <c r="CQ2493">
        <v>278.495</v>
      </c>
      <c r="CR2493">
        <v>158.935</v>
      </c>
      <c r="CS2493">
        <v>85.577399999999997</v>
      </c>
      <c r="CT2493">
        <v>248.03100000000001</v>
      </c>
      <c r="CU2493">
        <v>111.928</v>
      </c>
      <c r="CV2493">
        <v>58.471800000000002</v>
      </c>
      <c r="CW2493">
        <v>94.855800000000002</v>
      </c>
      <c r="CX2493">
        <v>-68.871600000000001</v>
      </c>
      <c r="CY2493">
        <v>-327.61099999999999</v>
      </c>
      <c r="CZ2493">
        <v>702.23199999999997</v>
      </c>
      <c r="DA2493">
        <v>-13.735900000000001</v>
      </c>
      <c r="DB2493">
        <v>-330.49599999999998</v>
      </c>
      <c r="DC2493">
        <v>447.86799999999999</v>
      </c>
      <c r="DD2493">
        <v>11.940099999999999</v>
      </c>
      <c r="DE2493">
        <v>-303.71800000000002</v>
      </c>
      <c r="DF2493">
        <v>206.316</v>
      </c>
      <c r="DG2493">
        <v>55.022599999999997</v>
      </c>
      <c r="DH2493">
        <v>-280.05700000000002</v>
      </c>
      <c r="DI2493">
        <v>65.173299999999998</v>
      </c>
      <c r="DJ2493">
        <v>98.852099999999993</v>
      </c>
      <c r="DK2493">
        <v>-218.84700000000001</v>
      </c>
      <c r="DL2493">
        <v>55.860599999999998</v>
      </c>
      <c r="DM2493">
        <v>136.93700000000001</v>
      </c>
      <c r="DN2493">
        <v>-414.46</v>
      </c>
      <c r="DO2493">
        <v>32.947000000000003</v>
      </c>
      <c r="DP2493">
        <v>256.67599999999999</v>
      </c>
      <c r="DQ2493">
        <v>-188.971</v>
      </c>
      <c r="DR2493">
        <v>395.17899999999997</v>
      </c>
      <c r="DS2493">
        <v>208.452</v>
      </c>
      <c r="DT2493">
        <v>-231.261</v>
      </c>
      <c r="DU2493">
        <v>349.79199999999997</v>
      </c>
      <c r="DV2493">
        <v>149.602</v>
      </c>
      <c r="DW2493">
        <v>-130.82400000000001</v>
      </c>
      <c r="DX2493">
        <v>307.52699999999999</v>
      </c>
      <c r="EE2493">
        <v>96.124600000000001</v>
      </c>
      <c r="EF2493">
        <v>96.9315</v>
      </c>
      <c r="EG2493">
        <v>353.94099999999997</v>
      </c>
      <c r="EH2493">
        <v>131.79400000000001</v>
      </c>
      <c r="EI2493">
        <v>125.66</v>
      </c>
      <c r="EJ2493">
        <v>239.09700000000001</v>
      </c>
      <c r="EK2493">
        <v>148.815</v>
      </c>
      <c r="EL2493">
        <v>103.29900000000001</v>
      </c>
      <c r="EM2493">
        <v>179.99799999999999</v>
      </c>
      <c r="EN2493">
        <v>154.56700000000001</v>
      </c>
      <c r="EO2493">
        <v>89.540800000000004</v>
      </c>
      <c r="EP2493">
        <v>111.651</v>
      </c>
      <c r="EQ2493">
        <v>95.312299999999993</v>
      </c>
      <c r="ER2493">
        <v>41.933900000000001</v>
      </c>
      <c r="ES2493">
        <v>70.307000000000002</v>
      </c>
      <c r="EW2493">
        <v>76.548100000000005</v>
      </c>
      <c r="EX2493">
        <v>59.676600000000001</v>
      </c>
      <c r="EY2493">
        <v>192.9</v>
      </c>
      <c r="EZ2493">
        <v>65.505899999999997</v>
      </c>
      <c r="FA2493">
        <v>110.038</v>
      </c>
      <c r="FB2493">
        <v>251.60599999999999</v>
      </c>
      <c r="FC2493">
        <v>1700.81</v>
      </c>
      <c r="FD2493">
        <v>1704.09</v>
      </c>
      <c r="FE2493">
        <v>1588.68</v>
      </c>
      <c r="FF2493">
        <v>1579.55</v>
      </c>
      <c r="FG2493">
        <v>1486.28</v>
      </c>
      <c r="FH2493">
        <v>1272.8800000000001</v>
      </c>
      <c r="FI2493">
        <v>1401.96</v>
      </c>
      <c r="FJ2493">
        <v>1283.5</v>
      </c>
      <c r="FK2493">
        <v>1320.42</v>
      </c>
      <c r="FL2493">
        <v>1476</v>
      </c>
      <c r="FM2493">
        <v>1303.76</v>
      </c>
      <c r="FN2493">
        <v>1208.8399999999999</v>
      </c>
      <c r="FO2493">
        <v>1132.73</v>
      </c>
      <c r="FP2493">
        <v>1038.44</v>
      </c>
      <c r="FQ2493">
        <v>1022.43</v>
      </c>
      <c r="FR2493">
        <v>1016.88</v>
      </c>
      <c r="FS2493">
        <v>1438.4</v>
      </c>
      <c r="FT2493">
        <v>1310.5899999999999</v>
      </c>
      <c r="FU2493">
        <v>1153.25</v>
      </c>
      <c r="FV2493">
        <v>1107.53</v>
      </c>
      <c r="FW2493">
        <v>1063.19</v>
      </c>
      <c r="FX2493">
        <v>1037.94</v>
      </c>
      <c r="FY2493">
        <v>1076.04</v>
      </c>
      <c r="FZ2493">
        <v>1004.39</v>
      </c>
      <c r="GA2493">
        <v>1022.29</v>
      </c>
      <c r="GB2493">
        <v>953.86</v>
      </c>
      <c r="GC2493">
        <v>963.84900000000005</v>
      </c>
      <c r="GD2493">
        <v>722.05200000000002</v>
      </c>
      <c r="GE2493">
        <v>543.67899999999997</v>
      </c>
      <c r="GF2493">
        <v>450.93400000000003</v>
      </c>
      <c r="GG2493">
        <v>322.02699999999999</v>
      </c>
      <c r="GH2493">
        <v>306.762</v>
      </c>
      <c r="GI2493">
        <v>157.93799999999999</v>
      </c>
      <c r="GJ2493">
        <v>777.94799999999998</v>
      </c>
      <c r="GK2493">
        <v>556.77800000000002</v>
      </c>
      <c r="GL2493">
        <v>367.36</v>
      </c>
      <c r="GM2493">
        <v>292.75799999999998</v>
      </c>
      <c r="GN2493">
        <v>246.54900000000001</v>
      </c>
      <c r="GO2493">
        <v>437.73700000000002</v>
      </c>
      <c r="GP2493">
        <v>507.7</v>
      </c>
      <c r="GQ2493">
        <v>468.28199999999998</v>
      </c>
      <c r="GR2493">
        <v>366.154</v>
      </c>
      <c r="GU2493">
        <v>379.35399999999998</v>
      </c>
      <c r="GV2493">
        <v>300.54500000000002</v>
      </c>
      <c r="GW2493">
        <v>255.374</v>
      </c>
      <c r="GX2493">
        <v>210.65299999999999</v>
      </c>
      <c r="GY2493">
        <v>125.642</v>
      </c>
      <c r="HA2493">
        <v>215.94300000000001</v>
      </c>
      <c r="HB2493">
        <v>282.32</v>
      </c>
      <c r="HC2493">
        <v>49</v>
      </c>
    </row>
  </sheetData>
  <phoneticPr fontId="18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80"/>
  <sheetViews>
    <sheetView tabSelected="1" zoomScale="59" workbookViewId="0">
      <selection activeCell="M4" sqref="M4"/>
    </sheetView>
  </sheetViews>
  <sheetFormatPr baseColWidth="10" defaultRowHeight="20"/>
  <sheetData>
    <row r="1" spans="1:621">
      <c r="A1" t="s">
        <v>54</v>
      </c>
    </row>
    <row r="2" spans="1:621">
      <c r="A2">
        <v>250</v>
      </c>
    </row>
    <row r="3" spans="1:621">
      <c r="C3" t="s">
        <v>55</v>
      </c>
      <c r="F3" t="s">
        <v>56</v>
      </c>
      <c r="I3" t="s">
        <v>57</v>
      </c>
      <c r="R3" t="s">
        <v>58</v>
      </c>
      <c r="U3" t="s">
        <v>59</v>
      </c>
      <c r="X3" t="s">
        <v>60</v>
      </c>
      <c r="AA3" t="s">
        <v>61</v>
      </c>
      <c r="AD3" t="s">
        <v>62</v>
      </c>
      <c r="AG3" t="s">
        <v>63</v>
      </c>
      <c r="AJ3" t="s">
        <v>64</v>
      </c>
      <c r="AM3" t="s">
        <v>65</v>
      </c>
      <c r="AP3" t="s">
        <v>66</v>
      </c>
      <c r="AQ3" t="s">
        <v>67</v>
      </c>
      <c r="AZ3" t="s">
        <v>68</v>
      </c>
      <c r="BC3" t="s">
        <v>69</v>
      </c>
      <c r="BF3" t="s">
        <v>70</v>
      </c>
      <c r="BI3" t="s">
        <v>71</v>
      </c>
      <c r="BL3" t="s">
        <v>72</v>
      </c>
      <c r="BO3" t="s">
        <v>73</v>
      </c>
      <c r="BX3" t="s">
        <v>74</v>
      </c>
      <c r="CA3" t="s">
        <v>75</v>
      </c>
      <c r="CD3" t="s">
        <v>76</v>
      </c>
      <c r="CG3" t="s">
        <v>77</v>
      </c>
      <c r="CP3" t="s">
        <v>78</v>
      </c>
      <c r="CS3" t="s">
        <v>79</v>
      </c>
      <c r="CV3" t="s">
        <v>80</v>
      </c>
      <c r="CY3" t="s">
        <v>81</v>
      </c>
      <c r="DB3" t="s">
        <v>82</v>
      </c>
      <c r="DE3" t="s">
        <v>83</v>
      </c>
      <c r="DH3" t="s">
        <v>336</v>
      </c>
      <c r="DK3" t="s">
        <v>84</v>
      </c>
      <c r="DN3" t="s">
        <v>85</v>
      </c>
      <c r="DQ3" t="s">
        <v>86</v>
      </c>
      <c r="DT3" t="s">
        <v>87</v>
      </c>
      <c r="DW3" t="s">
        <v>88</v>
      </c>
      <c r="DZ3" t="s">
        <v>89</v>
      </c>
      <c r="EC3" t="s">
        <v>90</v>
      </c>
      <c r="EF3" t="s">
        <v>91</v>
      </c>
      <c r="EI3" t="s">
        <v>92</v>
      </c>
      <c r="EL3" t="s">
        <v>93</v>
      </c>
      <c r="EO3" t="s">
        <v>94</v>
      </c>
      <c r="ER3" t="s">
        <v>95</v>
      </c>
      <c r="EU3" t="s">
        <v>96</v>
      </c>
      <c r="EX3" t="s">
        <v>97</v>
      </c>
      <c r="FG3" t="s">
        <v>98</v>
      </c>
      <c r="FJ3" t="s">
        <v>99</v>
      </c>
      <c r="FS3" t="s">
        <v>100</v>
      </c>
      <c r="FV3" t="s">
        <v>101</v>
      </c>
      <c r="FY3" t="s">
        <v>102</v>
      </c>
      <c r="GB3" t="s">
        <v>103</v>
      </c>
      <c r="GE3" t="s">
        <v>104</v>
      </c>
      <c r="GH3" t="s">
        <v>105</v>
      </c>
      <c r="GK3" t="s">
        <v>106</v>
      </c>
      <c r="GN3" t="s">
        <v>107</v>
      </c>
      <c r="GQ3" t="s">
        <v>108</v>
      </c>
      <c r="GT3" t="s">
        <v>109</v>
      </c>
      <c r="GW3" t="s">
        <v>110</v>
      </c>
      <c r="GZ3" t="s">
        <v>111</v>
      </c>
      <c r="HC3" t="s">
        <v>112</v>
      </c>
      <c r="HF3" t="s">
        <v>113</v>
      </c>
      <c r="HI3" t="s">
        <v>114</v>
      </c>
      <c r="HL3" t="s">
        <v>115</v>
      </c>
      <c r="HO3" t="s">
        <v>116</v>
      </c>
      <c r="HR3" t="s">
        <v>117</v>
      </c>
      <c r="HU3" t="s">
        <v>118</v>
      </c>
      <c r="ID3" t="s">
        <v>119</v>
      </c>
      <c r="IG3" t="s">
        <v>120</v>
      </c>
      <c r="IJ3" t="s">
        <v>121</v>
      </c>
      <c r="IM3" t="s">
        <v>122</v>
      </c>
      <c r="IP3" t="s">
        <v>123</v>
      </c>
      <c r="IS3" t="s">
        <v>124</v>
      </c>
      <c r="JB3" t="s">
        <v>125</v>
      </c>
      <c r="JE3" t="s">
        <v>126</v>
      </c>
      <c r="JH3" t="s">
        <v>127</v>
      </c>
      <c r="JK3" t="s">
        <v>128</v>
      </c>
      <c r="JN3" t="s">
        <v>129</v>
      </c>
      <c r="JW3" t="s">
        <v>130</v>
      </c>
      <c r="JZ3" t="s">
        <v>131</v>
      </c>
      <c r="KC3" t="s">
        <v>132</v>
      </c>
      <c r="KF3" t="s">
        <v>133</v>
      </c>
      <c r="KI3" t="s">
        <v>134</v>
      </c>
      <c r="KL3" t="s">
        <v>135</v>
      </c>
      <c r="KO3" t="s">
        <v>136</v>
      </c>
      <c r="KR3" t="s">
        <v>137</v>
      </c>
      <c r="KU3" t="s">
        <v>138</v>
      </c>
      <c r="LD3" t="s">
        <v>139</v>
      </c>
      <c r="LG3" t="s">
        <v>140</v>
      </c>
      <c r="LJ3" t="s">
        <v>141</v>
      </c>
      <c r="LM3" t="s">
        <v>142</v>
      </c>
      <c r="LP3" t="s">
        <v>143</v>
      </c>
      <c r="LS3" t="s">
        <v>144</v>
      </c>
      <c r="LV3" t="s">
        <v>145</v>
      </c>
      <c r="LY3" t="s">
        <v>146</v>
      </c>
      <c r="MH3" t="s">
        <v>147</v>
      </c>
      <c r="MK3" t="s">
        <v>148</v>
      </c>
      <c r="MN3" t="s">
        <v>149</v>
      </c>
      <c r="MQ3" t="s">
        <v>150</v>
      </c>
      <c r="MT3" t="s">
        <v>151</v>
      </c>
      <c r="NC3" t="s">
        <v>152</v>
      </c>
      <c r="NF3" t="s">
        <v>153</v>
      </c>
      <c r="NO3" t="s">
        <v>154</v>
      </c>
      <c r="NR3" t="s">
        <v>155</v>
      </c>
      <c r="NU3" t="s">
        <v>156</v>
      </c>
      <c r="NX3" t="s">
        <v>157</v>
      </c>
      <c r="OA3" t="s">
        <v>158</v>
      </c>
      <c r="OD3" t="s">
        <v>159</v>
      </c>
      <c r="OG3" t="s">
        <v>160</v>
      </c>
      <c r="OJ3" t="s">
        <v>161</v>
      </c>
      <c r="OS3" t="s">
        <v>162</v>
      </c>
      <c r="OV3" t="s">
        <v>163</v>
      </c>
      <c r="PE3" t="s">
        <v>164</v>
      </c>
      <c r="PH3" t="s">
        <v>338</v>
      </c>
      <c r="PK3" t="s">
        <v>165</v>
      </c>
      <c r="PN3" t="s">
        <v>166</v>
      </c>
      <c r="PQ3" t="s">
        <v>167</v>
      </c>
      <c r="PT3" t="s">
        <v>168</v>
      </c>
      <c r="PW3" t="s">
        <v>169</v>
      </c>
      <c r="PZ3" t="s">
        <v>170</v>
      </c>
      <c r="QC3" t="s">
        <v>171</v>
      </c>
      <c r="QF3" t="s">
        <v>172</v>
      </c>
      <c r="QI3" t="s">
        <v>173</v>
      </c>
      <c r="QL3" t="s">
        <v>174</v>
      </c>
      <c r="QO3" t="s">
        <v>175</v>
      </c>
      <c r="QR3" t="s">
        <v>176</v>
      </c>
      <c r="QU3" t="s">
        <v>177</v>
      </c>
      <c r="QX3" t="s">
        <v>178</v>
      </c>
      <c r="RA3" t="s">
        <v>179</v>
      </c>
      <c r="RJ3" t="s">
        <v>180</v>
      </c>
      <c r="RM3" t="s">
        <v>181</v>
      </c>
      <c r="RP3" t="s">
        <v>182</v>
      </c>
      <c r="RS3" t="s">
        <v>183</v>
      </c>
      <c r="RV3" t="s">
        <v>184</v>
      </c>
      <c r="RY3" t="s">
        <v>185</v>
      </c>
      <c r="SH3" t="s">
        <v>186</v>
      </c>
      <c r="SQ3" t="s">
        <v>187</v>
      </c>
      <c r="ST3" t="s">
        <v>188</v>
      </c>
      <c r="SW3" t="s">
        <v>189</v>
      </c>
      <c r="SZ3" t="s">
        <v>190</v>
      </c>
      <c r="TC3" t="s">
        <v>191</v>
      </c>
      <c r="TF3" t="s">
        <v>192</v>
      </c>
      <c r="TI3" t="s">
        <v>193</v>
      </c>
      <c r="TL3" t="s">
        <v>194</v>
      </c>
      <c r="TO3" t="s">
        <v>195</v>
      </c>
      <c r="TX3" t="s">
        <v>55</v>
      </c>
      <c r="UA3" t="s">
        <v>56</v>
      </c>
      <c r="UD3" t="s">
        <v>58</v>
      </c>
      <c r="UG3" t="s">
        <v>65</v>
      </c>
      <c r="UJ3" t="s">
        <v>68</v>
      </c>
      <c r="UM3" t="s">
        <v>78</v>
      </c>
      <c r="UP3" t="s">
        <v>79</v>
      </c>
      <c r="US3" t="s">
        <v>80</v>
      </c>
      <c r="UV3" t="s">
        <v>81</v>
      </c>
      <c r="UY3" t="s">
        <v>85</v>
      </c>
      <c r="VB3" t="s">
        <v>86</v>
      </c>
      <c r="VE3" t="s">
        <v>87</v>
      </c>
      <c r="VH3" t="s">
        <v>88</v>
      </c>
      <c r="VK3" t="s">
        <v>89</v>
      </c>
      <c r="VN3" t="s">
        <v>92</v>
      </c>
      <c r="VQ3" t="s">
        <v>93</v>
      </c>
      <c r="VT3" t="s">
        <v>94</v>
      </c>
      <c r="VW3" t="s">
        <v>95</v>
      </c>
      <c r="VZ3" t="s">
        <v>96</v>
      </c>
      <c r="WC3" t="s">
        <v>116</v>
      </c>
      <c r="WF3" t="s">
        <v>125</v>
      </c>
      <c r="WI3" t="s">
        <v>126</v>
      </c>
      <c r="WL3" t="s">
        <v>127</v>
      </c>
      <c r="WO3" t="s">
        <v>158</v>
      </c>
      <c r="WR3" t="s">
        <v>159</v>
      </c>
      <c r="WU3" t="s">
        <v>160</v>
      </c>
    </row>
    <row r="4" spans="1:621">
      <c r="A4" t="s">
        <v>7</v>
      </c>
      <c r="B4" t="s">
        <v>8</v>
      </c>
      <c r="C4" t="s">
        <v>196</v>
      </c>
      <c r="D4" t="s">
        <v>197</v>
      </c>
      <c r="E4" t="s">
        <v>198</v>
      </c>
      <c r="F4" t="s">
        <v>196</v>
      </c>
      <c r="G4" t="s">
        <v>197</v>
      </c>
      <c r="H4" t="s">
        <v>198</v>
      </c>
      <c r="I4" t="s">
        <v>44</v>
      </c>
      <c r="J4" t="s">
        <v>45</v>
      </c>
      <c r="K4" t="s">
        <v>46</v>
      </c>
      <c r="L4" t="s">
        <v>50</v>
      </c>
      <c r="M4" t="s">
        <v>51</v>
      </c>
      <c r="N4" t="s">
        <v>52</v>
      </c>
      <c r="O4" t="s">
        <v>199</v>
      </c>
      <c r="P4" t="s">
        <v>200</v>
      </c>
      <c r="Q4" t="s">
        <v>201</v>
      </c>
      <c r="R4" t="s">
        <v>196</v>
      </c>
      <c r="S4" t="s">
        <v>197</v>
      </c>
      <c r="T4" t="s">
        <v>198</v>
      </c>
      <c r="U4" t="s">
        <v>196</v>
      </c>
      <c r="V4" t="s">
        <v>197</v>
      </c>
      <c r="W4" t="s">
        <v>198</v>
      </c>
      <c r="X4" t="s">
        <v>196</v>
      </c>
      <c r="Y4" t="s">
        <v>197</v>
      </c>
      <c r="Z4" t="s">
        <v>198</v>
      </c>
      <c r="AA4" t="s">
        <v>196</v>
      </c>
      <c r="AB4" t="s">
        <v>197</v>
      </c>
      <c r="AC4" t="s">
        <v>198</v>
      </c>
      <c r="AD4" t="s">
        <v>196</v>
      </c>
      <c r="AE4" t="s">
        <v>197</v>
      </c>
      <c r="AF4" t="s">
        <v>198</v>
      </c>
      <c r="AG4" t="s">
        <v>196</v>
      </c>
      <c r="AH4" t="s">
        <v>197</v>
      </c>
      <c r="AI4" t="s">
        <v>198</v>
      </c>
      <c r="AJ4" t="s">
        <v>196</v>
      </c>
      <c r="AK4" t="s">
        <v>197</v>
      </c>
      <c r="AL4" t="s">
        <v>198</v>
      </c>
      <c r="AM4" t="s">
        <v>196</v>
      </c>
      <c r="AN4" t="s">
        <v>197</v>
      </c>
      <c r="AO4" t="s">
        <v>198</v>
      </c>
      <c r="AQ4" t="s">
        <v>44</v>
      </c>
      <c r="AR4" t="s">
        <v>45</v>
      </c>
      <c r="AS4" t="s">
        <v>46</v>
      </c>
      <c r="AT4" t="s">
        <v>50</v>
      </c>
      <c r="AU4" t="s">
        <v>51</v>
      </c>
      <c r="AV4" t="s">
        <v>52</v>
      </c>
      <c r="AW4" t="s">
        <v>199</v>
      </c>
      <c r="AX4" t="s">
        <v>200</v>
      </c>
      <c r="AY4" t="s">
        <v>201</v>
      </c>
      <c r="AZ4" t="s">
        <v>196</v>
      </c>
      <c r="BA4" t="s">
        <v>197</v>
      </c>
      <c r="BB4" t="s">
        <v>198</v>
      </c>
      <c r="BC4" t="s">
        <v>196</v>
      </c>
      <c r="BD4" t="s">
        <v>197</v>
      </c>
      <c r="BE4" t="s">
        <v>198</v>
      </c>
      <c r="BF4" t="s">
        <v>196</v>
      </c>
      <c r="BG4" t="s">
        <v>197</v>
      </c>
      <c r="BH4" t="s">
        <v>198</v>
      </c>
      <c r="BI4" t="s">
        <v>196</v>
      </c>
      <c r="BJ4" t="s">
        <v>197</v>
      </c>
      <c r="BK4" t="s">
        <v>198</v>
      </c>
      <c r="BL4" t="s">
        <v>196</v>
      </c>
      <c r="BM4" t="s">
        <v>197</v>
      </c>
      <c r="BN4" t="s">
        <v>198</v>
      </c>
      <c r="BO4" t="s">
        <v>44</v>
      </c>
      <c r="BP4" t="s">
        <v>45</v>
      </c>
      <c r="BQ4" t="s">
        <v>46</v>
      </c>
      <c r="BR4" t="s">
        <v>50</v>
      </c>
      <c r="BS4" t="s">
        <v>51</v>
      </c>
      <c r="BT4" t="s">
        <v>52</v>
      </c>
      <c r="BU4" t="s">
        <v>199</v>
      </c>
      <c r="BV4" t="s">
        <v>200</v>
      </c>
      <c r="BW4" t="s">
        <v>201</v>
      </c>
      <c r="BX4" t="s">
        <v>196</v>
      </c>
      <c r="BY4" t="s">
        <v>197</v>
      </c>
      <c r="BZ4" t="s">
        <v>198</v>
      </c>
      <c r="CA4" t="s">
        <v>196</v>
      </c>
      <c r="CB4" t="s">
        <v>197</v>
      </c>
      <c r="CC4" t="s">
        <v>198</v>
      </c>
      <c r="CD4" t="s">
        <v>196</v>
      </c>
      <c r="CE4" t="s">
        <v>197</v>
      </c>
      <c r="CF4" t="s">
        <v>198</v>
      </c>
      <c r="CG4" t="s">
        <v>44</v>
      </c>
      <c r="CH4" t="s">
        <v>45</v>
      </c>
      <c r="CI4" t="s">
        <v>46</v>
      </c>
      <c r="CJ4" t="s">
        <v>50</v>
      </c>
      <c r="CK4" t="s">
        <v>51</v>
      </c>
      <c r="CL4" t="s">
        <v>52</v>
      </c>
      <c r="CM4" t="s">
        <v>199</v>
      </c>
      <c r="CN4" t="s">
        <v>200</v>
      </c>
      <c r="CO4" t="s">
        <v>201</v>
      </c>
      <c r="CP4" t="s">
        <v>196</v>
      </c>
      <c r="CQ4" t="s">
        <v>197</v>
      </c>
      <c r="CR4" t="s">
        <v>198</v>
      </c>
      <c r="CS4" t="s">
        <v>196</v>
      </c>
      <c r="CT4" t="s">
        <v>197</v>
      </c>
      <c r="CU4" t="s">
        <v>198</v>
      </c>
      <c r="CV4" t="s">
        <v>196</v>
      </c>
      <c r="CW4" t="s">
        <v>197</v>
      </c>
      <c r="CX4" t="s">
        <v>198</v>
      </c>
      <c r="CY4" t="s">
        <v>196</v>
      </c>
      <c r="CZ4" t="s">
        <v>197</v>
      </c>
      <c r="DA4" t="s">
        <v>198</v>
      </c>
      <c r="DB4" t="s">
        <v>196</v>
      </c>
      <c r="DC4" t="s">
        <v>197</v>
      </c>
      <c r="DD4" t="s">
        <v>198</v>
      </c>
      <c r="DE4" t="s">
        <v>196</v>
      </c>
      <c r="DF4" t="s">
        <v>197</v>
      </c>
      <c r="DG4" t="s">
        <v>198</v>
      </c>
      <c r="DH4" t="s">
        <v>196</v>
      </c>
      <c r="DI4" t="s">
        <v>197</v>
      </c>
      <c r="DJ4" t="s">
        <v>198</v>
      </c>
      <c r="DK4" t="s">
        <v>196</v>
      </c>
      <c r="DL4" t="s">
        <v>197</v>
      </c>
      <c r="DM4" t="s">
        <v>198</v>
      </c>
      <c r="DN4" t="s">
        <v>196</v>
      </c>
      <c r="DO4" t="s">
        <v>197</v>
      </c>
      <c r="DP4" t="s">
        <v>198</v>
      </c>
      <c r="DQ4" t="s">
        <v>196</v>
      </c>
      <c r="DR4" t="s">
        <v>197</v>
      </c>
      <c r="DS4" t="s">
        <v>198</v>
      </c>
      <c r="DT4" t="s">
        <v>196</v>
      </c>
      <c r="DU4" t="s">
        <v>197</v>
      </c>
      <c r="DV4" t="s">
        <v>198</v>
      </c>
      <c r="DW4" t="s">
        <v>196</v>
      </c>
      <c r="DX4" t="s">
        <v>197</v>
      </c>
      <c r="DY4" t="s">
        <v>198</v>
      </c>
      <c r="DZ4" t="s">
        <v>196</v>
      </c>
      <c r="EA4" t="s">
        <v>197</v>
      </c>
      <c r="EB4" t="s">
        <v>198</v>
      </c>
      <c r="EC4" t="s">
        <v>196</v>
      </c>
      <c r="ED4" t="s">
        <v>197</v>
      </c>
      <c r="EE4" t="s">
        <v>198</v>
      </c>
      <c r="EF4" t="s">
        <v>196</v>
      </c>
      <c r="EG4" t="s">
        <v>197</v>
      </c>
      <c r="EH4" t="s">
        <v>198</v>
      </c>
      <c r="EI4" t="s">
        <v>196</v>
      </c>
      <c r="EJ4" t="s">
        <v>197</v>
      </c>
      <c r="EK4" t="s">
        <v>198</v>
      </c>
      <c r="EL4" t="s">
        <v>196</v>
      </c>
      <c r="EM4" t="s">
        <v>197</v>
      </c>
      <c r="EN4" t="s">
        <v>198</v>
      </c>
      <c r="EO4" t="s">
        <v>196</v>
      </c>
      <c r="EP4" t="s">
        <v>197</v>
      </c>
      <c r="EQ4" t="s">
        <v>198</v>
      </c>
      <c r="ER4" t="s">
        <v>196</v>
      </c>
      <c r="ES4" t="s">
        <v>197</v>
      </c>
      <c r="ET4" t="s">
        <v>198</v>
      </c>
      <c r="EU4" t="s">
        <v>196</v>
      </c>
      <c r="EV4" t="s">
        <v>197</v>
      </c>
      <c r="EW4" t="s">
        <v>198</v>
      </c>
      <c r="EX4" t="s">
        <v>44</v>
      </c>
      <c r="EY4" t="s">
        <v>45</v>
      </c>
      <c r="EZ4" t="s">
        <v>46</v>
      </c>
      <c r="FA4" t="s">
        <v>50</v>
      </c>
      <c r="FB4" t="s">
        <v>51</v>
      </c>
      <c r="FC4" t="s">
        <v>52</v>
      </c>
      <c r="FD4" t="s">
        <v>199</v>
      </c>
      <c r="FE4" t="s">
        <v>200</v>
      </c>
      <c r="FF4" t="s">
        <v>201</v>
      </c>
      <c r="FG4" t="s">
        <v>196</v>
      </c>
      <c r="FH4" t="s">
        <v>197</v>
      </c>
      <c r="FI4" t="s">
        <v>198</v>
      </c>
      <c r="FJ4" t="s">
        <v>44</v>
      </c>
      <c r="FK4" t="s">
        <v>45</v>
      </c>
      <c r="FL4" t="s">
        <v>46</v>
      </c>
      <c r="FM4" t="s">
        <v>50</v>
      </c>
      <c r="FN4" t="s">
        <v>51</v>
      </c>
      <c r="FO4" t="s">
        <v>52</v>
      </c>
      <c r="FP4" t="s">
        <v>199</v>
      </c>
      <c r="FQ4" t="s">
        <v>200</v>
      </c>
      <c r="FR4" t="s">
        <v>201</v>
      </c>
      <c r="FS4" t="s">
        <v>196</v>
      </c>
      <c r="FT4" t="s">
        <v>197</v>
      </c>
      <c r="FU4" t="s">
        <v>198</v>
      </c>
      <c r="FV4" t="s">
        <v>196</v>
      </c>
      <c r="FW4" t="s">
        <v>197</v>
      </c>
      <c r="FX4" t="s">
        <v>198</v>
      </c>
      <c r="FY4" t="s">
        <v>196</v>
      </c>
      <c r="FZ4" t="s">
        <v>197</v>
      </c>
      <c r="GA4" t="s">
        <v>198</v>
      </c>
      <c r="GB4" t="s">
        <v>337</v>
      </c>
      <c r="GC4" t="s">
        <v>197</v>
      </c>
      <c r="GD4" t="s">
        <v>198</v>
      </c>
      <c r="GE4" t="s">
        <v>196</v>
      </c>
      <c r="GF4" t="s">
        <v>197</v>
      </c>
      <c r="GG4" t="s">
        <v>198</v>
      </c>
      <c r="GH4" t="s">
        <v>196</v>
      </c>
      <c r="GI4" t="s">
        <v>197</v>
      </c>
      <c r="GJ4" t="s">
        <v>198</v>
      </c>
      <c r="GK4" t="s">
        <v>196</v>
      </c>
      <c r="GL4" t="s">
        <v>197</v>
      </c>
      <c r="GM4" t="s">
        <v>198</v>
      </c>
      <c r="GN4" t="s">
        <v>196</v>
      </c>
      <c r="GO4" t="s">
        <v>197</v>
      </c>
      <c r="GP4" t="s">
        <v>198</v>
      </c>
      <c r="GQ4" t="s">
        <v>196</v>
      </c>
      <c r="GR4" t="s">
        <v>197</v>
      </c>
      <c r="GS4" t="s">
        <v>198</v>
      </c>
      <c r="GT4" t="s">
        <v>196</v>
      </c>
      <c r="GU4" t="s">
        <v>197</v>
      </c>
      <c r="GV4" t="s">
        <v>198</v>
      </c>
      <c r="GW4" t="s">
        <v>196</v>
      </c>
      <c r="GX4" t="s">
        <v>197</v>
      </c>
      <c r="GY4" t="s">
        <v>198</v>
      </c>
      <c r="GZ4" t="s">
        <v>196</v>
      </c>
      <c r="HA4" t="s">
        <v>197</v>
      </c>
      <c r="HB4" t="s">
        <v>198</v>
      </c>
      <c r="HC4" t="s">
        <v>196</v>
      </c>
      <c r="HD4" t="s">
        <v>197</v>
      </c>
      <c r="HE4" t="s">
        <v>198</v>
      </c>
      <c r="HF4" t="s">
        <v>196</v>
      </c>
      <c r="HG4" t="s">
        <v>197</v>
      </c>
      <c r="HH4" t="s">
        <v>198</v>
      </c>
      <c r="HI4" t="s">
        <v>196</v>
      </c>
      <c r="HJ4" t="s">
        <v>197</v>
      </c>
      <c r="HK4" t="s">
        <v>198</v>
      </c>
      <c r="HL4" t="s">
        <v>196</v>
      </c>
      <c r="HM4" t="s">
        <v>197</v>
      </c>
      <c r="HN4" t="s">
        <v>198</v>
      </c>
      <c r="HO4" t="s">
        <v>196</v>
      </c>
      <c r="HP4" t="s">
        <v>197</v>
      </c>
      <c r="HQ4" t="s">
        <v>198</v>
      </c>
      <c r="HR4" t="s">
        <v>196</v>
      </c>
      <c r="HS4" t="s">
        <v>197</v>
      </c>
      <c r="HT4" t="s">
        <v>198</v>
      </c>
      <c r="HU4" t="s">
        <v>44</v>
      </c>
      <c r="HV4" t="s">
        <v>45</v>
      </c>
      <c r="HW4" t="s">
        <v>46</v>
      </c>
      <c r="HX4" t="s">
        <v>50</v>
      </c>
      <c r="HY4" t="s">
        <v>51</v>
      </c>
      <c r="HZ4" t="s">
        <v>52</v>
      </c>
      <c r="IA4" t="s">
        <v>199</v>
      </c>
      <c r="IB4" t="s">
        <v>200</v>
      </c>
      <c r="IC4" t="s">
        <v>201</v>
      </c>
      <c r="ID4" t="s">
        <v>196</v>
      </c>
      <c r="IE4" t="s">
        <v>197</v>
      </c>
      <c r="IF4" t="s">
        <v>198</v>
      </c>
      <c r="IG4" t="s">
        <v>196</v>
      </c>
      <c r="IH4" t="s">
        <v>197</v>
      </c>
      <c r="II4" t="s">
        <v>198</v>
      </c>
      <c r="IJ4" t="s">
        <v>196</v>
      </c>
      <c r="IK4" t="s">
        <v>197</v>
      </c>
      <c r="IL4" t="s">
        <v>198</v>
      </c>
      <c r="IM4" t="s">
        <v>196</v>
      </c>
      <c r="IN4" t="s">
        <v>197</v>
      </c>
      <c r="IO4" t="s">
        <v>198</v>
      </c>
      <c r="IP4" t="s">
        <v>196</v>
      </c>
      <c r="IQ4" t="s">
        <v>197</v>
      </c>
      <c r="IR4" t="s">
        <v>198</v>
      </c>
      <c r="IS4" t="s">
        <v>44</v>
      </c>
      <c r="IT4" t="s">
        <v>45</v>
      </c>
      <c r="IU4" t="s">
        <v>46</v>
      </c>
      <c r="IV4" t="s">
        <v>50</v>
      </c>
      <c r="IW4" t="s">
        <v>51</v>
      </c>
      <c r="IX4" t="s">
        <v>52</v>
      </c>
      <c r="IY4" t="s">
        <v>199</v>
      </c>
      <c r="IZ4" t="s">
        <v>200</v>
      </c>
      <c r="JA4" t="s">
        <v>201</v>
      </c>
      <c r="JB4" t="s">
        <v>196</v>
      </c>
      <c r="JC4" t="s">
        <v>197</v>
      </c>
      <c r="JD4" t="s">
        <v>198</v>
      </c>
      <c r="JE4" t="s">
        <v>196</v>
      </c>
      <c r="JF4" t="s">
        <v>197</v>
      </c>
      <c r="JG4" t="s">
        <v>198</v>
      </c>
      <c r="JH4" t="s">
        <v>196</v>
      </c>
      <c r="JI4" t="s">
        <v>197</v>
      </c>
      <c r="JJ4" t="s">
        <v>198</v>
      </c>
      <c r="JK4" t="s">
        <v>196</v>
      </c>
      <c r="JL4" t="s">
        <v>197</v>
      </c>
      <c r="JM4" t="s">
        <v>198</v>
      </c>
      <c r="JN4" t="s">
        <v>44</v>
      </c>
      <c r="JO4" t="s">
        <v>45</v>
      </c>
      <c r="JP4" t="s">
        <v>46</v>
      </c>
      <c r="JQ4" t="s">
        <v>50</v>
      </c>
      <c r="JR4" t="s">
        <v>51</v>
      </c>
      <c r="JS4" t="s">
        <v>52</v>
      </c>
      <c r="JT4" t="s">
        <v>199</v>
      </c>
      <c r="JU4" t="s">
        <v>200</v>
      </c>
      <c r="JV4" t="s">
        <v>201</v>
      </c>
      <c r="JW4" t="s">
        <v>196</v>
      </c>
      <c r="JX4" t="s">
        <v>197</v>
      </c>
      <c r="JY4" t="s">
        <v>198</v>
      </c>
      <c r="JZ4" t="s">
        <v>196</v>
      </c>
      <c r="KA4" t="s">
        <v>197</v>
      </c>
      <c r="KB4" t="s">
        <v>198</v>
      </c>
      <c r="KC4" t="s">
        <v>196</v>
      </c>
      <c r="KD4" t="s">
        <v>197</v>
      </c>
      <c r="KE4" t="s">
        <v>198</v>
      </c>
      <c r="KF4" t="s">
        <v>196</v>
      </c>
      <c r="KG4" t="s">
        <v>197</v>
      </c>
      <c r="KH4" t="s">
        <v>198</v>
      </c>
      <c r="KI4" t="s">
        <v>196</v>
      </c>
      <c r="KJ4" t="s">
        <v>197</v>
      </c>
      <c r="KK4" t="s">
        <v>198</v>
      </c>
      <c r="KL4" t="s">
        <v>196</v>
      </c>
      <c r="KM4" t="s">
        <v>197</v>
      </c>
      <c r="KN4" t="s">
        <v>198</v>
      </c>
      <c r="KO4" t="s">
        <v>196</v>
      </c>
      <c r="KP4" t="s">
        <v>197</v>
      </c>
      <c r="KQ4" t="s">
        <v>198</v>
      </c>
      <c r="KR4" t="s">
        <v>196</v>
      </c>
      <c r="KS4" t="s">
        <v>197</v>
      </c>
      <c r="KT4" t="s">
        <v>198</v>
      </c>
      <c r="KU4" t="s">
        <v>44</v>
      </c>
      <c r="KV4" t="s">
        <v>45</v>
      </c>
      <c r="KW4" t="s">
        <v>46</v>
      </c>
      <c r="KX4" t="s">
        <v>50</v>
      </c>
      <c r="KY4" t="s">
        <v>51</v>
      </c>
      <c r="KZ4" t="s">
        <v>52</v>
      </c>
      <c r="LA4" t="s">
        <v>199</v>
      </c>
      <c r="LB4" t="s">
        <v>200</v>
      </c>
      <c r="LC4" t="s">
        <v>201</v>
      </c>
      <c r="LD4" t="s">
        <v>196</v>
      </c>
      <c r="LE4" t="s">
        <v>197</v>
      </c>
      <c r="LF4" t="s">
        <v>198</v>
      </c>
      <c r="LG4" t="s">
        <v>196</v>
      </c>
      <c r="LH4" t="s">
        <v>197</v>
      </c>
      <c r="LI4" t="s">
        <v>198</v>
      </c>
      <c r="LJ4" t="s">
        <v>196</v>
      </c>
      <c r="LK4" t="s">
        <v>197</v>
      </c>
      <c r="LL4" t="s">
        <v>198</v>
      </c>
      <c r="LM4" t="s">
        <v>196</v>
      </c>
      <c r="LN4" t="s">
        <v>197</v>
      </c>
      <c r="LO4" t="s">
        <v>198</v>
      </c>
      <c r="LP4" t="s">
        <v>196</v>
      </c>
      <c r="LQ4" t="s">
        <v>197</v>
      </c>
      <c r="LR4" t="s">
        <v>198</v>
      </c>
      <c r="LS4" t="s">
        <v>196</v>
      </c>
      <c r="LT4" t="s">
        <v>197</v>
      </c>
      <c r="LU4" t="s">
        <v>198</v>
      </c>
      <c r="LV4" t="s">
        <v>196</v>
      </c>
      <c r="LW4" t="s">
        <v>197</v>
      </c>
      <c r="LX4" t="s">
        <v>198</v>
      </c>
      <c r="LY4" t="s">
        <v>44</v>
      </c>
      <c r="LZ4" t="s">
        <v>45</v>
      </c>
      <c r="MA4" t="s">
        <v>46</v>
      </c>
      <c r="MB4" t="s">
        <v>50</v>
      </c>
      <c r="MC4" t="s">
        <v>51</v>
      </c>
      <c r="MD4" t="s">
        <v>52</v>
      </c>
      <c r="ME4" t="s">
        <v>199</v>
      </c>
      <c r="MF4" t="s">
        <v>200</v>
      </c>
      <c r="MG4" t="s">
        <v>201</v>
      </c>
      <c r="MH4" t="s">
        <v>196</v>
      </c>
      <c r="MI4" t="s">
        <v>197</v>
      </c>
      <c r="MJ4" t="s">
        <v>198</v>
      </c>
      <c r="MK4" t="s">
        <v>196</v>
      </c>
      <c r="ML4" t="s">
        <v>197</v>
      </c>
      <c r="MM4" t="s">
        <v>198</v>
      </c>
      <c r="MN4" t="s">
        <v>196</v>
      </c>
      <c r="MO4" t="s">
        <v>197</v>
      </c>
      <c r="MP4" t="s">
        <v>198</v>
      </c>
      <c r="MQ4" t="s">
        <v>196</v>
      </c>
      <c r="MR4" t="s">
        <v>197</v>
      </c>
      <c r="MS4" t="s">
        <v>198</v>
      </c>
      <c r="MT4" t="s">
        <v>44</v>
      </c>
      <c r="MU4" t="s">
        <v>45</v>
      </c>
      <c r="MV4" t="s">
        <v>46</v>
      </c>
      <c r="MW4" t="s">
        <v>50</v>
      </c>
      <c r="MX4" t="s">
        <v>51</v>
      </c>
      <c r="MY4" t="s">
        <v>52</v>
      </c>
      <c r="MZ4" t="s">
        <v>199</v>
      </c>
      <c r="NA4" t="s">
        <v>200</v>
      </c>
      <c r="NB4" t="s">
        <v>201</v>
      </c>
      <c r="NC4" t="s">
        <v>196</v>
      </c>
      <c r="ND4" t="s">
        <v>197</v>
      </c>
      <c r="NE4" t="s">
        <v>198</v>
      </c>
      <c r="NF4" t="s">
        <v>44</v>
      </c>
      <c r="NG4" t="s">
        <v>45</v>
      </c>
      <c r="NH4" t="s">
        <v>46</v>
      </c>
      <c r="NI4" t="s">
        <v>50</v>
      </c>
      <c r="NJ4" t="s">
        <v>51</v>
      </c>
      <c r="NK4" t="s">
        <v>52</v>
      </c>
      <c r="NL4" t="s">
        <v>199</v>
      </c>
      <c r="NM4" t="s">
        <v>200</v>
      </c>
      <c r="NN4" t="s">
        <v>201</v>
      </c>
      <c r="NO4" t="s">
        <v>196</v>
      </c>
      <c r="NP4" t="s">
        <v>197</v>
      </c>
      <c r="NQ4" t="s">
        <v>198</v>
      </c>
      <c r="NR4" t="s">
        <v>196</v>
      </c>
      <c r="NS4" t="s">
        <v>197</v>
      </c>
      <c r="NT4" t="s">
        <v>198</v>
      </c>
      <c r="NU4" t="s">
        <v>196</v>
      </c>
      <c r="NV4" t="s">
        <v>197</v>
      </c>
      <c r="NW4" t="s">
        <v>198</v>
      </c>
      <c r="NX4" t="s">
        <v>196</v>
      </c>
      <c r="NY4" t="s">
        <v>197</v>
      </c>
      <c r="NZ4" t="s">
        <v>198</v>
      </c>
      <c r="OA4" t="s">
        <v>196</v>
      </c>
      <c r="OB4" t="s">
        <v>197</v>
      </c>
      <c r="OC4" t="s">
        <v>198</v>
      </c>
      <c r="OD4" t="s">
        <v>196</v>
      </c>
      <c r="OE4" t="s">
        <v>197</v>
      </c>
      <c r="OF4" t="s">
        <v>198</v>
      </c>
      <c r="OG4" t="s">
        <v>196</v>
      </c>
      <c r="OH4" t="s">
        <v>197</v>
      </c>
      <c r="OI4" t="s">
        <v>198</v>
      </c>
      <c r="OJ4" t="s">
        <v>44</v>
      </c>
      <c r="OK4" t="s">
        <v>45</v>
      </c>
      <c r="OL4" t="s">
        <v>46</v>
      </c>
      <c r="OM4" t="s">
        <v>50</v>
      </c>
      <c r="ON4" t="s">
        <v>51</v>
      </c>
      <c r="OO4" t="s">
        <v>52</v>
      </c>
      <c r="OP4" t="s">
        <v>199</v>
      </c>
      <c r="OQ4" t="s">
        <v>200</v>
      </c>
      <c r="OR4" t="s">
        <v>201</v>
      </c>
      <c r="OS4" t="s">
        <v>196</v>
      </c>
      <c r="OT4" t="s">
        <v>197</v>
      </c>
      <c r="OU4" t="s">
        <v>198</v>
      </c>
      <c r="OV4" t="s">
        <v>44</v>
      </c>
      <c r="OW4" t="s">
        <v>45</v>
      </c>
      <c r="OX4" t="s">
        <v>46</v>
      </c>
      <c r="OY4" t="s">
        <v>50</v>
      </c>
      <c r="OZ4" t="s">
        <v>51</v>
      </c>
      <c r="PA4" t="s">
        <v>52</v>
      </c>
      <c r="PB4" t="s">
        <v>199</v>
      </c>
      <c r="PC4" t="s">
        <v>200</v>
      </c>
      <c r="PD4" t="s">
        <v>201</v>
      </c>
      <c r="PE4" t="s">
        <v>196</v>
      </c>
      <c r="PF4" t="s">
        <v>197</v>
      </c>
      <c r="PG4" t="s">
        <v>198</v>
      </c>
      <c r="PH4" t="s">
        <v>196</v>
      </c>
      <c r="PI4" t="s">
        <v>197</v>
      </c>
      <c r="PJ4" t="s">
        <v>198</v>
      </c>
      <c r="PK4" t="s">
        <v>196</v>
      </c>
      <c r="PL4" t="s">
        <v>197</v>
      </c>
      <c r="PM4" t="s">
        <v>198</v>
      </c>
      <c r="PN4" t="s">
        <v>196</v>
      </c>
      <c r="PO4" t="s">
        <v>197</v>
      </c>
      <c r="PP4" t="s">
        <v>198</v>
      </c>
      <c r="PQ4" t="s">
        <v>196</v>
      </c>
      <c r="PR4" t="s">
        <v>197</v>
      </c>
      <c r="PS4" t="s">
        <v>198</v>
      </c>
      <c r="PT4" t="s">
        <v>196</v>
      </c>
      <c r="PU4" t="s">
        <v>197</v>
      </c>
      <c r="PV4" t="s">
        <v>198</v>
      </c>
      <c r="PW4" t="s">
        <v>196</v>
      </c>
      <c r="PX4" t="s">
        <v>197</v>
      </c>
      <c r="PY4" t="s">
        <v>198</v>
      </c>
      <c r="PZ4" t="s">
        <v>196</v>
      </c>
      <c r="QA4" t="s">
        <v>197</v>
      </c>
      <c r="QB4" t="s">
        <v>198</v>
      </c>
      <c r="QC4" t="s">
        <v>196</v>
      </c>
      <c r="QD4" t="s">
        <v>197</v>
      </c>
      <c r="QE4" t="s">
        <v>198</v>
      </c>
      <c r="QF4" t="s">
        <v>196</v>
      </c>
      <c r="QG4" t="s">
        <v>197</v>
      </c>
      <c r="QH4" t="s">
        <v>198</v>
      </c>
      <c r="QI4" t="s">
        <v>196</v>
      </c>
      <c r="QJ4" t="s">
        <v>197</v>
      </c>
      <c r="QK4" t="s">
        <v>198</v>
      </c>
      <c r="QL4" t="s">
        <v>196</v>
      </c>
      <c r="QM4" t="s">
        <v>197</v>
      </c>
      <c r="QN4" t="s">
        <v>198</v>
      </c>
      <c r="QO4" t="s">
        <v>196</v>
      </c>
      <c r="QP4" t="s">
        <v>197</v>
      </c>
      <c r="QQ4" t="s">
        <v>198</v>
      </c>
      <c r="QR4" t="s">
        <v>196</v>
      </c>
      <c r="QS4" t="s">
        <v>197</v>
      </c>
      <c r="QT4" t="s">
        <v>198</v>
      </c>
      <c r="QU4" t="s">
        <v>196</v>
      </c>
      <c r="QV4" t="s">
        <v>197</v>
      </c>
      <c r="QW4" t="s">
        <v>198</v>
      </c>
      <c r="QX4" t="s">
        <v>196</v>
      </c>
      <c r="QY4" t="s">
        <v>197</v>
      </c>
      <c r="QZ4" t="s">
        <v>198</v>
      </c>
      <c r="RA4" t="s">
        <v>44</v>
      </c>
      <c r="RB4" t="s">
        <v>45</v>
      </c>
      <c r="RC4" t="s">
        <v>46</v>
      </c>
      <c r="RD4" t="s">
        <v>50</v>
      </c>
      <c r="RE4" t="s">
        <v>51</v>
      </c>
      <c r="RF4" t="s">
        <v>52</v>
      </c>
      <c r="RG4" t="s">
        <v>199</v>
      </c>
      <c r="RH4" t="s">
        <v>200</v>
      </c>
      <c r="RI4" t="s">
        <v>201</v>
      </c>
      <c r="RJ4" t="s">
        <v>196</v>
      </c>
      <c r="RK4" t="s">
        <v>197</v>
      </c>
      <c r="RL4" t="s">
        <v>198</v>
      </c>
      <c r="RM4" t="s">
        <v>196</v>
      </c>
      <c r="RN4" t="s">
        <v>197</v>
      </c>
      <c r="RO4" t="s">
        <v>198</v>
      </c>
      <c r="RP4" t="s">
        <v>196</v>
      </c>
      <c r="RQ4" t="s">
        <v>197</v>
      </c>
      <c r="RR4" t="s">
        <v>198</v>
      </c>
      <c r="RS4" t="s">
        <v>196</v>
      </c>
      <c r="RT4" t="s">
        <v>197</v>
      </c>
      <c r="RU4" t="s">
        <v>198</v>
      </c>
      <c r="RV4" t="s">
        <v>196</v>
      </c>
      <c r="RW4" t="s">
        <v>197</v>
      </c>
      <c r="RX4" t="s">
        <v>198</v>
      </c>
      <c r="RY4" t="s">
        <v>44</v>
      </c>
      <c r="RZ4" t="s">
        <v>45</v>
      </c>
      <c r="SA4" t="s">
        <v>46</v>
      </c>
      <c r="SB4" t="s">
        <v>50</v>
      </c>
      <c r="SC4" t="s">
        <v>51</v>
      </c>
      <c r="SD4" t="s">
        <v>52</v>
      </c>
      <c r="SE4" t="s">
        <v>199</v>
      </c>
      <c r="SF4" t="s">
        <v>200</v>
      </c>
      <c r="SG4" t="s">
        <v>201</v>
      </c>
      <c r="SH4" t="s">
        <v>44</v>
      </c>
      <c r="SI4" t="s">
        <v>45</v>
      </c>
      <c r="SJ4" t="s">
        <v>46</v>
      </c>
      <c r="SK4" t="s">
        <v>50</v>
      </c>
      <c r="SL4" t="s">
        <v>51</v>
      </c>
      <c r="SM4" t="s">
        <v>52</v>
      </c>
      <c r="SN4" t="s">
        <v>199</v>
      </c>
      <c r="SO4" t="s">
        <v>200</v>
      </c>
      <c r="SP4" t="s">
        <v>201</v>
      </c>
      <c r="SQ4" t="s">
        <v>196</v>
      </c>
      <c r="SR4" t="s">
        <v>197</v>
      </c>
      <c r="SS4" t="s">
        <v>198</v>
      </c>
      <c r="ST4" t="s">
        <v>196</v>
      </c>
      <c r="SU4" t="s">
        <v>197</v>
      </c>
      <c r="SV4" t="s">
        <v>198</v>
      </c>
      <c r="SW4" t="s">
        <v>196</v>
      </c>
      <c r="SX4" t="s">
        <v>197</v>
      </c>
      <c r="SY4" t="s">
        <v>198</v>
      </c>
      <c r="SZ4" t="s">
        <v>196</v>
      </c>
      <c r="TA4" t="s">
        <v>197</v>
      </c>
      <c r="TB4" t="s">
        <v>198</v>
      </c>
      <c r="TC4" t="s">
        <v>196</v>
      </c>
      <c r="TD4" t="s">
        <v>197</v>
      </c>
      <c r="TE4" t="s">
        <v>198</v>
      </c>
      <c r="TF4" t="s">
        <v>196</v>
      </c>
      <c r="TG4" t="s">
        <v>197</v>
      </c>
      <c r="TH4" t="s">
        <v>198</v>
      </c>
      <c r="TI4" t="s">
        <v>196</v>
      </c>
      <c r="TJ4" t="s">
        <v>197</v>
      </c>
      <c r="TK4" t="s">
        <v>198</v>
      </c>
      <c r="TL4" t="s">
        <v>196</v>
      </c>
      <c r="TM4" t="s">
        <v>197</v>
      </c>
      <c r="TN4" t="s">
        <v>198</v>
      </c>
      <c r="TO4" t="s">
        <v>44</v>
      </c>
      <c r="TP4" t="s">
        <v>45</v>
      </c>
      <c r="TQ4" t="s">
        <v>46</v>
      </c>
      <c r="TR4" t="s">
        <v>50</v>
      </c>
      <c r="TS4" t="s">
        <v>51</v>
      </c>
      <c r="TT4" t="s">
        <v>52</v>
      </c>
      <c r="TU4" t="s">
        <v>199</v>
      </c>
      <c r="TV4" t="s">
        <v>200</v>
      </c>
      <c r="TW4" t="s">
        <v>201</v>
      </c>
      <c r="TX4" t="s">
        <v>196</v>
      </c>
      <c r="TY4" t="s">
        <v>197</v>
      </c>
      <c r="TZ4" t="s">
        <v>198</v>
      </c>
      <c r="UA4" t="s">
        <v>196</v>
      </c>
      <c r="UB4" t="s">
        <v>197</v>
      </c>
      <c r="UC4" t="s">
        <v>198</v>
      </c>
      <c r="UD4" t="s">
        <v>196</v>
      </c>
      <c r="UE4" t="s">
        <v>197</v>
      </c>
      <c r="UF4" t="s">
        <v>198</v>
      </c>
      <c r="UG4" t="s">
        <v>196</v>
      </c>
      <c r="UH4" t="s">
        <v>197</v>
      </c>
      <c r="UI4" t="s">
        <v>198</v>
      </c>
      <c r="UJ4" t="s">
        <v>196</v>
      </c>
      <c r="UK4" t="s">
        <v>197</v>
      </c>
      <c r="UL4" t="s">
        <v>198</v>
      </c>
      <c r="UM4" t="s">
        <v>196</v>
      </c>
      <c r="UN4" t="s">
        <v>197</v>
      </c>
      <c r="UO4" t="s">
        <v>198</v>
      </c>
      <c r="UP4" t="s">
        <v>196</v>
      </c>
      <c r="UQ4" t="s">
        <v>197</v>
      </c>
      <c r="UR4" t="s">
        <v>198</v>
      </c>
      <c r="US4" t="s">
        <v>196</v>
      </c>
      <c r="UT4" t="s">
        <v>197</v>
      </c>
      <c r="UU4" t="s">
        <v>198</v>
      </c>
      <c r="UV4" t="s">
        <v>196</v>
      </c>
      <c r="UW4" t="s">
        <v>197</v>
      </c>
      <c r="UX4" t="s">
        <v>198</v>
      </c>
      <c r="UY4" t="s">
        <v>196</v>
      </c>
      <c r="UZ4" t="s">
        <v>197</v>
      </c>
      <c r="VA4" t="s">
        <v>198</v>
      </c>
      <c r="VB4" t="s">
        <v>196</v>
      </c>
      <c r="VC4" t="s">
        <v>197</v>
      </c>
      <c r="VD4" t="s">
        <v>198</v>
      </c>
      <c r="VE4" t="s">
        <v>196</v>
      </c>
      <c r="VF4" t="s">
        <v>197</v>
      </c>
      <c r="VG4" t="s">
        <v>198</v>
      </c>
      <c r="VH4" t="s">
        <v>196</v>
      </c>
      <c r="VI4" t="s">
        <v>197</v>
      </c>
      <c r="VJ4" t="s">
        <v>198</v>
      </c>
      <c r="VK4" t="s">
        <v>196</v>
      </c>
      <c r="VL4" t="s">
        <v>197</v>
      </c>
      <c r="VM4" t="s">
        <v>198</v>
      </c>
      <c r="VN4" t="s">
        <v>196</v>
      </c>
      <c r="VO4" t="s">
        <v>197</v>
      </c>
      <c r="VP4" t="s">
        <v>198</v>
      </c>
      <c r="VQ4" t="s">
        <v>196</v>
      </c>
      <c r="VR4" t="s">
        <v>197</v>
      </c>
      <c r="VS4" t="s">
        <v>198</v>
      </c>
      <c r="VT4" t="s">
        <v>196</v>
      </c>
      <c r="VU4" t="s">
        <v>197</v>
      </c>
      <c r="VV4" t="s">
        <v>198</v>
      </c>
      <c r="VW4" t="s">
        <v>196</v>
      </c>
      <c r="VX4" t="s">
        <v>197</v>
      </c>
      <c r="VY4" t="s">
        <v>198</v>
      </c>
      <c r="VZ4" t="s">
        <v>196</v>
      </c>
      <c r="WA4" t="s">
        <v>197</v>
      </c>
      <c r="WB4" t="s">
        <v>198</v>
      </c>
      <c r="WC4" t="s">
        <v>196</v>
      </c>
      <c r="WD4" t="s">
        <v>197</v>
      </c>
      <c r="WE4" t="s">
        <v>198</v>
      </c>
      <c r="WF4" t="s">
        <v>196</v>
      </c>
      <c r="WG4" t="s">
        <v>197</v>
      </c>
      <c r="WH4" t="s">
        <v>198</v>
      </c>
      <c r="WI4" t="s">
        <v>196</v>
      </c>
      <c r="WJ4" t="s">
        <v>197</v>
      </c>
      <c r="WK4" t="s">
        <v>198</v>
      </c>
      <c r="WL4" t="s">
        <v>196</v>
      </c>
      <c r="WM4" t="s">
        <v>197</v>
      </c>
      <c r="WN4" t="s">
        <v>198</v>
      </c>
      <c r="WO4" t="s">
        <v>196</v>
      </c>
      <c r="WP4" t="s">
        <v>197</v>
      </c>
      <c r="WQ4" t="s">
        <v>198</v>
      </c>
      <c r="WR4" t="s">
        <v>196</v>
      </c>
      <c r="WS4" t="s">
        <v>197</v>
      </c>
      <c r="WT4" t="s">
        <v>198</v>
      </c>
      <c r="WU4" t="s">
        <v>196</v>
      </c>
      <c r="WV4" t="s">
        <v>197</v>
      </c>
      <c r="WW4" t="s">
        <v>198</v>
      </c>
    </row>
    <row r="5" spans="1:621"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53</v>
      </c>
      <c r="J5" t="s">
        <v>53</v>
      </c>
      <c r="K5" t="s">
        <v>53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53</v>
      </c>
      <c r="AD5" t="s">
        <v>202</v>
      </c>
      <c r="AE5" t="s">
        <v>202</v>
      </c>
      <c r="AF5" t="s">
        <v>202</v>
      </c>
      <c r="AG5" t="s">
        <v>203</v>
      </c>
      <c r="AH5" t="s">
        <v>203</v>
      </c>
      <c r="AI5" t="s">
        <v>203</v>
      </c>
      <c r="AJ5" t="s">
        <v>204</v>
      </c>
      <c r="AK5" t="s">
        <v>204</v>
      </c>
      <c r="AL5" t="s">
        <v>204</v>
      </c>
      <c r="AM5" t="s">
        <v>20</v>
      </c>
      <c r="AN5" t="s">
        <v>20</v>
      </c>
      <c r="AO5" t="s">
        <v>20</v>
      </c>
      <c r="AP5" t="s">
        <v>20</v>
      </c>
      <c r="AQ5" t="s">
        <v>53</v>
      </c>
      <c r="AR5" t="s">
        <v>53</v>
      </c>
      <c r="AS5" t="s">
        <v>53</v>
      </c>
      <c r="AT5" t="s">
        <v>20</v>
      </c>
      <c r="AU5" t="s">
        <v>20</v>
      </c>
      <c r="AV5" t="s">
        <v>20</v>
      </c>
      <c r="AW5" t="s">
        <v>20</v>
      </c>
      <c r="AX5" t="s">
        <v>20</v>
      </c>
      <c r="AY5" t="s">
        <v>20</v>
      </c>
      <c r="AZ5" t="s">
        <v>20</v>
      </c>
      <c r="BA5" t="s">
        <v>20</v>
      </c>
      <c r="BB5" t="s">
        <v>20</v>
      </c>
      <c r="BC5" t="s">
        <v>53</v>
      </c>
      <c r="BD5" t="s">
        <v>53</v>
      </c>
      <c r="BE5" t="s">
        <v>53</v>
      </c>
      <c r="BF5" t="s">
        <v>202</v>
      </c>
      <c r="BG5" t="s">
        <v>202</v>
      </c>
      <c r="BH5" t="s">
        <v>202</v>
      </c>
      <c r="BI5" t="s">
        <v>203</v>
      </c>
      <c r="BJ5" t="s">
        <v>203</v>
      </c>
      <c r="BK5" t="s">
        <v>203</v>
      </c>
      <c r="BL5" t="s">
        <v>204</v>
      </c>
      <c r="BM5" t="s">
        <v>204</v>
      </c>
      <c r="BN5" t="s">
        <v>204</v>
      </c>
      <c r="BO5" t="s">
        <v>53</v>
      </c>
      <c r="BP5" t="s">
        <v>53</v>
      </c>
      <c r="BQ5" t="s">
        <v>53</v>
      </c>
      <c r="BR5" t="s">
        <v>20</v>
      </c>
      <c r="BS5" t="s">
        <v>20</v>
      </c>
      <c r="BT5" t="s">
        <v>20</v>
      </c>
      <c r="BU5" t="s">
        <v>20</v>
      </c>
      <c r="BV5" t="s">
        <v>20</v>
      </c>
      <c r="BW5" t="s">
        <v>20</v>
      </c>
      <c r="BX5" t="s">
        <v>53</v>
      </c>
      <c r="BY5" t="s">
        <v>53</v>
      </c>
      <c r="BZ5" t="s">
        <v>53</v>
      </c>
      <c r="CA5" t="s">
        <v>53</v>
      </c>
      <c r="CB5" t="s">
        <v>53</v>
      </c>
      <c r="CC5" t="s">
        <v>53</v>
      </c>
      <c r="CD5" t="s">
        <v>53</v>
      </c>
      <c r="CE5" t="s">
        <v>53</v>
      </c>
      <c r="CF5" t="s">
        <v>53</v>
      </c>
      <c r="CG5" t="s">
        <v>53</v>
      </c>
      <c r="CH5" t="s">
        <v>53</v>
      </c>
      <c r="CI5" t="s">
        <v>53</v>
      </c>
      <c r="CJ5" t="s">
        <v>20</v>
      </c>
      <c r="CK5" t="s">
        <v>20</v>
      </c>
      <c r="CL5" t="s">
        <v>20</v>
      </c>
      <c r="CM5" t="s">
        <v>20</v>
      </c>
      <c r="CN5" t="s">
        <v>20</v>
      </c>
      <c r="CO5" t="s">
        <v>20</v>
      </c>
      <c r="CP5" t="s">
        <v>20</v>
      </c>
      <c r="CQ5" t="s">
        <v>20</v>
      </c>
      <c r="CR5" t="s">
        <v>20</v>
      </c>
      <c r="CS5" t="s">
        <v>20</v>
      </c>
      <c r="CT5" t="s">
        <v>20</v>
      </c>
      <c r="CU5" t="s">
        <v>20</v>
      </c>
      <c r="CV5" t="s">
        <v>20</v>
      </c>
      <c r="CW5" t="s">
        <v>20</v>
      </c>
      <c r="CX5" t="s">
        <v>20</v>
      </c>
      <c r="CY5" t="s">
        <v>20</v>
      </c>
      <c r="CZ5" t="s">
        <v>20</v>
      </c>
      <c r="DA5" t="s">
        <v>20</v>
      </c>
      <c r="DB5" t="s">
        <v>53</v>
      </c>
      <c r="DC5" t="s">
        <v>53</v>
      </c>
      <c r="DD5" t="s">
        <v>53</v>
      </c>
      <c r="DE5" t="s">
        <v>53</v>
      </c>
      <c r="DF5" t="s">
        <v>53</v>
      </c>
      <c r="DG5" t="s">
        <v>53</v>
      </c>
      <c r="DH5" t="s">
        <v>18</v>
      </c>
      <c r="DI5" t="s">
        <v>18</v>
      </c>
      <c r="DJ5" t="s">
        <v>18</v>
      </c>
      <c r="DK5" t="s">
        <v>19</v>
      </c>
      <c r="DL5" t="s">
        <v>19</v>
      </c>
      <c r="DM5" t="s">
        <v>19</v>
      </c>
      <c r="DN5" t="s">
        <v>20</v>
      </c>
      <c r="DO5" t="s">
        <v>20</v>
      </c>
      <c r="DP5" t="s">
        <v>20</v>
      </c>
      <c r="DQ5" t="s">
        <v>20</v>
      </c>
      <c r="DR5" t="s">
        <v>20</v>
      </c>
      <c r="DS5" t="s">
        <v>20</v>
      </c>
      <c r="DT5" t="s">
        <v>20</v>
      </c>
      <c r="DU5" t="s">
        <v>20</v>
      </c>
      <c r="DV5" t="s">
        <v>20</v>
      </c>
      <c r="DW5" t="s">
        <v>20</v>
      </c>
      <c r="DX5" t="s">
        <v>20</v>
      </c>
      <c r="DY5" t="s">
        <v>20</v>
      </c>
      <c r="DZ5" t="s">
        <v>20</v>
      </c>
      <c r="EA5" t="s">
        <v>20</v>
      </c>
      <c r="EB5" t="s">
        <v>20</v>
      </c>
      <c r="EC5" t="s">
        <v>53</v>
      </c>
      <c r="ED5" t="s">
        <v>53</v>
      </c>
      <c r="EE5" t="s">
        <v>53</v>
      </c>
      <c r="EF5" t="s">
        <v>53</v>
      </c>
      <c r="EG5" t="s">
        <v>53</v>
      </c>
      <c r="EH5" t="s">
        <v>53</v>
      </c>
      <c r="EI5" t="s">
        <v>20</v>
      </c>
      <c r="EJ5" t="s">
        <v>20</v>
      </c>
      <c r="EK5" t="s">
        <v>20</v>
      </c>
      <c r="EL5" t="s">
        <v>20</v>
      </c>
      <c r="EM5" t="s">
        <v>20</v>
      </c>
      <c r="EN5" t="s">
        <v>20</v>
      </c>
      <c r="EO5" t="s">
        <v>20</v>
      </c>
      <c r="EP5" t="s">
        <v>20</v>
      </c>
      <c r="EQ5" t="s">
        <v>20</v>
      </c>
      <c r="ER5" t="s">
        <v>20</v>
      </c>
      <c r="ES5" t="s">
        <v>20</v>
      </c>
      <c r="ET5" t="s">
        <v>20</v>
      </c>
      <c r="EU5" t="s">
        <v>20</v>
      </c>
      <c r="EV5" t="s">
        <v>20</v>
      </c>
      <c r="EW5" t="s">
        <v>20</v>
      </c>
      <c r="EX5" t="s">
        <v>53</v>
      </c>
      <c r="EY5" t="s">
        <v>53</v>
      </c>
      <c r="EZ5" t="s">
        <v>53</v>
      </c>
      <c r="FA5" t="s">
        <v>20</v>
      </c>
      <c r="FB5" t="s">
        <v>20</v>
      </c>
      <c r="FC5" t="s">
        <v>20</v>
      </c>
      <c r="FD5" t="s">
        <v>20</v>
      </c>
      <c r="FE5" t="s">
        <v>20</v>
      </c>
      <c r="FF5" t="s">
        <v>20</v>
      </c>
      <c r="FG5" t="s">
        <v>53</v>
      </c>
      <c r="FH5" t="s">
        <v>53</v>
      </c>
      <c r="FI5" t="s">
        <v>53</v>
      </c>
      <c r="FJ5" t="s">
        <v>53</v>
      </c>
      <c r="FK5" t="s">
        <v>53</v>
      </c>
      <c r="FL5" t="s">
        <v>53</v>
      </c>
      <c r="FM5" t="s">
        <v>20</v>
      </c>
      <c r="FN5" t="s">
        <v>20</v>
      </c>
      <c r="FO5" t="s">
        <v>20</v>
      </c>
      <c r="FP5" t="s">
        <v>20</v>
      </c>
      <c r="FQ5" t="s">
        <v>20</v>
      </c>
      <c r="FR5" t="s">
        <v>20</v>
      </c>
      <c r="FS5" t="s">
        <v>53</v>
      </c>
      <c r="FT5" t="s">
        <v>53</v>
      </c>
      <c r="FU5" t="s">
        <v>53</v>
      </c>
      <c r="FV5" t="s">
        <v>53</v>
      </c>
      <c r="FW5" t="s">
        <v>53</v>
      </c>
      <c r="FX5" t="s">
        <v>53</v>
      </c>
      <c r="FY5" t="s">
        <v>53</v>
      </c>
      <c r="FZ5" t="s">
        <v>53</v>
      </c>
      <c r="GA5" t="s">
        <v>53</v>
      </c>
      <c r="GB5" t="s">
        <v>202</v>
      </c>
      <c r="GC5" t="s">
        <v>202</v>
      </c>
      <c r="GD5" t="s">
        <v>202</v>
      </c>
      <c r="GE5" t="s">
        <v>203</v>
      </c>
      <c r="GF5" t="s">
        <v>203</v>
      </c>
      <c r="GG5" t="s">
        <v>203</v>
      </c>
      <c r="GH5" t="s">
        <v>204</v>
      </c>
      <c r="GI5" t="s">
        <v>204</v>
      </c>
      <c r="GJ5" t="s">
        <v>204</v>
      </c>
      <c r="GK5" t="s">
        <v>53</v>
      </c>
      <c r="GL5" t="s">
        <v>53</v>
      </c>
      <c r="GM5" t="s">
        <v>53</v>
      </c>
      <c r="GN5" t="s">
        <v>53</v>
      </c>
      <c r="GO5" t="s">
        <v>53</v>
      </c>
      <c r="GP5" t="s">
        <v>53</v>
      </c>
      <c r="GQ5" t="s">
        <v>202</v>
      </c>
      <c r="GR5" t="s">
        <v>202</v>
      </c>
      <c r="GS5" t="s">
        <v>202</v>
      </c>
      <c r="GT5" t="s">
        <v>203</v>
      </c>
      <c r="GU5" t="s">
        <v>203</v>
      </c>
      <c r="GV5" t="s">
        <v>203</v>
      </c>
      <c r="GW5" t="s">
        <v>204</v>
      </c>
      <c r="GX5" t="s">
        <v>204</v>
      </c>
      <c r="GY5" t="s">
        <v>204</v>
      </c>
      <c r="GZ5" t="s">
        <v>53</v>
      </c>
      <c r="HA5" t="s">
        <v>53</v>
      </c>
      <c r="HB5" t="s">
        <v>53</v>
      </c>
      <c r="HC5" t="s">
        <v>202</v>
      </c>
      <c r="HD5" t="s">
        <v>202</v>
      </c>
      <c r="HE5" t="s">
        <v>202</v>
      </c>
      <c r="HF5" t="s">
        <v>203</v>
      </c>
      <c r="HG5" t="s">
        <v>203</v>
      </c>
      <c r="HH5" t="s">
        <v>203</v>
      </c>
      <c r="HI5" t="s">
        <v>204</v>
      </c>
      <c r="HJ5" t="s">
        <v>204</v>
      </c>
      <c r="HK5" t="s">
        <v>204</v>
      </c>
      <c r="HL5" t="s">
        <v>202</v>
      </c>
      <c r="HM5" t="s">
        <v>202</v>
      </c>
      <c r="HN5" t="s">
        <v>202</v>
      </c>
      <c r="HO5" t="s">
        <v>20</v>
      </c>
      <c r="HP5" t="s">
        <v>20</v>
      </c>
      <c r="HQ5" t="s">
        <v>20</v>
      </c>
      <c r="HR5" t="s">
        <v>53</v>
      </c>
      <c r="HS5" t="s">
        <v>53</v>
      </c>
      <c r="HT5" t="s">
        <v>53</v>
      </c>
      <c r="HU5" t="s">
        <v>53</v>
      </c>
      <c r="HV5" t="s">
        <v>53</v>
      </c>
      <c r="HW5" t="s">
        <v>53</v>
      </c>
      <c r="HX5" t="s">
        <v>20</v>
      </c>
      <c r="HY5" t="s">
        <v>20</v>
      </c>
      <c r="HZ5" t="s">
        <v>20</v>
      </c>
      <c r="IA5" t="s">
        <v>20</v>
      </c>
      <c r="IB5" t="s">
        <v>20</v>
      </c>
      <c r="IC5" t="s">
        <v>20</v>
      </c>
      <c r="ID5" t="s">
        <v>53</v>
      </c>
      <c r="IE5" t="s">
        <v>53</v>
      </c>
      <c r="IF5" t="s">
        <v>53</v>
      </c>
      <c r="IG5" t="s">
        <v>202</v>
      </c>
      <c r="IH5" t="s">
        <v>202</v>
      </c>
      <c r="II5" t="s">
        <v>202</v>
      </c>
      <c r="IJ5" t="s">
        <v>203</v>
      </c>
      <c r="IK5" t="s">
        <v>203</v>
      </c>
      <c r="IL5" t="s">
        <v>203</v>
      </c>
      <c r="IM5" t="s">
        <v>204</v>
      </c>
      <c r="IN5" t="s">
        <v>204</v>
      </c>
      <c r="IO5" t="s">
        <v>204</v>
      </c>
      <c r="IP5" t="s">
        <v>53</v>
      </c>
      <c r="IQ5" t="s">
        <v>53</v>
      </c>
      <c r="IR5" t="s">
        <v>53</v>
      </c>
      <c r="IS5" t="s">
        <v>53</v>
      </c>
      <c r="IT5" t="s">
        <v>53</v>
      </c>
      <c r="IU5" t="s">
        <v>53</v>
      </c>
      <c r="IV5" t="s">
        <v>20</v>
      </c>
      <c r="IW5" t="s">
        <v>20</v>
      </c>
      <c r="IX5" t="s">
        <v>20</v>
      </c>
      <c r="IY5" t="s">
        <v>20</v>
      </c>
      <c r="IZ5" t="s">
        <v>20</v>
      </c>
      <c r="JA5" t="s">
        <v>20</v>
      </c>
      <c r="JB5" t="s">
        <v>20</v>
      </c>
      <c r="JC5" t="s">
        <v>20</v>
      </c>
      <c r="JD5" t="s">
        <v>20</v>
      </c>
      <c r="JE5" t="s">
        <v>20</v>
      </c>
      <c r="JF5" t="s">
        <v>20</v>
      </c>
      <c r="JG5" t="s">
        <v>20</v>
      </c>
      <c r="JH5" t="s">
        <v>20</v>
      </c>
      <c r="JI5" t="s">
        <v>20</v>
      </c>
      <c r="JJ5" t="s">
        <v>20</v>
      </c>
      <c r="JK5" t="s">
        <v>53</v>
      </c>
      <c r="JL5" t="s">
        <v>53</v>
      </c>
      <c r="JM5" t="s">
        <v>53</v>
      </c>
      <c r="JN5" t="s">
        <v>53</v>
      </c>
      <c r="JO5" t="s">
        <v>53</v>
      </c>
      <c r="JP5" t="s">
        <v>53</v>
      </c>
      <c r="JQ5" t="s">
        <v>20</v>
      </c>
      <c r="JR5" t="s">
        <v>20</v>
      </c>
      <c r="JS5" t="s">
        <v>20</v>
      </c>
      <c r="JT5" t="s">
        <v>20</v>
      </c>
      <c r="JU5" t="s">
        <v>20</v>
      </c>
      <c r="JV5" t="s">
        <v>20</v>
      </c>
      <c r="JW5" t="s">
        <v>53</v>
      </c>
      <c r="JX5" t="s">
        <v>53</v>
      </c>
      <c r="JY5" t="s">
        <v>53</v>
      </c>
      <c r="JZ5" t="s">
        <v>202</v>
      </c>
      <c r="KA5" t="s">
        <v>202</v>
      </c>
      <c r="KB5" t="s">
        <v>202</v>
      </c>
      <c r="KC5" t="s">
        <v>203</v>
      </c>
      <c r="KD5" t="s">
        <v>203</v>
      </c>
      <c r="KE5" t="s">
        <v>203</v>
      </c>
      <c r="KF5" t="s">
        <v>204</v>
      </c>
      <c r="KG5" t="s">
        <v>204</v>
      </c>
      <c r="KH5" t="s">
        <v>204</v>
      </c>
      <c r="KI5" t="s">
        <v>53</v>
      </c>
      <c r="KJ5" t="s">
        <v>53</v>
      </c>
      <c r="KK5" t="s">
        <v>53</v>
      </c>
      <c r="KL5" t="s">
        <v>202</v>
      </c>
      <c r="KM5" t="s">
        <v>202</v>
      </c>
      <c r="KN5" t="s">
        <v>202</v>
      </c>
      <c r="KO5" t="s">
        <v>203</v>
      </c>
      <c r="KP5" t="s">
        <v>203</v>
      </c>
      <c r="KQ5" t="s">
        <v>203</v>
      </c>
      <c r="KR5" t="s">
        <v>204</v>
      </c>
      <c r="KS5" t="s">
        <v>204</v>
      </c>
      <c r="KT5" t="s">
        <v>204</v>
      </c>
      <c r="KU5" t="s">
        <v>53</v>
      </c>
      <c r="KV5" t="s">
        <v>53</v>
      </c>
      <c r="KW5" t="s">
        <v>53</v>
      </c>
      <c r="KX5" t="s">
        <v>20</v>
      </c>
      <c r="KY5" t="s">
        <v>20</v>
      </c>
      <c r="KZ5" t="s">
        <v>20</v>
      </c>
      <c r="LA5" t="s">
        <v>20</v>
      </c>
      <c r="LB5" t="s">
        <v>20</v>
      </c>
      <c r="LC5" t="s">
        <v>20</v>
      </c>
      <c r="LD5" t="s">
        <v>53</v>
      </c>
      <c r="LE5" t="s">
        <v>53</v>
      </c>
      <c r="LF5" t="s">
        <v>53</v>
      </c>
      <c r="LG5" t="s">
        <v>53</v>
      </c>
      <c r="LH5" t="s">
        <v>53</v>
      </c>
      <c r="LI5" t="s">
        <v>53</v>
      </c>
      <c r="LJ5" t="s">
        <v>53</v>
      </c>
      <c r="LK5" t="s">
        <v>53</v>
      </c>
      <c r="LL5" t="s">
        <v>53</v>
      </c>
      <c r="LM5" t="s">
        <v>53</v>
      </c>
      <c r="LN5" t="s">
        <v>53</v>
      </c>
      <c r="LO5" t="s">
        <v>53</v>
      </c>
      <c r="LP5" t="s">
        <v>202</v>
      </c>
      <c r="LQ5" t="s">
        <v>202</v>
      </c>
      <c r="LR5" t="s">
        <v>202</v>
      </c>
      <c r="LS5" t="s">
        <v>203</v>
      </c>
      <c r="LT5" t="s">
        <v>203</v>
      </c>
      <c r="LU5" t="s">
        <v>203</v>
      </c>
      <c r="LV5" t="s">
        <v>204</v>
      </c>
      <c r="LW5" t="s">
        <v>204</v>
      </c>
      <c r="LX5" t="s">
        <v>204</v>
      </c>
      <c r="LY5" t="s">
        <v>53</v>
      </c>
      <c r="LZ5" t="s">
        <v>53</v>
      </c>
      <c r="MA5" t="s">
        <v>53</v>
      </c>
      <c r="MB5" t="s">
        <v>20</v>
      </c>
      <c r="MC5" t="s">
        <v>20</v>
      </c>
      <c r="MD5" t="s">
        <v>20</v>
      </c>
      <c r="ME5" t="s">
        <v>20</v>
      </c>
      <c r="MF5" t="s">
        <v>20</v>
      </c>
      <c r="MG5" t="s">
        <v>20</v>
      </c>
      <c r="MH5" t="s">
        <v>53</v>
      </c>
      <c r="MI5" t="s">
        <v>53</v>
      </c>
      <c r="MJ5" t="s">
        <v>53</v>
      </c>
      <c r="MK5" t="s">
        <v>202</v>
      </c>
      <c r="ML5" t="s">
        <v>202</v>
      </c>
      <c r="MM5" t="s">
        <v>202</v>
      </c>
      <c r="MN5" t="s">
        <v>203</v>
      </c>
      <c r="MO5" t="s">
        <v>203</v>
      </c>
      <c r="MP5" t="s">
        <v>203</v>
      </c>
      <c r="MQ5" t="s">
        <v>204</v>
      </c>
      <c r="MR5" t="s">
        <v>204</v>
      </c>
      <c r="MS5" t="s">
        <v>204</v>
      </c>
      <c r="MT5" t="s">
        <v>53</v>
      </c>
      <c r="MU5" t="s">
        <v>53</v>
      </c>
      <c r="MV5" t="s">
        <v>53</v>
      </c>
      <c r="MW5" t="s">
        <v>20</v>
      </c>
      <c r="MX5" t="s">
        <v>20</v>
      </c>
      <c r="MY5" t="s">
        <v>20</v>
      </c>
      <c r="MZ5" t="s">
        <v>20</v>
      </c>
      <c r="NA5" t="s">
        <v>20</v>
      </c>
      <c r="NB5" t="s">
        <v>20</v>
      </c>
      <c r="NC5" t="s">
        <v>53</v>
      </c>
      <c r="ND5" t="s">
        <v>53</v>
      </c>
      <c r="NE5" t="s">
        <v>53</v>
      </c>
      <c r="NF5" t="s">
        <v>53</v>
      </c>
      <c r="NG5" t="s">
        <v>53</v>
      </c>
      <c r="NH5" t="s">
        <v>53</v>
      </c>
      <c r="NI5" t="s">
        <v>20</v>
      </c>
      <c r="NJ5" t="s">
        <v>20</v>
      </c>
      <c r="NK5" t="s">
        <v>20</v>
      </c>
      <c r="NL5" t="s">
        <v>20</v>
      </c>
      <c r="NM5" t="s">
        <v>20</v>
      </c>
      <c r="NN5" t="s">
        <v>20</v>
      </c>
      <c r="NO5" t="s">
        <v>53</v>
      </c>
      <c r="NP5" t="s">
        <v>53</v>
      </c>
      <c r="NQ5" t="s">
        <v>53</v>
      </c>
      <c r="NR5" t="s">
        <v>53</v>
      </c>
      <c r="NS5" t="s">
        <v>53</v>
      </c>
      <c r="NT5" t="s">
        <v>53</v>
      </c>
      <c r="NU5" t="s">
        <v>18</v>
      </c>
      <c r="NV5" t="s">
        <v>18</v>
      </c>
      <c r="NW5" t="s">
        <v>18</v>
      </c>
      <c r="NX5" t="s">
        <v>19</v>
      </c>
      <c r="NY5" t="s">
        <v>19</v>
      </c>
      <c r="NZ5" t="s">
        <v>19</v>
      </c>
      <c r="OA5" t="s">
        <v>20</v>
      </c>
      <c r="OB5" t="s">
        <v>20</v>
      </c>
      <c r="OC5" t="s">
        <v>20</v>
      </c>
      <c r="OD5" t="s">
        <v>20</v>
      </c>
      <c r="OE5" t="s">
        <v>20</v>
      </c>
      <c r="OF5" t="s">
        <v>20</v>
      </c>
      <c r="OG5" t="s">
        <v>20</v>
      </c>
      <c r="OH5" t="s">
        <v>20</v>
      </c>
      <c r="OI5" t="s">
        <v>20</v>
      </c>
      <c r="OJ5" t="s">
        <v>53</v>
      </c>
      <c r="OK5" t="s">
        <v>53</v>
      </c>
      <c r="OL5" t="s">
        <v>53</v>
      </c>
      <c r="OM5" t="s">
        <v>20</v>
      </c>
      <c r="ON5" t="s">
        <v>20</v>
      </c>
      <c r="OO5" t="s">
        <v>20</v>
      </c>
      <c r="OP5" t="s">
        <v>20</v>
      </c>
      <c r="OQ5" t="s">
        <v>20</v>
      </c>
      <c r="OR5" t="s">
        <v>20</v>
      </c>
      <c r="OS5" t="s">
        <v>53</v>
      </c>
      <c r="OT5" t="s">
        <v>53</v>
      </c>
      <c r="OU5" t="s">
        <v>53</v>
      </c>
      <c r="OV5" t="s">
        <v>53</v>
      </c>
      <c r="OW5" t="s">
        <v>53</v>
      </c>
      <c r="OX5" t="s">
        <v>53</v>
      </c>
      <c r="OY5" t="s">
        <v>20</v>
      </c>
      <c r="OZ5" t="s">
        <v>20</v>
      </c>
      <c r="PA5" t="s">
        <v>20</v>
      </c>
      <c r="PB5" t="s">
        <v>20</v>
      </c>
      <c r="PC5" t="s">
        <v>20</v>
      </c>
      <c r="PD5" t="s">
        <v>20</v>
      </c>
      <c r="PE5" t="s">
        <v>53</v>
      </c>
      <c r="PF5" t="s">
        <v>53</v>
      </c>
      <c r="PG5" t="s">
        <v>53</v>
      </c>
      <c r="PH5" t="s">
        <v>53</v>
      </c>
      <c r="PI5" t="s">
        <v>53</v>
      </c>
      <c r="PJ5" t="s">
        <v>53</v>
      </c>
      <c r="PK5" t="s">
        <v>202</v>
      </c>
      <c r="PL5" t="s">
        <v>202</v>
      </c>
      <c r="PM5" t="s">
        <v>202</v>
      </c>
      <c r="PN5" t="s">
        <v>203</v>
      </c>
      <c r="PO5" t="s">
        <v>203</v>
      </c>
      <c r="PP5" t="s">
        <v>203</v>
      </c>
      <c r="PQ5" t="s">
        <v>204</v>
      </c>
      <c r="PR5" t="s">
        <v>204</v>
      </c>
      <c r="PS5" t="s">
        <v>204</v>
      </c>
      <c r="PT5" t="s">
        <v>53</v>
      </c>
      <c r="PU5" t="s">
        <v>53</v>
      </c>
      <c r="PV5" t="s">
        <v>53</v>
      </c>
      <c r="PW5" t="s">
        <v>53</v>
      </c>
      <c r="PX5" t="s">
        <v>53</v>
      </c>
      <c r="PY5" t="s">
        <v>53</v>
      </c>
      <c r="PZ5" t="s">
        <v>202</v>
      </c>
      <c r="QA5" t="s">
        <v>202</v>
      </c>
      <c r="QB5" t="s">
        <v>202</v>
      </c>
      <c r="QC5" t="s">
        <v>203</v>
      </c>
      <c r="QD5" t="s">
        <v>203</v>
      </c>
      <c r="QE5" t="s">
        <v>203</v>
      </c>
      <c r="QF5" t="s">
        <v>204</v>
      </c>
      <c r="QG5" t="s">
        <v>204</v>
      </c>
      <c r="QH5" t="s">
        <v>204</v>
      </c>
      <c r="QI5" t="s">
        <v>53</v>
      </c>
      <c r="QJ5" t="s">
        <v>53</v>
      </c>
      <c r="QK5" t="s">
        <v>53</v>
      </c>
      <c r="QL5" t="s">
        <v>202</v>
      </c>
      <c r="QM5" t="s">
        <v>202</v>
      </c>
      <c r="QN5" t="s">
        <v>202</v>
      </c>
      <c r="QO5" t="s">
        <v>203</v>
      </c>
      <c r="QP5" t="s">
        <v>203</v>
      </c>
      <c r="QQ5" t="s">
        <v>203</v>
      </c>
      <c r="QR5" t="s">
        <v>204</v>
      </c>
      <c r="QS5" t="s">
        <v>204</v>
      </c>
      <c r="QT5" t="s">
        <v>204</v>
      </c>
      <c r="QU5" t="s">
        <v>202</v>
      </c>
      <c r="QV5" t="s">
        <v>202</v>
      </c>
      <c r="QW5" t="s">
        <v>202</v>
      </c>
      <c r="QX5" t="s">
        <v>53</v>
      </c>
      <c r="QY5" t="s">
        <v>53</v>
      </c>
      <c r="QZ5" t="s">
        <v>53</v>
      </c>
      <c r="RA5" t="s">
        <v>53</v>
      </c>
      <c r="RB5" t="s">
        <v>53</v>
      </c>
      <c r="RC5" t="s">
        <v>53</v>
      </c>
      <c r="RD5" t="s">
        <v>20</v>
      </c>
      <c r="RE5" t="s">
        <v>20</v>
      </c>
      <c r="RF5" t="s">
        <v>20</v>
      </c>
      <c r="RG5" t="s">
        <v>20</v>
      </c>
      <c r="RH5" t="s">
        <v>20</v>
      </c>
      <c r="RI5" t="s">
        <v>20</v>
      </c>
      <c r="RJ5" t="s">
        <v>53</v>
      </c>
      <c r="RK5" t="s">
        <v>53</v>
      </c>
      <c r="RL5" t="s">
        <v>53</v>
      </c>
      <c r="RM5" t="s">
        <v>202</v>
      </c>
      <c r="RN5" t="s">
        <v>202</v>
      </c>
      <c r="RO5" t="s">
        <v>202</v>
      </c>
      <c r="RP5" t="s">
        <v>203</v>
      </c>
      <c r="RQ5" t="s">
        <v>203</v>
      </c>
      <c r="RR5" t="s">
        <v>203</v>
      </c>
      <c r="RS5" t="s">
        <v>204</v>
      </c>
      <c r="RT5" t="s">
        <v>204</v>
      </c>
      <c r="RU5" t="s">
        <v>204</v>
      </c>
      <c r="RV5" t="s">
        <v>53</v>
      </c>
      <c r="RW5" t="s">
        <v>53</v>
      </c>
      <c r="RX5" t="s">
        <v>53</v>
      </c>
      <c r="RY5" t="s">
        <v>53</v>
      </c>
      <c r="RZ5" t="s">
        <v>53</v>
      </c>
      <c r="SA5" t="s">
        <v>53</v>
      </c>
      <c r="SB5" t="s">
        <v>20</v>
      </c>
      <c r="SC5" t="s">
        <v>20</v>
      </c>
      <c r="SD5" t="s">
        <v>20</v>
      </c>
      <c r="SE5" t="s">
        <v>20</v>
      </c>
      <c r="SF5" t="s">
        <v>20</v>
      </c>
      <c r="SG5" t="s">
        <v>20</v>
      </c>
      <c r="SH5" t="s">
        <v>53</v>
      </c>
      <c r="SI5" t="s">
        <v>53</v>
      </c>
      <c r="SJ5" t="s">
        <v>53</v>
      </c>
      <c r="SK5" t="s">
        <v>20</v>
      </c>
      <c r="SL5" t="s">
        <v>20</v>
      </c>
      <c r="SM5" t="s">
        <v>20</v>
      </c>
      <c r="SN5" t="s">
        <v>20</v>
      </c>
      <c r="SO5" t="s">
        <v>20</v>
      </c>
      <c r="SP5" t="s">
        <v>20</v>
      </c>
      <c r="SQ5" t="s">
        <v>53</v>
      </c>
      <c r="SR5" t="s">
        <v>53</v>
      </c>
      <c r="SS5" t="s">
        <v>53</v>
      </c>
      <c r="ST5" t="s">
        <v>202</v>
      </c>
      <c r="SU5" t="s">
        <v>202</v>
      </c>
      <c r="SV5" t="s">
        <v>202</v>
      </c>
      <c r="SW5" t="s">
        <v>203</v>
      </c>
      <c r="SX5" t="s">
        <v>203</v>
      </c>
      <c r="SY5" t="s">
        <v>203</v>
      </c>
      <c r="SZ5" t="s">
        <v>204</v>
      </c>
      <c r="TA5" t="s">
        <v>204</v>
      </c>
      <c r="TB5" t="s">
        <v>204</v>
      </c>
      <c r="TC5" t="s">
        <v>53</v>
      </c>
      <c r="TD5" t="s">
        <v>53</v>
      </c>
      <c r="TE5" t="s">
        <v>53</v>
      </c>
      <c r="TF5" t="s">
        <v>202</v>
      </c>
      <c r="TG5" t="s">
        <v>202</v>
      </c>
      <c r="TH5" t="s">
        <v>202</v>
      </c>
      <c r="TI5" t="s">
        <v>203</v>
      </c>
      <c r="TJ5" t="s">
        <v>203</v>
      </c>
      <c r="TK5" t="s">
        <v>203</v>
      </c>
      <c r="TL5" t="s">
        <v>204</v>
      </c>
      <c r="TM5" t="s">
        <v>204</v>
      </c>
      <c r="TN5" t="s">
        <v>204</v>
      </c>
      <c r="TO5" t="s">
        <v>53</v>
      </c>
      <c r="TP5" t="s">
        <v>53</v>
      </c>
      <c r="TQ5" t="s">
        <v>53</v>
      </c>
      <c r="TR5" t="s">
        <v>20</v>
      </c>
      <c r="TS5" t="s">
        <v>20</v>
      </c>
      <c r="TT5" t="s">
        <v>20</v>
      </c>
      <c r="TU5" t="s">
        <v>20</v>
      </c>
      <c r="TV5" t="s">
        <v>20</v>
      </c>
      <c r="TW5" t="s">
        <v>20</v>
      </c>
      <c r="TX5" t="s">
        <v>20</v>
      </c>
      <c r="TY5" t="s">
        <v>20</v>
      </c>
      <c r="TZ5" t="s">
        <v>20</v>
      </c>
      <c r="UA5" t="s">
        <v>20</v>
      </c>
      <c r="UB5" t="s">
        <v>20</v>
      </c>
      <c r="UC5" t="s">
        <v>20</v>
      </c>
      <c r="UD5" t="s">
        <v>20</v>
      </c>
      <c r="UE5" t="s">
        <v>20</v>
      </c>
      <c r="UF5" t="s">
        <v>20</v>
      </c>
      <c r="UG5" t="s">
        <v>20</v>
      </c>
      <c r="UH5" t="s">
        <v>20</v>
      </c>
      <c r="UI5" t="s">
        <v>20</v>
      </c>
      <c r="UJ5" t="s">
        <v>20</v>
      </c>
      <c r="UK5" t="s">
        <v>20</v>
      </c>
      <c r="UL5" t="s">
        <v>20</v>
      </c>
      <c r="UM5" t="s">
        <v>20</v>
      </c>
      <c r="UN5" t="s">
        <v>20</v>
      </c>
      <c r="UO5" t="s">
        <v>20</v>
      </c>
      <c r="UP5" t="s">
        <v>20</v>
      </c>
      <c r="UQ5" t="s">
        <v>20</v>
      </c>
      <c r="UR5" t="s">
        <v>20</v>
      </c>
      <c r="US5" t="s">
        <v>20</v>
      </c>
      <c r="UT5" t="s">
        <v>20</v>
      </c>
      <c r="UU5" t="s">
        <v>20</v>
      </c>
      <c r="UV5" t="s">
        <v>20</v>
      </c>
      <c r="UW5" t="s">
        <v>20</v>
      </c>
      <c r="UX5" t="s">
        <v>20</v>
      </c>
      <c r="UY5" t="s">
        <v>20</v>
      </c>
      <c r="UZ5" t="s">
        <v>20</v>
      </c>
      <c r="VA5" t="s">
        <v>20</v>
      </c>
      <c r="VB5" t="s">
        <v>20</v>
      </c>
      <c r="VC5" t="s">
        <v>20</v>
      </c>
      <c r="VD5" t="s">
        <v>20</v>
      </c>
      <c r="VE5" t="s">
        <v>20</v>
      </c>
      <c r="VF5" t="s">
        <v>20</v>
      </c>
      <c r="VG5" t="s">
        <v>20</v>
      </c>
      <c r="VH5" t="s">
        <v>20</v>
      </c>
      <c r="VI5" t="s">
        <v>20</v>
      </c>
      <c r="VJ5" t="s">
        <v>20</v>
      </c>
      <c r="VK5" t="s">
        <v>20</v>
      </c>
      <c r="VL5" t="s">
        <v>20</v>
      </c>
      <c r="VM5" t="s">
        <v>20</v>
      </c>
      <c r="VN5" t="s">
        <v>20</v>
      </c>
      <c r="VO5" t="s">
        <v>20</v>
      </c>
      <c r="VP5" t="s">
        <v>20</v>
      </c>
      <c r="VQ5" t="s">
        <v>20</v>
      </c>
      <c r="VR5" t="s">
        <v>20</v>
      </c>
      <c r="VS5" t="s">
        <v>20</v>
      </c>
      <c r="VT5" t="s">
        <v>20</v>
      </c>
      <c r="VU5" t="s">
        <v>20</v>
      </c>
      <c r="VV5" t="s">
        <v>20</v>
      </c>
      <c r="VW5" t="s">
        <v>20</v>
      </c>
      <c r="VX5" t="s">
        <v>20</v>
      </c>
      <c r="VY5" t="s">
        <v>20</v>
      </c>
      <c r="VZ5" t="s">
        <v>20</v>
      </c>
      <c r="WA5" t="s">
        <v>20</v>
      </c>
      <c r="WB5" t="s">
        <v>20</v>
      </c>
      <c r="WC5" t="s">
        <v>20</v>
      </c>
      <c r="WD5" t="s">
        <v>20</v>
      </c>
      <c r="WE5" t="s">
        <v>20</v>
      </c>
      <c r="WF5" t="s">
        <v>20</v>
      </c>
      <c r="WG5" t="s">
        <v>20</v>
      </c>
      <c r="WH5" t="s">
        <v>20</v>
      </c>
      <c r="WI5" t="s">
        <v>20</v>
      </c>
      <c r="WJ5" t="s">
        <v>20</v>
      </c>
      <c r="WK5" t="s">
        <v>20</v>
      </c>
      <c r="WL5" t="s">
        <v>20</v>
      </c>
      <c r="WM5" t="s">
        <v>20</v>
      </c>
      <c r="WN5" t="s">
        <v>20</v>
      </c>
      <c r="WO5" t="s">
        <v>20</v>
      </c>
      <c r="WP5" t="s">
        <v>20</v>
      </c>
      <c r="WQ5" t="s">
        <v>20</v>
      </c>
      <c r="WR5" t="s">
        <v>20</v>
      </c>
      <c r="WS5" t="s">
        <v>20</v>
      </c>
      <c r="WT5" t="s">
        <v>20</v>
      </c>
      <c r="WU5" t="s">
        <v>20</v>
      </c>
      <c r="WV5" t="s">
        <v>20</v>
      </c>
      <c r="WW5" t="s">
        <v>20</v>
      </c>
    </row>
    <row r="6" spans="1:621" s="2" customFormat="1">
      <c r="A6" s="2">
        <v>333</v>
      </c>
      <c r="B6" s="2">
        <v>0</v>
      </c>
      <c r="C6" s="2">
        <v>192.422</v>
      </c>
      <c r="D6" s="2">
        <v>762.245</v>
      </c>
      <c r="E6" s="2">
        <v>946.45600000000002</v>
      </c>
      <c r="F6" s="2">
        <v>192.422</v>
      </c>
      <c r="G6" s="2">
        <v>762.245</v>
      </c>
      <c r="H6" s="2">
        <v>0</v>
      </c>
      <c r="I6" s="2">
        <v>25.469899999999999</v>
      </c>
      <c r="J6" s="2">
        <v>18.658899999999999</v>
      </c>
      <c r="K6" s="2">
        <v>-95.513800000000003</v>
      </c>
      <c r="L6" s="2">
        <v>178.19</v>
      </c>
      <c r="M6" s="2">
        <v>742.33799999999997</v>
      </c>
      <c r="N6" s="2">
        <v>1527.51</v>
      </c>
      <c r="O6" s="2">
        <v>237.88200000000001</v>
      </c>
      <c r="P6" s="2">
        <v>237.88200000000001</v>
      </c>
      <c r="Q6" s="2">
        <v>237.88200000000001</v>
      </c>
      <c r="R6" s="2">
        <v>51.363399999999999</v>
      </c>
      <c r="S6" s="2">
        <v>454.11700000000002</v>
      </c>
      <c r="T6" s="2">
        <v>67.010900000000007</v>
      </c>
      <c r="U6" s="2">
        <v>-9.4448500000000006</v>
      </c>
      <c r="V6" s="2">
        <v>-5.1020200000000004</v>
      </c>
      <c r="W6" s="2">
        <v>-3.1851500000000001</v>
      </c>
      <c r="X6" s="2">
        <v>-6.7670000000000003</v>
      </c>
      <c r="Y6" s="2">
        <v>0</v>
      </c>
      <c r="Z6" s="2">
        <v>0</v>
      </c>
      <c r="AA6" s="2">
        <v>-6.7683499999999999</v>
      </c>
      <c r="AB6" s="2">
        <v>-9.9178700000000006</v>
      </c>
      <c r="AC6" s="2">
        <v>-1.1455299999999999</v>
      </c>
      <c r="AD6" s="2">
        <v>12.491099999999999</v>
      </c>
      <c r="AE6" s="2">
        <v>4.6545399999999999</v>
      </c>
      <c r="AF6" s="2">
        <v>-0.190694</v>
      </c>
      <c r="AG6" s="2">
        <v>370.34399999999999</v>
      </c>
      <c r="AH6" s="2">
        <v>-1338.32</v>
      </c>
      <c r="AI6" s="2">
        <v>137.51300000000001</v>
      </c>
      <c r="AJ6" s="2">
        <v>0</v>
      </c>
      <c r="AK6" s="2">
        <v>0</v>
      </c>
      <c r="AL6" s="2">
        <v>2.0603899999999999</v>
      </c>
      <c r="AM6" s="2">
        <v>0</v>
      </c>
      <c r="AN6" s="2">
        <v>0</v>
      </c>
      <c r="AO6" s="2">
        <v>3.11598</v>
      </c>
      <c r="AP6" s="2">
        <v>3.11598</v>
      </c>
      <c r="AQ6" s="2">
        <v>84.822000000000003</v>
      </c>
      <c r="AR6" s="2">
        <v>-65.799899999999994</v>
      </c>
      <c r="AS6" s="2">
        <v>-42.755499999999998</v>
      </c>
      <c r="AT6" s="2">
        <v>387.3</v>
      </c>
      <c r="AU6" s="2">
        <v>754.077</v>
      </c>
      <c r="AV6" s="2">
        <v>1364.87</v>
      </c>
      <c r="AW6" s="2">
        <v>214.29300000000001</v>
      </c>
      <c r="AX6" s="2">
        <v>214.29300000000001</v>
      </c>
      <c r="AY6" s="2">
        <v>214.29300000000001</v>
      </c>
      <c r="AZ6" s="2">
        <v>12.8794</v>
      </c>
      <c r="BA6" s="2">
        <v>293.88900000000001</v>
      </c>
      <c r="BB6" s="2">
        <v>79.427899999999994</v>
      </c>
      <c r="BC6" s="2">
        <v>36.290799999999997</v>
      </c>
      <c r="BD6" s="3">
        <v>6.3611099999999997E-15</v>
      </c>
      <c r="BE6" s="3">
        <v>1.80178E-12</v>
      </c>
      <c r="BF6" s="2">
        <v>-0.70214900000000002</v>
      </c>
      <c r="BG6" s="2">
        <v>0.212591</v>
      </c>
      <c r="BH6" s="2">
        <v>7.8822500000000004E-2</v>
      </c>
      <c r="BI6" s="2">
        <v>-155.66200000000001</v>
      </c>
      <c r="BJ6" s="2">
        <v>-68.852199999999996</v>
      </c>
      <c r="BK6" s="2">
        <v>9.0242100000000001</v>
      </c>
      <c r="BL6" s="2">
        <v>0</v>
      </c>
      <c r="BM6" s="2">
        <v>0</v>
      </c>
      <c r="BN6" s="2">
        <v>-0.14047399999999999</v>
      </c>
      <c r="BO6" s="2">
        <v>-34.926200000000001</v>
      </c>
      <c r="BP6" s="2">
        <v>-21.6767</v>
      </c>
      <c r="BQ6" s="2">
        <v>-110.325</v>
      </c>
      <c r="BR6" s="2">
        <v>163.63999999999999</v>
      </c>
      <c r="BS6" s="2">
        <v>488.36900000000003</v>
      </c>
      <c r="BT6" s="2">
        <v>432.27699999999999</v>
      </c>
      <c r="BU6" s="2">
        <v>428.88099999999997</v>
      </c>
      <c r="BV6" s="2">
        <v>428.88099999999997</v>
      </c>
      <c r="BW6" s="2">
        <v>428.88099999999997</v>
      </c>
      <c r="BX6" s="2">
        <v>28.3248</v>
      </c>
      <c r="BY6" s="2">
        <v>18.2621</v>
      </c>
      <c r="BZ6" s="2">
        <v>2.04921</v>
      </c>
      <c r="CA6" s="2">
        <v>-29.366900000000001</v>
      </c>
      <c r="CB6" s="2">
        <v>-31.064900000000002</v>
      </c>
      <c r="CC6" s="2">
        <v>146.55699999999999</v>
      </c>
      <c r="CD6" s="2">
        <v>3.78416</v>
      </c>
      <c r="CE6" s="2">
        <v>-16.340900000000001</v>
      </c>
      <c r="CF6" s="2">
        <v>-1.61463</v>
      </c>
      <c r="CG6" s="2">
        <v>-93.876000000000005</v>
      </c>
      <c r="CH6" s="2">
        <v>-28.702400000000001</v>
      </c>
      <c r="CI6" s="2">
        <v>-68.673199999999994</v>
      </c>
      <c r="CJ6" s="2">
        <v>-22.017600000000002</v>
      </c>
      <c r="CK6" s="2">
        <v>406.1</v>
      </c>
      <c r="CL6" s="2">
        <v>31.232500000000002</v>
      </c>
      <c r="CM6" s="2">
        <v>152.715</v>
      </c>
      <c r="CN6" s="2">
        <v>152.715</v>
      </c>
      <c r="CO6" s="2">
        <v>152.715</v>
      </c>
      <c r="CP6" s="2">
        <v>39.130000000000003</v>
      </c>
      <c r="CQ6" s="2">
        <v>288.755</v>
      </c>
      <c r="CR6" s="2">
        <v>70.09</v>
      </c>
      <c r="CS6" s="2">
        <v>56.1098</v>
      </c>
      <c r="CT6" s="2">
        <v>290.07</v>
      </c>
      <c r="CU6" s="2">
        <v>117.1</v>
      </c>
      <c r="CV6" s="2">
        <v>85.356300000000005</v>
      </c>
      <c r="CW6" s="2">
        <v>279.09500000000003</v>
      </c>
      <c r="CX6" s="2">
        <v>53.663600000000002</v>
      </c>
      <c r="CY6" s="2">
        <v>30.4802</v>
      </c>
      <c r="CZ6" s="2">
        <v>239.714</v>
      </c>
      <c r="DA6" s="2">
        <v>74.586200000000005</v>
      </c>
      <c r="DB6" s="2">
        <v>-86.842299999999994</v>
      </c>
      <c r="DC6" s="2">
        <v>21.946400000000001</v>
      </c>
      <c r="DD6" s="2">
        <v>26.673999999999999</v>
      </c>
      <c r="DE6" s="2">
        <v>-90.330799999999996</v>
      </c>
      <c r="DF6" s="2">
        <v>28.4725</v>
      </c>
      <c r="DG6" s="2">
        <v>27.678999999999998</v>
      </c>
      <c r="DH6" s="2">
        <v>1.65585</v>
      </c>
      <c r="DI6" s="2">
        <v>-0.46656199999999998</v>
      </c>
      <c r="DJ6" s="2">
        <v>13.582000000000001</v>
      </c>
      <c r="DK6" s="2">
        <v>1795.39</v>
      </c>
      <c r="DL6" s="2">
        <v>1464.34</v>
      </c>
      <c r="DM6" s="2">
        <v>-208.83099999999999</v>
      </c>
      <c r="DN6" s="2">
        <v>114.14100000000001</v>
      </c>
      <c r="DO6" s="2">
        <v>428.685</v>
      </c>
      <c r="DP6" s="2">
        <v>73.805400000000006</v>
      </c>
      <c r="DQ6" s="2">
        <v>75.831299999999999</v>
      </c>
      <c r="DR6" s="2">
        <v>455.19200000000001</v>
      </c>
      <c r="DS6" s="2">
        <v>55.644300000000001</v>
      </c>
      <c r="DT6" s="2">
        <v>84.652000000000001</v>
      </c>
      <c r="DU6" s="2">
        <v>410.90499999999997</v>
      </c>
      <c r="DV6" s="2">
        <v>110.059</v>
      </c>
      <c r="DW6" s="2">
        <v>101.38</v>
      </c>
      <c r="DX6" s="2">
        <v>390.19799999999998</v>
      </c>
      <c r="DY6" s="2">
        <v>44.549799999999998</v>
      </c>
      <c r="DZ6" s="2">
        <v>114.14100000000001</v>
      </c>
      <c r="EA6" s="2">
        <v>428.685</v>
      </c>
      <c r="EB6" s="2">
        <v>73.805400000000006</v>
      </c>
      <c r="EC6" s="2">
        <v>-40.023299999999999</v>
      </c>
      <c r="ED6" s="2">
        <v>-19.177700000000002</v>
      </c>
      <c r="EE6" s="2">
        <v>-125.85299999999999</v>
      </c>
      <c r="EF6" s="2">
        <v>322.76</v>
      </c>
      <c r="EG6" s="2">
        <v>-14.786099999999999</v>
      </c>
      <c r="EH6" s="2">
        <v>-127.587</v>
      </c>
      <c r="EI6" s="2">
        <v>268.86799999999999</v>
      </c>
      <c r="EJ6" s="2">
        <v>709.63699999999994</v>
      </c>
      <c r="EK6" s="2">
        <v>784.14</v>
      </c>
      <c r="EL6" s="2">
        <v>18.9297</v>
      </c>
      <c r="EM6" s="2">
        <v>268.29300000000001</v>
      </c>
      <c r="EN6" s="2">
        <v>82.672300000000007</v>
      </c>
      <c r="EO6" s="2">
        <v>34.844999999999999</v>
      </c>
      <c r="EP6" s="2">
        <v>277.93799999999999</v>
      </c>
      <c r="EQ6" s="2">
        <v>129.08000000000001</v>
      </c>
      <c r="ER6" s="2">
        <v>64.933899999999994</v>
      </c>
      <c r="ES6" s="2">
        <v>276.94</v>
      </c>
      <c r="ET6" s="2">
        <v>65.098299999999995</v>
      </c>
      <c r="EU6" s="2">
        <v>30.345400000000001</v>
      </c>
      <c r="EV6" s="2">
        <v>220.001</v>
      </c>
      <c r="EW6" s="2">
        <v>88.793999999999997</v>
      </c>
      <c r="EX6" s="2">
        <v>-22.7637</v>
      </c>
      <c r="EY6" s="2">
        <v>-61.4373</v>
      </c>
      <c r="EZ6" s="2">
        <v>-45.466099999999997</v>
      </c>
      <c r="FA6" s="2">
        <v>786.46799999999996</v>
      </c>
      <c r="FB6" s="2">
        <v>676.71900000000005</v>
      </c>
      <c r="FC6" s="2">
        <v>860.65800000000002</v>
      </c>
      <c r="FD6" s="2">
        <v>180.477</v>
      </c>
      <c r="FE6" s="2">
        <v>180.477</v>
      </c>
      <c r="FF6" s="2">
        <v>180.477</v>
      </c>
      <c r="FG6" s="2">
        <v>32.187399999999997</v>
      </c>
      <c r="FH6" s="2">
        <v>-7.0037700000000003</v>
      </c>
      <c r="FI6" s="2">
        <v>3.81996</v>
      </c>
      <c r="FJ6" s="2">
        <v>-9.1353600000000004</v>
      </c>
      <c r="FK6" s="2">
        <v>-44.072200000000002</v>
      </c>
      <c r="FL6" s="2">
        <v>95.451400000000007</v>
      </c>
      <c r="FM6" s="2">
        <v>516.43399999999997</v>
      </c>
      <c r="FN6" s="2">
        <v>855.88300000000004</v>
      </c>
      <c r="FO6" s="2">
        <v>1166.8</v>
      </c>
      <c r="FP6" s="2">
        <v>257.42700000000002</v>
      </c>
      <c r="FQ6" s="2">
        <v>257.42700000000002</v>
      </c>
      <c r="FR6" s="2">
        <v>257.42700000000002</v>
      </c>
      <c r="FS6" s="2">
        <v>10.3156</v>
      </c>
      <c r="FT6" s="2">
        <v>-20.943899999999999</v>
      </c>
      <c r="FU6" s="2">
        <v>-2.94035</v>
      </c>
      <c r="FV6" s="2">
        <v>-27.372699999999998</v>
      </c>
      <c r="FW6" s="2">
        <v>5.8707099999999999</v>
      </c>
      <c r="FX6" s="2">
        <v>6.2332900000000002</v>
      </c>
      <c r="FY6" s="2">
        <v>32.159199999999998</v>
      </c>
      <c r="FZ6" s="2">
        <v>-7.1109900000000001</v>
      </c>
      <c r="GA6" s="2">
        <v>3.5474100000000002</v>
      </c>
      <c r="GB6" s="2">
        <v>-7.8686999999999996</v>
      </c>
      <c r="GC6" s="2">
        <v>-1.81474</v>
      </c>
      <c r="GD6" s="2">
        <v>-6.6447099999999999</v>
      </c>
      <c r="GE6" s="2">
        <v>4876.84</v>
      </c>
      <c r="GF6" s="2">
        <v>-1363.74</v>
      </c>
      <c r="GG6" s="2">
        <v>6.6207900000000004</v>
      </c>
      <c r="GH6" s="2">
        <v>0</v>
      </c>
      <c r="GI6" s="2">
        <v>0</v>
      </c>
      <c r="GJ6" s="2">
        <v>18.069199999999999</v>
      </c>
      <c r="GK6" s="2">
        <v>28.3248</v>
      </c>
      <c r="GL6" s="2">
        <v>18.2621</v>
      </c>
      <c r="GM6" s="2">
        <v>2.04921</v>
      </c>
      <c r="GN6" s="2">
        <v>28.4087</v>
      </c>
      <c r="GO6" s="2">
        <v>18.222300000000001</v>
      </c>
      <c r="GP6" s="2">
        <v>2.2191100000000001</v>
      </c>
      <c r="GQ6" s="2">
        <v>-2.6407699999999998</v>
      </c>
      <c r="GR6" s="2">
        <v>1.8199399999999999</v>
      </c>
      <c r="GS6" s="2">
        <v>-11.9635</v>
      </c>
      <c r="GT6" s="2">
        <v>-1345.63</v>
      </c>
      <c r="GU6" s="2">
        <v>-450.28100000000001</v>
      </c>
      <c r="GV6" s="2">
        <v>229.78399999999999</v>
      </c>
      <c r="GW6" s="2">
        <v>0</v>
      </c>
      <c r="GX6" s="2">
        <v>0</v>
      </c>
      <c r="GY6" s="2">
        <v>4.7188600000000003</v>
      </c>
      <c r="GZ6" s="2">
        <v>22.304400000000001</v>
      </c>
      <c r="HA6" s="2">
        <v>0.70648999999999995</v>
      </c>
      <c r="HB6" s="2">
        <v>2.28247</v>
      </c>
      <c r="HC6" s="2">
        <v>-3.07552</v>
      </c>
      <c r="HD6" s="2">
        <v>-0.25195400000000001</v>
      </c>
      <c r="HE6" s="2">
        <v>-1.37094</v>
      </c>
      <c r="HF6" s="2">
        <v>3565.46</v>
      </c>
      <c r="HG6" s="2">
        <v>320.71600000000001</v>
      </c>
      <c r="HH6" s="2">
        <v>180.678</v>
      </c>
      <c r="HI6" s="2">
        <v>0</v>
      </c>
      <c r="HJ6" s="2">
        <v>0</v>
      </c>
      <c r="HK6" s="2">
        <v>-0.36118400000000001</v>
      </c>
      <c r="HL6" s="2">
        <v>-4.7559800000000001</v>
      </c>
      <c r="HM6" s="2">
        <v>16.879200000000001</v>
      </c>
      <c r="HN6" s="2">
        <v>138.44999999999999</v>
      </c>
      <c r="HO6" s="2">
        <v>55.739600000000003</v>
      </c>
      <c r="HP6" s="2">
        <v>382.92399999999998</v>
      </c>
      <c r="HQ6" s="2">
        <v>61.456000000000003</v>
      </c>
      <c r="HR6" s="2">
        <v>1.01258</v>
      </c>
      <c r="HS6" s="2">
        <v>-8.8494899999999994</v>
      </c>
      <c r="HT6" s="2">
        <v>25.595600000000001</v>
      </c>
      <c r="HU6" s="2">
        <v>-37.293100000000003</v>
      </c>
      <c r="HV6" s="2">
        <v>-16.412600000000001</v>
      </c>
      <c r="HW6" s="2">
        <v>85.310400000000001</v>
      </c>
      <c r="HX6" s="2">
        <v>673.79399999999998</v>
      </c>
      <c r="HY6" s="2">
        <v>792.57299999999998</v>
      </c>
      <c r="HZ6" s="2">
        <v>940.99699999999996</v>
      </c>
      <c r="IA6" s="2">
        <v>262.64800000000002</v>
      </c>
      <c r="IB6" s="2">
        <v>262.64800000000002</v>
      </c>
      <c r="IC6" s="2">
        <v>262.64800000000002</v>
      </c>
      <c r="ID6" s="2">
        <v>-23.610099999999999</v>
      </c>
      <c r="IE6" s="2">
        <v>24.672499999999999</v>
      </c>
      <c r="IF6" s="2">
        <v>-15.7128</v>
      </c>
      <c r="IG6" s="2">
        <v>-0.81645500000000004</v>
      </c>
      <c r="IH6" s="2">
        <v>6.5169000000000005E-2</v>
      </c>
      <c r="II6" s="2">
        <v>0.84954700000000005</v>
      </c>
      <c r="IJ6" s="2">
        <v>-353.87400000000002</v>
      </c>
      <c r="IK6" s="2">
        <v>-96.691299999999998</v>
      </c>
      <c r="IL6" s="2">
        <v>48.026200000000003</v>
      </c>
      <c r="IM6" s="2">
        <v>0</v>
      </c>
      <c r="IN6" s="2">
        <v>0</v>
      </c>
      <c r="IO6" s="2">
        <v>0.95017099999999999</v>
      </c>
      <c r="IP6" s="2">
        <v>6.3218199999999998</v>
      </c>
      <c r="IQ6" s="2">
        <v>-11.677199999999999</v>
      </c>
      <c r="IR6" s="2">
        <v>14.8544</v>
      </c>
      <c r="IS6" s="2">
        <v>38.184399999999997</v>
      </c>
      <c r="IT6" s="2">
        <v>-29.365100000000002</v>
      </c>
      <c r="IU6" s="2">
        <v>236.339</v>
      </c>
      <c r="IV6" s="2">
        <v>24.811699999999998</v>
      </c>
      <c r="IW6" s="2">
        <v>504.06099999999998</v>
      </c>
      <c r="IX6" s="2">
        <v>44.143599999999999</v>
      </c>
      <c r="IY6" s="2">
        <v>391.51299999999998</v>
      </c>
      <c r="IZ6" s="2">
        <v>391.51299999999998</v>
      </c>
      <c r="JA6" s="2">
        <v>391.51299999999998</v>
      </c>
      <c r="JB6" s="2">
        <v>29.036999999999999</v>
      </c>
      <c r="JC6" s="2">
        <v>409.81200000000001</v>
      </c>
      <c r="JD6" s="2">
        <v>73.226900000000001</v>
      </c>
      <c r="JE6" s="2">
        <v>92.811999999999998</v>
      </c>
      <c r="JF6" s="2">
        <v>431.01799999999997</v>
      </c>
      <c r="JG6" s="2">
        <v>51.2483</v>
      </c>
      <c r="JH6" s="2">
        <v>186.07300000000001</v>
      </c>
      <c r="JI6" s="2">
        <v>439.03199999999998</v>
      </c>
      <c r="JJ6" s="2">
        <v>443.34300000000002</v>
      </c>
      <c r="JK6" s="2">
        <v>8.8601200000000002</v>
      </c>
      <c r="JL6" s="2">
        <v>17.243300000000001</v>
      </c>
      <c r="JM6" s="2">
        <v>-40.068399999999997</v>
      </c>
      <c r="JN6" s="2">
        <v>-93.875900000000001</v>
      </c>
      <c r="JO6" s="2">
        <v>-28.702400000000001</v>
      </c>
      <c r="JP6" s="2">
        <v>-68.673199999999994</v>
      </c>
      <c r="JQ6" s="2">
        <v>-45.663800000000002</v>
      </c>
      <c r="JR6" s="2">
        <v>361.02100000000002</v>
      </c>
      <c r="JS6" s="2">
        <v>31.492799999999999</v>
      </c>
      <c r="JT6" s="2">
        <v>50.905000000000001</v>
      </c>
      <c r="JU6" s="2">
        <v>50.905000000000001</v>
      </c>
      <c r="JV6" s="2">
        <v>50.905000000000001</v>
      </c>
      <c r="JW6" s="2">
        <v>5.0750999999999999</v>
      </c>
      <c r="JX6" s="2">
        <v>3.7744200000000001</v>
      </c>
      <c r="JY6" s="2">
        <v>10.2752</v>
      </c>
      <c r="JZ6" s="2">
        <v>-1.1394200000000001</v>
      </c>
      <c r="KA6" s="2">
        <v>1.0181100000000001</v>
      </c>
      <c r="KB6" s="2">
        <v>-8.3767200000000006</v>
      </c>
      <c r="KC6" s="2">
        <v>1373.2</v>
      </c>
      <c r="KD6" s="2">
        <v>-362.75099999999998</v>
      </c>
      <c r="KE6" s="2">
        <v>-876.76499999999999</v>
      </c>
      <c r="KF6" s="2">
        <v>0</v>
      </c>
      <c r="KG6" s="2">
        <v>0</v>
      </c>
      <c r="KH6" s="2">
        <v>-2.1680600000000001</v>
      </c>
      <c r="KI6" s="2">
        <v>29.290299999999998</v>
      </c>
      <c r="KJ6" s="2">
        <v>13.6037</v>
      </c>
      <c r="KK6" s="2">
        <v>135.108</v>
      </c>
      <c r="KL6" s="2">
        <v>7.1648000000000003E-2</v>
      </c>
      <c r="KM6" s="2">
        <v>-0.25246000000000002</v>
      </c>
      <c r="KN6" s="2">
        <v>-4.2352599999999997E-2</v>
      </c>
      <c r="KO6" s="2">
        <v>5.0659999999999998</v>
      </c>
      <c r="KP6" s="2">
        <v>20.4269</v>
      </c>
      <c r="KQ6" s="3">
        <v>-6.4963899999999998E-15</v>
      </c>
      <c r="KR6" s="2">
        <v>0</v>
      </c>
      <c r="KS6" s="2">
        <v>0</v>
      </c>
      <c r="KT6" s="2">
        <v>2.19916E-2</v>
      </c>
      <c r="KU6" s="2">
        <v>-8.2800999999999991</v>
      </c>
      <c r="KV6" s="2">
        <v>6.6376499999999998</v>
      </c>
      <c r="KW6" s="2">
        <v>-115.248</v>
      </c>
      <c r="KX6" s="2">
        <v>181.13</v>
      </c>
      <c r="KY6" s="2">
        <v>751.49699999999996</v>
      </c>
      <c r="KZ6" s="2">
        <v>798.88699999999994</v>
      </c>
      <c r="LA6" s="2">
        <v>195.98099999999999</v>
      </c>
      <c r="LB6" s="2">
        <v>195.98099999999999</v>
      </c>
      <c r="LC6" s="2">
        <v>195.98099999999999</v>
      </c>
      <c r="LD6" s="2">
        <v>1.01258</v>
      </c>
      <c r="LE6" s="2">
        <v>-8.8494899999999994</v>
      </c>
      <c r="LF6" s="2">
        <v>25.595600000000001</v>
      </c>
      <c r="LG6" s="2">
        <v>-2.2962199999999999</v>
      </c>
      <c r="LH6" s="2">
        <v>-0.92205400000000004</v>
      </c>
      <c r="LI6" s="2">
        <v>-26.4345</v>
      </c>
      <c r="LJ6" s="2">
        <v>-1.8711</v>
      </c>
      <c r="LK6" s="2">
        <v>0</v>
      </c>
      <c r="LL6" s="2">
        <v>0</v>
      </c>
      <c r="LM6" s="2">
        <v>-2.0737299999999999</v>
      </c>
      <c r="LN6" s="2">
        <v>3.6934499999999999</v>
      </c>
      <c r="LO6" s="2">
        <v>-25.532900000000001</v>
      </c>
      <c r="LP6" s="2">
        <v>-1.0909500000000001</v>
      </c>
      <c r="LQ6" s="2">
        <v>0.96375999999999995</v>
      </c>
      <c r="LR6" s="2">
        <v>0.74418600000000001</v>
      </c>
      <c r="LS6" s="2">
        <v>-135.71100000000001</v>
      </c>
      <c r="LT6" s="3">
        <v>-6.49639E-14</v>
      </c>
      <c r="LU6" s="2">
        <v>-105.36</v>
      </c>
      <c r="LV6" s="2">
        <v>0</v>
      </c>
      <c r="LW6" s="2">
        <v>0</v>
      </c>
      <c r="LX6" s="2">
        <v>-3.8512200000000003E-2</v>
      </c>
      <c r="LY6" s="2">
        <v>-48.5886</v>
      </c>
      <c r="LZ6" s="2">
        <v>97.583200000000005</v>
      </c>
      <c r="MA6" s="2">
        <v>-92.077799999999996</v>
      </c>
      <c r="MB6" s="2">
        <v>6.7817600000000002</v>
      </c>
      <c r="MC6" s="2">
        <v>812.31299999999999</v>
      </c>
      <c r="MD6" s="2">
        <v>1325.49</v>
      </c>
      <c r="ME6" s="2">
        <v>231.30699999999999</v>
      </c>
      <c r="MF6" s="2">
        <v>231.30699999999999</v>
      </c>
      <c r="MG6" s="2">
        <v>231.30699999999999</v>
      </c>
      <c r="MH6" s="2">
        <v>52.4679</v>
      </c>
      <c r="MI6" s="3">
        <v>3.18055E-15</v>
      </c>
      <c r="MJ6" s="3">
        <v>-2.1659600000000002E-12</v>
      </c>
      <c r="MK6" s="2">
        <v>0.19206699999999999</v>
      </c>
      <c r="ML6" s="2">
        <v>0.11057500000000001</v>
      </c>
      <c r="MM6" s="2">
        <v>0.41517799999999999</v>
      </c>
      <c r="MN6" s="2">
        <v>64.482399999999998</v>
      </c>
      <c r="MO6" s="2">
        <v>36.5458</v>
      </c>
      <c r="MP6" s="2">
        <v>-6.0804999999999998</v>
      </c>
      <c r="MQ6" s="2">
        <v>0</v>
      </c>
      <c r="MR6" s="2">
        <v>0</v>
      </c>
      <c r="MS6" s="2">
        <v>0.10860400000000001</v>
      </c>
      <c r="MT6" s="2">
        <v>1.6628400000000001</v>
      </c>
      <c r="MU6" s="2">
        <v>37.428800000000003</v>
      </c>
      <c r="MV6" s="2">
        <v>-105.867</v>
      </c>
      <c r="MW6" s="2">
        <v>-19.430299999999999</v>
      </c>
      <c r="MX6" s="2">
        <v>968.71600000000001</v>
      </c>
      <c r="MY6" s="2">
        <v>481.68</v>
      </c>
      <c r="MZ6" s="2">
        <v>391.68700000000001</v>
      </c>
      <c r="NA6" s="2">
        <v>391.68700000000001</v>
      </c>
      <c r="NB6" s="2">
        <v>391.68700000000001</v>
      </c>
      <c r="NC6" s="2">
        <v>57.8245</v>
      </c>
      <c r="ND6" s="2">
        <v>4.76905</v>
      </c>
      <c r="NE6" s="2">
        <v>5.0806500000000003</v>
      </c>
      <c r="NF6" s="2">
        <v>85.775999999999996</v>
      </c>
      <c r="NG6" s="2">
        <v>-77.805700000000002</v>
      </c>
      <c r="NH6" s="2">
        <v>219.411</v>
      </c>
      <c r="NI6" s="2">
        <v>-30.2439</v>
      </c>
      <c r="NJ6" s="2">
        <v>1352.39</v>
      </c>
      <c r="NK6" s="2">
        <v>315.47199999999998</v>
      </c>
      <c r="NL6" s="2">
        <v>189.828</v>
      </c>
      <c r="NM6" s="2">
        <v>189.828</v>
      </c>
      <c r="NN6" s="2">
        <v>189.828</v>
      </c>
      <c r="NO6" s="2">
        <v>5.5834799999999998</v>
      </c>
      <c r="NP6" s="2">
        <v>22.2882</v>
      </c>
      <c r="NQ6" s="2">
        <v>-46.012700000000002</v>
      </c>
      <c r="NR6" s="2">
        <v>4.8954500000000003</v>
      </c>
      <c r="NS6" s="2">
        <v>17.277100000000001</v>
      </c>
      <c r="NT6" s="2">
        <v>-45.299100000000003</v>
      </c>
      <c r="OA6" s="2">
        <v>105.462</v>
      </c>
      <c r="OB6" s="2">
        <v>1351.81</v>
      </c>
      <c r="OC6" s="2">
        <v>416.89699999999999</v>
      </c>
      <c r="OD6" s="2">
        <v>105.462</v>
      </c>
      <c r="OE6" s="2">
        <v>1351.81</v>
      </c>
      <c r="OF6" s="2">
        <v>416.89699999999999</v>
      </c>
      <c r="OG6" s="2">
        <v>93.630700000000004</v>
      </c>
      <c r="OH6" s="2">
        <v>794.096</v>
      </c>
      <c r="OI6" s="2">
        <v>812.92100000000005</v>
      </c>
      <c r="OJ6" s="2">
        <v>89.305599999999998</v>
      </c>
      <c r="OK6" s="2">
        <v>76.049499999999995</v>
      </c>
      <c r="OL6" s="2">
        <v>126.764</v>
      </c>
      <c r="OM6" s="2">
        <v>-247.30199999999999</v>
      </c>
      <c r="ON6" s="2">
        <v>586.01199999999994</v>
      </c>
      <c r="OO6" s="2">
        <v>831.56</v>
      </c>
      <c r="OP6" s="2">
        <v>189.47900000000001</v>
      </c>
      <c r="OQ6" s="2">
        <v>189.47900000000001</v>
      </c>
      <c r="OR6" s="2">
        <v>189.47900000000001</v>
      </c>
      <c r="OS6" s="2">
        <v>-19.966999999999999</v>
      </c>
      <c r="OT6" s="2">
        <v>-18.9175</v>
      </c>
      <c r="OU6" s="2">
        <v>5.0922499999999999</v>
      </c>
      <c r="OV6" s="2">
        <v>3.9999199999999999</v>
      </c>
      <c r="OW6" s="2">
        <v>-7.3786899999999997</v>
      </c>
      <c r="OX6" s="2">
        <v>50.600299999999997</v>
      </c>
      <c r="OY6" s="2">
        <v>30.410699999999999</v>
      </c>
      <c r="OZ6" s="2">
        <v>844.60400000000004</v>
      </c>
      <c r="PA6" s="2">
        <v>1045.1300000000001</v>
      </c>
      <c r="PB6" s="2">
        <v>283.2</v>
      </c>
      <c r="PC6" s="2">
        <v>283.2</v>
      </c>
      <c r="PD6" s="2">
        <v>283.2</v>
      </c>
      <c r="PE6" s="2">
        <v>-27.372699999999998</v>
      </c>
      <c r="PF6" s="2">
        <v>-5.8707099999999999</v>
      </c>
      <c r="PG6" s="2">
        <v>-6.2332900000000002</v>
      </c>
      <c r="PH6" s="2">
        <v>-19.9801</v>
      </c>
      <c r="PI6" s="2">
        <v>-19.013100000000001</v>
      </c>
      <c r="PJ6" s="2">
        <v>4.9597899999999999</v>
      </c>
      <c r="PK6" s="2">
        <v>4.6788699999999999</v>
      </c>
      <c r="PL6" s="2">
        <v>1.52905</v>
      </c>
      <c r="PM6" s="2">
        <v>1.2677799999999999</v>
      </c>
      <c r="PN6" s="2">
        <v>-3464.29</v>
      </c>
      <c r="PO6" s="2">
        <v>-980.18700000000001</v>
      </c>
      <c r="PP6" s="2">
        <v>469.91199999999998</v>
      </c>
      <c r="PQ6" s="2">
        <v>0</v>
      </c>
      <c r="PR6" s="2">
        <v>0</v>
      </c>
      <c r="PS6" s="2">
        <v>6.7559100000000001</v>
      </c>
      <c r="PT6" s="2">
        <v>57.8245</v>
      </c>
      <c r="PU6" s="2">
        <v>4.76905</v>
      </c>
      <c r="PV6" s="2">
        <v>5.0806500000000003</v>
      </c>
      <c r="PW6" s="2">
        <v>57.8249</v>
      </c>
      <c r="PX6" s="2">
        <v>4.7106300000000001</v>
      </c>
      <c r="PY6" s="2">
        <v>5.1671500000000004</v>
      </c>
      <c r="PZ6" s="2">
        <v>2.69773</v>
      </c>
      <c r="QA6" s="2">
        <v>1.4471700000000001</v>
      </c>
      <c r="QB6" s="2">
        <v>3.2205900000000001</v>
      </c>
      <c r="QC6" s="2">
        <v>1196.1500000000001</v>
      </c>
      <c r="QD6" s="2">
        <v>-462.54500000000002</v>
      </c>
      <c r="QE6" s="2">
        <v>-115.815</v>
      </c>
      <c r="QF6" s="2">
        <v>0</v>
      </c>
      <c r="QG6" s="2">
        <v>0</v>
      </c>
      <c r="QH6" s="2">
        <v>-9.1150199999999995</v>
      </c>
      <c r="QI6" s="2">
        <v>22.304400000000001</v>
      </c>
      <c r="QJ6" s="2">
        <v>-0.70648999999999995</v>
      </c>
      <c r="QK6" s="2">
        <v>-2.28247</v>
      </c>
      <c r="QL6" s="2">
        <v>-3.07552</v>
      </c>
      <c r="QM6" s="2">
        <v>-0.25195400000000001</v>
      </c>
      <c r="QN6" s="2">
        <v>-1.37094</v>
      </c>
      <c r="QO6" s="2">
        <v>3565.46</v>
      </c>
      <c r="QP6" s="2">
        <v>-320.71600000000001</v>
      </c>
      <c r="QQ6" s="2">
        <v>-180.678</v>
      </c>
      <c r="QR6" s="2">
        <v>0</v>
      </c>
      <c r="QS6" s="2">
        <v>0</v>
      </c>
      <c r="QT6" s="2">
        <v>-0.36118400000000001</v>
      </c>
      <c r="QX6" s="2">
        <v>1.01258</v>
      </c>
      <c r="QY6" s="2">
        <v>8.8494899999999994</v>
      </c>
      <c r="QZ6" s="2">
        <v>-25.595600000000001</v>
      </c>
      <c r="RA6" s="2">
        <v>-19.220199999999998</v>
      </c>
      <c r="RB6" s="2">
        <v>41.5595</v>
      </c>
      <c r="RC6" s="2">
        <v>48.263399999999997</v>
      </c>
      <c r="RD6" s="2">
        <v>-93.466899999999995</v>
      </c>
      <c r="RE6" s="2">
        <v>695.56</v>
      </c>
      <c r="RF6" s="2">
        <v>846.94100000000003</v>
      </c>
      <c r="RG6" s="2">
        <v>257.79399999999998</v>
      </c>
      <c r="RH6" s="2">
        <v>257.79399999999998</v>
      </c>
      <c r="RI6" s="2">
        <v>257.79399999999998</v>
      </c>
      <c r="RJ6" s="2">
        <v>-1.64679</v>
      </c>
      <c r="RK6" s="2">
        <v>-0.73121000000000003</v>
      </c>
      <c r="RL6" s="2">
        <v>-28.884499999999999</v>
      </c>
      <c r="RM6" s="2">
        <v>0.635347</v>
      </c>
      <c r="RN6" s="2">
        <v>0.14361499999999999</v>
      </c>
      <c r="RO6" s="2">
        <v>0.43382799999999999</v>
      </c>
      <c r="RP6" s="2">
        <v>232.61500000000001</v>
      </c>
      <c r="RQ6" s="2">
        <v>54.290700000000001</v>
      </c>
      <c r="RR6" s="2">
        <v>-32.685499999999998</v>
      </c>
      <c r="RS6" s="2">
        <v>0</v>
      </c>
      <c r="RT6" s="2">
        <v>0</v>
      </c>
      <c r="RU6" s="2">
        <v>0.561199</v>
      </c>
      <c r="RV6" s="2">
        <v>6.3218199999999998</v>
      </c>
      <c r="RW6" s="2">
        <v>11.677199999999999</v>
      </c>
      <c r="RX6" s="2">
        <v>-14.8544</v>
      </c>
      <c r="RY6" s="2">
        <v>62.495699999999999</v>
      </c>
      <c r="RZ6" s="2">
        <v>68.334999999999994</v>
      </c>
      <c r="SA6" s="2">
        <v>-100.601</v>
      </c>
      <c r="SB6" s="2">
        <v>71.280500000000004</v>
      </c>
      <c r="SC6" s="2">
        <v>1329.38</v>
      </c>
      <c r="SD6" s="2">
        <v>402.86099999999999</v>
      </c>
      <c r="SE6" s="2">
        <v>359.16</v>
      </c>
      <c r="SF6" s="2">
        <v>359.16</v>
      </c>
      <c r="SG6" s="2">
        <v>359.16</v>
      </c>
      <c r="SH6" s="2">
        <v>85.775800000000004</v>
      </c>
      <c r="SI6" s="2">
        <v>-77.805800000000005</v>
      </c>
      <c r="SJ6" s="2">
        <v>219.411</v>
      </c>
      <c r="SK6" s="2">
        <v>-75.219899999999996</v>
      </c>
      <c r="SL6" s="2">
        <v>1356.19</v>
      </c>
      <c r="SM6" s="2">
        <v>271.12599999999998</v>
      </c>
      <c r="SN6" s="2">
        <v>63.2761</v>
      </c>
      <c r="SO6" s="2">
        <v>63.2761</v>
      </c>
      <c r="SP6" s="2">
        <v>63.2761</v>
      </c>
      <c r="SQ6" s="2">
        <v>5.0750999999999999</v>
      </c>
      <c r="SR6" s="2">
        <v>-3.7744200000000001</v>
      </c>
      <c r="SS6" s="2">
        <v>-10.2752</v>
      </c>
      <c r="ST6" s="2">
        <v>-1.1394200000000001</v>
      </c>
      <c r="SU6" s="2">
        <v>1.0181100000000001</v>
      </c>
      <c r="SV6" s="2">
        <v>-8.3767200000000006</v>
      </c>
      <c r="SW6" s="2">
        <v>1373.2</v>
      </c>
      <c r="SX6" s="2">
        <v>362.75099999999998</v>
      </c>
      <c r="SY6" s="2">
        <v>876.76499999999999</v>
      </c>
      <c r="SZ6" s="2">
        <v>0</v>
      </c>
      <c r="TA6" s="2">
        <v>0</v>
      </c>
      <c r="TB6" s="2">
        <v>-2.1680600000000001</v>
      </c>
      <c r="TC6" s="2">
        <v>-139.30199999999999</v>
      </c>
      <c r="TD6" s="2">
        <v>-195.17500000000001</v>
      </c>
      <c r="TE6" s="2">
        <v>-47.101599999999998</v>
      </c>
      <c r="TF6" s="2">
        <v>6.7575899999999994E-2</v>
      </c>
      <c r="TG6" s="2">
        <v>-7.1266300000000005E-2</v>
      </c>
      <c r="TH6" s="2">
        <v>0.146119</v>
      </c>
      <c r="TI6" s="2">
        <v>4.6269499999999999</v>
      </c>
      <c r="TJ6" s="2">
        <v>-7.6289999999999996</v>
      </c>
      <c r="TK6" s="3">
        <v>5.07531E-15</v>
      </c>
      <c r="TL6" s="2">
        <v>0</v>
      </c>
      <c r="TM6" s="2">
        <v>0</v>
      </c>
      <c r="TN6" s="2">
        <v>-1.67577E-2</v>
      </c>
      <c r="TO6" s="2">
        <v>-111.226</v>
      </c>
      <c r="TP6" s="2">
        <v>133.59899999999999</v>
      </c>
      <c r="TQ6" s="2">
        <v>2.2422200000000001</v>
      </c>
      <c r="TR6" s="2">
        <v>193.9</v>
      </c>
      <c r="TS6" s="2">
        <v>676.78700000000003</v>
      </c>
      <c r="TT6" s="2">
        <v>1314.43</v>
      </c>
      <c r="TU6" s="2">
        <v>222.8</v>
      </c>
      <c r="TV6" s="2">
        <v>222.8</v>
      </c>
      <c r="TW6" s="2">
        <v>222.8</v>
      </c>
      <c r="TX6" s="2">
        <v>192.422</v>
      </c>
      <c r="TY6" s="2">
        <v>762.245</v>
      </c>
      <c r="TZ6" s="2">
        <v>946.45600000000002</v>
      </c>
      <c r="UA6" s="2">
        <v>192.422</v>
      </c>
      <c r="UB6" s="2">
        <v>762.245</v>
      </c>
      <c r="UC6" s="2">
        <v>0</v>
      </c>
      <c r="UD6" s="2">
        <v>51.363399999999999</v>
      </c>
      <c r="UE6" s="2">
        <v>454.11700000000002</v>
      </c>
      <c r="UF6" s="2">
        <v>67.010900000000007</v>
      </c>
      <c r="UG6" s="2">
        <v>0</v>
      </c>
      <c r="UH6" s="2">
        <v>0</v>
      </c>
      <c r="UI6" s="2">
        <v>3.11598</v>
      </c>
      <c r="UJ6" s="2">
        <v>12.8794</v>
      </c>
      <c r="UK6" s="2">
        <v>293.88900000000001</v>
      </c>
      <c r="UL6" s="2">
        <v>79.427899999999994</v>
      </c>
      <c r="UM6" s="2">
        <v>39.130000000000003</v>
      </c>
      <c r="UN6" s="2">
        <v>288.755</v>
      </c>
      <c r="UO6" s="2">
        <v>70.09</v>
      </c>
      <c r="UP6" s="2">
        <v>56.1098</v>
      </c>
      <c r="UQ6" s="2">
        <v>290.07</v>
      </c>
      <c r="UR6" s="2">
        <v>117.1</v>
      </c>
      <c r="US6" s="2">
        <v>85.356300000000005</v>
      </c>
      <c r="UT6" s="2">
        <v>279.09500000000003</v>
      </c>
      <c r="UU6" s="2">
        <v>53.663600000000002</v>
      </c>
      <c r="UV6" s="2">
        <v>30.4802</v>
      </c>
      <c r="UW6" s="2">
        <v>239.714</v>
      </c>
      <c r="UX6" s="2">
        <v>74.586200000000005</v>
      </c>
      <c r="UY6" s="2">
        <v>114.14100000000001</v>
      </c>
      <c r="UZ6" s="2">
        <v>428.685</v>
      </c>
      <c r="VA6" s="2">
        <v>73.805400000000006</v>
      </c>
      <c r="VB6" s="2">
        <v>75.831299999999999</v>
      </c>
      <c r="VC6" s="2">
        <v>455.19200000000001</v>
      </c>
      <c r="VD6" s="2">
        <v>55.644300000000001</v>
      </c>
      <c r="VE6" s="2">
        <v>84.652000000000001</v>
      </c>
      <c r="VF6" s="2">
        <v>410.90499999999997</v>
      </c>
      <c r="VG6" s="2">
        <v>110.059</v>
      </c>
      <c r="VH6" s="2">
        <v>101.38</v>
      </c>
      <c r="VI6" s="2">
        <v>390.19799999999998</v>
      </c>
      <c r="VJ6" s="2">
        <v>44.549799999999998</v>
      </c>
      <c r="VK6" s="2">
        <v>114.14100000000001</v>
      </c>
      <c r="VL6" s="2">
        <v>428.685</v>
      </c>
      <c r="VM6" s="2">
        <v>73.805400000000006</v>
      </c>
      <c r="VN6" s="2">
        <v>268.86799999999999</v>
      </c>
      <c r="VO6" s="2">
        <v>709.63699999999994</v>
      </c>
      <c r="VP6" s="2">
        <v>784.14</v>
      </c>
      <c r="VQ6" s="2">
        <v>18.9297</v>
      </c>
      <c r="VR6" s="2">
        <v>268.29300000000001</v>
      </c>
      <c r="VS6" s="2">
        <v>82.672300000000007</v>
      </c>
      <c r="VT6" s="2">
        <v>34.844999999999999</v>
      </c>
      <c r="VU6" s="2">
        <v>277.93799999999999</v>
      </c>
      <c r="VV6" s="2">
        <v>129.08000000000001</v>
      </c>
      <c r="VW6" s="2">
        <v>64.933899999999994</v>
      </c>
      <c r="VX6" s="2">
        <v>276.94</v>
      </c>
      <c r="VY6" s="2">
        <v>65.098299999999995</v>
      </c>
      <c r="VZ6" s="2">
        <v>30.345400000000001</v>
      </c>
      <c r="WA6" s="2">
        <v>220.001</v>
      </c>
      <c r="WB6" s="2">
        <v>88.793999999999997</v>
      </c>
      <c r="WC6" s="2">
        <v>55.739600000000003</v>
      </c>
      <c r="WD6" s="2">
        <v>382.92399999999998</v>
      </c>
      <c r="WE6" s="2">
        <v>61.456000000000003</v>
      </c>
      <c r="WF6" s="2">
        <v>29.036999999999999</v>
      </c>
      <c r="WG6" s="2">
        <v>409.81200000000001</v>
      </c>
      <c r="WH6" s="2">
        <v>73.226900000000001</v>
      </c>
      <c r="WI6" s="2">
        <v>92.811999999999998</v>
      </c>
      <c r="WJ6" s="2">
        <v>431.01799999999997</v>
      </c>
      <c r="WK6" s="2">
        <v>51.2483</v>
      </c>
      <c r="WL6" s="2">
        <v>186.07300000000001</v>
      </c>
      <c r="WM6" s="2">
        <v>439.03199999999998</v>
      </c>
      <c r="WN6" s="2">
        <v>443.34300000000002</v>
      </c>
      <c r="WO6" s="2">
        <v>105.462</v>
      </c>
      <c r="WP6" s="2">
        <v>1351.81</v>
      </c>
      <c r="WQ6" s="2">
        <v>416.89699999999999</v>
      </c>
      <c r="WR6" s="2">
        <v>105.462</v>
      </c>
      <c r="WS6" s="2">
        <v>1351.81</v>
      </c>
      <c r="WT6" s="2">
        <v>416.89699999999999</v>
      </c>
      <c r="WU6" s="2">
        <v>93.630700000000004</v>
      </c>
      <c r="WV6" s="2">
        <v>794.096</v>
      </c>
      <c r="WW6" s="2">
        <v>812.92100000000005</v>
      </c>
    </row>
    <row r="7" spans="1:621">
      <c r="A7">
        <v>334</v>
      </c>
      <c r="B7">
        <v>0</v>
      </c>
      <c r="C7">
        <v>190.274</v>
      </c>
      <c r="D7">
        <v>753.47699999999998</v>
      </c>
      <c r="E7">
        <v>943.68899999999996</v>
      </c>
      <c r="F7">
        <v>190.274</v>
      </c>
      <c r="G7">
        <v>753.47699999999998</v>
      </c>
      <c r="H7">
        <v>0</v>
      </c>
      <c r="I7">
        <v>25.279199999999999</v>
      </c>
      <c r="J7">
        <v>18.521000000000001</v>
      </c>
      <c r="K7">
        <v>-95.69</v>
      </c>
      <c r="L7">
        <v>176.959</v>
      </c>
      <c r="M7">
        <v>736.16899999999998</v>
      </c>
      <c r="N7">
        <v>1524.89</v>
      </c>
      <c r="O7">
        <v>237.88200000000001</v>
      </c>
      <c r="P7">
        <v>237.88200000000001</v>
      </c>
      <c r="Q7">
        <v>237.88200000000001</v>
      </c>
      <c r="R7">
        <v>49.9114</v>
      </c>
      <c r="S7">
        <v>451.18200000000002</v>
      </c>
      <c r="T7">
        <v>65.819699999999997</v>
      </c>
      <c r="U7">
        <v>-9.9850600000000007</v>
      </c>
      <c r="V7">
        <v>-5.5355600000000003</v>
      </c>
      <c r="W7">
        <v>-3.9799699999999998</v>
      </c>
      <c r="X7">
        <v>-7.3459199999999996</v>
      </c>
      <c r="Y7">
        <v>0</v>
      </c>
      <c r="Z7">
        <v>0</v>
      </c>
      <c r="AA7">
        <v>-7.3504100000000001</v>
      </c>
      <c r="AB7">
        <v>-10.2112</v>
      </c>
      <c r="AC7">
        <v>-1.9959499999999999</v>
      </c>
      <c r="AD7">
        <v>20.256599999999999</v>
      </c>
      <c r="AE7">
        <v>5.1601400000000002</v>
      </c>
      <c r="AF7">
        <v>0.978599</v>
      </c>
      <c r="AG7">
        <v>645.94000000000005</v>
      </c>
      <c r="AH7">
        <v>-2491.7600000000002</v>
      </c>
      <c r="AI7">
        <v>54.26</v>
      </c>
      <c r="AJ7">
        <v>0</v>
      </c>
      <c r="AK7">
        <v>0</v>
      </c>
      <c r="AL7">
        <v>2.83344</v>
      </c>
      <c r="AM7">
        <v>0</v>
      </c>
      <c r="AN7">
        <v>0</v>
      </c>
      <c r="AO7">
        <v>2.819</v>
      </c>
      <c r="AP7">
        <v>2.819</v>
      </c>
      <c r="AQ7">
        <v>84.3977</v>
      </c>
      <c r="AR7">
        <v>-66.085899999999995</v>
      </c>
      <c r="AS7">
        <v>-43.037300000000002</v>
      </c>
      <c r="AT7">
        <v>386.74799999999999</v>
      </c>
      <c r="AU7">
        <v>746.23400000000004</v>
      </c>
      <c r="AV7">
        <v>1361.75</v>
      </c>
      <c r="AW7">
        <v>214.92400000000001</v>
      </c>
      <c r="AX7">
        <v>214.92400000000001</v>
      </c>
      <c r="AY7">
        <v>214.92400000000001</v>
      </c>
      <c r="AZ7">
        <v>10.2247</v>
      </c>
      <c r="BA7">
        <v>291.05700000000002</v>
      </c>
      <c r="BB7">
        <v>73.400800000000004</v>
      </c>
      <c r="BC7">
        <v>36.059100000000001</v>
      </c>
      <c r="BD7">
        <v>0</v>
      </c>
      <c r="BE7" s="1">
        <v>9.60528E-13</v>
      </c>
      <c r="BF7">
        <v>-0.70033999999999996</v>
      </c>
      <c r="BG7">
        <v>0.21479200000000001</v>
      </c>
      <c r="BH7">
        <v>0.14804899999999999</v>
      </c>
      <c r="BI7">
        <v>-154.27600000000001</v>
      </c>
      <c r="BJ7">
        <v>-70.241399999999999</v>
      </c>
      <c r="BK7">
        <v>9.2366600000000005</v>
      </c>
      <c r="BL7">
        <v>0</v>
      </c>
      <c r="BM7">
        <v>0</v>
      </c>
      <c r="BN7">
        <v>-0.14771300000000001</v>
      </c>
      <c r="BO7">
        <v>-34.787199999999999</v>
      </c>
      <c r="BP7">
        <v>-22.002099999999999</v>
      </c>
      <c r="BQ7">
        <v>-111.78</v>
      </c>
      <c r="BR7">
        <v>161.18199999999999</v>
      </c>
      <c r="BS7">
        <v>479.863</v>
      </c>
      <c r="BT7">
        <v>430.32799999999997</v>
      </c>
      <c r="BU7">
        <v>427.68099999999998</v>
      </c>
      <c r="BV7">
        <v>427.68099999999998</v>
      </c>
      <c r="BW7">
        <v>427.68099999999998</v>
      </c>
      <c r="BX7">
        <v>28.883500000000002</v>
      </c>
      <c r="BY7">
        <v>19.041599999999999</v>
      </c>
      <c r="BZ7">
        <v>2.1146699999999998</v>
      </c>
      <c r="CA7">
        <v>-29.402000000000001</v>
      </c>
      <c r="CB7">
        <v>-30.836099999999998</v>
      </c>
      <c r="CC7">
        <v>146.11500000000001</v>
      </c>
      <c r="CD7">
        <v>3.16866</v>
      </c>
      <c r="CE7">
        <v>-17.5352</v>
      </c>
      <c r="CF7">
        <v>-2.2264699999999999</v>
      </c>
      <c r="CG7">
        <v>-92.7744</v>
      </c>
      <c r="CH7">
        <v>-27.336500000000001</v>
      </c>
      <c r="CI7">
        <v>-69.683499999999995</v>
      </c>
      <c r="CJ7">
        <v>-23.008500000000002</v>
      </c>
      <c r="CK7">
        <v>406.08</v>
      </c>
      <c r="CL7">
        <v>28.239000000000001</v>
      </c>
      <c r="CM7">
        <v>152.715</v>
      </c>
      <c r="CN7">
        <v>152.715</v>
      </c>
      <c r="CO7">
        <v>152.715</v>
      </c>
      <c r="CP7">
        <v>36.414900000000003</v>
      </c>
      <c r="CQ7">
        <v>286.00900000000001</v>
      </c>
      <c r="CR7">
        <v>64.507999999999996</v>
      </c>
      <c r="CS7">
        <v>52.489899999999999</v>
      </c>
      <c r="CT7">
        <v>286.00299999999999</v>
      </c>
      <c r="CU7">
        <v>111.85299999999999</v>
      </c>
      <c r="CV7">
        <v>82.874499999999998</v>
      </c>
      <c r="CW7">
        <v>276.38299999999998</v>
      </c>
      <c r="CX7">
        <v>48.732599999999998</v>
      </c>
      <c r="CY7">
        <v>27.2987</v>
      </c>
      <c r="CZ7">
        <v>236.94399999999999</v>
      </c>
      <c r="DA7">
        <v>67.596999999999994</v>
      </c>
      <c r="DB7">
        <v>-85.231200000000001</v>
      </c>
      <c r="DC7">
        <v>21.606400000000001</v>
      </c>
      <c r="DD7">
        <v>27.470400000000001</v>
      </c>
      <c r="DE7">
        <v>-88.663899999999998</v>
      </c>
      <c r="DF7">
        <v>28.0457</v>
      </c>
      <c r="DG7">
        <v>28.474799999999998</v>
      </c>
      <c r="DH7">
        <v>4.93079</v>
      </c>
      <c r="DI7">
        <v>-1.5867899999999999</v>
      </c>
      <c r="DJ7">
        <v>20.664899999999999</v>
      </c>
      <c r="DK7">
        <v>2521.2199999999998</v>
      </c>
      <c r="DL7">
        <v>1937.15</v>
      </c>
      <c r="DM7">
        <v>-521.58299999999997</v>
      </c>
      <c r="DN7">
        <v>112.706</v>
      </c>
      <c r="DO7">
        <v>425.27800000000002</v>
      </c>
      <c r="DP7">
        <v>72.629800000000003</v>
      </c>
      <c r="DQ7">
        <v>74.906300000000002</v>
      </c>
      <c r="DR7">
        <v>452.649</v>
      </c>
      <c r="DS7">
        <v>54.686100000000003</v>
      </c>
      <c r="DT7">
        <v>82.611500000000007</v>
      </c>
      <c r="DU7">
        <v>406.98599999999999</v>
      </c>
      <c r="DV7">
        <v>108.123</v>
      </c>
      <c r="DW7">
        <v>99.840100000000007</v>
      </c>
      <c r="DX7">
        <v>387.64499999999998</v>
      </c>
      <c r="DY7">
        <v>42.326700000000002</v>
      </c>
      <c r="DZ7">
        <v>112.706</v>
      </c>
      <c r="EA7">
        <v>425.27800000000002</v>
      </c>
      <c r="EB7">
        <v>72.629800000000003</v>
      </c>
      <c r="EC7">
        <v>-40.790799999999997</v>
      </c>
      <c r="ED7">
        <v>-20.006900000000002</v>
      </c>
      <c r="EE7">
        <v>-125.261</v>
      </c>
      <c r="EF7">
        <v>321.15800000000002</v>
      </c>
      <c r="EG7">
        <v>-14.9108</v>
      </c>
      <c r="EH7">
        <v>-128.52500000000001</v>
      </c>
      <c r="EI7">
        <v>266.82299999999998</v>
      </c>
      <c r="EJ7">
        <v>699.40300000000002</v>
      </c>
      <c r="EK7">
        <v>781.68299999999999</v>
      </c>
      <c r="EL7">
        <v>15.310700000000001</v>
      </c>
      <c r="EM7">
        <v>264.85599999999999</v>
      </c>
      <c r="EN7">
        <v>75.6417</v>
      </c>
      <c r="EO7">
        <v>30.5746</v>
      </c>
      <c r="EP7">
        <v>271.84699999999998</v>
      </c>
      <c r="EQ7">
        <v>122.739</v>
      </c>
      <c r="ER7">
        <v>61.967599999999997</v>
      </c>
      <c r="ES7">
        <v>272.52300000000002</v>
      </c>
      <c r="ET7">
        <v>59.382399999999997</v>
      </c>
      <c r="EU7">
        <v>24.805499999999999</v>
      </c>
      <c r="EV7">
        <v>215.94499999999999</v>
      </c>
      <c r="EW7">
        <v>79.8249</v>
      </c>
      <c r="EX7">
        <v>-23.700600000000001</v>
      </c>
      <c r="EY7">
        <v>-61.818199999999997</v>
      </c>
      <c r="EZ7">
        <v>-46.053100000000001</v>
      </c>
      <c r="FA7">
        <v>784.02499999999998</v>
      </c>
      <c r="FB7">
        <v>658.09100000000001</v>
      </c>
      <c r="FC7">
        <v>858.18700000000001</v>
      </c>
      <c r="FD7">
        <v>180.291</v>
      </c>
      <c r="FE7">
        <v>180.291</v>
      </c>
      <c r="FF7">
        <v>180.291</v>
      </c>
      <c r="FG7">
        <v>31.3904</v>
      </c>
      <c r="FH7">
        <v>-6.7570600000000001</v>
      </c>
      <c r="FI7">
        <v>5.0134400000000001</v>
      </c>
      <c r="FJ7">
        <v>-9.8904200000000007</v>
      </c>
      <c r="FK7">
        <v>-43.174199999999999</v>
      </c>
      <c r="FL7">
        <v>95.187399999999997</v>
      </c>
      <c r="FM7">
        <v>516.822</v>
      </c>
      <c r="FN7">
        <v>843.71500000000003</v>
      </c>
      <c r="FO7">
        <v>1161.78</v>
      </c>
      <c r="FP7">
        <v>257.70499999999998</v>
      </c>
      <c r="FQ7">
        <v>257.70499999999998</v>
      </c>
      <c r="FR7">
        <v>257.70499999999998</v>
      </c>
      <c r="FS7">
        <v>8.5799900000000004</v>
      </c>
      <c r="FT7">
        <v>-19.7775</v>
      </c>
      <c r="FU7">
        <v>-2.4633099999999999</v>
      </c>
      <c r="FV7">
        <v>-27.149699999999999</v>
      </c>
      <c r="FW7">
        <v>5.8602999999999996</v>
      </c>
      <c r="FX7">
        <v>6.3941999999999997</v>
      </c>
      <c r="FY7">
        <v>31.363900000000001</v>
      </c>
      <c r="FZ7">
        <v>-6.8636299999999997</v>
      </c>
      <c r="GA7">
        <v>4.7392799999999999</v>
      </c>
      <c r="GB7">
        <v>-11.0396</v>
      </c>
      <c r="GC7">
        <v>-5.4029999999999996</v>
      </c>
      <c r="GD7">
        <v>-12.6487</v>
      </c>
      <c r="GE7">
        <v>6440.01</v>
      </c>
      <c r="GF7">
        <v>-4250.6000000000004</v>
      </c>
      <c r="GG7">
        <v>708.38900000000001</v>
      </c>
      <c r="GH7">
        <v>0</v>
      </c>
      <c r="GI7">
        <v>0</v>
      </c>
      <c r="GJ7">
        <v>25.6904</v>
      </c>
      <c r="GK7">
        <v>28.883500000000002</v>
      </c>
      <c r="GL7">
        <v>19.041599999999999</v>
      </c>
      <c r="GM7">
        <v>2.1146699999999998</v>
      </c>
      <c r="GN7">
        <v>28.971599999999999</v>
      </c>
      <c r="GO7">
        <v>18.996500000000001</v>
      </c>
      <c r="GP7">
        <v>2.2863799999999999</v>
      </c>
      <c r="GQ7">
        <v>-2.4368699999999999</v>
      </c>
      <c r="GR7">
        <v>0.90317099999999995</v>
      </c>
      <c r="GS7">
        <v>-19.7498</v>
      </c>
      <c r="GT7">
        <v>-1470.32</v>
      </c>
      <c r="GU7">
        <v>-1987.58</v>
      </c>
      <c r="GV7">
        <v>260.863</v>
      </c>
      <c r="GW7">
        <v>0</v>
      </c>
      <c r="GX7">
        <v>0</v>
      </c>
      <c r="GY7">
        <v>10.343</v>
      </c>
      <c r="GZ7">
        <v>22.3233</v>
      </c>
      <c r="HA7">
        <v>0.71613000000000004</v>
      </c>
      <c r="HB7">
        <v>2.5451999999999999</v>
      </c>
      <c r="HC7">
        <v>-3.4077600000000001</v>
      </c>
      <c r="HD7">
        <v>-3.7884099999999998</v>
      </c>
      <c r="HE7">
        <v>-6.7258899999999997</v>
      </c>
      <c r="HF7">
        <v>6856.08</v>
      </c>
      <c r="HG7">
        <v>-3815.43</v>
      </c>
      <c r="HH7">
        <v>2152.6</v>
      </c>
      <c r="HI7">
        <v>0</v>
      </c>
      <c r="HJ7">
        <v>0</v>
      </c>
      <c r="HK7">
        <v>2.56976</v>
      </c>
      <c r="HL7">
        <v>-16.1752</v>
      </c>
      <c r="HM7">
        <v>50.262900000000002</v>
      </c>
      <c r="HN7">
        <v>210.65199999999999</v>
      </c>
      <c r="HO7">
        <v>53.928699999999999</v>
      </c>
      <c r="HP7">
        <v>380.27</v>
      </c>
      <c r="HQ7">
        <v>58.573399999999999</v>
      </c>
      <c r="HR7">
        <v>0.332347</v>
      </c>
      <c r="HS7">
        <v>-8.9291599999999995</v>
      </c>
      <c r="HT7">
        <v>25.639500000000002</v>
      </c>
      <c r="HU7">
        <v>-37.7761</v>
      </c>
      <c r="HV7">
        <v>-15.6629</v>
      </c>
      <c r="HW7">
        <v>84.999799999999993</v>
      </c>
      <c r="HX7">
        <v>673.00400000000002</v>
      </c>
      <c r="HY7">
        <v>776.46100000000001</v>
      </c>
      <c r="HZ7">
        <v>936.721</v>
      </c>
      <c r="IA7">
        <v>262.32900000000001</v>
      </c>
      <c r="IB7">
        <v>262.32900000000001</v>
      </c>
      <c r="IC7">
        <v>262.32900000000001</v>
      </c>
      <c r="ID7">
        <v>-22.940300000000001</v>
      </c>
      <c r="IE7">
        <v>24.781300000000002</v>
      </c>
      <c r="IF7">
        <v>-15.810700000000001</v>
      </c>
      <c r="IG7">
        <v>-0.75431000000000004</v>
      </c>
      <c r="IH7">
        <v>5.3559099999999998E-2</v>
      </c>
      <c r="II7">
        <v>0.96720499999999998</v>
      </c>
      <c r="IJ7">
        <v>-337.32</v>
      </c>
      <c r="IK7">
        <v>-96.047899999999998</v>
      </c>
      <c r="IL7">
        <v>48.8125</v>
      </c>
      <c r="IM7">
        <v>0</v>
      </c>
      <c r="IN7">
        <v>0</v>
      </c>
      <c r="IO7">
        <v>1.0521199999999999</v>
      </c>
      <c r="IP7">
        <v>6.8475299999999999</v>
      </c>
      <c r="IQ7">
        <v>-11.5632</v>
      </c>
      <c r="IR7">
        <v>14.468400000000001</v>
      </c>
      <c r="IS7">
        <v>36.162700000000001</v>
      </c>
      <c r="IT7">
        <v>-30.462599999999998</v>
      </c>
      <c r="IU7">
        <v>235.22</v>
      </c>
      <c r="IV7">
        <v>25.087700000000002</v>
      </c>
      <c r="IW7">
        <v>503.01400000000001</v>
      </c>
      <c r="IX7">
        <v>43.9497</v>
      </c>
      <c r="IY7">
        <v>389.3</v>
      </c>
      <c r="IZ7">
        <v>389.3</v>
      </c>
      <c r="JA7">
        <v>389.29899999999998</v>
      </c>
      <c r="JB7">
        <v>26.4664</v>
      </c>
      <c r="JC7">
        <v>407.38299999999998</v>
      </c>
      <c r="JD7">
        <v>71.474999999999994</v>
      </c>
      <c r="JE7">
        <v>90.836500000000001</v>
      </c>
      <c r="JF7">
        <v>427.22899999999998</v>
      </c>
      <c r="JG7">
        <v>49.965600000000002</v>
      </c>
      <c r="JH7">
        <v>182.68899999999999</v>
      </c>
      <c r="JI7">
        <v>428.74099999999999</v>
      </c>
      <c r="JJ7">
        <v>442.471</v>
      </c>
      <c r="JK7">
        <v>9.88401</v>
      </c>
      <c r="JL7">
        <v>16.843699999999998</v>
      </c>
      <c r="JM7">
        <v>-39.512700000000002</v>
      </c>
      <c r="JN7">
        <v>-92.7744</v>
      </c>
      <c r="JO7">
        <v>-27.336500000000001</v>
      </c>
      <c r="JP7">
        <v>-69.683499999999995</v>
      </c>
      <c r="JQ7">
        <v>-47.278500000000001</v>
      </c>
      <c r="JR7">
        <v>361.346</v>
      </c>
      <c r="JS7">
        <v>27.195599999999999</v>
      </c>
      <c r="JT7">
        <v>50.905000000000001</v>
      </c>
      <c r="JU7">
        <v>50.905000000000001</v>
      </c>
      <c r="JV7">
        <v>50.905000000000001</v>
      </c>
      <c r="JW7">
        <v>4.8390399999999998</v>
      </c>
      <c r="JX7">
        <v>3.7109399999999999</v>
      </c>
      <c r="JY7">
        <v>10.6835</v>
      </c>
      <c r="JZ7">
        <v>-1.2167399999999999</v>
      </c>
      <c r="KA7">
        <v>-1.3424400000000001</v>
      </c>
      <c r="KB7">
        <v>-15.1441</v>
      </c>
      <c r="KC7">
        <v>3073.42</v>
      </c>
      <c r="KD7">
        <v>-4165.63</v>
      </c>
      <c r="KE7">
        <v>-261.30900000000003</v>
      </c>
      <c r="KF7">
        <v>0</v>
      </c>
      <c r="KG7">
        <v>0</v>
      </c>
      <c r="KH7">
        <v>-11.987500000000001</v>
      </c>
      <c r="KI7">
        <v>29.6082</v>
      </c>
      <c r="KJ7">
        <v>13.602399999999999</v>
      </c>
      <c r="KK7">
        <v>135.63999999999999</v>
      </c>
      <c r="KL7">
        <v>7.7775700000000003E-2</v>
      </c>
      <c r="KM7">
        <v>-0.25639800000000001</v>
      </c>
      <c r="KN7">
        <v>-2.4606900000000001E-2</v>
      </c>
      <c r="KO7">
        <v>5.2951300000000003</v>
      </c>
      <c r="KP7">
        <v>20.7409</v>
      </c>
      <c r="KQ7" s="1">
        <v>1.94892E-14</v>
      </c>
      <c r="KR7">
        <v>0</v>
      </c>
      <c r="KS7">
        <v>0</v>
      </c>
      <c r="KT7">
        <v>2.3905099999999999E-2</v>
      </c>
      <c r="KU7">
        <v>-8.79664</v>
      </c>
      <c r="KV7">
        <v>6.0023499999999999</v>
      </c>
      <c r="KW7">
        <v>-115.342</v>
      </c>
      <c r="KX7">
        <v>179.137</v>
      </c>
      <c r="KY7">
        <v>741.50300000000004</v>
      </c>
      <c r="KZ7">
        <v>796.05</v>
      </c>
      <c r="LA7">
        <v>195.98099999999999</v>
      </c>
      <c r="LB7">
        <v>195.98099999999999</v>
      </c>
      <c r="LC7">
        <v>195.98099999999999</v>
      </c>
      <c r="LD7">
        <v>0.332347</v>
      </c>
      <c r="LE7">
        <v>-8.9291599999999995</v>
      </c>
      <c r="LF7">
        <v>25.639500000000002</v>
      </c>
      <c r="LG7">
        <v>-1.49386</v>
      </c>
      <c r="LH7">
        <v>-0.61765499999999995</v>
      </c>
      <c r="LI7">
        <v>-27.186800000000002</v>
      </c>
      <c r="LJ7">
        <v>-1.1486000000000001</v>
      </c>
      <c r="LK7">
        <v>0</v>
      </c>
      <c r="LL7">
        <v>0</v>
      </c>
      <c r="LM7">
        <v>-1.2813399999999999</v>
      </c>
      <c r="LN7">
        <v>3.8381500000000002</v>
      </c>
      <c r="LO7">
        <v>-26.31</v>
      </c>
      <c r="LP7">
        <v>-1.11189</v>
      </c>
      <c r="LQ7">
        <v>1.0240400000000001</v>
      </c>
      <c r="LR7">
        <v>0.778644</v>
      </c>
      <c r="LS7">
        <v>-137.86799999999999</v>
      </c>
      <c r="LT7" s="1">
        <v>3.8978299999999998E-14</v>
      </c>
      <c r="LU7">
        <v>-112.9</v>
      </c>
      <c r="LV7">
        <v>0</v>
      </c>
      <c r="LW7">
        <v>0</v>
      </c>
      <c r="LX7">
        <v>-2.3970499999999999E-2</v>
      </c>
      <c r="LY7">
        <v>-48.443600000000004</v>
      </c>
      <c r="LZ7">
        <v>97.750600000000006</v>
      </c>
      <c r="MA7">
        <v>-92.549499999999995</v>
      </c>
      <c r="MB7">
        <v>5.6945899999999998</v>
      </c>
      <c r="MC7">
        <v>807.11900000000003</v>
      </c>
      <c r="MD7">
        <v>1322.6</v>
      </c>
      <c r="ME7">
        <v>231.595</v>
      </c>
      <c r="MF7">
        <v>231.595</v>
      </c>
      <c r="MG7">
        <v>231.595</v>
      </c>
      <c r="MH7">
        <v>52.148800000000001</v>
      </c>
      <c r="MI7">
        <v>0</v>
      </c>
      <c r="MJ7" s="1">
        <v>3.3427600000000002E-12</v>
      </c>
      <c r="MK7">
        <v>0.174508</v>
      </c>
      <c r="ML7">
        <v>0.102065</v>
      </c>
      <c r="MM7">
        <v>0.45174199999999998</v>
      </c>
      <c r="MN7">
        <v>61.7425</v>
      </c>
      <c r="MO7">
        <v>33.996600000000001</v>
      </c>
      <c r="MP7">
        <v>-5.8068499999999998</v>
      </c>
      <c r="MQ7">
        <v>0</v>
      </c>
      <c r="MR7">
        <v>0</v>
      </c>
      <c r="MS7">
        <v>0.110427</v>
      </c>
      <c r="MT7">
        <v>-6.0146999999999999E-2</v>
      </c>
      <c r="MU7">
        <v>37.033299999999997</v>
      </c>
      <c r="MV7">
        <v>-105.887</v>
      </c>
      <c r="MW7">
        <v>-27.778500000000001</v>
      </c>
      <c r="MX7">
        <v>951.23900000000003</v>
      </c>
      <c r="MY7">
        <v>478.15899999999999</v>
      </c>
      <c r="MZ7">
        <v>390.46800000000002</v>
      </c>
      <c r="NA7">
        <v>390.46800000000002</v>
      </c>
      <c r="NB7">
        <v>390.46800000000002</v>
      </c>
      <c r="NC7">
        <v>59.747900000000001</v>
      </c>
      <c r="ND7">
        <v>4.82843</v>
      </c>
      <c r="NE7">
        <v>5.0393299999999996</v>
      </c>
      <c r="NF7">
        <v>87.736999999999995</v>
      </c>
      <c r="NG7">
        <v>-80.020600000000002</v>
      </c>
      <c r="NH7">
        <v>217.16399999999999</v>
      </c>
      <c r="NI7">
        <v>-38.8245</v>
      </c>
      <c r="NJ7">
        <v>1335.81</v>
      </c>
      <c r="NK7">
        <v>317.54599999999999</v>
      </c>
      <c r="NL7">
        <v>189.828</v>
      </c>
      <c r="NM7">
        <v>189.828</v>
      </c>
      <c r="NN7">
        <v>189.828</v>
      </c>
      <c r="NO7">
        <v>6.1082400000000003</v>
      </c>
      <c r="NP7">
        <v>22.619900000000001</v>
      </c>
      <c r="NQ7">
        <v>-47.466299999999997</v>
      </c>
      <c r="NR7">
        <v>5.4167899999999998</v>
      </c>
      <c r="NS7">
        <v>17.751100000000001</v>
      </c>
      <c r="NT7">
        <v>-46.777500000000003</v>
      </c>
      <c r="OA7">
        <v>99.438999999999993</v>
      </c>
      <c r="OB7">
        <v>1334.99</v>
      </c>
      <c r="OC7">
        <v>415.08</v>
      </c>
      <c r="OD7">
        <v>99.438999999999993</v>
      </c>
      <c r="OE7">
        <v>1334.99</v>
      </c>
      <c r="OF7">
        <v>415.08</v>
      </c>
      <c r="OG7">
        <v>91.688100000000006</v>
      </c>
      <c r="OH7">
        <v>784.33299999999997</v>
      </c>
      <c r="OI7">
        <v>809.69299999999998</v>
      </c>
      <c r="OJ7">
        <v>89.474800000000002</v>
      </c>
      <c r="OK7">
        <v>74.778899999999993</v>
      </c>
      <c r="OL7">
        <v>127.107</v>
      </c>
      <c r="OM7">
        <v>-249.20099999999999</v>
      </c>
      <c r="ON7">
        <v>587.25099999999998</v>
      </c>
      <c r="OO7">
        <v>825.42700000000002</v>
      </c>
      <c r="OP7">
        <v>189.39</v>
      </c>
      <c r="OQ7">
        <v>189.39</v>
      </c>
      <c r="OR7">
        <v>189.39</v>
      </c>
      <c r="OS7">
        <v>-19.104199999999999</v>
      </c>
      <c r="OT7">
        <v>-19.600100000000001</v>
      </c>
      <c r="OU7">
        <v>5.3100199999999997</v>
      </c>
      <c r="OV7">
        <v>4.0364100000000001</v>
      </c>
      <c r="OW7">
        <v>-7.6548999999999996</v>
      </c>
      <c r="OX7">
        <v>49.5578</v>
      </c>
      <c r="OY7">
        <v>30.771899999999999</v>
      </c>
      <c r="OZ7">
        <v>839.95100000000002</v>
      </c>
      <c r="PA7">
        <v>1042.3599999999999</v>
      </c>
      <c r="PB7">
        <v>283.274</v>
      </c>
      <c r="PC7">
        <v>283.274</v>
      </c>
      <c r="PD7">
        <v>283.274</v>
      </c>
      <c r="PE7">
        <v>-27.149699999999999</v>
      </c>
      <c r="PF7">
        <v>-5.8602999999999996</v>
      </c>
      <c r="PG7">
        <v>-6.3941999999999997</v>
      </c>
      <c r="PH7">
        <v>-19.117699999999999</v>
      </c>
      <c r="PI7">
        <v>-19.695</v>
      </c>
      <c r="PJ7">
        <v>5.1740899999999996</v>
      </c>
      <c r="PK7">
        <v>4.5591200000000001</v>
      </c>
      <c r="PL7">
        <v>1.5973999999999999</v>
      </c>
      <c r="PM7">
        <v>1.3815999999999999</v>
      </c>
      <c r="PN7">
        <v>-3478.52</v>
      </c>
      <c r="PO7">
        <v>-1030.8800000000001</v>
      </c>
      <c r="PP7">
        <v>502.93700000000001</v>
      </c>
      <c r="PQ7">
        <v>0</v>
      </c>
      <c r="PR7">
        <v>0</v>
      </c>
      <c r="PS7">
        <v>8.1520299999999999</v>
      </c>
      <c r="PT7">
        <v>59.747900000000001</v>
      </c>
      <c r="PU7">
        <v>4.82843</v>
      </c>
      <c r="PV7">
        <v>5.0393299999999996</v>
      </c>
      <c r="PW7">
        <v>59.747599999999998</v>
      </c>
      <c r="PX7">
        <v>4.7618299999999998</v>
      </c>
      <c r="PY7">
        <v>5.1248899999999997</v>
      </c>
      <c r="PZ7">
        <v>2.6896900000000001</v>
      </c>
      <c r="QA7">
        <v>1.5364100000000001</v>
      </c>
      <c r="QB7">
        <v>3.2733300000000001</v>
      </c>
      <c r="QC7">
        <v>1244.3699999999999</v>
      </c>
      <c r="QD7">
        <v>-486.68400000000003</v>
      </c>
      <c r="QE7">
        <v>-123.133</v>
      </c>
      <c r="QF7">
        <v>0</v>
      </c>
      <c r="QG7">
        <v>0</v>
      </c>
      <c r="QH7">
        <v>-9.0549599999999995</v>
      </c>
      <c r="QI7">
        <v>22.3233</v>
      </c>
      <c r="QJ7">
        <v>-0.71613000000000004</v>
      </c>
      <c r="QK7">
        <v>-2.5451999999999999</v>
      </c>
      <c r="QL7">
        <v>-3.4077600000000001</v>
      </c>
      <c r="QM7">
        <v>-3.7884099999999998</v>
      </c>
      <c r="QN7">
        <v>-6.7258899999999997</v>
      </c>
      <c r="QO7">
        <v>6856.08</v>
      </c>
      <c r="QP7">
        <v>3815.43</v>
      </c>
      <c r="QQ7">
        <v>-2152.6</v>
      </c>
      <c r="QR7">
        <v>0</v>
      </c>
      <c r="QS7">
        <v>0</v>
      </c>
      <c r="QT7">
        <v>2.56976</v>
      </c>
      <c r="QX7">
        <v>0.332347</v>
      </c>
      <c r="QY7">
        <v>8.9291599999999995</v>
      </c>
      <c r="QZ7">
        <v>-25.639500000000002</v>
      </c>
      <c r="RA7">
        <v>-18.571400000000001</v>
      </c>
      <c r="RB7">
        <v>41.1312</v>
      </c>
      <c r="RC7">
        <v>47.344799999999999</v>
      </c>
      <c r="RD7">
        <v>-94.312600000000003</v>
      </c>
      <c r="RE7">
        <v>694.899</v>
      </c>
      <c r="RF7">
        <v>842.45500000000004</v>
      </c>
      <c r="RG7">
        <v>257.47300000000001</v>
      </c>
      <c r="RH7">
        <v>257.47300000000001</v>
      </c>
      <c r="RI7">
        <v>257.47300000000001</v>
      </c>
      <c r="RJ7">
        <v>-2.0579299999999998</v>
      </c>
      <c r="RK7">
        <v>-1.00641</v>
      </c>
      <c r="RL7">
        <v>-29.5304</v>
      </c>
      <c r="RM7">
        <v>0.66242599999999996</v>
      </c>
      <c r="RN7">
        <v>0.133078</v>
      </c>
      <c r="RO7">
        <v>0.52220800000000001</v>
      </c>
      <c r="RP7">
        <v>236.322</v>
      </c>
      <c r="RQ7">
        <v>50.851599999999998</v>
      </c>
      <c r="RR7">
        <v>-30.4071</v>
      </c>
      <c r="RS7">
        <v>0</v>
      </c>
      <c r="RT7">
        <v>0</v>
      </c>
      <c r="RU7">
        <v>0.53839800000000004</v>
      </c>
      <c r="RV7">
        <v>6.8475299999999999</v>
      </c>
      <c r="RW7">
        <v>11.5632</v>
      </c>
      <c r="RX7">
        <v>-14.468400000000001</v>
      </c>
      <c r="RY7">
        <v>62.757100000000001</v>
      </c>
      <c r="RZ7">
        <v>69.1023</v>
      </c>
      <c r="SA7">
        <v>-101.065</v>
      </c>
      <c r="SB7">
        <v>64.875399999999999</v>
      </c>
      <c r="SC7">
        <v>1312.18</v>
      </c>
      <c r="SD7">
        <v>402.17200000000003</v>
      </c>
      <c r="SE7">
        <v>359.31200000000001</v>
      </c>
      <c r="SF7">
        <v>359.31200000000001</v>
      </c>
      <c r="SG7">
        <v>359.31200000000001</v>
      </c>
      <c r="SH7">
        <v>87.736999999999995</v>
      </c>
      <c r="SI7">
        <v>-80.020600000000002</v>
      </c>
      <c r="SJ7">
        <v>217.16399999999999</v>
      </c>
      <c r="SK7">
        <v>-84.933800000000005</v>
      </c>
      <c r="SL7">
        <v>1339.9</v>
      </c>
      <c r="SM7">
        <v>274.40600000000001</v>
      </c>
      <c r="SN7">
        <v>63.276200000000003</v>
      </c>
      <c r="SO7">
        <v>63.2761</v>
      </c>
      <c r="SP7">
        <v>63.2761</v>
      </c>
      <c r="SQ7">
        <v>4.8390399999999998</v>
      </c>
      <c r="SR7">
        <v>-3.7109399999999999</v>
      </c>
      <c r="SS7">
        <v>-10.6835</v>
      </c>
      <c r="ST7">
        <v>-1.2167399999999999</v>
      </c>
      <c r="SU7">
        <v>-1.3424400000000001</v>
      </c>
      <c r="SV7">
        <v>-15.1441</v>
      </c>
      <c r="SW7">
        <v>3073.42</v>
      </c>
      <c r="SX7">
        <v>4165.63</v>
      </c>
      <c r="SY7">
        <v>261.30900000000003</v>
      </c>
      <c r="SZ7">
        <v>0</v>
      </c>
      <c r="TA7">
        <v>0</v>
      </c>
      <c r="TB7">
        <v>-11.987500000000001</v>
      </c>
      <c r="TC7">
        <v>-139.22399999999999</v>
      </c>
      <c r="TD7">
        <v>-194.779</v>
      </c>
      <c r="TE7">
        <v>-46.790799999999997</v>
      </c>
      <c r="TF7">
        <v>7.1674000000000002E-2</v>
      </c>
      <c r="TG7">
        <v>-6.2818200000000005E-2</v>
      </c>
      <c r="TH7">
        <v>0.153917</v>
      </c>
      <c r="TI7">
        <v>4.85677</v>
      </c>
      <c r="TJ7">
        <v>-7.0368399999999998</v>
      </c>
      <c r="TK7" s="1">
        <v>1.9286200000000002E-15</v>
      </c>
      <c r="TL7">
        <v>0</v>
      </c>
      <c r="TM7">
        <v>0</v>
      </c>
      <c r="TN7">
        <v>-1.6317999999999999E-2</v>
      </c>
      <c r="TO7">
        <v>-110.89400000000001</v>
      </c>
      <c r="TP7">
        <v>134.143</v>
      </c>
      <c r="TQ7">
        <v>2.0632700000000002</v>
      </c>
      <c r="TR7">
        <v>192.066</v>
      </c>
      <c r="TS7">
        <v>670.05399999999997</v>
      </c>
      <c r="TT7">
        <v>1311.88</v>
      </c>
      <c r="TU7">
        <v>223.25899999999999</v>
      </c>
      <c r="TV7">
        <v>223.26</v>
      </c>
      <c r="TW7">
        <v>223.26</v>
      </c>
      <c r="TX7">
        <v>190.274</v>
      </c>
      <c r="TY7">
        <v>753.47699999999998</v>
      </c>
      <c r="TZ7">
        <v>943.68899999999996</v>
      </c>
      <c r="UA7">
        <v>190.274</v>
      </c>
      <c r="UB7">
        <v>753.47699999999998</v>
      </c>
      <c r="UC7">
        <v>0</v>
      </c>
      <c r="UD7">
        <v>49.9114</v>
      </c>
      <c r="UE7">
        <v>451.18200000000002</v>
      </c>
      <c r="UF7">
        <v>65.819699999999997</v>
      </c>
      <c r="UG7">
        <v>0</v>
      </c>
      <c r="UH7">
        <v>0</v>
      </c>
      <c r="UI7">
        <v>2.819</v>
      </c>
      <c r="UJ7">
        <v>10.2247</v>
      </c>
      <c r="UK7">
        <v>291.05700000000002</v>
      </c>
      <c r="UL7">
        <v>73.400800000000004</v>
      </c>
      <c r="UM7">
        <v>36.414900000000003</v>
      </c>
      <c r="UN7">
        <v>286.00900000000001</v>
      </c>
      <c r="UO7">
        <v>64.507999999999996</v>
      </c>
      <c r="UP7">
        <v>52.489899999999999</v>
      </c>
      <c r="UQ7">
        <v>286.00299999999999</v>
      </c>
      <c r="UR7">
        <v>111.85299999999999</v>
      </c>
      <c r="US7">
        <v>82.874499999999998</v>
      </c>
      <c r="UT7">
        <v>276.38299999999998</v>
      </c>
      <c r="UU7">
        <v>48.732599999999998</v>
      </c>
      <c r="UV7">
        <v>27.2987</v>
      </c>
      <c r="UW7">
        <v>236.94399999999999</v>
      </c>
      <c r="UX7">
        <v>67.596999999999994</v>
      </c>
      <c r="UY7">
        <v>112.706</v>
      </c>
      <c r="UZ7">
        <v>425.27800000000002</v>
      </c>
      <c r="VA7">
        <v>72.629800000000003</v>
      </c>
      <c r="VB7">
        <v>74.906300000000002</v>
      </c>
      <c r="VC7">
        <v>452.649</v>
      </c>
      <c r="VD7">
        <v>54.686100000000003</v>
      </c>
      <c r="VE7">
        <v>82.611500000000007</v>
      </c>
      <c r="VF7">
        <v>406.98599999999999</v>
      </c>
      <c r="VG7">
        <v>108.123</v>
      </c>
      <c r="VH7">
        <v>99.840100000000007</v>
      </c>
      <c r="VI7">
        <v>387.64499999999998</v>
      </c>
      <c r="VJ7">
        <v>42.326700000000002</v>
      </c>
      <c r="VK7">
        <v>112.706</v>
      </c>
      <c r="VL7">
        <v>425.27800000000002</v>
      </c>
      <c r="VM7">
        <v>72.629800000000003</v>
      </c>
      <c r="VN7">
        <v>266.82299999999998</v>
      </c>
      <c r="VO7">
        <v>699.40300000000002</v>
      </c>
      <c r="VP7">
        <v>781.68299999999999</v>
      </c>
      <c r="VQ7">
        <v>15.310700000000001</v>
      </c>
      <c r="VR7">
        <v>264.85599999999999</v>
      </c>
      <c r="VS7">
        <v>75.6417</v>
      </c>
      <c r="VT7">
        <v>30.5746</v>
      </c>
      <c r="VU7">
        <v>271.84699999999998</v>
      </c>
      <c r="VV7">
        <v>122.739</v>
      </c>
      <c r="VW7">
        <v>61.967599999999997</v>
      </c>
      <c r="VX7">
        <v>272.52300000000002</v>
      </c>
      <c r="VY7">
        <v>59.382399999999997</v>
      </c>
      <c r="VZ7">
        <v>24.805499999999999</v>
      </c>
      <c r="WA7">
        <v>215.94499999999999</v>
      </c>
      <c r="WB7">
        <v>79.8249</v>
      </c>
      <c r="WC7">
        <v>53.928699999999999</v>
      </c>
      <c r="WD7">
        <v>380.27</v>
      </c>
      <c r="WE7">
        <v>58.573399999999999</v>
      </c>
      <c r="WF7">
        <v>26.4664</v>
      </c>
      <c r="WG7">
        <v>407.38299999999998</v>
      </c>
      <c r="WH7">
        <v>71.474999999999994</v>
      </c>
      <c r="WI7">
        <v>90.836500000000001</v>
      </c>
      <c r="WJ7">
        <v>427.22899999999998</v>
      </c>
      <c r="WK7">
        <v>49.965600000000002</v>
      </c>
      <c r="WL7">
        <v>182.68899999999999</v>
      </c>
      <c r="WM7">
        <v>428.74099999999999</v>
      </c>
      <c r="WN7">
        <v>442.471</v>
      </c>
      <c r="WO7">
        <v>99.438999999999993</v>
      </c>
      <c r="WP7">
        <v>1334.99</v>
      </c>
      <c r="WQ7">
        <v>415.08</v>
      </c>
      <c r="WR7">
        <v>99.438999999999993</v>
      </c>
      <c r="WS7">
        <v>1334.99</v>
      </c>
      <c r="WT7">
        <v>415.08</v>
      </c>
      <c r="WU7">
        <v>91.688100000000006</v>
      </c>
      <c r="WV7">
        <v>784.33299999999997</v>
      </c>
      <c r="WW7">
        <v>809.69299999999998</v>
      </c>
    </row>
    <row r="8" spans="1:621">
      <c r="A8">
        <v>335</v>
      </c>
      <c r="B8">
        <v>0</v>
      </c>
      <c r="C8">
        <v>188.15600000000001</v>
      </c>
      <c r="D8">
        <v>744.75300000000004</v>
      </c>
      <c r="E8">
        <v>941.00900000000001</v>
      </c>
      <c r="F8">
        <v>188.15600000000001</v>
      </c>
      <c r="G8">
        <v>744.75300000000004</v>
      </c>
      <c r="H8">
        <v>0</v>
      </c>
      <c r="I8">
        <v>25.095199999999998</v>
      </c>
      <c r="J8">
        <v>18.388000000000002</v>
      </c>
      <c r="K8">
        <v>-95.866200000000006</v>
      </c>
      <c r="L8">
        <v>175.66</v>
      </c>
      <c r="M8">
        <v>729.92499999999995</v>
      </c>
      <c r="N8">
        <v>1522.35</v>
      </c>
      <c r="O8">
        <v>237.88200000000001</v>
      </c>
      <c r="P8">
        <v>237.88200000000001</v>
      </c>
      <c r="Q8">
        <v>237.88200000000001</v>
      </c>
      <c r="R8">
        <v>48.491399999999999</v>
      </c>
      <c r="S8">
        <v>448.63400000000001</v>
      </c>
      <c r="T8">
        <v>64.845699999999994</v>
      </c>
      <c r="U8">
        <v>-10.449400000000001</v>
      </c>
      <c r="V8">
        <v>-5.93919</v>
      </c>
      <c r="W8">
        <v>-4.7716399999999997</v>
      </c>
      <c r="X8">
        <v>-7.83439</v>
      </c>
      <c r="Y8">
        <v>0</v>
      </c>
      <c r="Z8">
        <v>0</v>
      </c>
      <c r="AA8">
        <v>-7.8440300000000001</v>
      </c>
      <c r="AB8">
        <v>-10.500500000000001</v>
      </c>
      <c r="AC8">
        <v>-2.83352</v>
      </c>
      <c r="AD8">
        <v>17.9879</v>
      </c>
      <c r="AE8">
        <v>5.02813</v>
      </c>
      <c r="AF8">
        <v>1.8916500000000001</v>
      </c>
      <c r="AG8">
        <v>477.75200000000001</v>
      </c>
      <c r="AH8">
        <v>-1914.6</v>
      </c>
      <c r="AI8">
        <v>-112.31100000000001</v>
      </c>
      <c r="AJ8">
        <v>0</v>
      </c>
      <c r="AK8">
        <v>0</v>
      </c>
      <c r="AL8">
        <v>1.42056</v>
      </c>
      <c r="AM8">
        <v>0</v>
      </c>
      <c r="AN8">
        <v>0</v>
      </c>
      <c r="AO8">
        <v>2.5255100000000001</v>
      </c>
      <c r="AP8">
        <v>2.5255100000000001</v>
      </c>
      <c r="AQ8">
        <v>84.010199999999998</v>
      </c>
      <c r="AR8">
        <v>-66.365499999999997</v>
      </c>
      <c r="AS8">
        <v>-43.389200000000002</v>
      </c>
      <c r="AT8">
        <v>386.21100000000001</v>
      </c>
      <c r="AU8">
        <v>738.26400000000001</v>
      </c>
      <c r="AV8">
        <v>1358.73</v>
      </c>
      <c r="AW8">
        <v>215.58799999999999</v>
      </c>
      <c r="AX8">
        <v>215.58799999999999</v>
      </c>
      <c r="AY8">
        <v>215.58799999999999</v>
      </c>
      <c r="AZ8">
        <v>7.7202200000000003</v>
      </c>
      <c r="BA8">
        <v>288.69600000000003</v>
      </c>
      <c r="BB8">
        <v>67.697699999999998</v>
      </c>
      <c r="BC8">
        <v>35.811199999999999</v>
      </c>
      <c r="BD8" s="1">
        <v>9.5416600000000005E-15</v>
      </c>
      <c r="BE8" s="1">
        <v>4.0074999999999998E-13</v>
      </c>
      <c r="BF8">
        <v>-0.69690700000000005</v>
      </c>
      <c r="BG8">
        <v>0.21409400000000001</v>
      </c>
      <c r="BH8">
        <v>0.219689</v>
      </c>
      <c r="BI8">
        <v>-152.64699999999999</v>
      </c>
      <c r="BJ8">
        <v>-70.849699999999999</v>
      </c>
      <c r="BK8">
        <v>9.4091799999999992</v>
      </c>
      <c r="BL8">
        <v>0</v>
      </c>
      <c r="BM8">
        <v>0</v>
      </c>
      <c r="BN8">
        <v>-0.15261</v>
      </c>
      <c r="BO8">
        <v>-34.668599999999998</v>
      </c>
      <c r="BP8">
        <v>-22.280899999999999</v>
      </c>
      <c r="BQ8">
        <v>-113.16200000000001</v>
      </c>
      <c r="BR8">
        <v>158.762</v>
      </c>
      <c r="BS8">
        <v>471.577</v>
      </c>
      <c r="BT8">
        <v>428.61799999999999</v>
      </c>
      <c r="BU8">
        <v>426.48899999999998</v>
      </c>
      <c r="BV8">
        <v>426.48899999999998</v>
      </c>
      <c r="BW8">
        <v>426.49</v>
      </c>
      <c r="BX8">
        <v>29.488399999999999</v>
      </c>
      <c r="BY8">
        <v>19.802</v>
      </c>
      <c r="BZ8">
        <v>2.2736499999999999</v>
      </c>
      <c r="CA8">
        <v>-29.561499999999999</v>
      </c>
      <c r="CB8">
        <v>-30.6892</v>
      </c>
      <c r="CC8">
        <v>145.76300000000001</v>
      </c>
      <c r="CD8">
        <v>2.66669</v>
      </c>
      <c r="CE8">
        <v>-18.7516</v>
      </c>
      <c r="CF8">
        <v>-2.8558300000000001</v>
      </c>
      <c r="CG8">
        <v>-91.715800000000002</v>
      </c>
      <c r="CH8">
        <v>-26.000599999999999</v>
      </c>
      <c r="CI8">
        <v>-70.653999999999996</v>
      </c>
      <c r="CJ8">
        <v>-23.883700000000001</v>
      </c>
      <c r="CK8">
        <v>406.50799999999998</v>
      </c>
      <c r="CL8">
        <v>25.573799999999999</v>
      </c>
      <c r="CM8">
        <v>152.715</v>
      </c>
      <c r="CN8">
        <v>152.715</v>
      </c>
      <c r="CO8">
        <v>152.715</v>
      </c>
      <c r="CP8">
        <v>33.827599999999997</v>
      </c>
      <c r="CQ8">
        <v>283.73200000000003</v>
      </c>
      <c r="CR8">
        <v>59.257800000000003</v>
      </c>
      <c r="CS8">
        <v>48.985900000000001</v>
      </c>
      <c r="CT8">
        <v>282.47300000000001</v>
      </c>
      <c r="CU8">
        <v>106.88800000000001</v>
      </c>
      <c r="CV8">
        <v>80.511300000000006</v>
      </c>
      <c r="CW8">
        <v>274.125</v>
      </c>
      <c r="CX8">
        <v>44.146700000000003</v>
      </c>
      <c r="CY8">
        <v>24.2958</v>
      </c>
      <c r="CZ8">
        <v>234.68</v>
      </c>
      <c r="DA8">
        <v>60.994599999999998</v>
      </c>
      <c r="DB8">
        <v>-83.650199999999998</v>
      </c>
      <c r="DC8">
        <v>21.229500000000002</v>
      </c>
      <c r="DD8">
        <v>28.2455</v>
      </c>
      <c r="DE8">
        <v>-87.043400000000005</v>
      </c>
      <c r="DF8">
        <v>27.612300000000001</v>
      </c>
      <c r="DG8">
        <v>29.254300000000001</v>
      </c>
      <c r="DH8">
        <v>4.40367</v>
      </c>
      <c r="DI8">
        <v>-0.88507499999999995</v>
      </c>
      <c r="DJ8">
        <v>18.6462</v>
      </c>
      <c r="DK8">
        <v>2517.42</v>
      </c>
      <c r="DL8">
        <v>1964.69</v>
      </c>
      <c r="DM8">
        <v>-497.76900000000001</v>
      </c>
      <c r="DN8">
        <v>111.306</v>
      </c>
      <c r="DO8">
        <v>422.27199999999999</v>
      </c>
      <c r="DP8">
        <v>71.635000000000005</v>
      </c>
      <c r="DQ8">
        <v>74.033299999999997</v>
      </c>
      <c r="DR8">
        <v>450.51100000000002</v>
      </c>
      <c r="DS8">
        <v>53.935299999999998</v>
      </c>
      <c r="DT8">
        <v>80.586100000000002</v>
      </c>
      <c r="DU8">
        <v>403.45699999999999</v>
      </c>
      <c r="DV8">
        <v>106.309</v>
      </c>
      <c r="DW8">
        <v>98.383600000000001</v>
      </c>
      <c r="DX8">
        <v>385.54899999999998</v>
      </c>
      <c r="DY8">
        <v>40.259099999999997</v>
      </c>
      <c r="DZ8">
        <v>111.306</v>
      </c>
      <c r="EA8">
        <v>422.27199999999999</v>
      </c>
      <c r="EB8">
        <v>71.635000000000005</v>
      </c>
      <c r="EC8">
        <v>-41.609699999999997</v>
      </c>
      <c r="ED8">
        <v>-20.8596</v>
      </c>
      <c r="EE8">
        <v>-124.637</v>
      </c>
      <c r="EF8">
        <v>319.48899999999998</v>
      </c>
      <c r="EG8">
        <v>-14.978400000000001</v>
      </c>
      <c r="EH8">
        <v>-129.495</v>
      </c>
      <c r="EI8">
        <v>264.93799999999999</v>
      </c>
      <c r="EJ8">
        <v>689.34400000000005</v>
      </c>
      <c r="EK8">
        <v>779.46</v>
      </c>
      <c r="EL8">
        <v>11.769299999999999</v>
      </c>
      <c r="EM8">
        <v>261.85899999999998</v>
      </c>
      <c r="EN8">
        <v>68.884399999999999</v>
      </c>
      <c r="EO8">
        <v>26.339400000000001</v>
      </c>
      <c r="EP8">
        <v>266.16399999999999</v>
      </c>
      <c r="EQ8">
        <v>116.52</v>
      </c>
      <c r="ER8">
        <v>59.0152</v>
      </c>
      <c r="ES8">
        <v>268.32299999999998</v>
      </c>
      <c r="ET8">
        <v>53.849499999999999</v>
      </c>
      <c r="EU8">
        <v>19.221800000000002</v>
      </c>
      <c r="EV8">
        <v>212.46600000000001</v>
      </c>
      <c r="EW8">
        <v>71.0685</v>
      </c>
      <c r="EX8">
        <v>-24.700099999999999</v>
      </c>
      <c r="EY8">
        <v>-62.178699999999999</v>
      </c>
      <c r="EZ8">
        <v>-46.695700000000002</v>
      </c>
      <c r="FA8">
        <v>781.00800000000004</v>
      </c>
      <c r="FB8">
        <v>638.82899999999995</v>
      </c>
      <c r="FC8">
        <v>855.68</v>
      </c>
      <c r="FD8">
        <v>180.08799999999999</v>
      </c>
      <c r="FE8">
        <v>180.08799999999999</v>
      </c>
      <c r="FF8">
        <v>180.08799999999999</v>
      </c>
      <c r="FG8">
        <v>30.566099999999999</v>
      </c>
      <c r="FH8">
        <v>-6.46333</v>
      </c>
      <c r="FI8">
        <v>6.09748</v>
      </c>
      <c r="FJ8">
        <v>-10.6448</v>
      </c>
      <c r="FK8">
        <v>-42.213299999999997</v>
      </c>
      <c r="FL8">
        <v>94.862099999999998</v>
      </c>
      <c r="FM8">
        <v>517.16800000000001</v>
      </c>
      <c r="FN8">
        <v>831.173</v>
      </c>
      <c r="FO8">
        <v>1156.72</v>
      </c>
      <c r="FP8">
        <v>258.05200000000002</v>
      </c>
      <c r="FQ8">
        <v>258.05200000000002</v>
      </c>
      <c r="FR8">
        <v>258.05200000000002</v>
      </c>
      <c r="FS8">
        <v>6.7591799999999997</v>
      </c>
      <c r="FT8">
        <v>-18.406700000000001</v>
      </c>
      <c r="FU8">
        <v>-1.95682</v>
      </c>
      <c r="FV8">
        <v>-26.934000000000001</v>
      </c>
      <c r="FW8">
        <v>5.8510200000000001</v>
      </c>
      <c r="FX8">
        <v>6.5557400000000001</v>
      </c>
      <c r="FY8">
        <v>30.5411</v>
      </c>
      <c r="FZ8">
        <v>-6.5693099999999998</v>
      </c>
      <c r="GA8">
        <v>5.8220900000000002</v>
      </c>
      <c r="GB8">
        <v>-9.0887499999999992</v>
      </c>
      <c r="GC8">
        <v>-4.7941700000000003</v>
      </c>
      <c r="GD8">
        <v>-11.2241</v>
      </c>
      <c r="GE8">
        <v>4905.9799999999996</v>
      </c>
      <c r="GF8">
        <v>-3397.47</v>
      </c>
      <c r="GG8">
        <v>439.44600000000003</v>
      </c>
      <c r="GH8">
        <v>0</v>
      </c>
      <c r="GI8">
        <v>0</v>
      </c>
      <c r="GJ8">
        <v>22.128799999999998</v>
      </c>
      <c r="GK8">
        <v>29.488399999999999</v>
      </c>
      <c r="GL8">
        <v>19.802</v>
      </c>
      <c r="GM8">
        <v>2.2736499999999999</v>
      </c>
      <c r="GN8">
        <v>29.5806</v>
      </c>
      <c r="GO8">
        <v>19.7514</v>
      </c>
      <c r="GP8">
        <v>2.4473799999999999</v>
      </c>
      <c r="GQ8">
        <v>-1.30315</v>
      </c>
      <c r="GR8">
        <v>1.1319399999999999</v>
      </c>
      <c r="GS8">
        <v>-17.630600000000001</v>
      </c>
      <c r="GT8">
        <v>-806.17899999999997</v>
      </c>
      <c r="GU8">
        <v>-1325.72</v>
      </c>
      <c r="GV8">
        <v>68.360500000000002</v>
      </c>
      <c r="GW8">
        <v>0</v>
      </c>
      <c r="GX8">
        <v>0</v>
      </c>
      <c r="GY8">
        <v>6.42422</v>
      </c>
      <c r="GZ8">
        <v>22.29</v>
      </c>
      <c r="HA8">
        <v>0.733209</v>
      </c>
      <c r="HB8">
        <v>2.8285300000000002</v>
      </c>
      <c r="HC8">
        <v>-3.5357799999999999</v>
      </c>
      <c r="HD8">
        <v>-2.83195</v>
      </c>
      <c r="HE8">
        <v>-3.2586200000000001</v>
      </c>
      <c r="HF8">
        <v>4634.9399999999996</v>
      </c>
      <c r="HG8">
        <v>-2900.75</v>
      </c>
      <c r="HH8">
        <v>1553.14</v>
      </c>
      <c r="HI8">
        <v>0</v>
      </c>
      <c r="HJ8">
        <v>0</v>
      </c>
      <c r="HK8">
        <v>2.96529</v>
      </c>
      <c r="HL8">
        <v>-9.0221699999999991</v>
      </c>
      <c r="HM8">
        <v>44.889600000000002</v>
      </c>
      <c r="HN8">
        <v>190.07300000000001</v>
      </c>
      <c r="HO8">
        <v>52.149299999999997</v>
      </c>
      <c r="HP8">
        <v>378.01900000000001</v>
      </c>
      <c r="HQ8">
        <v>55.919499999999999</v>
      </c>
      <c r="HR8">
        <v>-0.387625</v>
      </c>
      <c r="HS8">
        <v>-8.9874100000000006</v>
      </c>
      <c r="HT8">
        <v>25.689399999999999</v>
      </c>
      <c r="HU8">
        <v>-38.2331</v>
      </c>
      <c r="HV8">
        <v>-14.853400000000001</v>
      </c>
      <c r="HW8">
        <v>84.6447</v>
      </c>
      <c r="HX8">
        <v>671.87900000000002</v>
      </c>
      <c r="HY8">
        <v>759.822</v>
      </c>
      <c r="HZ8">
        <v>932.38300000000004</v>
      </c>
      <c r="IA8">
        <v>261.98</v>
      </c>
      <c r="IB8">
        <v>261.98</v>
      </c>
      <c r="IC8">
        <v>261.98</v>
      </c>
      <c r="ID8">
        <v>-22.168399999999998</v>
      </c>
      <c r="IE8">
        <v>24.858899999999998</v>
      </c>
      <c r="IF8">
        <v>-15.905200000000001</v>
      </c>
      <c r="IG8">
        <v>-0.68803300000000001</v>
      </c>
      <c r="IH8">
        <v>4.1538800000000001E-2</v>
      </c>
      <c r="II8">
        <v>1.0865899999999999</v>
      </c>
      <c r="IJ8">
        <v>-319.57299999999998</v>
      </c>
      <c r="IK8">
        <v>-94.120500000000007</v>
      </c>
      <c r="IL8">
        <v>49.085599999999999</v>
      </c>
      <c r="IM8">
        <v>0</v>
      </c>
      <c r="IN8">
        <v>0</v>
      </c>
      <c r="IO8">
        <v>1.13469</v>
      </c>
      <c r="IP8">
        <v>7.4707699999999999</v>
      </c>
      <c r="IQ8">
        <v>-11.4146</v>
      </c>
      <c r="IR8">
        <v>14.067</v>
      </c>
      <c r="IS8">
        <v>34.152099999999997</v>
      </c>
      <c r="IT8">
        <v>-31.615600000000001</v>
      </c>
      <c r="IU8">
        <v>234.05500000000001</v>
      </c>
      <c r="IV8">
        <v>25.442699999999999</v>
      </c>
      <c r="IW8">
        <v>502.34699999999998</v>
      </c>
      <c r="IX8">
        <v>43.956499999999998</v>
      </c>
      <c r="IY8">
        <v>387.27199999999999</v>
      </c>
      <c r="IZ8">
        <v>387.27199999999999</v>
      </c>
      <c r="JA8">
        <v>387.27199999999999</v>
      </c>
      <c r="JB8">
        <v>23.933</v>
      </c>
      <c r="JC8">
        <v>405.37700000000001</v>
      </c>
      <c r="JD8">
        <v>69.918700000000001</v>
      </c>
      <c r="JE8">
        <v>88.863100000000003</v>
      </c>
      <c r="JF8">
        <v>423.839</v>
      </c>
      <c r="JG8">
        <v>48.865699999999997</v>
      </c>
      <c r="JH8">
        <v>179.21600000000001</v>
      </c>
      <c r="JI8">
        <v>418.61099999999999</v>
      </c>
      <c r="JJ8">
        <v>441.68799999999999</v>
      </c>
      <c r="JK8">
        <v>10.918699999999999</v>
      </c>
      <c r="JL8">
        <v>16.436599999999999</v>
      </c>
      <c r="JM8">
        <v>-38.944800000000001</v>
      </c>
      <c r="JN8">
        <v>-91.715800000000002</v>
      </c>
      <c r="JO8">
        <v>-26.000499999999999</v>
      </c>
      <c r="JP8">
        <v>-70.653999999999996</v>
      </c>
      <c r="JQ8">
        <v>-48.760300000000001</v>
      </c>
      <c r="JR8">
        <v>362.15499999999997</v>
      </c>
      <c r="JS8">
        <v>23.283000000000001</v>
      </c>
      <c r="JT8">
        <v>50.905000000000001</v>
      </c>
      <c r="JU8">
        <v>50.905000000000001</v>
      </c>
      <c r="JV8">
        <v>50.905000000000001</v>
      </c>
      <c r="JW8">
        <v>4.6610800000000001</v>
      </c>
      <c r="JX8">
        <v>3.6630400000000001</v>
      </c>
      <c r="JY8">
        <v>11.1107</v>
      </c>
      <c r="JZ8">
        <v>-0.82001299999999999</v>
      </c>
      <c r="KA8">
        <v>-0.85733800000000004</v>
      </c>
      <c r="KB8">
        <v>-12.4214</v>
      </c>
      <c r="KC8">
        <v>1496.64</v>
      </c>
      <c r="KD8">
        <v>-2869.07</v>
      </c>
      <c r="KE8">
        <v>-261.60399999999998</v>
      </c>
      <c r="KF8">
        <v>0</v>
      </c>
      <c r="KG8">
        <v>0</v>
      </c>
      <c r="KH8">
        <v>-7.9339000000000004</v>
      </c>
      <c r="KI8">
        <v>29.9482</v>
      </c>
      <c r="KJ8">
        <v>13.602399999999999</v>
      </c>
      <c r="KK8">
        <v>136.20099999999999</v>
      </c>
      <c r="KL8">
        <v>8.5005700000000003E-2</v>
      </c>
      <c r="KM8">
        <v>-0.259438</v>
      </c>
      <c r="KN8">
        <v>-6.7514899999999997E-3</v>
      </c>
      <c r="KO8">
        <v>5.6019699999999997</v>
      </c>
      <c r="KP8">
        <v>20.984300000000001</v>
      </c>
      <c r="KQ8" s="1">
        <v>3.2481999999999998E-15</v>
      </c>
      <c r="KR8">
        <v>0</v>
      </c>
      <c r="KS8">
        <v>0</v>
      </c>
      <c r="KT8">
        <v>2.5836399999999999E-2</v>
      </c>
      <c r="KU8">
        <v>-9.3168199999999999</v>
      </c>
      <c r="KV8">
        <v>5.3122299999999996</v>
      </c>
      <c r="KW8">
        <v>-115.444</v>
      </c>
      <c r="KX8">
        <v>177.30199999999999</v>
      </c>
      <c r="KY8">
        <v>731.69899999999996</v>
      </c>
      <c r="KZ8">
        <v>793.37900000000002</v>
      </c>
      <c r="LA8">
        <v>195.98099999999999</v>
      </c>
      <c r="LB8">
        <v>195.98099999999999</v>
      </c>
      <c r="LC8">
        <v>195.98099999999999</v>
      </c>
      <c r="LD8">
        <v>-0.387625</v>
      </c>
      <c r="LE8">
        <v>-8.9874100000000006</v>
      </c>
      <c r="LF8">
        <v>25.689399999999999</v>
      </c>
      <c r="LG8">
        <v>-0.71582400000000002</v>
      </c>
      <c r="LH8">
        <v>-0.302871</v>
      </c>
      <c r="LI8">
        <v>-27.797999999999998</v>
      </c>
      <c r="LJ8">
        <v>-0.45900999999999997</v>
      </c>
      <c r="LK8">
        <v>0</v>
      </c>
      <c r="LL8">
        <v>0</v>
      </c>
      <c r="LM8">
        <v>-0.51491100000000001</v>
      </c>
      <c r="LN8">
        <v>3.9588899999999998</v>
      </c>
      <c r="LO8">
        <v>-26.950600000000001</v>
      </c>
      <c r="LP8">
        <v>-1.1320600000000001</v>
      </c>
      <c r="LQ8">
        <v>1.07376</v>
      </c>
      <c r="LR8">
        <v>0.80184599999999995</v>
      </c>
      <c r="LS8">
        <v>-139.696</v>
      </c>
      <c r="LT8" s="1">
        <v>3.8978299999999998E-14</v>
      </c>
      <c r="LU8">
        <v>-118.806</v>
      </c>
      <c r="LV8">
        <v>0</v>
      </c>
      <c r="LW8">
        <v>0</v>
      </c>
      <c r="LX8">
        <v>-1.30828E-3</v>
      </c>
      <c r="LY8">
        <v>-48.230800000000002</v>
      </c>
      <c r="LZ8">
        <v>97.942599999999999</v>
      </c>
      <c r="MA8">
        <v>-92.979699999999994</v>
      </c>
      <c r="MB8">
        <v>4.6069699999999996</v>
      </c>
      <c r="MC8">
        <v>801.96</v>
      </c>
      <c r="MD8">
        <v>1319.79</v>
      </c>
      <c r="ME8">
        <v>231.86799999999999</v>
      </c>
      <c r="MF8">
        <v>231.86799999999999</v>
      </c>
      <c r="MG8">
        <v>231.86799999999999</v>
      </c>
      <c r="MH8">
        <v>51.807899999999997</v>
      </c>
      <c r="MI8">
        <v>0</v>
      </c>
      <c r="MJ8" s="1">
        <v>-2.2518300000000001E-12</v>
      </c>
      <c r="MK8">
        <v>0.15496599999999999</v>
      </c>
      <c r="ML8">
        <v>9.2991299999999999E-2</v>
      </c>
      <c r="MM8">
        <v>0.49096499999999998</v>
      </c>
      <c r="MN8">
        <v>58.297800000000002</v>
      </c>
      <c r="MO8">
        <v>31.1065</v>
      </c>
      <c r="MP8">
        <v>-5.4669299999999996</v>
      </c>
      <c r="MQ8">
        <v>0</v>
      </c>
      <c r="MR8">
        <v>0</v>
      </c>
      <c r="MS8">
        <v>0.110406</v>
      </c>
      <c r="MT8">
        <v>-1.9019600000000001</v>
      </c>
      <c r="MU8">
        <v>36.521999999999998</v>
      </c>
      <c r="MV8">
        <v>-105.895</v>
      </c>
      <c r="MW8">
        <v>-36.136299999999999</v>
      </c>
      <c r="MX8">
        <v>933.08100000000002</v>
      </c>
      <c r="MY8">
        <v>474.67399999999998</v>
      </c>
      <c r="MZ8">
        <v>389.25200000000001</v>
      </c>
      <c r="NA8">
        <v>389.25200000000001</v>
      </c>
      <c r="NB8">
        <v>389.25200000000001</v>
      </c>
      <c r="NC8">
        <v>61.601300000000002</v>
      </c>
      <c r="ND8">
        <v>4.9228199999999998</v>
      </c>
      <c r="NE8">
        <v>4.9263300000000001</v>
      </c>
      <c r="NF8">
        <v>89.863699999999994</v>
      </c>
      <c r="NG8">
        <v>-81.665099999999995</v>
      </c>
      <c r="NH8">
        <v>214.92400000000001</v>
      </c>
      <c r="NI8">
        <v>-47.518000000000001</v>
      </c>
      <c r="NJ8">
        <v>1317.74</v>
      </c>
      <c r="NK8">
        <v>318.15199999999999</v>
      </c>
      <c r="NL8">
        <v>189.828</v>
      </c>
      <c r="NM8">
        <v>189.828</v>
      </c>
      <c r="NN8">
        <v>189.828</v>
      </c>
      <c r="NO8">
        <v>6.4193199999999999</v>
      </c>
      <c r="NP8">
        <v>22.9224</v>
      </c>
      <c r="NQ8">
        <v>-48.881999999999998</v>
      </c>
      <c r="NR8">
        <v>5.7296899999999997</v>
      </c>
      <c r="NS8">
        <v>18.2331</v>
      </c>
      <c r="NT8">
        <v>-48.221499999999999</v>
      </c>
      <c r="OA8">
        <v>93.182000000000002</v>
      </c>
      <c r="OB8">
        <v>1317.07</v>
      </c>
      <c r="OC8">
        <v>411.91399999999999</v>
      </c>
      <c r="OD8">
        <v>93.182000000000002</v>
      </c>
      <c r="OE8">
        <v>1317.07</v>
      </c>
      <c r="OF8">
        <v>411.91399999999999</v>
      </c>
      <c r="OG8">
        <v>89.903999999999996</v>
      </c>
      <c r="OH8">
        <v>774.774</v>
      </c>
      <c r="OI8">
        <v>806.56600000000003</v>
      </c>
      <c r="OJ8">
        <v>89.610500000000002</v>
      </c>
      <c r="OK8">
        <v>73.421800000000005</v>
      </c>
      <c r="OL8">
        <v>127.48099999999999</v>
      </c>
      <c r="OM8">
        <v>-250.91800000000001</v>
      </c>
      <c r="ON8">
        <v>589.01900000000001</v>
      </c>
      <c r="OO8">
        <v>819.09</v>
      </c>
      <c r="OP8">
        <v>189.286</v>
      </c>
      <c r="OQ8">
        <v>189.286</v>
      </c>
      <c r="OR8">
        <v>189.286</v>
      </c>
      <c r="OS8">
        <v>-18.111699999999999</v>
      </c>
      <c r="OT8">
        <v>-20.284300000000002</v>
      </c>
      <c r="OU8">
        <v>5.5895999999999999</v>
      </c>
      <c r="OV8">
        <v>4.0892900000000001</v>
      </c>
      <c r="OW8">
        <v>-7.9532600000000002</v>
      </c>
      <c r="OX8">
        <v>48.473300000000002</v>
      </c>
      <c r="OY8">
        <v>31.225300000000001</v>
      </c>
      <c r="OZ8">
        <v>835.41800000000001</v>
      </c>
      <c r="PA8">
        <v>1039.67</v>
      </c>
      <c r="PB8">
        <v>283.36500000000001</v>
      </c>
      <c r="PC8">
        <v>283.36500000000001</v>
      </c>
      <c r="PD8">
        <v>283.36500000000001</v>
      </c>
      <c r="PE8">
        <v>-26.934000000000001</v>
      </c>
      <c r="PF8">
        <v>-5.8510200000000001</v>
      </c>
      <c r="PG8">
        <v>-6.5557400000000001</v>
      </c>
      <c r="PH8">
        <v>-18.125499999999999</v>
      </c>
      <c r="PI8">
        <v>-20.378599999999999</v>
      </c>
      <c r="PJ8">
        <v>5.4496700000000002</v>
      </c>
      <c r="PK8">
        <v>4.4322299999999997</v>
      </c>
      <c r="PL8">
        <v>1.6565000000000001</v>
      </c>
      <c r="PM8">
        <v>1.5199100000000001</v>
      </c>
      <c r="PN8">
        <v>-3469</v>
      </c>
      <c r="PO8">
        <v>-1076.1600000000001</v>
      </c>
      <c r="PP8">
        <v>533.226</v>
      </c>
      <c r="PQ8">
        <v>0</v>
      </c>
      <c r="PR8">
        <v>0</v>
      </c>
      <c r="PS8">
        <v>9.4219000000000008</v>
      </c>
      <c r="PT8">
        <v>61.601300000000002</v>
      </c>
      <c r="PU8">
        <v>4.9228199999999998</v>
      </c>
      <c r="PV8">
        <v>4.9263300000000001</v>
      </c>
      <c r="PW8">
        <v>61.600499999999997</v>
      </c>
      <c r="PX8">
        <v>4.8477199999999998</v>
      </c>
      <c r="PY8">
        <v>5.0105500000000003</v>
      </c>
      <c r="PZ8">
        <v>2.6508099999999999</v>
      </c>
      <c r="QA8">
        <v>1.62724</v>
      </c>
      <c r="QB8">
        <v>3.3159000000000001</v>
      </c>
      <c r="QC8">
        <v>1280.96</v>
      </c>
      <c r="QD8">
        <v>-509.30799999999999</v>
      </c>
      <c r="QE8">
        <v>-128.697</v>
      </c>
      <c r="QF8">
        <v>0</v>
      </c>
      <c r="QG8">
        <v>0</v>
      </c>
      <c r="QH8">
        <v>-8.7585899999999999</v>
      </c>
      <c r="QI8">
        <v>22.29</v>
      </c>
      <c r="QJ8">
        <v>-0.733209</v>
      </c>
      <c r="QK8">
        <v>-2.8285300000000002</v>
      </c>
      <c r="QL8">
        <v>-3.5357799999999999</v>
      </c>
      <c r="QM8">
        <v>-2.83195</v>
      </c>
      <c r="QN8">
        <v>-3.2586200000000001</v>
      </c>
      <c r="QO8">
        <v>4634.9399999999996</v>
      </c>
      <c r="QP8">
        <v>2900.75</v>
      </c>
      <c r="QQ8">
        <v>-1553.14</v>
      </c>
      <c r="QR8">
        <v>0</v>
      </c>
      <c r="QS8">
        <v>0</v>
      </c>
      <c r="QT8">
        <v>2.96529</v>
      </c>
      <c r="QX8">
        <v>-0.387625</v>
      </c>
      <c r="QY8">
        <v>8.9874100000000006</v>
      </c>
      <c r="QZ8">
        <v>-25.689399999999999</v>
      </c>
      <c r="RA8">
        <v>-17.885100000000001</v>
      </c>
      <c r="RB8">
        <v>40.660899999999998</v>
      </c>
      <c r="RC8">
        <v>46.394199999999998</v>
      </c>
      <c r="RD8">
        <v>-94.964299999999994</v>
      </c>
      <c r="RE8">
        <v>694.62400000000002</v>
      </c>
      <c r="RF8">
        <v>837.928</v>
      </c>
      <c r="RG8">
        <v>257.13400000000001</v>
      </c>
      <c r="RH8">
        <v>257.13400000000001</v>
      </c>
      <c r="RI8">
        <v>257.13400000000001</v>
      </c>
      <c r="RJ8">
        <v>-2.4339300000000001</v>
      </c>
      <c r="RK8">
        <v>-1.28583</v>
      </c>
      <c r="RL8">
        <v>-30.1968</v>
      </c>
      <c r="RM8">
        <v>0.69193000000000005</v>
      </c>
      <c r="RN8">
        <v>0.121755</v>
      </c>
      <c r="RO8">
        <v>0.61533599999999999</v>
      </c>
      <c r="RP8">
        <v>239.67099999999999</v>
      </c>
      <c r="RQ8">
        <v>47.071100000000001</v>
      </c>
      <c r="RR8">
        <v>-27.828099999999999</v>
      </c>
      <c r="RS8">
        <v>0</v>
      </c>
      <c r="RT8">
        <v>0</v>
      </c>
      <c r="RU8">
        <v>0.51024400000000003</v>
      </c>
      <c r="RV8">
        <v>7.4707699999999999</v>
      </c>
      <c r="RW8">
        <v>11.4146</v>
      </c>
      <c r="RX8">
        <v>-14.067</v>
      </c>
      <c r="RY8">
        <v>62.816200000000002</v>
      </c>
      <c r="RZ8">
        <v>69.733900000000006</v>
      </c>
      <c r="SA8">
        <v>-101.681</v>
      </c>
      <c r="SB8">
        <v>58.240900000000003</v>
      </c>
      <c r="SC8">
        <v>1293.8399999999999</v>
      </c>
      <c r="SD8">
        <v>400.11</v>
      </c>
      <c r="SE8">
        <v>359.27699999999999</v>
      </c>
      <c r="SF8">
        <v>359.27699999999999</v>
      </c>
      <c r="SG8">
        <v>359.27699999999999</v>
      </c>
      <c r="SH8">
        <v>89.864099999999993</v>
      </c>
      <c r="SI8">
        <v>-81.665099999999995</v>
      </c>
      <c r="SJ8">
        <v>214.92400000000001</v>
      </c>
      <c r="SK8">
        <v>-94.704599999999999</v>
      </c>
      <c r="SL8">
        <v>1321.95</v>
      </c>
      <c r="SM8">
        <v>276.20400000000001</v>
      </c>
      <c r="SN8">
        <v>63.276000000000003</v>
      </c>
      <c r="SO8">
        <v>63.2761</v>
      </c>
      <c r="SP8">
        <v>63.276000000000003</v>
      </c>
      <c r="SQ8">
        <v>4.6610800000000001</v>
      </c>
      <c r="SR8">
        <v>-3.6630400000000001</v>
      </c>
      <c r="SS8">
        <v>-11.1107</v>
      </c>
      <c r="ST8">
        <v>-0.82001299999999999</v>
      </c>
      <c r="SU8">
        <v>-0.85733800000000004</v>
      </c>
      <c r="SV8">
        <v>-12.4214</v>
      </c>
      <c r="SW8">
        <v>1496.64</v>
      </c>
      <c r="SX8">
        <v>2869.07</v>
      </c>
      <c r="SY8">
        <v>261.60399999999998</v>
      </c>
      <c r="SZ8">
        <v>0</v>
      </c>
      <c r="TA8">
        <v>0</v>
      </c>
      <c r="TB8">
        <v>-7.9339000000000004</v>
      </c>
      <c r="TC8">
        <v>-139.15199999999999</v>
      </c>
      <c r="TD8">
        <v>-194.37799999999999</v>
      </c>
      <c r="TE8">
        <v>-46.481699999999996</v>
      </c>
      <c r="TF8">
        <v>7.6258199999999998E-2</v>
      </c>
      <c r="TG8">
        <v>-5.2993999999999999E-2</v>
      </c>
      <c r="TH8">
        <v>0.16164100000000001</v>
      </c>
      <c r="TI8">
        <v>5.1190499999999997</v>
      </c>
      <c r="TJ8">
        <v>-6.3096100000000002</v>
      </c>
      <c r="TK8" s="1">
        <v>4.1617500000000002E-15</v>
      </c>
      <c r="TL8">
        <v>0</v>
      </c>
      <c r="TM8">
        <v>0</v>
      </c>
      <c r="TN8">
        <v>-1.55821E-2</v>
      </c>
      <c r="TO8">
        <v>-110.501</v>
      </c>
      <c r="TP8">
        <v>134.66900000000001</v>
      </c>
      <c r="TQ8">
        <v>1.9358599999999999</v>
      </c>
      <c r="TR8">
        <v>190.18199999999999</v>
      </c>
      <c r="TS8">
        <v>663.33699999999999</v>
      </c>
      <c r="TT8">
        <v>1309.3699999999999</v>
      </c>
      <c r="TU8">
        <v>223.72800000000001</v>
      </c>
      <c r="TV8">
        <v>223.72800000000001</v>
      </c>
      <c r="TW8">
        <v>223.72800000000001</v>
      </c>
      <c r="TX8">
        <v>188.15600000000001</v>
      </c>
      <c r="TY8">
        <v>744.75300000000004</v>
      </c>
      <c r="TZ8">
        <v>941.00900000000001</v>
      </c>
      <c r="UA8">
        <v>188.15600000000001</v>
      </c>
      <c r="UB8">
        <v>744.75300000000004</v>
      </c>
      <c r="UC8">
        <v>0</v>
      </c>
      <c r="UD8">
        <v>48.491399999999999</v>
      </c>
      <c r="UE8">
        <v>448.63400000000001</v>
      </c>
      <c r="UF8">
        <v>64.845699999999994</v>
      </c>
      <c r="UG8">
        <v>0</v>
      </c>
      <c r="UH8">
        <v>0</v>
      </c>
      <c r="UI8">
        <v>2.5255100000000001</v>
      </c>
      <c r="UJ8">
        <v>7.7202200000000003</v>
      </c>
      <c r="UK8">
        <v>288.69600000000003</v>
      </c>
      <c r="UL8">
        <v>67.697699999999998</v>
      </c>
      <c r="UM8">
        <v>33.827599999999997</v>
      </c>
      <c r="UN8">
        <v>283.73200000000003</v>
      </c>
      <c r="UO8">
        <v>59.257800000000003</v>
      </c>
      <c r="UP8">
        <v>48.985900000000001</v>
      </c>
      <c r="UQ8">
        <v>282.47300000000001</v>
      </c>
      <c r="UR8">
        <v>106.88800000000001</v>
      </c>
      <c r="US8">
        <v>80.511300000000006</v>
      </c>
      <c r="UT8">
        <v>274.125</v>
      </c>
      <c r="UU8">
        <v>44.146700000000003</v>
      </c>
      <c r="UV8">
        <v>24.2958</v>
      </c>
      <c r="UW8">
        <v>234.68</v>
      </c>
      <c r="UX8">
        <v>60.994599999999998</v>
      </c>
      <c r="UY8">
        <v>111.306</v>
      </c>
      <c r="UZ8">
        <v>422.27199999999999</v>
      </c>
      <c r="VA8">
        <v>71.635000000000005</v>
      </c>
      <c r="VB8">
        <v>74.033299999999997</v>
      </c>
      <c r="VC8">
        <v>450.51100000000002</v>
      </c>
      <c r="VD8">
        <v>53.935299999999998</v>
      </c>
      <c r="VE8">
        <v>80.586100000000002</v>
      </c>
      <c r="VF8">
        <v>403.45699999999999</v>
      </c>
      <c r="VG8">
        <v>106.309</v>
      </c>
      <c r="VH8">
        <v>98.383600000000001</v>
      </c>
      <c r="VI8">
        <v>385.54899999999998</v>
      </c>
      <c r="VJ8">
        <v>40.259099999999997</v>
      </c>
      <c r="VK8">
        <v>111.306</v>
      </c>
      <c r="VL8">
        <v>422.27199999999999</v>
      </c>
      <c r="VM8">
        <v>71.635000000000005</v>
      </c>
      <c r="VN8">
        <v>264.93799999999999</v>
      </c>
      <c r="VO8">
        <v>689.34400000000005</v>
      </c>
      <c r="VP8">
        <v>779.46</v>
      </c>
      <c r="VQ8">
        <v>11.769299999999999</v>
      </c>
      <c r="VR8">
        <v>261.85899999999998</v>
      </c>
      <c r="VS8">
        <v>68.884399999999999</v>
      </c>
      <c r="VT8">
        <v>26.339400000000001</v>
      </c>
      <c r="VU8">
        <v>266.16399999999999</v>
      </c>
      <c r="VV8">
        <v>116.52</v>
      </c>
      <c r="VW8">
        <v>59.0152</v>
      </c>
      <c r="VX8">
        <v>268.32299999999998</v>
      </c>
      <c r="VY8">
        <v>53.849499999999999</v>
      </c>
      <c r="VZ8">
        <v>19.221800000000002</v>
      </c>
      <c r="WA8">
        <v>212.46600000000001</v>
      </c>
      <c r="WB8">
        <v>71.0685</v>
      </c>
      <c r="WC8">
        <v>52.149299999999997</v>
      </c>
      <c r="WD8">
        <v>378.01900000000001</v>
      </c>
      <c r="WE8">
        <v>55.919499999999999</v>
      </c>
      <c r="WF8">
        <v>23.933</v>
      </c>
      <c r="WG8">
        <v>405.37700000000001</v>
      </c>
      <c r="WH8">
        <v>69.918700000000001</v>
      </c>
      <c r="WI8">
        <v>88.863100000000003</v>
      </c>
      <c r="WJ8">
        <v>423.839</v>
      </c>
      <c r="WK8">
        <v>48.865699999999997</v>
      </c>
      <c r="WL8">
        <v>179.21600000000001</v>
      </c>
      <c r="WM8">
        <v>418.61099999999999</v>
      </c>
      <c r="WN8">
        <v>441.68799999999999</v>
      </c>
      <c r="WO8">
        <v>93.182000000000002</v>
      </c>
      <c r="WP8">
        <v>1317.07</v>
      </c>
      <c r="WQ8">
        <v>411.91399999999999</v>
      </c>
      <c r="WR8">
        <v>93.182000000000002</v>
      </c>
      <c r="WS8">
        <v>1317.07</v>
      </c>
      <c r="WT8">
        <v>411.91399999999999</v>
      </c>
      <c r="WU8">
        <v>89.903999999999996</v>
      </c>
      <c r="WV8">
        <v>774.774</v>
      </c>
      <c r="WW8">
        <v>806.56600000000003</v>
      </c>
    </row>
    <row r="9" spans="1:621">
      <c r="A9">
        <v>336</v>
      </c>
      <c r="B9">
        <v>0</v>
      </c>
      <c r="C9">
        <v>186.07300000000001</v>
      </c>
      <c r="D9">
        <v>736.07799999999997</v>
      </c>
      <c r="E9">
        <v>938.44200000000001</v>
      </c>
      <c r="F9">
        <v>186.07300000000001</v>
      </c>
      <c r="G9">
        <v>736.07799999999997</v>
      </c>
      <c r="H9">
        <v>0</v>
      </c>
      <c r="I9">
        <v>24.921600000000002</v>
      </c>
      <c r="J9">
        <v>18.261199999999999</v>
      </c>
      <c r="K9">
        <v>-96.040999999999997</v>
      </c>
      <c r="L9">
        <v>174.29</v>
      </c>
      <c r="M9">
        <v>723.60400000000004</v>
      </c>
      <c r="N9">
        <v>1519.92</v>
      </c>
      <c r="O9">
        <v>237.88200000000001</v>
      </c>
      <c r="P9">
        <v>237.88200000000001</v>
      </c>
      <c r="Q9">
        <v>237.88200000000001</v>
      </c>
      <c r="R9">
        <v>47.1235</v>
      </c>
      <c r="S9">
        <v>446.42399999999998</v>
      </c>
      <c r="T9">
        <v>64.079400000000007</v>
      </c>
      <c r="U9">
        <v>-10.819900000000001</v>
      </c>
      <c r="V9">
        <v>-6.2947699999999998</v>
      </c>
      <c r="W9">
        <v>-5.5393800000000004</v>
      </c>
      <c r="X9">
        <v>-8.2096999999999998</v>
      </c>
      <c r="Y9">
        <v>0</v>
      </c>
      <c r="Z9">
        <v>0</v>
      </c>
      <c r="AA9">
        <v>-8.2263500000000001</v>
      </c>
      <c r="AB9">
        <v>-10.777200000000001</v>
      </c>
      <c r="AC9">
        <v>-3.6336499999999998</v>
      </c>
      <c r="AD9">
        <v>18.5869</v>
      </c>
      <c r="AE9">
        <v>6.8748699999999996</v>
      </c>
      <c r="AF9">
        <v>3.50054</v>
      </c>
      <c r="AG9">
        <v>503.05900000000003</v>
      </c>
      <c r="AH9">
        <v>-2177.36</v>
      </c>
      <c r="AI9">
        <v>-151.73699999999999</v>
      </c>
      <c r="AJ9">
        <v>0</v>
      </c>
      <c r="AK9">
        <v>0</v>
      </c>
      <c r="AL9">
        <v>1.3169299999999999</v>
      </c>
      <c r="AM9">
        <v>0</v>
      </c>
      <c r="AN9">
        <v>0</v>
      </c>
      <c r="AO9">
        <v>2.2537600000000002</v>
      </c>
      <c r="AP9">
        <v>2.2537600000000002</v>
      </c>
      <c r="AQ9">
        <v>83.664100000000005</v>
      </c>
      <c r="AR9">
        <v>-66.640100000000004</v>
      </c>
      <c r="AS9">
        <v>-43.811799999999998</v>
      </c>
      <c r="AT9">
        <v>385.67399999999998</v>
      </c>
      <c r="AU9">
        <v>730.16300000000001</v>
      </c>
      <c r="AV9">
        <v>1355.84</v>
      </c>
      <c r="AW9">
        <v>216.274</v>
      </c>
      <c r="AX9">
        <v>216.274</v>
      </c>
      <c r="AY9">
        <v>216.274</v>
      </c>
      <c r="AZ9">
        <v>5.3933999999999997</v>
      </c>
      <c r="BA9">
        <v>286.76100000000002</v>
      </c>
      <c r="BB9">
        <v>62.406199999999998</v>
      </c>
      <c r="BC9">
        <v>35.5501</v>
      </c>
      <c r="BD9" s="1">
        <v>-3.18055E-15</v>
      </c>
      <c r="BE9" s="1">
        <v>2.0673600000000002E-12</v>
      </c>
      <c r="BF9">
        <v>-0.69277299999999997</v>
      </c>
      <c r="BG9">
        <v>0.21101800000000001</v>
      </c>
      <c r="BH9">
        <v>0.29277300000000001</v>
      </c>
      <c r="BI9">
        <v>-150.96799999999999</v>
      </c>
      <c r="BJ9">
        <v>-70.727000000000004</v>
      </c>
      <c r="BK9">
        <v>9.5393799999999995</v>
      </c>
      <c r="BL9">
        <v>0</v>
      </c>
      <c r="BM9">
        <v>0</v>
      </c>
      <c r="BN9">
        <v>-0.15511800000000001</v>
      </c>
      <c r="BO9">
        <v>-34.577599999999997</v>
      </c>
      <c r="BP9">
        <v>-22.506799999999998</v>
      </c>
      <c r="BQ9">
        <v>-114.452</v>
      </c>
      <c r="BR9">
        <v>156.363</v>
      </c>
      <c r="BS9">
        <v>463.49599999999998</v>
      </c>
      <c r="BT9">
        <v>427.18099999999998</v>
      </c>
      <c r="BU9">
        <v>425.315</v>
      </c>
      <c r="BV9">
        <v>425.315</v>
      </c>
      <c r="BW9">
        <v>425.315</v>
      </c>
      <c r="BX9">
        <v>30.143599999999999</v>
      </c>
      <c r="BY9">
        <v>20.5242</v>
      </c>
      <c r="BZ9">
        <v>2.5101</v>
      </c>
      <c r="CA9">
        <v>-29.840699999999998</v>
      </c>
      <c r="CB9">
        <v>-30.620100000000001</v>
      </c>
      <c r="CC9">
        <v>145.50700000000001</v>
      </c>
      <c r="CD9">
        <v>2.3050299999999999</v>
      </c>
      <c r="CE9">
        <v>-19.952999999999999</v>
      </c>
      <c r="CF9">
        <v>-3.4982899999999999</v>
      </c>
      <c r="CG9">
        <v>-90.722099999999998</v>
      </c>
      <c r="CH9">
        <v>-24.718399999999999</v>
      </c>
      <c r="CI9">
        <v>-71.564999999999998</v>
      </c>
      <c r="CJ9">
        <v>-24.6418</v>
      </c>
      <c r="CK9">
        <v>407.26900000000001</v>
      </c>
      <c r="CL9">
        <v>23.265000000000001</v>
      </c>
      <c r="CM9">
        <v>152.715</v>
      </c>
      <c r="CN9">
        <v>152.715</v>
      </c>
      <c r="CO9">
        <v>152.715</v>
      </c>
      <c r="CP9">
        <v>31.398299999999999</v>
      </c>
      <c r="CQ9">
        <v>281.87599999999998</v>
      </c>
      <c r="CR9">
        <v>54.4176</v>
      </c>
      <c r="CS9">
        <v>45.648499999999999</v>
      </c>
      <c r="CT9">
        <v>279.459</v>
      </c>
      <c r="CU9">
        <v>102.283</v>
      </c>
      <c r="CV9">
        <v>78.292699999999996</v>
      </c>
      <c r="CW9">
        <v>272.27199999999999</v>
      </c>
      <c r="CX9">
        <v>39.971600000000002</v>
      </c>
      <c r="CY9">
        <v>21.506499999999999</v>
      </c>
      <c r="CZ9">
        <v>232.86600000000001</v>
      </c>
      <c r="DA9">
        <v>54.888199999999998</v>
      </c>
      <c r="DB9">
        <v>-82.125600000000006</v>
      </c>
      <c r="DC9">
        <v>20.8171</v>
      </c>
      <c r="DD9">
        <v>28.982800000000001</v>
      </c>
      <c r="DE9">
        <v>-85.502399999999994</v>
      </c>
      <c r="DF9">
        <v>27.1861</v>
      </c>
      <c r="DG9">
        <v>30.002800000000001</v>
      </c>
      <c r="DH9">
        <v>3.8944399999999999</v>
      </c>
      <c r="DI9">
        <v>0.51369200000000004</v>
      </c>
      <c r="DJ9">
        <v>20.171299999999999</v>
      </c>
      <c r="DK9">
        <v>2598.61</v>
      </c>
      <c r="DL9">
        <v>1986.03</v>
      </c>
      <c r="DM9">
        <v>-646.28</v>
      </c>
      <c r="DN9">
        <v>109.956</v>
      </c>
      <c r="DO9">
        <v>419.64</v>
      </c>
      <c r="DP9">
        <v>70.816999999999993</v>
      </c>
      <c r="DQ9">
        <v>73.2179</v>
      </c>
      <c r="DR9">
        <v>448.73099999999999</v>
      </c>
      <c r="DS9">
        <v>53.379199999999997</v>
      </c>
      <c r="DT9">
        <v>78.601100000000002</v>
      </c>
      <c r="DU9">
        <v>400.31099999999998</v>
      </c>
      <c r="DV9">
        <v>104.629</v>
      </c>
      <c r="DW9">
        <v>97.024100000000004</v>
      </c>
      <c r="DX9">
        <v>383.86099999999999</v>
      </c>
      <c r="DY9">
        <v>38.372599999999998</v>
      </c>
      <c r="DZ9">
        <v>109.956</v>
      </c>
      <c r="EA9">
        <v>419.64</v>
      </c>
      <c r="EB9">
        <v>70.816999999999993</v>
      </c>
      <c r="EC9">
        <v>-42.442100000000003</v>
      </c>
      <c r="ED9">
        <v>-21.7075</v>
      </c>
      <c r="EE9">
        <v>-124.004</v>
      </c>
      <c r="EF9">
        <v>317.798</v>
      </c>
      <c r="EG9">
        <v>-14.988799999999999</v>
      </c>
      <c r="EH9">
        <v>-130.47999999999999</v>
      </c>
      <c r="EI9">
        <v>263.21300000000002</v>
      </c>
      <c r="EJ9">
        <v>679.46600000000001</v>
      </c>
      <c r="EK9">
        <v>777.49599999999998</v>
      </c>
      <c r="EL9">
        <v>8.3539600000000007</v>
      </c>
      <c r="EM9">
        <v>259.27100000000002</v>
      </c>
      <c r="EN9">
        <v>62.500399999999999</v>
      </c>
      <c r="EO9">
        <v>22.207599999999999</v>
      </c>
      <c r="EP9">
        <v>260.92700000000002</v>
      </c>
      <c r="EQ9">
        <v>110.514</v>
      </c>
      <c r="ER9">
        <v>56.097200000000001</v>
      </c>
      <c r="ES9">
        <v>264.36500000000001</v>
      </c>
      <c r="ET9">
        <v>48.549100000000003</v>
      </c>
      <c r="EU9">
        <v>13.707700000000001</v>
      </c>
      <c r="EV9">
        <v>209.55799999999999</v>
      </c>
      <c r="EW9">
        <v>62.670699999999997</v>
      </c>
      <c r="EX9">
        <v>-25.762899999999998</v>
      </c>
      <c r="EY9">
        <v>-62.510800000000003</v>
      </c>
      <c r="EZ9">
        <v>-47.3949</v>
      </c>
      <c r="FA9">
        <v>777.36699999999996</v>
      </c>
      <c r="FB9">
        <v>618.971</v>
      </c>
      <c r="FC9">
        <v>853.16800000000001</v>
      </c>
      <c r="FD9">
        <v>179.869</v>
      </c>
      <c r="FE9">
        <v>179.869</v>
      </c>
      <c r="FF9">
        <v>179.869</v>
      </c>
      <c r="FG9">
        <v>29.713100000000001</v>
      </c>
      <c r="FH9">
        <v>-6.1210199999999997</v>
      </c>
      <c r="FI9">
        <v>7.0515100000000004</v>
      </c>
      <c r="FJ9">
        <v>-11.3933</v>
      </c>
      <c r="FK9">
        <v>-41.195599999999999</v>
      </c>
      <c r="FL9">
        <v>94.468900000000005</v>
      </c>
      <c r="FM9">
        <v>517.44500000000005</v>
      </c>
      <c r="FN9">
        <v>818.26800000000003</v>
      </c>
      <c r="FO9">
        <v>1151.69</v>
      </c>
      <c r="FP9">
        <v>258.46800000000002</v>
      </c>
      <c r="FQ9">
        <v>258.46800000000002</v>
      </c>
      <c r="FR9">
        <v>258.46800000000002</v>
      </c>
      <c r="FS9">
        <v>4.9056899999999999</v>
      </c>
      <c r="FT9">
        <v>-16.882400000000001</v>
      </c>
      <c r="FU9">
        <v>-1.43367</v>
      </c>
      <c r="FV9">
        <v>-26.728899999999999</v>
      </c>
      <c r="FW9">
        <v>5.84436</v>
      </c>
      <c r="FX9">
        <v>6.7164000000000001</v>
      </c>
      <c r="FY9">
        <v>29.689499999999999</v>
      </c>
      <c r="FZ9">
        <v>-6.2264999999999997</v>
      </c>
      <c r="GA9">
        <v>6.7752600000000003</v>
      </c>
      <c r="GB9">
        <v>-8.8121200000000002</v>
      </c>
      <c r="GC9">
        <v>-3.8871799999999999</v>
      </c>
      <c r="GD9">
        <v>-13.116099999999999</v>
      </c>
      <c r="GE9">
        <v>4256.0600000000004</v>
      </c>
      <c r="GF9">
        <v>-2528.61</v>
      </c>
      <c r="GG9">
        <v>411.78800000000001</v>
      </c>
      <c r="GH9">
        <v>0</v>
      </c>
      <c r="GI9">
        <v>0</v>
      </c>
      <c r="GJ9">
        <v>19.850999999999999</v>
      </c>
      <c r="GK9">
        <v>30.143599999999999</v>
      </c>
      <c r="GL9">
        <v>20.5242</v>
      </c>
      <c r="GM9">
        <v>2.5101</v>
      </c>
      <c r="GN9">
        <v>30.239599999999999</v>
      </c>
      <c r="GO9">
        <v>20.468399999999999</v>
      </c>
      <c r="GP9">
        <v>2.6859500000000001</v>
      </c>
      <c r="GQ9">
        <v>-1.0819199999999999E-2</v>
      </c>
      <c r="GR9">
        <v>2.86416</v>
      </c>
      <c r="GS9">
        <v>-18.799700000000001</v>
      </c>
      <c r="GT9">
        <v>-247.44</v>
      </c>
      <c r="GU9">
        <v>-883.57600000000002</v>
      </c>
      <c r="GV9">
        <v>74.517499999999998</v>
      </c>
      <c r="GW9">
        <v>0</v>
      </c>
      <c r="GX9">
        <v>0</v>
      </c>
      <c r="GY9">
        <v>3.5114100000000001</v>
      </c>
      <c r="GZ9">
        <v>22.204000000000001</v>
      </c>
      <c r="HA9">
        <v>0.75776699999999997</v>
      </c>
      <c r="HB9">
        <v>3.1323500000000002</v>
      </c>
      <c r="HC9">
        <v>-2.6614499999999999</v>
      </c>
      <c r="HD9">
        <v>-1.9170100000000001</v>
      </c>
      <c r="HE9">
        <v>-3.43553</v>
      </c>
      <c r="HF9">
        <v>3302.49</v>
      </c>
      <c r="HG9">
        <v>-1752.13</v>
      </c>
      <c r="HH9">
        <v>762.21699999999998</v>
      </c>
      <c r="HI9">
        <v>0</v>
      </c>
      <c r="HJ9">
        <v>0</v>
      </c>
      <c r="HK9">
        <v>2.5059300000000002</v>
      </c>
      <c r="HL9">
        <v>5.2364100000000002</v>
      </c>
      <c r="HM9">
        <v>39.698700000000002</v>
      </c>
      <c r="HN9">
        <v>205.62</v>
      </c>
      <c r="HO9">
        <v>50.422899999999998</v>
      </c>
      <c r="HP9">
        <v>376.13400000000001</v>
      </c>
      <c r="HQ9">
        <v>53.5124</v>
      </c>
      <c r="HR9">
        <v>-1.1523699999999999</v>
      </c>
      <c r="HS9">
        <v>-9.0267800000000005</v>
      </c>
      <c r="HT9">
        <v>25.746500000000001</v>
      </c>
      <c r="HU9">
        <v>-38.6599</v>
      </c>
      <c r="HV9">
        <v>-13.9869</v>
      </c>
      <c r="HW9">
        <v>84.238600000000005</v>
      </c>
      <c r="HX9">
        <v>670.38499999999999</v>
      </c>
      <c r="HY9">
        <v>742.67700000000002</v>
      </c>
      <c r="HZ9">
        <v>928.03099999999995</v>
      </c>
      <c r="IA9">
        <v>261.60500000000002</v>
      </c>
      <c r="IB9">
        <v>261.60500000000002</v>
      </c>
      <c r="IC9">
        <v>261.60500000000002</v>
      </c>
      <c r="ID9">
        <v>-21.2959</v>
      </c>
      <c r="IE9">
        <v>24.906700000000001</v>
      </c>
      <c r="IF9">
        <v>-15.9903</v>
      </c>
      <c r="IG9">
        <v>-0.62016400000000005</v>
      </c>
      <c r="IH9">
        <v>3.0278900000000001E-2</v>
      </c>
      <c r="II9">
        <v>1.2074400000000001</v>
      </c>
      <c r="IJ9">
        <v>-301.33699999999999</v>
      </c>
      <c r="IK9">
        <v>-91.213300000000004</v>
      </c>
      <c r="IL9">
        <v>48.883000000000003</v>
      </c>
      <c r="IM9">
        <v>0</v>
      </c>
      <c r="IN9">
        <v>0</v>
      </c>
      <c r="IO9">
        <v>1.19767</v>
      </c>
      <c r="IP9">
        <v>8.1998700000000007</v>
      </c>
      <c r="IQ9">
        <v>-11.2318</v>
      </c>
      <c r="IR9">
        <v>13.6526</v>
      </c>
      <c r="IS9">
        <v>32.163400000000003</v>
      </c>
      <c r="IT9">
        <v>-32.8172</v>
      </c>
      <c r="IU9">
        <v>232.876</v>
      </c>
      <c r="IV9">
        <v>25.8569</v>
      </c>
      <c r="IW9">
        <v>501.98</v>
      </c>
      <c r="IX9">
        <v>44.139499999999998</v>
      </c>
      <c r="IY9">
        <v>385.48899999999998</v>
      </c>
      <c r="IZ9">
        <v>385.48899999999998</v>
      </c>
      <c r="JA9">
        <v>385.48899999999998</v>
      </c>
      <c r="JB9">
        <v>21.482299999999999</v>
      </c>
      <c r="JC9">
        <v>403.73200000000003</v>
      </c>
      <c r="JD9">
        <v>68.547700000000006</v>
      </c>
      <c r="JE9">
        <v>86.927899999999994</v>
      </c>
      <c r="JF9">
        <v>420.82799999999997</v>
      </c>
      <c r="JG9">
        <v>47.941099999999999</v>
      </c>
      <c r="JH9">
        <v>175.65799999999999</v>
      </c>
      <c r="JI9">
        <v>408.673</v>
      </c>
      <c r="JJ9">
        <v>440.98</v>
      </c>
      <c r="JK9">
        <v>11.950699999999999</v>
      </c>
      <c r="JL9">
        <v>16.021999999999998</v>
      </c>
      <c r="JM9">
        <v>-38.367600000000003</v>
      </c>
      <c r="JN9">
        <v>-90.722099999999998</v>
      </c>
      <c r="JO9">
        <v>-24.718399999999999</v>
      </c>
      <c r="JP9">
        <v>-71.565100000000001</v>
      </c>
      <c r="JQ9">
        <v>-50.096400000000003</v>
      </c>
      <c r="JR9">
        <v>363.32100000000003</v>
      </c>
      <c r="JS9">
        <v>19.8081</v>
      </c>
      <c r="JT9">
        <v>50.905000000000001</v>
      </c>
      <c r="JU9">
        <v>50.905000000000001</v>
      </c>
      <c r="JV9">
        <v>50.905000000000001</v>
      </c>
      <c r="JW9">
        <v>4.5446900000000001</v>
      </c>
      <c r="JX9">
        <v>3.6332</v>
      </c>
      <c r="JY9">
        <v>11.5562</v>
      </c>
      <c r="JZ9">
        <v>-0.11158800000000001</v>
      </c>
      <c r="KA9">
        <v>0.41314800000000002</v>
      </c>
      <c r="KB9">
        <v>-13.353899999999999</v>
      </c>
      <c r="KC9">
        <v>700.51499999999999</v>
      </c>
      <c r="KD9">
        <v>-1924.42</v>
      </c>
      <c r="KE9">
        <v>-533.37300000000005</v>
      </c>
      <c r="KF9">
        <v>0</v>
      </c>
      <c r="KG9">
        <v>0</v>
      </c>
      <c r="KH9">
        <v>-4.8489100000000001</v>
      </c>
      <c r="KI9">
        <v>30.307400000000001</v>
      </c>
      <c r="KJ9">
        <v>13.6007</v>
      </c>
      <c r="KK9">
        <v>136.78399999999999</v>
      </c>
      <c r="KL9">
        <v>9.3405500000000002E-2</v>
      </c>
      <c r="KM9">
        <v>-0.261735</v>
      </c>
      <c r="KN9">
        <v>1.08991E-2</v>
      </c>
      <c r="KO9">
        <v>5.99892</v>
      </c>
      <c r="KP9">
        <v>21.162199999999999</v>
      </c>
      <c r="KQ9" s="1">
        <v>-3.2481999999999998E-15</v>
      </c>
      <c r="KR9">
        <v>0</v>
      </c>
      <c r="KS9">
        <v>0</v>
      </c>
      <c r="KT9">
        <v>2.7741999999999999E-2</v>
      </c>
      <c r="KU9">
        <v>-9.8463700000000003</v>
      </c>
      <c r="KV9">
        <v>4.5635000000000003</v>
      </c>
      <c r="KW9">
        <v>-115.55500000000001</v>
      </c>
      <c r="KX9">
        <v>175.62799999999999</v>
      </c>
      <c r="KY9">
        <v>722.09299999999996</v>
      </c>
      <c r="KZ9">
        <v>790.90099999999995</v>
      </c>
      <c r="LA9">
        <v>195.98099999999999</v>
      </c>
      <c r="LB9">
        <v>195.98099999999999</v>
      </c>
      <c r="LC9">
        <v>195.98099999999999</v>
      </c>
      <c r="LD9">
        <v>-1.1523699999999999</v>
      </c>
      <c r="LE9">
        <v>-9.0267800000000005</v>
      </c>
      <c r="LF9">
        <v>25.746500000000001</v>
      </c>
      <c r="LG9">
        <v>2.8612700000000001E-2</v>
      </c>
      <c r="LH9">
        <v>1.23242E-2</v>
      </c>
      <c r="LI9">
        <v>-28.281099999999999</v>
      </c>
      <c r="LJ9">
        <v>0.19247900000000001</v>
      </c>
      <c r="LK9">
        <v>0</v>
      </c>
      <c r="LL9">
        <v>0</v>
      </c>
      <c r="LM9">
        <v>0.216942</v>
      </c>
      <c r="LN9">
        <v>4.05701</v>
      </c>
      <c r="LO9">
        <v>-27.465699999999998</v>
      </c>
      <c r="LP9">
        <v>-1.15215</v>
      </c>
      <c r="LQ9">
        <v>1.11148</v>
      </c>
      <c r="LR9">
        <v>0.81171199999999999</v>
      </c>
      <c r="LS9">
        <v>-141.238</v>
      </c>
      <c r="LT9" s="1">
        <v>-9.0949499999999995E-14</v>
      </c>
      <c r="LU9">
        <v>-122.91200000000001</v>
      </c>
      <c r="LV9">
        <v>0</v>
      </c>
      <c r="LW9">
        <v>0</v>
      </c>
      <c r="LX9">
        <v>2.5430999999999999E-2</v>
      </c>
      <c r="LY9">
        <v>-47.947899999999997</v>
      </c>
      <c r="LZ9">
        <v>98.16</v>
      </c>
      <c r="MA9">
        <v>-93.3643</v>
      </c>
      <c r="MB9">
        <v>3.5219299999999998</v>
      </c>
      <c r="MC9">
        <v>796.83500000000004</v>
      </c>
      <c r="MD9">
        <v>1317.07</v>
      </c>
      <c r="ME9">
        <v>232.12100000000001</v>
      </c>
      <c r="MF9">
        <v>232.12100000000001</v>
      </c>
      <c r="MG9">
        <v>232.12100000000001</v>
      </c>
      <c r="MH9">
        <v>51.444899999999997</v>
      </c>
      <c r="MI9">
        <v>0</v>
      </c>
      <c r="MJ9" s="1">
        <v>-1.9814899999999999E-12</v>
      </c>
      <c r="MK9">
        <v>0.13450100000000001</v>
      </c>
      <c r="ML9">
        <v>8.3529900000000004E-2</v>
      </c>
      <c r="MM9">
        <v>0.531856</v>
      </c>
      <c r="MN9">
        <v>54.28</v>
      </c>
      <c r="MO9">
        <v>27.828600000000002</v>
      </c>
      <c r="MP9">
        <v>-5.0497199999999998</v>
      </c>
      <c r="MQ9">
        <v>0</v>
      </c>
      <c r="MR9">
        <v>0</v>
      </c>
      <c r="MS9">
        <v>0.108416</v>
      </c>
      <c r="MT9">
        <v>-3.8561399999999999</v>
      </c>
      <c r="MU9">
        <v>35.891500000000001</v>
      </c>
      <c r="MV9">
        <v>-105.889</v>
      </c>
      <c r="MW9">
        <v>-44.456400000000002</v>
      </c>
      <c r="MX9">
        <v>914.25800000000004</v>
      </c>
      <c r="MY9">
        <v>471.28100000000001</v>
      </c>
      <c r="MZ9">
        <v>388.065</v>
      </c>
      <c r="NA9">
        <v>388.065</v>
      </c>
      <c r="NB9">
        <v>388.065</v>
      </c>
      <c r="NC9">
        <v>63.365299999999998</v>
      </c>
      <c r="ND9">
        <v>5.0562100000000001</v>
      </c>
      <c r="NE9">
        <v>4.74709</v>
      </c>
      <c r="NF9">
        <v>92.163399999999996</v>
      </c>
      <c r="NG9">
        <v>-82.731999999999999</v>
      </c>
      <c r="NH9">
        <v>212.696</v>
      </c>
      <c r="NI9">
        <v>-56.354500000000002</v>
      </c>
      <c r="NJ9">
        <v>1298.1500000000001</v>
      </c>
      <c r="NK9">
        <v>317.23599999999999</v>
      </c>
      <c r="NL9">
        <v>189.828</v>
      </c>
      <c r="NM9">
        <v>189.828</v>
      </c>
      <c r="NN9">
        <v>189.828</v>
      </c>
      <c r="NO9">
        <v>6.4993499999999997</v>
      </c>
      <c r="NP9">
        <v>23.194199999999999</v>
      </c>
      <c r="NQ9">
        <v>-50.2654</v>
      </c>
      <c r="NR9">
        <v>5.8157500000000004</v>
      </c>
      <c r="NS9">
        <v>18.7103</v>
      </c>
      <c r="NT9">
        <v>-49.635300000000001</v>
      </c>
      <c r="OA9">
        <v>86.669799999999995</v>
      </c>
      <c r="OB9">
        <v>1297.98</v>
      </c>
      <c r="OC9">
        <v>407.351</v>
      </c>
      <c r="OD9">
        <v>86.669799999999995</v>
      </c>
      <c r="OE9">
        <v>1297.98</v>
      </c>
      <c r="OF9">
        <v>407.351</v>
      </c>
      <c r="OG9">
        <v>88.281899999999993</v>
      </c>
      <c r="OH9">
        <v>765.42899999999997</v>
      </c>
      <c r="OI9">
        <v>803.56299999999999</v>
      </c>
      <c r="OJ9">
        <v>89.708399999999997</v>
      </c>
      <c r="OK9">
        <v>71.977599999999995</v>
      </c>
      <c r="OL9">
        <v>127.886</v>
      </c>
      <c r="OM9">
        <v>-252.42500000000001</v>
      </c>
      <c r="ON9">
        <v>591.31899999999996</v>
      </c>
      <c r="OO9">
        <v>812.58</v>
      </c>
      <c r="OP9">
        <v>189.16800000000001</v>
      </c>
      <c r="OQ9">
        <v>189.16800000000001</v>
      </c>
      <c r="OR9">
        <v>189.16800000000001</v>
      </c>
      <c r="OS9">
        <v>-16.9953</v>
      </c>
      <c r="OT9">
        <v>-20.962700000000002</v>
      </c>
      <c r="OU9">
        <v>5.9365300000000003</v>
      </c>
      <c r="OV9">
        <v>4.1593600000000004</v>
      </c>
      <c r="OW9">
        <v>-8.2734699999999997</v>
      </c>
      <c r="OX9">
        <v>47.348700000000001</v>
      </c>
      <c r="OY9">
        <v>31.774100000000001</v>
      </c>
      <c r="OZ9">
        <v>831.00300000000004</v>
      </c>
      <c r="PA9">
        <v>1037.0899999999999</v>
      </c>
      <c r="PB9">
        <v>283.471</v>
      </c>
      <c r="PC9">
        <v>283.471</v>
      </c>
      <c r="PD9">
        <v>283.471</v>
      </c>
      <c r="PE9">
        <v>-26.728899999999999</v>
      </c>
      <c r="PF9">
        <v>-5.84436</v>
      </c>
      <c r="PG9">
        <v>-6.7164000000000001</v>
      </c>
      <c r="PH9">
        <v>-17.009499999999999</v>
      </c>
      <c r="PI9">
        <v>-21.0565</v>
      </c>
      <c r="PJ9">
        <v>5.7921300000000002</v>
      </c>
      <c r="PK9">
        <v>4.30593</v>
      </c>
      <c r="PL9">
        <v>1.70533</v>
      </c>
      <c r="PM9">
        <v>1.6845399999999999</v>
      </c>
      <c r="PN9">
        <v>-3435.53</v>
      </c>
      <c r="PO9">
        <v>-1115</v>
      </c>
      <c r="PP9">
        <v>559.98299999999995</v>
      </c>
      <c r="PQ9">
        <v>0</v>
      </c>
      <c r="PR9">
        <v>0</v>
      </c>
      <c r="PS9">
        <v>10.5275</v>
      </c>
      <c r="PT9">
        <v>63.365299999999998</v>
      </c>
      <c r="PU9">
        <v>5.0562100000000001</v>
      </c>
      <c r="PV9">
        <v>4.74709</v>
      </c>
      <c r="PW9">
        <v>63.363900000000001</v>
      </c>
      <c r="PX9">
        <v>4.9723699999999997</v>
      </c>
      <c r="PY9">
        <v>4.8296099999999997</v>
      </c>
      <c r="PZ9">
        <v>2.5775399999999999</v>
      </c>
      <c r="QA9">
        <v>1.7181299999999999</v>
      </c>
      <c r="QB9">
        <v>3.3493200000000001</v>
      </c>
      <c r="QC9">
        <v>1303.7</v>
      </c>
      <c r="QD9">
        <v>-530.19299999999998</v>
      </c>
      <c r="QE9">
        <v>-132.364</v>
      </c>
      <c r="QF9">
        <v>0</v>
      </c>
      <c r="QG9">
        <v>0</v>
      </c>
      <c r="QH9">
        <v>-8.21706</v>
      </c>
      <c r="QI9">
        <v>22.204000000000001</v>
      </c>
      <c r="QJ9">
        <v>-0.75776699999999997</v>
      </c>
      <c r="QK9">
        <v>-3.1323500000000002</v>
      </c>
      <c r="QL9">
        <v>-2.6614499999999999</v>
      </c>
      <c r="QM9">
        <v>-1.9170100000000001</v>
      </c>
      <c r="QN9">
        <v>-3.43553</v>
      </c>
      <c r="QO9">
        <v>3302.49</v>
      </c>
      <c r="QP9">
        <v>1752.13</v>
      </c>
      <c r="QQ9">
        <v>-762.21699999999998</v>
      </c>
      <c r="QR9">
        <v>0</v>
      </c>
      <c r="QS9">
        <v>0</v>
      </c>
      <c r="QT9">
        <v>2.5059300000000002</v>
      </c>
      <c r="QX9">
        <v>-1.1523699999999999</v>
      </c>
      <c r="QY9">
        <v>9.0267800000000005</v>
      </c>
      <c r="QZ9">
        <v>-25.746500000000001</v>
      </c>
      <c r="RA9">
        <v>-17.162199999999999</v>
      </c>
      <c r="RB9">
        <v>40.147500000000001</v>
      </c>
      <c r="RC9">
        <v>45.4133</v>
      </c>
      <c r="RD9">
        <v>-95.398499999999999</v>
      </c>
      <c r="RE9">
        <v>694.73099999999999</v>
      </c>
      <c r="RF9">
        <v>833.39599999999996</v>
      </c>
      <c r="RG9">
        <v>256.779</v>
      </c>
      <c r="RH9">
        <v>256.779</v>
      </c>
      <c r="RI9">
        <v>256.779</v>
      </c>
      <c r="RJ9">
        <v>-2.7715000000000001</v>
      </c>
      <c r="RK9">
        <v>-1.5682199999999999</v>
      </c>
      <c r="RL9">
        <v>-30.882000000000001</v>
      </c>
      <c r="RM9">
        <v>0.72414100000000003</v>
      </c>
      <c r="RN9">
        <v>0.110543</v>
      </c>
      <c r="RO9">
        <v>0.71069599999999999</v>
      </c>
      <c r="RP9">
        <v>242.78399999999999</v>
      </c>
      <c r="RQ9">
        <v>43.046999999999997</v>
      </c>
      <c r="RR9">
        <v>-24.909600000000001</v>
      </c>
      <c r="RS9">
        <v>0</v>
      </c>
      <c r="RT9">
        <v>0</v>
      </c>
      <c r="RU9">
        <v>0.47778100000000001</v>
      </c>
      <c r="RV9">
        <v>8.1998700000000007</v>
      </c>
      <c r="RW9">
        <v>11.2318</v>
      </c>
      <c r="RX9">
        <v>-13.6526</v>
      </c>
      <c r="RY9">
        <v>62.661499999999997</v>
      </c>
      <c r="RZ9">
        <v>70.206400000000002</v>
      </c>
      <c r="SA9">
        <v>-102.45</v>
      </c>
      <c r="SB9">
        <v>51.358800000000002</v>
      </c>
      <c r="SC9">
        <v>1274.32</v>
      </c>
      <c r="SD9">
        <v>396.62900000000002</v>
      </c>
      <c r="SE9">
        <v>358.99299999999999</v>
      </c>
      <c r="SF9">
        <v>358.99299999999999</v>
      </c>
      <c r="SG9">
        <v>358.99299999999999</v>
      </c>
      <c r="SH9">
        <v>92.163399999999996</v>
      </c>
      <c r="SI9">
        <v>-82.731999999999999</v>
      </c>
      <c r="SJ9">
        <v>212.696</v>
      </c>
      <c r="SK9">
        <v>-104.56699999999999</v>
      </c>
      <c r="SL9">
        <v>1302.3</v>
      </c>
      <c r="SM9">
        <v>276.46600000000001</v>
      </c>
      <c r="SN9">
        <v>63.2761</v>
      </c>
      <c r="SO9">
        <v>63.2761</v>
      </c>
      <c r="SP9">
        <v>63.2761</v>
      </c>
      <c r="SQ9">
        <v>4.5446900000000001</v>
      </c>
      <c r="SR9">
        <v>-3.6332</v>
      </c>
      <c r="SS9">
        <v>-11.5562</v>
      </c>
      <c r="ST9">
        <v>-0.11158800000000001</v>
      </c>
      <c r="SU9">
        <v>0.41314800000000002</v>
      </c>
      <c r="SV9">
        <v>-13.353899999999999</v>
      </c>
      <c r="SW9">
        <v>700.51499999999999</v>
      </c>
      <c r="SX9">
        <v>1924.42</v>
      </c>
      <c r="SY9">
        <v>533.37300000000005</v>
      </c>
      <c r="SZ9">
        <v>0</v>
      </c>
      <c r="TA9">
        <v>0</v>
      </c>
      <c r="TB9">
        <v>-4.8489100000000001</v>
      </c>
      <c r="TC9">
        <v>-139.08600000000001</v>
      </c>
      <c r="TD9">
        <v>-193.977</v>
      </c>
      <c r="TE9">
        <v>-46.176099999999998</v>
      </c>
      <c r="TF9">
        <v>8.0966499999999997E-2</v>
      </c>
      <c r="TG9">
        <v>-4.17837E-2</v>
      </c>
      <c r="TH9">
        <v>0.16913800000000001</v>
      </c>
      <c r="TI9">
        <v>5.3864099999999997</v>
      </c>
      <c r="TJ9">
        <v>-5.4433400000000001</v>
      </c>
      <c r="TK9" s="1">
        <v>-1.1165699999999999E-15</v>
      </c>
      <c r="TL9">
        <v>0</v>
      </c>
      <c r="TM9">
        <v>0</v>
      </c>
      <c r="TN9">
        <v>-1.4520999999999999E-2</v>
      </c>
      <c r="TO9">
        <v>-110.047</v>
      </c>
      <c r="TP9">
        <v>135.173</v>
      </c>
      <c r="TQ9">
        <v>1.8625799999999999</v>
      </c>
      <c r="TR9">
        <v>188.24700000000001</v>
      </c>
      <c r="TS9">
        <v>656.64300000000003</v>
      </c>
      <c r="TT9">
        <v>1306.93</v>
      </c>
      <c r="TU9">
        <v>224.197</v>
      </c>
      <c r="TV9">
        <v>224.197</v>
      </c>
      <c r="TW9">
        <v>224.197</v>
      </c>
      <c r="TX9">
        <v>186.07300000000001</v>
      </c>
      <c r="TY9">
        <v>736.07799999999997</v>
      </c>
      <c r="TZ9">
        <v>938.44200000000001</v>
      </c>
      <c r="UA9">
        <v>186.07300000000001</v>
      </c>
      <c r="UB9">
        <v>736.07799999999997</v>
      </c>
      <c r="UC9">
        <v>0</v>
      </c>
      <c r="UD9">
        <v>47.1235</v>
      </c>
      <c r="UE9">
        <v>446.42399999999998</v>
      </c>
      <c r="UF9">
        <v>64.079400000000007</v>
      </c>
      <c r="UG9">
        <v>0</v>
      </c>
      <c r="UH9">
        <v>0</v>
      </c>
      <c r="UI9">
        <v>2.2537600000000002</v>
      </c>
      <c r="UJ9">
        <v>5.3933999999999997</v>
      </c>
      <c r="UK9">
        <v>286.76100000000002</v>
      </c>
      <c r="UL9">
        <v>62.406199999999998</v>
      </c>
      <c r="UM9">
        <v>31.398299999999999</v>
      </c>
      <c r="UN9">
        <v>281.87599999999998</v>
      </c>
      <c r="UO9">
        <v>54.4176</v>
      </c>
      <c r="UP9">
        <v>45.648499999999999</v>
      </c>
      <c r="UQ9">
        <v>279.459</v>
      </c>
      <c r="UR9">
        <v>102.283</v>
      </c>
      <c r="US9">
        <v>78.292699999999996</v>
      </c>
      <c r="UT9">
        <v>272.27199999999999</v>
      </c>
      <c r="UU9">
        <v>39.971600000000002</v>
      </c>
      <c r="UV9">
        <v>21.506499999999999</v>
      </c>
      <c r="UW9">
        <v>232.86600000000001</v>
      </c>
      <c r="UX9">
        <v>54.888199999999998</v>
      </c>
      <c r="UY9">
        <v>109.956</v>
      </c>
      <c r="UZ9">
        <v>419.64</v>
      </c>
      <c r="VA9">
        <v>70.816999999999993</v>
      </c>
      <c r="VB9">
        <v>73.2179</v>
      </c>
      <c r="VC9">
        <v>448.73099999999999</v>
      </c>
      <c r="VD9">
        <v>53.379199999999997</v>
      </c>
      <c r="VE9">
        <v>78.601100000000002</v>
      </c>
      <c r="VF9">
        <v>400.31099999999998</v>
      </c>
      <c r="VG9">
        <v>104.629</v>
      </c>
      <c r="VH9">
        <v>97.024100000000004</v>
      </c>
      <c r="VI9">
        <v>383.86099999999999</v>
      </c>
      <c r="VJ9">
        <v>38.372599999999998</v>
      </c>
      <c r="VK9">
        <v>109.956</v>
      </c>
      <c r="VL9">
        <v>419.64</v>
      </c>
      <c r="VM9">
        <v>70.816999999999993</v>
      </c>
      <c r="VN9">
        <v>263.21300000000002</v>
      </c>
      <c r="VO9">
        <v>679.46600000000001</v>
      </c>
      <c r="VP9">
        <v>777.49599999999998</v>
      </c>
      <c r="VQ9">
        <v>8.3539600000000007</v>
      </c>
      <c r="VR9">
        <v>259.27100000000002</v>
      </c>
      <c r="VS9">
        <v>62.500399999999999</v>
      </c>
      <c r="VT9">
        <v>22.207599999999999</v>
      </c>
      <c r="VU9">
        <v>260.92700000000002</v>
      </c>
      <c r="VV9">
        <v>110.514</v>
      </c>
      <c r="VW9">
        <v>56.097200000000001</v>
      </c>
      <c r="VX9">
        <v>264.36500000000001</v>
      </c>
      <c r="VY9">
        <v>48.549100000000003</v>
      </c>
      <c r="VZ9">
        <v>13.707700000000001</v>
      </c>
      <c r="WA9">
        <v>209.55799999999999</v>
      </c>
      <c r="WB9">
        <v>62.670699999999997</v>
      </c>
      <c r="WC9">
        <v>50.422899999999998</v>
      </c>
      <c r="WD9">
        <v>376.13400000000001</v>
      </c>
      <c r="WE9">
        <v>53.5124</v>
      </c>
      <c r="WF9">
        <v>21.482299999999999</v>
      </c>
      <c r="WG9">
        <v>403.73200000000003</v>
      </c>
      <c r="WH9">
        <v>68.547700000000006</v>
      </c>
      <c r="WI9">
        <v>86.927899999999994</v>
      </c>
      <c r="WJ9">
        <v>420.82799999999997</v>
      </c>
      <c r="WK9">
        <v>47.941099999999999</v>
      </c>
      <c r="WL9">
        <v>175.65799999999999</v>
      </c>
      <c r="WM9">
        <v>408.673</v>
      </c>
      <c r="WN9">
        <v>440.98</v>
      </c>
      <c r="WO9">
        <v>86.669799999999995</v>
      </c>
      <c r="WP9">
        <v>1297.98</v>
      </c>
      <c r="WQ9">
        <v>407.351</v>
      </c>
      <c r="WR9">
        <v>86.669799999999995</v>
      </c>
      <c r="WS9">
        <v>1297.98</v>
      </c>
      <c r="WT9">
        <v>407.351</v>
      </c>
      <c r="WU9">
        <v>88.281899999999993</v>
      </c>
      <c r="WV9">
        <v>765.42899999999997</v>
      </c>
      <c r="WW9">
        <v>803.56299999999999</v>
      </c>
    </row>
    <row r="10" spans="1:621">
      <c r="A10">
        <v>337</v>
      </c>
      <c r="B10">
        <v>0</v>
      </c>
      <c r="C10">
        <v>184.029</v>
      </c>
      <c r="D10">
        <v>727.45799999999997</v>
      </c>
      <c r="E10">
        <v>936.00900000000001</v>
      </c>
      <c r="F10">
        <v>184.029</v>
      </c>
      <c r="G10">
        <v>727.45799999999997</v>
      </c>
      <c r="H10">
        <v>0</v>
      </c>
      <c r="I10">
        <v>24.761600000000001</v>
      </c>
      <c r="J10">
        <v>18.141200000000001</v>
      </c>
      <c r="K10">
        <v>-96.212900000000005</v>
      </c>
      <c r="L10">
        <v>172.84299999999999</v>
      </c>
      <c r="M10">
        <v>717.20399999999995</v>
      </c>
      <c r="N10">
        <v>1517.62</v>
      </c>
      <c r="O10">
        <v>237.88200000000001</v>
      </c>
      <c r="P10">
        <v>237.88200000000001</v>
      </c>
      <c r="Q10">
        <v>237.88200000000001</v>
      </c>
      <c r="R10">
        <v>45.831000000000003</v>
      </c>
      <c r="S10">
        <v>444.51499999999999</v>
      </c>
      <c r="T10">
        <v>63.501800000000003</v>
      </c>
      <c r="U10">
        <v>-11.0868</v>
      </c>
      <c r="V10">
        <v>-6.5882899999999998</v>
      </c>
      <c r="W10">
        <v>-6.2648900000000003</v>
      </c>
      <c r="X10">
        <v>-8.4589300000000005</v>
      </c>
      <c r="Y10">
        <v>0</v>
      </c>
      <c r="Z10">
        <v>0</v>
      </c>
      <c r="AA10">
        <v>-8.4838500000000003</v>
      </c>
      <c r="AB10">
        <v>-11.0342</v>
      </c>
      <c r="AC10">
        <v>-4.3752399999999998</v>
      </c>
      <c r="AD10">
        <v>18.008299999999998</v>
      </c>
      <c r="AE10">
        <v>8.7038600000000006</v>
      </c>
      <c r="AF10">
        <v>6.8847699999999996</v>
      </c>
      <c r="AG10">
        <v>441.53300000000002</v>
      </c>
      <c r="AH10">
        <v>-2204.81</v>
      </c>
      <c r="AI10">
        <v>-398.46100000000001</v>
      </c>
      <c r="AJ10">
        <v>0</v>
      </c>
      <c r="AK10">
        <v>0</v>
      </c>
      <c r="AL10">
        <v>0.33929199999999998</v>
      </c>
      <c r="AM10">
        <v>0</v>
      </c>
      <c r="AN10">
        <v>0</v>
      </c>
      <c r="AO10">
        <v>2.02495</v>
      </c>
      <c r="AP10">
        <v>2.02495</v>
      </c>
      <c r="AQ10">
        <v>83.363100000000003</v>
      </c>
      <c r="AR10">
        <v>-66.911500000000004</v>
      </c>
      <c r="AS10">
        <v>-44.305</v>
      </c>
      <c r="AT10">
        <v>385.11900000000003</v>
      </c>
      <c r="AU10">
        <v>721.928</v>
      </c>
      <c r="AV10">
        <v>1353.11</v>
      </c>
      <c r="AW10">
        <v>216.96799999999999</v>
      </c>
      <c r="AX10">
        <v>216.96799999999999</v>
      </c>
      <c r="AY10">
        <v>216.96799999999999</v>
      </c>
      <c r="AZ10">
        <v>3.2622399999999998</v>
      </c>
      <c r="BA10">
        <v>285.20499999999998</v>
      </c>
      <c r="BB10">
        <v>57.588099999999997</v>
      </c>
      <c r="BC10">
        <v>35.28</v>
      </c>
      <c r="BD10">
        <v>0</v>
      </c>
      <c r="BE10" s="1">
        <v>-8.6193000000000004E-13</v>
      </c>
      <c r="BF10">
        <v>-0.68731299999999995</v>
      </c>
      <c r="BG10">
        <v>0.20522699999999999</v>
      </c>
      <c r="BH10">
        <v>0.36557400000000001</v>
      </c>
      <c r="BI10">
        <v>-149.13999999999999</v>
      </c>
      <c r="BJ10">
        <v>-69.773300000000006</v>
      </c>
      <c r="BK10">
        <v>9.6088299999999993</v>
      </c>
      <c r="BL10">
        <v>0</v>
      </c>
      <c r="BM10">
        <v>0</v>
      </c>
      <c r="BN10">
        <v>-0.154973</v>
      </c>
      <c r="BO10">
        <v>-34.516500000000001</v>
      </c>
      <c r="BP10">
        <v>-22.676100000000002</v>
      </c>
      <c r="BQ10">
        <v>-115.642</v>
      </c>
      <c r="BR10">
        <v>153.97300000000001</v>
      </c>
      <c r="BS10">
        <v>455.62099999999998</v>
      </c>
      <c r="BT10">
        <v>426.029</v>
      </c>
      <c r="BU10">
        <v>424.16699999999997</v>
      </c>
      <c r="BV10">
        <v>424.16699999999997</v>
      </c>
      <c r="BW10">
        <v>424.16699999999997</v>
      </c>
      <c r="BX10">
        <v>30.844000000000001</v>
      </c>
      <c r="BY10">
        <v>21.195399999999999</v>
      </c>
      <c r="BZ10">
        <v>2.7975300000000001</v>
      </c>
      <c r="CA10">
        <v>-30.2239</v>
      </c>
      <c r="CB10">
        <v>-30.6175</v>
      </c>
      <c r="CC10">
        <v>145.34399999999999</v>
      </c>
      <c r="CD10">
        <v>2.0987100000000001</v>
      </c>
      <c r="CE10">
        <v>-21.104500000000002</v>
      </c>
      <c r="CF10">
        <v>-4.15015</v>
      </c>
      <c r="CG10">
        <v>-89.809799999999996</v>
      </c>
      <c r="CH10">
        <v>-23.508299999999998</v>
      </c>
      <c r="CI10">
        <v>-72.400899999999993</v>
      </c>
      <c r="CJ10">
        <v>-25.286899999999999</v>
      </c>
      <c r="CK10">
        <v>408.25700000000001</v>
      </c>
      <c r="CL10">
        <v>21.3217</v>
      </c>
      <c r="CM10">
        <v>152.715</v>
      </c>
      <c r="CN10">
        <v>152.715</v>
      </c>
      <c r="CO10">
        <v>152.715</v>
      </c>
      <c r="CP10">
        <v>29.1496</v>
      </c>
      <c r="CQ10">
        <v>280.39100000000002</v>
      </c>
      <c r="CR10">
        <v>50.039700000000003</v>
      </c>
      <c r="CS10">
        <v>42.518500000000003</v>
      </c>
      <c r="CT10">
        <v>276.93299999999999</v>
      </c>
      <c r="CU10">
        <v>98.094999999999999</v>
      </c>
      <c r="CV10">
        <v>76.237899999999996</v>
      </c>
      <c r="CW10">
        <v>270.77499999999998</v>
      </c>
      <c r="CX10">
        <v>36.247700000000002</v>
      </c>
      <c r="CY10">
        <v>18.953199999999999</v>
      </c>
      <c r="CZ10">
        <v>231.447</v>
      </c>
      <c r="DA10">
        <v>49.353499999999997</v>
      </c>
      <c r="DB10">
        <v>-80.678899999999999</v>
      </c>
      <c r="DC10">
        <v>20.373999999999999</v>
      </c>
      <c r="DD10">
        <v>29.6692</v>
      </c>
      <c r="DE10">
        <v>-84.067400000000006</v>
      </c>
      <c r="DF10">
        <v>26.781600000000001</v>
      </c>
      <c r="DG10">
        <v>30.708600000000001</v>
      </c>
      <c r="DH10">
        <v>3.88808</v>
      </c>
      <c r="DI10">
        <v>3.7913999999999999</v>
      </c>
      <c r="DJ10">
        <v>20.885999999999999</v>
      </c>
      <c r="DK10">
        <v>2699.05</v>
      </c>
      <c r="DL10">
        <v>1988.93</v>
      </c>
      <c r="DM10">
        <v>-1073.6400000000001</v>
      </c>
      <c r="DN10">
        <v>108.669</v>
      </c>
      <c r="DO10">
        <v>417.35700000000003</v>
      </c>
      <c r="DP10">
        <v>70.166200000000003</v>
      </c>
      <c r="DQ10">
        <v>72.465999999999994</v>
      </c>
      <c r="DR10">
        <v>447.267</v>
      </c>
      <c r="DS10">
        <v>52.998600000000003</v>
      </c>
      <c r="DT10">
        <v>76.6845</v>
      </c>
      <c r="DU10">
        <v>397.54399999999998</v>
      </c>
      <c r="DV10">
        <v>103.09699999999999</v>
      </c>
      <c r="DW10">
        <v>95.772800000000004</v>
      </c>
      <c r="DX10">
        <v>382.53100000000001</v>
      </c>
      <c r="DY10">
        <v>36.687199999999997</v>
      </c>
      <c r="DZ10">
        <v>108.669</v>
      </c>
      <c r="EA10">
        <v>417.35700000000003</v>
      </c>
      <c r="EB10">
        <v>70.166200000000003</v>
      </c>
      <c r="EC10">
        <v>-43.247</v>
      </c>
      <c r="ED10">
        <v>-22.524899999999999</v>
      </c>
      <c r="EE10">
        <v>-123.389</v>
      </c>
      <c r="EF10">
        <v>316.13</v>
      </c>
      <c r="EG10">
        <v>-14.947100000000001</v>
      </c>
      <c r="EH10">
        <v>-131.46</v>
      </c>
      <c r="EI10">
        <v>261.64499999999998</v>
      </c>
      <c r="EJ10">
        <v>669.77</v>
      </c>
      <c r="EK10">
        <v>775.81200000000001</v>
      </c>
      <c r="EL10">
        <v>5.1097000000000001</v>
      </c>
      <c r="EM10">
        <v>257.05900000000003</v>
      </c>
      <c r="EN10">
        <v>56.568899999999999</v>
      </c>
      <c r="EO10">
        <v>18.245100000000001</v>
      </c>
      <c r="EP10">
        <v>256.17500000000001</v>
      </c>
      <c r="EQ10">
        <v>104.80500000000001</v>
      </c>
      <c r="ER10">
        <v>53.2423</v>
      </c>
      <c r="ES10">
        <v>260.69099999999997</v>
      </c>
      <c r="ET10">
        <v>43.528199999999998</v>
      </c>
      <c r="EU10">
        <v>8.38246</v>
      </c>
      <c r="EV10">
        <v>207.19900000000001</v>
      </c>
      <c r="EW10">
        <v>54.763500000000001</v>
      </c>
      <c r="EX10">
        <v>-26.89</v>
      </c>
      <c r="EY10">
        <v>-62.806600000000003</v>
      </c>
      <c r="EZ10">
        <v>-48.151400000000002</v>
      </c>
      <c r="FA10">
        <v>773.053</v>
      </c>
      <c r="FB10">
        <v>598.55399999999997</v>
      </c>
      <c r="FC10">
        <v>850.68700000000001</v>
      </c>
      <c r="FD10">
        <v>179.63300000000001</v>
      </c>
      <c r="FE10">
        <v>179.63300000000001</v>
      </c>
      <c r="FF10">
        <v>179.63300000000001</v>
      </c>
      <c r="FG10">
        <v>28.825900000000001</v>
      </c>
      <c r="FH10">
        <v>-5.7290799999999997</v>
      </c>
      <c r="FI10">
        <v>7.8681900000000002</v>
      </c>
      <c r="FJ10">
        <v>-12.131</v>
      </c>
      <c r="FK10">
        <v>-40.128999999999998</v>
      </c>
      <c r="FL10">
        <v>94.000500000000002</v>
      </c>
      <c r="FM10">
        <v>517.63</v>
      </c>
      <c r="FN10">
        <v>805.01199999999994</v>
      </c>
      <c r="FO10">
        <v>1146.73</v>
      </c>
      <c r="FP10">
        <v>258.94900000000001</v>
      </c>
      <c r="FQ10">
        <v>258.94900000000001</v>
      </c>
      <c r="FR10">
        <v>258.94900000000001</v>
      </c>
      <c r="FS10">
        <v>3.0768800000000001</v>
      </c>
      <c r="FT10">
        <v>-15.2714</v>
      </c>
      <c r="FU10">
        <v>-0.90854800000000002</v>
      </c>
      <c r="FV10">
        <v>-26.5367</v>
      </c>
      <c r="FW10">
        <v>5.8418599999999996</v>
      </c>
      <c r="FX10">
        <v>6.8745900000000004</v>
      </c>
      <c r="FY10">
        <v>28.8034</v>
      </c>
      <c r="FZ10">
        <v>-5.8341799999999999</v>
      </c>
      <c r="GA10">
        <v>7.59145</v>
      </c>
      <c r="GB10">
        <v>-6.7305799999999998</v>
      </c>
      <c r="GC10">
        <v>-2.4525899999999998</v>
      </c>
      <c r="GD10">
        <v>-15.4473</v>
      </c>
      <c r="GE10">
        <v>1927.17</v>
      </c>
      <c r="GF10">
        <v>-1105.45</v>
      </c>
      <c r="GG10">
        <v>320.62900000000002</v>
      </c>
      <c r="GH10">
        <v>0</v>
      </c>
      <c r="GI10">
        <v>0</v>
      </c>
      <c r="GJ10">
        <v>9.1436399999999995</v>
      </c>
      <c r="GK10">
        <v>30.844000000000001</v>
      </c>
      <c r="GL10">
        <v>21.195399999999999</v>
      </c>
      <c r="GM10">
        <v>2.7975300000000001</v>
      </c>
      <c r="GN10">
        <v>30.943200000000001</v>
      </c>
      <c r="GO10">
        <v>21.134499999999999</v>
      </c>
      <c r="GP10">
        <v>2.9754900000000002</v>
      </c>
      <c r="GQ10">
        <v>3.12175</v>
      </c>
      <c r="GR10">
        <v>4.9813400000000003</v>
      </c>
      <c r="GS10">
        <v>-19.131</v>
      </c>
      <c r="GT10">
        <v>1176.73</v>
      </c>
      <c r="GU10">
        <v>-79.312899999999999</v>
      </c>
      <c r="GV10">
        <v>-142.048</v>
      </c>
      <c r="GW10">
        <v>0</v>
      </c>
      <c r="GX10">
        <v>0</v>
      </c>
      <c r="GY10">
        <v>-2.5824099999999999</v>
      </c>
      <c r="GZ10">
        <v>22.064900000000002</v>
      </c>
      <c r="HA10">
        <v>0.78970799999999997</v>
      </c>
      <c r="HB10">
        <v>3.4564400000000002</v>
      </c>
      <c r="HC10">
        <v>6.1519999999999998E-2</v>
      </c>
      <c r="HD10">
        <v>-1.0357400000000001</v>
      </c>
      <c r="HE10">
        <v>-2.8435999999999999</v>
      </c>
      <c r="HF10">
        <v>-1126.04</v>
      </c>
      <c r="HG10">
        <v>-745.73</v>
      </c>
      <c r="HH10">
        <v>-374.44299999999998</v>
      </c>
      <c r="HI10">
        <v>0</v>
      </c>
      <c r="HJ10">
        <v>0</v>
      </c>
      <c r="HK10">
        <v>-1.4379900000000001</v>
      </c>
      <c r="HL10">
        <v>38.648299999999999</v>
      </c>
      <c r="HM10">
        <v>39.633800000000001</v>
      </c>
      <c r="HN10">
        <v>212.905</v>
      </c>
      <c r="HO10">
        <v>48.7712</v>
      </c>
      <c r="HP10">
        <v>374.57900000000001</v>
      </c>
      <c r="HQ10">
        <v>51.360300000000002</v>
      </c>
      <c r="HR10">
        <v>-1.96746</v>
      </c>
      <c r="HS10">
        <v>-9.0508000000000006</v>
      </c>
      <c r="HT10">
        <v>25.811599999999999</v>
      </c>
      <c r="HU10">
        <v>-39.052799999999998</v>
      </c>
      <c r="HV10">
        <v>-13.0669</v>
      </c>
      <c r="HW10">
        <v>83.773799999999994</v>
      </c>
      <c r="HX10">
        <v>668.49</v>
      </c>
      <c r="HY10">
        <v>725.053</v>
      </c>
      <c r="HZ10">
        <v>923.71400000000006</v>
      </c>
      <c r="IA10">
        <v>261.20999999999998</v>
      </c>
      <c r="IB10">
        <v>261.20999999999998</v>
      </c>
      <c r="IC10">
        <v>261.20999999999998</v>
      </c>
      <c r="ID10">
        <v>-20.325299999999999</v>
      </c>
      <c r="IE10">
        <v>24.927600000000002</v>
      </c>
      <c r="IF10">
        <v>-16.058800000000002</v>
      </c>
      <c r="IG10">
        <v>-0.55227700000000002</v>
      </c>
      <c r="IH10">
        <v>2.0195399999999999E-2</v>
      </c>
      <c r="II10">
        <v>1.3251599999999999</v>
      </c>
      <c r="IJ10">
        <v>-282.80799999999999</v>
      </c>
      <c r="IK10">
        <v>-87.322699999999998</v>
      </c>
      <c r="IL10">
        <v>48.1432</v>
      </c>
      <c r="IM10">
        <v>0</v>
      </c>
      <c r="IN10">
        <v>0</v>
      </c>
      <c r="IO10">
        <v>1.24003</v>
      </c>
      <c r="IP10">
        <v>9.0429999999999993</v>
      </c>
      <c r="IQ10">
        <v>-11.0158</v>
      </c>
      <c r="IR10">
        <v>13.227</v>
      </c>
      <c r="IS10">
        <v>30.208100000000002</v>
      </c>
      <c r="IT10">
        <v>-34.057299999999998</v>
      </c>
      <c r="IU10">
        <v>231.714</v>
      </c>
      <c r="IV10">
        <v>26.310099999999998</v>
      </c>
      <c r="IW10">
        <v>501.84100000000001</v>
      </c>
      <c r="IX10">
        <v>44.4711</v>
      </c>
      <c r="IY10">
        <v>383.995</v>
      </c>
      <c r="IZ10">
        <v>383.995</v>
      </c>
      <c r="JA10">
        <v>383.995</v>
      </c>
      <c r="JB10">
        <v>19.160699999999999</v>
      </c>
      <c r="JC10">
        <v>402.39699999999999</v>
      </c>
      <c r="JD10">
        <v>67.3446</v>
      </c>
      <c r="JE10">
        <v>85.071600000000004</v>
      </c>
      <c r="JF10">
        <v>418.17700000000002</v>
      </c>
      <c r="JG10">
        <v>47.177</v>
      </c>
      <c r="JH10">
        <v>172.035</v>
      </c>
      <c r="JI10">
        <v>398.98</v>
      </c>
      <c r="JJ10">
        <v>440.32900000000001</v>
      </c>
      <c r="JK10">
        <v>12.967599999999999</v>
      </c>
      <c r="JL10">
        <v>15.5997</v>
      </c>
      <c r="JM10">
        <v>-37.783999999999999</v>
      </c>
      <c r="JN10">
        <v>-89.809799999999996</v>
      </c>
      <c r="JO10">
        <v>-23.508299999999998</v>
      </c>
      <c r="JP10">
        <v>-72.400899999999993</v>
      </c>
      <c r="JQ10">
        <v>-51.282600000000002</v>
      </c>
      <c r="JR10">
        <v>364.72500000000002</v>
      </c>
      <c r="JS10">
        <v>16.798100000000002</v>
      </c>
      <c r="JT10">
        <v>50.905000000000001</v>
      </c>
      <c r="JU10">
        <v>50.905000000000001</v>
      </c>
      <c r="JV10">
        <v>50.905000000000001</v>
      </c>
      <c r="JW10">
        <v>4.4925300000000004</v>
      </c>
      <c r="JX10">
        <v>3.62378</v>
      </c>
      <c r="JY10">
        <v>12.0189</v>
      </c>
      <c r="JZ10">
        <v>2.44678</v>
      </c>
      <c r="KA10">
        <v>1.9634100000000001</v>
      </c>
      <c r="KB10">
        <v>-13.7927</v>
      </c>
      <c r="KC10">
        <v>-2153.2800000000002</v>
      </c>
      <c r="KD10">
        <v>-511.346</v>
      </c>
      <c r="KE10">
        <v>-537.44500000000005</v>
      </c>
      <c r="KF10">
        <v>0</v>
      </c>
      <c r="KG10">
        <v>0</v>
      </c>
      <c r="KH10">
        <v>7.5071199999999996</v>
      </c>
      <c r="KI10">
        <v>30.682099999999998</v>
      </c>
      <c r="KJ10">
        <v>13.5947</v>
      </c>
      <c r="KK10">
        <v>137.38</v>
      </c>
      <c r="KL10">
        <v>0.102854</v>
      </c>
      <c r="KM10">
        <v>-0.26292700000000002</v>
      </c>
      <c r="KN10">
        <v>2.7975E-2</v>
      </c>
      <c r="KO10">
        <v>6.4852400000000001</v>
      </c>
      <c r="KP10">
        <v>21.244199999999999</v>
      </c>
      <c r="KQ10" s="1">
        <v>-6.4963899999999998E-15</v>
      </c>
      <c r="KR10">
        <v>0</v>
      </c>
      <c r="KS10">
        <v>0</v>
      </c>
      <c r="KT10">
        <v>2.9512300000000002E-2</v>
      </c>
      <c r="KU10">
        <v>-10.392200000000001</v>
      </c>
      <c r="KV10">
        <v>3.7524099999999998</v>
      </c>
      <c r="KW10">
        <v>-115.675</v>
      </c>
      <c r="KX10">
        <v>174.114</v>
      </c>
      <c r="KY10">
        <v>712.68499999999995</v>
      </c>
      <c r="KZ10">
        <v>788.63400000000001</v>
      </c>
      <c r="LA10">
        <v>195.98099999999999</v>
      </c>
      <c r="LB10">
        <v>195.98099999999999</v>
      </c>
      <c r="LC10">
        <v>195.98099999999999</v>
      </c>
      <c r="LD10">
        <v>-1.96746</v>
      </c>
      <c r="LE10">
        <v>-9.0508000000000006</v>
      </c>
      <c r="LF10">
        <v>25.811599999999999</v>
      </c>
      <c r="LG10">
        <v>0.73224500000000003</v>
      </c>
      <c r="LH10">
        <v>0.31973099999999999</v>
      </c>
      <c r="LI10">
        <v>-28.655799999999999</v>
      </c>
      <c r="LJ10">
        <v>0.80234499999999997</v>
      </c>
      <c r="LK10">
        <v>0</v>
      </c>
      <c r="LL10">
        <v>0</v>
      </c>
      <c r="LM10">
        <v>0.90762799999999999</v>
      </c>
      <c r="LN10">
        <v>4.1354199999999999</v>
      </c>
      <c r="LO10">
        <v>-27.873899999999999</v>
      </c>
      <c r="LP10">
        <v>-1.17204</v>
      </c>
      <c r="LQ10">
        <v>1.1357999999999999</v>
      </c>
      <c r="LR10">
        <v>0.80707499999999999</v>
      </c>
      <c r="LS10">
        <v>-142.45699999999999</v>
      </c>
      <c r="LT10">
        <v>0</v>
      </c>
      <c r="LU10">
        <v>-125.086</v>
      </c>
      <c r="LV10">
        <v>0</v>
      </c>
      <c r="LW10">
        <v>0</v>
      </c>
      <c r="LX10">
        <v>5.1759199999999998E-2</v>
      </c>
      <c r="LY10">
        <v>-47.593499999999999</v>
      </c>
      <c r="LZ10">
        <v>98.403800000000004</v>
      </c>
      <c r="MA10">
        <v>-93.7</v>
      </c>
      <c r="MB10">
        <v>2.4436100000000001</v>
      </c>
      <c r="MC10">
        <v>791.74099999999999</v>
      </c>
      <c r="MD10">
        <v>1314.49</v>
      </c>
      <c r="ME10">
        <v>232.34800000000001</v>
      </c>
      <c r="MF10">
        <v>232.34800000000001</v>
      </c>
      <c r="MG10">
        <v>232.34800000000001</v>
      </c>
      <c r="MH10">
        <v>51.059800000000003</v>
      </c>
      <c r="MI10">
        <v>0</v>
      </c>
      <c r="MJ10" s="1">
        <v>1.40899E-12</v>
      </c>
      <c r="MK10">
        <v>0.112428</v>
      </c>
      <c r="ML10">
        <v>7.3468599999999995E-2</v>
      </c>
      <c r="MM10">
        <v>0.57413599999999998</v>
      </c>
      <c r="MN10">
        <v>49.583599999999997</v>
      </c>
      <c r="MO10">
        <v>24.128499999999999</v>
      </c>
      <c r="MP10">
        <v>-4.5532500000000002</v>
      </c>
      <c r="MQ10">
        <v>0</v>
      </c>
      <c r="MR10">
        <v>0</v>
      </c>
      <c r="MS10">
        <v>0.103937</v>
      </c>
      <c r="MT10">
        <v>-5.9150099999999997</v>
      </c>
      <c r="MU10">
        <v>35.139699999999998</v>
      </c>
      <c r="MV10">
        <v>-105.872</v>
      </c>
      <c r="MW10">
        <v>-52.688299999999998</v>
      </c>
      <c r="MX10">
        <v>894.79499999999996</v>
      </c>
      <c r="MY10">
        <v>468.036</v>
      </c>
      <c r="MZ10">
        <v>386.93900000000002</v>
      </c>
      <c r="NA10">
        <v>386.93900000000002</v>
      </c>
      <c r="NB10">
        <v>386.93900000000002</v>
      </c>
      <c r="NC10">
        <v>65.019499999999994</v>
      </c>
      <c r="ND10">
        <v>5.2302999999999997</v>
      </c>
      <c r="NE10">
        <v>4.5104800000000003</v>
      </c>
      <c r="NF10">
        <v>94.643900000000002</v>
      </c>
      <c r="NG10">
        <v>-83.222499999999997</v>
      </c>
      <c r="NH10">
        <v>210.47499999999999</v>
      </c>
      <c r="NI10">
        <v>-65.363500000000002</v>
      </c>
      <c r="NJ10">
        <v>1277.01</v>
      </c>
      <c r="NK10">
        <v>314.77800000000002</v>
      </c>
      <c r="NL10">
        <v>189.828</v>
      </c>
      <c r="NM10">
        <v>189.828</v>
      </c>
      <c r="NN10">
        <v>189.828</v>
      </c>
      <c r="NO10">
        <v>6.33209</v>
      </c>
      <c r="NP10">
        <v>23.434000000000001</v>
      </c>
      <c r="NQ10">
        <v>-51.625799999999998</v>
      </c>
      <c r="NR10">
        <v>5.6574499999999999</v>
      </c>
      <c r="NS10">
        <v>19.169699999999999</v>
      </c>
      <c r="NT10">
        <v>-51.026600000000002</v>
      </c>
      <c r="OA10">
        <v>79.885300000000001</v>
      </c>
      <c r="OB10">
        <v>1277.68</v>
      </c>
      <c r="OC10">
        <v>401.35</v>
      </c>
      <c r="OD10">
        <v>79.885300000000001</v>
      </c>
      <c r="OE10">
        <v>1277.68</v>
      </c>
      <c r="OF10">
        <v>401.35</v>
      </c>
      <c r="OG10">
        <v>86.821700000000007</v>
      </c>
      <c r="OH10">
        <v>756.298</v>
      </c>
      <c r="OI10">
        <v>800.70399999999995</v>
      </c>
      <c r="OJ10">
        <v>89.763900000000007</v>
      </c>
      <c r="OK10">
        <v>70.447400000000002</v>
      </c>
      <c r="OL10">
        <v>128.31899999999999</v>
      </c>
      <c r="OM10">
        <v>-253.69</v>
      </c>
      <c r="ON10">
        <v>594.14800000000002</v>
      </c>
      <c r="OO10">
        <v>805.93799999999999</v>
      </c>
      <c r="OP10">
        <v>189.041</v>
      </c>
      <c r="OQ10">
        <v>189.041</v>
      </c>
      <c r="OR10">
        <v>189.041</v>
      </c>
      <c r="OS10">
        <v>-15.7643</v>
      </c>
      <c r="OT10">
        <v>-21.626300000000001</v>
      </c>
      <c r="OU10">
        <v>6.3517999999999999</v>
      </c>
      <c r="OV10">
        <v>4.2479500000000003</v>
      </c>
      <c r="OW10">
        <v>-8.6151900000000001</v>
      </c>
      <c r="OX10">
        <v>46.186700000000002</v>
      </c>
      <c r="OY10">
        <v>32.421599999999998</v>
      </c>
      <c r="OZ10">
        <v>826.70799999999997</v>
      </c>
      <c r="PA10">
        <v>1034.6600000000001</v>
      </c>
      <c r="PB10">
        <v>283.58999999999997</v>
      </c>
      <c r="PC10">
        <v>283.58999999999997</v>
      </c>
      <c r="PD10">
        <v>283.59100000000001</v>
      </c>
      <c r="PE10">
        <v>-26.5367</v>
      </c>
      <c r="PF10">
        <v>-5.8418599999999996</v>
      </c>
      <c r="PG10">
        <v>-6.8745900000000004</v>
      </c>
      <c r="PH10">
        <v>-15.7788</v>
      </c>
      <c r="PI10">
        <v>-21.7195</v>
      </c>
      <c r="PJ10">
        <v>6.2025199999999998</v>
      </c>
      <c r="PK10">
        <v>4.1826400000000001</v>
      </c>
      <c r="PL10">
        <v>1.7412799999999999</v>
      </c>
      <c r="PM10">
        <v>1.87622</v>
      </c>
      <c r="PN10">
        <v>-3377.69</v>
      </c>
      <c r="PO10">
        <v>-1146.1400000000001</v>
      </c>
      <c r="PP10">
        <v>582.505</v>
      </c>
      <c r="PQ10">
        <v>0</v>
      </c>
      <c r="PR10">
        <v>0</v>
      </c>
      <c r="PS10">
        <v>11.4411</v>
      </c>
      <c r="PT10">
        <v>65.019499999999994</v>
      </c>
      <c r="PU10">
        <v>5.2302999999999997</v>
      </c>
      <c r="PV10">
        <v>4.5104800000000003</v>
      </c>
      <c r="PW10">
        <v>65.017700000000005</v>
      </c>
      <c r="PX10">
        <v>5.1375700000000002</v>
      </c>
      <c r="PY10">
        <v>4.5909800000000001</v>
      </c>
      <c r="PZ10">
        <v>2.4683600000000001</v>
      </c>
      <c r="QA10">
        <v>1.8067299999999999</v>
      </c>
      <c r="QB10">
        <v>3.3736899999999999</v>
      </c>
      <c r="QC10">
        <v>1310.87</v>
      </c>
      <c r="QD10">
        <v>-548.98199999999997</v>
      </c>
      <c r="QE10">
        <v>-134.03100000000001</v>
      </c>
      <c r="QF10">
        <v>0</v>
      </c>
      <c r="QG10">
        <v>0</v>
      </c>
      <c r="QH10">
        <v>-7.43811</v>
      </c>
      <c r="QI10">
        <v>22.064900000000002</v>
      </c>
      <c r="QJ10">
        <v>-0.78970799999999997</v>
      </c>
      <c r="QK10">
        <v>-3.4564400000000002</v>
      </c>
      <c r="QL10">
        <v>6.1519999999999998E-2</v>
      </c>
      <c r="QM10">
        <v>-1.0357400000000001</v>
      </c>
      <c r="QN10">
        <v>-2.8435999999999999</v>
      </c>
      <c r="QO10">
        <v>-1126.04</v>
      </c>
      <c r="QP10">
        <v>745.73</v>
      </c>
      <c r="QQ10">
        <v>374.44299999999998</v>
      </c>
      <c r="QR10">
        <v>0</v>
      </c>
      <c r="QS10">
        <v>0</v>
      </c>
      <c r="QT10">
        <v>-1.4379900000000001</v>
      </c>
      <c r="QX10">
        <v>-1.96746</v>
      </c>
      <c r="QY10">
        <v>9.0508000000000006</v>
      </c>
      <c r="QZ10">
        <v>-25.811599999999999</v>
      </c>
      <c r="RA10">
        <v>-16.4038</v>
      </c>
      <c r="RB10">
        <v>39.590499999999999</v>
      </c>
      <c r="RC10">
        <v>44.404699999999998</v>
      </c>
      <c r="RD10">
        <v>-95.592200000000005</v>
      </c>
      <c r="RE10">
        <v>695.21400000000006</v>
      </c>
      <c r="RF10">
        <v>828.89700000000005</v>
      </c>
      <c r="RG10">
        <v>256.41300000000001</v>
      </c>
      <c r="RH10">
        <v>256.41300000000001</v>
      </c>
      <c r="RI10">
        <v>256.41300000000001</v>
      </c>
      <c r="RJ10">
        <v>-3.0683199999999999</v>
      </c>
      <c r="RK10">
        <v>-1.85215</v>
      </c>
      <c r="RL10">
        <v>-31.583300000000001</v>
      </c>
      <c r="RM10">
        <v>0.75786500000000001</v>
      </c>
      <c r="RN10">
        <v>9.9046099999999998E-2</v>
      </c>
      <c r="RO10">
        <v>0.80858200000000002</v>
      </c>
      <c r="RP10">
        <v>245.27799999999999</v>
      </c>
      <c r="RQ10">
        <v>38.646299999999997</v>
      </c>
      <c r="RR10">
        <v>-21.629000000000001</v>
      </c>
      <c r="RS10">
        <v>0</v>
      </c>
      <c r="RT10">
        <v>0</v>
      </c>
      <c r="RU10">
        <v>0.44146800000000003</v>
      </c>
      <c r="RV10">
        <v>9.0429999999999993</v>
      </c>
      <c r="RW10">
        <v>11.0158</v>
      </c>
      <c r="RX10">
        <v>-13.227</v>
      </c>
      <c r="RY10">
        <v>62.284799999999997</v>
      </c>
      <c r="RZ10">
        <v>70.493399999999994</v>
      </c>
      <c r="SA10">
        <v>-103.369</v>
      </c>
      <c r="SB10">
        <v>44.215299999999999</v>
      </c>
      <c r="SC10">
        <v>1253.58</v>
      </c>
      <c r="SD10">
        <v>391.70100000000002</v>
      </c>
      <c r="SE10">
        <v>358.40300000000002</v>
      </c>
      <c r="SF10">
        <v>358.40300000000002</v>
      </c>
      <c r="SG10">
        <v>358.40300000000002</v>
      </c>
      <c r="SH10">
        <v>94.643699999999995</v>
      </c>
      <c r="SI10">
        <v>-83.222399999999993</v>
      </c>
      <c r="SJ10">
        <v>210.47499999999999</v>
      </c>
      <c r="SK10">
        <v>-114.557</v>
      </c>
      <c r="SL10">
        <v>1280.93</v>
      </c>
      <c r="SM10">
        <v>275.173</v>
      </c>
      <c r="SN10">
        <v>63.2761</v>
      </c>
      <c r="SO10">
        <v>63.2761</v>
      </c>
      <c r="SP10">
        <v>63.2761</v>
      </c>
      <c r="SQ10">
        <v>4.4925300000000004</v>
      </c>
      <c r="SR10">
        <v>-3.62378</v>
      </c>
      <c r="SS10">
        <v>-12.0189</v>
      </c>
      <c r="ST10">
        <v>2.44678</v>
      </c>
      <c r="SU10">
        <v>1.9634100000000001</v>
      </c>
      <c r="SV10">
        <v>-13.7927</v>
      </c>
      <c r="SW10">
        <v>-2153.2800000000002</v>
      </c>
      <c r="SX10">
        <v>511.346</v>
      </c>
      <c r="SY10">
        <v>537.44500000000005</v>
      </c>
      <c r="SZ10">
        <v>0</v>
      </c>
      <c r="TA10">
        <v>0</v>
      </c>
      <c r="TB10">
        <v>7.5071199999999996</v>
      </c>
      <c r="TC10">
        <v>-139.02699999999999</v>
      </c>
      <c r="TD10">
        <v>-193.57599999999999</v>
      </c>
      <c r="TE10">
        <v>-45.876100000000001</v>
      </c>
      <c r="TF10">
        <v>8.5748500000000005E-2</v>
      </c>
      <c r="TG10">
        <v>-2.9184399999999999E-2</v>
      </c>
      <c r="TH10">
        <v>0.17624000000000001</v>
      </c>
      <c r="TI10">
        <v>5.6545300000000003</v>
      </c>
      <c r="TJ10">
        <v>-4.4359900000000003</v>
      </c>
      <c r="TK10" s="1">
        <v>-1.6240999999999999E-15</v>
      </c>
      <c r="TL10">
        <v>0</v>
      </c>
      <c r="TM10">
        <v>0</v>
      </c>
      <c r="TN10">
        <v>-1.31355E-2</v>
      </c>
      <c r="TO10">
        <v>-109.53100000000001</v>
      </c>
      <c r="TP10">
        <v>135.649</v>
      </c>
      <c r="TQ10">
        <v>1.8451900000000001</v>
      </c>
      <c r="TR10">
        <v>186.26400000000001</v>
      </c>
      <c r="TS10">
        <v>649.976</v>
      </c>
      <c r="TT10">
        <v>1304.58</v>
      </c>
      <c r="TU10">
        <v>224.65799999999999</v>
      </c>
      <c r="TV10">
        <v>224.65799999999999</v>
      </c>
      <c r="TW10">
        <v>224.65799999999999</v>
      </c>
      <c r="TX10">
        <v>184.029</v>
      </c>
      <c r="TY10">
        <v>727.45799999999997</v>
      </c>
      <c r="TZ10">
        <v>936.00900000000001</v>
      </c>
      <c r="UA10">
        <v>184.029</v>
      </c>
      <c r="UB10">
        <v>727.45799999999997</v>
      </c>
      <c r="UC10">
        <v>0</v>
      </c>
      <c r="UD10">
        <v>45.831000000000003</v>
      </c>
      <c r="UE10">
        <v>444.51499999999999</v>
      </c>
      <c r="UF10">
        <v>63.501800000000003</v>
      </c>
      <c r="UG10">
        <v>0</v>
      </c>
      <c r="UH10">
        <v>0</v>
      </c>
      <c r="UI10">
        <v>2.02495</v>
      </c>
      <c r="UJ10">
        <v>3.2622399999999998</v>
      </c>
      <c r="UK10">
        <v>285.20499999999998</v>
      </c>
      <c r="UL10">
        <v>57.588099999999997</v>
      </c>
      <c r="UM10">
        <v>29.1496</v>
      </c>
      <c r="UN10">
        <v>280.39100000000002</v>
      </c>
      <c r="UO10">
        <v>50.039700000000003</v>
      </c>
      <c r="UP10">
        <v>42.518500000000003</v>
      </c>
      <c r="UQ10">
        <v>276.93299999999999</v>
      </c>
      <c r="UR10">
        <v>98.094999999999999</v>
      </c>
      <c r="US10">
        <v>76.237899999999996</v>
      </c>
      <c r="UT10">
        <v>270.77499999999998</v>
      </c>
      <c r="UU10">
        <v>36.247700000000002</v>
      </c>
      <c r="UV10">
        <v>18.953199999999999</v>
      </c>
      <c r="UW10">
        <v>231.447</v>
      </c>
      <c r="UX10">
        <v>49.353499999999997</v>
      </c>
      <c r="UY10">
        <v>108.669</v>
      </c>
      <c r="UZ10">
        <v>417.35700000000003</v>
      </c>
      <c r="VA10">
        <v>70.166200000000003</v>
      </c>
      <c r="VB10">
        <v>72.465999999999994</v>
      </c>
      <c r="VC10">
        <v>447.267</v>
      </c>
      <c r="VD10">
        <v>52.998600000000003</v>
      </c>
      <c r="VE10">
        <v>76.6845</v>
      </c>
      <c r="VF10">
        <v>397.54399999999998</v>
      </c>
      <c r="VG10">
        <v>103.09699999999999</v>
      </c>
      <c r="VH10">
        <v>95.772800000000004</v>
      </c>
      <c r="VI10">
        <v>382.53100000000001</v>
      </c>
      <c r="VJ10">
        <v>36.687199999999997</v>
      </c>
      <c r="VK10">
        <v>108.669</v>
      </c>
      <c r="VL10">
        <v>417.35700000000003</v>
      </c>
      <c r="VM10">
        <v>70.166200000000003</v>
      </c>
      <c r="VN10">
        <v>261.64499999999998</v>
      </c>
      <c r="VO10">
        <v>669.77</v>
      </c>
      <c r="VP10">
        <v>775.81200000000001</v>
      </c>
      <c r="VQ10">
        <v>5.1097000000000001</v>
      </c>
      <c r="VR10">
        <v>257.05900000000003</v>
      </c>
      <c r="VS10">
        <v>56.568899999999999</v>
      </c>
      <c r="VT10">
        <v>18.245100000000001</v>
      </c>
      <c r="VU10">
        <v>256.17500000000001</v>
      </c>
      <c r="VV10">
        <v>104.80500000000001</v>
      </c>
      <c r="VW10">
        <v>53.2423</v>
      </c>
      <c r="VX10">
        <v>260.69099999999997</v>
      </c>
      <c r="VY10">
        <v>43.528199999999998</v>
      </c>
      <c r="VZ10">
        <v>8.38246</v>
      </c>
      <c r="WA10">
        <v>207.19900000000001</v>
      </c>
      <c r="WB10">
        <v>54.763500000000001</v>
      </c>
      <c r="WC10">
        <v>48.7712</v>
      </c>
      <c r="WD10">
        <v>374.57900000000001</v>
      </c>
      <c r="WE10">
        <v>51.360300000000002</v>
      </c>
      <c r="WF10">
        <v>19.160699999999999</v>
      </c>
      <c r="WG10">
        <v>402.39699999999999</v>
      </c>
      <c r="WH10">
        <v>67.3446</v>
      </c>
      <c r="WI10">
        <v>85.071600000000004</v>
      </c>
      <c r="WJ10">
        <v>418.17700000000002</v>
      </c>
      <c r="WK10">
        <v>47.177</v>
      </c>
      <c r="WL10">
        <v>172.035</v>
      </c>
      <c r="WM10">
        <v>398.98</v>
      </c>
      <c r="WN10">
        <v>440.32900000000001</v>
      </c>
      <c r="WO10">
        <v>79.885300000000001</v>
      </c>
      <c r="WP10">
        <v>1277.68</v>
      </c>
      <c r="WQ10">
        <v>401.35</v>
      </c>
      <c r="WR10">
        <v>79.885300000000001</v>
      </c>
      <c r="WS10">
        <v>1277.68</v>
      </c>
      <c r="WT10">
        <v>401.35</v>
      </c>
      <c r="WU10">
        <v>86.821700000000007</v>
      </c>
      <c r="WV10">
        <v>756.298</v>
      </c>
      <c r="WW10">
        <v>800.70399999999995</v>
      </c>
    </row>
    <row r="11" spans="1:621">
      <c r="A11">
        <v>338</v>
      </c>
      <c r="B11">
        <v>0</v>
      </c>
      <c r="C11">
        <v>182.02799999999999</v>
      </c>
      <c r="D11">
        <v>718.9</v>
      </c>
      <c r="E11">
        <v>933.73</v>
      </c>
      <c r="F11">
        <v>182.02799999999999</v>
      </c>
      <c r="G11">
        <v>718.9</v>
      </c>
      <c r="H11">
        <v>0</v>
      </c>
      <c r="I11">
        <v>24.618400000000001</v>
      </c>
      <c r="J11">
        <v>18.028099999999998</v>
      </c>
      <c r="K11">
        <v>-96.380300000000005</v>
      </c>
      <c r="L11">
        <v>171.31800000000001</v>
      </c>
      <c r="M11">
        <v>710.72900000000004</v>
      </c>
      <c r="N11">
        <v>1515.47</v>
      </c>
      <c r="O11">
        <v>237.88200000000001</v>
      </c>
      <c r="P11">
        <v>237.88200000000001</v>
      </c>
      <c r="Q11">
        <v>237.88200000000001</v>
      </c>
      <c r="R11">
        <v>44.639000000000003</v>
      </c>
      <c r="S11">
        <v>442.87900000000002</v>
      </c>
      <c r="T11">
        <v>63.087899999999998</v>
      </c>
      <c r="U11">
        <v>-11.2486</v>
      </c>
      <c r="V11">
        <v>-6.8115800000000002</v>
      </c>
      <c r="W11">
        <v>-6.93377</v>
      </c>
      <c r="X11">
        <v>-8.5799900000000004</v>
      </c>
      <c r="Y11">
        <v>0</v>
      </c>
      <c r="Z11">
        <v>0</v>
      </c>
      <c r="AA11">
        <v>-8.6135800000000007</v>
      </c>
      <c r="AB11">
        <v>-11.2659</v>
      </c>
      <c r="AC11">
        <v>-5.0426599999999997</v>
      </c>
      <c r="AD11">
        <v>17.856999999999999</v>
      </c>
      <c r="AE11">
        <v>8.4164499999999993</v>
      </c>
      <c r="AF11">
        <v>8.8739799999999995</v>
      </c>
      <c r="AG11">
        <v>655.67499999999995</v>
      </c>
      <c r="AH11">
        <v>-2307.17</v>
      </c>
      <c r="AI11">
        <v>-685.14300000000003</v>
      </c>
      <c r="AJ11">
        <v>0</v>
      </c>
      <c r="AK11">
        <v>0</v>
      </c>
      <c r="AL11">
        <v>-0.57816699999999999</v>
      </c>
      <c r="AM11">
        <v>0</v>
      </c>
      <c r="AN11">
        <v>0</v>
      </c>
      <c r="AO11">
        <v>1.8591</v>
      </c>
      <c r="AP11">
        <v>1.8591</v>
      </c>
      <c r="AQ11">
        <v>83.110100000000003</v>
      </c>
      <c r="AR11">
        <v>-67.181600000000003</v>
      </c>
      <c r="AS11">
        <v>-44.868200000000002</v>
      </c>
      <c r="AT11">
        <v>384.52699999999999</v>
      </c>
      <c r="AU11">
        <v>713.56</v>
      </c>
      <c r="AV11">
        <v>1350.56</v>
      </c>
      <c r="AW11">
        <v>217.65299999999999</v>
      </c>
      <c r="AX11">
        <v>217.65299999999999</v>
      </c>
      <c r="AY11">
        <v>217.65299999999999</v>
      </c>
      <c r="AZ11">
        <v>1.3347</v>
      </c>
      <c r="BA11">
        <v>283.983</v>
      </c>
      <c r="BB11">
        <v>53.277999999999999</v>
      </c>
      <c r="BC11">
        <v>35.005600000000001</v>
      </c>
      <c r="BD11" s="1">
        <v>3.18055E-15</v>
      </c>
      <c r="BE11" s="1">
        <v>1.1370499999999999E-13</v>
      </c>
      <c r="BF11">
        <v>-0.68027300000000002</v>
      </c>
      <c r="BG11">
        <v>0.19689200000000001</v>
      </c>
      <c r="BH11">
        <v>0.437004</v>
      </c>
      <c r="BI11">
        <v>-147.12799999999999</v>
      </c>
      <c r="BJ11">
        <v>-67.996200000000002</v>
      </c>
      <c r="BK11">
        <v>9.6063399999999994</v>
      </c>
      <c r="BL11">
        <v>0</v>
      </c>
      <c r="BM11">
        <v>0</v>
      </c>
      <c r="BN11">
        <v>-0.152036</v>
      </c>
      <c r="BO11">
        <v>-34.482399999999998</v>
      </c>
      <c r="BP11">
        <v>-22.787500000000001</v>
      </c>
      <c r="BQ11">
        <v>-116.74</v>
      </c>
      <c r="BR11">
        <v>151.59100000000001</v>
      </c>
      <c r="BS11">
        <v>447.97500000000002</v>
      </c>
      <c r="BT11">
        <v>425.15800000000002</v>
      </c>
      <c r="BU11">
        <v>423.053</v>
      </c>
      <c r="BV11">
        <v>423.053</v>
      </c>
      <c r="BW11">
        <v>423.053</v>
      </c>
      <c r="BX11">
        <v>31.5731</v>
      </c>
      <c r="BY11">
        <v>21.8094</v>
      </c>
      <c r="BZ11">
        <v>3.1026799999999999</v>
      </c>
      <c r="CA11">
        <v>-30.6891</v>
      </c>
      <c r="CB11">
        <v>-30.666599999999999</v>
      </c>
      <c r="CC11">
        <v>145.26499999999999</v>
      </c>
      <c r="CD11">
        <v>2.0499299999999998</v>
      </c>
      <c r="CE11">
        <v>-22.177099999999999</v>
      </c>
      <c r="CF11">
        <v>-4.8083999999999998</v>
      </c>
      <c r="CG11">
        <v>-88.9893</v>
      </c>
      <c r="CH11">
        <v>-22.382100000000001</v>
      </c>
      <c r="CI11">
        <v>-73.150999999999996</v>
      </c>
      <c r="CJ11">
        <v>-25.8279</v>
      </c>
      <c r="CK11">
        <v>409.38200000000001</v>
      </c>
      <c r="CL11">
        <v>19.7363</v>
      </c>
      <c r="CM11">
        <v>152.715</v>
      </c>
      <c r="CN11">
        <v>152.715</v>
      </c>
      <c r="CO11">
        <v>152.715</v>
      </c>
      <c r="CP11">
        <v>27.0943</v>
      </c>
      <c r="CQ11">
        <v>279.23099999999999</v>
      </c>
      <c r="CR11">
        <v>46.151400000000002</v>
      </c>
      <c r="CS11">
        <v>39.623800000000003</v>
      </c>
      <c r="CT11">
        <v>274.85500000000002</v>
      </c>
      <c r="CU11">
        <v>94.357799999999997</v>
      </c>
      <c r="CV11">
        <v>74.357699999999994</v>
      </c>
      <c r="CW11">
        <v>269.58699999999999</v>
      </c>
      <c r="CX11">
        <v>32.991599999999998</v>
      </c>
      <c r="CY11">
        <v>16.645199999999999</v>
      </c>
      <c r="CZ11">
        <v>230.36500000000001</v>
      </c>
      <c r="DA11">
        <v>44.431399999999996</v>
      </c>
      <c r="DB11">
        <v>-79.325999999999993</v>
      </c>
      <c r="DC11">
        <v>19.908000000000001</v>
      </c>
      <c r="DD11">
        <v>30.295999999999999</v>
      </c>
      <c r="DE11">
        <v>-82.756600000000006</v>
      </c>
      <c r="DF11">
        <v>26.411300000000001</v>
      </c>
      <c r="DG11">
        <v>31.363900000000001</v>
      </c>
      <c r="DH11">
        <v>5.02989</v>
      </c>
      <c r="DI11">
        <v>4.9043200000000002</v>
      </c>
      <c r="DJ11">
        <v>20.888999999999999</v>
      </c>
      <c r="DK11">
        <v>2516.96</v>
      </c>
      <c r="DL11">
        <v>1944.04</v>
      </c>
      <c r="DM11">
        <v>-1191.3599999999999</v>
      </c>
      <c r="DN11">
        <v>107.461</v>
      </c>
      <c r="DO11">
        <v>415.39600000000002</v>
      </c>
      <c r="DP11">
        <v>69.670199999999994</v>
      </c>
      <c r="DQ11">
        <v>71.782700000000006</v>
      </c>
      <c r="DR11">
        <v>446.07900000000001</v>
      </c>
      <c r="DS11">
        <v>52.771299999999997</v>
      </c>
      <c r="DT11">
        <v>74.863399999999999</v>
      </c>
      <c r="DU11">
        <v>395.14400000000001</v>
      </c>
      <c r="DV11">
        <v>101.721</v>
      </c>
      <c r="DW11">
        <v>94.636899999999997</v>
      </c>
      <c r="DX11">
        <v>381.50799999999998</v>
      </c>
      <c r="DY11">
        <v>35.215000000000003</v>
      </c>
      <c r="DZ11">
        <v>107.461</v>
      </c>
      <c r="EA11">
        <v>415.39600000000002</v>
      </c>
      <c r="EB11">
        <v>69.670199999999994</v>
      </c>
      <c r="EC11">
        <v>-43.989100000000001</v>
      </c>
      <c r="ED11">
        <v>-23.2925</v>
      </c>
      <c r="EE11">
        <v>-122.81699999999999</v>
      </c>
      <c r="EF11">
        <v>314.524</v>
      </c>
      <c r="EG11">
        <v>-14.861499999999999</v>
      </c>
      <c r="EH11">
        <v>-132.416</v>
      </c>
      <c r="EI11">
        <v>260.22800000000001</v>
      </c>
      <c r="EJ11">
        <v>660.25599999999997</v>
      </c>
      <c r="EK11">
        <v>774.42399999999998</v>
      </c>
      <c r="EL11">
        <v>2.0737399999999999</v>
      </c>
      <c r="EM11">
        <v>255.19499999999999</v>
      </c>
      <c r="EN11">
        <v>51.146299999999997</v>
      </c>
      <c r="EO11">
        <v>14.5075</v>
      </c>
      <c r="EP11">
        <v>251.93700000000001</v>
      </c>
      <c r="EQ11">
        <v>99.465800000000002</v>
      </c>
      <c r="ER11">
        <v>50.486199999999997</v>
      </c>
      <c r="ES11">
        <v>257.35000000000002</v>
      </c>
      <c r="ET11">
        <v>38.8339</v>
      </c>
      <c r="EU11">
        <v>3.35345</v>
      </c>
      <c r="EV11">
        <v>205.34800000000001</v>
      </c>
      <c r="EW11">
        <v>47.454999999999998</v>
      </c>
      <c r="EX11">
        <v>-28.082100000000001</v>
      </c>
      <c r="EY11">
        <v>-63.058199999999999</v>
      </c>
      <c r="EZ11">
        <v>-48.965499999999999</v>
      </c>
      <c r="FA11">
        <v>768.01900000000001</v>
      </c>
      <c r="FB11">
        <v>577.62300000000005</v>
      </c>
      <c r="FC11">
        <v>848.27099999999996</v>
      </c>
      <c r="FD11">
        <v>179.38200000000001</v>
      </c>
      <c r="FE11">
        <v>179.38200000000001</v>
      </c>
      <c r="FF11">
        <v>179.38200000000001</v>
      </c>
      <c r="FG11">
        <v>27.894500000000001</v>
      </c>
      <c r="FH11">
        <v>-5.2875800000000002</v>
      </c>
      <c r="FI11">
        <v>8.5530299999999997</v>
      </c>
      <c r="FJ11">
        <v>-12.853400000000001</v>
      </c>
      <c r="FK11">
        <v>-39.022399999999998</v>
      </c>
      <c r="FL11">
        <v>93.449399999999997</v>
      </c>
      <c r="FM11">
        <v>517.69600000000003</v>
      </c>
      <c r="FN11">
        <v>791.42399999999998</v>
      </c>
      <c r="FO11">
        <v>1141.9000000000001</v>
      </c>
      <c r="FP11">
        <v>259.49200000000002</v>
      </c>
      <c r="FQ11">
        <v>259.49200000000002</v>
      </c>
      <c r="FR11">
        <v>259.49200000000002</v>
      </c>
      <c r="FS11">
        <v>1.3261099999999999</v>
      </c>
      <c r="FT11">
        <v>-13.6447</v>
      </c>
      <c r="FU11">
        <v>-0.39589099999999999</v>
      </c>
      <c r="FV11">
        <v>-26.359500000000001</v>
      </c>
      <c r="FW11">
        <v>5.8452299999999999</v>
      </c>
      <c r="FX11">
        <v>7.0285700000000002</v>
      </c>
      <c r="FY11">
        <v>27.873000000000001</v>
      </c>
      <c r="FZ11">
        <v>-5.3924099999999999</v>
      </c>
      <c r="GA11">
        <v>8.2760999999999996</v>
      </c>
      <c r="GB11">
        <v>-5.4741799999999996</v>
      </c>
      <c r="GC11">
        <v>-2.9746299999999999</v>
      </c>
      <c r="GD11">
        <v>-16.4102</v>
      </c>
      <c r="GE11">
        <v>661.84</v>
      </c>
      <c r="GF11">
        <v>-1517.71</v>
      </c>
      <c r="GG11">
        <v>427.71899999999999</v>
      </c>
      <c r="GH11">
        <v>0</v>
      </c>
      <c r="GI11">
        <v>0</v>
      </c>
      <c r="GJ11">
        <v>5.3947200000000004</v>
      </c>
      <c r="GK11">
        <v>31.5731</v>
      </c>
      <c r="GL11">
        <v>21.8094</v>
      </c>
      <c r="GM11">
        <v>3.1026799999999999</v>
      </c>
      <c r="GN11">
        <v>31.6753</v>
      </c>
      <c r="GO11">
        <v>21.743600000000001</v>
      </c>
      <c r="GP11">
        <v>3.2825899999999999</v>
      </c>
      <c r="GQ11">
        <v>5.0140599999999997</v>
      </c>
      <c r="GR11">
        <v>4.9131099999999996</v>
      </c>
      <c r="GS11">
        <v>-19.332999999999998</v>
      </c>
      <c r="GT11">
        <v>1848.33</v>
      </c>
      <c r="GU11">
        <v>-273.16000000000003</v>
      </c>
      <c r="GV11">
        <v>-440.10199999999998</v>
      </c>
      <c r="GW11">
        <v>0</v>
      </c>
      <c r="GX11">
        <v>0</v>
      </c>
      <c r="GY11">
        <v>-3.5628600000000001</v>
      </c>
      <c r="GZ11">
        <v>21.873000000000001</v>
      </c>
      <c r="HA11">
        <v>0.82852999999999999</v>
      </c>
      <c r="HB11">
        <v>3.8004899999999999</v>
      </c>
      <c r="HC11">
        <v>0.861124</v>
      </c>
      <c r="HD11">
        <v>-1.6624699999999999</v>
      </c>
      <c r="HE11">
        <v>-1.84934</v>
      </c>
      <c r="HF11">
        <v>-2833</v>
      </c>
      <c r="HG11">
        <v>-1957.33</v>
      </c>
      <c r="HH11">
        <v>-70.684700000000007</v>
      </c>
      <c r="HI11">
        <v>0</v>
      </c>
      <c r="HJ11">
        <v>0</v>
      </c>
      <c r="HK11">
        <v>-2.98054</v>
      </c>
      <c r="HL11">
        <v>49.993099999999998</v>
      </c>
      <c r="HM11">
        <v>51.273099999999999</v>
      </c>
      <c r="HN11">
        <v>212.93600000000001</v>
      </c>
      <c r="HO11">
        <v>47.213900000000002</v>
      </c>
      <c r="HP11">
        <v>373.32100000000003</v>
      </c>
      <c r="HQ11">
        <v>49.463200000000001</v>
      </c>
      <c r="HR11">
        <v>-2.8385099999999999</v>
      </c>
      <c r="HS11">
        <v>-9.0639400000000006</v>
      </c>
      <c r="HT11">
        <v>25.884899999999998</v>
      </c>
      <c r="HU11">
        <v>-39.408999999999999</v>
      </c>
      <c r="HV11">
        <v>-12.0977</v>
      </c>
      <c r="HW11">
        <v>83.241299999999995</v>
      </c>
      <c r="HX11">
        <v>666.16600000000005</v>
      </c>
      <c r="HY11">
        <v>706.97799999999995</v>
      </c>
      <c r="HZ11">
        <v>919.48199999999997</v>
      </c>
      <c r="IA11">
        <v>260.80500000000001</v>
      </c>
      <c r="IB11">
        <v>260.80500000000001</v>
      </c>
      <c r="IC11">
        <v>260.80500000000001</v>
      </c>
      <c r="ID11">
        <v>-19.2608</v>
      </c>
      <c r="IE11">
        <v>24.925799999999999</v>
      </c>
      <c r="IF11">
        <v>-16.1021</v>
      </c>
      <c r="IG11">
        <v>-0.48411100000000001</v>
      </c>
      <c r="IH11">
        <v>1.06769E-2</v>
      </c>
      <c r="II11">
        <v>1.43811</v>
      </c>
      <c r="IJ11">
        <v>-264.02499999999998</v>
      </c>
      <c r="IK11">
        <v>-82.495000000000005</v>
      </c>
      <c r="IL11">
        <v>46.875</v>
      </c>
      <c r="IM11">
        <v>0</v>
      </c>
      <c r="IN11">
        <v>0</v>
      </c>
      <c r="IO11">
        <v>1.2607200000000001</v>
      </c>
      <c r="IP11">
        <v>10.0075</v>
      </c>
      <c r="IQ11">
        <v>-10.767799999999999</v>
      </c>
      <c r="IR11">
        <v>12.792199999999999</v>
      </c>
      <c r="IS11">
        <v>28.299199999999999</v>
      </c>
      <c r="IT11">
        <v>-35.3217</v>
      </c>
      <c r="IU11">
        <v>230.595</v>
      </c>
      <c r="IV11">
        <v>26.783899999999999</v>
      </c>
      <c r="IW11">
        <v>501.86799999999999</v>
      </c>
      <c r="IX11">
        <v>44.922400000000003</v>
      </c>
      <c r="IY11">
        <v>382.80700000000002</v>
      </c>
      <c r="IZ11">
        <v>382.80700000000002</v>
      </c>
      <c r="JA11">
        <v>382.80700000000002</v>
      </c>
      <c r="JB11">
        <v>17.0106</v>
      </c>
      <c r="JC11">
        <v>401.32900000000001</v>
      </c>
      <c r="JD11">
        <v>66.288499999999999</v>
      </c>
      <c r="JE11">
        <v>83.335099999999997</v>
      </c>
      <c r="JF11">
        <v>415.875</v>
      </c>
      <c r="JG11">
        <v>46.553400000000003</v>
      </c>
      <c r="JH11">
        <v>168.39</v>
      </c>
      <c r="JI11">
        <v>389.60300000000001</v>
      </c>
      <c r="JJ11">
        <v>439.714</v>
      </c>
      <c r="JK11">
        <v>13.958399999999999</v>
      </c>
      <c r="JL11">
        <v>15.1693</v>
      </c>
      <c r="JM11">
        <v>-37.197000000000003</v>
      </c>
      <c r="JN11">
        <v>-88.989400000000003</v>
      </c>
      <c r="JO11">
        <v>-22.382100000000001</v>
      </c>
      <c r="JP11">
        <v>-73.1511</v>
      </c>
      <c r="JQ11">
        <v>-52.322499999999998</v>
      </c>
      <c r="JR11">
        <v>366.262</v>
      </c>
      <c r="JS11">
        <v>14.255800000000001</v>
      </c>
      <c r="JT11">
        <v>50.905000000000001</v>
      </c>
      <c r="JU11">
        <v>50.905000000000001</v>
      </c>
      <c r="JV11">
        <v>50.905000000000001</v>
      </c>
      <c r="JW11">
        <v>4.5062300000000004</v>
      </c>
      <c r="JX11">
        <v>3.6368399999999999</v>
      </c>
      <c r="JY11">
        <v>12.4976</v>
      </c>
      <c r="JZ11">
        <v>3.5183499999999999</v>
      </c>
      <c r="KA11">
        <v>1.4706999999999999</v>
      </c>
      <c r="KB11">
        <v>-13.8025</v>
      </c>
      <c r="KC11">
        <v>-3447.43</v>
      </c>
      <c r="KD11">
        <v>-1132.3399999999999</v>
      </c>
      <c r="KE11">
        <v>-152.74700000000001</v>
      </c>
      <c r="KF11">
        <v>0</v>
      </c>
      <c r="KG11">
        <v>0</v>
      </c>
      <c r="KH11">
        <v>12.0755</v>
      </c>
      <c r="KI11">
        <v>31.067499999999999</v>
      </c>
      <c r="KJ11">
        <v>13.582100000000001</v>
      </c>
      <c r="KK11">
        <v>137.97900000000001</v>
      </c>
      <c r="KL11">
        <v>0.113179</v>
      </c>
      <c r="KM11">
        <v>-0.26285599999999998</v>
      </c>
      <c r="KN11">
        <v>4.4259100000000003E-2</v>
      </c>
      <c r="KO11">
        <v>7.0561199999999999</v>
      </c>
      <c r="KP11">
        <v>21.214099999999998</v>
      </c>
      <c r="KQ11" s="1">
        <v>-4.8722900000000001E-15</v>
      </c>
      <c r="KR11">
        <v>0</v>
      </c>
      <c r="KS11">
        <v>0</v>
      </c>
      <c r="KT11">
        <v>3.1039799999999999E-2</v>
      </c>
      <c r="KU11">
        <v>-10.9621</v>
      </c>
      <c r="KV11">
        <v>2.8757600000000001</v>
      </c>
      <c r="KW11">
        <v>-115.80200000000001</v>
      </c>
      <c r="KX11">
        <v>172.75399999999999</v>
      </c>
      <c r="KY11">
        <v>703.47500000000002</v>
      </c>
      <c r="KZ11">
        <v>786.59799999999996</v>
      </c>
      <c r="LA11">
        <v>195.98099999999999</v>
      </c>
      <c r="LB11">
        <v>195.98099999999999</v>
      </c>
      <c r="LC11">
        <v>195.98099999999999</v>
      </c>
      <c r="LD11">
        <v>-2.8385099999999999</v>
      </c>
      <c r="LE11">
        <v>-9.0639400000000006</v>
      </c>
      <c r="LF11">
        <v>25.884899999999998</v>
      </c>
      <c r="LG11">
        <v>1.3902300000000001</v>
      </c>
      <c r="LH11">
        <v>0.613487</v>
      </c>
      <c r="LI11">
        <v>-28.9481</v>
      </c>
      <c r="LJ11">
        <v>1.3685099999999999</v>
      </c>
      <c r="LK11">
        <v>0</v>
      </c>
      <c r="LL11">
        <v>0</v>
      </c>
      <c r="LM11">
        <v>1.5528299999999999</v>
      </c>
      <c r="LN11">
        <v>4.1983899999999998</v>
      </c>
      <c r="LO11">
        <v>-28.199400000000001</v>
      </c>
      <c r="LP11">
        <v>-1.1919999999999999</v>
      </c>
      <c r="LQ11">
        <v>1.14591</v>
      </c>
      <c r="LR11">
        <v>0.787385</v>
      </c>
      <c r="LS11">
        <v>-143.35499999999999</v>
      </c>
      <c r="LT11" s="1">
        <v>-3.8978299999999998E-14</v>
      </c>
      <c r="LU11">
        <v>-125.291</v>
      </c>
      <c r="LV11">
        <v>0</v>
      </c>
      <c r="LW11">
        <v>0</v>
      </c>
      <c r="LX11">
        <v>7.3654999999999998E-2</v>
      </c>
      <c r="LY11">
        <v>-47.167400000000001</v>
      </c>
      <c r="LZ11">
        <v>98.674700000000001</v>
      </c>
      <c r="MA11">
        <v>-93.983699999999999</v>
      </c>
      <c r="MB11">
        <v>1.37721</v>
      </c>
      <c r="MC11">
        <v>786.68</v>
      </c>
      <c r="MD11">
        <v>1312.06</v>
      </c>
      <c r="ME11">
        <v>232.542</v>
      </c>
      <c r="MF11">
        <v>232.542</v>
      </c>
      <c r="MG11">
        <v>232.542</v>
      </c>
      <c r="MH11">
        <v>50.653300000000002</v>
      </c>
      <c r="MI11" s="1">
        <v>3.18055E-15</v>
      </c>
      <c r="MJ11" s="1">
        <v>2.0419199999999998E-12</v>
      </c>
      <c r="MK11">
        <v>9.0202000000000004E-2</v>
      </c>
      <c r="ML11">
        <v>6.3003400000000001E-2</v>
      </c>
      <c r="MM11">
        <v>0.61597400000000002</v>
      </c>
      <c r="MN11">
        <v>44.414099999999998</v>
      </c>
      <c r="MO11">
        <v>19.990300000000001</v>
      </c>
      <c r="MP11">
        <v>-3.9730400000000001</v>
      </c>
      <c r="MQ11">
        <v>0</v>
      </c>
      <c r="MR11">
        <v>0</v>
      </c>
      <c r="MS11">
        <v>9.7120200000000004E-2</v>
      </c>
      <c r="MT11">
        <v>-8.0696999999999992</v>
      </c>
      <c r="MU11">
        <v>34.265099999999997</v>
      </c>
      <c r="MV11">
        <v>-105.849</v>
      </c>
      <c r="MW11">
        <v>-60.779200000000003</v>
      </c>
      <c r="MX11">
        <v>874.721</v>
      </c>
      <c r="MY11">
        <v>464.995</v>
      </c>
      <c r="MZ11">
        <v>385.904</v>
      </c>
      <c r="NA11">
        <v>385.904</v>
      </c>
      <c r="NB11">
        <v>385.904</v>
      </c>
      <c r="NC11">
        <v>66.543400000000005</v>
      </c>
      <c r="ND11">
        <v>5.4441199999999998</v>
      </c>
      <c r="NE11">
        <v>4.2277199999999997</v>
      </c>
      <c r="NF11">
        <v>97.311199999999999</v>
      </c>
      <c r="NG11">
        <v>-83.143799999999999</v>
      </c>
      <c r="NH11">
        <v>208.24799999999999</v>
      </c>
      <c r="NI11">
        <v>-74.572000000000003</v>
      </c>
      <c r="NJ11">
        <v>1254.28</v>
      </c>
      <c r="NK11">
        <v>310.786</v>
      </c>
      <c r="NL11">
        <v>189.828</v>
      </c>
      <c r="NM11">
        <v>189.828</v>
      </c>
      <c r="NN11">
        <v>189.828</v>
      </c>
      <c r="NO11">
        <v>5.9022500000000004</v>
      </c>
      <c r="NP11">
        <v>23.6401</v>
      </c>
      <c r="NQ11">
        <v>-52.975499999999997</v>
      </c>
      <c r="NR11">
        <v>5.2381399999999996</v>
      </c>
      <c r="NS11">
        <v>19.598700000000001</v>
      </c>
      <c r="NT11">
        <v>-52.406799999999997</v>
      </c>
      <c r="OA11">
        <v>72.815299999999993</v>
      </c>
      <c r="OB11">
        <v>1256.1099999999999</v>
      </c>
      <c r="OC11">
        <v>393.88299999999998</v>
      </c>
      <c r="OD11">
        <v>72.815299999999993</v>
      </c>
      <c r="OE11">
        <v>1256.1099999999999</v>
      </c>
      <c r="OF11">
        <v>393.88299999999998</v>
      </c>
      <c r="OG11">
        <v>85.519599999999997</v>
      </c>
      <c r="OH11">
        <v>747.38</v>
      </c>
      <c r="OI11">
        <v>798.00900000000001</v>
      </c>
      <c r="OJ11">
        <v>89.773099999999999</v>
      </c>
      <c r="OK11">
        <v>68.834500000000006</v>
      </c>
      <c r="OL11">
        <v>128.77699999999999</v>
      </c>
      <c r="OM11">
        <v>-254.684</v>
      </c>
      <c r="ON11">
        <v>597.495</v>
      </c>
      <c r="OO11">
        <v>799.20500000000004</v>
      </c>
      <c r="OP11">
        <v>188.90799999999999</v>
      </c>
      <c r="OQ11">
        <v>188.90799999999999</v>
      </c>
      <c r="OR11">
        <v>188.90799999999999</v>
      </c>
      <c r="OS11">
        <v>-14.431100000000001</v>
      </c>
      <c r="OT11">
        <v>-22.264199999999999</v>
      </c>
      <c r="OU11">
        <v>6.8314300000000001</v>
      </c>
      <c r="OV11">
        <v>4.35649</v>
      </c>
      <c r="OW11">
        <v>-8.9778699999999994</v>
      </c>
      <c r="OX11">
        <v>44.991199999999999</v>
      </c>
      <c r="OY11">
        <v>33.170499999999997</v>
      </c>
      <c r="OZ11">
        <v>822.53399999999999</v>
      </c>
      <c r="PA11">
        <v>1032.4100000000001</v>
      </c>
      <c r="PB11">
        <v>283.721</v>
      </c>
      <c r="PC11">
        <v>283.721</v>
      </c>
      <c r="PD11">
        <v>283.721</v>
      </c>
      <c r="PE11">
        <v>-26.359500000000001</v>
      </c>
      <c r="PF11">
        <v>-5.8452299999999999</v>
      </c>
      <c r="PG11">
        <v>-7.0285700000000002</v>
      </c>
      <c r="PH11">
        <v>-14.4458</v>
      </c>
      <c r="PI11">
        <v>-22.3568</v>
      </c>
      <c r="PJ11">
        <v>6.6769600000000002</v>
      </c>
      <c r="PK11">
        <v>4.0554600000000001</v>
      </c>
      <c r="PL11">
        <v>1.75972</v>
      </c>
      <c r="PM11">
        <v>2.0963799999999999</v>
      </c>
      <c r="PN11">
        <v>-3293.47</v>
      </c>
      <c r="PO11">
        <v>-1167.92</v>
      </c>
      <c r="PP11">
        <v>600.09199999999998</v>
      </c>
      <c r="PQ11">
        <v>0</v>
      </c>
      <c r="PR11">
        <v>0</v>
      </c>
      <c r="PS11">
        <v>12.138999999999999</v>
      </c>
      <c r="PT11">
        <v>66.543400000000005</v>
      </c>
      <c r="PU11">
        <v>5.4441199999999998</v>
      </c>
      <c r="PV11">
        <v>4.2277199999999997</v>
      </c>
      <c r="PW11">
        <v>66.5411</v>
      </c>
      <c r="PX11">
        <v>5.3424899999999997</v>
      </c>
      <c r="PY11">
        <v>4.3059700000000003</v>
      </c>
      <c r="PZ11">
        <v>2.32131</v>
      </c>
      <c r="QA11">
        <v>1.88914</v>
      </c>
      <c r="QB11">
        <v>3.38714</v>
      </c>
      <c r="QC11">
        <v>1301</v>
      </c>
      <c r="QD11">
        <v>-565.13099999999997</v>
      </c>
      <c r="QE11">
        <v>-133.68700000000001</v>
      </c>
      <c r="QF11">
        <v>0</v>
      </c>
      <c r="QG11">
        <v>0</v>
      </c>
      <c r="QH11">
        <v>-6.4451700000000001</v>
      </c>
      <c r="QI11">
        <v>21.873000000000001</v>
      </c>
      <c r="QJ11">
        <v>-0.82852999999999999</v>
      </c>
      <c r="QK11">
        <v>-3.8004899999999999</v>
      </c>
      <c r="QL11">
        <v>0.861124</v>
      </c>
      <c r="QM11">
        <v>-1.6624699999999999</v>
      </c>
      <c r="QN11">
        <v>-1.84934</v>
      </c>
      <c r="QO11">
        <v>-2833</v>
      </c>
      <c r="QP11">
        <v>1957.33</v>
      </c>
      <c r="QQ11">
        <v>70.684700000000007</v>
      </c>
      <c r="QR11">
        <v>0</v>
      </c>
      <c r="QS11">
        <v>0</v>
      </c>
      <c r="QT11">
        <v>-2.98054</v>
      </c>
      <c r="QX11">
        <v>-2.8385099999999999</v>
      </c>
      <c r="QY11">
        <v>9.0639400000000006</v>
      </c>
      <c r="QZ11">
        <v>-25.884899999999998</v>
      </c>
      <c r="RA11">
        <v>-15.6114</v>
      </c>
      <c r="RB11">
        <v>38.989800000000002</v>
      </c>
      <c r="RC11">
        <v>43.372100000000003</v>
      </c>
      <c r="RD11">
        <v>-95.522800000000004</v>
      </c>
      <c r="RE11">
        <v>696.06399999999996</v>
      </c>
      <c r="RF11">
        <v>824.471</v>
      </c>
      <c r="RG11">
        <v>256.04000000000002</v>
      </c>
      <c r="RH11">
        <v>256.04000000000002</v>
      </c>
      <c r="RI11">
        <v>256.04000000000002</v>
      </c>
      <c r="RJ11">
        <v>-3.3233100000000002</v>
      </c>
      <c r="RK11">
        <v>-2.1362000000000001</v>
      </c>
      <c r="RL11">
        <v>-32.2973</v>
      </c>
      <c r="RM11">
        <v>0.79266300000000001</v>
      </c>
      <c r="RN11">
        <v>8.8510199999999997E-2</v>
      </c>
      <c r="RO11">
        <v>0.90403900000000004</v>
      </c>
      <c r="RP11">
        <v>247.19300000000001</v>
      </c>
      <c r="RQ11">
        <v>34.0107</v>
      </c>
      <c r="RR11">
        <v>-17.977900000000002</v>
      </c>
      <c r="RS11">
        <v>0</v>
      </c>
      <c r="RT11">
        <v>0</v>
      </c>
      <c r="RU11">
        <v>0.40271400000000002</v>
      </c>
      <c r="RV11">
        <v>10.0075</v>
      </c>
      <c r="RW11">
        <v>10.767799999999999</v>
      </c>
      <c r="RX11">
        <v>-12.792199999999999</v>
      </c>
      <c r="RY11">
        <v>61.680599999999998</v>
      </c>
      <c r="RZ11">
        <v>70.566299999999998</v>
      </c>
      <c r="SA11">
        <v>-104.43300000000001</v>
      </c>
      <c r="SB11">
        <v>36.802500000000002</v>
      </c>
      <c r="SC11">
        <v>1231.5899999999999</v>
      </c>
      <c r="SD11">
        <v>385.31599999999997</v>
      </c>
      <c r="SE11">
        <v>357.45699999999999</v>
      </c>
      <c r="SF11">
        <v>357.45699999999999</v>
      </c>
      <c r="SG11">
        <v>357.45699999999999</v>
      </c>
      <c r="SH11">
        <v>97.311199999999999</v>
      </c>
      <c r="SI11">
        <v>-83.143799999999999</v>
      </c>
      <c r="SJ11">
        <v>208.24799999999999</v>
      </c>
      <c r="SK11">
        <v>-124.71</v>
      </c>
      <c r="SL11">
        <v>1257.8</v>
      </c>
      <c r="SM11">
        <v>272.34500000000003</v>
      </c>
      <c r="SN11">
        <v>63.2761</v>
      </c>
      <c r="SO11">
        <v>63.2761</v>
      </c>
      <c r="SP11">
        <v>63.2761</v>
      </c>
      <c r="SQ11">
        <v>4.5062300000000004</v>
      </c>
      <c r="SR11">
        <v>-3.6368399999999999</v>
      </c>
      <c r="SS11">
        <v>-12.4976</v>
      </c>
      <c r="ST11">
        <v>3.5183499999999999</v>
      </c>
      <c r="SU11">
        <v>1.4706999999999999</v>
      </c>
      <c r="SV11">
        <v>-13.8025</v>
      </c>
      <c r="SW11">
        <v>-3447.43</v>
      </c>
      <c r="SX11">
        <v>1132.3399999999999</v>
      </c>
      <c r="SY11">
        <v>152.74700000000001</v>
      </c>
      <c r="SZ11">
        <v>0</v>
      </c>
      <c r="TA11">
        <v>0</v>
      </c>
      <c r="TB11">
        <v>12.0755</v>
      </c>
      <c r="TC11">
        <v>-138.97399999999999</v>
      </c>
      <c r="TD11">
        <v>-193.179</v>
      </c>
      <c r="TE11">
        <v>-45.584000000000003</v>
      </c>
      <c r="TF11">
        <v>9.0187199999999995E-2</v>
      </c>
      <c r="TG11">
        <v>-1.5318200000000001E-2</v>
      </c>
      <c r="TH11">
        <v>0.18269299999999999</v>
      </c>
      <c r="TI11">
        <v>5.8934300000000004</v>
      </c>
      <c r="TJ11">
        <v>-3.2964899999999999</v>
      </c>
      <c r="TK11" s="1">
        <v>4.66928E-15</v>
      </c>
      <c r="TL11">
        <v>0</v>
      </c>
      <c r="TM11">
        <v>0</v>
      </c>
      <c r="TN11">
        <v>-1.1428199999999999E-2</v>
      </c>
      <c r="TO11">
        <v>-108.95399999999999</v>
      </c>
      <c r="TP11">
        <v>136.095</v>
      </c>
      <c r="TQ11">
        <v>1.88483</v>
      </c>
      <c r="TR11">
        <v>184.23400000000001</v>
      </c>
      <c r="TS11">
        <v>643.34500000000003</v>
      </c>
      <c r="TT11">
        <v>1302.3399999999999</v>
      </c>
      <c r="TU11">
        <v>225.09800000000001</v>
      </c>
      <c r="TV11">
        <v>225.09800000000001</v>
      </c>
      <c r="TW11">
        <v>225.09800000000001</v>
      </c>
      <c r="TX11">
        <v>182.02799999999999</v>
      </c>
      <c r="TY11">
        <v>718.9</v>
      </c>
      <c r="TZ11">
        <v>933.73</v>
      </c>
      <c r="UA11">
        <v>182.02799999999999</v>
      </c>
      <c r="UB11">
        <v>718.9</v>
      </c>
      <c r="UC11">
        <v>0</v>
      </c>
      <c r="UD11">
        <v>44.639000000000003</v>
      </c>
      <c r="UE11">
        <v>442.87900000000002</v>
      </c>
      <c r="UF11">
        <v>63.087899999999998</v>
      </c>
      <c r="UG11">
        <v>0</v>
      </c>
      <c r="UH11">
        <v>0</v>
      </c>
      <c r="UI11">
        <v>1.8591</v>
      </c>
      <c r="UJ11">
        <v>1.3347</v>
      </c>
      <c r="UK11">
        <v>283.983</v>
      </c>
      <c r="UL11">
        <v>53.277999999999999</v>
      </c>
      <c r="UM11">
        <v>27.0943</v>
      </c>
      <c r="UN11">
        <v>279.23099999999999</v>
      </c>
      <c r="UO11">
        <v>46.151400000000002</v>
      </c>
      <c r="UP11">
        <v>39.623800000000003</v>
      </c>
      <c r="UQ11">
        <v>274.85500000000002</v>
      </c>
      <c r="UR11">
        <v>94.357799999999997</v>
      </c>
      <c r="US11">
        <v>74.357699999999994</v>
      </c>
      <c r="UT11">
        <v>269.58699999999999</v>
      </c>
      <c r="UU11">
        <v>32.991599999999998</v>
      </c>
      <c r="UV11">
        <v>16.645199999999999</v>
      </c>
      <c r="UW11">
        <v>230.36500000000001</v>
      </c>
      <c r="UX11">
        <v>44.431399999999996</v>
      </c>
      <c r="UY11">
        <v>107.461</v>
      </c>
      <c r="UZ11">
        <v>415.39600000000002</v>
      </c>
      <c r="VA11">
        <v>69.670199999999994</v>
      </c>
      <c r="VB11">
        <v>71.782700000000006</v>
      </c>
      <c r="VC11">
        <v>446.07900000000001</v>
      </c>
      <c r="VD11">
        <v>52.771299999999997</v>
      </c>
      <c r="VE11">
        <v>74.863399999999999</v>
      </c>
      <c r="VF11">
        <v>395.14400000000001</v>
      </c>
      <c r="VG11">
        <v>101.721</v>
      </c>
      <c r="VH11">
        <v>94.636899999999997</v>
      </c>
      <c r="VI11">
        <v>381.50799999999998</v>
      </c>
      <c r="VJ11">
        <v>35.215000000000003</v>
      </c>
      <c r="VK11">
        <v>107.461</v>
      </c>
      <c r="VL11">
        <v>415.39600000000002</v>
      </c>
      <c r="VM11">
        <v>69.670199999999994</v>
      </c>
      <c r="VN11">
        <v>260.22800000000001</v>
      </c>
      <c r="VO11">
        <v>660.25599999999997</v>
      </c>
      <c r="VP11">
        <v>774.42399999999998</v>
      </c>
      <c r="VQ11">
        <v>2.0737399999999999</v>
      </c>
      <c r="VR11">
        <v>255.19499999999999</v>
      </c>
      <c r="VS11">
        <v>51.146299999999997</v>
      </c>
      <c r="VT11">
        <v>14.5075</v>
      </c>
      <c r="VU11">
        <v>251.93700000000001</v>
      </c>
      <c r="VV11">
        <v>99.465800000000002</v>
      </c>
      <c r="VW11">
        <v>50.486199999999997</v>
      </c>
      <c r="VX11">
        <v>257.35000000000002</v>
      </c>
      <c r="VY11">
        <v>38.8339</v>
      </c>
      <c r="VZ11">
        <v>3.35345</v>
      </c>
      <c r="WA11">
        <v>205.34800000000001</v>
      </c>
      <c r="WB11">
        <v>47.454999999999998</v>
      </c>
      <c r="WC11">
        <v>47.213900000000002</v>
      </c>
      <c r="WD11">
        <v>373.32100000000003</v>
      </c>
      <c r="WE11">
        <v>49.463200000000001</v>
      </c>
      <c r="WF11">
        <v>17.0106</v>
      </c>
      <c r="WG11">
        <v>401.32900000000001</v>
      </c>
      <c r="WH11">
        <v>66.288499999999999</v>
      </c>
      <c r="WI11">
        <v>83.335099999999997</v>
      </c>
      <c r="WJ11">
        <v>415.875</v>
      </c>
      <c r="WK11">
        <v>46.553400000000003</v>
      </c>
      <c r="WL11">
        <v>168.39</v>
      </c>
      <c r="WM11">
        <v>389.60300000000001</v>
      </c>
      <c r="WN11">
        <v>439.714</v>
      </c>
      <c r="WO11">
        <v>72.815299999999993</v>
      </c>
      <c r="WP11">
        <v>1256.1099999999999</v>
      </c>
      <c r="WQ11">
        <v>393.88299999999998</v>
      </c>
      <c r="WR11">
        <v>72.815299999999993</v>
      </c>
      <c r="WS11">
        <v>1256.1099999999999</v>
      </c>
      <c r="WT11">
        <v>393.88299999999998</v>
      </c>
      <c r="WU11">
        <v>85.519599999999997</v>
      </c>
      <c r="WV11">
        <v>747.38</v>
      </c>
      <c r="WW11">
        <v>798.00900000000001</v>
      </c>
    </row>
    <row r="12" spans="1:621">
      <c r="A12">
        <v>339</v>
      </c>
      <c r="B12">
        <v>0</v>
      </c>
      <c r="C12">
        <v>180.07599999999999</v>
      </c>
      <c r="D12">
        <v>710.41099999999994</v>
      </c>
      <c r="E12">
        <v>931.62</v>
      </c>
      <c r="F12">
        <v>180.07599999999999</v>
      </c>
      <c r="G12">
        <v>710.41099999999994</v>
      </c>
      <c r="H12">
        <v>0</v>
      </c>
      <c r="I12">
        <v>24.4939</v>
      </c>
      <c r="J12">
        <v>17.921500000000002</v>
      </c>
      <c r="K12">
        <v>-96.541899999999998</v>
      </c>
      <c r="L12">
        <v>169.71299999999999</v>
      </c>
      <c r="M12">
        <v>704.18200000000002</v>
      </c>
      <c r="N12">
        <v>1513.49</v>
      </c>
      <c r="O12">
        <v>237.88200000000001</v>
      </c>
      <c r="P12">
        <v>237.88200000000001</v>
      </c>
      <c r="Q12">
        <v>237.88200000000001</v>
      </c>
      <c r="R12">
        <v>43.571100000000001</v>
      </c>
      <c r="S12">
        <v>441.49400000000003</v>
      </c>
      <c r="T12">
        <v>62.809399999999997</v>
      </c>
      <c r="U12">
        <v>-11.311299999999999</v>
      </c>
      <c r="V12">
        <v>-6.9625500000000002</v>
      </c>
      <c r="W12">
        <v>-7.5366600000000004</v>
      </c>
      <c r="X12">
        <v>-8.5800199999999993</v>
      </c>
      <c r="Y12">
        <v>0</v>
      </c>
      <c r="Z12">
        <v>0</v>
      </c>
      <c r="AA12">
        <v>-8.6218900000000005</v>
      </c>
      <c r="AB12">
        <v>-11.469099999999999</v>
      </c>
      <c r="AC12">
        <v>-5.62676</v>
      </c>
      <c r="AD12">
        <v>17.991299999999999</v>
      </c>
      <c r="AE12">
        <v>8.1129599999999993</v>
      </c>
      <c r="AF12">
        <v>8.4797600000000006</v>
      </c>
      <c r="AG12">
        <v>793.20399999999995</v>
      </c>
      <c r="AH12">
        <v>-2431.4699999999998</v>
      </c>
      <c r="AI12">
        <v>-545.35799999999995</v>
      </c>
      <c r="AJ12">
        <v>0</v>
      </c>
      <c r="AK12">
        <v>0</v>
      </c>
      <c r="AL12">
        <v>-0.29756700000000003</v>
      </c>
      <c r="AM12">
        <v>0</v>
      </c>
      <c r="AN12">
        <v>0</v>
      </c>
      <c r="AO12">
        <v>1.7694700000000001</v>
      </c>
      <c r="AP12">
        <v>1.7694700000000001</v>
      </c>
      <c r="AQ12">
        <v>82.907200000000003</v>
      </c>
      <c r="AR12">
        <v>-67.452799999999996</v>
      </c>
      <c r="AS12">
        <v>-45.499499999999998</v>
      </c>
      <c r="AT12">
        <v>383.88</v>
      </c>
      <c r="AU12">
        <v>705.05700000000002</v>
      </c>
      <c r="AV12">
        <v>1348.22</v>
      </c>
      <c r="AW12">
        <v>218.31100000000001</v>
      </c>
      <c r="AX12">
        <v>218.31100000000001</v>
      </c>
      <c r="AY12">
        <v>218.31100000000001</v>
      </c>
      <c r="AZ12">
        <v>-0.39045400000000002</v>
      </c>
      <c r="BA12">
        <v>283.04700000000003</v>
      </c>
      <c r="BB12">
        <v>49.486899999999999</v>
      </c>
      <c r="BC12">
        <v>34.732999999999997</v>
      </c>
      <c r="BD12" s="1">
        <v>3.18055E-15</v>
      </c>
      <c r="BE12" s="1">
        <v>1.7334000000000001E-12</v>
      </c>
      <c r="BF12">
        <v>-0.67177799999999999</v>
      </c>
      <c r="BG12">
        <v>0.186084</v>
      </c>
      <c r="BH12">
        <v>0.50555399999999995</v>
      </c>
      <c r="BI12">
        <v>-144.97800000000001</v>
      </c>
      <c r="BJ12">
        <v>-65.392399999999995</v>
      </c>
      <c r="BK12">
        <v>9.5235400000000006</v>
      </c>
      <c r="BL12">
        <v>0</v>
      </c>
      <c r="BM12">
        <v>0</v>
      </c>
      <c r="BN12">
        <v>-0.14635100000000001</v>
      </c>
      <c r="BO12">
        <v>-34.467100000000002</v>
      </c>
      <c r="BP12">
        <v>-22.840599999999998</v>
      </c>
      <c r="BQ12">
        <v>-117.759</v>
      </c>
      <c r="BR12">
        <v>149.22800000000001</v>
      </c>
      <c r="BS12">
        <v>440.59500000000003</v>
      </c>
      <c r="BT12">
        <v>424.541</v>
      </c>
      <c r="BU12">
        <v>421.97699999999998</v>
      </c>
      <c r="BV12">
        <v>421.97699999999998</v>
      </c>
      <c r="BW12">
        <v>421.97699999999998</v>
      </c>
      <c r="BX12">
        <v>32.305799999999998</v>
      </c>
      <c r="BY12">
        <v>22.365600000000001</v>
      </c>
      <c r="BZ12">
        <v>3.39072</v>
      </c>
      <c r="CA12">
        <v>-31.2136</v>
      </c>
      <c r="CB12">
        <v>-30.753699999999998</v>
      </c>
      <c r="CC12">
        <v>145.256</v>
      </c>
      <c r="CD12">
        <v>2.1497899999999999</v>
      </c>
      <c r="CE12">
        <v>-23.150300000000001</v>
      </c>
      <c r="CF12">
        <v>-5.4702500000000001</v>
      </c>
      <c r="CG12">
        <v>-88.266000000000005</v>
      </c>
      <c r="CH12">
        <v>-21.346499999999999</v>
      </c>
      <c r="CI12">
        <v>-73.810500000000005</v>
      </c>
      <c r="CJ12">
        <v>-26.276599999999998</v>
      </c>
      <c r="CK12">
        <v>410.56799999999998</v>
      </c>
      <c r="CL12">
        <v>18.4877</v>
      </c>
      <c r="CM12">
        <v>152.715</v>
      </c>
      <c r="CN12">
        <v>152.715</v>
      </c>
      <c r="CO12">
        <v>152.715</v>
      </c>
      <c r="CP12">
        <v>25.236000000000001</v>
      </c>
      <c r="CQ12">
        <v>278.34699999999998</v>
      </c>
      <c r="CR12">
        <v>42.757899999999999</v>
      </c>
      <c r="CS12">
        <v>36.978200000000001</v>
      </c>
      <c r="CT12">
        <v>273.18099999999998</v>
      </c>
      <c r="CU12">
        <v>91.084299999999999</v>
      </c>
      <c r="CV12">
        <v>72.655100000000004</v>
      </c>
      <c r="CW12">
        <v>268.66399999999999</v>
      </c>
      <c r="CX12">
        <v>30.2011</v>
      </c>
      <c r="CY12">
        <v>14.5799</v>
      </c>
      <c r="CZ12">
        <v>229.566</v>
      </c>
      <c r="DA12">
        <v>40.133099999999999</v>
      </c>
      <c r="DB12">
        <v>-78.078100000000006</v>
      </c>
      <c r="DC12">
        <v>19.429200000000002</v>
      </c>
      <c r="DD12">
        <v>30.859400000000001</v>
      </c>
      <c r="DE12">
        <v>-81.580699999999993</v>
      </c>
      <c r="DF12">
        <v>26.084800000000001</v>
      </c>
      <c r="DG12">
        <v>31.964400000000001</v>
      </c>
      <c r="DH12">
        <v>5.0734399999999997</v>
      </c>
      <c r="DI12">
        <v>3.9399799999999998</v>
      </c>
      <c r="DJ12">
        <v>20.873799999999999</v>
      </c>
      <c r="DK12">
        <v>2312.63</v>
      </c>
      <c r="DL12">
        <v>1942.63</v>
      </c>
      <c r="DM12">
        <v>-1133.94</v>
      </c>
      <c r="DN12">
        <v>106.343</v>
      </c>
      <c r="DO12">
        <v>413.72800000000001</v>
      </c>
      <c r="DP12">
        <v>69.314700000000002</v>
      </c>
      <c r="DQ12">
        <v>71.171599999999998</v>
      </c>
      <c r="DR12">
        <v>445.13099999999997</v>
      </c>
      <c r="DS12">
        <v>52.674999999999997</v>
      </c>
      <c r="DT12">
        <v>73.159499999999994</v>
      </c>
      <c r="DU12">
        <v>393.09199999999998</v>
      </c>
      <c r="DV12">
        <v>100.508</v>
      </c>
      <c r="DW12">
        <v>93.618899999999996</v>
      </c>
      <c r="DX12">
        <v>380.74299999999999</v>
      </c>
      <c r="DY12">
        <v>33.958100000000002</v>
      </c>
      <c r="DZ12">
        <v>106.343</v>
      </c>
      <c r="EA12">
        <v>413.72800000000001</v>
      </c>
      <c r="EB12">
        <v>69.314700000000002</v>
      </c>
      <c r="EC12">
        <v>-44.644500000000001</v>
      </c>
      <c r="ED12">
        <v>-23.998100000000001</v>
      </c>
      <c r="EE12">
        <v>-122.30500000000001</v>
      </c>
      <c r="EF12">
        <v>313.01299999999998</v>
      </c>
      <c r="EG12">
        <v>-14.7423</v>
      </c>
      <c r="EH12">
        <v>-133.334</v>
      </c>
      <c r="EI12">
        <v>258.95299999999997</v>
      </c>
      <c r="EJ12">
        <v>650.923</v>
      </c>
      <c r="EK12">
        <v>773.34100000000001</v>
      </c>
      <c r="EL12">
        <v>-0.72704500000000005</v>
      </c>
      <c r="EM12">
        <v>253.648</v>
      </c>
      <c r="EN12">
        <v>46.266800000000003</v>
      </c>
      <c r="EO12">
        <v>11.0364</v>
      </c>
      <c r="EP12">
        <v>248.22300000000001</v>
      </c>
      <c r="EQ12">
        <v>94.559600000000003</v>
      </c>
      <c r="ER12">
        <v>47.866100000000003</v>
      </c>
      <c r="ES12">
        <v>254.37899999999999</v>
      </c>
      <c r="ET12">
        <v>34.512300000000003</v>
      </c>
      <c r="EU12">
        <v>-1.2960499999999999</v>
      </c>
      <c r="EV12">
        <v>203.94800000000001</v>
      </c>
      <c r="EW12">
        <v>40.823099999999997</v>
      </c>
      <c r="EX12">
        <v>-29.3398</v>
      </c>
      <c r="EY12">
        <v>-63.258800000000001</v>
      </c>
      <c r="EZ12">
        <v>-49.837000000000003</v>
      </c>
      <c r="FA12">
        <v>762.23</v>
      </c>
      <c r="FB12">
        <v>556.22199999999998</v>
      </c>
      <c r="FC12">
        <v>845.95899999999995</v>
      </c>
      <c r="FD12">
        <v>179.11699999999999</v>
      </c>
      <c r="FE12">
        <v>179.11699999999999</v>
      </c>
      <c r="FF12">
        <v>179.11699999999999</v>
      </c>
      <c r="FG12">
        <v>26.905899999999999</v>
      </c>
      <c r="FH12">
        <v>-4.7977999999999996</v>
      </c>
      <c r="FI12">
        <v>9.1212400000000002</v>
      </c>
      <c r="FJ12">
        <v>-13.5566</v>
      </c>
      <c r="FK12">
        <v>-37.886299999999999</v>
      </c>
      <c r="FL12">
        <v>92.808000000000007</v>
      </c>
      <c r="FM12">
        <v>517.61900000000003</v>
      </c>
      <c r="FN12">
        <v>777.52499999999998</v>
      </c>
      <c r="FO12">
        <v>1137.25</v>
      </c>
      <c r="FP12">
        <v>260.08999999999997</v>
      </c>
      <c r="FQ12">
        <v>260.08999999999997</v>
      </c>
      <c r="FR12">
        <v>260.08999999999997</v>
      </c>
      <c r="FS12">
        <v>-0.30547999999999997</v>
      </c>
      <c r="FT12">
        <v>-12.0664</v>
      </c>
      <c r="FU12">
        <v>9.2228599999999994E-2</v>
      </c>
      <c r="FV12">
        <v>-26.198399999999999</v>
      </c>
      <c r="FW12">
        <v>5.8557600000000001</v>
      </c>
      <c r="FX12">
        <v>7.1767200000000004</v>
      </c>
      <c r="FY12">
        <v>26.885300000000001</v>
      </c>
      <c r="FZ12">
        <v>-4.9024700000000001</v>
      </c>
      <c r="GA12">
        <v>8.8444000000000003</v>
      </c>
      <c r="GB12">
        <v>-6.25007</v>
      </c>
      <c r="GC12">
        <v>-3.5741399999999999</v>
      </c>
      <c r="GD12">
        <v>-16.0535</v>
      </c>
      <c r="GE12">
        <v>1296.57</v>
      </c>
      <c r="GF12">
        <v>-1943.89</v>
      </c>
      <c r="GG12">
        <v>583.16200000000003</v>
      </c>
      <c r="GH12">
        <v>0</v>
      </c>
      <c r="GI12">
        <v>0</v>
      </c>
      <c r="GJ12">
        <v>9.7600200000000008</v>
      </c>
      <c r="GK12">
        <v>32.305799999999998</v>
      </c>
      <c r="GL12">
        <v>22.365600000000001</v>
      </c>
      <c r="GM12">
        <v>3.39072</v>
      </c>
      <c r="GN12">
        <v>32.410499999999999</v>
      </c>
      <c r="GO12">
        <v>22.295200000000001</v>
      </c>
      <c r="GP12">
        <v>3.5722999999999998</v>
      </c>
      <c r="GQ12">
        <v>4.5382699999999998</v>
      </c>
      <c r="GR12">
        <v>4.5869799999999996</v>
      </c>
      <c r="GS12">
        <v>-19.461099999999998</v>
      </c>
      <c r="GT12">
        <v>1565.76</v>
      </c>
      <c r="GU12">
        <v>-531.85599999999999</v>
      </c>
      <c r="GV12">
        <v>-311.77999999999997</v>
      </c>
      <c r="GW12">
        <v>0</v>
      </c>
      <c r="GX12">
        <v>0</v>
      </c>
      <c r="GY12">
        <v>-2.0867</v>
      </c>
      <c r="GZ12">
        <v>21.628499999999999</v>
      </c>
      <c r="HA12">
        <v>0.87372000000000005</v>
      </c>
      <c r="HB12">
        <v>4.16432</v>
      </c>
      <c r="HC12">
        <v>-0.53197700000000003</v>
      </c>
      <c r="HD12">
        <v>-1.66716</v>
      </c>
      <c r="HE12">
        <v>-1.26993</v>
      </c>
      <c r="HF12">
        <v>-1126.8399999999999</v>
      </c>
      <c r="HG12">
        <v>-2217.52</v>
      </c>
      <c r="HH12">
        <v>172.721</v>
      </c>
      <c r="HI12">
        <v>0</v>
      </c>
      <c r="HJ12">
        <v>0</v>
      </c>
      <c r="HK12">
        <v>-1.21258</v>
      </c>
      <c r="HL12">
        <v>40.1629</v>
      </c>
      <c r="HM12">
        <v>51.716999999999999</v>
      </c>
      <c r="HN12">
        <v>212.78100000000001</v>
      </c>
      <c r="HO12">
        <v>45.765799999999999</v>
      </c>
      <c r="HP12">
        <v>372.327</v>
      </c>
      <c r="HQ12">
        <v>47.814700000000002</v>
      </c>
      <c r="HR12">
        <v>-3.7705199999999999</v>
      </c>
      <c r="HS12">
        <v>-9.0714199999999998</v>
      </c>
      <c r="HT12">
        <v>25.966100000000001</v>
      </c>
      <c r="HU12">
        <v>-39.726999999999997</v>
      </c>
      <c r="HV12">
        <v>-11.0839</v>
      </c>
      <c r="HW12">
        <v>82.631600000000006</v>
      </c>
      <c r="HX12">
        <v>663.38699999999994</v>
      </c>
      <c r="HY12">
        <v>688.48299999999995</v>
      </c>
      <c r="HZ12">
        <v>915.38599999999997</v>
      </c>
      <c r="IA12">
        <v>260.39800000000002</v>
      </c>
      <c r="IB12">
        <v>260.39800000000002</v>
      </c>
      <c r="IC12">
        <v>260.39800000000002</v>
      </c>
      <c r="ID12">
        <v>-18.1081</v>
      </c>
      <c r="IE12">
        <v>24.906700000000001</v>
      </c>
      <c r="IF12">
        <v>-16.110900000000001</v>
      </c>
      <c r="IG12">
        <v>-0.41839999999999999</v>
      </c>
      <c r="IH12">
        <v>2.1797100000000001E-3</v>
      </c>
      <c r="II12">
        <v>1.54247</v>
      </c>
      <c r="IJ12">
        <v>-245.53299999999999</v>
      </c>
      <c r="IK12">
        <v>-76.87</v>
      </c>
      <c r="IL12">
        <v>45.084099999999999</v>
      </c>
      <c r="IM12">
        <v>0</v>
      </c>
      <c r="IN12">
        <v>0</v>
      </c>
      <c r="IO12">
        <v>1.2617499999999999</v>
      </c>
      <c r="IP12">
        <v>11.0992</v>
      </c>
      <c r="IQ12">
        <v>-10.4894</v>
      </c>
      <c r="IR12">
        <v>12.349600000000001</v>
      </c>
      <c r="IS12">
        <v>26.451599999999999</v>
      </c>
      <c r="IT12">
        <v>-36.592399999999998</v>
      </c>
      <c r="IU12">
        <v>229.53700000000001</v>
      </c>
      <c r="IV12">
        <v>27.262899999999998</v>
      </c>
      <c r="IW12">
        <v>502.01100000000002</v>
      </c>
      <c r="IX12">
        <v>45.465400000000002</v>
      </c>
      <c r="IY12">
        <v>381.92200000000003</v>
      </c>
      <c r="IZ12">
        <v>381.92200000000003</v>
      </c>
      <c r="JA12">
        <v>381.92200000000003</v>
      </c>
      <c r="JB12">
        <v>15.0671</v>
      </c>
      <c r="JC12">
        <v>400.49400000000003</v>
      </c>
      <c r="JD12">
        <v>65.358599999999996</v>
      </c>
      <c r="JE12">
        <v>81.754599999999996</v>
      </c>
      <c r="JF12">
        <v>413.90600000000001</v>
      </c>
      <c r="JG12">
        <v>46.048499999999997</v>
      </c>
      <c r="JH12">
        <v>164.77600000000001</v>
      </c>
      <c r="JI12">
        <v>380.62700000000001</v>
      </c>
      <c r="JJ12">
        <v>439.113</v>
      </c>
      <c r="JK12">
        <v>14.914099999999999</v>
      </c>
      <c r="JL12">
        <v>14.731400000000001</v>
      </c>
      <c r="JM12">
        <v>-36.609699999999997</v>
      </c>
      <c r="JN12">
        <v>-88.266000000000005</v>
      </c>
      <c r="JO12">
        <v>-21.346499999999999</v>
      </c>
      <c r="JP12">
        <v>-73.810500000000005</v>
      </c>
      <c r="JQ12">
        <v>-53.225299999999997</v>
      </c>
      <c r="JR12">
        <v>367.84699999999998</v>
      </c>
      <c r="JS12">
        <v>12.164400000000001</v>
      </c>
      <c r="JT12">
        <v>50.905000000000001</v>
      </c>
      <c r="JU12">
        <v>50.905000000000001</v>
      </c>
      <c r="JV12">
        <v>50.905000000000001</v>
      </c>
      <c r="JW12">
        <v>4.5863800000000001</v>
      </c>
      <c r="JX12">
        <v>3.67394</v>
      </c>
      <c r="JY12">
        <v>12.991099999999999</v>
      </c>
      <c r="JZ12">
        <v>2.1790099999999999</v>
      </c>
      <c r="KA12">
        <v>1.04742</v>
      </c>
      <c r="KB12">
        <v>-13.588200000000001</v>
      </c>
      <c r="KC12">
        <v>-2391.2600000000002</v>
      </c>
      <c r="KD12">
        <v>-1626.76</v>
      </c>
      <c r="KE12">
        <v>-339.03300000000002</v>
      </c>
      <c r="KF12">
        <v>0</v>
      </c>
      <c r="KG12">
        <v>0</v>
      </c>
      <c r="KH12">
        <v>7.6010900000000001</v>
      </c>
      <c r="KI12">
        <v>31.458400000000001</v>
      </c>
      <c r="KJ12">
        <v>13.5623</v>
      </c>
      <c r="KK12">
        <v>138.56899999999999</v>
      </c>
      <c r="KL12">
        <v>0.124255</v>
      </c>
      <c r="KM12">
        <v>-0.26145499999999999</v>
      </c>
      <c r="KN12">
        <v>5.9316199999999999E-2</v>
      </c>
      <c r="KO12">
        <v>7.7088400000000004</v>
      </c>
      <c r="KP12">
        <v>21.062999999999999</v>
      </c>
      <c r="KQ12" s="1">
        <v>4.8722900000000001E-15</v>
      </c>
      <c r="KR12">
        <v>0</v>
      </c>
      <c r="KS12">
        <v>0</v>
      </c>
      <c r="KT12">
        <v>3.2229599999999997E-2</v>
      </c>
      <c r="KU12">
        <v>-11.5642</v>
      </c>
      <c r="KV12">
        <v>1.93144</v>
      </c>
      <c r="KW12">
        <v>-115.935</v>
      </c>
      <c r="KX12">
        <v>171.54</v>
      </c>
      <c r="KY12">
        <v>694.45899999999995</v>
      </c>
      <c r="KZ12">
        <v>784.80399999999997</v>
      </c>
      <c r="LA12">
        <v>195.98099999999999</v>
      </c>
      <c r="LB12">
        <v>195.98099999999999</v>
      </c>
      <c r="LC12">
        <v>195.98099999999999</v>
      </c>
      <c r="LD12">
        <v>-3.7705199999999999</v>
      </c>
      <c r="LE12">
        <v>-9.0714199999999998</v>
      </c>
      <c r="LF12">
        <v>25.966100000000001</v>
      </c>
      <c r="LG12">
        <v>1.99977</v>
      </c>
      <c r="LH12">
        <v>0.89010999999999996</v>
      </c>
      <c r="LI12">
        <v>-29.1874</v>
      </c>
      <c r="LJ12">
        <v>1.89002</v>
      </c>
      <c r="LK12">
        <v>0</v>
      </c>
      <c r="LL12">
        <v>0</v>
      </c>
      <c r="LM12">
        <v>2.1501800000000002</v>
      </c>
      <c r="LN12">
        <v>4.2511400000000004</v>
      </c>
      <c r="LO12">
        <v>-28.470700000000001</v>
      </c>
      <c r="LP12">
        <v>-1.21123</v>
      </c>
      <c r="LQ12">
        <v>1.1411800000000001</v>
      </c>
      <c r="LR12">
        <v>0.75343499999999997</v>
      </c>
      <c r="LS12">
        <v>-143.833</v>
      </c>
      <c r="LT12" s="1">
        <v>-2.5985599999999998E-14</v>
      </c>
      <c r="LU12">
        <v>-123.53100000000001</v>
      </c>
      <c r="LV12">
        <v>0</v>
      </c>
      <c r="LW12">
        <v>0</v>
      </c>
      <c r="LX12">
        <v>8.8040099999999996E-2</v>
      </c>
      <c r="LY12">
        <v>-46.670900000000003</v>
      </c>
      <c r="LZ12">
        <v>98.973200000000006</v>
      </c>
      <c r="MA12">
        <v>-94.2136</v>
      </c>
      <c r="MB12">
        <v>0.328708</v>
      </c>
      <c r="MC12">
        <v>781.649</v>
      </c>
      <c r="MD12">
        <v>1309.81</v>
      </c>
      <c r="ME12">
        <v>232.69900000000001</v>
      </c>
      <c r="MF12">
        <v>232.69900000000001</v>
      </c>
      <c r="MG12">
        <v>232.69900000000001</v>
      </c>
      <c r="MH12">
        <v>50.226300000000002</v>
      </c>
      <c r="MI12">
        <v>0</v>
      </c>
      <c r="MJ12" s="1">
        <v>1.1895300000000001E-12</v>
      </c>
      <c r="MK12">
        <v>6.7239999999999994E-2</v>
      </c>
      <c r="ML12">
        <v>5.1782500000000002E-2</v>
      </c>
      <c r="MM12">
        <v>0.65638700000000005</v>
      </c>
      <c r="MN12">
        <v>38.712299999999999</v>
      </c>
      <c r="MO12">
        <v>15.400700000000001</v>
      </c>
      <c r="MP12">
        <v>-3.31602</v>
      </c>
      <c r="MQ12">
        <v>0</v>
      </c>
      <c r="MR12">
        <v>0</v>
      </c>
      <c r="MS12">
        <v>8.7691199999999997E-2</v>
      </c>
      <c r="MT12">
        <v>-10.309799999999999</v>
      </c>
      <c r="MU12">
        <v>33.2667</v>
      </c>
      <c r="MV12">
        <v>-105.827</v>
      </c>
      <c r="MW12">
        <v>-68.674300000000002</v>
      </c>
      <c r="MX12">
        <v>854.07299999999998</v>
      </c>
      <c r="MY12">
        <v>462.20800000000003</v>
      </c>
      <c r="MZ12">
        <v>384.99099999999999</v>
      </c>
      <c r="NA12">
        <v>384.99099999999999</v>
      </c>
      <c r="NB12">
        <v>384.99099999999999</v>
      </c>
      <c r="NC12">
        <v>67.915099999999995</v>
      </c>
      <c r="ND12">
        <v>5.6945199999999998</v>
      </c>
      <c r="NE12">
        <v>3.91059</v>
      </c>
      <c r="NF12">
        <v>100.169</v>
      </c>
      <c r="NG12">
        <v>-82.507900000000006</v>
      </c>
      <c r="NH12">
        <v>205.988</v>
      </c>
      <c r="NI12">
        <v>-84.0017</v>
      </c>
      <c r="NJ12">
        <v>1229.92</v>
      </c>
      <c r="NK12">
        <v>305.303</v>
      </c>
      <c r="NL12">
        <v>189.828</v>
      </c>
      <c r="NM12">
        <v>189.828</v>
      </c>
      <c r="NN12">
        <v>189.828</v>
      </c>
      <c r="NO12">
        <v>5.1953199999999997</v>
      </c>
      <c r="NP12">
        <v>23.809899999999999</v>
      </c>
      <c r="NQ12">
        <v>-54.328800000000001</v>
      </c>
      <c r="NR12">
        <v>4.5418700000000003</v>
      </c>
      <c r="NS12">
        <v>19.985299999999999</v>
      </c>
      <c r="NT12">
        <v>-53.789000000000001</v>
      </c>
      <c r="OA12">
        <v>65.450299999999999</v>
      </c>
      <c r="OB12">
        <v>1233.2</v>
      </c>
      <c r="OC12">
        <v>384.94400000000002</v>
      </c>
      <c r="OD12">
        <v>65.450299999999999</v>
      </c>
      <c r="OE12">
        <v>1233.2</v>
      </c>
      <c r="OF12">
        <v>384.94400000000002</v>
      </c>
      <c r="OG12">
        <v>84.368300000000005</v>
      </c>
      <c r="OH12">
        <v>738.66899999999998</v>
      </c>
      <c r="OI12">
        <v>795.49300000000005</v>
      </c>
      <c r="OJ12">
        <v>89.731999999999999</v>
      </c>
      <c r="OK12">
        <v>67.144499999999994</v>
      </c>
      <c r="OL12">
        <v>129.25700000000001</v>
      </c>
      <c r="OM12">
        <v>-255.376</v>
      </c>
      <c r="ON12">
        <v>601.34199999999998</v>
      </c>
      <c r="OO12">
        <v>792.43</v>
      </c>
      <c r="OP12">
        <v>188.77600000000001</v>
      </c>
      <c r="OQ12">
        <v>188.77600000000001</v>
      </c>
      <c r="OR12">
        <v>188.77600000000001</v>
      </c>
      <c r="OS12">
        <v>-13.0106</v>
      </c>
      <c r="OT12">
        <v>-22.863900000000001</v>
      </c>
      <c r="OU12">
        <v>7.3666799999999997</v>
      </c>
      <c r="OV12">
        <v>4.4866299999999999</v>
      </c>
      <c r="OW12">
        <v>-9.3609399999999994</v>
      </c>
      <c r="OX12">
        <v>43.767200000000003</v>
      </c>
      <c r="OY12">
        <v>34.023400000000002</v>
      </c>
      <c r="OZ12">
        <v>818.48400000000004</v>
      </c>
      <c r="PA12">
        <v>1030.3800000000001</v>
      </c>
      <c r="PB12">
        <v>283.858</v>
      </c>
      <c r="PC12">
        <v>283.858</v>
      </c>
      <c r="PD12">
        <v>283.858</v>
      </c>
      <c r="PE12">
        <v>-26.198399999999999</v>
      </c>
      <c r="PF12">
        <v>-5.8557600000000001</v>
      </c>
      <c r="PG12">
        <v>-7.1767200000000004</v>
      </c>
      <c r="PH12">
        <v>-13.025600000000001</v>
      </c>
      <c r="PI12">
        <v>-22.956</v>
      </c>
      <c r="PJ12">
        <v>7.2068000000000003</v>
      </c>
      <c r="PK12">
        <v>3.9191099999999999</v>
      </c>
      <c r="PL12">
        <v>1.76092</v>
      </c>
      <c r="PM12">
        <v>2.34199</v>
      </c>
      <c r="PN12">
        <v>-3182.84</v>
      </c>
      <c r="PO12">
        <v>-1179.71</v>
      </c>
      <c r="PP12">
        <v>612.17499999999995</v>
      </c>
      <c r="PQ12">
        <v>0</v>
      </c>
      <c r="PR12">
        <v>0</v>
      </c>
      <c r="PS12">
        <v>12.612299999999999</v>
      </c>
      <c r="PT12">
        <v>67.915099999999995</v>
      </c>
      <c r="PU12">
        <v>5.6945199999999998</v>
      </c>
      <c r="PV12">
        <v>3.91059</v>
      </c>
      <c r="PW12">
        <v>67.912599999999998</v>
      </c>
      <c r="PX12">
        <v>5.5841200000000004</v>
      </c>
      <c r="PY12">
        <v>3.98644</v>
      </c>
      <c r="PZ12">
        <v>2.1391300000000002</v>
      </c>
      <c r="QA12">
        <v>1.9609399999999999</v>
      </c>
      <c r="QB12">
        <v>3.38829</v>
      </c>
      <c r="QC12">
        <v>1273.8499999999999</v>
      </c>
      <c r="QD12">
        <v>-577.96</v>
      </c>
      <c r="QE12">
        <v>-131.357</v>
      </c>
      <c r="QF12">
        <v>0</v>
      </c>
      <c r="QG12">
        <v>0</v>
      </c>
      <c r="QH12">
        <v>-5.2814500000000004</v>
      </c>
      <c r="QI12">
        <v>21.628499999999999</v>
      </c>
      <c r="QJ12">
        <v>-0.87372000000000005</v>
      </c>
      <c r="QK12">
        <v>-4.16432</v>
      </c>
      <c r="QL12">
        <v>-0.53197700000000003</v>
      </c>
      <c r="QM12">
        <v>-1.66716</v>
      </c>
      <c r="QN12">
        <v>-1.26993</v>
      </c>
      <c r="QO12">
        <v>-1126.8399999999999</v>
      </c>
      <c r="QP12">
        <v>2217.52</v>
      </c>
      <c r="QQ12">
        <v>-172.721</v>
      </c>
      <c r="QR12">
        <v>0</v>
      </c>
      <c r="QS12">
        <v>0</v>
      </c>
      <c r="QT12">
        <v>-1.21258</v>
      </c>
      <c r="QX12">
        <v>-3.7705199999999999</v>
      </c>
      <c r="QY12">
        <v>9.0714199999999998</v>
      </c>
      <c r="QZ12">
        <v>-25.966100000000001</v>
      </c>
      <c r="RA12">
        <v>-14.7873</v>
      </c>
      <c r="RB12">
        <v>38.3459</v>
      </c>
      <c r="RC12">
        <v>42.320399999999999</v>
      </c>
      <c r="RD12">
        <v>-95.168999999999997</v>
      </c>
      <c r="RE12">
        <v>697.26599999999996</v>
      </c>
      <c r="RF12">
        <v>820.15899999999999</v>
      </c>
      <c r="RG12">
        <v>255.66900000000001</v>
      </c>
      <c r="RH12">
        <v>255.66900000000001</v>
      </c>
      <c r="RI12">
        <v>255.66900000000001</v>
      </c>
      <c r="RJ12">
        <v>-3.5366</v>
      </c>
      <c r="RK12">
        <v>-2.4190299999999998</v>
      </c>
      <c r="RL12">
        <v>-33.019199999999998</v>
      </c>
      <c r="RM12">
        <v>0.82639799999999997</v>
      </c>
      <c r="RN12">
        <v>7.8853699999999999E-2</v>
      </c>
      <c r="RO12">
        <v>0.99686600000000003</v>
      </c>
      <c r="RP12">
        <v>247.99600000000001</v>
      </c>
      <c r="RQ12">
        <v>29.017499999999998</v>
      </c>
      <c r="RR12">
        <v>-13.958</v>
      </c>
      <c r="RS12">
        <v>0</v>
      </c>
      <c r="RT12">
        <v>0</v>
      </c>
      <c r="RU12">
        <v>0.362342</v>
      </c>
      <c r="RV12">
        <v>11.0992</v>
      </c>
      <c r="RW12">
        <v>10.4894</v>
      </c>
      <c r="RX12">
        <v>-12.349600000000001</v>
      </c>
      <c r="RY12">
        <v>60.845599999999997</v>
      </c>
      <c r="RZ12">
        <v>70.395600000000002</v>
      </c>
      <c r="SA12">
        <v>-105.63200000000001</v>
      </c>
      <c r="SB12">
        <v>29.117599999999999</v>
      </c>
      <c r="SC12">
        <v>1208.3</v>
      </c>
      <c r="SD12">
        <v>377.48399999999998</v>
      </c>
      <c r="SE12">
        <v>356.11700000000002</v>
      </c>
      <c r="SF12">
        <v>356.11700000000002</v>
      </c>
      <c r="SG12">
        <v>356.11700000000002</v>
      </c>
      <c r="SH12">
        <v>100.169</v>
      </c>
      <c r="SI12">
        <v>-82.507900000000006</v>
      </c>
      <c r="SJ12">
        <v>205.988</v>
      </c>
      <c r="SK12">
        <v>-135.05600000000001</v>
      </c>
      <c r="SL12">
        <v>1232.8800000000001</v>
      </c>
      <c r="SM12">
        <v>268.03899999999999</v>
      </c>
      <c r="SN12">
        <v>63.2761</v>
      </c>
      <c r="SO12">
        <v>63.2761</v>
      </c>
      <c r="SP12">
        <v>63.2761</v>
      </c>
      <c r="SQ12">
        <v>4.5863800000000001</v>
      </c>
      <c r="SR12">
        <v>-3.67394</v>
      </c>
      <c r="SS12">
        <v>-12.991099999999999</v>
      </c>
      <c r="ST12">
        <v>2.1790099999999999</v>
      </c>
      <c r="SU12">
        <v>1.04742</v>
      </c>
      <c r="SV12">
        <v>-13.588200000000001</v>
      </c>
      <c r="SW12">
        <v>-2391.2600000000002</v>
      </c>
      <c r="SX12">
        <v>1626.76</v>
      </c>
      <c r="SY12">
        <v>339.03300000000002</v>
      </c>
      <c r="SZ12">
        <v>0</v>
      </c>
      <c r="TA12">
        <v>0</v>
      </c>
      <c r="TB12">
        <v>7.6010900000000001</v>
      </c>
      <c r="TC12">
        <v>-138.929</v>
      </c>
      <c r="TD12">
        <v>-192.78800000000001</v>
      </c>
      <c r="TE12">
        <v>-45.302399999999999</v>
      </c>
      <c r="TF12">
        <v>9.4234600000000002E-2</v>
      </c>
      <c r="TG12">
        <v>-3.2743699999999998E-4</v>
      </c>
      <c r="TH12">
        <v>0.18832599999999999</v>
      </c>
      <c r="TI12">
        <v>6.1006600000000004</v>
      </c>
      <c r="TJ12">
        <v>-2.0371100000000002</v>
      </c>
      <c r="TK12" s="1">
        <v>-7.1054299999999996E-16</v>
      </c>
      <c r="TL12">
        <v>0</v>
      </c>
      <c r="TM12">
        <v>0</v>
      </c>
      <c r="TN12">
        <v>-9.43686E-3</v>
      </c>
      <c r="TO12">
        <v>-108.315</v>
      </c>
      <c r="TP12">
        <v>136.50899999999999</v>
      </c>
      <c r="TQ12">
        <v>1.98142</v>
      </c>
      <c r="TR12">
        <v>182.16</v>
      </c>
      <c r="TS12">
        <v>636.75400000000002</v>
      </c>
      <c r="TT12">
        <v>1300.22</v>
      </c>
      <c r="TU12">
        <v>225.505</v>
      </c>
      <c r="TV12">
        <v>225.505</v>
      </c>
      <c r="TW12">
        <v>225.505</v>
      </c>
      <c r="TX12">
        <v>180.07599999999999</v>
      </c>
      <c r="TY12">
        <v>710.41099999999994</v>
      </c>
      <c r="TZ12">
        <v>931.62</v>
      </c>
      <c r="UA12">
        <v>180.07599999999999</v>
      </c>
      <c r="UB12">
        <v>710.41099999999994</v>
      </c>
      <c r="UC12">
        <v>0</v>
      </c>
      <c r="UD12">
        <v>43.571100000000001</v>
      </c>
      <c r="UE12">
        <v>441.49400000000003</v>
      </c>
      <c r="UF12">
        <v>62.809399999999997</v>
      </c>
      <c r="UG12">
        <v>0</v>
      </c>
      <c r="UH12">
        <v>0</v>
      </c>
      <c r="UI12">
        <v>1.7694700000000001</v>
      </c>
      <c r="UJ12">
        <v>-0.39045400000000002</v>
      </c>
      <c r="UK12">
        <v>283.04700000000003</v>
      </c>
      <c r="UL12">
        <v>49.486899999999999</v>
      </c>
      <c r="UM12">
        <v>25.236000000000001</v>
      </c>
      <c r="UN12">
        <v>278.34699999999998</v>
      </c>
      <c r="UO12">
        <v>42.757899999999999</v>
      </c>
      <c r="UP12">
        <v>36.978200000000001</v>
      </c>
      <c r="UQ12">
        <v>273.18099999999998</v>
      </c>
      <c r="UR12">
        <v>91.084299999999999</v>
      </c>
      <c r="US12">
        <v>72.655100000000004</v>
      </c>
      <c r="UT12">
        <v>268.66399999999999</v>
      </c>
      <c r="UU12">
        <v>30.2011</v>
      </c>
      <c r="UV12">
        <v>14.5799</v>
      </c>
      <c r="UW12">
        <v>229.566</v>
      </c>
      <c r="UX12">
        <v>40.133099999999999</v>
      </c>
      <c r="UY12">
        <v>106.343</v>
      </c>
      <c r="UZ12">
        <v>413.72800000000001</v>
      </c>
      <c r="VA12">
        <v>69.314700000000002</v>
      </c>
      <c r="VB12">
        <v>71.171599999999998</v>
      </c>
      <c r="VC12">
        <v>445.13099999999997</v>
      </c>
      <c r="VD12">
        <v>52.674999999999997</v>
      </c>
      <c r="VE12">
        <v>73.159499999999994</v>
      </c>
      <c r="VF12">
        <v>393.09199999999998</v>
      </c>
      <c r="VG12">
        <v>100.508</v>
      </c>
      <c r="VH12">
        <v>93.618899999999996</v>
      </c>
      <c r="VI12">
        <v>380.74299999999999</v>
      </c>
      <c r="VJ12">
        <v>33.958100000000002</v>
      </c>
      <c r="VK12">
        <v>106.343</v>
      </c>
      <c r="VL12">
        <v>413.72800000000001</v>
      </c>
      <c r="VM12">
        <v>69.314700000000002</v>
      </c>
      <c r="VN12">
        <v>258.95299999999997</v>
      </c>
      <c r="VO12">
        <v>650.923</v>
      </c>
      <c r="VP12">
        <v>773.34100000000001</v>
      </c>
      <c r="VQ12">
        <v>-0.72704500000000005</v>
      </c>
      <c r="VR12">
        <v>253.648</v>
      </c>
      <c r="VS12">
        <v>46.266800000000003</v>
      </c>
      <c r="VT12">
        <v>11.0364</v>
      </c>
      <c r="VU12">
        <v>248.22300000000001</v>
      </c>
      <c r="VV12">
        <v>94.559600000000003</v>
      </c>
      <c r="VW12">
        <v>47.866100000000003</v>
      </c>
      <c r="VX12">
        <v>254.37899999999999</v>
      </c>
      <c r="VY12">
        <v>34.512300000000003</v>
      </c>
      <c r="VZ12">
        <v>-1.2960499999999999</v>
      </c>
      <c r="WA12">
        <v>203.94800000000001</v>
      </c>
      <c r="WB12">
        <v>40.823099999999997</v>
      </c>
      <c r="WC12">
        <v>45.765799999999999</v>
      </c>
      <c r="WD12">
        <v>372.327</v>
      </c>
      <c r="WE12">
        <v>47.814700000000002</v>
      </c>
      <c r="WF12">
        <v>15.0671</v>
      </c>
      <c r="WG12">
        <v>400.49400000000003</v>
      </c>
      <c r="WH12">
        <v>65.358599999999996</v>
      </c>
      <c r="WI12">
        <v>81.754599999999996</v>
      </c>
      <c r="WJ12">
        <v>413.90600000000001</v>
      </c>
      <c r="WK12">
        <v>46.048499999999997</v>
      </c>
      <c r="WL12">
        <v>164.77600000000001</v>
      </c>
      <c r="WM12">
        <v>380.62700000000001</v>
      </c>
      <c r="WN12">
        <v>439.113</v>
      </c>
      <c r="WO12">
        <v>65.450299999999999</v>
      </c>
      <c r="WP12">
        <v>1233.2</v>
      </c>
      <c r="WQ12">
        <v>384.94400000000002</v>
      </c>
      <c r="WR12">
        <v>65.450299999999999</v>
      </c>
      <c r="WS12">
        <v>1233.2</v>
      </c>
      <c r="WT12">
        <v>384.94400000000002</v>
      </c>
      <c r="WU12">
        <v>84.368300000000005</v>
      </c>
      <c r="WV12">
        <v>738.66899999999998</v>
      </c>
      <c r="WW12">
        <v>795.49300000000005</v>
      </c>
    </row>
    <row r="13" spans="1:621">
      <c r="A13">
        <v>340</v>
      </c>
      <c r="B13">
        <v>0</v>
      </c>
      <c r="C13">
        <v>178.17599999999999</v>
      </c>
      <c r="D13">
        <v>701.99699999999996</v>
      </c>
      <c r="E13">
        <v>929.68899999999996</v>
      </c>
      <c r="F13">
        <v>178.17599999999999</v>
      </c>
      <c r="G13">
        <v>701.99699999999996</v>
      </c>
      <c r="H13">
        <v>0</v>
      </c>
      <c r="I13">
        <v>24.389399999999998</v>
      </c>
      <c r="J13">
        <v>17.820399999999999</v>
      </c>
      <c r="K13">
        <v>-96.696299999999994</v>
      </c>
      <c r="L13">
        <v>168.02600000000001</v>
      </c>
      <c r="M13">
        <v>697.57100000000003</v>
      </c>
      <c r="N13">
        <v>1511.68</v>
      </c>
      <c r="O13">
        <v>237.88200000000001</v>
      </c>
      <c r="P13">
        <v>237.88200000000001</v>
      </c>
      <c r="Q13">
        <v>237.88200000000001</v>
      </c>
      <c r="R13">
        <v>42.6462</v>
      </c>
      <c r="S13">
        <v>440.34100000000001</v>
      </c>
      <c r="T13">
        <v>62.638100000000001</v>
      </c>
      <c r="U13">
        <v>-11.2859</v>
      </c>
      <c r="V13">
        <v>-7.0445700000000002</v>
      </c>
      <c r="W13">
        <v>-8.0697799999999997</v>
      </c>
      <c r="X13">
        <v>-8.4730299999999996</v>
      </c>
      <c r="Y13">
        <v>0</v>
      </c>
      <c r="Z13">
        <v>0</v>
      </c>
      <c r="AA13">
        <v>-8.5220500000000001</v>
      </c>
      <c r="AB13">
        <v>-11.642799999999999</v>
      </c>
      <c r="AC13">
        <v>-6.1252000000000004</v>
      </c>
      <c r="AD13">
        <v>17.552</v>
      </c>
      <c r="AE13">
        <v>8.8420299999999994</v>
      </c>
      <c r="AF13">
        <v>8.3114000000000008</v>
      </c>
      <c r="AG13">
        <v>995.78700000000003</v>
      </c>
      <c r="AH13">
        <v>-2516.2800000000002</v>
      </c>
      <c r="AI13">
        <v>-392.89600000000002</v>
      </c>
      <c r="AJ13">
        <v>0</v>
      </c>
      <c r="AK13">
        <v>0</v>
      </c>
      <c r="AL13">
        <v>-0.243503</v>
      </c>
      <c r="AM13">
        <v>0</v>
      </c>
      <c r="AN13">
        <v>0</v>
      </c>
      <c r="AO13">
        <v>1.75712</v>
      </c>
      <c r="AP13">
        <v>1.75712</v>
      </c>
      <c r="AQ13">
        <v>82.755300000000005</v>
      </c>
      <c r="AR13">
        <v>-67.727999999999994</v>
      </c>
      <c r="AS13">
        <v>-46.196300000000001</v>
      </c>
      <c r="AT13">
        <v>383.15499999999997</v>
      </c>
      <c r="AU13">
        <v>696.42</v>
      </c>
      <c r="AV13">
        <v>1346.1</v>
      </c>
      <c r="AW13">
        <v>218.92500000000001</v>
      </c>
      <c r="AX13">
        <v>218.92500000000001</v>
      </c>
      <c r="AY13">
        <v>218.92500000000001</v>
      </c>
      <c r="AZ13">
        <v>-1.9212</v>
      </c>
      <c r="BA13">
        <v>282.35500000000002</v>
      </c>
      <c r="BB13">
        <v>46.207299999999996</v>
      </c>
      <c r="BC13">
        <v>34.468899999999998</v>
      </c>
      <c r="BD13" s="1">
        <v>3.18055E-15</v>
      </c>
      <c r="BE13" s="1">
        <v>2.9944900000000001E-12</v>
      </c>
      <c r="BF13">
        <v>-0.66125400000000001</v>
      </c>
      <c r="BG13">
        <v>0.17324300000000001</v>
      </c>
      <c r="BH13">
        <v>0.56937099999999996</v>
      </c>
      <c r="BI13">
        <v>-142.55199999999999</v>
      </c>
      <c r="BJ13">
        <v>-62.035200000000003</v>
      </c>
      <c r="BK13">
        <v>9.3502500000000008</v>
      </c>
      <c r="BL13">
        <v>0</v>
      </c>
      <c r="BM13">
        <v>0</v>
      </c>
      <c r="BN13">
        <v>-0.137848</v>
      </c>
      <c r="BO13">
        <v>-34.458799999999997</v>
      </c>
      <c r="BP13">
        <v>-22.835799999999999</v>
      </c>
      <c r="BQ13">
        <v>-118.72</v>
      </c>
      <c r="BR13">
        <v>146.90600000000001</v>
      </c>
      <c r="BS13">
        <v>433.53300000000002</v>
      </c>
      <c r="BT13">
        <v>424.14299999999997</v>
      </c>
      <c r="BU13">
        <v>420.94299999999998</v>
      </c>
      <c r="BV13">
        <v>420.94299999999998</v>
      </c>
      <c r="BW13">
        <v>420.94299999999998</v>
      </c>
      <c r="BX13">
        <v>33.010399999999997</v>
      </c>
      <c r="BY13">
        <v>22.8675</v>
      </c>
      <c r="BZ13">
        <v>3.6305700000000001</v>
      </c>
      <c r="CA13">
        <v>-31.778600000000001</v>
      </c>
      <c r="CB13">
        <v>-30.8675</v>
      </c>
      <c r="CC13">
        <v>145.304</v>
      </c>
      <c r="CD13">
        <v>2.3812899999999999</v>
      </c>
      <c r="CE13">
        <v>-24.013200000000001</v>
      </c>
      <c r="CF13">
        <v>-6.1325099999999999</v>
      </c>
      <c r="CG13">
        <v>-87.640699999999995</v>
      </c>
      <c r="CH13">
        <v>-20.4038</v>
      </c>
      <c r="CI13">
        <v>-74.378900000000002</v>
      </c>
      <c r="CJ13">
        <v>-26.645199999999999</v>
      </c>
      <c r="CK13">
        <v>411.76100000000002</v>
      </c>
      <c r="CL13">
        <v>17.546199999999999</v>
      </c>
      <c r="CM13">
        <v>152.715</v>
      </c>
      <c r="CN13">
        <v>152.715</v>
      </c>
      <c r="CO13">
        <v>152.715</v>
      </c>
      <c r="CP13">
        <v>23.571400000000001</v>
      </c>
      <c r="CQ13">
        <v>277.69499999999999</v>
      </c>
      <c r="CR13">
        <v>39.847999999999999</v>
      </c>
      <c r="CS13">
        <v>34.584800000000001</v>
      </c>
      <c r="CT13">
        <v>271.86500000000001</v>
      </c>
      <c r="CU13">
        <v>88.270300000000006</v>
      </c>
      <c r="CV13">
        <v>71.126999999999995</v>
      </c>
      <c r="CW13">
        <v>267.96199999999999</v>
      </c>
      <c r="CX13">
        <v>27.8598</v>
      </c>
      <c r="CY13">
        <v>12.7471</v>
      </c>
      <c r="CZ13">
        <v>229</v>
      </c>
      <c r="DA13">
        <v>36.447099999999999</v>
      </c>
      <c r="DB13">
        <v>-76.9422</v>
      </c>
      <c r="DC13">
        <v>18.948799999999999</v>
      </c>
      <c r="DD13">
        <v>31.359100000000002</v>
      </c>
      <c r="DE13">
        <v>-80.5441</v>
      </c>
      <c r="DF13">
        <v>25.8081</v>
      </c>
      <c r="DG13">
        <v>32.509300000000003</v>
      </c>
      <c r="DH13">
        <v>4.2442299999999999</v>
      </c>
      <c r="DI13">
        <v>3.8596400000000002</v>
      </c>
      <c r="DJ13">
        <v>20.890599999999999</v>
      </c>
      <c r="DK13">
        <v>2047.31</v>
      </c>
      <c r="DL13">
        <v>1977.81</v>
      </c>
      <c r="DM13">
        <v>-1022.4</v>
      </c>
      <c r="DN13">
        <v>105.32</v>
      </c>
      <c r="DO13">
        <v>412.32100000000003</v>
      </c>
      <c r="DP13">
        <v>69.083100000000002</v>
      </c>
      <c r="DQ13">
        <v>70.633700000000005</v>
      </c>
      <c r="DR13">
        <v>444.38400000000001</v>
      </c>
      <c r="DS13">
        <v>52.687899999999999</v>
      </c>
      <c r="DT13">
        <v>71.586600000000004</v>
      </c>
      <c r="DU13">
        <v>391.358</v>
      </c>
      <c r="DV13">
        <v>99.457400000000007</v>
      </c>
      <c r="DW13">
        <v>92.716499999999996</v>
      </c>
      <c r="DX13">
        <v>380.18799999999999</v>
      </c>
      <c r="DY13">
        <v>32.908499999999997</v>
      </c>
      <c r="DZ13">
        <v>105.32</v>
      </c>
      <c r="EA13">
        <v>412.32100000000003</v>
      </c>
      <c r="EB13">
        <v>69.083100000000002</v>
      </c>
      <c r="EC13">
        <v>-45.203000000000003</v>
      </c>
      <c r="ED13">
        <v>-24.635400000000001</v>
      </c>
      <c r="EE13">
        <v>-121.864</v>
      </c>
      <c r="EF13">
        <v>311.61399999999998</v>
      </c>
      <c r="EG13">
        <v>-14.6006</v>
      </c>
      <c r="EH13">
        <v>-134.202</v>
      </c>
      <c r="EI13">
        <v>257.80700000000002</v>
      </c>
      <c r="EJ13">
        <v>641.76599999999996</v>
      </c>
      <c r="EK13">
        <v>772.57100000000003</v>
      </c>
      <c r="EL13">
        <v>-3.2759800000000001</v>
      </c>
      <c r="EM13">
        <v>252.38499999999999</v>
      </c>
      <c r="EN13">
        <v>41.945399999999999</v>
      </c>
      <c r="EO13">
        <v>7.8590600000000004</v>
      </c>
      <c r="EP13">
        <v>245.029</v>
      </c>
      <c r="EQ13">
        <v>90.131500000000003</v>
      </c>
      <c r="ER13">
        <v>45.417099999999998</v>
      </c>
      <c r="ES13">
        <v>251.797</v>
      </c>
      <c r="ET13">
        <v>30.603400000000001</v>
      </c>
      <c r="EU13">
        <v>-5.5114299999999998</v>
      </c>
      <c r="EV13">
        <v>202.93199999999999</v>
      </c>
      <c r="EW13">
        <v>34.912999999999997</v>
      </c>
      <c r="EX13">
        <v>-30.6632</v>
      </c>
      <c r="EY13">
        <v>-63.402799999999999</v>
      </c>
      <c r="EZ13">
        <v>-50.764800000000001</v>
      </c>
      <c r="FA13">
        <v>755.65499999999997</v>
      </c>
      <c r="FB13">
        <v>534.399</v>
      </c>
      <c r="FC13">
        <v>843.79300000000001</v>
      </c>
      <c r="FD13">
        <v>178.84100000000001</v>
      </c>
      <c r="FE13">
        <v>178.84100000000001</v>
      </c>
      <c r="FF13">
        <v>178.84100000000001</v>
      </c>
      <c r="FG13">
        <v>25.845400000000001</v>
      </c>
      <c r="FH13">
        <v>-4.2622799999999996</v>
      </c>
      <c r="FI13">
        <v>9.59328</v>
      </c>
      <c r="FJ13">
        <v>-14.2372</v>
      </c>
      <c r="FK13">
        <v>-36.731699999999996</v>
      </c>
      <c r="FL13">
        <v>92.068899999999999</v>
      </c>
      <c r="FM13">
        <v>517.37800000000004</v>
      </c>
      <c r="FN13">
        <v>763.34</v>
      </c>
      <c r="FO13">
        <v>1132.82</v>
      </c>
      <c r="FP13">
        <v>260.73599999999999</v>
      </c>
      <c r="FQ13">
        <v>260.73599999999999</v>
      </c>
      <c r="FR13">
        <v>260.73500000000001</v>
      </c>
      <c r="FS13">
        <v>-1.79175</v>
      </c>
      <c r="FT13">
        <v>-10.5876</v>
      </c>
      <c r="FU13">
        <v>0.54703000000000002</v>
      </c>
      <c r="FV13">
        <v>-26.053599999999999</v>
      </c>
      <c r="FW13">
        <v>5.8745700000000003</v>
      </c>
      <c r="FX13">
        <v>7.3174400000000004</v>
      </c>
      <c r="FY13">
        <v>25.825600000000001</v>
      </c>
      <c r="FZ13">
        <v>-4.3668899999999997</v>
      </c>
      <c r="GA13">
        <v>9.31677</v>
      </c>
      <c r="GB13">
        <v>-6.9006999999999996</v>
      </c>
      <c r="GC13">
        <v>-2.9838100000000001</v>
      </c>
      <c r="GD13">
        <v>-15.9405</v>
      </c>
      <c r="GE13">
        <v>1833.28</v>
      </c>
      <c r="GF13">
        <v>-1453.46</v>
      </c>
      <c r="GG13">
        <v>473.084</v>
      </c>
      <c r="GH13">
        <v>0</v>
      </c>
      <c r="GI13">
        <v>0</v>
      </c>
      <c r="GJ13">
        <v>12.089</v>
      </c>
      <c r="GK13">
        <v>33.010399999999997</v>
      </c>
      <c r="GL13">
        <v>22.8675</v>
      </c>
      <c r="GM13">
        <v>3.6305700000000001</v>
      </c>
      <c r="GN13">
        <v>33.117400000000004</v>
      </c>
      <c r="GO13">
        <v>22.792999999999999</v>
      </c>
      <c r="GP13">
        <v>3.8134399999999999</v>
      </c>
      <c r="GQ13">
        <v>4.24308</v>
      </c>
      <c r="GR13">
        <v>5.4000500000000002</v>
      </c>
      <c r="GS13">
        <v>-19.2502</v>
      </c>
      <c r="GT13">
        <v>1290.55</v>
      </c>
      <c r="GU13">
        <v>-302.65499999999997</v>
      </c>
      <c r="GV13">
        <v>-194.37799999999999</v>
      </c>
      <c r="GW13">
        <v>0</v>
      </c>
      <c r="GX13">
        <v>0</v>
      </c>
      <c r="GY13">
        <v>-1.9313</v>
      </c>
      <c r="GZ13">
        <v>21.3325</v>
      </c>
      <c r="HA13">
        <v>0.92436099999999999</v>
      </c>
      <c r="HB13">
        <v>4.5478800000000001</v>
      </c>
      <c r="HC13">
        <v>-1.2046600000000001</v>
      </c>
      <c r="HD13">
        <v>-0.63149699999999998</v>
      </c>
      <c r="HE13">
        <v>-0.86449299999999996</v>
      </c>
      <c r="HF13">
        <v>-194.90899999999999</v>
      </c>
      <c r="HG13">
        <v>-992.27200000000005</v>
      </c>
      <c r="HH13">
        <v>-198.29599999999999</v>
      </c>
      <c r="HI13">
        <v>0</v>
      </c>
      <c r="HJ13">
        <v>0</v>
      </c>
      <c r="HK13">
        <v>-0.67387300000000006</v>
      </c>
      <c r="HL13">
        <v>39.343899999999998</v>
      </c>
      <c r="HM13">
        <v>43.264299999999999</v>
      </c>
      <c r="HN13">
        <v>212.952</v>
      </c>
      <c r="HO13">
        <v>44.436399999999999</v>
      </c>
      <c r="HP13">
        <v>371.56200000000001</v>
      </c>
      <c r="HQ13">
        <v>46.403700000000001</v>
      </c>
      <c r="HR13">
        <v>-4.7671700000000001</v>
      </c>
      <c r="HS13">
        <v>-9.0788100000000007</v>
      </c>
      <c r="HT13">
        <v>26.0547</v>
      </c>
      <c r="HU13">
        <v>-40.0062</v>
      </c>
      <c r="HV13">
        <v>-10.030799999999999</v>
      </c>
      <c r="HW13">
        <v>81.934799999999996</v>
      </c>
      <c r="HX13">
        <v>660.13199999999995</v>
      </c>
      <c r="HY13">
        <v>669.59799999999996</v>
      </c>
      <c r="HZ13">
        <v>911.476</v>
      </c>
      <c r="IA13">
        <v>260.00099999999998</v>
      </c>
      <c r="IB13">
        <v>260.00099999999998</v>
      </c>
      <c r="IC13">
        <v>260.00099999999998</v>
      </c>
      <c r="ID13">
        <v>-16.8748</v>
      </c>
      <c r="IE13">
        <v>24.876899999999999</v>
      </c>
      <c r="IF13">
        <v>-16.075800000000001</v>
      </c>
      <c r="IG13">
        <v>-0.35496499999999997</v>
      </c>
      <c r="IH13">
        <v>-6.22801E-3</v>
      </c>
      <c r="II13">
        <v>1.6355</v>
      </c>
      <c r="IJ13">
        <v>-227.30600000000001</v>
      </c>
      <c r="IK13">
        <v>-70.541300000000007</v>
      </c>
      <c r="IL13">
        <v>42.817999999999998</v>
      </c>
      <c r="IM13">
        <v>0</v>
      </c>
      <c r="IN13">
        <v>0</v>
      </c>
      <c r="IO13">
        <v>1.24343</v>
      </c>
      <c r="IP13">
        <v>12.321400000000001</v>
      </c>
      <c r="IQ13">
        <v>-10.182</v>
      </c>
      <c r="IR13">
        <v>11.9009</v>
      </c>
      <c r="IS13">
        <v>24.6814</v>
      </c>
      <c r="IT13">
        <v>-37.848999999999997</v>
      </c>
      <c r="IU13">
        <v>228.55199999999999</v>
      </c>
      <c r="IV13">
        <v>27.735499999999998</v>
      </c>
      <c r="IW13">
        <v>502.23200000000003</v>
      </c>
      <c r="IX13">
        <v>46.0732</v>
      </c>
      <c r="IY13">
        <v>381.31599999999997</v>
      </c>
      <c r="IZ13">
        <v>381.31599999999997</v>
      </c>
      <c r="JA13">
        <v>381.31599999999997</v>
      </c>
      <c r="JB13">
        <v>13.3543</v>
      </c>
      <c r="JC13">
        <v>399.86500000000001</v>
      </c>
      <c r="JD13">
        <v>64.536799999999999</v>
      </c>
      <c r="JE13">
        <v>80.357699999999994</v>
      </c>
      <c r="JF13">
        <v>412.25400000000002</v>
      </c>
      <c r="JG13">
        <v>45.640900000000002</v>
      </c>
      <c r="JH13">
        <v>161.25800000000001</v>
      </c>
      <c r="JI13">
        <v>372.137</v>
      </c>
      <c r="JJ13">
        <v>438.51</v>
      </c>
      <c r="JK13">
        <v>15.827199999999999</v>
      </c>
      <c r="JL13">
        <v>14.2875</v>
      </c>
      <c r="JM13">
        <v>-36.026000000000003</v>
      </c>
      <c r="JN13">
        <v>-87.640699999999995</v>
      </c>
      <c r="JO13">
        <v>-20.4038</v>
      </c>
      <c r="JP13">
        <v>-74.378900000000002</v>
      </c>
      <c r="JQ13">
        <v>-54.003399999999999</v>
      </c>
      <c r="JR13">
        <v>369.416</v>
      </c>
      <c r="JS13">
        <v>10.493600000000001</v>
      </c>
      <c r="JT13">
        <v>50.905000000000001</v>
      </c>
      <c r="JU13">
        <v>50.905000000000001</v>
      </c>
      <c r="JV13">
        <v>50.905000000000001</v>
      </c>
      <c r="JW13">
        <v>4.7322899999999999</v>
      </c>
      <c r="JX13">
        <v>3.7359900000000001</v>
      </c>
      <c r="JY13">
        <v>13.4984</v>
      </c>
      <c r="JZ13">
        <v>1.19171</v>
      </c>
      <c r="KA13">
        <v>1.79932</v>
      </c>
      <c r="KB13">
        <v>-13.327199999999999</v>
      </c>
      <c r="KC13">
        <v>-1579.81</v>
      </c>
      <c r="KD13">
        <v>-986.46299999999997</v>
      </c>
      <c r="KE13">
        <v>-627.50599999999997</v>
      </c>
      <c r="KF13">
        <v>0</v>
      </c>
      <c r="KG13">
        <v>0</v>
      </c>
      <c r="KH13">
        <v>6.0936399999999997</v>
      </c>
      <c r="KI13">
        <v>31.8492</v>
      </c>
      <c r="KJ13">
        <v>13.5358</v>
      </c>
      <c r="KK13">
        <v>139.13800000000001</v>
      </c>
      <c r="KL13">
        <v>0.13564999999999999</v>
      </c>
      <c r="KM13">
        <v>-0.25846999999999998</v>
      </c>
      <c r="KN13">
        <v>7.3131299999999996E-2</v>
      </c>
      <c r="KO13">
        <v>8.4184599999999996</v>
      </c>
      <c r="KP13">
        <v>20.770399999999999</v>
      </c>
      <c r="KQ13" s="1">
        <v>2.2737400000000001E-14</v>
      </c>
      <c r="KR13">
        <v>0</v>
      </c>
      <c r="KS13">
        <v>0</v>
      </c>
      <c r="KT13">
        <v>3.29676E-2</v>
      </c>
      <c r="KU13">
        <v>-12.206200000000001</v>
      </c>
      <c r="KV13">
        <v>0.91889600000000005</v>
      </c>
      <c r="KW13">
        <v>-116.07299999999999</v>
      </c>
      <c r="KX13">
        <v>170.46199999999999</v>
      </c>
      <c r="KY13">
        <v>685.63099999999997</v>
      </c>
      <c r="KZ13">
        <v>783.26400000000001</v>
      </c>
      <c r="LA13">
        <v>195.98099999999999</v>
      </c>
      <c r="LB13">
        <v>195.98099999999999</v>
      </c>
      <c r="LC13">
        <v>195.98099999999999</v>
      </c>
      <c r="LD13">
        <v>-4.7671700000000001</v>
      </c>
      <c r="LE13">
        <v>-9.0788100000000007</v>
      </c>
      <c r="LF13">
        <v>26.0547</v>
      </c>
      <c r="LG13">
        <v>2.5593499999999998</v>
      </c>
      <c r="LH13">
        <v>1.1480999999999999</v>
      </c>
      <c r="LI13">
        <v>-29.404399999999999</v>
      </c>
      <c r="LJ13">
        <v>2.36633</v>
      </c>
      <c r="LK13">
        <v>0</v>
      </c>
      <c r="LL13">
        <v>0</v>
      </c>
      <c r="LM13">
        <v>2.6984699999999999</v>
      </c>
      <c r="LN13">
        <v>4.2993399999999999</v>
      </c>
      <c r="LO13">
        <v>-28.717199999999998</v>
      </c>
      <c r="LP13">
        <v>-1.23037</v>
      </c>
      <c r="LQ13">
        <v>1.1214599999999999</v>
      </c>
      <c r="LR13">
        <v>0.70585100000000001</v>
      </c>
      <c r="LS13">
        <v>-143.93799999999999</v>
      </c>
      <c r="LT13" s="1">
        <v>-5.1971100000000002E-14</v>
      </c>
      <c r="LU13">
        <v>-119.877</v>
      </c>
      <c r="LV13">
        <v>0</v>
      </c>
      <c r="LW13">
        <v>0</v>
      </c>
      <c r="LX13">
        <v>9.3465800000000002E-2</v>
      </c>
      <c r="LY13">
        <v>-46.1068</v>
      </c>
      <c r="LZ13">
        <v>99.300399999999996</v>
      </c>
      <c r="MA13">
        <v>-94.388800000000003</v>
      </c>
      <c r="MB13">
        <v>-0.69554499999999997</v>
      </c>
      <c r="MC13">
        <v>776.649</v>
      </c>
      <c r="MD13">
        <v>1307.78</v>
      </c>
      <c r="ME13">
        <v>232.81299999999999</v>
      </c>
      <c r="MF13">
        <v>232.81299999999999</v>
      </c>
      <c r="MG13">
        <v>232.81299999999999</v>
      </c>
      <c r="MH13">
        <v>49.780299999999997</v>
      </c>
      <c r="MI13">
        <v>0</v>
      </c>
      <c r="MJ13" s="1">
        <v>-2.48083E-13</v>
      </c>
      <c r="MK13">
        <v>4.4285600000000001E-2</v>
      </c>
      <c r="ML13">
        <v>4.0007300000000003E-2</v>
      </c>
      <c r="MM13">
        <v>0.69417499999999999</v>
      </c>
      <c r="MN13">
        <v>32.616500000000002</v>
      </c>
      <c r="MO13">
        <v>10.3805</v>
      </c>
      <c r="MP13">
        <v>-2.5845400000000001</v>
      </c>
      <c r="MQ13">
        <v>0</v>
      </c>
      <c r="MR13">
        <v>0</v>
      </c>
      <c r="MS13">
        <v>7.5894400000000001E-2</v>
      </c>
      <c r="MT13">
        <v>-12.623100000000001</v>
      </c>
      <c r="MU13">
        <v>32.144199999999998</v>
      </c>
      <c r="MV13">
        <v>-105.816</v>
      </c>
      <c r="MW13">
        <v>-76.317400000000006</v>
      </c>
      <c r="MX13">
        <v>832.89800000000002</v>
      </c>
      <c r="MY13">
        <v>459.72500000000002</v>
      </c>
      <c r="MZ13">
        <v>384.23</v>
      </c>
      <c r="NA13">
        <v>384.23</v>
      </c>
      <c r="NB13">
        <v>384.23</v>
      </c>
      <c r="NC13">
        <v>69.112099999999998</v>
      </c>
      <c r="ND13">
        <v>5.9767700000000001</v>
      </c>
      <c r="NE13">
        <v>3.5691799999999998</v>
      </c>
      <c r="NF13">
        <v>103.21299999999999</v>
      </c>
      <c r="NG13">
        <v>-81.330600000000004</v>
      </c>
      <c r="NH13">
        <v>203.66499999999999</v>
      </c>
      <c r="NI13">
        <v>-93.668599999999998</v>
      </c>
      <c r="NJ13">
        <v>1203.8900000000001</v>
      </c>
      <c r="NK13">
        <v>298.404</v>
      </c>
      <c r="NL13">
        <v>189.828</v>
      </c>
      <c r="NM13">
        <v>189.828</v>
      </c>
      <c r="NN13">
        <v>189.828</v>
      </c>
      <c r="NO13">
        <v>4.1974999999999998</v>
      </c>
      <c r="NP13">
        <v>23.940100000000001</v>
      </c>
      <c r="NQ13">
        <v>-55.701300000000003</v>
      </c>
      <c r="NR13">
        <v>3.5534300000000001</v>
      </c>
      <c r="NS13">
        <v>20.318000000000001</v>
      </c>
      <c r="NT13">
        <v>-55.188099999999999</v>
      </c>
      <c r="OA13">
        <v>57.784399999999998</v>
      </c>
      <c r="OB13">
        <v>1208.8699999999999</v>
      </c>
      <c r="OC13">
        <v>374.54199999999997</v>
      </c>
      <c r="OD13">
        <v>57.784399999999998</v>
      </c>
      <c r="OE13">
        <v>1208.8699999999999</v>
      </c>
      <c r="OF13">
        <v>374.54199999999997</v>
      </c>
      <c r="OG13">
        <v>83.358000000000004</v>
      </c>
      <c r="OH13">
        <v>730.15599999999995</v>
      </c>
      <c r="OI13">
        <v>793.17200000000003</v>
      </c>
      <c r="OJ13">
        <v>89.637299999999996</v>
      </c>
      <c r="OK13">
        <v>65.385599999999997</v>
      </c>
      <c r="OL13">
        <v>129.756</v>
      </c>
      <c r="OM13">
        <v>-255.73400000000001</v>
      </c>
      <c r="ON13">
        <v>605.66099999999994</v>
      </c>
      <c r="OO13">
        <v>785.66200000000003</v>
      </c>
      <c r="OP13">
        <v>188.65</v>
      </c>
      <c r="OQ13">
        <v>188.65</v>
      </c>
      <c r="OR13">
        <v>188.65</v>
      </c>
      <c r="OS13">
        <v>-11.5205</v>
      </c>
      <c r="OT13">
        <v>-23.411999999999999</v>
      </c>
      <c r="OU13">
        <v>7.9447700000000001</v>
      </c>
      <c r="OV13">
        <v>4.6398299999999999</v>
      </c>
      <c r="OW13">
        <v>-9.7635100000000001</v>
      </c>
      <c r="OX13">
        <v>42.520499999999998</v>
      </c>
      <c r="OY13">
        <v>34.981999999999999</v>
      </c>
      <c r="OZ13">
        <v>814.56200000000001</v>
      </c>
      <c r="PA13">
        <v>1028.5899999999999</v>
      </c>
      <c r="PB13">
        <v>284</v>
      </c>
      <c r="PC13">
        <v>284</v>
      </c>
      <c r="PD13">
        <v>284</v>
      </c>
      <c r="PE13">
        <v>-26.053599999999999</v>
      </c>
      <c r="PF13">
        <v>-5.8745700000000003</v>
      </c>
      <c r="PG13">
        <v>-7.3174400000000004</v>
      </c>
      <c r="PH13">
        <v>-11.535600000000001</v>
      </c>
      <c r="PI13">
        <v>-23.503499999999999</v>
      </c>
      <c r="PJ13">
        <v>7.7793400000000004</v>
      </c>
      <c r="PK13">
        <v>3.7620900000000002</v>
      </c>
      <c r="PL13">
        <v>1.7405200000000001</v>
      </c>
      <c r="PM13">
        <v>2.6142699999999999</v>
      </c>
      <c r="PN13">
        <v>-3044.77</v>
      </c>
      <c r="PO13">
        <v>-1180.45</v>
      </c>
      <c r="PP13">
        <v>618.35400000000004</v>
      </c>
      <c r="PQ13">
        <v>0</v>
      </c>
      <c r="PR13">
        <v>0</v>
      </c>
      <c r="PS13">
        <v>12.855700000000001</v>
      </c>
      <c r="PT13">
        <v>69.112099999999998</v>
      </c>
      <c r="PU13">
        <v>5.9767700000000001</v>
      </c>
      <c r="PV13">
        <v>3.5691799999999998</v>
      </c>
      <c r="PW13">
        <v>69.109300000000005</v>
      </c>
      <c r="PX13">
        <v>5.85785</v>
      </c>
      <c r="PY13">
        <v>3.6425700000000001</v>
      </c>
      <c r="PZ13">
        <v>1.9224699999999999</v>
      </c>
      <c r="QA13">
        <v>2.0180500000000001</v>
      </c>
      <c r="QB13">
        <v>3.3767900000000002</v>
      </c>
      <c r="QC13">
        <v>1229.21</v>
      </c>
      <c r="QD13">
        <v>-586.89499999999998</v>
      </c>
      <c r="QE13">
        <v>-127.143</v>
      </c>
      <c r="QF13">
        <v>0</v>
      </c>
      <c r="QG13">
        <v>0</v>
      </c>
      <c r="QH13">
        <v>-4.0010500000000002</v>
      </c>
      <c r="QI13">
        <v>21.3325</v>
      </c>
      <c r="QJ13">
        <v>-0.92436099999999999</v>
      </c>
      <c r="QK13">
        <v>-4.5478800000000001</v>
      </c>
      <c r="QL13">
        <v>-1.2046600000000001</v>
      </c>
      <c r="QM13">
        <v>-0.63149699999999998</v>
      </c>
      <c r="QN13">
        <v>-0.86449299999999996</v>
      </c>
      <c r="QO13">
        <v>-194.90899999999999</v>
      </c>
      <c r="QP13">
        <v>992.27200000000005</v>
      </c>
      <c r="QQ13">
        <v>198.29599999999999</v>
      </c>
      <c r="QR13">
        <v>0</v>
      </c>
      <c r="QS13">
        <v>0</v>
      </c>
      <c r="QT13">
        <v>-0.67387300000000006</v>
      </c>
      <c r="QX13">
        <v>-4.7671700000000001</v>
      </c>
      <c r="QY13">
        <v>9.0788100000000007</v>
      </c>
      <c r="QZ13">
        <v>-26.0547</v>
      </c>
      <c r="RA13">
        <v>-13.933999999999999</v>
      </c>
      <c r="RB13">
        <v>37.6599</v>
      </c>
      <c r="RC13">
        <v>41.254800000000003</v>
      </c>
      <c r="RD13">
        <v>-94.511399999999995</v>
      </c>
      <c r="RE13">
        <v>698.80399999999997</v>
      </c>
      <c r="RF13">
        <v>816.00199999999995</v>
      </c>
      <c r="RG13">
        <v>255.304</v>
      </c>
      <c r="RH13">
        <v>255.304</v>
      </c>
      <c r="RI13">
        <v>255.304</v>
      </c>
      <c r="RJ13">
        <v>-3.70947</v>
      </c>
      <c r="RK13">
        <v>-2.6996099999999998</v>
      </c>
      <c r="RL13">
        <v>-33.743600000000001</v>
      </c>
      <c r="RM13">
        <v>0.85820799999999997</v>
      </c>
      <c r="RN13">
        <v>7.1009699999999995E-2</v>
      </c>
      <c r="RO13">
        <v>1.08369</v>
      </c>
      <c r="RP13">
        <v>247.625</v>
      </c>
      <c r="RQ13">
        <v>23.783100000000001</v>
      </c>
      <c r="RR13">
        <v>-9.5952000000000002</v>
      </c>
      <c r="RS13">
        <v>0</v>
      </c>
      <c r="RT13">
        <v>0</v>
      </c>
      <c r="RU13">
        <v>0.32203300000000001</v>
      </c>
      <c r="RV13">
        <v>12.321400000000001</v>
      </c>
      <c r="RW13">
        <v>10.182</v>
      </c>
      <c r="RX13">
        <v>-11.9009</v>
      </c>
      <c r="RY13">
        <v>59.777200000000001</v>
      </c>
      <c r="RZ13">
        <v>69.952399999999997</v>
      </c>
      <c r="SA13">
        <v>-106.958</v>
      </c>
      <c r="SB13">
        <v>21.163</v>
      </c>
      <c r="SC13">
        <v>1183.6400000000001</v>
      </c>
      <c r="SD13">
        <v>368.24200000000002</v>
      </c>
      <c r="SE13">
        <v>354.35700000000003</v>
      </c>
      <c r="SF13">
        <v>354.35700000000003</v>
      </c>
      <c r="SG13">
        <v>354.358</v>
      </c>
      <c r="SH13">
        <v>103.214</v>
      </c>
      <c r="SI13">
        <v>-81.330600000000004</v>
      </c>
      <c r="SJ13">
        <v>203.66399999999999</v>
      </c>
      <c r="SK13">
        <v>-145.62</v>
      </c>
      <c r="SL13">
        <v>1206.1300000000001</v>
      </c>
      <c r="SM13">
        <v>262.35000000000002</v>
      </c>
      <c r="SN13">
        <v>63.2761</v>
      </c>
      <c r="SO13">
        <v>63.2761</v>
      </c>
      <c r="SP13">
        <v>63.2761</v>
      </c>
      <c r="SQ13">
        <v>4.7322899999999999</v>
      </c>
      <c r="SR13">
        <v>-3.7359900000000001</v>
      </c>
      <c r="SS13">
        <v>-13.4984</v>
      </c>
      <c r="ST13">
        <v>1.19171</v>
      </c>
      <c r="SU13">
        <v>1.79932</v>
      </c>
      <c r="SV13">
        <v>-13.327199999999999</v>
      </c>
      <c r="SW13">
        <v>-1579.81</v>
      </c>
      <c r="SX13">
        <v>986.46299999999997</v>
      </c>
      <c r="SY13">
        <v>627.50599999999997</v>
      </c>
      <c r="SZ13">
        <v>0</v>
      </c>
      <c r="TA13">
        <v>0</v>
      </c>
      <c r="TB13">
        <v>6.0936399999999997</v>
      </c>
      <c r="TC13">
        <v>-138.88999999999999</v>
      </c>
      <c r="TD13">
        <v>-192.404</v>
      </c>
      <c r="TE13">
        <v>-45.033900000000003</v>
      </c>
      <c r="TF13">
        <v>9.7540299999999996E-2</v>
      </c>
      <c r="TG13">
        <v>1.5611699999999999E-2</v>
      </c>
      <c r="TH13">
        <v>0.192914</v>
      </c>
      <c r="TI13">
        <v>6.25312</v>
      </c>
      <c r="TJ13">
        <v>-0.67470799999999997</v>
      </c>
      <c r="TK13" s="1">
        <v>1.2180700000000001E-15</v>
      </c>
      <c r="TL13">
        <v>0</v>
      </c>
      <c r="TM13">
        <v>0</v>
      </c>
      <c r="TN13">
        <v>-7.1903899999999996E-3</v>
      </c>
      <c r="TO13">
        <v>-107.61799999999999</v>
      </c>
      <c r="TP13">
        <v>136.88800000000001</v>
      </c>
      <c r="TQ13">
        <v>2.1343999999999999</v>
      </c>
      <c r="TR13">
        <v>180.04400000000001</v>
      </c>
      <c r="TS13">
        <v>630.21199999999999</v>
      </c>
      <c r="TT13">
        <v>1298.24</v>
      </c>
      <c r="TU13">
        <v>225.869</v>
      </c>
      <c r="TV13">
        <v>225.869</v>
      </c>
      <c r="TW13">
        <v>225.869</v>
      </c>
      <c r="TX13">
        <v>178.17599999999999</v>
      </c>
      <c r="TY13">
        <v>701.99699999999996</v>
      </c>
      <c r="TZ13">
        <v>929.68899999999996</v>
      </c>
      <c r="UA13">
        <v>178.17599999999999</v>
      </c>
      <c r="UB13">
        <v>701.99699999999996</v>
      </c>
      <c r="UC13">
        <v>0</v>
      </c>
      <c r="UD13">
        <v>42.6462</v>
      </c>
      <c r="UE13">
        <v>440.34100000000001</v>
      </c>
      <c r="UF13">
        <v>62.638100000000001</v>
      </c>
      <c r="UG13">
        <v>0</v>
      </c>
      <c r="UH13">
        <v>0</v>
      </c>
      <c r="UI13">
        <v>1.75712</v>
      </c>
      <c r="UJ13">
        <v>-1.9212</v>
      </c>
      <c r="UK13">
        <v>282.35500000000002</v>
      </c>
      <c r="UL13">
        <v>46.207299999999996</v>
      </c>
      <c r="UM13">
        <v>23.571400000000001</v>
      </c>
      <c r="UN13">
        <v>277.69499999999999</v>
      </c>
      <c r="UO13">
        <v>39.847999999999999</v>
      </c>
      <c r="UP13">
        <v>34.584800000000001</v>
      </c>
      <c r="UQ13">
        <v>271.86500000000001</v>
      </c>
      <c r="UR13">
        <v>88.270300000000006</v>
      </c>
      <c r="US13">
        <v>71.126999999999995</v>
      </c>
      <c r="UT13">
        <v>267.96199999999999</v>
      </c>
      <c r="UU13">
        <v>27.8598</v>
      </c>
      <c r="UV13">
        <v>12.7471</v>
      </c>
      <c r="UW13">
        <v>229</v>
      </c>
      <c r="UX13">
        <v>36.447099999999999</v>
      </c>
      <c r="UY13">
        <v>105.32</v>
      </c>
      <c r="UZ13">
        <v>412.32100000000003</v>
      </c>
      <c r="VA13">
        <v>69.083100000000002</v>
      </c>
      <c r="VB13">
        <v>70.633700000000005</v>
      </c>
      <c r="VC13">
        <v>444.38400000000001</v>
      </c>
      <c r="VD13">
        <v>52.687899999999999</v>
      </c>
      <c r="VE13">
        <v>71.586600000000004</v>
      </c>
      <c r="VF13">
        <v>391.358</v>
      </c>
      <c r="VG13">
        <v>99.457400000000007</v>
      </c>
      <c r="VH13">
        <v>92.716499999999996</v>
      </c>
      <c r="VI13">
        <v>380.18799999999999</v>
      </c>
      <c r="VJ13">
        <v>32.908499999999997</v>
      </c>
      <c r="VK13">
        <v>105.32</v>
      </c>
      <c r="VL13">
        <v>412.32100000000003</v>
      </c>
      <c r="VM13">
        <v>69.083100000000002</v>
      </c>
      <c r="VN13">
        <v>257.80700000000002</v>
      </c>
      <c r="VO13">
        <v>641.76599999999996</v>
      </c>
      <c r="VP13">
        <v>772.57100000000003</v>
      </c>
      <c r="VQ13">
        <v>-3.2759800000000001</v>
      </c>
      <c r="VR13">
        <v>252.38499999999999</v>
      </c>
      <c r="VS13">
        <v>41.945399999999999</v>
      </c>
      <c r="VT13">
        <v>7.8590600000000004</v>
      </c>
      <c r="VU13">
        <v>245.029</v>
      </c>
      <c r="VV13">
        <v>90.131500000000003</v>
      </c>
      <c r="VW13">
        <v>45.417099999999998</v>
      </c>
      <c r="VX13">
        <v>251.797</v>
      </c>
      <c r="VY13">
        <v>30.603400000000001</v>
      </c>
      <c r="VZ13">
        <v>-5.5114299999999998</v>
      </c>
      <c r="WA13">
        <v>202.93199999999999</v>
      </c>
      <c r="WB13">
        <v>34.912999999999997</v>
      </c>
      <c r="WC13">
        <v>44.436399999999999</v>
      </c>
      <c r="WD13">
        <v>371.56200000000001</v>
      </c>
      <c r="WE13">
        <v>46.403700000000001</v>
      </c>
      <c r="WF13">
        <v>13.3543</v>
      </c>
      <c r="WG13">
        <v>399.86500000000001</v>
      </c>
      <c r="WH13">
        <v>64.536799999999999</v>
      </c>
      <c r="WI13">
        <v>80.357699999999994</v>
      </c>
      <c r="WJ13">
        <v>412.25400000000002</v>
      </c>
      <c r="WK13">
        <v>45.640900000000002</v>
      </c>
      <c r="WL13">
        <v>161.25800000000001</v>
      </c>
      <c r="WM13">
        <v>372.137</v>
      </c>
      <c r="WN13">
        <v>438.51</v>
      </c>
      <c r="WO13">
        <v>57.784399999999998</v>
      </c>
      <c r="WP13">
        <v>1208.8699999999999</v>
      </c>
      <c r="WQ13">
        <v>374.54199999999997</v>
      </c>
      <c r="WR13">
        <v>57.784399999999998</v>
      </c>
      <c r="WS13">
        <v>1208.8699999999999</v>
      </c>
      <c r="WT13">
        <v>374.54199999999997</v>
      </c>
      <c r="WU13">
        <v>83.358000000000004</v>
      </c>
      <c r="WV13">
        <v>730.15599999999995</v>
      </c>
      <c r="WW13">
        <v>793.17200000000003</v>
      </c>
    </row>
    <row r="14" spans="1:621">
      <c r="A14">
        <v>341</v>
      </c>
      <c r="B14">
        <v>0</v>
      </c>
      <c r="C14">
        <v>176.33500000000001</v>
      </c>
      <c r="D14">
        <v>693.66399999999999</v>
      </c>
      <c r="E14">
        <v>927.94799999999998</v>
      </c>
      <c r="F14">
        <v>176.33500000000001</v>
      </c>
      <c r="G14">
        <v>693.66399999999999</v>
      </c>
      <c r="H14">
        <v>0</v>
      </c>
      <c r="I14">
        <v>24.3049</v>
      </c>
      <c r="J14">
        <v>17.723600000000001</v>
      </c>
      <c r="K14">
        <v>-96.842200000000005</v>
      </c>
      <c r="L14">
        <v>166.26</v>
      </c>
      <c r="M14">
        <v>690.90499999999997</v>
      </c>
      <c r="N14">
        <v>1510.04</v>
      </c>
      <c r="O14">
        <v>237.88200000000001</v>
      </c>
      <c r="P14">
        <v>237.88200000000001</v>
      </c>
      <c r="Q14">
        <v>237.88200000000001</v>
      </c>
      <c r="R14">
        <v>41.878</v>
      </c>
      <c r="S14">
        <v>439.40800000000002</v>
      </c>
      <c r="T14">
        <v>62.548200000000001</v>
      </c>
      <c r="U14">
        <v>-11.1867</v>
      </c>
      <c r="V14">
        <v>-7.0652799999999996</v>
      </c>
      <c r="W14">
        <v>-8.5352200000000007</v>
      </c>
      <c r="X14">
        <v>-8.2769600000000008</v>
      </c>
      <c r="Y14">
        <v>0</v>
      </c>
      <c r="Z14">
        <v>0</v>
      </c>
      <c r="AA14">
        <v>-8.3315999999999999</v>
      </c>
      <c r="AB14">
        <v>-11.788399999999999</v>
      </c>
      <c r="AC14">
        <v>-6.5423</v>
      </c>
      <c r="AD14">
        <v>16.7788</v>
      </c>
      <c r="AE14">
        <v>9.89682</v>
      </c>
      <c r="AF14">
        <v>9.0461299999999998</v>
      </c>
      <c r="AG14">
        <v>1271.3599999999999</v>
      </c>
      <c r="AH14">
        <v>-2655.52</v>
      </c>
      <c r="AI14">
        <v>-245.351</v>
      </c>
      <c r="AJ14">
        <v>0</v>
      </c>
      <c r="AK14">
        <v>0</v>
      </c>
      <c r="AL14">
        <v>-0.43364799999999998</v>
      </c>
      <c r="AM14">
        <v>0</v>
      </c>
      <c r="AN14">
        <v>0</v>
      </c>
      <c r="AO14">
        <v>1.8098000000000001</v>
      </c>
      <c r="AP14">
        <v>1.8098000000000001</v>
      </c>
      <c r="AQ14">
        <v>82.653999999999996</v>
      </c>
      <c r="AR14">
        <v>-68.010499999999993</v>
      </c>
      <c r="AS14">
        <v>-46.954999999999998</v>
      </c>
      <c r="AT14">
        <v>382.33499999999998</v>
      </c>
      <c r="AU14">
        <v>687.65</v>
      </c>
      <c r="AV14">
        <v>1344.22</v>
      </c>
      <c r="AW14">
        <v>219.47499999999999</v>
      </c>
      <c r="AX14">
        <v>219.47499999999999</v>
      </c>
      <c r="AY14">
        <v>219.47499999999999</v>
      </c>
      <c r="AZ14">
        <v>-3.26953</v>
      </c>
      <c r="BA14">
        <v>281.86799999999999</v>
      </c>
      <c r="BB14">
        <v>43.417700000000004</v>
      </c>
      <c r="BC14">
        <v>34.220399999999998</v>
      </c>
      <c r="BD14" s="1">
        <v>3.18055E-15</v>
      </c>
      <c r="BE14" s="1">
        <v>-4.4495999999999999E-12</v>
      </c>
      <c r="BF14">
        <v>-0.64856400000000003</v>
      </c>
      <c r="BG14">
        <v>0.15850900000000001</v>
      </c>
      <c r="BH14">
        <v>0.62689499999999998</v>
      </c>
      <c r="BI14">
        <v>-139.827</v>
      </c>
      <c r="BJ14">
        <v>-57.948599999999999</v>
      </c>
      <c r="BK14">
        <v>9.0799599999999998</v>
      </c>
      <c r="BL14">
        <v>0</v>
      </c>
      <c r="BM14">
        <v>0</v>
      </c>
      <c r="BN14">
        <v>-0.126694</v>
      </c>
      <c r="BO14">
        <v>-34.4437</v>
      </c>
      <c r="BP14">
        <v>-22.772600000000001</v>
      </c>
      <c r="BQ14">
        <v>-119.643</v>
      </c>
      <c r="BR14">
        <v>144.655</v>
      </c>
      <c r="BS14">
        <v>426.84399999999999</v>
      </c>
      <c r="BT14">
        <v>423.91899999999998</v>
      </c>
      <c r="BU14">
        <v>419.95</v>
      </c>
      <c r="BV14">
        <v>419.95</v>
      </c>
      <c r="BW14">
        <v>419.95</v>
      </c>
      <c r="BX14">
        <v>33.6541</v>
      </c>
      <c r="BY14">
        <v>23.319800000000001</v>
      </c>
      <c r="BZ14">
        <v>3.7999299999999998</v>
      </c>
      <c r="CA14">
        <v>-32.369399999999999</v>
      </c>
      <c r="CB14">
        <v>-31.0001</v>
      </c>
      <c r="CC14">
        <v>145.399</v>
      </c>
      <c r="CD14">
        <v>2.7222300000000001</v>
      </c>
      <c r="CE14">
        <v>-24.764700000000001</v>
      </c>
      <c r="CF14">
        <v>-6.7908799999999996</v>
      </c>
      <c r="CG14">
        <v>-87.111599999999996</v>
      </c>
      <c r="CH14">
        <v>-19.5532</v>
      </c>
      <c r="CI14">
        <v>-74.859499999999997</v>
      </c>
      <c r="CJ14">
        <v>-26.944700000000001</v>
      </c>
      <c r="CK14">
        <v>412.92</v>
      </c>
      <c r="CL14">
        <v>16.877400000000002</v>
      </c>
      <c r="CM14">
        <v>152.715</v>
      </c>
      <c r="CN14">
        <v>152.715</v>
      </c>
      <c r="CO14">
        <v>152.715</v>
      </c>
      <c r="CP14">
        <v>22.092400000000001</v>
      </c>
      <c r="CQ14">
        <v>277.23700000000002</v>
      </c>
      <c r="CR14">
        <v>37.398499999999999</v>
      </c>
      <c r="CS14">
        <v>32.438899999999997</v>
      </c>
      <c r="CT14">
        <v>270.86099999999999</v>
      </c>
      <c r="CU14">
        <v>85.898899999999998</v>
      </c>
      <c r="CV14">
        <v>69.766400000000004</v>
      </c>
      <c r="CW14">
        <v>267.44400000000002</v>
      </c>
      <c r="CX14">
        <v>25.940799999999999</v>
      </c>
      <c r="CY14">
        <v>11.131600000000001</v>
      </c>
      <c r="CZ14">
        <v>228.62200000000001</v>
      </c>
      <c r="DA14">
        <v>33.345199999999998</v>
      </c>
      <c r="DB14">
        <v>-75.921999999999997</v>
      </c>
      <c r="DC14">
        <v>18.477699999999999</v>
      </c>
      <c r="DD14">
        <v>31.798100000000002</v>
      </c>
      <c r="DE14">
        <v>-79.646299999999997</v>
      </c>
      <c r="DF14">
        <v>25.584499999999998</v>
      </c>
      <c r="DG14">
        <v>33</v>
      </c>
      <c r="DH14">
        <v>3.5577999999999999</v>
      </c>
      <c r="DI14">
        <v>4.8599300000000003</v>
      </c>
      <c r="DJ14">
        <v>20.917999999999999</v>
      </c>
      <c r="DK14">
        <v>1655.97</v>
      </c>
      <c r="DL14">
        <v>2008.87</v>
      </c>
      <c r="DM14">
        <v>-1086.31</v>
      </c>
      <c r="DN14">
        <v>104.39700000000001</v>
      </c>
      <c r="DO14">
        <v>411.14</v>
      </c>
      <c r="DP14">
        <v>68.957599999999999</v>
      </c>
      <c r="DQ14">
        <v>70.168199999999999</v>
      </c>
      <c r="DR14">
        <v>443.80399999999997</v>
      </c>
      <c r="DS14">
        <v>52.7896</v>
      </c>
      <c r="DT14">
        <v>70.151799999999994</v>
      </c>
      <c r="DU14">
        <v>389.90699999999998</v>
      </c>
      <c r="DV14">
        <v>98.561800000000005</v>
      </c>
      <c r="DW14">
        <v>91.923199999999994</v>
      </c>
      <c r="DX14">
        <v>379.8</v>
      </c>
      <c r="DY14">
        <v>32.049799999999998</v>
      </c>
      <c r="DZ14">
        <v>104.39700000000001</v>
      </c>
      <c r="EA14">
        <v>411.14</v>
      </c>
      <c r="EB14">
        <v>68.957599999999999</v>
      </c>
      <c r="EC14">
        <v>-45.666699999999999</v>
      </c>
      <c r="ED14">
        <v>-25.203700000000001</v>
      </c>
      <c r="EE14">
        <v>-121.495</v>
      </c>
      <c r="EF14">
        <v>310.33600000000001</v>
      </c>
      <c r="EG14">
        <v>-14.446899999999999</v>
      </c>
      <c r="EH14">
        <v>-135.01400000000001</v>
      </c>
      <c r="EI14">
        <v>256.77800000000002</v>
      </c>
      <c r="EJ14">
        <v>632.78200000000004</v>
      </c>
      <c r="EK14">
        <v>772.11400000000003</v>
      </c>
      <c r="EL14">
        <v>-5.56494</v>
      </c>
      <c r="EM14">
        <v>251.37700000000001</v>
      </c>
      <c r="EN14">
        <v>38.180500000000002</v>
      </c>
      <c r="EO14">
        <v>4.9900099999999998</v>
      </c>
      <c r="EP14">
        <v>242.33199999999999</v>
      </c>
      <c r="EQ14">
        <v>86.209599999999995</v>
      </c>
      <c r="ER14">
        <v>43.168100000000003</v>
      </c>
      <c r="ES14">
        <v>249.60499999999999</v>
      </c>
      <c r="ET14">
        <v>27.1372</v>
      </c>
      <c r="EU14">
        <v>-9.2645</v>
      </c>
      <c r="EV14">
        <v>202.233</v>
      </c>
      <c r="EW14">
        <v>29.7395</v>
      </c>
      <c r="EX14">
        <v>-32.052199999999999</v>
      </c>
      <c r="EY14">
        <v>-63.485999999999997</v>
      </c>
      <c r="EZ14">
        <v>-51.747399999999999</v>
      </c>
      <c r="FA14">
        <v>748.274</v>
      </c>
      <c r="FB14">
        <v>512.20600000000002</v>
      </c>
      <c r="FC14">
        <v>841.81600000000003</v>
      </c>
      <c r="FD14">
        <v>178.56</v>
      </c>
      <c r="FE14">
        <v>178.56</v>
      </c>
      <c r="FF14">
        <v>178.56</v>
      </c>
      <c r="FG14">
        <v>24.699100000000001</v>
      </c>
      <c r="FH14">
        <v>-3.6848700000000001</v>
      </c>
      <c r="FI14">
        <v>9.9901</v>
      </c>
      <c r="FJ14">
        <v>-14.892799999999999</v>
      </c>
      <c r="FK14">
        <v>-35.570300000000003</v>
      </c>
      <c r="FL14">
        <v>91.225999999999999</v>
      </c>
      <c r="FM14">
        <v>516.952</v>
      </c>
      <c r="FN14">
        <v>748.89800000000002</v>
      </c>
      <c r="FO14">
        <v>1128.6600000000001</v>
      </c>
      <c r="FP14">
        <v>261.41800000000001</v>
      </c>
      <c r="FQ14">
        <v>261.41800000000001</v>
      </c>
      <c r="FR14">
        <v>261.41800000000001</v>
      </c>
      <c r="FS14">
        <v>-3.1200800000000002</v>
      </c>
      <c r="FT14">
        <v>-9.2444199999999999</v>
      </c>
      <c r="FU14">
        <v>0.96284499999999995</v>
      </c>
      <c r="FV14">
        <v>-25.924199999999999</v>
      </c>
      <c r="FW14">
        <v>5.9022500000000004</v>
      </c>
      <c r="FX14">
        <v>7.4492599999999998</v>
      </c>
      <c r="FY14">
        <v>24.6799</v>
      </c>
      <c r="FZ14">
        <v>-3.78952</v>
      </c>
      <c r="GA14">
        <v>9.7141599999999997</v>
      </c>
      <c r="GB14">
        <v>-6.8019800000000004</v>
      </c>
      <c r="GC14">
        <v>-1.9274</v>
      </c>
      <c r="GD14">
        <v>-16.3855</v>
      </c>
      <c r="GE14">
        <v>1767.47</v>
      </c>
      <c r="GF14">
        <v>-624.09500000000003</v>
      </c>
      <c r="GG14">
        <v>379.98700000000002</v>
      </c>
      <c r="GH14">
        <v>0</v>
      </c>
      <c r="GI14">
        <v>0</v>
      </c>
      <c r="GJ14">
        <v>10.202500000000001</v>
      </c>
      <c r="GK14">
        <v>33.6541</v>
      </c>
      <c r="GL14">
        <v>23.319800000000001</v>
      </c>
      <c r="GM14">
        <v>3.7999299999999998</v>
      </c>
      <c r="GN14">
        <v>33.763100000000001</v>
      </c>
      <c r="GO14">
        <v>23.241800000000001</v>
      </c>
      <c r="GP14">
        <v>3.98366</v>
      </c>
      <c r="GQ14">
        <v>4.8381699999999999</v>
      </c>
      <c r="GR14">
        <v>6.6982200000000001</v>
      </c>
      <c r="GS14">
        <v>-18.8948</v>
      </c>
      <c r="GT14">
        <v>1309.58</v>
      </c>
      <c r="GU14">
        <v>53.409599999999998</v>
      </c>
      <c r="GV14">
        <v>-92.634</v>
      </c>
      <c r="GW14">
        <v>0</v>
      </c>
      <c r="GX14">
        <v>0</v>
      </c>
      <c r="GY14">
        <v>-2.4890099999999999</v>
      </c>
      <c r="GZ14">
        <v>20.986000000000001</v>
      </c>
      <c r="HA14">
        <v>0.97938199999999997</v>
      </c>
      <c r="HB14">
        <v>4.9515000000000002</v>
      </c>
      <c r="HC14">
        <v>-0.70777999999999996</v>
      </c>
      <c r="HD14">
        <v>0.525918</v>
      </c>
      <c r="HE14">
        <v>-0.50897300000000001</v>
      </c>
      <c r="HF14">
        <v>-637.58600000000001</v>
      </c>
      <c r="HG14">
        <v>338.79899999999998</v>
      </c>
      <c r="HH14">
        <v>-851.58</v>
      </c>
      <c r="HI14">
        <v>0</v>
      </c>
      <c r="HJ14">
        <v>0</v>
      </c>
      <c r="HK14">
        <v>-2.5686100000000001</v>
      </c>
      <c r="HL14">
        <v>49.540599999999998</v>
      </c>
      <c r="HM14">
        <v>36.267099999999999</v>
      </c>
      <c r="HN14">
        <v>213.232</v>
      </c>
      <c r="HO14">
        <v>43.231299999999997</v>
      </c>
      <c r="HP14">
        <v>370.99599999999998</v>
      </c>
      <c r="HQ14">
        <v>45.215699999999998</v>
      </c>
      <c r="HR14">
        <v>-5.8299799999999999</v>
      </c>
      <c r="HS14">
        <v>-9.0917600000000007</v>
      </c>
      <c r="HT14">
        <v>26.149899999999999</v>
      </c>
      <c r="HU14">
        <v>-40.247399999999999</v>
      </c>
      <c r="HV14">
        <v>-8.9435900000000004</v>
      </c>
      <c r="HW14">
        <v>81.1417</v>
      </c>
      <c r="HX14">
        <v>656.38599999999997</v>
      </c>
      <c r="HY14">
        <v>650.35900000000004</v>
      </c>
      <c r="HZ14">
        <v>907.79899999999998</v>
      </c>
      <c r="IA14">
        <v>259.62200000000001</v>
      </c>
      <c r="IB14">
        <v>259.62200000000001</v>
      </c>
      <c r="IC14">
        <v>259.62299999999999</v>
      </c>
      <c r="ID14">
        <v>-15.569800000000001</v>
      </c>
      <c r="IE14">
        <v>24.843299999999999</v>
      </c>
      <c r="IF14">
        <v>-15.9878</v>
      </c>
      <c r="IG14">
        <v>-0.29485699999999998</v>
      </c>
      <c r="IH14">
        <v>-1.3735900000000001E-2</v>
      </c>
      <c r="II14">
        <v>1.7119500000000001</v>
      </c>
      <c r="IJ14">
        <v>-209.59899999999999</v>
      </c>
      <c r="IK14">
        <v>-63.698</v>
      </c>
      <c r="IL14">
        <v>40.097099999999998</v>
      </c>
      <c r="IM14">
        <v>0</v>
      </c>
      <c r="IN14">
        <v>0</v>
      </c>
      <c r="IO14">
        <v>1.2081</v>
      </c>
      <c r="IP14">
        <v>13.673999999999999</v>
      </c>
      <c r="IQ14">
        <v>-9.8469200000000008</v>
      </c>
      <c r="IR14">
        <v>11.447800000000001</v>
      </c>
      <c r="IS14">
        <v>23.004899999999999</v>
      </c>
      <c r="IT14">
        <v>-39.069800000000001</v>
      </c>
      <c r="IU14">
        <v>227.64400000000001</v>
      </c>
      <c r="IV14">
        <v>28.195</v>
      </c>
      <c r="IW14">
        <v>502.50200000000001</v>
      </c>
      <c r="IX14">
        <v>46.721400000000003</v>
      </c>
      <c r="IY14">
        <v>380.95100000000002</v>
      </c>
      <c r="IZ14">
        <v>380.95100000000002</v>
      </c>
      <c r="JA14">
        <v>380.95100000000002</v>
      </c>
      <c r="JB14">
        <v>11.8848</v>
      </c>
      <c r="JC14">
        <v>399.42200000000003</v>
      </c>
      <c r="JD14">
        <v>63.808900000000001</v>
      </c>
      <c r="JE14">
        <v>79.161699999999996</v>
      </c>
      <c r="JF14">
        <v>410.89800000000002</v>
      </c>
      <c r="JG14">
        <v>45.311700000000002</v>
      </c>
      <c r="JH14">
        <v>157.90199999999999</v>
      </c>
      <c r="JI14">
        <v>364.21199999999999</v>
      </c>
      <c r="JJ14">
        <v>437.89299999999997</v>
      </c>
      <c r="JK14">
        <v>16.6919</v>
      </c>
      <c r="JL14">
        <v>13.8399</v>
      </c>
      <c r="JM14">
        <v>-35.4499</v>
      </c>
      <c r="JN14">
        <v>-87.111500000000007</v>
      </c>
      <c r="JO14">
        <v>-19.5532</v>
      </c>
      <c r="JP14">
        <v>-74.859499999999997</v>
      </c>
      <c r="JQ14">
        <v>-54.669499999999999</v>
      </c>
      <c r="JR14">
        <v>370.92200000000003</v>
      </c>
      <c r="JS14">
        <v>9.2045100000000009</v>
      </c>
      <c r="JT14">
        <v>50.905000000000001</v>
      </c>
      <c r="JU14">
        <v>50.905000000000001</v>
      </c>
      <c r="JV14">
        <v>50.905000000000001</v>
      </c>
      <c r="JW14">
        <v>4.9420099999999998</v>
      </c>
      <c r="JX14">
        <v>3.82308</v>
      </c>
      <c r="JY14">
        <v>14.0183</v>
      </c>
      <c r="JZ14">
        <v>1.18634</v>
      </c>
      <c r="KA14">
        <v>2.9108499999999999</v>
      </c>
      <c r="KB14">
        <v>-13.172499999999999</v>
      </c>
      <c r="KC14">
        <v>-1571.02</v>
      </c>
      <c r="KD14">
        <v>-79.881500000000003</v>
      </c>
      <c r="KE14">
        <v>-857.84900000000005</v>
      </c>
      <c r="KF14">
        <v>0</v>
      </c>
      <c r="KG14">
        <v>0</v>
      </c>
      <c r="KH14">
        <v>9.1969100000000008</v>
      </c>
      <c r="KI14">
        <v>32.234200000000001</v>
      </c>
      <c r="KJ14">
        <v>13.504300000000001</v>
      </c>
      <c r="KK14">
        <v>139.67599999999999</v>
      </c>
      <c r="KL14">
        <v>0.14708099999999999</v>
      </c>
      <c r="KM14">
        <v>-0.25378099999999998</v>
      </c>
      <c r="KN14">
        <v>8.5384000000000002E-2</v>
      </c>
      <c r="KO14">
        <v>9.1686300000000003</v>
      </c>
      <c r="KP14">
        <v>20.3263</v>
      </c>
      <c r="KQ14" s="1">
        <v>-1.54289E-14</v>
      </c>
      <c r="KR14">
        <v>0</v>
      </c>
      <c r="KS14">
        <v>0</v>
      </c>
      <c r="KT14">
        <v>3.3188000000000002E-2</v>
      </c>
      <c r="KU14">
        <v>-12.894299999999999</v>
      </c>
      <c r="KV14">
        <v>-0.160275</v>
      </c>
      <c r="KW14">
        <v>-116.214</v>
      </c>
      <c r="KX14">
        <v>169.506</v>
      </c>
      <c r="KY14">
        <v>676.98599999999999</v>
      </c>
      <c r="KZ14">
        <v>781.98500000000001</v>
      </c>
      <c r="LA14">
        <v>195.98099999999999</v>
      </c>
      <c r="LB14">
        <v>195.98099999999999</v>
      </c>
      <c r="LC14">
        <v>195.98099999999999</v>
      </c>
      <c r="LD14">
        <v>-5.8299799999999999</v>
      </c>
      <c r="LE14">
        <v>-9.0917600000000007</v>
      </c>
      <c r="LF14">
        <v>26.149899999999999</v>
      </c>
      <c r="LG14">
        <v>3.0680800000000001</v>
      </c>
      <c r="LH14">
        <v>1.38734</v>
      </c>
      <c r="LI14">
        <v>-29.6282</v>
      </c>
      <c r="LJ14">
        <v>2.7967499999999998</v>
      </c>
      <c r="LK14">
        <v>0</v>
      </c>
      <c r="LL14">
        <v>0</v>
      </c>
      <c r="LM14">
        <v>3.1970700000000001</v>
      </c>
      <c r="LN14">
        <v>4.3485100000000001</v>
      </c>
      <c r="LO14">
        <v>-28.967500000000001</v>
      </c>
      <c r="LP14">
        <v>-1.24786</v>
      </c>
      <c r="LQ14">
        <v>1.0862799999999999</v>
      </c>
      <c r="LR14">
        <v>0.645926</v>
      </c>
      <c r="LS14">
        <v>-143.518</v>
      </c>
      <c r="LT14" s="1">
        <v>6.49639E-14</v>
      </c>
      <c r="LU14">
        <v>-114.378</v>
      </c>
      <c r="LV14">
        <v>0</v>
      </c>
      <c r="LW14">
        <v>0</v>
      </c>
      <c r="LX14">
        <v>8.9698399999999998E-2</v>
      </c>
      <c r="LY14">
        <v>-45.478999999999999</v>
      </c>
      <c r="LZ14">
        <v>99.6571</v>
      </c>
      <c r="MA14">
        <v>-94.509399999999999</v>
      </c>
      <c r="MB14">
        <v>-1.6893199999999999</v>
      </c>
      <c r="MC14">
        <v>771.68299999999999</v>
      </c>
      <c r="MD14">
        <v>1305.97</v>
      </c>
      <c r="ME14">
        <v>232.87899999999999</v>
      </c>
      <c r="MF14">
        <v>232.87899999999999</v>
      </c>
      <c r="MG14">
        <v>232.87899999999999</v>
      </c>
      <c r="MH14">
        <v>49.317</v>
      </c>
      <c r="MI14" s="1">
        <v>-3.18055E-15</v>
      </c>
      <c r="MJ14" s="1">
        <v>1.6856900000000001E-12</v>
      </c>
      <c r="MK14">
        <v>2.1642600000000001E-2</v>
      </c>
      <c r="ML14">
        <v>2.7575800000000001E-2</v>
      </c>
      <c r="MM14">
        <v>0.72792800000000002</v>
      </c>
      <c r="MN14">
        <v>26.211200000000002</v>
      </c>
      <c r="MO14">
        <v>5.0078800000000001</v>
      </c>
      <c r="MP14">
        <v>-1.8</v>
      </c>
      <c r="MQ14">
        <v>0</v>
      </c>
      <c r="MR14">
        <v>0</v>
      </c>
      <c r="MS14">
        <v>6.2003000000000003E-2</v>
      </c>
      <c r="MT14">
        <v>-14.9953</v>
      </c>
      <c r="MU14">
        <v>30.896999999999998</v>
      </c>
      <c r="MV14">
        <v>-105.828</v>
      </c>
      <c r="MW14">
        <v>-83.650999999999996</v>
      </c>
      <c r="MX14">
        <v>811.255</v>
      </c>
      <c r="MY14">
        <v>457.589</v>
      </c>
      <c r="MZ14">
        <v>383.64600000000002</v>
      </c>
      <c r="NA14">
        <v>383.64600000000002</v>
      </c>
      <c r="NB14">
        <v>383.64600000000002</v>
      </c>
      <c r="NC14">
        <v>70.11</v>
      </c>
      <c r="ND14">
        <v>6.2855499999999997</v>
      </c>
      <c r="NE14">
        <v>3.2099199999999999</v>
      </c>
      <c r="NF14">
        <v>106.435</v>
      </c>
      <c r="NG14">
        <v>-79.630399999999995</v>
      </c>
      <c r="NH14">
        <v>201.239</v>
      </c>
      <c r="NI14">
        <v>-103.581</v>
      </c>
      <c r="NJ14">
        <v>1176.1500000000001</v>
      </c>
      <c r="NK14">
        <v>290.19499999999999</v>
      </c>
      <c r="NL14">
        <v>189.828</v>
      </c>
      <c r="NM14">
        <v>189.828</v>
      </c>
      <c r="NN14">
        <v>189.828</v>
      </c>
      <c r="NO14">
        <v>2.8950200000000001</v>
      </c>
      <c r="NP14">
        <v>24.026</v>
      </c>
      <c r="NQ14">
        <v>-57.108400000000003</v>
      </c>
      <c r="NR14">
        <v>2.2576900000000002</v>
      </c>
      <c r="NS14">
        <v>20.585100000000001</v>
      </c>
      <c r="NT14">
        <v>-56.618899999999996</v>
      </c>
      <c r="OA14">
        <v>49.814900000000002</v>
      </c>
      <c r="OB14">
        <v>1183.05</v>
      </c>
      <c r="OC14">
        <v>362.71699999999998</v>
      </c>
      <c r="OD14">
        <v>49.814900000000002</v>
      </c>
      <c r="OE14">
        <v>1183.05</v>
      </c>
      <c r="OF14">
        <v>362.71699999999998</v>
      </c>
      <c r="OG14">
        <v>82.476699999999994</v>
      </c>
      <c r="OH14">
        <v>721.83399999999995</v>
      </c>
      <c r="OI14">
        <v>791.05899999999997</v>
      </c>
      <c r="OJ14">
        <v>89.485900000000001</v>
      </c>
      <c r="OK14">
        <v>63.5685</v>
      </c>
      <c r="OL14">
        <v>130.27199999999999</v>
      </c>
      <c r="OM14">
        <v>-255.72900000000001</v>
      </c>
      <c r="ON14">
        <v>610.41399999999999</v>
      </c>
      <c r="OO14">
        <v>778.95299999999997</v>
      </c>
      <c r="OP14">
        <v>188.53700000000001</v>
      </c>
      <c r="OQ14">
        <v>188.53700000000001</v>
      </c>
      <c r="OR14">
        <v>188.53700000000001</v>
      </c>
      <c r="OS14">
        <v>-9.9795999999999996</v>
      </c>
      <c r="OT14">
        <v>-23.893899999999999</v>
      </c>
      <c r="OU14">
        <v>8.5500500000000006</v>
      </c>
      <c r="OV14">
        <v>4.8171999999999997</v>
      </c>
      <c r="OW14">
        <v>-10.1846</v>
      </c>
      <c r="OX14">
        <v>41.257800000000003</v>
      </c>
      <c r="OY14">
        <v>36.047600000000003</v>
      </c>
      <c r="OZ14">
        <v>810.77099999999996</v>
      </c>
      <c r="PA14">
        <v>1027.07</v>
      </c>
      <c r="PB14">
        <v>284.14100000000002</v>
      </c>
      <c r="PC14">
        <v>284.14100000000002</v>
      </c>
      <c r="PD14">
        <v>284.14100000000002</v>
      </c>
      <c r="PE14">
        <v>-25.924199999999999</v>
      </c>
      <c r="PF14">
        <v>-5.9022500000000004</v>
      </c>
      <c r="PG14">
        <v>-7.4492599999999998</v>
      </c>
      <c r="PH14">
        <v>-9.9948800000000002</v>
      </c>
      <c r="PI14">
        <v>-23.9849</v>
      </c>
      <c r="PJ14">
        <v>8.3790399999999998</v>
      </c>
      <c r="PK14">
        <v>3.5729000000000002</v>
      </c>
      <c r="PL14">
        <v>1.6959599999999999</v>
      </c>
      <c r="PM14">
        <v>2.9113000000000002</v>
      </c>
      <c r="PN14">
        <v>-2878.21</v>
      </c>
      <c r="PO14">
        <v>-1169.05</v>
      </c>
      <c r="PP14">
        <v>617.96799999999996</v>
      </c>
      <c r="PQ14">
        <v>0</v>
      </c>
      <c r="PR14">
        <v>0</v>
      </c>
      <c r="PS14">
        <v>12.867599999999999</v>
      </c>
      <c r="PT14">
        <v>70.11</v>
      </c>
      <c r="PU14">
        <v>6.2855499999999997</v>
      </c>
      <c r="PV14">
        <v>3.2099199999999999</v>
      </c>
      <c r="PW14">
        <v>70.107100000000003</v>
      </c>
      <c r="PX14">
        <v>6.1585200000000002</v>
      </c>
      <c r="PY14">
        <v>3.2808600000000001</v>
      </c>
      <c r="PZ14">
        <v>1.67388</v>
      </c>
      <c r="QA14">
        <v>2.0546099999999998</v>
      </c>
      <c r="QB14">
        <v>3.3491599999999999</v>
      </c>
      <c r="QC14">
        <v>1167.47</v>
      </c>
      <c r="QD14">
        <v>-590.97199999999998</v>
      </c>
      <c r="QE14">
        <v>-121.105</v>
      </c>
      <c r="QF14">
        <v>0</v>
      </c>
      <c r="QG14">
        <v>0</v>
      </c>
      <c r="QH14">
        <v>-2.6700499999999998</v>
      </c>
      <c r="QI14">
        <v>20.986000000000001</v>
      </c>
      <c r="QJ14">
        <v>-0.97938199999999997</v>
      </c>
      <c r="QK14">
        <v>-4.9515000000000002</v>
      </c>
      <c r="QL14">
        <v>-0.70777999999999996</v>
      </c>
      <c r="QM14">
        <v>0.525918</v>
      </c>
      <c r="QN14">
        <v>-0.50897300000000001</v>
      </c>
      <c r="QO14">
        <v>-637.58600000000001</v>
      </c>
      <c r="QP14">
        <v>-338.79899999999998</v>
      </c>
      <c r="QQ14">
        <v>851.58</v>
      </c>
      <c r="QR14">
        <v>0</v>
      </c>
      <c r="QS14">
        <v>0</v>
      </c>
      <c r="QT14">
        <v>-2.5686100000000001</v>
      </c>
      <c r="QX14">
        <v>-5.8299799999999999</v>
      </c>
      <c r="QY14">
        <v>9.0917600000000007</v>
      </c>
      <c r="QZ14">
        <v>-26.149899999999999</v>
      </c>
      <c r="RA14">
        <v>-13.0548</v>
      </c>
      <c r="RB14">
        <v>36.933300000000003</v>
      </c>
      <c r="RC14">
        <v>40.181399999999996</v>
      </c>
      <c r="RD14">
        <v>-93.533199999999994</v>
      </c>
      <c r="RE14">
        <v>700.65800000000002</v>
      </c>
      <c r="RF14">
        <v>812.04</v>
      </c>
      <c r="RG14">
        <v>254.95400000000001</v>
      </c>
      <c r="RH14">
        <v>254.95400000000001</v>
      </c>
      <c r="RI14">
        <v>254.95500000000001</v>
      </c>
      <c r="RJ14">
        <v>-3.8443700000000001</v>
      </c>
      <c r="RK14">
        <v>-2.9773999999999998</v>
      </c>
      <c r="RL14">
        <v>-34.464100000000002</v>
      </c>
      <c r="RM14">
        <v>0.88610900000000004</v>
      </c>
      <c r="RN14">
        <v>6.5470700000000007E-2</v>
      </c>
      <c r="RO14">
        <v>1.16188</v>
      </c>
      <c r="RP14">
        <v>245.761</v>
      </c>
      <c r="RQ14">
        <v>18.346299999999999</v>
      </c>
      <c r="RR14">
        <v>-4.9709899999999996</v>
      </c>
      <c r="RS14">
        <v>0</v>
      </c>
      <c r="RT14">
        <v>0</v>
      </c>
      <c r="RU14">
        <v>0.28331699999999999</v>
      </c>
      <c r="RV14">
        <v>13.673999999999999</v>
      </c>
      <c r="RW14">
        <v>9.8469200000000008</v>
      </c>
      <c r="RX14">
        <v>-11.447800000000001</v>
      </c>
      <c r="RY14">
        <v>58.472099999999998</v>
      </c>
      <c r="RZ14">
        <v>69.210300000000004</v>
      </c>
      <c r="SA14">
        <v>-108.39700000000001</v>
      </c>
      <c r="SB14">
        <v>12.945399999999999</v>
      </c>
      <c r="SC14">
        <v>1157.57</v>
      </c>
      <c r="SD14">
        <v>357.64699999999999</v>
      </c>
      <c r="SE14">
        <v>352.166</v>
      </c>
      <c r="SF14">
        <v>352.166</v>
      </c>
      <c r="SG14">
        <v>352.166</v>
      </c>
      <c r="SH14">
        <v>106.435</v>
      </c>
      <c r="SI14">
        <v>-79.630399999999995</v>
      </c>
      <c r="SJ14">
        <v>201.239</v>
      </c>
      <c r="SK14">
        <v>-156.41900000000001</v>
      </c>
      <c r="SL14">
        <v>1177.52</v>
      </c>
      <c r="SM14">
        <v>255.40799999999999</v>
      </c>
      <c r="SN14">
        <v>63.276000000000003</v>
      </c>
      <c r="SO14">
        <v>63.2761</v>
      </c>
      <c r="SP14">
        <v>63.2761</v>
      </c>
      <c r="SQ14">
        <v>4.9420099999999998</v>
      </c>
      <c r="SR14">
        <v>-3.82308</v>
      </c>
      <c r="SS14">
        <v>-14.0183</v>
      </c>
      <c r="ST14">
        <v>1.18634</v>
      </c>
      <c r="SU14">
        <v>2.9108499999999999</v>
      </c>
      <c r="SV14">
        <v>-13.172499999999999</v>
      </c>
      <c r="SW14">
        <v>-1571.02</v>
      </c>
      <c r="SX14">
        <v>79.881500000000003</v>
      </c>
      <c r="SY14">
        <v>857.84900000000005</v>
      </c>
      <c r="SZ14">
        <v>0</v>
      </c>
      <c r="TA14">
        <v>0</v>
      </c>
      <c r="TB14">
        <v>9.1969100000000008</v>
      </c>
      <c r="TC14">
        <v>-138.857</v>
      </c>
      <c r="TD14">
        <v>-192.02699999999999</v>
      </c>
      <c r="TE14">
        <v>-44.780900000000003</v>
      </c>
      <c r="TF14">
        <v>0.10014099999999999</v>
      </c>
      <c r="TG14">
        <v>3.2133200000000001E-2</v>
      </c>
      <c r="TH14">
        <v>0.19631399999999999</v>
      </c>
      <c r="TI14">
        <v>6.3565899999999997</v>
      </c>
      <c r="TJ14">
        <v>0.758328</v>
      </c>
      <c r="TK14" s="1">
        <v>-7.1054299999999996E-16</v>
      </c>
      <c r="TL14">
        <v>0</v>
      </c>
      <c r="TM14">
        <v>0</v>
      </c>
      <c r="TN14">
        <v>-4.7745000000000001E-3</v>
      </c>
      <c r="TO14">
        <v>-106.864</v>
      </c>
      <c r="TP14">
        <v>137.232</v>
      </c>
      <c r="TQ14">
        <v>2.3422399999999999</v>
      </c>
      <c r="TR14">
        <v>177.892</v>
      </c>
      <c r="TS14">
        <v>623.72299999999996</v>
      </c>
      <c r="TT14">
        <v>1296.4100000000001</v>
      </c>
      <c r="TU14">
        <v>226.17699999999999</v>
      </c>
      <c r="TV14">
        <v>226.17699999999999</v>
      </c>
      <c r="TW14">
        <v>226.17699999999999</v>
      </c>
      <c r="TX14">
        <v>176.33500000000001</v>
      </c>
      <c r="TY14">
        <v>693.66399999999999</v>
      </c>
      <c r="TZ14">
        <v>927.94799999999998</v>
      </c>
      <c r="UA14">
        <v>176.33500000000001</v>
      </c>
      <c r="UB14">
        <v>693.66399999999999</v>
      </c>
      <c r="UC14">
        <v>0</v>
      </c>
      <c r="UD14">
        <v>41.878</v>
      </c>
      <c r="UE14">
        <v>439.40800000000002</v>
      </c>
      <c r="UF14">
        <v>62.548200000000001</v>
      </c>
      <c r="UG14">
        <v>0</v>
      </c>
      <c r="UH14">
        <v>0</v>
      </c>
      <c r="UI14">
        <v>1.8098000000000001</v>
      </c>
      <c r="UJ14">
        <v>-3.26953</v>
      </c>
      <c r="UK14">
        <v>281.86799999999999</v>
      </c>
      <c r="UL14">
        <v>43.417700000000004</v>
      </c>
      <c r="UM14">
        <v>22.092400000000001</v>
      </c>
      <c r="UN14">
        <v>277.23700000000002</v>
      </c>
      <c r="UO14">
        <v>37.398499999999999</v>
      </c>
      <c r="UP14">
        <v>32.438899999999997</v>
      </c>
      <c r="UQ14">
        <v>270.86099999999999</v>
      </c>
      <c r="UR14">
        <v>85.898899999999998</v>
      </c>
      <c r="US14">
        <v>69.766400000000004</v>
      </c>
      <c r="UT14">
        <v>267.44400000000002</v>
      </c>
      <c r="UU14">
        <v>25.940799999999999</v>
      </c>
      <c r="UV14">
        <v>11.131600000000001</v>
      </c>
      <c r="UW14">
        <v>228.62200000000001</v>
      </c>
      <c r="UX14">
        <v>33.345199999999998</v>
      </c>
      <c r="UY14">
        <v>104.39700000000001</v>
      </c>
      <c r="UZ14">
        <v>411.14</v>
      </c>
      <c r="VA14">
        <v>68.957599999999999</v>
      </c>
      <c r="VB14">
        <v>70.168199999999999</v>
      </c>
      <c r="VC14">
        <v>443.80399999999997</v>
      </c>
      <c r="VD14">
        <v>52.7896</v>
      </c>
      <c r="VE14">
        <v>70.151799999999994</v>
      </c>
      <c r="VF14">
        <v>389.90699999999998</v>
      </c>
      <c r="VG14">
        <v>98.561800000000005</v>
      </c>
      <c r="VH14">
        <v>91.923199999999994</v>
      </c>
      <c r="VI14">
        <v>379.8</v>
      </c>
      <c r="VJ14">
        <v>32.049799999999998</v>
      </c>
      <c r="VK14">
        <v>104.39700000000001</v>
      </c>
      <c r="VL14">
        <v>411.14</v>
      </c>
      <c r="VM14">
        <v>68.957599999999999</v>
      </c>
      <c r="VN14">
        <v>256.77800000000002</v>
      </c>
      <c r="VO14">
        <v>632.78200000000004</v>
      </c>
      <c r="VP14">
        <v>772.11400000000003</v>
      </c>
      <c r="VQ14">
        <v>-5.56494</v>
      </c>
      <c r="VR14">
        <v>251.37700000000001</v>
      </c>
      <c r="VS14">
        <v>38.180500000000002</v>
      </c>
      <c r="VT14">
        <v>4.9900099999999998</v>
      </c>
      <c r="VU14">
        <v>242.33199999999999</v>
      </c>
      <c r="VV14">
        <v>86.209599999999995</v>
      </c>
      <c r="VW14">
        <v>43.168100000000003</v>
      </c>
      <c r="VX14">
        <v>249.60499999999999</v>
      </c>
      <c r="VY14">
        <v>27.1372</v>
      </c>
      <c r="VZ14">
        <v>-9.2645</v>
      </c>
      <c r="WA14">
        <v>202.233</v>
      </c>
      <c r="WB14">
        <v>29.7395</v>
      </c>
      <c r="WC14">
        <v>43.231299999999997</v>
      </c>
      <c r="WD14">
        <v>370.99599999999998</v>
      </c>
      <c r="WE14">
        <v>45.215699999999998</v>
      </c>
      <c r="WF14">
        <v>11.8848</v>
      </c>
      <c r="WG14">
        <v>399.42200000000003</v>
      </c>
      <c r="WH14">
        <v>63.808900000000001</v>
      </c>
      <c r="WI14">
        <v>79.161699999999996</v>
      </c>
      <c r="WJ14">
        <v>410.89800000000002</v>
      </c>
      <c r="WK14">
        <v>45.311700000000002</v>
      </c>
      <c r="WL14">
        <v>157.90199999999999</v>
      </c>
      <c r="WM14">
        <v>364.21199999999999</v>
      </c>
      <c r="WN14">
        <v>437.89299999999997</v>
      </c>
      <c r="WO14">
        <v>49.814900000000002</v>
      </c>
      <c r="WP14">
        <v>1183.05</v>
      </c>
      <c r="WQ14">
        <v>362.71699999999998</v>
      </c>
      <c r="WR14">
        <v>49.814900000000002</v>
      </c>
      <c r="WS14">
        <v>1183.05</v>
      </c>
      <c r="WT14">
        <v>362.71699999999998</v>
      </c>
      <c r="WU14">
        <v>82.476699999999994</v>
      </c>
      <c r="WV14">
        <v>721.83399999999995</v>
      </c>
      <c r="WW14">
        <v>791.05899999999997</v>
      </c>
    </row>
    <row r="15" spans="1:621">
      <c r="A15">
        <v>342</v>
      </c>
      <c r="B15">
        <v>0</v>
      </c>
      <c r="C15">
        <v>174.55699999999999</v>
      </c>
      <c r="D15">
        <v>685.41399999999999</v>
      </c>
      <c r="E15">
        <v>926.40200000000004</v>
      </c>
      <c r="F15">
        <v>174.55699999999999</v>
      </c>
      <c r="G15">
        <v>685.41399999999999</v>
      </c>
      <c r="H15">
        <v>0</v>
      </c>
      <c r="I15">
        <v>24.239599999999999</v>
      </c>
      <c r="J15">
        <v>17.629000000000001</v>
      </c>
      <c r="K15">
        <v>-96.978399999999993</v>
      </c>
      <c r="L15">
        <v>164.417</v>
      </c>
      <c r="M15">
        <v>684.19299999999998</v>
      </c>
      <c r="N15">
        <v>1508.58</v>
      </c>
      <c r="O15">
        <v>237.88200000000001</v>
      </c>
      <c r="P15">
        <v>237.88200000000001</v>
      </c>
      <c r="Q15">
        <v>237.88200000000001</v>
      </c>
      <c r="R15">
        <v>41.273899999999998</v>
      </c>
      <c r="S15">
        <v>438.68</v>
      </c>
      <c r="T15">
        <v>62.517600000000002</v>
      </c>
      <c r="U15">
        <v>-11.029400000000001</v>
      </c>
      <c r="V15">
        <v>-7.0353199999999996</v>
      </c>
      <c r="W15">
        <v>-8.9406300000000005</v>
      </c>
      <c r="X15">
        <v>-8.01145</v>
      </c>
      <c r="Y15">
        <v>0</v>
      </c>
      <c r="Z15">
        <v>0</v>
      </c>
      <c r="AA15">
        <v>-8.0701000000000001</v>
      </c>
      <c r="AB15">
        <v>-11.9095</v>
      </c>
      <c r="AC15">
        <v>-6.8883599999999996</v>
      </c>
      <c r="AD15">
        <v>16.453399999999998</v>
      </c>
      <c r="AE15">
        <v>9.8905200000000004</v>
      </c>
      <c r="AF15">
        <v>9.38992</v>
      </c>
      <c r="AG15">
        <v>1473.69</v>
      </c>
      <c r="AH15">
        <v>-2775.54</v>
      </c>
      <c r="AI15">
        <v>-154.36500000000001</v>
      </c>
      <c r="AJ15">
        <v>0</v>
      </c>
      <c r="AK15">
        <v>0</v>
      </c>
      <c r="AL15">
        <v>-0.78077099999999999</v>
      </c>
      <c r="AM15">
        <v>0</v>
      </c>
      <c r="AN15">
        <v>0</v>
      </c>
      <c r="AO15">
        <v>1.9074599999999999</v>
      </c>
      <c r="AP15">
        <v>1.9074599999999999</v>
      </c>
      <c r="AQ15">
        <v>82.601200000000006</v>
      </c>
      <c r="AR15">
        <v>-68.303799999999995</v>
      </c>
      <c r="AS15">
        <v>-47.771099999999997</v>
      </c>
      <c r="AT15">
        <v>381.4</v>
      </c>
      <c r="AU15">
        <v>678.75199999999995</v>
      </c>
      <c r="AV15">
        <v>1342.59</v>
      </c>
      <c r="AW15">
        <v>219.947</v>
      </c>
      <c r="AX15">
        <v>219.947</v>
      </c>
      <c r="AY15">
        <v>219.947</v>
      </c>
      <c r="AZ15">
        <v>-4.4494499999999997</v>
      </c>
      <c r="BA15">
        <v>281.54899999999998</v>
      </c>
      <c r="BB15">
        <v>41.087000000000003</v>
      </c>
      <c r="BC15">
        <v>33.995100000000001</v>
      </c>
      <c r="BD15">
        <v>0</v>
      </c>
      <c r="BE15" s="1">
        <v>3.4318199999999998E-12</v>
      </c>
      <c r="BF15">
        <v>-0.63370599999999999</v>
      </c>
      <c r="BG15">
        <v>0.14216300000000001</v>
      </c>
      <c r="BH15">
        <v>0.67653200000000002</v>
      </c>
      <c r="BI15">
        <v>-136.78899999999999</v>
      </c>
      <c r="BJ15">
        <v>-53.188499999999998</v>
      </c>
      <c r="BK15">
        <v>8.7094299999999993</v>
      </c>
      <c r="BL15">
        <v>0</v>
      </c>
      <c r="BM15">
        <v>0</v>
      </c>
      <c r="BN15">
        <v>-0.113161</v>
      </c>
      <c r="BO15">
        <v>-34.407899999999998</v>
      </c>
      <c r="BP15">
        <v>-22.6496</v>
      </c>
      <c r="BQ15">
        <v>-120.54300000000001</v>
      </c>
      <c r="BR15">
        <v>142.50700000000001</v>
      </c>
      <c r="BS15">
        <v>420.58800000000002</v>
      </c>
      <c r="BT15">
        <v>423.827</v>
      </c>
      <c r="BU15">
        <v>418.995</v>
      </c>
      <c r="BV15">
        <v>418.995</v>
      </c>
      <c r="BW15">
        <v>418.995</v>
      </c>
      <c r="BX15">
        <v>34.206299999999999</v>
      </c>
      <c r="BY15">
        <v>23.726700000000001</v>
      </c>
      <c r="BZ15">
        <v>3.8884099999999999</v>
      </c>
      <c r="CA15">
        <v>-32.974499999999999</v>
      </c>
      <c r="CB15">
        <v>-31.145299999999999</v>
      </c>
      <c r="CC15">
        <v>145.52799999999999</v>
      </c>
      <c r="CD15">
        <v>3.1477300000000001</v>
      </c>
      <c r="CE15">
        <v>-25.412099999999999</v>
      </c>
      <c r="CF15">
        <v>-7.4397599999999997</v>
      </c>
      <c r="CG15">
        <v>-86.674499999999995</v>
      </c>
      <c r="CH15">
        <v>-18.790900000000001</v>
      </c>
      <c r="CI15">
        <v>-75.257999999999996</v>
      </c>
      <c r="CJ15">
        <v>-27.1831</v>
      </c>
      <c r="CK15">
        <v>414.02100000000002</v>
      </c>
      <c r="CL15">
        <v>16.444900000000001</v>
      </c>
      <c r="CM15">
        <v>152.715</v>
      </c>
      <c r="CN15">
        <v>152.715</v>
      </c>
      <c r="CO15">
        <v>152.715</v>
      </c>
      <c r="CP15">
        <v>20.788599999999999</v>
      </c>
      <c r="CQ15">
        <v>276.93799999999999</v>
      </c>
      <c r="CR15">
        <v>35.377299999999998</v>
      </c>
      <c r="CS15">
        <v>30.530799999999999</v>
      </c>
      <c r="CT15">
        <v>270.12299999999999</v>
      </c>
      <c r="CU15">
        <v>83.943200000000004</v>
      </c>
      <c r="CV15">
        <v>68.563999999999993</v>
      </c>
      <c r="CW15">
        <v>267.077</v>
      </c>
      <c r="CX15">
        <v>24.41</v>
      </c>
      <c r="CY15">
        <v>9.7161399999999993</v>
      </c>
      <c r="CZ15">
        <v>228.39599999999999</v>
      </c>
      <c r="DA15">
        <v>30.787099999999999</v>
      </c>
      <c r="DB15">
        <v>-75.017899999999997</v>
      </c>
      <c r="DC15">
        <v>18.0258</v>
      </c>
      <c r="DD15">
        <v>32.1815</v>
      </c>
      <c r="DE15">
        <v>-78.882800000000003</v>
      </c>
      <c r="DF15">
        <v>25.414200000000001</v>
      </c>
      <c r="DG15">
        <v>33.44</v>
      </c>
      <c r="DH15">
        <v>3.6500699999999999</v>
      </c>
      <c r="DI15">
        <v>4.9903199999999996</v>
      </c>
      <c r="DJ15">
        <v>20.728100000000001</v>
      </c>
      <c r="DK15">
        <v>1350.64</v>
      </c>
      <c r="DL15">
        <v>2006.72</v>
      </c>
      <c r="DM15">
        <v>-1140.02</v>
      </c>
      <c r="DN15">
        <v>103.57299999999999</v>
      </c>
      <c r="DO15">
        <v>410.15300000000002</v>
      </c>
      <c r="DP15">
        <v>68.919700000000006</v>
      </c>
      <c r="DQ15">
        <v>69.773099999999999</v>
      </c>
      <c r="DR15">
        <v>443.36200000000002</v>
      </c>
      <c r="DS15">
        <v>52.960500000000003</v>
      </c>
      <c r="DT15">
        <v>68.856999999999999</v>
      </c>
      <c r="DU15">
        <v>388.70299999999997</v>
      </c>
      <c r="DV15">
        <v>97.810100000000006</v>
      </c>
      <c r="DW15">
        <v>91.231399999999994</v>
      </c>
      <c r="DX15">
        <v>379.54199999999997</v>
      </c>
      <c r="DY15">
        <v>31.3611</v>
      </c>
      <c r="DZ15">
        <v>103.57299999999999</v>
      </c>
      <c r="EA15">
        <v>410.15300000000002</v>
      </c>
      <c r="EB15">
        <v>68.919700000000006</v>
      </c>
      <c r="EC15">
        <v>-46.046199999999999</v>
      </c>
      <c r="ED15">
        <v>-25.707100000000001</v>
      </c>
      <c r="EE15">
        <v>-121.19199999999999</v>
      </c>
      <c r="EF15">
        <v>309.18099999999998</v>
      </c>
      <c r="EG15">
        <v>-14.2905</v>
      </c>
      <c r="EH15">
        <v>-135.76599999999999</v>
      </c>
      <c r="EI15">
        <v>255.84899999999999</v>
      </c>
      <c r="EJ15">
        <v>623.971</v>
      </c>
      <c r="EK15">
        <v>771.96900000000005</v>
      </c>
      <c r="EL15">
        <v>-7.5928100000000001</v>
      </c>
      <c r="EM15">
        <v>250.59299999999999</v>
      </c>
      <c r="EN15">
        <v>34.956400000000002</v>
      </c>
      <c r="EO15">
        <v>2.4336799999999998</v>
      </c>
      <c r="EP15">
        <v>240.09899999999999</v>
      </c>
      <c r="EQ15">
        <v>82.803600000000003</v>
      </c>
      <c r="ER15">
        <v>41.1402</v>
      </c>
      <c r="ES15">
        <v>247.78800000000001</v>
      </c>
      <c r="ET15">
        <v>24.129300000000001</v>
      </c>
      <c r="EU15">
        <v>-12.5486</v>
      </c>
      <c r="EV15">
        <v>201.78700000000001</v>
      </c>
      <c r="EW15">
        <v>25.290900000000001</v>
      </c>
      <c r="EX15">
        <v>-33.505899999999997</v>
      </c>
      <c r="EY15">
        <v>-63.506300000000003</v>
      </c>
      <c r="EZ15">
        <v>-52.7821</v>
      </c>
      <c r="FA15">
        <v>740.07799999999997</v>
      </c>
      <c r="FB15">
        <v>489.69400000000002</v>
      </c>
      <c r="FC15">
        <v>840.072</v>
      </c>
      <c r="FD15">
        <v>178.27799999999999</v>
      </c>
      <c r="FE15">
        <v>178.27799999999999</v>
      </c>
      <c r="FF15">
        <v>178.27799999999999</v>
      </c>
      <c r="FG15">
        <v>23.455400000000001</v>
      </c>
      <c r="FH15">
        <v>-3.0706099999999998</v>
      </c>
      <c r="FI15">
        <v>10.329499999999999</v>
      </c>
      <c r="FJ15">
        <v>-15.5222</v>
      </c>
      <c r="FK15">
        <v>-34.4133</v>
      </c>
      <c r="FL15">
        <v>90.274900000000002</v>
      </c>
      <c r="FM15">
        <v>516.32600000000002</v>
      </c>
      <c r="FN15">
        <v>734.22799999999995</v>
      </c>
      <c r="FO15">
        <v>1124.81</v>
      </c>
      <c r="FP15">
        <v>262.12599999999998</v>
      </c>
      <c r="FQ15">
        <v>262.12599999999998</v>
      </c>
      <c r="FR15">
        <v>262.12599999999998</v>
      </c>
      <c r="FS15">
        <v>-4.2884599999999997</v>
      </c>
      <c r="FT15">
        <v>-8.0591000000000008</v>
      </c>
      <c r="FU15">
        <v>1.33666</v>
      </c>
      <c r="FV15">
        <v>-25.808800000000002</v>
      </c>
      <c r="FW15">
        <v>5.9390900000000002</v>
      </c>
      <c r="FX15">
        <v>7.5707899999999997</v>
      </c>
      <c r="FY15">
        <v>23.437000000000001</v>
      </c>
      <c r="FZ15">
        <v>-3.17537</v>
      </c>
      <c r="GA15">
        <v>10.054399999999999</v>
      </c>
      <c r="GB15">
        <v>-6.8040000000000003</v>
      </c>
      <c r="GC15">
        <v>-1.95834</v>
      </c>
      <c r="GD15">
        <v>-16.406700000000001</v>
      </c>
      <c r="GE15">
        <v>1784.43</v>
      </c>
      <c r="GF15">
        <v>-658.97299999999996</v>
      </c>
      <c r="GG15">
        <v>470.14699999999999</v>
      </c>
      <c r="GH15">
        <v>0</v>
      </c>
      <c r="GI15">
        <v>0</v>
      </c>
      <c r="GJ15">
        <v>11.099</v>
      </c>
      <c r="GK15">
        <v>34.206299999999999</v>
      </c>
      <c r="GL15">
        <v>23.726700000000001</v>
      </c>
      <c r="GM15">
        <v>3.8884099999999999</v>
      </c>
      <c r="GN15">
        <v>34.317100000000003</v>
      </c>
      <c r="GO15">
        <v>23.645900000000001</v>
      </c>
      <c r="GP15">
        <v>4.0725600000000002</v>
      </c>
      <c r="GQ15">
        <v>5.1610800000000001</v>
      </c>
      <c r="GR15">
        <v>6.8357000000000001</v>
      </c>
      <c r="GS15">
        <v>-18.695799999999998</v>
      </c>
      <c r="GT15">
        <v>1296.53</v>
      </c>
      <c r="GU15">
        <v>-37.393900000000002</v>
      </c>
      <c r="GV15">
        <v>-40.082000000000001</v>
      </c>
      <c r="GW15">
        <v>0</v>
      </c>
      <c r="GX15">
        <v>0</v>
      </c>
      <c r="GY15">
        <v>-1.83036</v>
      </c>
      <c r="GZ15">
        <v>20.590900000000001</v>
      </c>
      <c r="HA15">
        <v>1.03735</v>
      </c>
      <c r="HB15">
        <v>5.3759800000000002</v>
      </c>
      <c r="HC15">
        <v>-0.795242</v>
      </c>
      <c r="HD15">
        <v>0.72746200000000005</v>
      </c>
      <c r="HE15">
        <v>-4.3921500000000002E-2</v>
      </c>
      <c r="HF15">
        <v>-330.99700000000001</v>
      </c>
      <c r="HG15">
        <v>305.149</v>
      </c>
      <c r="HH15">
        <v>-864.14499999999998</v>
      </c>
      <c r="HI15">
        <v>0</v>
      </c>
      <c r="HJ15">
        <v>0</v>
      </c>
      <c r="HK15">
        <v>-2.27407</v>
      </c>
      <c r="HL15">
        <v>50.869700000000002</v>
      </c>
      <c r="HM15">
        <v>37.207700000000003</v>
      </c>
      <c r="HN15">
        <v>211.29599999999999</v>
      </c>
      <c r="HO15">
        <v>42.1524</v>
      </c>
      <c r="HP15">
        <v>370.59800000000001</v>
      </c>
      <c r="HQ15">
        <v>44.234000000000002</v>
      </c>
      <c r="HR15">
        <v>-6.9577</v>
      </c>
      <c r="HS15">
        <v>-9.1155000000000008</v>
      </c>
      <c r="HT15">
        <v>26.2514</v>
      </c>
      <c r="HU15">
        <v>-40.453000000000003</v>
      </c>
      <c r="HV15">
        <v>-7.8276899999999996</v>
      </c>
      <c r="HW15">
        <v>80.244200000000006</v>
      </c>
      <c r="HX15">
        <v>652.13599999999997</v>
      </c>
      <c r="HY15">
        <v>630.80100000000004</v>
      </c>
      <c r="HZ15">
        <v>904.39800000000002</v>
      </c>
      <c r="IA15">
        <v>259.27499999999998</v>
      </c>
      <c r="IB15">
        <v>259.27499999999998</v>
      </c>
      <c r="IC15">
        <v>259.27499999999998</v>
      </c>
      <c r="ID15">
        <v>-14.2034</v>
      </c>
      <c r="IE15">
        <v>24.813500000000001</v>
      </c>
      <c r="IF15">
        <v>-15.8401</v>
      </c>
      <c r="IG15">
        <v>-0.239201</v>
      </c>
      <c r="IH15">
        <v>-2.2190499999999998E-2</v>
      </c>
      <c r="II15">
        <v>1.7708699999999999</v>
      </c>
      <c r="IJ15">
        <v>-192.697</v>
      </c>
      <c r="IK15">
        <v>-56.255699999999997</v>
      </c>
      <c r="IL15">
        <v>36.959699999999998</v>
      </c>
      <c r="IM15">
        <v>0</v>
      </c>
      <c r="IN15">
        <v>0</v>
      </c>
      <c r="IO15">
        <v>1.1586799999999999</v>
      </c>
      <c r="IP15">
        <v>15.152799999999999</v>
      </c>
      <c r="IQ15">
        <v>-9.4851200000000002</v>
      </c>
      <c r="IR15">
        <v>10.9924</v>
      </c>
      <c r="IS15">
        <v>21.4377</v>
      </c>
      <c r="IT15">
        <v>-40.232799999999997</v>
      </c>
      <c r="IU15">
        <v>226.81</v>
      </c>
      <c r="IV15">
        <v>28.6401</v>
      </c>
      <c r="IW15">
        <v>502.80399999999997</v>
      </c>
      <c r="IX15">
        <v>47.388300000000001</v>
      </c>
      <c r="IY15">
        <v>380.78500000000003</v>
      </c>
      <c r="IZ15">
        <v>380.78500000000003</v>
      </c>
      <c r="JA15">
        <v>380.78500000000003</v>
      </c>
      <c r="JB15">
        <v>10.6599</v>
      </c>
      <c r="JC15">
        <v>399.15300000000002</v>
      </c>
      <c r="JD15">
        <v>63.165599999999998</v>
      </c>
      <c r="JE15">
        <v>78.172700000000006</v>
      </c>
      <c r="JF15">
        <v>409.81400000000002</v>
      </c>
      <c r="JG15">
        <v>45.045099999999998</v>
      </c>
      <c r="JH15">
        <v>154.768</v>
      </c>
      <c r="JI15">
        <v>356.92</v>
      </c>
      <c r="JJ15">
        <v>437.26400000000001</v>
      </c>
      <c r="JK15">
        <v>17.504000000000001</v>
      </c>
      <c r="JL15">
        <v>13.391999999999999</v>
      </c>
      <c r="JM15">
        <v>-34.885599999999997</v>
      </c>
      <c r="JN15">
        <v>-86.674499999999995</v>
      </c>
      <c r="JO15">
        <v>-18.790900000000001</v>
      </c>
      <c r="JP15">
        <v>-75.257999999999996</v>
      </c>
      <c r="JQ15">
        <v>-55.234900000000003</v>
      </c>
      <c r="JR15">
        <v>372.34</v>
      </c>
      <c r="JS15">
        <v>8.2543900000000008</v>
      </c>
      <c r="JT15">
        <v>50.905000000000001</v>
      </c>
      <c r="JU15">
        <v>50.905000000000001</v>
      </c>
      <c r="JV15">
        <v>50.905000000000001</v>
      </c>
      <c r="JW15">
        <v>5.2123299999999997</v>
      </c>
      <c r="JX15">
        <v>3.9344600000000001</v>
      </c>
      <c r="JY15">
        <v>14.5503</v>
      </c>
      <c r="JZ15">
        <v>0.77444299999999999</v>
      </c>
      <c r="KA15">
        <v>2.9118300000000001</v>
      </c>
      <c r="KB15">
        <v>-12.807</v>
      </c>
      <c r="KC15">
        <v>-1244.26</v>
      </c>
      <c r="KD15">
        <v>-220.07</v>
      </c>
      <c r="KE15">
        <v>-932.74900000000002</v>
      </c>
      <c r="KF15">
        <v>0</v>
      </c>
      <c r="KG15">
        <v>0</v>
      </c>
      <c r="KH15">
        <v>7.50129</v>
      </c>
      <c r="KI15">
        <v>32.607900000000001</v>
      </c>
      <c r="KJ15">
        <v>13.4704</v>
      </c>
      <c r="KK15">
        <v>140.172</v>
      </c>
      <c r="KL15">
        <v>0.15833700000000001</v>
      </c>
      <c r="KM15">
        <v>-0.24734100000000001</v>
      </c>
      <c r="KN15">
        <v>9.60926E-2</v>
      </c>
      <c r="KO15">
        <v>9.9461600000000008</v>
      </c>
      <c r="KP15">
        <v>19.7273</v>
      </c>
      <c r="KQ15" s="1">
        <v>4.8722900000000001E-15</v>
      </c>
      <c r="KR15">
        <v>0</v>
      </c>
      <c r="KS15">
        <v>0</v>
      </c>
      <c r="KT15">
        <v>3.2863900000000001E-2</v>
      </c>
      <c r="KU15">
        <v>-13.6327</v>
      </c>
      <c r="KV15">
        <v>-1.3019099999999999</v>
      </c>
      <c r="KW15">
        <v>-116.355</v>
      </c>
      <c r="KX15">
        <v>168.65899999999999</v>
      </c>
      <c r="KY15">
        <v>668.51800000000003</v>
      </c>
      <c r="KZ15">
        <v>780.97400000000005</v>
      </c>
      <c r="LA15">
        <v>195.98099999999999</v>
      </c>
      <c r="LB15">
        <v>195.98099999999999</v>
      </c>
      <c r="LC15">
        <v>195.98099999999999</v>
      </c>
      <c r="LD15">
        <v>-6.9577</v>
      </c>
      <c r="LE15">
        <v>-9.1155000000000008</v>
      </c>
      <c r="LF15">
        <v>26.2514</v>
      </c>
      <c r="LG15">
        <v>3.5249899999999998</v>
      </c>
      <c r="LH15">
        <v>1.60839</v>
      </c>
      <c r="LI15">
        <v>-29.8843</v>
      </c>
      <c r="LJ15">
        <v>3.1799900000000001</v>
      </c>
      <c r="LK15">
        <v>0</v>
      </c>
      <c r="LL15">
        <v>0</v>
      </c>
      <c r="LM15">
        <v>3.64514</v>
      </c>
      <c r="LN15">
        <v>4.4035200000000003</v>
      </c>
      <c r="LO15">
        <v>-29.246099999999998</v>
      </c>
      <c r="LP15">
        <v>-1.2645299999999999</v>
      </c>
      <c r="LQ15">
        <v>1.0359</v>
      </c>
      <c r="LR15">
        <v>0.574739</v>
      </c>
      <c r="LS15">
        <v>-142.661</v>
      </c>
      <c r="LT15" s="1">
        <v>-7.7956700000000004E-14</v>
      </c>
      <c r="LU15">
        <v>-107.157</v>
      </c>
      <c r="LV15">
        <v>0</v>
      </c>
      <c r="LW15">
        <v>0</v>
      </c>
      <c r="LX15">
        <v>7.7841599999999997E-2</v>
      </c>
      <c r="LY15">
        <v>-44.7928</v>
      </c>
      <c r="LZ15">
        <v>100.044</v>
      </c>
      <c r="MA15">
        <v>-94.576800000000006</v>
      </c>
      <c r="MB15">
        <v>-2.64717</v>
      </c>
      <c r="MC15">
        <v>766.75300000000004</v>
      </c>
      <c r="MD15">
        <v>1304.42</v>
      </c>
      <c r="ME15">
        <v>232.898</v>
      </c>
      <c r="MF15">
        <v>232.898</v>
      </c>
      <c r="MG15">
        <v>232.898</v>
      </c>
      <c r="MH15">
        <v>48.838299999999997</v>
      </c>
      <c r="MI15" s="1">
        <v>-3.18055E-15</v>
      </c>
      <c r="MJ15" s="1">
        <v>9.3190300000000001E-13</v>
      </c>
      <c r="MK15">
        <v>-3.5531700000000001E-4</v>
      </c>
      <c r="ML15">
        <v>1.4404800000000001E-2</v>
      </c>
      <c r="MM15">
        <v>0.75656699999999999</v>
      </c>
      <c r="MN15">
        <v>19.604299999999999</v>
      </c>
      <c r="MO15">
        <v>-0.69026100000000001</v>
      </c>
      <c r="MP15">
        <v>-0.97214400000000001</v>
      </c>
      <c r="MQ15">
        <v>0</v>
      </c>
      <c r="MR15">
        <v>0</v>
      </c>
      <c r="MS15">
        <v>4.6446899999999999E-2</v>
      </c>
      <c r="MT15">
        <v>-17.409800000000001</v>
      </c>
      <c r="MU15">
        <v>29.525200000000002</v>
      </c>
      <c r="MV15">
        <v>-105.872</v>
      </c>
      <c r="MW15">
        <v>-90.617199999999997</v>
      </c>
      <c r="MX15">
        <v>789.21299999999997</v>
      </c>
      <c r="MY15">
        <v>455.84</v>
      </c>
      <c r="MZ15">
        <v>383.26100000000002</v>
      </c>
      <c r="NA15">
        <v>383.26100000000002</v>
      </c>
      <c r="NB15">
        <v>383.26100000000002</v>
      </c>
      <c r="NC15">
        <v>70.883099999999999</v>
      </c>
      <c r="ND15">
        <v>6.6158799999999998</v>
      </c>
      <c r="NE15">
        <v>2.8339500000000002</v>
      </c>
      <c r="NF15">
        <v>109.81100000000001</v>
      </c>
      <c r="NG15">
        <v>-77.428399999999996</v>
      </c>
      <c r="NH15">
        <v>198.67099999999999</v>
      </c>
      <c r="NI15">
        <v>-113.741</v>
      </c>
      <c r="NJ15">
        <v>1146.68</v>
      </c>
      <c r="NK15">
        <v>280.81299999999999</v>
      </c>
      <c r="NL15">
        <v>189.828</v>
      </c>
      <c r="NM15">
        <v>189.828</v>
      </c>
      <c r="NN15">
        <v>189.828</v>
      </c>
      <c r="NO15">
        <v>1.2733000000000001</v>
      </c>
      <c r="NP15">
        <v>24.060500000000001</v>
      </c>
      <c r="NQ15">
        <v>-58.564399999999999</v>
      </c>
      <c r="NR15">
        <v>0.63875199999999999</v>
      </c>
      <c r="NS15">
        <v>20.7744</v>
      </c>
      <c r="NT15">
        <v>-58.095300000000002</v>
      </c>
      <c r="OA15">
        <v>41.542200000000001</v>
      </c>
      <c r="OB15">
        <v>1155.6600000000001</v>
      </c>
      <c r="OC15">
        <v>349.53300000000002</v>
      </c>
      <c r="OD15">
        <v>41.542200000000001</v>
      </c>
      <c r="OE15">
        <v>1155.6600000000001</v>
      </c>
      <c r="OF15">
        <v>349.53300000000002</v>
      </c>
      <c r="OG15">
        <v>81.711699999999993</v>
      </c>
      <c r="OH15">
        <v>713.69399999999996</v>
      </c>
      <c r="OI15">
        <v>789.16700000000003</v>
      </c>
      <c r="OJ15">
        <v>89.275400000000005</v>
      </c>
      <c r="OK15">
        <v>61.705800000000004</v>
      </c>
      <c r="OL15">
        <v>130.80199999999999</v>
      </c>
      <c r="OM15">
        <v>-255.334</v>
      </c>
      <c r="ON15">
        <v>615.55700000000002</v>
      </c>
      <c r="OO15">
        <v>772.35599999999999</v>
      </c>
      <c r="OP15">
        <v>188.441</v>
      </c>
      <c r="OQ15">
        <v>188.441</v>
      </c>
      <c r="OR15">
        <v>188.441</v>
      </c>
      <c r="OS15">
        <v>-8.4075000000000006</v>
      </c>
      <c r="OT15">
        <v>-24.295200000000001</v>
      </c>
      <c r="OU15">
        <v>9.1653400000000005</v>
      </c>
      <c r="OV15">
        <v>5.0194099999999997</v>
      </c>
      <c r="OW15">
        <v>-10.623200000000001</v>
      </c>
      <c r="OX15">
        <v>39.986499999999999</v>
      </c>
      <c r="OY15">
        <v>37.220399999999998</v>
      </c>
      <c r="OZ15">
        <v>807.11400000000003</v>
      </c>
      <c r="PA15">
        <v>1025.8599999999999</v>
      </c>
      <c r="PB15">
        <v>284.27800000000002</v>
      </c>
      <c r="PC15">
        <v>284.27800000000002</v>
      </c>
      <c r="PD15">
        <v>284.27800000000002</v>
      </c>
      <c r="PE15">
        <v>-25.808800000000002</v>
      </c>
      <c r="PF15">
        <v>-5.9390900000000002</v>
      </c>
      <c r="PG15">
        <v>-7.5707899999999997</v>
      </c>
      <c r="PH15">
        <v>-8.4229099999999999</v>
      </c>
      <c r="PI15">
        <v>-24.3858</v>
      </c>
      <c r="PJ15">
        <v>8.9887800000000002</v>
      </c>
      <c r="PK15">
        <v>3.3455499999999998</v>
      </c>
      <c r="PL15">
        <v>1.6277699999999999</v>
      </c>
      <c r="PM15">
        <v>3.23183</v>
      </c>
      <c r="PN15">
        <v>-2684.84</v>
      </c>
      <c r="PO15">
        <v>-1145.9000000000001</v>
      </c>
      <c r="PP15">
        <v>610.95100000000002</v>
      </c>
      <c r="PQ15">
        <v>0</v>
      </c>
      <c r="PR15">
        <v>0</v>
      </c>
      <c r="PS15">
        <v>12.6592</v>
      </c>
      <c r="PT15">
        <v>70.883099999999999</v>
      </c>
      <c r="PU15">
        <v>6.6158799999999998</v>
      </c>
      <c r="PV15">
        <v>2.8339500000000002</v>
      </c>
      <c r="PW15">
        <v>70.880200000000002</v>
      </c>
      <c r="PX15">
        <v>6.4812799999999999</v>
      </c>
      <c r="PY15">
        <v>2.9025500000000002</v>
      </c>
      <c r="PZ15">
        <v>1.39544</v>
      </c>
      <c r="QA15">
        <v>2.0683799999999999</v>
      </c>
      <c r="QB15">
        <v>3.3091300000000001</v>
      </c>
      <c r="QC15">
        <v>1089.53</v>
      </c>
      <c r="QD15">
        <v>-589.85500000000002</v>
      </c>
      <c r="QE15">
        <v>-113.39400000000001</v>
      </c>
      <c r="QF15">
        <v>0</v>
      </c>
      <c r="QG15">
        <v>0</v>
      </c>
      <c r="QH15">
        <v>-1.3610199999999999</v>
      </c>
      <c r="QI15">
        <v>20.590900000000001</v>
      </c>
      <c r="QJ15">
        <v>-1.03735</v>
      </c>
      <c r="QK15">
        <v>-5.3759800000000002</v>
      </c>
      <c r="QL15">
        <v>-0.795242</v>
      </c>
      <c r="QM15">
        <v>0.72746200000000005</v>
      </c>
      <c r="QN15">
        <v>-4.3921500000000002E-2</v>
      </c>
      <c r="QO15">
        <v>-330.99700000000001</v>
      </c>
      <c r="QP15">
        <v>-305.149</v>
      </c>
      <c r="QQ15">
        <v>864.14499999999998</v>
      </c>
      <c r="QR15">
        <v>0</v>
      </c>
      <c r="QS15">
        <v>0</v>
      </c>
      <c r="QT15">
        <v>-2.27407</v>
      </c>
      <c r="QX15">
        <v>-6.9577</v>
      </c>
      <c r="QY15">
        <v>9.1155000000000008</v>
      </c>
      <c r="QZ15">
        <v>-26.2514</v>
      </c>
      <c r="RA15">
        <v>-12.153700000000001</v>
      </c>
      <c r="RB15">
        <v>36.168199999999999</v>
      </c>
      <c r="RC15">
        <v>39.106699999999996</v>
      </c>
      <c r="RD15">
        <v>-92.221000000000004</v>
      </c>
      <c r="RE15">
        <v>702.80100000000004</v>
      </c>
      <c r="RF15">
        <v>808.31100000000004</v>
      </c>
      <c r="RG15">
        <v>254.62700000000001</v>
      </c>
      <c r="RH15">
        <v>254.62700000000001</v>
      </c>
      <c r="RI15">
        <v>254.62700000000001</v>
      </c>
      <c r="RJ15">
        <v>-3.9448500000000002</v>
      </c>
      <c r="RK15">
        <v>-3.2524000000000002</v>
      </c>
      <c r="RL15">
        <v>-35.173099999999998</v>
      </c>
      <c r="RM15">
        <v>0.908142</v>
      </c>
      <c r="RN15">
        <v>6.1610400000000003E-2</v>
      </c>
      <c r="RO15">
        <v>1.22932</v>
      </c>
      <c r="RP15">
        <v>242.16900000000001</v>
      </c>
      <c r="RQ15">
        <v>12.5923</v>
      </c>
      <c r="RR15">
        <v>-0.120185</v>
      </c>
      <c r="RS15">
        <v>0</v>
      </c>
      <c r="RT15">
        <v>0</v>
      </c>
      <c r="RU15">
        <v>0.24770600000000001</v>
      </c>
      <c r="RV15">
        <v>15.152799999999999</v>
      </c>
      <c r="RW15">
        <v>9.4851200000000002</v>
      </c>
      <c r="RX15">
        <v>-10.9924</v>
      </c>
      <c r="RY15">
        <v>56.925600000000003</v>
      </c>
      <c r="RZ15">
        <v>68.146699999999996</v>
      </c>
      <c r="SA15">
        <v>-109.93899999999999</v>
      </c>
      <c r="SB15">
        <v>4.4746800000000002</v>
      </c>
      <c r="SC15">
        <v>1130.02</v>
      </c>
      <c r="SD15">
        <v>345.78199999999998</v>
      </c>
      <c r="SE15">
        <v>349.548</v>
      </c>
      <c r="SF15">
        <v>349.548</v>
      </c>
      <c r="SG15">
        <v>349.548</v>
      </c>
      <c r="SH15">
        <v>109.81100000000001</v>
      </c>
      <c r="SI15">
        <v>-77.428399999999996</v>
      </c>
      <c r="SJ15">
        <v>198.67099999999999</v>
      </c>
      <c r="SK15">
        <v>-167.458</v>
      </c>
      <c r="SL15">
        <v>1147.05</v>
      </c>
      <c r="SM15">
        <v>247.37299999999999</v>
      </c>
      <c r="SN15">
        <v>63.2761</v>
      </c>
      <c r="SO15">
        <v>63.2761</v>
      </c>
      <c r="SP15">
        <v>63.2761</v>
      </c>
      <c r="SQ15">
        <v>5.2123299999999997</v>
      </c>
      <c r="SR15">
        <v>-3.9344600000000001</v>
      </c>
      <c r="SS15">
        <v>-14.5503</v>
      </c>
      <c r="ST15">
        <v>0.77444299999999999</v>
      </c>
      <c r="SU15">
        <v>2.9118300000000001</v>
      </c>
      <c r="SV15">
        <v>-12.807</v>
      </c>
      <c r="SW15">
        <v>-1244.26</v>
      </c>
      <c r="SX15">
        <v>220.07</v>
      </c>
      <c r="SY15">
        <v>932.74900000000002</v>
      </c>
      <c r="SZ15">
        <v>0</v>
      </c>
      <c r="TA15">
        <v>0</v>
      </c>
      <c r="TB15">
        <v>7.50129</v>
      </c>
      <c r="TC15">
        <v>-138.82900000000001</v>
      </c>
      <c r="TD15">
        <v>-191.65700000000001</v>
      </c>
      <c r="TE15">
        <v>-44.5458</v>
      </c>
      <c r="TF15">
        <v>0.101815</v>
      </c>
      <c r="TG15">
        <v>4.9015599999999999E-2</v>
      </c>
      <c r="TH15">
        <v>0.19842799999999999</v>
      </c>
      <c r="TI15">
        <v>6.3988399999999999</v>
      </c>
      <c r="TJ15">
        <v>2.2386599999999999</v>
      </c>
      <c r="TK15" s="1">
        <v>-3.2481999999999998E-15</v>
      </c>
      <c r="TL15">
        <v>0</v>
      </c>
      <c r="TM15">
        <v>0</v>
      </c>
      <c r="TN15">
        <v>-2.2417299999999999E-3</v>
      </c>
      <c r="TO15">
        <v>-106.056</v>
      </c>
      <c r="TP15">
        <v>137.542</v>
      </c>
      <c r="TQ15">
        <v>2.6027999999999998</v>
      </c>
      <c r="TR15">
        <v>175.70599999999999</v>
      </c>
      <c r="TS15">
        <v>617.29300000000001</v>
      </c>
      <c r="TT15">
        <v>1294.75</v>
      </c>
      <c r="TU15">
        <v>226.422</v>
      </c>
      <c r="TV15">
        <v>226.422</v>
      </c>
      <c r="TW15">
        <v>226.423</v>
      </c>
      <c r="TX15">
        <v>174.55699999999999</v>
      </c>
      <c r="TY15">
        <v>685.41399999999999</v>
      </c>
      <c r="TZ15">
        <v>926.40200000000004</v>
      </c>
      <c r="UA15">
        <v>174.55699999999999</v>
      </c>
      <c r="UB15">
        <v>685.41399999999999</v>
      </c>
      <c r="UC15">
        <v>0</v>
      </c>
      <c r="UD15">
        <v>41.273899999999998</v>
      </c>
      <c r="UE15">
        <v>438.68</v>
      </c>
      <c r="UF15">
        <v>62.517600000000002</v>
      </c>
      <c r="UG15">
        <v>0</v>
      </c>
      <c r="UH15">
        <v>0</v>
      </c>
      <c r="UI15">
        <v>1.9074599999999999</v>
      </c>
      <c r="UJ15">
        <v>-4.4494499999999997</v>
      </c>
      <c r="UK15">
        <v>281.54899999999998</v>
      </c>
      <c r="UL15">
        <v>41.087000000000003</v>
      </c>
      <c r="UM15">
        <v>20.788599999999999</v>
      </c>
      <c r="UN15">
        <v>276.93799999999999</v>
      </c>
      <c r="UO15">
        <v>35.377299999999998</v>
      </c>
      <c r="UP15">
        <v>30.530799999999999</v>
      </c>
      <c r="UQ15">
        <v>270.12299999999999</v>
      </c>
      <c r="UR15">
        <v>83.943200000000004</v>
      </c>
      <c r="US15">
        <v>68.563999999999993</v>
      </c>
      <c r="UT15">
        <v>267.077</v>
      </c>
      <c r="UU15">
        <v>24.41</v>
      </c>
      <c r="UV15">
        <v>9.7161399999999993</v>
      </c>
      <c r="UW15">
        <v>228.39599999999999</v>
      </c>
      <c r="UX15">
        <v>30.787099999999999</v>
      </c>
      <c r="UY15">
        <v>103.57299999999999</v>
      </c>
      <c r="UZ15">
        <v>410.15300000000002</v>
      </c>
      <c r="VA15">
        <v>68.919700000000006</v>
      </c>
      <c r="VB15">
        <v>69.773099999999999</v>
      </c>
      <c r="VC15">
        <v>443.36200000000002</v>
      </c>
      <c r="VD15">
        <v>52.960500000000003</v>
      </c>
      <c r="VE15">
        <v>68.856999999999999</v>
      </c>
      <c r="VF15">
        <v>388.70299999999997</v>
      </c>
      <c r="VG15">
        <v>97.810100000000006</v>
      </c>
      <c r="VH15">
        <v>91.231399999999994</v>
      </c>
      <c r="VI15">
        <v>379.54199999999997</v>
      </c>
      <c r="VJ15">
        <v>31.3611</v>
      </c>
      <c r="VK15">
        <v>103.57299999999999</v>
      </c>
      <c r="VL15">
        <v>410.15300000000002</v>
      </c>
      <c r="VM15">
        <v>68.919700000000006</v>
      </c>
      <c r="VN15">
        <v>255.84899999999999</v>
      </c>
      <c r="VO15">
        <v>623.971</v>
      </c>
      <c r="VP15">
        <v>771.96900000000005</v>
      </c>
      <c r="VQ15">
        <v>-7.5928100000000001</v>
      </c>
      <c r="VR15">
        <v>250.59299999999999</v>
      </c>
      <c r="VS15">
        <v>34.956400000000002</v>
      </c>
      <c r="VT15">
        <v>2.4336799999999998</v>
      </c>
      <c r="VU15">
        <v>240.09899999999999</v>
      </c>
      <c r="VV15">
        <v>82.803600000000003</v>
      </c>
      <c r="VW15">
        <v>41.1402</v>
      </c>
      <c r="VX15">
        <v>247.78800000000001</v>
      </c>
      <c r="VY15">
        <v>24.129300000000001</v>
      </c>
      <c r="VZ15">
        <v>-12.5486</v>
      </c>
      <c r="WA15">
        <v>201.78700000000001</v>
      </c>
      <c r="WB15">
        <v>25.290900000000001</v>
      </c>
      <c r="WC15">
        <v>42.1524</v>
      </c>
      <c r="WD15">
        <v>370.59800000000001</v>
      </c>
      <c r="WE15">
        <v>44.234000000000002</v>
      </c>
      <c r="WF15">
        <v>10.6599</v>
      </c>
      <c r="WG15">
        <v>399.15300000000002</v>
      </c>
      <c r="WH15">
        <v>63.165599999999998</v>
      </c>
      <c r="WI15">
        <v>78.172700000000006</v>
      </c>
      <c r="WJ15">
        <v>409.81400000000002</v>
      </c>
      <c r="WK15">
        <v>45.045099999999998</v>
      </c>
      <c r="WL15">
        <v>154.768</v>
      </c>
      <c r="WM15">
        <v>356.92</v>
      </c>
      <c r="WN15">
        <v>437.26400000000001</v>
      </c>
      <c r="WO15">
        <v>41.542200000000001</v>
      </c>
      <c r="WP15">
        <v>1155.6600000000001</v>
      </c>
      <c r="WQ15">
        <v>349.53300000000002</v>
      </c>
      <c r="WR15">
        <v>41.542200000000001</v>
      </c>
      <c r="WS15">
        <v>1155.6600000000001</v>
      </c>
      <c r="WT15">
        <v>349.53300000000002</v>
      </c>
      <c r="WU15">
        <v>81.711699999999993</v>
      </c>
      <c r="WV15">
        <v>713.69399999999996</v>
      </c>
      <c r="WW15">
        <v>789.16700000000003</v>
      </c>
    </row>
    <row r="16" spans="1:621">
      <c r="A16">
        <v>343</v>
      </c>
      <c r="B16">
        <v>0</v>
      </c>
      <c r="C16">
        <v>172.84899999999999</v>
      </c>
      <c r="D16">
        <v>677.25199999999995</v>
      </c>
      <c r="E16">
        <v>925.05499999999995</v>
      </c>
      <c r="F16">
        <v>172.84899999999999</v>
      </c>
      <c r="G16">
        <v>677.25199999999995</v>
      </c>
      <c r="H16">
        <v>0</v>
      </c>
      <c r="I16">
        <v>24.1922</v>
      </c>
      <c r="J16">
        <v>17.534700000000001</v>
      </c>
      <c r="K16">
        <v>-97.103999999999999</v>
      </c>
      <c r="L16">
        <v>162.499</v>
      </c>
      <c r="M16">
        <v>677.44799999999998</v>
      </c>
      <c r="N16">
        <v>1507.27</v>
      </c>
      <c r="O16">
        <v>237.88200000000001</v>
      </c>
      <c r="P16">
        <v>237.88200000000001</v>
      </c>
      <c r="Q16">
        <v>237.88200000000001</v>
      </c>
      <c r="R16">
        <v>40.835900000000002</v>
      </c>
      <c r="S16">
        <v>438.14499999999998</v>
      </c>
      <c r="T16">
        <v>62.5291</v>
      </c>
      <c r="U16">
        <v>-10.8302</v>
      </c>
      <c r="V16">
        <v>-6.9670500000000004</v>
      </c>
      <c r="W16">
        <v>-9.2981400000000001</v>
      </c>
      <c r="X16">
        <v>-7.69618</v>
      </c>
      <c r="Y16">
        <v>0</v>
      </c>
      <c r="Z16">
        <v>0</v>
      </c>
      <c r="AA16">
        <v>-7.7573400000000001</v>
      </c>
      <c r="AB16">
        <v>-12.010999999999999</v>
      </c>
      <c r="AC16">
        <v>-7.1782899999999996</v>
      </c>
      <c r="AD16">
        <v>16.321400000000001</v>
      </c>
      <c r="AE16">
        <v>9.6522500000000004</v>
      </c>
      <c r="AF16">
        <v>9.7284600000000001</v>
      </c>
      <c r="AG16">
        <v>1603.84</v>
      </c>
      <c r="AH16">
        <v>-2859.39</v>
      </c>
      <c r="AI16">
        <v>-141.57599999999999</v>
      </c>
      <c r="AJ16">
        <v>0</v>
      </c>
      <c r="AK16">
        <v>0</v>
      </c>
      <c r="AL16">
        <v>-1.17458</v>
      </c>
      <c r="AM16">
        <v>0</v>
      </c>
      <c r="AN16">
        <v>0</v>
      </c>
      <c r="AO16">
        <v>2.0297000000000001</v>
      </c>
      <c r="AP16">
        <v>2.0297000000000001</v>
      </c>
      <c r="AQ16">
        <v>82.593900000000005</v>
      </c>
      <c r="AR16">
        <v>-68.611599999999996</v>
      </c>
      <c r="AS16">
        <v>-48.639099999999999</v>
      </c>
      <c r="AT16">
        <v>380.33699999999999</v>
      </c>
      <c r="AU16">
        <v>669.73099999999999</v>
      </c>
      <c r="AV16">
        <v>1341.21</v>
      </c>
      <c r="AW16">
        <v>220.327</v>
      </c>
      <c r="AX16">
        <v>220.327</v>
      </c>
      <c r="AY16">
        <v>220.32599999999999</v>
      </c>
      <c r="AZ16">
        <v>-5.4757400000000001</v>
      </c>
      <c r="BA16">
        <v>281.36799999999999</v>
      </c>
      <c r="BB16">
        <v>39.177700000000002</v>
      </c>
      <c r="BC16">
        <v>33.799999999999997</v>
      </c>
      <c r="BD16" s="1">
        <v>-6.3611099999999997E-15</v>
      </c>
      <c r="BE16" s="1">
        <v>1.5680099999999999E-12</v>
      </c>
      <c r="BF16">
        <v>-0.61641699999999999</v>
      </c>
      <c r="BG16">
        <v>0.12468700000000001</v>
      </c>
      <c r="BH16">
        <v>0.71772000000000002</v>
      </c>
      <c r="BI16">
        <v>-133.36600000000001</v>
      </c>
      <c r="BJ16">
        <v>-47.889800000000001</v>
      </c>
      <c r="BK16">
        <v>8.2444500000000005</v>
      </c>
      <c r="BL16">
        <v>0</v>
      </c>
      <c r="BM16">
        <v>0</v>
      </c>
      <c r="BN16">
        <v>-9.7561300000000004E-2</v>
      </c>
      <c r="BO16">
        <v>-34.338700000000003</v>
      </c>
      <c r="BP16">
        <v>-22.464300000000001</v>
      </c>
      <c r="BQ16">
        <v>-121.431</v>
      </c>
      <c r="BR16">
        <v>140.5</v>
      </c>
      <c r="BS16">
        <v>414.81400000000002</v>
      </c>
      <c r="BT16">
        <v>423.83100000000002</v>
      </c>
      <c r="BU16">
        <v>418.06700000000001</v>
      </c>
      <c r="BV16">
        <v>418.06700000000001</v>
      </c>
      <c r="BW16">
        <v>418.06700000000001</v>
      </c>
      <c r="BX16">
        <v>34.642000000000003</v>
      </c>
      <c r="BY16">
        <v>24.0898</v>
      </c>
      <c r="BZ16">
        <v>3.8981300000000001</v>
      </c>
      <c r="CA16">
        <v>-33.582900000000002</v>
      </c>
      <c r="CB16">
        <v>-31.296900000000001</v>
      </c>
      <c r="CC16">
        <v>145.68199999999999</v>
      </c>
      <c r="CD16">
        <v>3.6324200000000002</v>
      </c>
      <c r="CE16">
        <v>-25.970099999999999</v>
      </c>
      <c r="CF16">
        <v>-8.0728200000000001</v>
      </c>
      <c r="CG16">
        <v>-86.324100000000001</v>
      </c>
      <c r="CH16">
        <v>-18.1111</v>
      </c>
      <c r="CI16">
        <v>-75.581800000000001</v>
      </c>
      <c r="CJ16">
        <v>-27.365500000000001</v>
      </c>
      <c r="CK16">
        <v>415.053</v>
      </c>
      <c r="CL16">
        <v>16.213100000000001</v>
      </c>
      <c r="CM16">
        <v>152.715</v>
      </c>
      <c r="CN16">
        <v>152.715</v>
      </c>
      <c r="CO16">
        <v>152.715</v>
      </c>
      <c r="CP16">
        <v>19.647600000000001</v>
      </c>
      <c r="CQ16">
        <v>276.767</v>
      </c>
      <c r="CR16">
        <v>33.746699999999997</v>
      </c>
      <c r="CS16">
        <v>28.8477</v>
      </c>
      <c r="CT16">
        <v>269.61099999999999</v>
      </c>
      <c r="CU16">
        <v>82.369200000000006</v>
      </c>
      <c r="CV16">
        <v>67.508799999999994</v>
      </c>
      <c r="CW16">
        <v>266.83300000000003</v>
      </c>
      <c r="CX16">
        <v>23.2287</v>
      </c>
      <c r="CY16">
        <v>8.4822799999999994</v>
      </c>
      <c r="CZ16">
        <v>228.28899999999999</v>
      </c>
      <c r="DA16">
        <v>28.724599999999999</v>
      </c>
      <c r="DB16">
        <v>-74.227699999999999</v>
      </c>
      <c r="DC16">
        <v>17.601099999999999</v>
      </c>
      <c r="DD16">
        <v>32.515900000000002</v>
      </c>
      <c r="DE16">
        <v>-78.246600000000001</v>
      </c>
      <c r="DF16">
        <v>25.295999999999999</v>
      </c>
      <c r="DG16">
        <v>33.834099999999999</v>
      </c>
      <c r="DH16">
        <v>3.9988700000000001</v>
      </c>
      <c r="DI16">
        <v>4.9909600000000003</v>
      </c>
      <c r="DJ16">
        <v>20.575700000000001</v>
      </c>
      <c r="DK16">
        <v>1163.9100000000001</v>
      </c>
      <c r="DL16">
        <v>1993.49</v>
      </c>
      <c r="DM16">
        <v>-1185.08</v>
      </c>
      <c r="DN16">
        <v>102.84699999999999</v>
      </c>
      <c r="DO16">
        <v>409.33100000000002</v>
      </c>
      <c r="DP16">
        <v>68.951800000000006</v>
      </c>
      <c r="DQ16">
        <v>69.446200000000005</v>
      </c>
      <c r="DR16">
        <v>443.03199999999998</v>
      </c>
      <c r="DS16">
        <v>53.182899999999997</v>
      </c>
      <c r="DT16">
        <v>67.701099999999997</v>
      </c>
      <c r="DU16">
        <v>387.71100000000001</v>
      </c>
      <c r="DV16">
        <v>97.189499999999995</v>
      </c>
      <c r="DW16">
        <v>90.632400000000004</v>
      </c>
      <c r="DX16">
        <v>379.38400000000001</v>
      </c>
      <c r="DY16">
        <v>30.820699999999999</v>
      </c>
      <c r="DZ16">
        <v>102.84699999999999</v>
      </c>
      <c r="EA16">
        <v>409.33100000000002</v>
      </c>
      <c r="EB16">
        <v>68.951800000000006</v>
      </c>
      <c r="EC16">
        <v>-46.355699999999999</v>
      </c>
      <c r="ED16">
        <v>-26.153700000000001</v>
      </c>
      <c r="EE16">
        <v>-120.94199999999999</v>
      </c>
      <c r="EF16">
        <v>308.14499999999998</v>
      </c>
      <c r="EG16">
        <v>-14.139699999999999</v>
      </c>
      <c r="EH16">
        <v>-136.458</v>
      </c>
      <c r="EI16">
        <v>255.00700000000001</v>
      </c>
      <c r="EJ16">
        <v>615.33000000000004</v>
      </c>
      <c r="EK16">
        <v>772.13099999999997</v>
      </c>
      <c r="EL16">
        <v>-9.3645999999999994</v>
      </c>
      <c r="EM16">
        <v>250.00399999999999</v>
      </c>
      <c r="EN16">
        <v>32.245800000000003</v>
      </c>
      <c r="EO16">
        <v>0.18587100000000001</v>
      </c>
      <c r="EP16">
        <v>238.286</v>
      </c>
      <c r="EQ16">
        <v>79.905900000000003</v>
      </c>
      <c r="ER16">
        <v>39.345500000000001</v>
      </c>
      <c r="ES16">
        <v>246.322</v>
      </c>
      <c r="ET16">
        <v>21.579599999999999</v>
      </c>
      <c r="EU16">
        <v>-15.3742</v>
      </c>
      <c r="EV16">
        <v>201.536</v>
      </c>
      <c r="EW16">
        <v>21.533799999999999</v>
      </c>
      <c r="EX16">
        <v>-35.022599999999997</v>
      </c>
      <c r="EY16">
        <v>-63.4634</v>
      </c>
      <c r="EZ16">
        <v>-53.8658</v>
      </c>
      <c r="FA16">
        <v>731.06700000000001</v>
      </c>
      <c r="FB16">
        <v>466.91699999999997</v>
      </c>
      <c r="FC16">
        <v>838.60599999999999</v>
      </c>
      <c r="FD16">
        <v>178.00299999999999</v>
      </c>
      <c r="FE16">
        <v>178.00299999999999</v>
      </c>
      <c r="FF16">
        <v>178.00299999999999</v>
      </c>
      <c r="FG16">
        <v>22.107399999999998</v>
      </c>
      <c r="FH16">
        <v>-2.4255100000000001</v>
      </c>
      <c r="FI16">
        <v>10.624000000000001</v>
      </c>
      <c r="FJ16">
        <v>-16.1252</v>
      </c>
      <c r="FK16">
        <v>-33.271299999999997</v>
      </c>
      <c r="FL16">
        <v>89.213999999999999</v>
      </c>
      <c r="FM16">
        <v>515.48400000000004</v>
      </c>
      <c r="FN16">
        <v>719.36099999999999</v>
      </c>
      <c r="FO16">
        <v>1121.3</v>
      </c>
      <c r="FP16">
        <v>262.846</v>
      </c>
      <c r="FQ16">
        <v>262.846</v>
      </c>
      <c r="FR16">
        <v>262.846</v>
      </c>
      <c r="FS16">
        <v>-5.3026499999999999</v>
      </c>
      <c r="FT16">
        <v>-7.0423400000000003</v>
      </c>
      <c r="FU16">
        <v>1.6676500000000001</v>
      </c>
      <c r="FV16">
        <v>-25.705300000000001</v>
      </c>
      <c r="FW16">
        <v>5.9852299999999996</v>
      </c>
      <c r="FX16">
        <v>7.6806799999999997</v>
      </c>
      <c r="FY16">
        <v>22.089700000000001</v>
      </c>
      <c r="FZ16">
        <v>-2.5304500000000001</v>
      </c>
      <c r="GA16">
        <v>10.3499</v>
      </c>
      <c r="GB16">
        <v>-6.73421</v>
      </c>
      <c r="GC16">
        <v>-2.2499199999999999</v>
      </c>
      <c r="GD16">
        <v>-16.449000000000002</v>
      </c>
      <c r="GE16">
        <v>1667.97</v>
      </c>
      <c r="GF16">
        <v>-880.49199999999996</v>
      </c>
      <c r="GG16">
        <v>577.11400000000003</v>
      </c>
      <c r="GH16">
        <v>0</v>
      </c>
      <c r="GI16">
        <v>0</v>
      </c>
      <c r="GJ16">
        <v>12.0123</v>
      </c>
      <c r="GK16">
        <v>34.642000000000003</v>
      </c>
      <c r="GL16">
        <v>24.0898</v>
      </c>
      <c r="GM16">
        <v>3.8981300000000001</v>
      </c>
      <c r="GN16">
        <v>34.754399999999997</v>
      </c>
      <c r="GO16">
        <v>24.007000000000001</v>
      </c>
      <c r="GP16">
        <v>4.0822900000000004</v>
      </c>
      <c r="GQ16">
        <v>5.5210999999999997</v>
      </c>
      <c r="GR16">
        <v>6.7091799999999999</v>
      </c>
      <c r="GS16">
        <v>-18.609200000000001</v>
      </c>
      <c r="GT16">
        <v>1374.19</v>
      </c>
      <c r="GU16">
        <v>-197.24199999999999</v>
      </c>
      <c r="GV16">
        <v>-59.0229</v>
      </c>
      <c r="GW16">
        <v>0</v>
      </c>
      <c r="GX16">
        <v>0</v>
      </c>
      <c r="GY16">
        <v>-1.14086</v>
      </c>
      <c r="GZ16">
        <v>20.149699999999999</v>
      </c>
      <c r="HA16">
        <v>1.0964100000000001</v>
      </c>
      <c r="HB16">
        <v>5.8226699999999996</v>
      </c>
      <c r="HC16">
        <v>-0.82320300000000002</v>
      </c>
      <c r="HD16">
        <v>0.62915699999999997</v>
      </c>
      <c r="HE16">
        <v>0.313307</v>
      </c>
      <c r="HF16">
        <v>-68.116799999999998</v>
      </c>
      <c r="HG16">
        <v>-121.946</v>
      </c>
      <c r="HH16">
        <v>-684.10299999999995</v>
      </c>
      <c r="HI16">
        <v>0</v>
      </c>
      <c r="HJ16">
        <v>0</v>
      </c>
      <c r="HK16">
        <v>-1.5350600000000001</v>
      </c>
      <c r="HL16">
        <v>50.876199999999997</v>
      </c>
      <c r="HM16">
        <v>40.763199999999998</v>
      </c>
      <c r="HN16">
        <v>209.74199999999999</v>
      </c>
      <c r="HO16">
        <v>41.199300000000001</v>
      </c>
      <c r="HP16">
        <v>370.34100000000001</v>
      </c>
      <c r="HQ16">
        <v>43.4405</v>
      </c>
      <c r="HR16">
        <v>-8.1457899999999999</v>
      </c>
      <c r="HS16">
        <v>-9.1544500000000006</v>
      </c>
      <c r="HT16">
        <v>26.359300000000001</v>
      </c>
      <c r="HU16">
        <v>-40.626899999999999</v>
      </c>
      <c r="HV16">
        <v>-6.6880699999999997</v>
      </c>
      <c r="HW16">
        <v>79.236800000000002</v>
      </c>
      <c r="HX16">
        <v>647.37599999999998</v>
      </c>
      <c r="HY16">
        <v>610.96</v>
      </c>
      <c r="HZ16">
        <v>901.31500000000005</v>
      </c>
      <c r="IA16">
        <v>258.96699999999998</v>
      </c>
      <c r="IB16">
        <v>258.96699999999998</v>
      </c>
      <c r="IC16">
        <v>258.96699999999998</v>
      </c>
      <c r="ID16">
        <v>-12.7865</v>
      </c>
      <c r="IE16">
        <v>24.794899999999998</v>
      </c>
      <c r="IF16">
        <v>-15.6282</v>
      </c>
      <c r="IG16">
        <v>-0.187086</v>
      </c>
      <c r="IH16">
        <v>-3.0334400000000001E-2</v>
      </c>
      <c r="II16">
        <v>1.8089200000000001</v>
      </c>
      <c r="IJ16">
        <v>-176.471</v>
      </c>
      <c r="IK16">
        <v>-48.5503</v>
      </c>
      <c r="IL16">
        <v>33.491900000000001</v>
      </c>
      <c r="IM16">
        <v>0</v>
      </c>
      <c r="IN16">
        <v>0</v>
      </c>
      <c r="IO16">
        <v>1.09684</v>
      </c>
      <c r="IP16">
        <v>16.748999999999999</v>
      </c>
      <c r="IQ16">
        <v>-9.0972000000000008</v>
      </c>
      <c r="IR16">
        <v>10.5373</v>
      </c>
      <c r="IS16">
        <v>19.9938</v>
      </c>
      <c r="IT16">
        <v>-41.317100000000003</v>
      </c>
      <c r="IU16">
        <v>226.04300000000001</v>
      </c>
      <c r="IV16">
        <v>29.074100000000001</v>
      </c>
      <c r="IW16">
        <v>503.125</v>
      </c>
      <c r="IX16">
        <v>48.055199999999999</v>
      </c>
      <c r="IY16">
        <v>380.774</v>
      </c>
      <c r="IZ16">
        <v>380.774</v>
      </c>
      <c r="JA16">
        <v>380.774</v>
      </c>
      <c r="JB16">
        <v>9.6707599999999996</v>
      </c>
      <c r="JC16">
        <v>399.04599999999999</v>
      </c>
      <c r="JD16">
        <v>62.601999999999997</v>
      </c>
      <c r="JE16">
        <v>77.387</v>
      </c>
      <c r="JF16">
        <v>408.97800000000001</v>
      </c>
      <c r="JG16">
        <v>44.829000000000001</v>
      </c>
      <c r="JH16">
        <v>151.905</v>
      </c>
      <c r="JI16">
        <v>350.31099999999998</v>
      </c>
      <c r="JJ16">
        <v>436.62700000000001</v>
      </c>
      <c r="JK16">
        <v>18.2608</v>
      </c>
      <c r="JL16">
        <v>12.9476</v>
      </c>
      <c r="JM16">
        <v>-34.336500000000001</v>
      </c>
      <c r="JN16">
        <v>-86.324200000000005</v>
      </c>
      <c r="JO16">
        <v>-18.1111</v>
      </c>
      <c r="JP16">
        <v>-75.581900000000005</v>
      </c>
      <c r="JQ16">
        <v>-55.7089</v>
      </c>
      <c r="JR16">
        <v>373.65499999999997</v>
      </c>
      <c r="JS16">
        <v>7.5997700000000004</v>
      </c>
      <c r="JT16">
        <v>50.905000000000001</v>
      </c>
      <c r="JU16">
        <v>50.905000000000001</v>
      </c>
      <c r="JV16">
        <v>50.905000000000001</v>
      </c>
      <c r="JW16">
        <v>5.5388999999999999</v>
      </c>
      <c r="JX16">
        <v>4.0686499999999999</v>
      </c>
      <c r="JY16">
        <v>15.094200000000001</v>
      </c>
      <c r="JZ16">
        <v>0.377002</v>
      </c>
      <c r="KA16">
        <v>2.6142799999999999</v>
      </c>
      <c r="KB16">
        <v>-12.4331</v>
      </c>
      <c r="KC16">
        <v>-982.80100000000004</v>
      </c>
      <c r="KD16">
        <v>-633.50800000000004</v>
      </c>
      <c r="KE16">
        <v>-928.45699999999999</v>
      </c>
      <c r="KF16">
        <v>0</v>
      </c>
      <c r="KG16">
        <v>0</v>
      </c>
      <c r="KH16">
        <v>4.95</v>
      </c>
      <c r="KI16">
        <v>32.965800000000002</v>
      </c>
      <c r="KJ16">
        <v>13.437200000000001</v>
      </c>
      <c r="KK16">
        <v>140.619</v>
      </c>
      <c r="KL16">
        <v>0.16897999999999999</v>
      </c>
      <c r="KM16">
        <v>-0.23922099999999999</v>
      </c>
      <c r="KN16">
        <v>0.105328</v>
      </c>
      <c r="KO16">
        <v>10.720800000000001</v>
      </c>
      <c r="KP16">
        <v>18.979299999999999</v>
      </c>
      <c r="KQ16" s="1">
        <v>1.8677100000000001E-14</v>
      </c>
      <c r="KR16">
        <v>0</v>
      </c>
      <c r="KS16">
        <v>0</v>
      </c>
      <c r="KT16">
        <v>3.2004600000000001E-2</v>
      </c>
      <c r="KU16">
        <v>-14.422599999999999</v>
      </c>
      <c r="KV16">
        <v>-2.49905</v>
      </c>
      <c r="KW16">
        <v>-116.496</v>
      </c>
      <c r="KX16">
        <v>167.90600000000001</v>
      </c>
      <c r="KY16">
        <v>660.226</v>
      </c>
      <c r="KZ16">
        <v>780.23199999999997</v>
      </c>
      <c r="LA16">
        <v>195.98099999999999</v>
      </c>
      <c r="LB16">
        <v>195.98099999999999</v>
      </c>
      <c r="LC16">
        <v>195.98099999999999</v>
      </c>
      <c r="LD16">
        <v>-8.1457899999999999</v>
      </c>
      <c r="LE16">
        <v>-9.1544500000000006</v>
      </c>
      <c r="LF16">
        <v>26.359300000000001</v>
      </c>
      <c r="LG16">
        <v>3.9281799999999998</v>
      </c>
      <c r="LH16">
        <v>1.81158</v>
      </c>
      <c r="LI16">
        <v>-30.1922</v>
      </c>
      <c r="LJ16">
        <v>3.5138400000000001</v>
      </c>
      <c r="LK16">
        <v>0</v>
      </c>
      <c r="LL16">
        <v>0</v>
      </c>
      <c r="LM16">
        <v>4.0409300000000004</v>
      </c>
      <c r="LN16">
        <v>4.4683000000000002</v>
      </c>
      <c r="LO16">
        <v>-29.572299999999998</v>
      </c>
      <c r="LP16">
        <v>-1.2799799999999999</v>
      </c>
      <c r="LQ16">
        <v>0.97010799999999997</v>
      </c>
      <c r="LR16">
        <v>0.493392</v>
      </c>
      <c r="LS16">
        <v>-141.35300000000001</v>
      </c>
      <c r="LT16" s="1">
        <v>-6.49639E-14</v>
      </c>
      <c r="LU16">
        <v>-98.2881</v>
      </c>
      <c r="LV16">
        <v>0</v>
      </c>
      <c r="LW16">
        <v>0</v>
      </c>
      <c r="LX16">
        <v>5.9390900000000003E-2</v>
      </c>
      <c r="LY16">
        <v>-44.054000000000002</v>
      </c>
      <c r="LZ16">
        <v>100.462</v>
      </c>
      <c r="MA16">
        <v>-94.593599999999995</v>
      </c>
      <c r="MB16">
        <v>-3.5647799999999998</v>
      </c>
      <c r="MC16">
        <v>761.86500000000001</v>
      </c>
      <c r="MD16">
        <v>1303.1300000000001</v>
      </c>
      <c r="ME16">
        <v>232.87100000000001</v>
      </c>
      <c r="MF16">
        <v>232.87100000000001</v>
      </c>
      <c r="MG16">
        <v>232.87100000000001</v>
      </c>
      <c r="MH16">
        <v>48.346699999999998</v>
      </c>
      <c r="MI16">
        <v>0</v>
      </c>
      <c r="MJ16" s="1">
        <v>-6.3611099999999997E-15</v>
      </c>
      <c r="MK16">
        <v>-2.13291E-2</v>
      </c>
      <c r="ML16">
        <v>4.6869300000000001E-4</v>
      </c>
      <c r="MM16">
        <v>0.77901100000000001</v>
      </c>
      <c r="MN16">
        <v>12.9023</v>
      </c>
      <c r="MO16">
        <v>-6.5910299999999999</v>
      </c>
      <c r="MP16">
        <v>-0.12882199999999999</v>
      </c>
      <c r="MQ16">
        <v>0</v>
      </c>
      <c r="MR16">
        <v>0</v>
      </c>
      <c r="MS16">
        <v>2.9770399999999999E-2</v>
      </c>
      <c r="MT16">
        <v>-19.8475</v>
      </c>
      <c r="MU16">
        <v>28.0291</v>
      </c>
      <c r="MV16">
        <v>-105.956</v>
      </c>
      <c r="MW16">
        <v>-97.1584</v>
      </c>
      <c r="MX16">
        <v>766.851</v>
      </c>
      <c r="MY16">
        <v>454.50799999999998</v>
      </c>
      <c r="MZ16">
        <v>383.09100000000001</v>
      </c>
      <c r="NA16">
        <v>383.09100000000001</v>
      </c>
      <c r="NB16">
        <v>383.09100000000001</v>
      </c>
      <c r="NC16">
        <v>71.404300000000006</v>
      </c>
      <c r="ND16">
        <v>6.9638799999999996</v>
      </c>
      <c r="NE16">
        <v>2.4366599999999998</v>
      </c>
      <c r="NF16">
        <v>113.31100000000001</v>
      </c>
      <c r="NG16">
        <v>-74.748699999999999</v>
      </c>
      <c r="NH16">
        <v>195.91900000000001</v>
      </c>
      <c r="NI16">
        <v>-124.14</v>
      </c>
      <c r="NJ16">
        <v>1115.45</v>
      </c>
      <c r="NK16">
        <v>270.42200000000003</v>
      </c>
      <c r="NL16">
        <v>189.828</v>
      </c>
      <c r="NM16">
        <v>189.828</v>
      </c>
      <c r="NN16">
        <v>189.828</v>
      </c>
      <c r="NO16">
        <v>-0.683697</v>
      </c>
      <c r="NP16">
        <v>24.034199999999998</v>
      </c>
      <c r="NQ16">
        <v>-60.081800000000001</v>
      </c>
      <c r="NR16">
        <v>-1.3208</v>
      </c>
      <c r="NS16">
        <v>20.871400000000001</v>
      </c>
      <c r="NT16">
        <v>-59.629300000000001</v>
      </c>
      <c r="OA16">
        <v>32.970399999999998</v>
      </c>
      <c r="OB16">
        <v>1126.6099999999999</v>
      </c>
      <c r="OC16">
        <v>335.09100000000001</v>
      </c>
      <c r="OD16">
        <v>32.970399999999998</v>
      </c>
      <c r="OE16">
        <v>1126.6099999999999</v>
      </c>
      <c r="OF16">
        <v>335.09100000000001</v>
      </c>
      <c r="OG16">
        <v>81.050200000000004</v>
      </c>
      <c r="OH16">
        <v>705.73199999999997</v>
      </c>
      <c r="OI16">
        <v>787.51</v>
      </c>
      <c r="OJ16">
        <v>89.004099999999994</v>
      </c>
      <c r="OK16">
        <v>59.811599999999999</v>
      </c>
      <c r="OL16">
        <v>131.34200000000001</v>
      </c>
      <c r="OM16">
        <v>-254.524</v>
      </c>
      <c r="ON16">
        <v>621.03599999999994</v>
      </c>
      <c r="OO16">
        <v>765.92100000000005</v>
      </c>
      <c r="OP16">
        <v>188.36799999999999</v>
      </c>
      <c r="OQ16">
        <v>188.36799999999999</v>
      </c>
      <c r="OR16">
        <v>188.36799999999999</v>
      </c>
      <c r="OS16">
        <v>-6.8237199999999998</v>
      </c>
      <c r="OT16">
        <v>-24.601800000000001</v>
      </c>
      <c r="OU16">
        <v>9.7732100000000006</v>
      </c>
      <c r="OV16">
        <v>5.2464199999999996</v>
      </c>
      <c r="OW16">
        <v>-11.078200000000001</v>
      </c>
      <c r="OX16">
        <v>38.714100000000002</v>
      </c>
      <c r="OY16">
        <v>38.4998</v>
      </c>
      <c r="OZ16">
        <v>803.59500000000003</v>
      </c>
      <c r="PA16">
        <v>1024.96</v>
      </c>
      <c r="PB16">
        <v>284.40699999999998</v>
      </c>
      <c r="PC16">
        <v>284.40699999999998</v>
      </c>
      <c r="PD16">
        <v>284.40699999999998</v>
      </c>
      <c r="PE16">
        <v>-25.705300000000001</v>
      </c>
      <c r="PF16">
        <v>-5.9852299999999996</v>
      </c>
      <c r="PG16">
        <v>-7.6806799999999997</v>
      </c>
      <c r="PH16">
        <v>-6.8392400000000002</v>
      </c>
      <c r="PI16">
        <v>-24.6922</v>
      </c>
      <c r="PJ16">
        <v>9.5912000000000006</v>
      </c>
      <c r="PK16">
        <v>3.0743200000000002</v>
      </c>
      <c r="PL16">
        <v>1.5364</v>
      </c>
      <c r="PM16">
        <v>3.5732300000000001</v>
      </c>
      <c r="PN16">
        <v>-2465.6</v>
      </c>
      <c r="PO16">
        <v>-1110.83</v>
      </c>
      <c r="PP16">
        <v>596.85400000000004</v>
      </c>
      <c r="PQ16">
        <v>0</v>
      </c>
      <c r="PR16">
        <v>0</v>
      </c>
      <c r="PS16">
        <v>12.2393</v>
      </c>
      <c r="PT16">
        <v>71.404300000000006</v>
      </c>
      <c r="PU16">
        <v>6.9638799999999996</v>
      </c>
      <c r="PV16">
        <v>2.4366599999999998</v>
      </c>
      <c r="PW16">
        <v>71.401499999999999</v>
      </c>
      <c r="PX16">
        <v>6.8223700000000003</v>
      </c>
      <c r="PY16">
        <v>2.5030299999999999</v>
      </c>
      <c r="PZ16">
        <v>1.0892599999999999</v>
      </c>
      <c r="QA16">
        <v>2.0551699999999999</v>
      </c>
      <c r="QB16">
        <v>3.25657</v>
      </c>
      <c r="QC16">
        <v>996.55899999999997</v>
      </c>
      <c r="QD16">
        <v>-582.77499999999998</v>
      </c>
      <c r="QE16">
        <v>-104.096</v>
      </c>
      <c r="QF16">
        <v>0</v>
      </c>
      <c r="QG16">
        <v>0</v>
      </c>
      <c r="QH16">
        <v>-0.14935399999999999</v>
      </c>
      <c r="QI16">
        <v>20.149699999999999</v>
      </c>
      <c r="QJ16">
        <v>-1.0964100000000001</v>
      </c>
      <c r="QK16">
        <v>-5.8226699999999996</v>
      </c>
      <c r="QL16">
        <v>-0.82320300000000002</v>
      </c>
      <c r="QM16">
        <v>0.62915699999999997</v>
      </c>
      <c r="QN16">
        <v>0.313307</v>
      </c>
      <c r="QO16">
        <v>-68.116799999999998</v>
      </c>
      <c r="QP16">
        <v>121.946</v>
      </c>
      <c r="QQ16">
        <v>684.10299999999995</v>
      </c>
      <c r="QR16">
        <v>0</v>
      </c>
      <c r="QS16">
        <v>0</v>
      </c>
      <c r="QT16">
        <v>-1.5350600000000001</v>
      </c>
      <c r="QX16">
        <v>-8.1457899999999999</v>
      </c>
      <c r="QY16">
        <v>9.1544500000000006</v>
      </c>
      <c r="QZ16">
        <v>-26.359300000000001</v>
      </c>
      <c r="RA16">
        <v>-11.235200000000001</v>
      </c>
      <c r="RB16">
        <v>35.366900000000001</v>
      </c>
      <c r="RC16">
        <v>38.037100000000002</v>
      </c>
      <c r="RD16">
        <v>-90.564599999999999</v>
      </c>
      <c r="RE16">
        <v>705.20399999999995</v>
      </c>
      <c r="RF16">
        <v>804.85199999999998</v>
      </c>
      <c r="RG16">
        <v>254.33</v>
      </c>
      <c r="RH16">
        <v>254.32900000000001</v>
      </c>
      <c r="RI16">
        <v>254.33</v>
      </c>
      <c r="RJ16">
        <v>-4.01539</v>
      </c>
      <c r="RK16">
        <v>-3.5251399999999999</v>
      </c>
      <c r="RL16">
        <v>-35.862900000000003</v>
      </c>
      <c r="RM16">
        <v>0.92282500000000001</v>
      </c>
      <c r="RN16">
        <v>5.9147100000000001E-2</v>
      </c>
      <c r="RO16">
        <v>1.28373</v>
      </c>
      <c r="RP16">
        <v>236.68700000000001</v>
      </c>
      <c r="RQ16">
        <v>6.5183099999999996</v>
      </c>
      <c r="RR16">
        <v>4.8390700000000004</v>
      </c>
      <c r="RS16">
        <v>0</v>
      </c>
      <c r="RT16">
        <v>0</v>
      </c>
      <c r="RU16">
        <v>0.21678900000000001</v>
      </c>
      <c r="RV16">
        <v>16.748999999999999</v>
      </c>
      <c r="RW16">
        <v>9.0972000000000008</v>
      </c>
      <c r="RX16">
        <v>-10.5373</v>
      </c>
      <c r="RY16">
        <v>55.130499999999998</v>
      </c>
      <c r="RZ16">
        <v>66.744200000000006</v>
      </c>
      <c r="SA16">
        <v>-111.572</v>
      </c>
      <c r="SB16">
        <v>-4.2356400000000001</v>
      </c>
      <c r="SC16">
        <v>1100.94</v>
      </c>
      <c r="SD16">
        <v>332.75900000000001</v>
      </c>
      <c r="SE16">
        <v>346.524</v>
      </c>
      <c r="SF16">
        <v>346.524</v>
      </c>
      <c r="SG16">
        <v>346.524</v>
      </c>
      <c r="SH16">
        <v>113.31100000000001</v>
      </c>
      <c r="SI16">
        <v>-74.748800000000003</v>
      </c>
      <c r="SJ16">
        <v>195.91900000000001</v>
      </c>
      <c r="SK16">
        <v>-178.732</v>
      </c>
      <c r="SL16">
        <v>1114.72</v>
      </c>
      <c r="SM16">
        <v>238.43799999999999</v>
      </c>
      <c r="SN16">
        <v>63.2761</v>
      </c>
      <c r="SO16">
        <v>63.2761</v>
      </c>
      <c r="SP16">
        <v>63.2761</v>
      </c>
      <c r="SQ16">
        <v>5.5388999999999999</v>
      </c>
      <c r="SR16">
        <v>-4.0686499999999999</v>
      </c>
      <c r="SS16">
        <v>-15.094200000000001</v>
      </c>
      <c r="ST16">
        <v>0.377002</v>
      </c>
      <c r="SU16">
        <v>2.6142799999999999</v>
      </c>
      <c r="SV16">
        <v>-12.4331</v>
      </c>
      <c r="SW16">
        <v>-982.80100000000004</v>
      </c>
      <c r="SX16">
        <v>633.50800000000004</v>
      </c>
      <c r="SY16">
        <v>928.45699999999999</v>
      </c>
      <c r="SZ16">
        <v>0</v>
      </c>
      <c r="TA16">
        <v>0</v>
      </c>
      <c r="TB16">
        <v>4.95</v>
      </c>
      <c r="TC16">
        <v>-138.80500000000001</v>
      </c>
      <c r="TD16">
        <v>-191.29400000000001</v>
      </c>
      <c r="TE16">
        <v>-44.330500000000001</v>
      </c>
      <c r="TF16">
        <v>0.102683</v>
      </c>
      <c r="TG16">
        <v>6.5826800000000005E-2</v>
      </c>
      <c r="TH16">
        <v>0.19913800000000001</v>
      </c>
      <c r="TI16">
        <v>6.3926299999999996</v>
      </c>
      <c r="TJ16">
        <v>3.7266400000000002</v>
      </c>
      <c r="TK16" s="1">
        <v>-1.8778600000000001E-15</v>
      </c>
      <c r="TL16">
        <v>0</v>
      </c>
      <c r="TM16">
        <v>0</v>
      </c>
      <c r="TN16">
        <v>3.0211600000000001E-4</v>
      </c>
      <c r="TO16">
        <v>-105.19799999999999</v>
      </c>
      <c r="TP16">
        <v>137.821</v>
      </c>
      <c r="TQ16">
        <v>2.9129900000000002</v>
      </c>
      <c r="TR16">
        <v>173.49199999999999</v>
      </c>
      <c r="TS16">
        <v>610.92700000000002</v>
      </c>
      <c r="TT16">
        <v>1293.24</v>
      </c>
      <c r="TU16">
        <v>226.59899999999999</v>
      </c>
      <c r="TV16">
        <v>226.59899999999999</v>
      </c>
      <c r="TW16">
        <v>226.59899999999999</v>
      </c>
      <c r="TX16">
        <v>172.84899999999999</v>
      </c>
      <c r="TY16">
        <v>677.25199999999995</v>
      </c>
      <c r="TZ16">
        <v>925.05499999999995</v>
      </c>
      <c r="UA16">
        <v>172.84899999999999</v>
      </c>
      <c r="UB16">
        <v>677.25199999999995</v>
      </c>
      <c r="UC16">
        <v>0</v>
      </c>
      <c r="UD16">
        <v>40.835900000000002</v>
      </c>
      <c r="UE16">
        <v>438.14499999999998</v>
      </c>
      <c r="UF16">
        <v>62.5291</v>
      </c>
      <c r="UG16">
        <v>0</v>
      </c>
      <c r="UH16">
        <v>0</v>
      </c>
      <c r="UI16">
        <v>2.0297000000000001</v>
      </c>
      <c r="UJ16">
        <v>-5.4757400000000001</v>
      </c>
      <c r="UK16">
        <v>281.36799999999999</v>
      </c>
      <c r="UL16">
        <v>39.177700000000002</v>
      </c>
      <c r="UM16">
        <v>19.647600000000001</v>
      </c>
      <c r="UN16">
        <v>276.767</v>
      </c>
      <c r="UO16">
        <v>33.746699999999997</v>
      </c>
      <c r="UP16">
        <v>28.8477</v>
      </c>
      <c r="UQ16">
        <v>269.61099999999999</v>
      </c>
      <c r="UR16">
        <v>82.369200000000006</v>
      </c>
      <c r="US16">
        <v>67.508799999999994</v>
      </c>
      <c r="UT16">
        <v>266.83300000000003</v>
      </c>
      <c r="UU16">
        <v>23.2287</v>
      </c>
      <c r="UV16">
        <v>8.4822799999999994</v>
      </c>
      <c r="UW16">
        <v>228.28899999999999</v>
      </c>
      <c r="UX16">
        <v>28.724599999999999</v>
      </c>
      <c r="UY16">
        <v>102.84699999999999</v>
      </c>
      <c r="UZ16">
        <v>409.33100000000002</v>
      </c>
      <c r="VA16">
        <v>68.951800000000006</v>
      </c>
      <c r="VB16">
        <v>69.446200000000005</v>
      </c>
      <c r="VC16">
        <v>443.03199999999998</v>
      </c>
      <c r="VD16">
        <v>53.182899999999997</v>
      </c>
      <c r="VE16">
        <v>67.701099999999997</v>
      </c>
      <c r="VF16">
        <v>387.71100000000001</v>
      </c>
      <c r="VG16">
        <v>97.189499999999995</v>
      </c>
      <c r="VH16">
        <v>90.632400000000004</v>
      </c>
      <c r="VI16">
        <v>379.38400000000001</v>
      </c>
      <c r="VJ16">
        <v>30.820699999999999</v>
      </c>
      <c r="VK16">
        <v>102.84699999999999</v>
      </c>
      <c r="VL16">
        <v>409.33100000000002</v>
      </c>
      <c r="VM16">
        <v>68.951800000000006</v>
      </c>
      <c r="VN16">
        <v>255.00700000000001</v>
      </c>
      <c r="VO16">
        <v>615.33000000000004</v>
      </c>
      <c r="VP16">
        <v>772.13099999999997</v>
      </c>
      <c r="VQ16">
        <v>-9.3645999999999994</v>
      </c>
      <c r="VR16">
        <v>250.00399999999999</v>
      </c>
      <c r="VS16">
        <v>32.245800000000003</v>
      </c>
      <c r="VT16">
        <v>0.18587100000000001</v>
      </c>
      <c r="VU16">
        <v>238.286</v>
      </c>
      <c r="VV16">
        <v>79.905900000000003</v>
      </c>
      <c r="VW16">
        <v>39.345500000000001</v>
      </c>
      <c r="VX16">
        <v>246.322</v>
      </c>
      <c r="VY16">
        <v>21.579599999999999</v>
      </c>
      <c r="VZ16">
        <v>-15.3742</v>
      </c>
      <c r="WA16">
        <v>201.536</v>
      </c>
      <c r="WB16">
        <v>21.533799999999999</v>
      </c>
      <c r="WC16">
        <v>41.199300000000001</v>
      </c>
      <c r="WD16">
        <v>370.34100000000001</v>
      </c>
      <c r="WE16">
        <v>43.4405</v>
      </c>
      <c r="WF16">
        <v>9.6707599999999996</v>
      </c>
      <c r="WG16">
        <v>399.04599999999999</v>
      </c>
      <c r="WH16">
        <v>62.601999999999997</v>
      </c>
      <c r="WI16">
        <v>77.387</v>
      </c>
      <c r="WJ16">
        <v>408.97800000000001</v>
      </c>
      <c r="WK16">
        <v>44.829000000000001</v>
      </c>
      <c r="WL16">
        <v>151.905</v>
      </c>
      <c r="WM16">
        <v>350.31099999999998</v>
      </c>
      <c r="WN16">
        <v>436.62700000000001</v>
      </c>
      <c r="WO16">
        <v>32.970399999999998</v>
      </c>
      <c r="WP16">
        <v>1126.6099999999999</v>
      </c>
      <c r="WQ16">
        <v>335.09100000000001</v>
      </c>
      <c r="WR16">
        <v>32.970399999999998</v>
      </c>
      <c r="WS16">
        <v>1126.6099999999999</v>
      </c>
      <c r="WT16">
        <v>335.09100000000001</v>
      </c>
      <c r="WU16">
        <v>81.050200000000004</v>
      </c>
      <c r="WV16">
        <v>705.73199999999997</v>
      </c>
      <c r="WW16">
        <v>787.51</v>
      </c>
    </row>
    <row r="17" spans="1:621">
      <c r="A17">
        <v>344</v>
      </c>
      <c r="B17">
        <v>0</v>
      </c>
      <c r="C17">
        <v>171.214</v>
      </c>
      <c r="D17">
        <v>669.178</v>
      </c>
      <c r="E17">
        <v>923.91099999999994</v>
      </c>
      <c r="F17">
        <v>171.214</v>
      </c>
      <c r="G17">
        <v>669.178</v>
      </c>
      <c r="H17">
        <v>0</v>
      </c>
      <c r="I17">
        <v>24.160900000000002</v>
      </c>
      <c r="J17">
        <v>17.438700000000001</v>
      </c>
      <c r="K17">
        <v>-97.217600000000004</v>
      </c>
      <c r="L17">
        <v>160.51</v>
      </c>
      <c r="M17">
        <v>670.68</v>
      </c>
      <c r="N17">
        <v>1506.12</v>
      </c>
      <c r="O17">
        <v>237.88200000000001</v>
      </c>
      <c r="P17">
        <v>237.88200000000001</v>
      </c>
      <c r="Q17">
        <v>237.88200000000001</v>
      </c>
      <c r="R17">
        <v>40.558700000000002</v>
      </c>
      <c r="S17">
        <v>437.79</v>
      </c>
      <c r="T17">
        <v>62.570399999999999</v>
      </c>
      <c r="U17">
        <v>-10.6046</v>
      </c>
      <c r="V17">
        <v>-6.8732300000000004</v>
      </c>
      <c r="W17">
        <v>-9.6227</v>
      </c>
      <c r="X17">
        <v>-7.3493700000000004</v>
      </c>
      <c r="Y17">
        <v>0</v>
      </c>
      <c r="Z17">
        <v>0</v>
      </c>
      <c r="AA17">
        <v>-7.41195</v>
      </c>
      <c r="AB17">
        <v>-12.0992</v>
      </c>
      <c r="AC17">
        <v>-7.4296499999999996</v>
      </c>
      <c r="AD17">
        <v>16.170100000000001</v>
      </c>
      <c r="AE17">
        <v>9.7848799999999994</v>
      </c>
      <c r="AF17">
        <v>9.8226800000000001</v>
      </c>
      <c r="AG17">
        <v>1702.81</v>
      </c>
      <c r="AH17">
        <v>-2930.59</v>
      </c>
      <c r="AI17">
        <v>-91.139799999999994</v>
      </c>
      <c r="AJ17">
        <v>0</v>
      </c>
      <c r="AK17">
        <v>0</v>
      </c>
      <c r="AL17">
        <v>-1.4221200000000001</v>
      </c>
      <c r="AM17">
        <v>0</v>
      </c>
      <c r="AN17">
        <v>0</v>
      </c>
      <c r="AO17">
        <v>2.1603300000000001</v>
      </c>
      <c r="AP17">
        <v>2.1603300000000001</v>
      </c>
      <c r="AQ17">
        <v>82.627700000000004</v>
      </c>
      <c r="AR17">
        <v>-68.9375</v>
      </c>
      <c r="AS17">
        <v>-49.552999999999997</v>
      </c>
      <c r="AT17">
        <v>379.13499999999999</v>
      </c>
      <c r="AU17">
        <v>660.59400000000005</v>
      </c>
      <c r="AV17">
        <v>1340.08</v>
      </c>
      <c r="AW17">
        <v>220.607</v>
      </c>
      <c r="AX17">
        <v>220.607</v>
      </c>
      <c r="AY17">
        <v>220.607</v>
      </c>
      <c r="AZ17">
        <v>-6.3631599999999997</v>
      </c>
      <c r="BA17">
        <v>281.29899999999998</v>
      </c>
      <c r="BB17">
        <v>37.648200000000003</v>
      </c>
      <c r="BC17">
        <v>33.6417</v>
      </c>
      <c r="BD17" s="1">
        <v>-3.18055E-15</v>
      </c>
      <c r="BE17" s="1">
        <v>-5.1858900000000002E-12</v>
      </c>
      <c r="BF17">
        <v>-0.59704199999999996</v>
      </c>
      <c r="BG17">
        <v>0.10639899999999999</v>
      </c>
      <c r="BH17">
        <v>0.74917500000000004</v>
      </c>
      <c r="BI17">
        <v>-129.57499999999999</v>
      </c>
      <c r="BJ17">
        <v>-42.096200000000003</v>
      </c>
      <c r="BK17">
        <v>7.6818600000000004</v>
      </c>
      <c r="BL17">
        <v>0</v>
      </c>
      <c r="BM17">
        <v>0</v>
      </c>
      <c r="BN17">
        <v>-8.03788E-2</v>
      </c>
      <c r="BO17">
        <v>-34.2256</v>
      </c>
      <c r="BP17">
        <v>-22.213699999999999</v>
      </c>
      <c r="BQ17">
        <v>-122.31</v>
      </c>
      <c r="BR17">
        <v>138.666</v>
      </c>
      <c r="BS17">
        <v>409.565</v>
      </c>
      <c r="BT17">
        <v>423.90600000000001</v>
      </c>
      <c r="BU17">
        <v>417.15800000000002</v>
      </c>
      <c r="BV17">
        <v>417.15800000000002</v>
      </c>
      <c r="BW17">
        <v>417.15800000000002</v>
      </c>
      <c r="BX17">
        <v>34.943100000000001</v>
      </c>
      <c r="BY17">
        <v>24.408000000000001</v>
      </c>
      <c r="BZ17">
        <v>3.8414600000000001</v>
      </c>
      <c r="CA17">
        <v>-34.183399999999999</v>
      </c>
      <c r="CB17">
        <v>-31.4482</v>
      </c>
      <c r="CC17">
        <v>145.85300000000001</v>
      </c>
      <c r="CD17">
        <v>4.1522300000000003</v>
      </c>
      <c r="CE17">
        <v>-26.458400000000001</v>
      </c>
      <c r="CF17">
        <v>-8.6837</v>
      </c>
      <c r="CG17">
        <v>-86.054599999999994</v>
      </c>
      <c r="CH17">
        <v>-17.506399999999999</v>
      </c>
      <c r="CI17">
        <v>-75.839200000000005</v>
      </c>
      <c r="CJ17">
        <v>-27.494399999999999</v>
      </c>
      <c r="CK17">
        <v>416.01400000000001</v>
      </c>
      <c r="CL17">
        <v>16.148599999999998</v>
      </c>
      <c r="CM17">
        <v>152.715</v>
      </c>
      <c r="CN17">
        <v>152.715</v>
      </c>
      <c r="CO17">
        <v>152.715</v>
      </c>
      <c r="CP17">
        <v>18.656400000000001</v>
      </c>
      <c r="CQ17">
        <v>276.69799999999998</v>
      </c>
      <c r="CR17">
        <v>32.465899999999998</v>
      </c>
      <c r="CS17">
        <v>27.3748</v>
      </c>
      <c r="CT17">
        <v>269.28500000000003</v>
      </c>
      <c r="CU17">
        <v>81.1387</v>
      </c>
      <c r="CV17">
        <v>66.589200000000005</v>
      </c>
      <c r="CW17">
        <v>266.68599999999998</v>
      </c>
      <c r="CX17">
        <v>22.355399999999999</v>
      </c>
      <c r="CY17">
        <v>7.4117899999999999</v>
      </c>
      <c r="CZ17">
        <v>228.274</v>
      </c>
      <c r="DA17">
        <v>27.105499999999999</v>
      </c>
      <c r="DB17">
        <v>-73.546599999999998</v>
      </c>
      <c r="DC17">
        <v>17.209199999999999</v>
      </c>
      <c r="DD17">
        <v>32.808799999999998</v>
      </c>
      <c r="DE17">
        <v>-77.728700000000003</v>
      </c>
      <c r="DF17">
        <v>25.2273</v>
      </c>
      <c r="DG17">
        <v>34.188400000000001</v>
      </c>
      <c r="DH17">
        <v>3.9381200000000001</v>
      </c>
      <c r="DI17">
        <v>4.9917600000000002</v>
      </c>
      <c r="DJ17">
        <v>20.5534</v>
      </c>
      <c r="DK17">
        <v>1022.9</v>
      </c>
      <c r="DL17">
        <v>1996.57</v>
      </c>
      <c r="DM17">
        <v>-1188.5</v>
      </c>
      <c r="DN17">
        <v>102.215</v>
      </c>
      <c r="DO17">
        <v>408.64800000000002</v>
      </c>
      <c r="DP17">
        <v>69.038200000000003</v>
      </c>
      <c r="DQ17">
        <v>69.185199999999995</v>
      </c>
      <c r="DR17">
        <v>442.79</v>
      </c>
      <c r="DS17">
        <v>53.4407</v>
      </c>
      <c r="DT17">
        <v>66.681200000000004</v>
      </c>
      <c r="DU17">
        <v>386.90300000000002</v>
      </c>
      <c r="DV17">
        <v>96.687600000000003</v>
      </c>
      <c r="DW17">
        <v>90.117999999999995</v>
      </c>
      <c r="DX17">
        <v>379.29700000000003</v>
      </c>
      <c r="DY17">
        <v>30.408899999999999</v>
      </c>
      <c r="DZ17">
        <v>102.215</v>
      </c>
      <c r="EA17">
        <v>408.64800000000002</v>
      </c>
      <c r="EB17">
        <v>69.038200000000003</v>
      </c>
      <c r="EC17">
        <v>-46.609699999999997</v>
      </c>
      <c r="ED17">
        <v>-26.553999999999998</v>
      </c>
      <c r="EE17">
        <v>-120.732</v>
      </c>
      <c r="EF17">
        <v>307.22699999999998</v>
      </c>
      <c r="EG17">
        <v>-14.001300000000001</v>
      </c>
      <c r="EH17">
        <v>-137.09200000000001</v>
      </c>
      <c r="EI17">
        <v>254.23500000000001</v>
      </c>
      <c r="EJ17">
        <v>606.86199999999997</v>
      </c>
      <c r="EK17">
        <v>772.59299999999996</v>
      </c>
      <c r="EL17">
        <v>-10.890499999999999</v>
      </c>
      <c r="EM17">
        <v>249.584</v>
      </c>
      <c r="EN17">
        <v>30.0121</v>
      </c>
      <c r="EO17">
        <v>-1.7646599999999999</v>
      </c>
      <c r="EP17">
        <v>236.84899999999999</v>
      </c>
      <c r="EQ17">
        <v>77.494100000000003</v>
      </c>
      <c r="ER17">
        <v>37.786700000000003</v>
      </c>
      <c r="ES17">
        <v>245.172</v>
      </c>
      <c r="ET17">
        <v>19.473400000000002</v>
      </c>
      <c r="EU17">
        <v>-17.7638</v>
      </c>
      <c r="EV17">
        <v>201.434</v>
      </c>
      <c r="EW17">
        <v>18.4193</v>
      </c>
      <c r="EX17">
        <v>-36.6004</v>
      </c>
      <c r="EY17">
        <v>-63.358699999999999</v>
      </c>
      <c r="EZ17">
        <v>-54.993899999999996</v>
      </c>
      <c r="FA17">
        <v>721.25300000000004</v>
      </c>
      <c r="FB17">
        <v>443.93099999999998</v>
      </c>
      <c r="FC17">
        <v>837.46400000000006</v>
      </c>
      <c r="FD17">
        <v>177.74199999999999</v>
      </c>
      <c r="FE17">
        <v>177.74199999999999</v>
      </c>
      <c r="FF17">
        <v>177.74199999999999</v>
      </c>
      <c r="FG17">
        <v>20.653500000000001</v>
      </c>
      <c r="FH17">
        <v>-1.7561800000000001</v>
      </c>
      <c r="FI17">
        <v>10.880699999999999</v>
      </c>
      <c r="FJ17">
        <v>-16.703199999999999</v>
      </c>
      <c r="FK17">
        <v>-32.153199999999998</v>
      </c>
      <c r="FL17">
        <v>88.044700000000006</v>
      </c>
      <c r="FM17">
        <v>514.41999999999996</v>
      </c>
      <c r="FN17">
        <v>704.33</v>
      </c>
      <c r="FO17">
        <v>1118.1500000000001</v>
      </c>
      <c r="FP17">
        <v>263.56700000000001</v>
      </c>
      <c r="FQ17">
        <v>263.56700000000001</v>
      </c>
      <c r="FR17">
        <v>263.56700000000001</v>
      </c>
      <c r="FS17">
        <v>-6.1733000000000002</v>
      </c>
      <c r="FT17">
        <v>-6.1954500000000001</v>
      </c>
      <c r="FU17">
        <v>1.9566399999999999</v>
      </c>
      <c r="FV17">
        <v>-25.611499999999999</v>
      </c>
      <c r="FW17">
        <v>6.0403900000000004</v>
      </c>
      <c r="FX17">
        <v>7.7776899999999998</v>
      </c>
      <c r="FY17">
        <v>20.636500000000002</v>
      </c>
      <c r="FZ17">
        <v>-1.86138</v>
      </c>
      <c r="GA17">
        <v>10.607799999999999</v>
      </c>
      <c r="GB17">
        <v>-6.8599300000000003</v>
      </c>
      <c r="GC17">
        <v>-2.1908300000000001</v>
      </c>
      <c r="GD17">
        <v>-16.486499999999999</v>
      </c>
      <c r="GE17">
        <v>1726.18</v>
      </c>
      <c r="GF17">
        <v>-820.50400000000002</v>
      </c>
      <c r="GG17">
        <v>593.30600000000004</v>
      </c>
      <c r="GH17">
        <v>0</v>
      </c>
      <c r="GI17">
        <v>0</v>
      </c>
      <c r="GJ17">
        <v>12.9535</v>
      </c>
      <c r="GK17">
        <v>34.943100000000001</v>
      </c>
      <c r="GL17">
        <v>24.408000000000001</v>
      </c>
      <c r="GM17">
        <v>3.8414600000000001</v>
      </c>
      <c r="GN17">
        <v>35.057000000000002</v>
      </c>
      <c r="GO17">
        <v>24.324200000000001</v>
      </c>
      <c r="GP17">
        <v>4.0252999999999997</v>
      </c>
      <c r="GQ17">
        <v>5.6219000000000001</v>
      </c>
      <c r="GR17">
        <v>6.9154600000000004</v>
      </c>
      <c r="GS17">
        <v>-18.511600000000001</v>
      </c>
      <c r="GT17">
        <v>1359.87</v>
      </c>
      <c r="GU17">
        <v>-201.91399999999999</v>
      </c>
      <c r="GV17">
        <v>-39.971699999999998</v>
      </c>
      <c r="GW17">
        <v>0</v>
      </c>
      <c r="GX17">
        <v>0</v>
      </c>
      <c r="GY17">
        <v>-0.55567100000000003</v>
      </c>
      <c r="GZ17">
        <v>19.665900000000001</v>
      </c>
      <c r="HA17">
        <v>1.1547700000000001</v>
      </c>
      <c r="HB17">
        <v>6.2935400000000001</v>
      </c>
      <c r="HC17">
        <v>-0.83206999999999998</v>
      </c>
      <c r="HD17">
        <v>0.87974200000000002</v>
      </c>
      <c r="HE17">
        <v>0.46722599999999997</v>
      </c>
      <c r="HF17">
        <v>330.65</v>
      </c>
      <c r="HG17">
        <v>-10.6059</v>
      </c>
      <c r="HH17">
        <v>-676.14599999999996</v>
      </c>
      <c r="HI17">
        <v>0</v>
      </c>
      <c r="HJ17">
        <v>0</v>
      </c>
      <c r="HK17">
        <v>-0.77409700000000004</v>
      </c>
      <c r="HL17">
        <v>50.884399999999999</v>
      </c>
      <c r="HM17">
        <v>40.143900000000002</v>
      </c>
      <c r="HN17">
        <v>209.51499999999999</v>
      </c>
      <c r="HO17">
        <v>40.368899999999996</v>
      </c>
      <c r="HP17">
        <v>370.19900000000001</v>
      </c>
      <c r="HQ17">
        <v>42.816400000000002</v>
      </c>
      <c r="HR17">
        <v>-9.3863900000000005</v>
      </c>
      <c r="HS17">
        <v>-9.2118300000000009</v>
      </c>
      <c r="HT17">
        <v>26.474399999999999</v>
      </c>
      <c r="HU17">
        <v>-40.774299999999997</v>
      </c>
      <c r="HV17">
        <v>-5.5293599999999996</v>
      </c>
      <c r="HW17">
        <v>78.117000000000004</v>
      </c>
      <c r="HX17">
        <v>642.10699999999997</v>
      </c>
      <c r="HY17">
        <v>590.87400000000002</v>
      </c>
      <c r="HZ17">
        <v>898.58600000000001</v>
      </c>
      <c r="IA17">
        <v>258.70600000000002</v>
      </c>
      <c r="IB17">
        <v>258.70600000000002</v>
      </c>
      <c r="IC17">
        <v>258.70600000000002</v>
      </c>
      <c r="ID17">
        <v>-11.3308</v>
      </c>
      <c r="IE17">
        <v>24.794499999999999</v>
      </c>
      <c r="IF17">
        <v>-15.351599999999999</v>
      </c>
      <c r="IG17">
        <v>-0.14053199999999999</v>
      </c>
      <c r="IH17">
        <v>-3.9163200000000002E-2</v>
      </c>
      <c r="II17">
        <v>1.8263400000000001</v>
      </c>
      <c r="IJ17">
        <v>-161.33799999999999</v>
      </c>
      <c r="IK17">
        <v>-40.546999999999997</v>
      </c>
      <c r="IL17">
        <v>29.7165</v>
      </c>
      <c r="IM17">
        <v>0</v>
      </c>
      <c r="IN17">
        <v>0</v>
      </c>
      <c r="IO17">
        <v>1.02722</v>
      </c>
      <c r="IP17">
        <v>18.4495</v>
      </c>
      <c r="IQ17">
        <v>-8.6832999999999991</v>
      </c>
      <c r="IR17">
        <v>10.085599999999999</v>
      </c>
      <c r="IS17">
        <v>18.684999999999999</v>
      </c>
      <c r="IT17">
        <v>-42.304000000000002</v>
      </c>
      <c r="IU17">
        <v>225.32900000000001</v>
      </c>
      <c r="IV17">
        <v>29.504200000000001</v>
      </c>
      <c r="IW17">
        <v>503.46199999999999</v>
      </c>
      <c r="IX17">
        <v>48.707299999999996</v>
      </c>
      <c r="IY17">
        <v>380.88</v>
      </c>
      <c r="IZ17">
        <v>380.88</v>
      </c>
      <c r="JA17">
        <v>380.87900000000002</v>
      </c>
      <c r="JB17">
        <v>8.8990399999999994</v>
      </c>
      <c r="JC17">
        <v>399.09300000000002</v>
      </c>
      <c r="JD17">
        <v>62.117600000000003</v>
      </c>
      <c r="JE17">
        <v>76.790499999999994</v>
      </c>
      <c r="JF17">
        <v>408.35700000000003</v>
      </c>
      <c r="JG17">
        <v>44.655500000000004</v>
      </c>
      <c r="JH17">
        <v>149.34700000000001</v>
      </c>
      <c r="JI17">
        <v>344.41699999999997</v>
      </c>
      <c r="JJ17">
        <v>435.99599999999998</v>
      </c>
      <c r="JK17">
        <v>18.9605</v>
      </c>
      <c r="JL17">
        <v>12.511200000000001</v>
      </c>
      <c r="JM17">
        <v>-33.8048</v>
      </c>
      <c r="JN17">
        <v>-86.054599999999994</v>
      </c>
      <c r="JO17">
        <v>-17.506399999999999</v>
      </c>
      <c r="JP17">
        <v>-75.839200000000005</v>
      </c>
      <c r="JQ17">
        <v>-56.098700000000001</v>
      </c>
      <c r="JR17">
        <v>374.86799999999999</v>
      </c>
      <c r="JS17">
        <v>7.1988399999999997</v>
      </c>
      <c r="JT17">
        <v>50.905000000000001</v>
      </c>
      <c r="JU17">
        <v>50.905000000000001</v>
      </c>
      <c r="JV17">
        <v>50.905000000000001</v>
      </c>
      <c r="JW17">
        <v>5.9163699999999997</v>
      </c>
      <c r="JX17">
        <v>4.2234999999999996</v>
      </c>
      <c r="JY17">
        <v>15.650399999999999</v>
      </c>
      <c r="JZ17">
        <v>-0.183002</v>
      </c>
      <c r="KA17">
        <v>2.6540300000000001</v>
      </c>
      <c r="KB17">
        <v>-12.0555</v>
      </c>
      <c r="KC17">
        <v>-537.27599999999995</v>
      </c>
      <c r="KD17">
        <v>-690.09400000000005</v>
      </c>
      <c r="KE17">
        <v>-967.67899999999997</v>
      </c>
      <c r="KF17">
        <v>0</v>
      </c>
      <c r="KG17">
        <v>0</v>
      </c>
      <c r="KH17">
        <v>1.96614</v>
      </c>
      <c r="KI17">
        <v>33.304200000000002</v>
      </c>
      <c r="KJ17">
        <v>13.4072</v>
      </c>
      <c r="KK17">
        <v>141.01</v>
      </c>
      <c r="KL17">
        <v>0.17890400000000001</v>
      </c>
      <c r="KM17">
        <v>-0.229326</v>
      </c>
      <c r="KN17">
        <v>0.113136</v>
      </c>
      <c r="KO17">
        <v>11.4831</v>
      </c>
      <c r="KP17">
        <v>18.0778</v>
      </c>
      <c r="KQ17" s="1">
        <v>3.2481999999999998E-15</v>
      </c>
      <c r="KR17">
        <v>0</v>
      </c>
      <c r="KS17">
        <v>0</v>
      </c>
      <c r="KT17">
        <v>3.065E-2</v>
      </c>
      <c r="KU17">
        <v>-15.2622</v>
      </c>
      <c r="KV17">
        <v>-3.7423600000000001</v>
      </c>
      <c r="KW17">
        <v>-116.636</v>
      </c>
      <c r="KX17">
        <v>167.23500000000001</v>
      </c>
      <c r="KY17">
        <v>652.10900000000004</v>
      </c>
      <c r="KZ17">
        <v>779.76400000000001</v>
      </c>
      <c r="LA17">
        <v>195.98099999999999</v>
      </c>
      <c r="LB17">
        <v>195.98099999999999</v>
      </c>
      <c r="LC17">
        <v>195.98099999999999</v>
      </c>
      <c r="LD17">
        <v>-9.3863900000000005</v>
      </c>
      <c r="LE17">
        <v>-9.2118300000000009</v>
      </c>
      <c r="LF17">
        <v>26.474399999999999</v>
      </c>
      <c r="LG17">
        <v>4.27501</v>
      </c>
      <c r="LH17">
        <v>1.99668</v>
      </c>
      <c r="LI17">
        <v>-30.565200000000001</v>
      </c>
      <c r="LJ17">
        <v>3.7955000000000001</v>
      </c>
      <c r="LK17">
        <v>0</v>
      </c>
      <c r="LL17">
        <v>0</v>
      </c>
      <c r="LM17">
        <v>4.38192</v>
      </c>
      <c r="LN17">
        <v>4.5455899999999998</v>
      </c>
      <c r="LO17">
        <v>-29.958600000000001</v>
      </c>
      <c r="LP17">
        <v>-1.2945</v>
      </c>
      <c r="LQ17">
        <v>0.88922800000000002</v>
      </c>
      <c r="LR17">
        <v>0.40287400000000001</v>
      </c>
      <c r="LS17">
        <v>-139.66300000000001</v>
      </c>
      <c r="LT17" s="1">
        <v>-2.5985599999999998E-14</v>
      </c>
      <c r="LU17">
        <v>-87.883099999999999</v>
      </c>
      <c r="LV17">
        <v>0</v>
      </c>
      <c r="LW17">
        <v>0</v>
      </c>
      <c r="LX17">
        <v>3.5677800000000003E-2</v>
      </c>
      <c r="LY17">
        <v>-43.269399999999997</v>
      </c>
      <c r="LZ17">
        <v>100.911</v>
      </c>
      <c r="MA17">
        <v>-94.563500000000005</v>
      </c>
      <c r="MB17">
        <v>-4.4392699999999996</v>
      </c>
      <c r="MC17">
        <v>757.024</v>
      </c>
      <c r="MD17">
        <v>1302.1199999999999</v>
      </c>
      <c r="ME17">
        <v>232.80199999999999</v>
      </c>
      <c r="MF17">
        <v>232.80199999999999</v>
      </c>
      <c r="MG17">
        <v>232.80199999999999</v>
      </c>
      <c r="MH17">
        <v>47.844900000000003</v>
      </c>
      <c r="MI17" s="1">
        <v>3.18055E-15</v>
      </c>
      <c r="MJ17" s="1">
        <v>7.56972E-13</v>
      </c>
      <c r="MK17">
        <v>-4.0835099999999999E-2</v>
      </c>
      <c r="ML17">
        <v>-1.40488E-2</v>
      </c>
      <c r="MM17">
        <v>0.79484100000000002</v>
      </c>
      <c r="MN17">
        <v>6.2498100000000001</v>
      </c>
      <c r="MO17">
        <v>-12.6096</v>
      </c>
      <c r="MP17">
        <v>0.715194</v>
      </c>
      <c r="MQ17">
        <v>0</v>
      </c>
      <c r="MR17">
        <v>0</v>
      </c>
      <c r="MS17">
        <v>1.26699E-2</v>
      </c>
      <c r="MT17">
        <v>-22.287299999999998</v>
      </c>
      <c r="MU17">
        <v>26.41</v>
      </c>
      <c r="MV17">
        <v>-106.08499999999999</v>
      </c>
      <c r="MW17">
        <v>-103.218</v>
      </c>
      <c r="MX17">
        <v>744.26199999999994</v>
      </c>
      <c r="MY17">
        <v>453.61900000000003</v>
      </c>
      <c r="MZ17">
        <v>383.14600000000002</v>
      </c>
      <c r="NA17">
        <v>383.14600000000002</v>
      </c>
      <c r="NB17">
        <v>383.14600000000002</v>
      </c>
      <c r="NC17">
        <v>71.645200000000003</v>
      </c>
      <c r="ND17">
        <v>7.3269700000000002</v>
      </c>
      <c r="NE17">
        <v>2.0079699999999998</v>
      </c>
      <c r="NF17">
        <v>116.89</v>
      </c>
      <c r="NG17">
        <v>-71.618399999999994</v>
      </c>
      <c r="NH17">
        <v>192.94800000000001</v>
      </c>
      <c r="NI17">
        <v>-134.76</v>
      </c>
      <c r="NJ17">
        <v>1082.47</v>
      </c>
      <c r="NK17">
        <v>259.21100000000001</v>
      </c>
      <c r="NL17">
        <v>189.828</v>
      </c>
      <c r="NM17">
        <v>189.828</v>
      </c>
      <c r="NN17">
        <v>189.828</v>
      </c>
      <c r="NO17">
        <v>-2.99586</v>
      </c>
      <c r="NP17">
        <v>23.932600000000001</v>
      </c>
      <c r="NQ17">
        <v>-61.67</v>
      </c>
      <c r="NR17">
        <v>-3.64229</v>
      </c>
      <c r="NS17">
        <v>20.857199999999999</v>
      </c>
      <c r="NT17">
        <v>-61.230200000000004</v>
      </c>
      <c r="OA17">
        <v>24.107399999999998</v>
      </c>
      <c r="OB17">
        <v>1095.8499999999999</v>
      </c>
      <c r="OC17">
        <v>319.52100000000002</v>
      </c>
      <c r="OD17">
        <v>24.107399999999998</v>
      </c>
      <c r="OE17">
        <v>1095.8499999999999</v>
      </c>
      <c r="OF17">
        <v>319.52100000000002</v>
      </c>
      <c r="OG17">
        <v>80.480199999999996</v>
      </c>
      <c r="OH17">
        <v>697.94799999999998</v>
      </c>
      <c r="OI17">
        <v>786.09699999999998</v>
      </c>
      <c r="OJ17">
        <v>88.671499999999995</v>
      </c>
      <c r="OK17">
        <v>57.900300000000001</v>
      </c>
      <c r="OL17">
        <v>131.88999999999999</v>
      </c>
      <c r="OM17">
        <v>-253.28</v>
      </c>
      <c r="ON17">
        <v>626.79399999999998</v>
      </c>
      <c r="OO17">
        <v>759.69600000000003</v>
      </c>
      <c r="OP17">
        <v>188.321</v>
      </c>
      <c r="OQ17">
        <v>188.321</v>
      </c>
      <c r="OR17">
        <v>188.321</v>
      </c>
      <c r="OS17">
        <v>-5.2468199999999996</v>
      </c>
      <c r="OT17">
        <v>-24.801400000000001</v>
      </c>
      <c r="OU17">
        <v>10.357200000000001</v>
      </c>
      <c r="OV17">
        <v>5.4976900000000004</v>
      </c>
      <c r="OW17">
        <v>-11.548500000000001</v>
      </c>
      <c r="OX17">
        <v>37.448500000000003</v>
      </c>
      <c r="OY17">
        <v>39.884599999999999</v>
      </c>
      <c r="OZ17">
        <v>800.21400000000006</v>
      </c>
      <c r="PA17">
        <v>1024.4100000000001</v>
      </c>
      <c r="PB17">
        <v>284.52499999999998</v>
      </c>
      <c r="PC17">
        <v>284.52499999999998</v>
      </c>
      <c r="PD17">
        <v>284.52499999999998</v>
      </c>
      <c r="PE17">
        <v>-25.611499999999999</v>
      </c>
      <c r="PF17">
        <v>-6.0403900000000004</v>
      </c>
      <c r="PG17">
        <v>-7.7776899999999998</v>
      </c>
      <c r="PH17">
        <v>-5.2624300000000002</v>
      </c>
      <c r="PI17">
        <v>-24.8916</v>
      </c>
      <c r="PJ17">
        <v>10.1699</v>
      </c>
      <c r="PK17">
        <v>2.7617699999999998</v>
      </c>
      <c r="PL17">
        <v>1.42089</v>
      </c>
      <c r="PM17">
        <v>3.93336</v>
      </c>
      <c r="PN17">
        <v>-2224.19</v>
      </c>
      <c r="PO17">
        <v>-1064.1300000000001</v>
      </c>
      <c r="PP17">
        <v>575.76099999999997</v>
      </c>
      <c r="PQ17">
        <v>0</v>
      </c>
      <c r="PR17">
        <v>0</v>
      </c>
      <c r="PS17">
        <v>11.629200000000001</v>
      </c>
      <c r="PT17">
        <v>71.645200000000003</v>
      </c>
      <c r="PU17">
        <v>7.3269700000000002</v>
      </c>
      <c r="PV17">
        <v>2.0079699999999998</v>
      </c>
      <c r="PW17">
        <v>71.642899999999997</v>
      </c>
      <c r="PX17">
        <v>7.1793300000000002</v>
      </c>
      <c r="PY17">
        <v>2.0722700000000001</v>
      </c>
      <c r="PZ17">
        <v>0.75688</v>
      </c>
      <c r="QA17">
        <v>2.0141399999999998</v>
      </c>
      <c r="QB17">
        <v>3.1976800000000001</v>
      </c>
      <c r="QC17">
        <v>890.08900000000006</v>
      </c>
      <c r="QD17">
        <v>-569.51400000000001</v>
      </c>
      <c r="QE17">
        <v>-93.340599999999995</v>
      </c>
      <c r="QF17">
        <v>0</v>
      </c>
      <c r="QG17">
        <v>0</v>
      </c>
      <c r="QH17">
        <v>0.89236499999999996</v>
      </c>
      <c r="QI17">
        <v>19.665900000000001</v>
      </c>
      <c r="QJ17">
        <v>-1.1547700000000001</v>
      </c>
      <c r="QK17">
        <v>-6.2935400000000001</v>
      </c>
      <c r="QL17">
        <v>-0.83206999999999998</v>
      </c>
      <c r="QM17">
        <v>0.87974200000000002</v>
      </c>
      <c r="QN17">
        <v>0.46722599999999997</v>
      </c>
      <c r="QO17">
        <v>330.65</v>
      </c>
      <c r="QP17">
        <v>10.6059</v>
      </c>
      <c r="QQ17">
        <v>676.14599999999996</v>
      </c>
      <c r="QR17">
        <v>0</v>
      </c>
      <c r="QS17">
        <v>0</v>
      </c>
      <c r="QT17">
        <v>-0.77409700000000004</v>
      </c>
      <c r="QX17">
        <v>-9.3863900000000005</v>
      </c>
      <c r="QY17">
        <v>9.2118300000000009</v>
      </c>
      <c r="QZ17">
        <v>-26.474399999999999</v>
      </c>
      <c r="RA17">
        <v>-10.3043</v>
      </c>
      <c r="RB17">
        <v>34.532400000000003</v>
      </c>
      <c r="RC17">
        <v>36.979100000000003</v>
      </c>
      <c r="RD17">
        <v>-88.558099999999996</v>
      </c>
      <c r="RE17">
        <v>707.83399999999995</v>
      </c>
      <c r="RF17">
        <v>801.69500000000005</v>
      </c>
      <c r="RG17">
        <v>254.066</v>
      </c>
      <c r="RH17">
        <v>254.066</v>
      </c>
      <c r="RI17">
        <v>254.066</v>
      </c>
      <c r="RJ17">
        <v>-4.0612300000000001</v>
      </c>
      <c r="RK17">
        <v>-3.7966000000000002</v>
      </c>
      <c r="RL17">
        <v>-36.524700000000003</v>
      </c>
      <c r="RM17">
        <v>0.92983899999999997</v>
      </c>
      <c r="RN17">
        <v>5.7708700000000002E-2</v>
      </c>
      <c r="RO17">
        <v>1.3240400000000001</v>
      </c>
      <c r="RP17">
        <v>229.43299999999999</v>
      </c>
      <c r="RQ17">
        <v>0.14091200000000001</v>
      </c>
      <c r="RR17">
        <v>9.8279099999999993</v>
      </c>
      <c r="RS17">
        <v>0</v>
      </c>
      <c r="RT17">
        <v>0</v>
      </c>
      <c r="RU17">
        <v>0.191936</v>
      </c>
      <c r="RV17">
        <v>18.4495</v>
      </c>
      <c r="RW17">
        <v>8.6832999999999991</v>
      </c>
      <c r="RX17">
        <v>-10.085599999999999</v>
      </c>
      <c r="RY17">
        <v>53.0777</v>
      </c>
      <c r="RZ17">
        <v>64.990200000000002</v>
      </c>
      <c r="SA17">
        <v>-113.28100000000001</v>
      </c>
      <c r="SB17">
        <v>-13.1691</v>
      </c>
      <c r="SC17">
        <v>1070.28</v>
      </c>
      <c r="SD17">
        <v>318.714</v>
      </c>
      <c r="SE17">
        <v>343.13299999999998</v>
      </c>
      <c r="SF17">
        <v>343.13299999999998</v>
      </c>
      <c r="SG17">
        <v>343.13299999999998</v>
      </c>
      <c r="SH17">
        <v>116.89</v>
      </c>
      <c r="SI17">
        <v>-71.618300000000005</v>
      </c>
      <c r="SJ17">
        <v>192.94800000000001</v>
      </c>
      <c r="SK17">
        <v>-190.22499999999999</v>
      </c>
      <c r="SL17">
        <v>1080.53</v>
      </c>
      <c r="SM17">
        <v>228.81899999999999</v>
      </c>
      <c r="SN17">
        <v>63.2761</v>
      </c>
      <c r="SO17">
        <v>63.276000000000003</v>
      </c>
      <c r="SP17">
        <v>63.2761</v>
      </c>
      <c r="SQ17">
        <v>5.9163699999999997</v>
      </c>
      <c r="SR17">
        <v>-4.2234999999999996</v>
      </c>
      <c r="SS17">
        <v>-15.650399999999999</v>
      </c>
      <c r="ST17">
        <v>-0.183002</v>
      </c>
      <c r="SU17">
        <v>2.6540300000000001</v>
      </c>
      <c r="SV17">
        <v>-12.0555</v>
      </c>
      <c r="SW17">
        <v>-537.27599999999995</v>
      </c>
      <c r="SX17">
        <v>690.09400000000005</v>
      </c>
      <c r="SY17">
        <v>967.67899999999997</v>
      </c>
      <c r="SZ17">
        <v>0</v>
      </c>
      <c r="TA17">
        <v>0</v>
      </c>
      <c r="TB17">
        <v>1.96614</v>
      </c>
      <c r="TC17">
        <v>-138.78399999999999</v>
      </c>
      <c r="TD17">
        <v>-190.93600000000001</v>
      </c>
      <c r="TE17">
        <v>-44.136099999999999</v>
      </c>
      <c r="TF17">
        <v>0.102589</v>
      </c>
      <c r="TG17">
        <v>8.2277000000000003E-2</v>
      </c>
      <c r="TH17">
        <v>0.19844800000000001</v>
      </c>
      <c r="TI17">
        <v>6.3305100000000003</v>
      </c>
      <c r="TJ17">
        <v>5.1925299999999996</v>
      </c>
      <c r="TK17" s="1">
        <v>2.4107700000000001E-16</v>
      </c>
      <c r="TL17">
        <v>0</v>
      </c>
      <c r="TM17">
        <v>0</v>
      </c>
      <c r="TN17">
        <v>2.7864600000000002E-3</v>
      </c>
      <c r="TO17">
        <v>-104.29300000000001</v>
      </c>
      <c r="TP17">
        <v>138.072</v>
      </c>
      <c r="TQ17">
        <v>3.2693699999999999</v>
      </c>
      <c r="TR17">
        <v>171.25399999999999</v>
      </c>
      <c r="TS17">
        <v>604.62800000000004</v>
      </c>
      <c r="TT17">
        <v>1291.9100000000001</v>
      </c>
      <c r="TU17">
        <v>226.70400000000001</v>
      </c>
      <c r="TV17">
        <v>226.70400000000001</v>
      </c>
      <c r="TW17">
        <v>226.70400000000001</v>
      </c>
      <c r="TX17">
        <v>171.214</v>
      </c>
      <c r="TY17">
        <v>669.178</v>
      </c>
      <c r="TZ17">
        <v>923.91099999999994</v>
      </c>
      <c r="UA17">
        <v>171.214</v>
      </c>
      <c r="UB17">
        <v>669.178</v>
      </c>
      <c r="UC17">
        <v>0</v>
      </c>
      <c r="UD17">
        <v>40.558700000000002</v>
      </c>
      <c r="UE17">
        <v>437.79</v>
      </c>
      <c r="UF17">
        <v>62.570399999999999</v>
      </c>
      <c r="UG17">
        <v>0</v>
      </c>
      <c r="UH17">
        <v>0</v>
      </c>
      <c r="UI17">
        <v>2.1603300000000001</v>
      </c>
      <c r="UJ17">
        <v>-6.3631599999999997</v>
      </c>
      <c r="UK17">
        <v>281.29899999999998</v>
      </c>
      <c r="UL17">
        <v>37.648200000000003</v>
      </c>
      <c r="UM17">
        <v>18.656400000000001</v>
      </c>
      <c r="UN17">
        <v>276.69799999999998</v>
      </c>
      <c r="UO17">
        <v>32.465899999999998</v>
      </c>
      <c r="UP17">
        <v>27.3748</v>
      </c>
      <c r="UQ17">
        <v>269.28500000000003</v>
      </c>
      <c r="UR17">
        <v>81.1387</v>
      </c>
      <c r="US17">
        <v>66.589200000000005</v>
      </c>
      <c r="UT17">
        <v>266.68599999999998</v>
      </c>
      <c r="UU17">
        <v>22.355399999999999</v>
      </c>
      <c r="UV17">
        <v>7.4117899999999999</v>
      </c>
      <c r="UW17">
        <v>228.274</v>
      </c>
      <c r="UX17">
        <v>27.105499999999999</v>
      </c>
      <c r="UY17">
        <v>102.215</v>
      </c>
      <c r="UZ17">
        <v>408.64800000000002</v>
      </c>
      <c r="VA17">
        <v>69.038200000000003</v>
      </c>
      <c r="VB17">
        <v>69.185199999999995</v>
      </c>
      <c r="VC17">
        <v>442.79</v>
      </c>
      <c r="VD17">
        <v>53.4407</v>
      </c>
      <c r="VE17">
        <v>66.681200000000004</v>
      </c>
      <c r="VF17">
        <v>386.90300000000002</v>
      </c>
      <c r="VG17">
        <v>96.687600000000003</v>
      </c>
      <c r="VH17">
        <v>90.117999999999995</v>
      </c>
      <c r="VI17">
        <v>379.29700000000003</v>
      </c>
      <c r="VJ17">
        <v>30.408899999999999</v>
      </c>
      <c r="VK17">
        <v>102.215</v>
      </c>
      <c r="VL17">
        <v>408.64800000000002</v>
      </c>
      <c r="VM17">
        <v>69.038200000000003</v>
      </c>
      <c r="VN17">
        <v>254.23500000000001</v>
      </c>
      <c r="VO17">
        <v>606.86199999999997</v>
      </c>
      <c r="VP17">
        <v>772.59299999999996</v>
      </c>
      <c r="VQ17">
        <v>-10.890499999999999</v>
      </c>
      <c r="VR17">
        <v>249.584</v>
      </c>
      <c r="VS17">
        <v>30.0121</v>
      </c>
      <c r="VT17">
        <v>-1.7646599999999999</v>
      </c>
      <c r="VU17">
        <v>236.84899999999999</v>
      </c>
      <c r="VV17">
        <v>77.494100000000003</v>
      </c>
      <c r="VW17">
        <v>37.786700000000003</v>
      </c>
      <c r="VX17">
        <v>245.172</v>
      </c>
      <c r="VY17">
        <v>19.473400000000002</v>
      </c>
      <c r="VZ17">
        <v>-17.7638</v>
      </c>
      <c r="WA17">
        <v>201.434</v>
      </c>
      <c r="WB17">
        <v>18.4193</v>
      </c>
      <c r="WC17">
        <v>40.368899999999996</v>
      </c>
      <c r="WD17">
        <v>370.19900000000001</v>
      </c>
      <c r="WE17">
        <v>42.816400000000002</v>
      </c>
      <c r="WF17">
        <v>8.8990399999999994</v>
      </c>
      <c r="WG17">
        <v>399.09300000000002</v>
      </c>
      <c r="WH17">
        <v>62.117600000000003</v>
      </c>
      <c r="WI17">
        <v>76.790499999999994</v>
      </c>
      <c r="WJ17">
        <v>408.35700000000003</v>
      </c>
      <c r="WK17">
        <v>44.655500000000004</v>
      </c>
      <c r="WL17">
        <v>149.34700000000001</v>
      </c>
      <c r="WM17">
        <v>344.41699999999997</v>
      </c>
      <c r="WN17">
        <v>435.99599999999998</v>
      </c>
      <c r="WO17">
        <v>24.107399999999998</v>
      </c>
      <c r="WP17">
        <v>1095.8499999999999</v>
      </c>
      <c r="WQ17">
        <v>319.52100000000002</v>
      </c>
      <c r="WR17">
        <v>24.107399999999998</v>
      </c>
      <c r="WS17">
        <v>1095.8499999999999</v>
      </c>
      <c r="WT17">
        <v>319.52100000000002</v>
      </c>
      <c r="WU17">
        <v>80.480199999999996</v>
      </c>
      <c r="WV17">
        <v>697.94799999999998</v>
      </c>
      <c r="WW17">
        <v>786.09699999999998</v>
      </c>
    </row>
    <row r="18" spans="1:621">
      <c r="A18">
        <v>345</v>
      </c>
      <c r="B18">
        <v>0</v>
      </c>
      <c r="C18">
        <v>169.655</v>
      </c>
      <c r="D18">
        <v>661.19100000000003</v>
      </c>
      <c r="E18">
        <v>922.97199999999998</v>
      </c>
      <c r="F18">
        <v>169.655</v>
      </c>
      <c r="G18">
        <v>661.19100000000003</v>
      </c>
      <c r="H18">
        <v>0</v>
      </c>
      <c r="I18">
        <v>24.143999999999998</v>
      </c>
      <c r="J18">
        <v>17.338899999999999</v>
      </c>
      <c r="K18">
        <v>-97.318399999999997</v>
      </c>
      <c r="L18">
        <v>158.45599999999999</v>
      </c>
      <c r="M18">
        <v>663.9</v>
      </c>
      <c r="N18">
        <v>1505.12</v>
      </c>
      <c r="O18">
        <v>237.88200000000001</v>
      </c>
      <c r="P18">
        <v>237.88200000000001</v>
      </c>
      <c r="Q18">
        <v>237.88200000000001</v>
      </c>
      <c r="R18">
        <v>40.431199999999997</v>
      </c>
      <c r="S18">
        <v>437.59899999999999</v>
      </c>
      <c r="T18">
        <v>62.633800000000001</v>
      </c>
      <c r="U18">
        <v>-10.366400000000001</v>
      </c>
      <c r="V18">
        <v>-6.7658300000000002</v>
      </c>
      <c r="W18">
        <v>-9.9299700000000009</v>
      </c>
      <c r="X18">
        <v>-6.9871100000000004</v>
      </c>
      <c r="Y18">
        <v>0</v>
      </c>
      <c r="Z18">
        <v>0</v>
      </c>
      <c r="AA18">
        <v>-7.0503400000000003</v>
      </c>
      <c r="AB18">
        <v>-12.180199999999999</v>
      </c>
      <c r="AC18">
        <v>-7.6604299999999999</v>
      </c>
      <c r="AD18">
        <v>15.714600000000001</v>
      </c>
      <c r="AE18">
        <v>9.8079400000000003</v>
      </c>
      <c r="AF18">
        <v>9.7638099999999994</v>
      </c>
      <c r="AG18">
        <v>1770.8</v>
      </c>
      <c r="AH18">
        <v>-2904.53</v>
      </c>
      <c r="AI18">
        <v>-36.357900000000001</v>
      </c>
      <c r="AJ18">
        <v>0</v>
      </c>
      <c r="AK18">
        <v>0</v>
      </c>
      <c r="AL18">
        <v>-1.58999</v>
      </c>
      <c r="AM18">
        <v>0</v>
      </c>
      <c r="AN18">
        <v>0</v>
      </c>
      <c r="AO18">
        <v>2.2881800000000001</v>
      </c>
      <c r="AP18">
        <v>2.2881800000000001</v>
      </c>
      <c r="AQ18">
        <v>82.696899999999999</v>
      </c>
      <c r="AR18">
        <v>-69.284700000000001</v>
      </c>
      <c r="AS18">
        <v>-50.506500000000003</v>
      </c>
      <c r="AT18">
        <v>377.78699999999998</v>
      </c>
      <c r="AU18">
        <v>651.35199999999998</v>
      </c>
      <c r="AV18">
        <v>1339.19</v>
      </c>
      <c r="AW18">
        <v>220.78399999999999</v>
      </c>
      <c r="AX18">
        <v>220.78399999999999</v>
      </c>
      <c r="AY18">
        <v>220.78299999999999</v>
      </c>
      <c r="AZ18">
        <v>-7.1258999999999997</v>
      </c>
      <c r="BA18">
        <v>281.31799999999998</v>
      </c>
      <c r="BB18">
        <v>36.455500000000001</v>
      </c>
      <c r="BC18">
        <v>33.525799999999997</v>
      </c>
      <c r="BD18" s="1">
        <v>-3.18055E-15</v>
      </c>
      <c r="BE18" s="1">
        <v>2.8036600000000002E-12</v>
      </c>
      <c r="BF18">
        <v>-0.57501999999999998</v>
      </c>
      <c r="BG18">
        <v>8.7274900000000002E-2</v>
      </c>
      <c r="BH18">
        <v>0.77259999999999995</v>
      </c>
      <c r="BI18">
        <v>-125.303</v>
      </c>
      <c r="BJ18">
        <v>-35.893700000000003</v>
      </c>
      <c r="BK18">
        <v>7.0323399999999996</v>
      </c>
      <c r="BL18">
        <v>0</v>
      </c>
      <c r="BM18">
        <v>0</v>
      </c>
      <c r="BN18">
        <v>-6.2093200000000001E-2</v>
      </c>
      <c r="BO18">
        <v>-34.061100000000003</v>
      </c>
      <c r="BP18">
        <v>-21.895499999999998</v>
      </c>
      <c r="BQ18">
        <v>-123.179</v>
      </c>
      <c r="BR18">
        <v>137.03399999999999</v>
      </c>
      <c r="BS18">
        <v>404.86900000000003</v>
      </c>
      <c r="BT18">
        <v>424.03699999999998</v>
      </c>
      <c r="BU18">
        <v>416.255</v>
      </c>
      <c r="BV18">
        <v>416.255</v>
      </c>
      <c r="BW18">
        <v>416.255</v>
      </c>
      <c r="BX18">
        <v>35.099499999999999</v>
      </c>
      <c r="BY18">
        <v>24.678000000000001</v>
      </c>
      <c r="BZ18">
        <v>3.7376</v>
      </c>
      <c r="CA18">
        <v>-34.764699999999998</v>
      </c>
      <c r="CB18">
        <v>-31.592199999999998</v>
      </c>
      <c r="CC18">
        <v>146.03100000000001</v>
      </c>
      <c r="CD18">
        <v>4.6858199999999997</v>
      </c>
      <c r="CE18">
        <v>-26.898099999999999</v>
      </c>
      <c r="CF18">
        <v>-9.2666199999999996</v>
      </c>
      <c r="CG18">
        <v>-85.859300000000005</v>
      </c>
      <c r="CH18">
        <v>-16.968299999999999</v>
      </c>
      <c r="CI18">
        <v>-76.038700000000006</v>
      </c>
      <c r="CJ18">
        <v>-27.570599999999999</v>
      </c>
      <c r="CK18">
        <v>416.90800000000002</v>
      </c>
      <c r="CL18">
        <v>16.2212</v>
      </c>
      <c r="CM18">
        <v>152.715</v>
      </c>
      <c r="CN18">
        <v>152.715</v>
      </c>
      <c r="CO18">
        <v>152.715</v>
      </c>
      <c r="CP18">
        <v>17.802</v>
      </c>
      <c r="CQ18">
        <v>276.70800000000003</v>
      </c>
      <c r="CR18">
        <v>31.492799999999999</v>
      </c>
      <c r="CS18">
        <v>26.0962</v>
      </c>
      <c r="CT18">
        <v>269.11099999999999</v>
      </c>
      <c r="CU18">
        <v>80.211299999999994</v>
      </c>
      <c r="CV18">
        <v>65.793499999999995</v>
      </c>
      <c r="CW18">
        <v>266.61500000000001</v>
      </c>
      <c r="CX18">
        <v>21.7486</v>
      </c>
      <c r="CY18">
        <v>6.4871100000000004</v>
      </c>
      <c r="CZ18">
        <v>228.33</v>
      </c>
      <c r="DA18">
        <v>25.875399999999999</v>
      </c>
      <c r="DB18">
        <v>-72.968199999999996</v>
      </c>
      <c r="DC18">
        <v>16.8538</v>
      </c>
      <c r="DD18">
        <v>33.067999999999998</v>
      </c>
      <c r="DE18">
        <v>-77.319000000000003</v>
      </c>
      <c r="DF18">
        <v>25.204499999999999</v>
      </c>
      <c r="DG18">
        <v>34.508899999999997</v>
      </c>
      <c r="DH18">
        <v>3.7753299999999999</v>
      </c>
      <c r="DI18">
        <v>4.9923599999999997</v>
      </c>
      <c r="DJ18">
        <v>20.188199999999998</v>
      </c>
      <c r="DK18">
        <v>890.68799999999999</v>
      </c>
      <c r="DL18">
        <v>2003.81</v>
      </c>
      <c r="DM18">
        <v>-1169.18</v>
      </c>
      <c r="DN18">
        <v>101.676</v>
      </c>
      <c r="DO18">
        <v>408.08100000000002</v>
      </c>
      <c r="DP18">
        <v>69.165499999999994</v>
      </c>
      <c r="DQ18">
        <v>68.987799999999993</v>
      </c>
      <c r="DR18">
        <v>442.61900000000003</v>
      </c>
      <c r="DS18">
        <v>53.719700000000003</v>
      </c>
      <c r="DT18">
        <v>65.793499999999995</v>
      </c>
      <c r="DU18">
        <v>386.25200000000001</v>
      </c>
      <c r="DV18">
        <v>96.293199999999999</v>
      </c>
      <c r="DW18">
        <v>89.680800000000005</v>
      </c>
      <c r="DX18">
        <v>379.26100000000002</v>
      </c>
      <c r="DY18">
        <v>30.107600000000001</v>
      </c>
      <c r="DZ18">
        <v>101.676</v>
      </c>
      <c r="EA18">
        <v>408.08100000000002</v>
      </c>
      <c r="EB18">
        <v>69.165499999999994</v>
      </c>
      <c r="EC18">
        <v>-46.8215</v>
      </c>
      <c r="ED18">
        <v>-26.919599999999999</v>
      </c>
      <c r="EE18">
        <v>-120.544</v>
      </c>
      <c r="EF18">
        <v>306.423</v>
      </c>
      <c r="EG18">
        <v>-13.8812</v>
      </c>
      <c r="EH18">
        <v>-137.667</v>
      </c>
      <c r="EI18">
        <v>253.52099999999999</v>
      </c>
      <c r="EJ18">
        <v>598.56899999999996</v>
      </c>
      <c r="EK18">
        <v>773.34400000000005</v>
      </c>
      <c r="EL18">
        <v>-12.184900000000001</v>
      </c>
      <c r="EM18">
        <v>249.30500000000001</v>
      </c>
      <c r="EN18">
        <v>28.212900000000001</v>
      </c>
      <c r="EO18">
        <v>-3.4344299999999999</v>
      </c>
      <c r="EP18">
        <v>235.738</v>
      </c>
      <c r="EQ18">
        <v>75.534700000000001</v>
      </c>
      <c r="ER18">
        <v>36.4589</v>
      </c>
      <c r="ES18">
        <v>244.303</v>
      </c>
      <c r="ET18">
        <v>17.783799999999999</v>
      </c>
      <c r="EU18">
        <v>-19.748899999999999</v>
      </c>
      <c r="EV18">
        <v>201.44200000000001</v>
      </c>
      <c r="EW18">
        <v>15.8888</v>
      </c>
      <c r="EX18">
        <v>-38.236699999999999</v>
      </c>
      <c r="EY18">
        <v>-63.195599999999999</v>
      </c>
      <c r="EZ18">
        <v>-56.161000000000001</v>
      </c>
      <c r="FA18">
        <v>710.65700000000004</v>
      </c>
      <c r="FB18">
        <v>420.79300000000001</v>
      </c>
      <c r="FC18">
        <v>836.68799999999999</v>
      </c>
      <c r="FD18">
        <v>177.50200000000001</v>
      </c>
      <c r="FE18">
        <v>177.50200000000001</v>
      </c>
      <c r="FF18">
        <v>177.50200000000001</v>
      </c>
      <c r="FG18">
        <v>19.097999999999999</v>
      </c>
      <c r="FH18">
        <v>-1.0694999999999999</v>
      </c>
      <c r="FI18">
        <v>11.102</v>
      </c>
      <c r="FJ18">
        <v>-17.258900000000001</v>
      </c>
      <c r="FK18">
        <v>-31.066099999999999</v>
      </c>
      <c r="FL18">
        <v>86.772499999999994</v>
      </c>
      <c r="FM18">
        <v>513.12599999999998</v>
      </c>
      <c r="FN18">
        <v>689.16300000000001</v>
      </c>
      <c r="FO18">
        <v>1115.3699999999999</v>
      </c>
      <c r="FP18">
        <v>264.27499999999998</v>
      </c>
      <c r="FQ18">
        <v>264.27499999999998</v>
      </c>
      <c r="FR18">
        <v>264.27499999999998</v>
      </c>
      <c r="FS18">
        <v>-6.9135200000000001</v>
      </c>
      <c r="FT18">
        <v>-5.5127800000000002</v>
      </c>
      <c r="FU18">
        <v>2.2056100000000001</v>
      </c>
      <c r="FV18">
        <v>-25.524999999999999</v>
      </c>
      <c r="FW18">
        <v>6.1043099999999999</v>
      </c>
      <c r="FX18">
        <v>7.8605999999999998</v>
      </c>
      <c r="FY18">
        <v>19.081600000000002</v>
      </c>
      <c r="FZ18">
        <v>-1.17503</v>
      </c>
      <c r="GA18">
        <v>10.8306</v>
      </c>
      <c r="GB18">
        <v>-6.7631100000000002</v>
      </c>
      <c r="GC18">
        <v>-2.0067699999999999</v>
      </c>
      <c r="GD18">
        <v>-16.2242</v>
      </c>
      <c r="GE18">
        <v>1709.34</v>
      </c>
      <c r="GF18">
        <v>-654.04999999999995</v>
      </c>
      <c r="GG18">
        <v>555.30700000000002</v>
      </c>
      <c r="GH18">
        <v>0</v>
      </c>
      <c r="GI18">
        <v>0</v>
      </c>
      <c r="GJ18">
        <v>12.9664</v>
      </c>
      <c r="GK18">
        <v>35.099499999999999</v>
      </c>
      <c r="GL18">
        <v>24.678000000000001</v>
      </c>
      <c r="GM18">
        <v>3.7376</v>
      </c>
      <c r="GN18">
        <v>35.214700000000001</v>
      </c>
      <c r="GO18">
        <v>24.594200000000001</v>
      </c>
      <c r="GP18">
        <v>3.9208599999999998</v>
      </c>
      <c r="GQ18">
        <v>5.6515300000000002</v>
      </c>
      <c r="GR18">
        <v>7.05809</v>
      </c>
      <c r="GS18">
        <v>-18.0548</v>
      </c>
      <c r="GT18">
        <v>1322.65</v>
      </c>
      <c r="GU18">
        <v>-131.70500000000001</v>
      </c>
      <c r="GV18">
        <v>-24.542400000000001</v>
      </c>
      <c r="GW18">
        <v>0</v>
      </c>
      <c r="GX18">
        <v>0</v>
      </c>
      <c r="GY18">
        <v>-2.9285599999999998E-2</v>
      </c>
      <c r="GZ18">
        <v>19.143699999999999</v>
      </c>
      <c r="HA18">
        <v>1.2103600000000001</v>
      </c>
      <c r="HB18">
        <v>6.7911299999999999</v>
      </c>
      <c r="HC18">
        <v>-0.79906299999999997</v>
      </c>
      <c r="HD18">
        <v>1.18327</v>
      </c>
      <c r="HE18">
        <v>0.89729599999999998</v>
      </c>
      <c r="HF18">
        <v>556.94000000000005</v>
      </c>
      <c r="HG18">
        <v>204.39599999999999</v>
      </c>
      <c r="HH18">
        <v>-690.49199999999996</v>
      </c>
      <c r="HI18">
        <v>0</v>
      </c>
      <c r="HJ18">
        <v>0</v>
      </c>
      <c r="HK18">
        <v>-0.376967</v>
      </c>
      <c r="HL18">
        <v>50.890500000000003</v>
      </c>
      <c r="HM18">
        <v>38.484499999999997</v>
      </c>
      <c r="HN18">
        <v>205.792</v>
      </c>
      <c r="HO18">
        <v>39.656500000000001</v>
      </c>
      <c r="HP18">
        <v>370.149</v>
      </c>
      <c r="HQ18">
        <v>42.342599999999997</v>
      </c>
      <c r="HR18">
        <v>-10.668699999999999</v>
      </c>
      <c r="HS18">
        <v>-9.2894299999999994</v>
      </c>
      <c r="HT18">
        <v>26.597899999999999</v>
      </c>
      <c r="HU18">
        <v>-40.902000000000001</v>
      </c>
      <c r="HV18">
        <v>-4.35541</v>
      </c>
      <c r="HW18">
        <v>76.886200000000002</v>
      </c>
      <c r="HX18">
        <v>636.33500000000004</v>
      </c>
      <c r="HY18">
        <v>570.58199999999999</v>
      </c>
      <c r="HZ18">
        <v>896.24</v>
      </c>
      <c r="IA18">
        <v>258.49799999999999</v>
      </c>
      <c r="IB18">
        <v>258.49700000000001</v>
      </c>
      <c r="IC18">
        <v>258.49799999999999</v>
      </c>
      <c r="ID18">
        <v>-9.8473100000000002</v>
      </c>
      <c r="IE18">
        <v>24.8185</v>
      </c>
      <c r="IF18">
        <v>-15.014099999999999</v>
      </c>
      <c r="IG18">
        <v>-9.5835500000000004E-2</v>
      </c>
      <c r="IH18">
        <v>-4.8548899999999999E-2</v>
      </c>
      <c r="II18">
        <v>1.8246899999999999</v>
      </c>
      <c r="IJ18">
        <v>-146.559</v>
      </c>
      <c r="IK18">
        <v>-32.293500000000002</v>
      </c>
      <c r="IL18">
        <v>25.687000000000001</v>
      </c>
      <c r="IM18">
        <v>0</v>
      </c>
      <c r="IN18">
        <v>0</v>
      </c>
      <c r="IO18">
        <v>0.94807200000000003</v>
      </c>
      <c r="IP18">
        <v>20.237100000000002</v>
      </c>
      <c r="IQ18">
        <v>-8.2431199999999993</v>
      </c>
      <c r="IR18">
        <v>9.6410199999999993</v>
      </c>
      <c r="IS18">
        <v>17.5198</v>
      </c>
      <c r="IT18">
        <v>-43.178199999999997</v>
      </c>
      <c r="IU18">
        <v>224.65600000000001</v>
      </c>
      <c r="IV18">
        <v>29.939499999999999</v>
      </c>
      <c r="IW18">
        <v>503.81200000000001</v>
      </c>
      <c r="IX18">
        <v>49.332900000000002</v>
      </c>
      <c r="IY18">
        <v>381.072</v>
      </c>
      <c r="IZ18">
        <v>381.072</v>
      </c>
      <c r="JA18">
        <v>381.072</v>
      </c>
      <c r="JB18">
        <v>8.3197100000000006</v>
      </c>
      <c r="JC18">
        <v>399.28399999999999</v>
      </c>
      <c r="JD18">
        <v>61.714599999999997</v>
      </c>
      <c r="JE18">
        <v>76.361999999999995</v>
      </c>
      <c r="JF18">
        <v>407.92</v>
      </c>
      <c r="JG18">
        <v>44.519399999999997</v>
      </c>
      <c r="JH18">
        <v>147.113</v>
      </c>
      <c r="JI18">
        <v>339.24700000000001</v>
      </c>
      <c r="JJ18">
        <v>435.38799999999998</v>
      </c>
      <c r="JK18">
        <v>19.601800000000001</v>
      </c>
      <c r="JL18">
        <v>12.0875</v>
      </c>
      <c r="JM18">
        <v>-33.291699999999999</v>
      </c>
      <c r="JN18">
        <v>-85.859300000000005</v>
      </c>
      <c r="JO18">
        <v>-16.968299999999999</v>
      </c>
      <c r="JP18">
        <v>-76.038700000000006</v>
      </c>
      <c r="JQ18">
        <v>-56.41</v>
      </c>
      <c r="JR18">
        <v>375.98399999999998</v>
      </c>
      <c r="JS18">
        <v>7.0127199999999998</v>
      </c>
      <c r="JT18">
        <v>50.905000000000001</v>
      </c>
      <c r="JU18">
        <v>50.905000000000001</v>
      </c>
      <c r="JV18">
        <v>50.905000000000001</v>
      </c>
      <c r="JW18">
        <v>6.3386899999999997</v>
      </c>
      <c r="JX18">
        <v>4.3963900000000002</v>
      </c>
      <c r="JY18">
        <v>16.22</v>
      </c>
      <c r="JZ18">
        <v>-0.64679399999999998</v>
      </c>
      <c r="KA18">
        <v>2.7264900000000001</v>
      </c>
      <c r="KB18">
        <v>-11.289</v>
      </c>
      <c r="KC18">
        <v>-181.096</v>
      </c>
      <c r="KD18">
        <v>-614.11599999999999</v>
      </c>
      <c r="KE18">
        <v>-956.86400000000003</v>
      </c>
      <c r="KF18">
        <v>0</v>
      </c>
      <c r="KG18">
        <v>0</v>
      </c>
      <c r="KH18">
        <v>-0.28532200000000002</v>
      </c>
      <c r="KI18">
        <v>33.620699999999999</v>
      </c>
      <c r="KJ18">
        <v>13.382</v>
      </c>
      <c r="KK18">
        <v>141.34299999999999</v>
      </c>
      <c r="KL18">
        <v>0.18782099999999999</v>
      </c>
      <c r="KM18">
        <v>-0.21782699999999999</v>
      </c>
      <c r="KN18">
        <v>0.119852</v>
      </c>
      <c r="KO18">
        <v>12.210100000000001</v>
      </c>
      <c r="KP18">
        <v>17.037600000000001</v>
      </c>
      <c r="KQ18" s="1">
        <v>-7.3084399999999993E-15</v>
      </c>
      <c r="KR18">
        <v>0</v>
      </c>
      <c r="KS18">
        <v>0</v>
      </c>
      <c r="KT18">
        <v>2.8877400000000001E-2</v>
      </c>
      <c r="KU18">
        <v>-16.146000000000001</v>
      </c>
      <c r="KV18">
        <v>-5.02027</v>
      </c>
      <c r="KW18">
        <v>-116.77500000000001</v>
      </c>
      <c r="KX18">
        <v>166.63300000000001</v>
      </c>
      <c r="KY18">
        <v>644.17200000000003</v>
      </c>
      <c r="KZ18">
        <v>779.56700000000001</v>
      </c>
      <c r="LA18">
        <v>195.98099999999999</v>
      </c>
      <c r="LB18">
        <v>195.98099999999999</v>
      </c>
      <c r="LC18">
        <v>195.98099999999999</v>
      </c>
      <c r="LD18">
        <v>-10.668699999999999</v>
      </c>
      <c r="LE18">
        <v>-9.2894299999999994</v>
      </c>
      <c r="LF18">
        <v>26.597899999999999</v>
      </c>
      <c r="LG18">
        <v>4.5613700000000001</v>
      </c>
      <c r="LH18">
        <v>2.1621600000000001</v>
      </c>
      <c r="LI18">
        <v>-31.01</v>
      </c>
      <c r="LJ18">
        <v>4.0212199999999996</v>
      </c>
      <c r="LK18">
        <v>0</v>
      </c>
      <c r="LL18">
        <v>0</v>
      </c>
      <c r="LM18">
        <v>4.6640800000000002</v>
      </c>
      <c r="LN18">
        <v>4.6369100000000003</v>
      </c>
      <c r="LO18">
        <v>-30.411100000000001</v>
      </c>
      <c r="LP18">
        <v>-1.3088200000000001</v>
      </c>
      <c r="LQ18">
        <v>0.79369299999999998</v>
      </c>
      <c r="LR18">
        <v>0.30463099999999999</v>
      </c>
      <c r="LS18">
        <v>-137.71100000000001</v>
      </c>
      <c r="LT18">
        <v>0</v>
      </c>
      <c r="LU18">
        <v>-76.055300000000003</v>
      </c>
      <c r="LV18">
        <v>0</v>
      </c>
      <c r="LW18">
        <v>0</v>
      </c>
      <c r="LX18">
        <v>7.2604799999999997E-3</v>
      </c>
      <c r="LY18">
        <v>-42.445300000000003</v>
      </c>
      <c r="LZ18">
        <v>101.39100000000001</v>
      </c>
      <c r="MA18">
        <v>-94.490899999999996</v>
      </c>
      <c r="MB18">
        <v>-5.2691600000000003</v>
      </c>
      <c r="MC18">
        <v>752.23800000000006</v>
      </c>
      <c r="MD18">
        <v>1301.4000000000001</v>
      </c>
      <c r="ME18">
        <v>232.696</v>
      </c>
      <c r="MF18">
        <v>232.696</v>
      </c>
      <c r="MG18">
        <v>232.696</v>
      </c>
      <c r="MH18">
        <v>47.335999999999999</v>
      </c>
      <c r="MI18">
        <v>0</v>
      </c>
      <c r="MJ18" s="1">
        <v>7.63333E-14</v>
      </c>
      <c r="MK18">
        <v>-5.8988499999999999E-2</v>
      </c>
      <c r="ML18">
        <v>-2.9289699999999998E-2</v>
      </c>
      <c r="MM18">
        <v>0.80351700000000004</v>
      </c>
      <c r="MN18">
        <v>-0.30895299999999998</v>
      </c>
      <c r="MO18">
        <v>-18.642199999999999</v>
      </c>
      <c r="MP18">
        <v>1.5359700000000001</v>
      </c>
      <c r="MQ18">
        <v>0</v>
      </c>
      <c r="MR18">
        <v>0</v>
      </c>
      <c r="MS18">
        <v>-4.3532400000000004E-3</v>
      </c>
      <c r="MT18">
        <v>-24.706199999999999</v>
      </c>
      <c r="MU18">
        <v>24.670999999999999</v>
      </c>
      <c r="MV18">
        <v>-106.262</v>
      </c>
      <c r="MW18">
        <v>-108.742</v>
      </c>
      <c r="MX18">
        <v>721.548</v>
      </c>
      <c r="MY18">
        <v>453.18400000000003</v>
      </c>
      <c r="MZ18">
        <v>383.42700000000002</v>
      </c>
      <c r="NA18">
        <v>383.42700000000002</v>
      </c>
      <c r="NB18">
        <v>383.42700000000002</v>
      </c>
      <c r="NC18">
        <v>71.577399999999997</v>
      </c>
      <c r="ND18">
        <v>7.70336</v>
      </c>
      <c r="NE18">
        <v>1.53355</v>
      </c>
      <c r="NF18">
        <v>120.492</v>
      </c>
      <c r="NG18">
        <v>-68.068100000000001</v>
      </c>
      <c r="NH18">
        <v>189.72499999999999</v>
      </c>
      <c r="NI18">
        <v>-145.57400000000001</v>
      </c>
      <c r="NJ18">
        <v>1047.72</v>
      </c>
      <c r="NK18">
        <v>247.39500000000001</v>
      </c>
      <c r="NL18">
        <v>189.828</v>
      </c>
      <c r="NM18">
        <v>189.828</v>
      </c>
      <c r="NN18">
        <v>189.828</v>
      </c>
      <c r="NO18">
        <v>-5.6875400000000003</v>
      </c>
      <c r="NP18">
        <v>23.735600000000002</v>
      </c>
      <c r="NQ18">
        <v>-63.334600000000002</v>
      </c>
      <c r="NR18">
        <v>-6.3517700000000001</v>
      </c>
      <c r="NS18">
        <v>20.706900000000001</v>
      </c>
      <c r="NT18">
        <v>-62.903100000000002</v>
      </c>
      <c r="OA18">
        <v>14.9659</v>
      </c>
      <c r="OB18">
        <v>1063.28</v>
      </c>
      <c r="OC18">
        <v>302.99200000000002</v>
      </c>
      <c r="OD18">
        <v>14.9659</v>
      </c>
      <c r="OE18">
        <v>1063.28</v>
      </c>
      <c r="OF18">
        <v>302.99200000000002</v>
      </c>
      <c r="OG18">
        <v>79.990899999999996</v>
      </c>
      <c r="OH18">
        <v>690.346</v>
      </c>
      <c r="OI18">
        <v>784.93799999999999</v>
      </c>
      <c r="OJ18">
        <v>88.278000000000006</v>
      </c>
      <c r="OK18">
        <v>55.986600000000003</v>
      </c>
      <c r="OL18">
        <v>132.44399999999999</v>
      </c>
      <c r="OM18">
        <v>-251.58799999999999</v>
      </c>
      <c r="ON18">
        <v>632.76800000000003</v>
      </c>
      <c r="OO18">
        <v>753.72900000000004</v>
      </c>
      <c r="OP18">
        <v>188.30099999999999</v>
      </c>
      <c r="OQ18">
        <v>188.30099999999999</v>
      </c>
      <c r="OR18">
        <v>188.30099999999999</v>
      </c>
      <c r="OS18">
        <v>-3.6941199999999998</v>
      </c>
      <c r="OT18">
        <v>-24.883400000000002</v>
      </c>
      <c r="OU18">
        <v>10.9024</v>
      </c>
      <c r="OV18">
        <v>5.7719500000000004</v>
      </c>
      <c r="OW18">
        <v>-12.033300000000001</v>
      </c>
      <c r="OX18">
        <v>36.197699999999998</v>
      </c>
      <c r="OY18">
        <v>41.372500000000002</v>
      </c>
      <c r="OZ18">
        <v>796.97299999999996</v>
      </c>
      <c r="PA18">
        <v>1024.2</v>
      </c>
      <c r="PB18">
        <v>284.62900000000002</v>
      </c>
      <c r="PC18">
        <v>284.62900000000002</v>
      </c>
      <c r="PD18">
        <v>284.62900000000002</v>
      </c>
      <c r="PE18">
        <v>-25.524999999999999</v>
      </c>
      <c r="PF18">
        <v>-6.1043099999999999</v>
      </c>
      <c r="PG18">
        <v>-7.8605999999999998</v>
      </c>
      <c r="PH18">
        <v>-3.7098200000000001</v>
      </c>
      <c r="PI18">
        <v>-24.973500000000001</v>
      </c>
      <c r="PJ18">
        <v>10.709899999999999</v>
      </c>
      <c r="PK18">
        <v>2.4159600000000001</v>
      </c>
      <c r="PL18">
        <v>1.2876099999999999</v>
      </c>
      <c r="PM18">
        <v>4.3077300000000003</v>
      </c>
      <c r="PN18">
        <v>-1965.7</v>
      </c>
      <c r="PO18">
        <v>-1007.16</v>
      </c>
      <c r="PP18">
        <v>547.77200000000005</v>
      </c>
      <c r="PQ18">
        <v>0</v>
      </c>
      <c r="PR18">
        <v>0</v>
      </c>
      <c r="PS18">
        <v>10.8544</v>
      </c>
      <c r="PT18">
        <v>71.577399999999997</v>
      </c>
      <c r="PU18">
        <v>7.70336</v>
      </c>
      <c r="PV18">
        <v>1.53355</v>
      </c>
      <c r="PW18">
        <v>71.575900000000004</v>
      </c>
      <c r="PX18">
        <v>7.5504699999999998</v>
      </c>
      <c r="PY18">
        <v>1.5959300000000001</v>
      </c>
      <c r="PZ18">
        <v>0.40125</v>
      </c>
      <c r="QA18">
        <v>1.9445399999999999</v>
      </c>
      <c r="QB18">
        <v>3.1391100000000001</v>
      </c>
      <c r="QC18">
        <v>772.34299999999996</v>
      </c>
      <c r="QD18">
        <v>-549.77800000000002</v>
      </c>
      <c r="QE18">
        <v>-81.254499999999993</v>
      </c>
      <c r="QF18">
        <v>0</v>
      </c>
      <c r="QG18">
        <v>0</v>
      </c>
      <c r="QH18">
        <v>1.6991799999999999</v>
      </c>
      <c r="QI18">
        <v>19.143699999999999</v>
      </c>
      <c r="QJ18">
        <v>-1.2103600000000001</v>
      </c>
      <c r="QK18">
        <v>-6.7911299999999999</v>
      </c>
      <c r="QL18">
        <v>-0.79906299999999997</v>
      </c>
      <c r="QM18">
        <v>1.18327</v>
      </c>
      <c r="QN18">
        <v>0.89729599999999998</v>
      </c>
      <c r="QO18">
        <v>556.94000000000005</v>
      </c>
      <c r="QP18">
        <v>-204.39599999999999</v>
      </c>
      <c r="QQ18">
        <v>690.49199999999996</v>
      </c>
      <c r="QR18">
        <v>0</v>
      </c>
      <c r="QS18">
        <v>0</v>
      </c>
      <c r="QT18">
        <v>-0.376967</v>
      </c>
      <c r="QX18">
        <v>-10.668699999999999</v>
      </c>
      <c r="QY18">
        <v>9.2894299999999994</v>
      </c>
      <c r="QZ18">
        <v>-26.597899999999999</v>
      </c>
      <c r="RA18">
        <v>-9.3668700000000005</v>
      </c>
      <c r="RB18">
        <v>33.668199999999999</v>
      </c>
      <c r="RC18">
        <v>35.939100000000003</v>
      </c>
      <c r="RD18">
        <v>-86.199299999999994</v>
      </c>
      <c r="RE18">
        <v>710.65499999999997</v>
      </c>
      <c r="RF18">
        <v>798.86900000000003</v>
      </c>
      <c r="RG18">
        <v>253.84100000000001</v>
      </c>
      <c r="RH18">
        <v>253.84100000000001</v>
      </c>
      <c r="RI18">
        <v>253.84100000000001</v>
      </c>
      <c r="RJ18">
        <v>-4.0881600000000002</v>
      </c>
      <c r="RK18">
        <v>-4.0680800000000001</v>
      </c>
      <c r="RL18">
        <v>-37.1494</v>
      </c>
      <c r="RM18">
        <v>0.92794399999999999</v>
      </c>
      <c r="RN18">
        <v>5.5916899999999999E-2</v>
      </c>
      <c r="RO18">
        <v>1.3501099999999999</v>
      </c>
      <c r="RP18">
        <v>220.25200000000001</v>
      </c>
      <c r="RQ18">
        <v>-6.6808199999999998</v>
      </c>
      <c r="RR18">
        <v>14.7493</v>
      </c>
      <c r="RS18">
        <v>0</v>
      </c>
      <c r="RT18">
        <v>0</v>
      </c>
      <c r="RU18">
        <v>0.17389399999999999</v>
      </c>
      <c r="RV18">
        <v>20.237100000000002</v>
      </c>
      <c r="RW18">
        <v>8.2431199999999993</v>
      </c>
      <c r="RX18">
        <v>-9.6410199999999993</v>
      </c>
      <c r="RY18">
        <v>50.756700000000002</v>
      </c>
      <c r="RZ18">
        <v>62.878</v>
      </c>
      <c r="SA18">
        <v>-115.05500000000001</v>
      </c>
      <c r="SB18">
        <v>-22.305399999999999</v>
      </c>
      <c r="SC18">
        <v>1037.98</v>
      </c>
      <c r="SD18">
        <v>303.81599999999997</v>
      </c>
      <c r="SE18">
        <v>339.43200000000002</v>
      </c>
      <c r="SF18">
        <v>339.43200000000002</v>
      </c>
      <c r="SG18">
        <v>339.43200000000002</v>
      </c>
      <c r="SH18">
        <v>120.492</v>
      </c>
      <c r="SI18">
        <v>-68.067999999999998</v>
      </c>
      <c r="SJ18">
        <v>189.72499999999999</v>
      </c>
      <c r="SK18">
        <v>-201.905</v>
      </c>
      <c r="SL18">
        <v>1044.54</v>
      </c>
      <c r="SM18">
        <v>218.75</v>
      </c>
      <c r="SN18">
        <v>63.2761</v>
      </c>
      <c r="SO18">
        <v>63.2761</v>
      </c>
      <c r="SP18">
        <v>63.2761</v>
      </c>
      <c r="SQ18">
        <v>6.3386899999999997</v>
      </c>
      <c r="SR18">
        <v>-4.3963900000000002</v>
      </c>
      <c r="SS18">
        <v>-16.22</v>
      </c>
      <c r="ST18">
        <v>-0.64679399999999998</v>
      </c>
      <c r="SU18">
        <v>2.7264900000000001</v>
      </c>
      <c r="SV18">
        <v>-11.289</v>
      </c>
      <c r="SW18">
        <v>-181.096</v>
      </c>
      <c r="SX18">
        <v>614.11599999999999</v>
      </c>
      <c r="SY18">
        <v>956.86400000000003</v>
      </c>
      <c r="SZ18">
        <v>0</v>
      </c>
      <c r="TA18">
        <v>0</v>
      </c>
      <c r="TB18">
        <v>-0.28532200000000002</v>
      </c>
      <c r="TC18">
        <v>-138.76599999999999</v>
      </c>
      <c r="TD18">
        <v>-190.583</v>
      </c>
      <c r="TE18">
        <v>-43.9634</v>
      </c>
      <c r="TF18">
        <v>0.101698</v>
      </c>
      <c r="TG18">
        <v>9.8039899999999999E-2</v>
      </c>
      <c r="TH18">
        <v>0.19630700000000001</v>
      </c>
      <c r="TI18">
        <v>6.2274200000000004</v>
      </c>
      <c r="TJ18">
        <v>6.6039899999999996</v>
      </c>
      <c r="TK18" s="1">
        <v>4.7707900000000004E-15</v>
      </c>
      <c r="TL18">
        <v>0</v>
      </c>
      <c r="TM18">
        <v>0</v>
      </c>
      <c r="TN18">
        <v>5.1104699999999998E-3</v>
      </c>
      <c r="TO18">
        <v>-103.342</v>
      </c>
      <c r="TP18">
        <v>138.30000000000001</v>
      </c>
      <c r="TQ18">
        <v>3.6677900000000001</v>
      </c>
      <c r="TR18">
        <v>168.994</v>
      </c>
      <c r="TS18">
        <v>598.399</v>
      </c>
      <c r="TT18">
        <v>1290.74</v>
      </c>
      <c r="TU18">
        <v>226.74</v>
      </c>
      <c r="TV18">
        <v>226.74</v>
      </c>
      <c r="TW18">
        <v>226.74</v>
      </c>
      <c r="TX18">
        <v>169.655</v>
      </c>
      <c r="TY18">
        <v>661.19100000000003</v>
      </c>
      <c r="TZ18">
        <v>922.97199999999998</v>
      </c>
      <c r="UA18">
        <v>169.655</v>
      </c>
      <c r="UB18">
        <v>661.19100000000003</v>
      </c>
      <c r="UC18">
        <v>0</v>
      </c>
      <c r="UD18">
        <v>40.431199999999997</v>
      </c>
      <c r="UE18">
        <v>437.59899999999999</v>
      </c>
      <c r="UF18">
        <v>62.633800000000001</v>
      </c>
      <c r="UG18">
        <v>0</v>
      </c>
      <c r="UH18">
        <v>0</v>
      </c>
      <c r="UI18">
        <v>2.2881800000000001</v>
      </c>
      <c r="UJ18">
        <v>-7.1258999999999997</v>
      </c>
      <c r="UK18">
        <v>281.31799999999998</v>
      </c>
      <c r="UL18">
        <v>36.455500000000001</v>
      </c>
      <c r="UM18">
        <v>17.802</v>
      </c>
      <c r="UN18">
        <v>276.70800000000003</v>
      </c>
      <c r="UO18">
        <v>31.492799999999999</v>
      </c>
      <c r="UP18">
        <v>26.0962</v>
      </c>
      <c r="UQ18">
        <v>269.11099999999999</v>
      </c>
      <c r="UR18">
        <v>80.211299999999994</v>
      </c>
      <c r="US18">
        <v>65.793499999999995</v>
      </c>
      <c r="UT18">
        <v>266.61500000000001</v>
      </c>
      <c r="UU18">
        <v>21.7486</v>
      </c>
      <c r="UV18">
        <v>6.4871100000000004</v>
      </c>
      <c r="UW18">
        <v>228.33</v>
      </c>
      <c r="UX18">
        <v>25.875399999999999</v>
      </c>
      <c r="UY18">
        <v>101.676</v>
      </c>
      <c r="UZ18">
        <v>408.08100000000002</v>
      </c>
      <c r="VA18">
        <v>69.165499999999994</v>
      </c>
      <c r="VB18">
        <v>68.987799999999993</v>
      </c>
      <c r="VC18">
        <v>442.61900000000003</v>
      </c>
      <c r="VD18">
        <v>53.719700000000003</v>
      </c>
      <c r="VE18">
        <v>65.793499999999995</v>
      </c>
      <c r="VF18">
        <v>386.25200000000001</v>
      </c>
      <c r="VG18">
        <v>96.293199999999999</v>
      </c>
      <c r="VH18">
        <v>89.680800000000005</v>
      </c>
      <c r="VI18">
        <v>379.26100000000002</v>
      </c>
      <c r="VJ18">
        <v>30.107600000000001</v>
      </c>
      <c r="VK18">
        <v>101.676</v>
      </c>
      <c r="VL18">
        <v>408.08100000000002</v>
      </c>
      <c r="VM18">
        <v>69.165499999999994</v>
      </c>
      <c r="VN18">
        <v>253.52099999999999</v>
      </c>
      <c r="VO18">
        <v>598.56899999999996</v>
      </c>
      <c r="VP18">
        <v>773.34400000000005</v>
      </c>
      <c r="VQ18">
        <v>-12.184900000000001</v>
      </c>
      <c r="VR18">
        <v>249.30500000000001</v>
      </c>
      <c r="VS18">
        <v>28.212900000000001</v>
      </c>
      <c r="VT18">
        <v>-3.4344299999999999</v>
      </c>
      <c r="VU18">
        <v>235.738</v>
      </c>
      <c r="VV18">
        <v>75.534700000000001</v>
      </c>
      <c r="VW18">
        <v>36.4589</v>
      </c>
      <c r="VX18">
        <v>244.303</v>
      </c>
      <c r="VY18">
        <v>17.783799999999999</v>
      </c>
      <c r="VZ18">
        <v>-19.748899999999999</v>
      </c>
      <c r="WA18">
        <v>201.44200000000001</v>
      </c>
      <c r="WB18">
        <v>15.8888</v>
      </c>
      <c r="WC18">
        <v>39.656500000000001</v>
      </c>
      <c r="WD18">
        <v>370.149</v>
      </c>
      <c r="WE18">
        <v>42.342599999999997</v>
      </c>
      <c r="WF18">
        <v>8.3197100000000006</v>
      </c>
      <c r="WG18">
        <v>399.28399999999999</v>
      </c>
      <c r="WH18">
        <v>61.714599999999997</v>
      </c>
      <c r="WI18">
        <v>76.361999999999995</v>
      </c>
      <c r="WJ18">
        <v>407.92</v>
      </c>
      <c r="WK18">
        <v>44.519399999999997</v>
      </c>
      <c r="WL18">
        <v>147.113</v>
      </c>
      <c r="WM18">
        <v>339.24700000000001</v>
      </c>
      <c r="WN18">
        <v>435.38799999999998</v>
      </c>
      <c r="WO18">
        <v>14.9659</v>
      </c>
      <c r="WP18">
        <v>1063.28</v>
      </c>
      <c r="WQ18">
        <v>302.99200000000002</v>
      </c>
      <c r="WR18">
        <v>14.9659</v>
      </c>
      <c r="WS18">
        <v>1063.28</v>
      </c>
      <c r="WT18">
        <v>302.99200000000002</v>
      </c>
      <c r="WU18">
        <v>79.990899999999996</v>
      </c>
      <c r="WV18">
        <v>690.346</v>
      </c>
      <c r="WW18">
        <v>784.93799999999999</v>
      </c>
    </row>
    <row r="19" spans="1:621">
      <c r="A19">
        <v>346</v>
      </c>
      <c r="B19">
        <v>0</v>
      </c>
      <c r="C19">
        <v>168.17500000000001</v>
      </c>
      <c r="D19">
        <v>653.28899999999999</v>
      </c>
      <c r="E19">
        <v>922.23900000000003</v>
      </c>
      <c r="F19">
        <v>168.17500000000001</v>
      </c>
      <c r="G19">
        <v>653.28899999999999</v>
      </c>
      <c r="H19">
        <v>0</v>
      </c>
      <c r="I19">
        <v>24.139500000000002</v>
      </c>
      <c r="J19">
        <v>17.233799999999999</v>
      </c>
      <c r="K19">
        <v>-97.405299999999997</v>
      </c>
      <c r="L19">
        <v>156.34200000000001</v>
      </c>
      <c r="M19">
        <v>657.11800000000005</v>
      </c>
      <c r="N19">
        <v>1504.26</v>
      </c>
      <c r="O19">
        <v>237.88200000000001</v>
      </c>
      <c r="P19">
        <v>237.88200000000001</v>
      </c>
      <c r="Q19">
        <v>237.88200000000001</v>
      </c>
      <c r="R19">
        <v>40.437100000000001</v>
      </c>
      <c r="S19">
        <v>437.55200000000002</v>
      </c>
      <c r="T19">
        <v>62.714799999999997</v>
      </c>
      <c r="U19">
        <v>-10.1274</v>
      </c>
      <c r="V19">
        <v>-6.6550599999999998</v>
      </c>
      <c r="W19">
        <v>-10.234</v>
      </c>
      <c r="X19">
        <v>-6.6226200000000004</v>
      </c>
      <c r="Y19">
        <v>0</v>
      </c>
      <c r="Z19">
        <v>0</v>
      </c>
      <c r="AA19">
        <v>-6.6861499999999996</v>
      </c>
      <c r="AB19">
        <v>-12.2597</v>
      </c>
      <c r="AC19">
        <v>-7.8866100000000001</v>
      </c>
      <c r="AD19">
        <v>15.4511</v>
      </c>
      <c r="AE19">
        <v>9.7033699999999996</v>
      </c>
      <c r="AF19">
        <v>9.8332700000000006</v>
      </c>
      <c r="AG19">
        <v>1836.12</v>
      </c>
      <c r="AH19">
        <v>-2897.77</v>
      </c>
      <c r="AI19">
        <v>-35.045699999999997</v>
      </c>
      <c r="AJ19">
        <v>0</v>
      </c>
      <c r="AK19">
        <v>0</v>
      </c>
      <c r="AL19">
        <v>-1.71191</v>
      </c>
      <c r="AM19">
        <v>0</v>
      </c>
      <c r="AN19">
        <v>0</v>
      </c>
      <c r="AO19">
        <v>2.4061300000000001</v>
      </c>
      <c r="AP19">
        <v>2.4061300000000001</v>
      </c>
      <c r="AQ19">
        <v>82.795199999999994</v>
      </c>
      <c r="AR19">
        <v>-69.656000000000006</v>
      </c>
      <c r="AS19">
        <v>-51.493200000000002</v>
      </c>
      <c r="AT19">
        <v>376.29</v>
      </c>
      <c r="AU19">
        <v>642.01599999999996</v>
      </c>
      <c r="AV19">
        <v>1338.53</v>
      </c>
      <c r="AW19">
        <v>220.85900000000001</v>
      </c>
      <c r="AX19">
        <v>220.86</v>
      </c>
      <c r="AY19">
        <v>220.85900000000001</v>
      </c>
      <c r="AZ19">
        <v>-7.7770299999999999</v>
      </c>
      <c r="BA19">
        <v>281.404</v>
      </c>
      <c r="BB19">
        <v>35.556600000000003</v>
      </c>
      <c r="BC19">
        <v>33.456600000000002</v>
      </c>
      <c r="BD19">
        <v>0</v>
      </c>
      <c r="BE19" s="1">
        <v>-1.4996299999999999E-12</v>
      </c>
      <c r="BF19">
        <v>-0.55092600000000003</v>
      </c>
      <c r="BG19">
        <v>6.7669199999999999E-2</v>
      </c>
      <c r="BH19">
        <v>0.787358</v>
      </c>
      <c r="BI19">
        <v>-120.619</v>
      </c>
      <c r="BJ19">
        <v>-29.370699999999999</v>
      </c>
      <c r="BK19">
        <v>6.3040500000000002</v>
      </c>
      <c r="BL19">
        <v>0</v>
      </c>
      <c r="BM19">
        <v>0</v>
      </c>
      <c r="BN19">
        <v>-4.3347999999999998E-2</v>
      </c>
      <c r="BO19">
        <v>-33.840600000000002</v>
      </c>
      <c r="BP19">
        <v>-21.508400000000002</v>
      </c>
      <c r="BQ19">
        <v>-124.03400000000001</v>
      </c>
      <c r="BR19">
        <v>135.625</v>
      </c>
      <c r="BS19">
        <v>400.73399999999998</v>
      </c>
      <c r="BT19">
        <v>424.21699999999998</v>
      </c>
      <c r="BU19">
        <v>415.35300000000001</v>
      </c>
      <c r="BV19">
        <v>415.35300000000001</v>
      </c>
      <c r="BW19">
        <v>415.35300000000001</v>
      </c>
      <c r="BX19">
        <v>35.108400000000003</v>
      </c>
      <c r="BY19">
        <v>24.895600000000002</v>
      </c>
      <c r="BZ19">
        <v>3.6078700000000001</v>
      </c>
      <c r="CA19">
        <v>-35.316899999999997</v>
      </c>
      <c r="CB19">
        <v>-31.723199999999999</v>
      </c>
      <c r="CC19">
        <v>146.209</v>
      </c>
      <c r="CD19">
        <v>5.2152700000000003</v>
      </c>
      <c r="CE19">
        <v>-27.3093</v>
      </c>
      <c r="CF19">
        <v>-9.8165700000000005</v>
      </c>
      <c r="CG19">
        <v>-85.731399999999994</v>
      </c>
      <c r="CH19">
        <v>-16.488099999999999</v>
      </c>
      <c r="CI19">
        <v>-76.188299999999998</v>
      </c>
      <c r="CJ19">
        <v>-27.594000000000001</v>
      </c>
      <c r="CK19">
        <v>417.74299999999999</v>
      </c>
      <c r="CL19">
        <v>16.4039</v>
      </c>
      <c r="CM19">
        <v>152.715</v>
      </c>
      <c r="CN19">
        <v>152.715</v>
      </c>
      <c r="CO19">
        <v>152.715</v>
      </c>
      <c r="CP19">
        <v>17.0715</v>
      </c>
      <c r="CQ19">
        <v>276.779</v>
      </c>
      <c r="CR19">
        <v>30.785900000000002</v>
      </c>
      <c r="CS19">
        <v>24.996200000000002</v>
      </c>
      <c r="CT19">
        <v>269.05799999999999</v>
      </c>
      <c r="CU19">
        <v>79.546400000000006</v>
      </c>
      <c r="CV19">
        <v>65.110100000000003</v>
      </c>
      <c r="CW19">
        <v>266.60199999999998</v>
      </c>
      <c r="CX19">
        <v>21.367100000000001</v>
      </c>
      <c r="CY19">
        <v>5.6920000000000002</v>
      </c>
      <c r="CZ19">
        <v>228.43899999999999</v>
      </c>
      <c r="DA19">
        <v>24.981000000000002</v>
      </c>
      <c r="DB19">
        <v>-72.484399999999994</v>
      </c>
      <c r="DC19">
        <v>16.536000000000001</v>
      </c>
      <c r="DD19">
        <v>33.300400000000003</v>
      </c>
      <c r="DE19">
        <v>-77.006699999999995</v>
      </c>
      <c r="DF19">
        <v>25.223700000000001</v>
      </c>
      <c r="DG19">
        <v>34.801699999999997</v>
      </c>
      <c r="DH19">
        <v>3.85473</v>
      </c>
      <c r="DI19">
        <v>4.9938200000000004</v>
      </c>
      <c r="DJ19">
        <v>19.9331</v>
      </c>
      <c r="DK19">
        <v>792.75699999999995</v>
      </c>
      <c r="DL19">
        <v>2000.96</v>
      </c>
      <c r="DM19">
        <v>-1155.48</v>
      </c>
      <c r="DN19">
        <v>101.227</v>
      </c>
      <c r="DO19">
        <v>407.61200000000002</v>
      </c>
      <c r="DP19">
        <v>69.321700000000007</v>
      </c>
      <c r="DQ19">
        <v>68.852400000000003</v>
      </c>
      <c r="DR19">
        <v>442.50299999999999</v>
      </c>
      <c r="DS19">
        <v>54.007800000000003</v>
      </c>
      <c r="DT19">
        <v>65.033900000000003</v>
      </c>
      <c r="DU19">
        <v>385.73599999999999</v>
      </c>
      <c r="DV19">
        <v>95.995099999999994</v>
      </c>
      <c r="DW19">
        <v>89.314499999999995</v>
      </c>
      <c r="DX19">
        <v>379.25599999999997</v>
      </c>
      <c r="DY19">
        <v>29.900700000000001</v>
      </c>
      <c r="DZ19">
        <v>101.227</v>
      </c>
      <c r="EA19">
        <v>407.61200000000002</v>
      </c>
      <c r="EB19">
        <v>69.321700000000007</v>
      </c>
      <c r="EC19">
        <v>-47.002600000000001</v>
      </c>
      <c r="ED19">
        <v>-27.261199999999999</v>
      </c>
      <c r="EE19">
        <v>-120.364</v>
      </c>
      <c r="EF19">
        <v>305.72800000000001</v>
      </c>
      <c r="EG19">
        <v>-13.7836</v>
      </c>
      <c r="EH19">
        <v>-138.18700000000001</v>
      </c>
      <c r="EI19">
        <v>252.85</v>
      </c>
      <c r="EJ19">
        <v>590.45799999999997</v>
      </c>
      <c r="EK19">
        <v>774.37300000000005</v>
      </c>
      <c r="EL19">
        <v>-13.264900000000001</v>
      </c>
      <c r="EM19">
        <v>249.14599999999999</v>
      </c>
      <c r="EN19">
        <v>26.802</v>
      </c>
      <c r="EO19">
        <v>-4.8434699999999999</v>
      </c>
      <c r="EP19">
        <v>234.90799999999999</v>
      </c>
      <c r="EQ19">
        <v>73.986199999999997</v>
      </c>
      <c r="ER19">
        <v>35.3504</v>
      </c>
      <c r="ES19">
        <v>243.678</v>
      </c>
      <c r="ET19">
        <v>16.475000000000001</v>
      </c>
      <c r="EU19">
        <v>-21.3659</v>
      </c>
      <c r="EV19">
        <v>201.529</v>
      </c>
      <c r="EW19">
        <v>13.879</v>
      </c>
      <c r="EX19">
        <v>-39.928600000000003</v>
      </c>
      <c r="EY19">
        <v>-62.9786</v>
      </c>
      <c r="EZ19">
        <v>-57.360999999999997</v>
      </c>
      <c r="FA19">
        <v>699.30899999999997</v>
      </c>
      <c r="FB19">
        <v>397.56099999999998</v>
      </c>
      <c r="FC19">
        <v>836.32100000000003</v>
      </c>
      <c r="FD19">
        <v>177.28700000000001</v>
      </c>
      <c r="FE19">
        <v>177.28700000000001</v>
      </c>
      <c r="FF19">
        <v>177.28700000000001</v>
      </c>
      <c r="FG19">
        <v>17.451000000000001</v>
      </c>
      <c r="FH19">
        <v>-0.37206400000000001</v>
      </c>
      <c r="FI19">
        <v>11.2874</v>
      </c>
      <c r="FJ19">
        <v>-17.7959</v>
      </c>
      <c r="FK19">
        <v>-30.015000000000001</v>
      </c>
      <c r="FL19">
        <v>85.406000000000006</v>
      </c>
      <c r="FM19">
        <v>511.6</v>
      </c>
      <c r="FN19">
        <v>673.89099999999996</v>
      </c>
      <c r="FO19">
        <v>1112.97</v>
      </c>
      <c r="FP19">
        <v>264.95999999999998</v>
      </c>
      <c r="FQ19">
        <v>264.95999999999998</v>
      </c>
      <c r="FR19">
        <v>264.95999999999998</v>
      </c>
      <c r="FS19">
        <v>-7.5371699999999997</v>
      </c>
      <c r="FT19">
        <v>-4.9836499999999999</v>
      </c>
      <c r="FU19">
        <v>2.4172600000000002</v>
      </c>
      <c r="FV19">
        <v>-25.443999999999999</v>
      </c>
      <c r="FW19">
        <v>6.1764400000000004</v>
      </c>
      <c r="FX19">
        <v>7.9283599999999996</v>
      </c>
      <c r="FY19">
        <v>17.435400000000001</v>
      </c>
      <c r="FZ19">
        <v>-0.47801100000000002</v>
      </c>
      <c r="GA19">
        <v>11.0177</v>
      </c>
      <c r="GB19">
        <v>-6.5111299999999996</v>
      </c>
      <c r="GC19">
        <v>-2.0049199999999998</v>
      </c>
      <c r="GD19">
        <v>-16.153099999999998</v>
      </c>
      <c r="GE19">
        <v>1552.01</v>
      </c>
      <c r="GF19">
        <v>-647.26900000000001</v>
      </c>
      <c r="GG19">
        <v>551.17899999999997</v>
      </c>
      <c r="GH19">
        <v>0</v>
      </c>
      <c r="GI19">
        <v>0</v>
      </c>
      <c r="GJ19">
        <v>12.5663</v>
      </c>
      <c r="GK19">
        <v>35.108400000000003</v>
      </c>
      <c r="GL19">
        <v>24.895600000000002</v>
      </c>
      <c r="GM19">
        <v>3.6078700000000001</v>
      </c>
      <c r="GN19">
        <v>35.224800000000002</v>
      </c>
      <c r="GO19">
        <v>24.812899999999999</v>
      </c>
      <c r="GP19">
        <v>3.7903699999999998</v>
      </c>
      <c r="GQ19">
        <v>5.8383900000000004</v>
      </c>
      <c r="GR19">
        <v>7.0546800000000003</v>
      </c>
      <c r="GS19">
        <v>-17.759699999999999</v>
      </c>
      <c r="GT19">
        <v>1354.02</v>
      </c>
      <c r="GU19">
        <v>-144.28</v>
      </c>
      <c r="GV19">
        <v>-58.505000000000003</v>
      </c>
      <c r="GW19">
        <v>0</v>
      </c>
      <c r="GX19">
        <v>0</v>
      </c>
      <c r="GY19">
        <v>0.60633899999999996</v>
      </c>
      <c r="GZ19">
        <v>18.5883</v>
      </c>
      <c r="HA19">
        <v>1.2614099999999999</v>
      </c>
      <c r="HB19">
        <v>7.3183999999999996</v>
      </c>
      <c r="HC19">
        <v>-0.59057499999999996</v>
      </c>
      <c r="HD19">
        <v>1.1674100000000001</v>
      </c>
      <c r="HE19">
        <v>1.1786799999999999</v>
      </c>
      <c r="HF19">
        <v>632.80399999999997</v>
      </c>
      <c r="HG19">
        <v>38.580199999999998</v>
      </c>
      <c r="HH19">
        <v>-544.40499999999997</v>
      </c>
      <c r="HI19">
        <v>0</v>
      </c>
      <c r="HJ19">
        <v>0</v>
      </c>
      <c r="HK19">
        <v>0.15590399999999999</v>
      </c>
      <c r="HL19">
        <v>50.9054</v>
      </c>
      <c r="HM19">
        <v>39.293900000000001</v>
      </c>
      <c r="HN19">
        <v>203.19200000000001</v>
      </c>
      <c r="HO19">
        <v>39.055999999999997</v>
      </c>
      <c r="HP19">
        <v>370.17</v>
      </c>
      <c r="HQ19">
        <v>42.000700000000002</v>
      </c>
      <c r="HR19">
        <v>-11.979200000000001</v>
      </c>
      <c r="HS19">
        <v>-9.3874200000000005</v>
      </c>
      <c r="HT19">
        <v>26.7319</v>
      </c>
      <c r="HU19">
        <v>-41.017600000000002</v>
      </c>
      <c r="HV19">
        <v>-3.1694200000000001</v>
      </c>
      <c r="HW19">
        <v>75.549499999999995</v>
      </c>
      <c r="HX19">
        <v>630.07000000000005</v>
      </c>
      <c r="HY19">
        <v>550.12099999999998</v>
      </c>
      <c r="HZ19">
        <v>894.30399999999997</v>
      </c>
      <c r="IA19">
        <v>258.34399999999999</v>
      </c>
      <c r="IB19">
        <v>258.34399999999999</v>
      </c>
      <c r="IC19">
        <v>258.34399999999999</v>
      </c>
      <c r="ID19">
        <v>-8.3473400000000009</v>
      </c>
      <c r="IE19">
        <v>24.872499999999999</v>
      </c>
      <c r="IF19">
        <v>-14.622999999999999</v>
      </c>
      <c r="IG19">
        <v>-5.4399000000000003E-2</v>
      </c>
      <c r="IH19">
        <v>-5.83148E-2</v>
      </c>
      <c r="II19">
        <v>1.8041499999999999</v>
      </c>
      <c r="IJ19">
        <v>-132.482</v>
      </c>
      <c r="IK19">
        <v>-23.887799999999999</v>
      </c>
      <c r="IL19">
        <v>21.451799999999999</v>
      </c>
      <c r="IM19">
        <v>0</v>
      </c>
      <c r="IN19">
        <v>0</v>
      </c>
      <c r="IO19">
        <v>0.86416300000000001</v>
      </c>
      <c r="IP19">
        <v>22.091200000000001</v>
      </c>
      <c r="IQ19">
        <v>-7.7758500000000002</v>
      </c>
      <c r="IR19">
        <v>9.2073800000000006</v>
      </c>
      <c r="IS19">
        <v>16.502500000000001</v>
      </c>
      <c r="IT19">
        <v>-43.929299999999998</v>
      </c>
      <c r="IU19">
        <v>224.012</v>
      </c>
      <c r="IV19">
        <v>30.389399999999998</v>
      </c>
      <c r="IW19">
        <v>504.17500000000001</v>
      </c>
      <c r="IX19">
        <v>49.923400000000001</v>
      </c>
      <c r="IY19">
        <v>381.33100000000002</v>
      </c>
      <c r="IZ19">
        <v>381.33100000000002</v>
      </c>
      <c r="JA19">
        <v>381.33100000000002</v>
      </c>
      <c r="JB19">
        <v>7.9036499999999998</v>
      </c>
      <c r="JC19">
        <v>399.60700000000003</v>
      </c>
      <c r="JD19">
        <v>61.395600000000002</v>
      </c>
      <c r="JE19">
        <v>76.075199999999995</v>
      </c>
      <c r="JF19">
        <v>407.63299999999998</v>
      </c>
      <c r="JG19">
        <v>44.418199999999999</v>
      </c>
      <c r="JH19">
        <v>145.20500000000001</v>
      </c>
      <c r="JI19">
        <v>334.79</v>
      </c>
      <c r="JJ19">
        <v>434.822</v>
      </c>
      <c r="JK19">
        <v>20.184200000000001</v>
      </c>
      <c r="JL19">
        <v>11.6812</v>
      </c>
      <c r="JM19">
        <v>-32.796799999999998</v>
      </c>
      <c r="JN19">
        <v>-85.731399999999994</v>
      </c>
      <c r="JO19">
        <v>-16.488099999999999</v>
      </c>
      <c r="JP19">
        <v>-76.188299999999998</v>
      </c>
      <c r="JQ19">
        <v>-56.647399999999998</v>
      </c>
      <c r="JR19">
        <v>377.01299999999998</v>
      </c>
      <c r="JS19">
        <v>7.0057900000000002</v>
      </c>
      <c r="JT19">
        <v>50.905000000000001</v>
      </c>
      <c r="JU19">
        <v>50.905000000000001</v>
      </c>
      <c r="JV19">
        <v>50.905000000000001</v>
      </c>
      <c r="JW19">
        <v>6.7991400000000004</v>
      </c>
      <c r="JX19">
        <v>4.5843800000000003</v>
      </c>
      <c r="JY19">
        <v>16.804200000000002</v>
      </c>
      <c r="JZ19">
        <v>-0.95497299999999996</v>
      </c>
      <c r="KA19">
        <v>2.5449999999999999</v>
      </c>
      <c r="KB19">
        <v>-10.6549</v>
      </c>
      <c r="KC19">
        <v>49.952199999999998</v>
      </c>
      <c r="KD19">
        <v>-796.86900000000003</v>
      </c>
      <c r="KE19">
        <v>-887.83799999999997</v>
      </c>
      <c r="KF19">
        <v>0</v>
      </c>
      <c r="KG19">
        <v>0</v>
      </c>
      <c r="KH19">
        <v>-2.7243200000000001</v>
      </c>
      <c r="KI19">
        <v>33.913899999999998</v>
      </c>
      <c r="KJ19">
        <v>13.362500000000001</v>
      </c>
      <c r="KK19">
        <v>141.61799999999999</v>
      </c>
      <c r="KL19">
        <v>0.195692</v>
      </c>
      <c r="KM19">
        <v>-0.204878</v>
      </c>
      <c r="KN19">
        <v>0.12553600000000001</v>
      </c>
      <c r="KO19">
        <v>12.8941</v>
      </c>
      <c r="KP19">
        <v>15.8726</v>
      </c>
      <c r="KQ19" s="1">
        <v>-1.4616900000000001E-14</v>
      </c>
      <c r="KR19">
        <v>0</v>
      </c>
      <c r="KS19">
        <v>0</v>
      </c>
      <c r="KT19">
        <v>2.67814E-2</v>
      </c>
      <c r="KU19">
        <v>-17.0656</v>
      </c>
      <c r="KV19">
        <v>-6.31996</v>
      </c>
      <c r="KW19">
        <v>-116.917</v>
      </c>
      <c r="KX19">
        <v>166.089</v>
      </c>
      <c r="KY19">
        <v>636.41899999999998</v>
      </c>
      <c r="KZ19">
        <v>779.63699999999994</v>
      </c>
      <c r="LA19">
        <v>195.98099999999999</v>
      </c>
      <c r="LB19">
        <v>195.98099999999999</v>
      </c>
      <c r="LC19">
        <v>195.98099999999999</v>
      </c>
      <c r="LD19">
        <v>-11.979200000000001</v>
      </c>
      <c r="LE19">
        <v>-9.3874200000000005</v>
      </c>
      <c r="LF19">
        <v>26.7319</v>
      </c>
      <c r="LG19">
        <v>4.7822800000000001</v>
      </c>
      <c r="LH19">
        <v>2.3052000000000001</v>
      </c>
      <c r="LI19">
        <v>-31.526599999999998</v>
      </c>
      <c r="LJ19">
        <v>4.18696</v>
      </c>
      <c r="LK19">
        <v>0</v>
      </c>
      <c r="LL19">
        <v>0</v>
      </c>
      <c r="LM19">
        <v>4.8826000000000001</v>
      </c>
      <c r="LN19">
        <v>4.74254</v>
      </c>
      <c r="LO19">
        <v>-30.929300000000001</v>
      </c>
      <c r="LP19">
        <v>-1.3239399999999999</v>
      </c>
      <c r="LQ19">
        <v>0.68422300000000003</v>
      </c>
      <c r="LR19">
        <v>0.20002300000000001</v>
      </c>
      <c r="LS19">
        <v>-135.65799999999999</v>
      </c>
      <c r="LT19" s="1">
        <v>-1.2992799999999999E-14</v>
      </c>
      <c r="LU19">
        <v>-62.9313</v>
      </c>
      <c r="LV19">
        <v>0</v>
      </c>
      <c r="LW19">
        <v>0</v>
      </c>
      <c r="LX19">
        <v>-2.64928E-2</v>
      </c>
      <c r="LY19">
        <v>-41.5886</v>
      </c>
      <c r="LZ19">
        <v>101.902</v>
      </c>
      <c r="MA19">
        <v>-94.381500000000003</v>
      </c>
      <c r="MB19">
        <v>-6.0541999999999998</v>
      </c>
      <c r="MC19">
        <v>747.51199999999994</v>
      </c>
      <c r="MD19">
        <v>1300.96</v>
      </c>
      <c r="ME19">
        <v>232.56</v>
      </c>
      <c r="MF19">
        <v>232.56</v>
      </c>
      <c r="MG19">
        <v>232.56</v>
      </c>
      <c r="MH19">
        <v>46.823399999999999</v>
      </c>
      <c r="MI19">
        <v>0</v>
      </c>
      <c r="MJ19" s="1">
        <v>3.3109599999999999E-12</v>
      </c>
      <c r="MK19">
        <v>-7.5373300000000004E-2</v>
      </c>
      <c r="ML19">
        <v>-4.4835600000000003E-2</v>
      </c>
      <c r="MM19">
        <v>0.80501199999999995</v>
      </c>
      <c r="MN19">
        <v>-6.6237300000000001</v>
      </c>
      <c r="MO19">
        <v>-24.5489</v>
      </c>
      <c r="MP19">
        <v>2.3143400000000001</v>
      </c>
      <c r="MQ19">
        <v>0</v>
      </c>
      <c r="MR19">
        <v>0</v>
      </c>
      <c r="MS19">
        <v>-2.0536800000000001E-2</v>
      </c>
      <c r="MT19">
        <v>-27.0808</v>
      </c>
      <c r="MU19">
        <v>22.816400000000002</v>
      </c>
      <c r="MV19">
        <v>-106.488</v>
      </c>
      <c r="MW19">
        <v>-113.681</v>
      </c>
      <c r="MX19">
        <v>698.81600000000003</v>
      </c>
      <c r="MY19">
        <v>453.20800000000003</v>
      </c>
      <c r="MZ19">
        <v>383.93</v>
      </c>
      <c r="NA19">
        <v>383.93</v>
      </c>
      <c r="NB19">
        <v>383.93</v>
      </c>
      <c r="NC19">
        <v>71.173699999999997</v>
      </c>
      <c r="ND19">
        <v>8.0909600000000008</v>
      </c>
      <c r="NE19">
        <v>0.99619400000000002</v>
      </c>
      <c r="NF19">
        <v>124.051</v>
      </c>
      <c r="NG19">
        <v>-64.133399999999995</v>
      </c>
      <c r="NH19">
        <v>186.227</v>
      </c>
      <c r="NI19">
        <v>-156.54499999999999</v>
      </c>
      <c r="NJ19">
        <v>1011.26</v>
      </c>
      <c r="NK19">
        <v>235.203</v>
      </c>
      <c r="NL19">
        <v>189.828</v>
      </c>
      <c r="NM19">
        <v>189.828</v>
      </c>
      <c r="NN19">
        <v>189.828</v>
      </c>
      <c r="NO19">
        <v>-8.7911400000000004</v>
      </c>
      <c r="NP19">
        <v>23.413799999999998</v>
      </c>
      <c r="NQ19">
        <v>-65.076700000000002</v>
      </c>
      <c r="NR19">
        <v>-9.4835499999999993</v>
      </c>
      <c r="NS19">
        <v>20.386299999999999</v>
      </c>
      <c r="NT19">
        <v>-64.648700000000005</v>
      </c>
      <c r="OA19">
        <v>5.5643500000000001</v>
      </c>
      <c r="OB19">
        <v>1028.8699999999999</v>
      </c>
      <c r="OC19">
        <v>285.70600000000002</v>
      </c>
      <c r="OD19">
        <v>5.5643500000000001</v>
      </c>
      <c r="OE19">
        <v>1028.8699999999999</v>
      </c>
      <c r="OF19">
        <v>285.70600000000002</v>
      </c>
      <c r="OG19">
        <v>79.572800000000001</v>
      </c>
      <c r="OH19">
        <v>682.93200000000002</v>
      </c>
      <c r="OI19">
        <v>784.03599999999994</v>
      </c>
      <c r="OJ19">
        <v>87.825800000000001</v>
      </c>
      <c r="OK19">
        <v>54.083799999999997</v>
      </c>
      <c r="OL19">
        <v>133.00200000000001</v>
      </c>
      <c r="OM19">
        <v>-249.43899999999999</v>
      </c>
      <c r="ON19">
        <v>638.89599999999996</v>
      </c>
      <c r="OO19">
        <v>748.05799999999999</v>
      </c>
      <c r="OP19">
        <v>188.309</v>
      </c>
      <c r="OQ19">
        <v>188.309</v>
      </c>
      <c r="OR19">
        <v>188.309</v>
      </c>
      <c r="OS19">
        <v>-2.1808200000000002</v>
      </c>
      <c r="OT19">
        <v>-24.840199999999999</v>
      </c>
      <c r="OU19">
        <v>11.395200000000001</v>
      </c>
      <c r="OV19">
        <v>6.06738</v>
      </c>
      <c r="OW19">
        <v>-12.531700000000001</v>
      </c>
      <c r="OX19">
        <v>34.969700000000003</v>
      </c>
      <c r="OY19">
        <v>42.960799999999999</v>
      </c>
      <c r="OZ19">
        <v>793.87</v>
      </c>
      <c r="PA19">
        <v>1024.3499999999999</v>
      </c>
      <c r="PB19">
        <v>284.71800000000002</v>
      </c>
      <c r="PC19">
        <v>284.71800000000002</v>
      </c>
      <c r="PD19">
        <v>284.71800000000002</v>
      </c>
      <c r="PE19">
        <v>-25.443999999999999</v>
      </c>
      <c r="PF19">
        <v>-6.1764400000000004</v>
      </c>
      <c r="PG19">
        <v>-7.9283599999999996</v>
      </c>
      <c r="PH19">
        <v>-2.19658</v>
      </c>
      <c r="PI19">
        <v>-24.930399999999999</v>
      </c>
      <c r="PJ19">
        <v>11.197699999999999</v>
      </c>
      <c r="PK19">
        <v>2.0469300000000001</v>
      </c>
      <c r="PL19">
        <v>1.13463</v>
      </c>
      <c r="PM19">
        <v>4.6943999999999999</v>
      </c>
      <c r="PN19">
        <v>-1695.97</v>
      </c>
      <c r="PO19">
        <v>-940.15899999999999</v>
      </c>
      <c r="PP19">
        <v>513.375</v>
      </c>
      <c r="PQ19">
        <v>0</v>
      </c>
      <c r="PR19">
        <v>0</v>
      </c>
      <c r="PS19">
        <v>9.9422999999999995</v>
      </c>
      <c r="PT19">
        <v>71.173699999999997</v>
      </c>
      <c r="PU19">
        <v>8.0909600000000008</v>
      </c>
      <c r="PV19">
        <v>0.99619400000000002</v>
      </c>
      <c r="PW19">
        <v>71.173400000000001</v>
      </c>
      <c r="PX19">
        <v>7.9338100000000003</v>
      </c>
      <c r="PY19">
        <v>1.05677</v>
      </c>
      <c r="PZ19">
        <v>2.4697E-2</v>
      </c>
      <c r="QA19">
        <v>1.8475600000000001</v>
      </c>
      <c r="QB19">
        <v>3.0908099999999998</v>
      </c>
      <c r="QC19">
        <v>645.69799999999998</v>
      </c>
      <c r="QD19">
        <v>-523.60199999999998</v>
      </c>
      <c r="QE19">
        <v>-67.976900000000001</v>
      </c>
      <c r="QF19">
        <v>0</v>
      </c>
      <c r="QG19">
        <v>0</v>
      </c>
      <c r="QH19">
        <v>2.2202299999999999</v>
      </c>
      <c r="QI19">
        <v>18.5883</v>
      </c>
      <c r="QJ19">
        <v>-1.2614099999999999</v>
      </c>
      <c r="QK19">
        <v>-7.3183999999999996</v>
      </c>
      <c r="QL19">
        <v>-0.59057499999999996</v>
      </c>
      <c r="QM19">
        <v>1.1674100000000001</v>
      </c>
      <c r="QN19">
        <v>1.1786799999999999</v>
      </c>
      <c r="QO19">
        <v>632.80399999999997</v>
      </c>
      <c r="QP19">
        <v>-38.580199999999998</v>
      </c>
      <c r="QQ19">
        <v>544.40499999999997</v>
      </c>
      <c r="QR19">
        <v>0</v>
      </c>
      <c r="QS19">
        <v>0</v>
      </c>
      <c r="QT19">
        <v>0.15590399999999999</v>
      </c>
      <c r="QX19">
        <v>-11.979200000000001</v>
      </c>
      <c r="QY19">
        <v>9.3874200000000005</v>
      </c>
      <c r="QZ19">
        <v>-26.7319</v>
      </c>
      <c r="RA19">
        <v>-8.4286399999999997</v>
      </c>
      <c r="RB19">
        <v>32.777900000000002</v>
      </c>
      <c r="RC19">
        <v>34.923400000000001</v>
      </c>
      <c r="RD19">
        <v>-83.490499999999997</v>
      </c>
      <c r="RE19">
        <v>713.62699999999995</v>
      </c>
      <c r="RF19">
        <v>796.39700000000005</v>
      </c>
      <c r="RG19">
        <v>253.65700000000001</v>
      </c>
      <c r="RH19">
        <v>253.65700000000001</v>
      </c>
      <c r="RI19">
        <v>253.65700000000001</v>
      </c>
      <c r="RJ19">
        <v>-4.1024799999999999</v>
      </c>
      <c r="RK19">
        <v>-4.3409700000000004</v>
      </c>
      <c r="RL19">
        <v>-37.727800000000002</v>
      </c>
      <c r="RM19">
        <v>0.91756099999999996</v>
      </c>
      <c r="RN19">
        <v>5.3475200000000001E-2</v>
      </c>
      <c r="RO19">
        <v>1.36216</v>
      </c>
      <c r="RP19">
        <v>209.429</v>
      </c>
      <c r="RQ19">
        <v>-13.821</v>
      </c>
      <c r="RR19">
        <v>19.485800000000001</v>
      </c>
      <c r="RS19">
        <v>0</v>
      </c>
      <c r="RT19">
        <v>0</v>
      </c>
      <c r="RU19">
        <v>0.16311300000000001</v>
      </c>
      <c r="RV19">
        <v>22.091200000000001</v>
      </c>
      <c r="RW19">
        <v>7.7758500000000002</v>
      </c>
      <c r="RX19">
        <v>-9.2073800000000006</v>
      </c>
      <c r="RY19">
        <v>48.156999999999996</v>
      </c>
      <c r="RZ19">
        <v>60.405700000000003</v>
      </c>
      <c r="SA19">
        <v>-116.878</v>
      </c>
      <c r="SB19">
        <v>-31.619900000000001</v>
      </c>
      <c r="SC19">
        <v>1004.02</v>
      </c>
      <c r="SD19">
        <v>288.25700000000001</v>
      </c>
      <c r="SE19">
        <v>335.49900000000002</v>
      </c>
      <c r="SF19">
        <v>335.49900000000002</v>
      </c>
      <c r="SG19">
        <v>335.49900000000002</v>
      </c>
      <c r="SH19">
        <v>124.051</v>
      </c>
      <c r="SI19">
        <v>-64.133399999999995</v>
      </c>
      <c r="SJ19">
        <v>186.227</v>
      </c>
      <c r="SK19">
        <v>-213.72800000000001</v>
      </c>
      <c r="SL19">
        <v>1006.8</v>
      </c>
      <c r="SM19">
        <v>208.48099999999999</v>
      </c>
      <c r="SN19">
        <v>63.2761</v>
      </c>
      <c r="SO19">
        <v>63.2761</v>
      </c>
      <c r="SP19">
        <v>63.2761</v>
      </c>
      <c r="SQ19">
        <v>6.7991400000000004</v>
      </c>
      <c r="SR19">
        <v>-4.5843800000000003</v>
      </c>
      <c r="SS19">
        <v>-16.804200000000002</v>
      </c>
      <c r="ST19">
        <v>-0.95497299999999996</v>
      </c>
      <c r="SU19">
        <v>2.5449999999999999</v>
      </c>
      <c r="SV19">
        <v>-10.6549</v>
      </c>
      <c r="SW19">
        <v>49.952199999999998</v>
      </c>
      <c r="SX19">
        <v>796.86900000000003</v>
      </c>
      <c r="SY19">
        <v>887.83799999999997</v>
      </c>
      <c r="SZ19">
        <v>0</v>
      </c>
      <c r="TA19">
        <v>0</v>
      </c>
      <c r="TB19">
        <v>-2.7243200000000001</v>
      </c>
      <c r="TC19">
        <v>-138.749</v>
      </c>
      <c r="TD19">
        <v>-190.23500000000001</v>
      </c>
      <c r="TE19">
        <v>-43.812199999999997</v>
      </c>
      <c r="TF19">
        <v>9.9989599999999998E-2</v>
      </c>
      <c r="TG19">
        <v>0.112761</v>
      </c>
      <c r="TH19">
        <v>0.19279199999999999</v>
      </c>
      <c r="TI19">
        <v>6.0839699999999999</v>
      </c>
      <c r="TJ19">
        <v>7.9273100000000003</v>
      </c>
      <c r="TK19" s="1">
        <v>-2.03012E-16</v>
      </c>
      <c r="TL19">
        <v>0</v>
      </c>
      <c r="TM19">
        <v>0</v>
      </c>
      <c r="TN19">
        <v>7.1802000000000003E-3</v>
      </c>
      <c r="TO19">
        <v>-102.35</v>
      </c>
      <c r="TP19">
        <v>138.512</v>
      </c>
      <c r="TQ19">
        <v>4.10358</v>
      </c>
      <c r="TR19">
        <v>166.715</v>
      </c>
      <c r="TS19">
        <v>592.24099999999999</v>
      </c>
      <c r="TT19">
        <v>1289.75</v>
      </c>
      <c r="TU19">
        <v>226.71</v>
      </c>
      <c r="TV19">
        <v>226.71</v>
      </c>
      <c r="TW19">
        <v>226.71</v>
      </c>
      <c r="TX19">
        <v>168.17500000000001</v>
      </c>
      <c r="TY19">
        <v>653.28899999999999</v>
      </c>
      <c r="TZ19">
        <v>922.23900000000003</v>
      </c>
      <c r="UA19">
        <v>168.17500000000001</v>
      </c>
      <c r="UB19">
        <v>653.28899999999999</v>
      </c>
      <c r="UC19">
        <v>0</v>
      </c>
      <c r="UD19">
        <v>40.437100000000001</v>
      </c>
      <c r="UE19">
        <v>437.55200000000002</v>
      </c>
      <c r="UF19">
        <v>62.714799999999997</v>
      </c>
      <c r="UG19">
        <v>0</v>
      </c>
      <c r="UH19">
        <v>0</v>
      </c>
      <c r="UI19">
        <v>2.4061300000000001</v>
      </c>
      <c r="UJ19">
        <v>-7.7770299999999999</v>
      </c>
      <c r="UK19">
        <v>281.404</v>
      </c>
      <c r="UL19">
        <v>35.556600000000003</v>
      </c>
      <c r="UM19">
        <v>17.0715</v>
      </c>
      <c r="UN19">
        <v>276.779</v>
      </c>
      <c r="UO19">
        <v>30.785900000000002</v>
      </c>
      <c r="UP19">
        <v>24.996200000000002</v>
      </c>
      <c r="UQ19">
        <v>269.05799999999999</v>
      </c>
      <c r="UR19">
        <v>79.546400000000006</v>
      </c>
      <c r="US19">
        <v>65.110100000000003</v>
      </c>
      <c r="UT19">
        <v>266.60199999999998</v>
      </c>
      <c r="UU19">
        <v>21.367100000000001</v>
      </c>
      <c r="UV19">
        <v>5.6920000000000002</v>
      </c>
      <c r="UW19">
        <v>228.43899999999999</v>
      </c>
      <c r="UX19">
        <v>24.981000000000002</v>
      </c>
      <c r="UY19">
        <v>101.227</v>
      </c>
      <c r="UZ19">
        <v>407.61200000000002</v>
      </c>
      <c r="VA19">
        <v>69.321700000000007</v>
      </c>
      <c r="VB19">
        <v>68.852400000000003</v>
      </c>
      <c r="VC19">
        <v>442.50299999999999</v>
      </c>
      <c r="VD19">
        <v>54.007800000000003</v>
      </c>
      <c r="VE19">
        <v>65.033900000000003</v>
      </c>
      <c r="VF19">
        <v>385.73599999999999</v>
      </c>
      <c r="VG19">
        <v>95.995099999999994</v>
      </c>
      <c r="VH19">
        <v>89.314499999999995</v>
      </c>
      <c r="VI19">
        <v>379.25599999999997</v>
      </c>
      <c r="VJ19">
        <v>29.900700000000001</v>
      </c>
      <c r="VK19">
        <v>101.227</v>
      </c>
      <c r="VL19">
        <v>407.61200000000002</v>
      </c>
      <c r="VM19">
        <v>69.321700000000007</v>
      </c>
      <c r="VN19">
        <v>252.85</v>
      </c>
      <c r="VO19">
        <v>590.45799999999997</v>
      </c>
      <c r="VP19">
        <v>774.37300000000005</v>
      </c>
      <c r="VQ19">
        <v>-13.264900000000001</v>
      </c>
      <c r="VR19">
        <v>249.14599999999999</v>
      </c>
      <c r="VS19">
        <v>26.802</v>
      </c>
      <c r="VT19">
        <v>-4.8434699999999999</v>
      </c>
      <c r="VU19">
        <v>234.90799999999999</v>
      </c>
      <c r="VV19">
        <v>73.986199999999997</v>
      </c>
      <c r="VW19">
        <v>35.3504</v>
      </c>
      <c r="VX19">
        <v>243.678</v>
      </c>
      <c r="VY19">
        <v>16.475000000000001</v>
      </c>
      <c r="VZ19">
        <v>-21.3659</v>
      </c>
      <c r="WA19">
        <v>201.529</v>
      </c>
      <c r="WB19">
        <v>13.879</v>
      </c>
      <c r="WC19">
        <v>39.055999999999997</v>
      </c>
      <c r="WD19">
        <v>370.17</v>
      </c>
      <c r="WE19">
        <v>42.000700000000002</v>
      </c>
      <c r="WF19">
        <v>7.9036499999999998</v>
      </c>
      <c r="WG19">
        <v>399.60700000000003</v>
      </c>
      <c r="WH19">
        <v>61.395600000000002</v>
      </c>
      <c r="WI19">
        <v>76.075199999999995</v>
      </c>
      <c r="WJ19">
        <v>407.63299999999998</v>
      </c>
      <c r="WK19">
        <v>44.418199999999999</v>
      </c>
      <c r="WL19">
        <v>145.20500000000001</v>
      </c>
      <c r="WM19">
        <v>334.79</v>
      </c>
      <c r="WN19">
        <v>434.822</v>
      </c>
      <c r="WO19">
        <v>5.5643500000000001</v>
      </c>
      <c r="WP19">
        <v>1028.8699999999999</v>
      </c>
      <c r="WQ19">
        <v>285.70600000000002</v>
      </c>
      <c r="WR19">
        <v>5.5643500000000001</v>
      </c>
      <c r="WS19">
        <v>1028.8699999999999</v>
      </c>
      <c r="WT19">
        <v>285.70600000000002</v>
      </c>
      <c r="WU19">
        <v>79.572800000000001</v>
      </c>
      <c r="WV19">
        <v>682.93200000000002</v>
      </c>
      <c r="WW19">
        <v>784.03599999999994</v>
      </c>
    </row>
    <row r="20" spans="1:621">
      <c r="A20">
        <v>347</v>
      </c>
      <c r="B20">
        <v>0</v>
      </c>
      <c r="C20">
        <v>166.774</v>
      </c>
      <c r="D20">
        <v>645.46900000000005</v>
      </c>
      <c r="E20">
        <v>921.71100000000001</v>
      </c>
      <c r="F20">
        <v>166.774</v>
      </c>
      <c r="G20">
        <v>645.46900000000005</v>
      </c>
      <c r="H20">
        <v>0</v>
      </c>
      <c r="I20">
        <v>24.145499999999998</v>
      </c>
      <c r="J20">
        <v>17.122199999999999</v>
      </c>
      <c r="K20">
        <v>-97.477400000000003</v>
      </c>
      <c r="L20">
        <v>154.17400000000001</v>
      </c>
      <c r="M20">
        <v>650.346</v>
      </c>
      <c r="N20">
        <v>1503.52</v>
      </c>
      <c r="O20">
        <v>237.88200000000001</v>
      </c>
      <c r="P20">
        <v>237.88200000000001</v>
      </c>
      <c r="Q20">
        <v>237.88200000000001</v>
      </c>
      <c r="R20">
        <v>40.558300000000003</v>
      </c>
      <c r="S20">
        <v>437.62799999999999</v>
      </c>
      <c r="T20">
        <v>62.811199999999999</v>
      </c>
      <c r="U20">
        <v>-9.8969199999999997</v>
      </c>
      <c r="V20">
        <v>-6.54894</v>
      </c>
      <c r="W20">
        <v>-10.545500000000001</v>
      </c>
      <c r="X20">
        <v>-6.2664200000000001</v>
      </c>
      <c r="Y20">
        <v>0</v>
      </c>
      <c r="Z20">
        <v>0</v>
      </c>
      <c r="AA20">
        <v>-6.3301400000000001</v>
      </c>
      <c r="AB20">
        <v>-12.342000000000001</v>
      </c>
      <c r="AC20">
        <v>-8.1203900000000004</v>
      </c>
      <c r="AD20">
        <v>15.362500000000001</v>
      </c>
      <c r="AE20">
        <v>9.7005599999999994</v>
      </c>
      <c r="AF20">
        <v>9.9166699999999999</v>
      </c>
      <c r="AG20">
        <v>1883.91</v>
      </c>
      <c r="AH20">
        <v>-2922.4</v>
      </c>
      <c r="AI20">
        <v>-33.049700000000001</v>
      </c>
      <c r="AJ20">
        <v>0</v>
      </c>
      <c r="AK20">
        <v>0</v>
      </c>
      <c r="AL20">
        <v>-1.70522</v>
      </c>
      <c r="AM20">
        <v>0</v>
      </c>
      <c r="AN20">
        <v>0</v>
      </c>
      <c r="AO20">
        <v>2.5100699999999998</v>
      </c>
      <c r="AP20">
        <v>2.5100699999999998</v>
      </c>
      <c r="AQ20">
        <v>82.915099999999995</v>
      </c>
      <c r="AR20">
        <v>-70.052999999999997</v>
      </c>
      <c r="AS20">
        <v>-52.506999999999998</v>
      </c>
      <c r="AT20">
        <v>374.64600000000002</v>
      </c>
      <c r="AU20">
        <v>632.60199999999998</v>
      </c>
      <c r="AV20">
        <v>1338.09</v>
      </c>
      <c r="AW20">
        <v>220.84100000000001</v>
      </c>
      <c r="AX20">
        <v>220.84100000000001</v>
      </c>
      <c r="AY20">
        <v>220.84100000000001</v>
      </c>
      <c r="AZ20">
        <v>-8.3282699999999998</v>
      </c>
      <c r="BA20">
        <v>281.541</v>
      </c>
      <c r="BB20">
        <v>34.9101</v>
      </c>
      <c r="BC20">
        <v>33.437199999999997</v>
      </c>
      <c r="BD20">
        <v>0</v>
      </c>
      <c r="BE20" s="1">
        <v>1.36764E-13</v>
      </c>
      <c r="BF20">
        <v>-0.52454000000000001</v>
      </c>
      <c r="BG20">
        <v>4.80902E-2</v>
      </c>
      <c r="BH20">
        <v>0.79570300000000005</v>
      </c>
      <c r="BI20">
        <v>-115.453</v>
      </c>
      <c r="BJ20">
        <v>-22.697399999999998</v>
      </c>
      <c r="BK20">
        <v>5.5141900000000001</v>
      </c>
      <c r="BL20">
        <v>0</v>
      </c>
      <c r="BM20">
        <v>0</v>
      </c>
      <c r="BN20">
        <v>-2.47449E-2</v>
      </c>
      <c r="BO20">
        <v>-33.5627</v>
      </c>
      <c r="BP20">
        <v>-21.0535</v>
      </c>
      <c r="BQ20">
        <v>-124.869</v>
      </c>
      <c r="BR20">
        <v>134.44999999999999</v>
      </c>
      <c r="BS20">
        <v>397.15600000000001</v>
      </c>
      <c r="BT20">
        <v>424.44400000000002</v>
      </c>
      <c r="BU20">
        <v>414.44900000000001</v>
      </c>
      <c r="BV20">
        <v>414.44900000000001</v>
      </c>
      <c r="BW20">
        <v>414.44900000000001</v>
      </c>
      <c r="BX20">
        <v>34.973599999999998</v>
      </c>
      <c r="BY20">
        <v>25.057099999999998</v>
      </c>
      <c r="BZ20">
        <v>3.4715500000000001</v>
      </c>
      <c r="CA20">
        <v>-35.831800000000001</v>
      </c>
      <c r="CB20">
        <v>-31.837199999999999</v>
      </c>
      <c r="CC20">
        <v>146.37899999999999</v>
      </c>
      <c r="CD20">
        <v>5.72628</v>
      </c>
      <c r="CE20">
        <v>-27.708400000000001</v>
      </c>
      <c r="CF20">
        <v>-10.3293</v>
      </c>
      <c r="CG20">
        <v>-85.663799999999995</v>
      </c>
      <c r="CH20">
        <v>-16.057500000000001</v>
      </c>
      <c r="CI20">
        <v>-76.296000000000006</v>
      </c>
      <c r="CJ20">
        <v>-27.564699999999998</v>
      </c>
      <c r="CK20">
        <v>418.52600000000001</v>
      </c>
      <c r="CL20">
        <v>16.672499999999999</v>
      </c>
      <c r="CM20">
        <v>152.715</v>
      </c>
      <c r="CN20">
        <v>152.715</v>
      </c>
      <c r="CO20">
        <v>152.715</v>
      </c>
      <c r="CP20">
        <v>16.452999999999999</v>
      </c>
      <c r="CQ20">
        <v>276.89499999999998</v>
      </c>
      <c r="CR20">
        <v>30.305199999999999</v>
      </c>
      <c r="CS20">
        <v>24.0595</v>
      </c>
      <c r="CT20">
        <v>269.09899999999999</v>
      </c>
      <c r="CU20">
        <v>79.104299999999995</v>
      </c>
      <c r="CV20">
        <v>64.528400000000005</v>
      </c>
      <c r="CW20">
        <v>266.63099999999997</v>
      </c>
      <c r="CX20">
        <v>21.171800000000001</v>
      </c>
      <c r="CY20">
        <v>5.0117900000000004</v>
      </c>
      <c r="CZ20">
        <v>228.58500000000001</v>
      </c>
      <c r="DA20">
        <v>24.3705</v>
      </c>
      <c r="DB20">
        <v>-72.086299999999994</v>
      </c>
      <c r="DC20">
        <v>16.255600000000001</v>
      </c>
      <c r="DD20">
        <v>33.512300000000003</v>
      </c>
      <c r="DE20">
        <v>-76.780799999999999</v>
      </c>
      <c r="DF20">
        <v>25.2803</v>
      </c>
      <c r="DG20">
        <v>35.072200000000002</v>
      </c>
      <c r="DH20">
        <v>3.93282</v>
      </c>
      <c r="DI20">
        <v>4.99465</v>
      </c>
      <c r="DJ20">
        <v>19.874300000000002</v>
      </c>
      <c r="DK20">
        <v>731.28599999999994</v>
      </c>
      <c r="DL20">
        <v>1998.27</v>
      </c>
      <c r="DM20">
        <v>-1153.56</v>
      </c>
      <c r="DN20">
        <v>100.86499999999999</v>
      </c>
      <c r="DO20">
        <v>407.22300000000001</v>
      </c>
      <c r="DP20">
        <v>69.496700000000004</v>
      </c>
      <c r="DQ20">
        <v>68.777100000000004</v>
      </c>
      <c r="DR20">
        <v>442.42700000000002</v>
      </c>
      <c r="DS20">
        <v>54.295400000000001</v>
      </c>
      <c r="DT20">
        <v>64.3977</v>
      </c>
      <c r="DU20">
        <v>385.33300000000003</v>
      </c>
      <c r="DV20">
        <v>95.781999999999996</v>
      </c>
      <c r="DW20">
        <v>89.013900000000007</v>
      </c>
      <c r="DX20">
        <v>379.267</v>
      </c>
      <c r="DY20">
        <v>29.772600000000001</v>
      </c>
      <c r="DZ20">
        <v>100.86499999999999</v>
      </c>
      <c r="EA20">
        <v>407.22300000000001</v>
      </c>
      <c r="EB20">
        <v>69.496700000000004</v>
      </c>
      <c r="EC20">
        <v>-47.162999999999997</v>
      </c>
      <c r="ED20">
        <v>-27.5871</v>
      </c>
      <c r="EE20">
        <v>-120.18</v>
      </c>
      <c r="EF20">
        <v>305.13600000000002</v>
      </c>
      <c r="EG20">
        <v>-13.7112</v>
      </c>
      <c r="EH20">
        <v>-138.655</v>
      </c>
      <c r="EI20">
        <v>252.21299999999999</v>
      </c>
      <c r="EJ20">
        <v>582.53499999999997</v>
      </c>
      <c r="EK20">
        <v>775.66300000000001</v>
      </c>
      <c r="EL20">
        <v>-14.149900000000001</v>
      </c>
      <c r="EM20">
        <v>249.084</v>
      </c>
      <c r="EN20">
        <v>25.732199999999999</v>
      </c>
      <c r="EO20">
        <v>-6.01396</v>
      </c>
      <c r="EP20">
        <v>234.31399999999999</v>
      </c>
      <c r="EQ20">
        <v>72.802999999999997</v>
      </c>
      <c r="ER20">
        <v>34.4452</v>
      </c>
      <c r="ES20">
        <v>243.26</v>
      </c>
      <c r="ET20">
        <v>15.5052</v>
      </c>
      <c r="EU20">
        <v>-22.6541</v>
      </c>
      <c r="EV20">
        <v>201.672</v>
      </c>
      <c r="EW20">
        <v>12.325200000000001</v>
      </c>
      <c r="EX20">
        <v>-41.672800000000002</v>
      </c>
      <c r="EY20">
        <v>-62.7136</v>
      </c>
      <c r="EZ20">
        <v>-58.585999999999999</v>
      </c>
      <c r="FA20">
        <v>687.25099999999998</v>
      </c>
      <c r="FB20">
        <v>374.29300000000001</v>
      </c>
      <c r="FC20">
        <v>836.404</v>
      </c>
      <c r="FD20">
        <v>177.10300000000001</v>
      </c>
      <c r="FE20">
        <v>177.10300000000001</v>
      </c>
      <c r="FF20">
        <v>177.10300000000001</v>
      </c>
      <c r="FG20">
        <v>15.7279</v>
      </c>
      <c r="FH20">
        <v>0.32999499999999998</v>
      </c>
      <c r="FI20">
        <v>11.435499999999999</v>
      </c>
      <c r="FJ20">
        <v>-18.318899999999999</v>
      </c>
      <c r="FK20">
        <v>-29.0029</v>
      </c>
      <c r="FL20">
        <v>83.956900000000005</v>
      </c>
      <c r="FM20">
        <v>509.84399999999999</v>
      </c>
      <c r="FN20">
        <v>658.53800000000001</v>
      </c>
      <c r="FO20">
        <v>1110.94</v>
      </c>
      <c r="FP20">
        <v>265.61</v>
      </c>
      <c r="FQ20">
        <v>265.61</v>
      </c>
      <c r="FR20">
        <v>265.61</v>
      </c>
      <c r="FS20">
        <v>-8.0578000000000003</v>
      </c>
      <c r="FT20">
        <v>-4.5938400000000001</v>
      </c>
      <c r="FU20">
        <v>2.5947300000000002</v>
      </c>
      <c r="FV20">
        <v>-25.366599999999998</v>
      </c>
      <c r="FW20">
        <v>6.25596</v>
      </c>
      <c r="FX20">
        <v>7.9799899999999999</v>
      </c>
      <c r="FY20">
        <v>15.712999999999999</v>
      </c>
      <c r="FZ20">
        <v>0.22354199999999999</v>
      </c>
      <c r="GA20">
        <v>11.1678</v>
      </c>
      <c r="GB20">
        <v>-6.2810699999999997</v>
      </c>
      <c r="GC20">
        <v>-1.9903</v>
      </c>
      <c r="GD20">
        <v>-16.2864</v>
      </c>
      <c r="GE20">
        <v>1393.64</v>
      </c>
      <c r="GF20">
        <v>-633.13599999999997</v>
      </c>
      <c r="GG20">
        <v>559.20100000000002</v>
      </c>
      <c r="GH20">
        <v>0</v>
      </c>
      <c r="GI20">
        <v>0</v>
      </c>
      <c r="GJ20">
        <v>11.927899999999999</v>
      </c>
      <c r="GK20">
        <v>34.973599999999998</v>
      </c>
      <c r="GL20">
        <v>25.057099999999998</v>
      </c>
      <c r="GM20">
        <v>3.4715500000000001</v>
      </c>
      <c r="GN20">
        <v>35.090899999999998</v>
      </c>
      <c r="GO20">
        <v>24.976500000000001</v>
      </c>
      <c r="GP20">
        <v>3.6531699999999998</v>
      </c>
      <c r="GQ20">
        <v>6.0344899999999999</v>
      </c>
      <c r="GR20">
        <v>7.1170600000000004</v>
      </c>
      <c r="GS20">
        <v>-17.645600000000002</v>
      </c>
      <c r="GT20">
        <v>1400.43</v>
      </c>
      <c r="GU20">
        <v>-159.363</v>
      </c>
      <c r="GV20">
        <v>-84.7761</v>
      </c>
      <c r="GW20">
        <v>0</v>
      </c>
      <c r="GX20">
        <v>0</v>
      </c>
      <c r="GY20">
        <v>1.2899799999999999</v>
      </c>
      <c r="GZ20">
        <v>18.005299999999998</v>
      </c>
      <c r="HA20">
        <v>1.3064100000000001</v>
      </c>
      <c r="HB20">
        <v>7.87859</v>
      </c>
      <c r="HC20">
        <v>-0.25759399999999999</v>
      </c>
      <c r="HD20">
        <v>1.05759</v>
      </c>
      <c r="HE20">
        <v>1.20929</v>
      </c>
      <c r="HF20">
        <v>690.45</v>
      </c>
      <c r="HG20">
        <v>-173.45500000000001</v>
      </c>
      <c r="HH20">
        <v>-387.452</v>
      </c>
      <c r="HI20">
        <v>0</v>
      </c>
      <c r="HJ20">
        <v>0</v>
      </c>
      <c r="HK20">
        <v>0.74740099999999998</v>
      </c>
      <c r="HL20">
        <v>50.913800000000002</v>
      </c>
      <c r="HM20">
        <v>40.0899</v>
      </c>
      <c r="HN20">
        <v>202.59200000000001</v>
      </c>
      <c r="HO20">
        <v>38.560699999999997</v>
      </c>
      <c r="HP20">
        <v>370.24400000000003</v>
      </c>
      <c r="HQ20">
        <v>41.772599999999997</v>
      </c>
      <c r="HR20">
        <v>-13.3026</v>
      </c>
      <c r="HS20">
        <v>-9.5043299999999995</v>
      </c>
      <c r="HT20">
        <v>26.878499999999999</v>
      </c>
      <c r="HU20">
        <v>-41.128799999999998</v>
      </c>
      <c r="HV20">
        <v>-1.9739</v>
      </c>
      <c r="HW20">
        <v>74.115200000000002</v>
      </c>
      <c r="HX20">
        <v>623.32899999999995</v>
      </c>
      <c r="HY20">
        <v>529.53099999999995</v>
      </c>
      <c r="HZ20">
        <v>892.79899999999998</v>
      </c>
      <c r="IA20">
        <v>258.24400000000003</v>
      </c>
      <c r="IB20">
        <v>258.24400000000003</v>
      </c>
      <c r="IC20">
        <v>258.24400000000003</v>
      </c>
      <c r="ID20">
        <v>-6.8413300000000001</v>
      </c>
      <c r="IE20">
        <v>24.961400000000001</v>
      </c>
      <c r="IF20">
        <v>-14.1891</v>
      </c>
      <c r="IG20">
        <v>-1.31547E-2</v>
      </c>
      <c r="IH20">
        <v>-6.8528099999999995E-2</v>
      </c>
      <c r="II20">
        <v>1.77024</v>
      </c>
      <c r="IJ20">
        <v>-118.45399999999999</v>
      </c>
      <c r="IK20">
        <v>-15.4771</v>
      </c>
      <c r="IL20">
        <v>17.1083</v>
      </c>
      <c r="IM20">
        <v>0</v>
      </c>
      <c r="IN20">
        <v>0</v>
      </c>
      <c r="IO20">
        <v>0.77427500000000005</v>
      </c>
      <c r="IP20">
        <v>23.988399999999999</v>
      </c>
      <c r="IQ20">
        <v>-7.2803399999999998</v>
      </c>
      <c r="IR20">
        <v>8.7887799999999991</v>
      </c>
      <c r="IS20">
        <v>15.632999999999999</v>
      </c>
      <c r="IT20">
        <v>-44.552100000000003</v>
      </c>
      <c r="IU20">
        <v>223.38499999999999</v>
      </c>
      <c r="IV20">
        <v>30.861899999999999</v>
      </c>
      <c r="IW20">
        <v>504.54899999999998</v>
      </c>
      <c r="IX20">
        <v>50.4726</v>
      </c>
      <c r="IY20">
        <v>381.64</v>
      </c>
      <c r="IZ20">
        <v>381.64</v>
      </c>
      <c r="JA20">
        <v>381.64</v>
      </c>
      <c r="JB20">
        <v>7.6222399999999997</v>
      </c>
      <c r="JC20">
        <v>400.04500000000002</v>
      </c>
      <c r="JD20">
        <v>61.161900000000003</v>
      </c>
      <c r="JE20">
        <v>75.903499999999994</v>
      </c>
      <c r="JF20">
        <v>407.46300000000002</v>
      </c>
      <c r="JG20">
        <v>44.350299999999997</v>
      </c>
      <c r="JH20">
        <v>143.61000000000001</v>
      </c>
      <c r="JI20">
        <v>331.01600000000002</v>
      </c>
      <c r="JJ20">
        <v>434.31400000000002</v>
      </c>
      <c r="JK20">
        <v>20.707599999999999</v>
      </c>
      <c r="JL20">
        <v>11.2963</v>
      </c>
      <c r="JM20">
        <v>-32.319899999999997</v>
      </c>
      <c r="JN20">
        <v>-85.663799999999995</v>
      </c>
      <c r="JO20">
        <v>-16.057500000000001</v>
      </c>
      <c r="JP20">
        <v>-76.296099999999996</v>
      </c>
      <c r="JQ20">
        <v>-56.815100000000001</v>
      </c>
      <c r="JR20">
        <v>377.96800000000002</v>
      </c>
      <c r="JS20">
        <v>7.1453800000000003</v>
      </c>
      <c r="JT20">
        <v>50.905000000000001</v>
      </c>
      <c r="JU20">
        <v>50.905000000000001</v>
      </c>
      <c r="JV20">
        <v>50.905000000000001</v>
      </c>
      <c r="JW20">
        <v>7.2906000000000004</v>
      </c>
      <c r="JX20">
        <v>4.7843200000000001</v>
      </c>
      <c r="JY20">
        <v>17.405000000000001</v>
      </c>
      <c r="JZ20">
        <v>-1.24089</v>
      </c>
      <c r="KA20">
        <v>2.3294000000000001</v>
      </c>
      <c r="KB20">
        <v>-10.217599999999999</v>
      </c>
      <c r="KC20">
        <v>281.34300000000002</v>
      </c>
      <c r="KD20">
        <v>-1014.97</v>
      </c>
      <c r="KE20">
        <v>-827.58299999999997</v>
      </c>
      <c r="KF20">
        <v>0</v>
      </c>
      <c r="KG20">
        <v>0</v>
      </c>
      <c r="KH20">
        <v>-5.3846100000000003</v>
      </c>
      <c r="KI20">
        <v>34.183700000000002</v>
      </c>
      <c r="KJ20">
        <v>13.3485</v>
      </c>
      <c r="KK20">
        <v>141.83799999999999</v>
      </c>
      <c r="KL20">
        <v>0.202325</v>
      </c>
      <c r="KM20">
        <v>-0.19078600000000001</v>
      </c>
      <c r="KN20">
        <v>0.13062499999999999</v>
      </c>
      <c r="KO20">
        <v>13.5162</v>
      </c>
      <c r="KP20">
        <v>14.6074</v>
      </c>
      <c r="KQ20" s="1">
        <v>-6.4963899999999998E-15</v>
      </c>
      <c r="KR20">
        <v>0</v>
      </c>
      <c r="KS20">
        <v>0</v>
      </c>
      <c r="KT20">
        <v>2.44668E-2</v>
      </c>
      <c r="KU20">
        <v>-18.0093</v>
      </c>
      <c r="KV20">
        <v>-7.6276000000000002</v>
      </c>
      <c r="KW20">
        <v>-117.06100000000001</v>
      </c>
      <c r="KX20">
        <v>165.59200000000001</v>
      </c>
      <c r="KY20">
        <v>628.86099999999999</v>
      </c>
      <c r="KZ20">
        <v>779.96600000000001</v>
      </c>
      <c r="LA20">
        <v>195.98099999999999</v>
      </c>
      <c r="LB20">
        <v>195.98099999999999</v>
      </c>
      <c r="LC20">
        <v>195.98099999999999</v>
      </c>
      <c r="LD20">
        <v>-13.3026</v>
      </c>
      <c r="LE20">
        <v>-9.5043299999999995</v>
      </c>
      <c r="LF20">
        <v>26.878499999999999</v>
      </c>
      <c r="LG20">
        <v>4.9319199999999999</v>
      </c>
      <c r="LH20">
        <v>2.4215499999999999</v>
      </c>
      <c r="LI20">
        <v>-32.109499999999997</v>
      </c>
      <c r="LJ20">
        <v>4.2884700000000002</v>
      </c>
      <c r="LK20">
        <v>0</v>
      </c>
      <c r="LL20">
        <v>0</v>
      </c>
      <c r="LM20">
        <v>5.0318100000000001</v>
      </c>
      <c r="LN20">
        <v>4.86172</v>
      </c>
      <c r="LO20">
        <v>-31.507200000000001</v>
      </c>
      <c r="LP20">
        <v>-1.3408</v>
      </c>
      <c r="LQ20">
        <v>0.56137599999999999</v>
      </c>
      <c r="LR20">
        <v>9.0651399999999993E-2</v>
      </c>
      <c r="LS20">
        <v>-133.666</v>
      </c>
      <c r="LT20" s="1">
        <v>1.2992799999999999E-14</v>
      </c>
      <c r="LU20">
        <v>-48.613799999999998</v>
      </c>
      <c r="LV20">
        <v>0</v>
      </c>
      <c r="LW20">
        <v>0</v>
      </c>
      <c r="LX20">
        <v>-6.7432500000000006E-2</v>
      </c>
      <c r="LY20">
        <v>-40.705500000000001</v>
      </c>
      <c r="LZ20">
        <v>102.444</v>
      </c>
      <c r="MA20">
        <v>-94.241299999999995</v>
      </c>
      <c r="MB20">
        <v>-6.7952599999999999</v>
      </c>
      <c r="MC20">
        <v>742.85299999999995</v>
      </c>
      <c r="MD20">
        <v>1300.81</v>
      </c>
      <c r="ME20">
        <v>232.399</v>
      </c>
      <c r="MF20">
        <v>232.399</v>
      </c>
      <c r="MG20">
        <v>232.399</v>
      </c>
      <c r="MH20">
        <v>46.311</v>
      </c>
      <c r="MI20">
        <v>0</v>
      </c>
      <c r="MJ20" s="1">
        <v>2.1309700000000002E-12</v>
      </c>
      <c r="MK20">
        <v>-9.02757E-2</v>
      </c>
      <c r="ML20">
        <v>-6.0673999999999999E-2</v>
      </c>
      <c r="MM20">
        <v>0.79973099999999997</v>
      </c>
      <c r="MN20">
        <v>-12.6701</v>
      </c>
      <c r="MO20">
        <v>-30.236000000000001</v>
      </c>
      <c r="MP20">
        <v>3.0345399999999998</v>
      </c>
      <c r="MQ20">
        <v>0</v>
      </c>
      <c r="MR20">
        <v>0</v>
      </c>
      <c r="MS20">
        <v>-3.5457200000000001E-2</v>
      </c>
      <c r="MT20">
        <v>-29.388200000000001</v>
      </c>
      <c r="MU20">
        <v>20.852399999999999</v>
      </c>
      <c r="MV20">
        <v>-106.761</v>
      </c>
      <c r="MW20">
        <v>-117.991</v>
      </c>
      <c r="MX20">
        <v>676.18</v>
      </c>
      <c r="MY20">
        <v>453.68099999999998</v>
      </c>
      <c r="MZ20">
        <v>384.642</v>
      </c>
      <c r="NA20">
        <v>384.642</v>
      </c>
      <c r="NB20">
        <v>384.642</v>
      </c>
      <c r="NC20">
        <v>70.409099999999995</v>
      </c>
      <c r="ND20">
        <v>8.4858399999999996</v>
      </c>
      <c r="NE20">
        <v>0.37790499999999999</v>
      </c>
      <c r="NF20">
        <v>127.495</v>
      </c>
      <c r="NG20">
        <v>-59.854700000000001</v>
      </c>
      <c r="NH20">
        <v>182.44499999999999</v>
      </c>
      <c r="NI20">
        <v>-167.62299999999999</v>
      </c>
      <c r="NJ20">
        <v>973.14099999999996</v>
      </c>
      <c r="NK20">
        <v>222.88300000000001</v>
      </c>
      <c r="NL20">
        <v>189.828</v>
      </c>
      <c r="NM20">
        <v>189.828</v>
      </c>
      <c r="NN20">
        <v>189.828</v>
      </c>
      <c r="NO20">
        <v>-12.349500000000001</v>
      </c>
      <c r="NP20">
        <v>22.926200000000001</v>
      </c>
      <c r="NQ20">
        <v>-66.892399999999995</v>
      </c>
      <c r="NR20">
        <v>-13.082700000000001</v>
      </c>
      <c r="NS20">
        <v>19.848400000000002</v>
      </c>
      <c r="NT20">
        <v>-66.462599999999995</v>
      </c>
      <c r="OA20">
        <v>-4.0717400000000001</v>
      </c>
      <c r="OB20">
        <v>992.58</v>
      </c>
      <c r="OC20">
        <v>267.90199999999999</v>
      </c>
      <c r="OD20">
        <v>-4.0717400000000001</v>
      </c>
      <c r="OE20">
        <v>992.58</v>
      </c>
      <c r="OF20">
        <v>267.90199999999999</v>
      </c>
      <c r="OG20">
        <v>79.218100000000007</v>
      </c>
      <c r="OH20">
        <v>675.71799999999996</v>
      </c>
      <c r="OI20">
        <v>783.39200000000005</v>
      </c>
      <c r="OJ20">
        <v>87.317400000000006</v>
      </c>
      <c r="OK20">
        <v>52.204000000000001</v>
      </c>
      <c r="OL20">
        <v>133.56100000000001</v>
      </c>
      <c r="OM20">
        <v>-246.834</v>
      </c>
      <c r="ON20">
        <v>645.11400000000003</v>
      </c>
      <c r="OO20">
        <v>742.721</v>
      </c>
      <c r="OP20">
        <v>188.345</v>
      </c>
      <c r="OQ20">
        <v>188.345</v>
      </c>
      <c r="OR20">
        <v>188.345</v>
      </c>
      <c r="OS20">
        <v>-0.71951600000000004</v>
      </c>
      <c r="OT20">
        <v>-24.667400000000001</v>
      </c>
      <c r="OU20">
        <v>11.824</v>
      </c>
      <c r="OV20">
        <v>6.3817399999999997</v>
      </c>
      <c r="OW20">
        <v>-13.042999999999999</v>
      </c>
      <c r="OX20">
        <v>33.772100000000002</v>
      </c>
      <c r="OY20">
        <v>44.6462</v>
      </c>
      <c r="OZ20">
        <v>790.90200000000004</v>
      </c>
      <c r="PA20">
        <v>1024.8499999999999</v>
      </c>
      <c r="PB20">
        <v>284.79300000000001</v>
      </c>
      <c r="PC20">
        <v>284.79300000000001</v>
      </c>
      <c r="PD20">
        <v>284.79300000000001</v>
      </c>
      <c r="PE20">
        <v>-25.366599999999998</v>
      </c>
      <c r="PF20">
        <v>-6.25596</v>
      </c>
      <c r="PG20">
        <v>-7.9799899999999999</v>
      </c>
      <c r="PH20">
        <v>-0.73533899999999996</v>
      </c>
      <c r="PI20">
        <v>-24.7578</v>
      </c>
      <c r="PJ20">
        <v>11.621700000000001</v>
      </c>
      <c r="PK20">
        <v>1.6671499999999999</v>
      </c>
      <c r="PL20">
        <v>0.967499</v>
      </c>
      <c r="PM20">
        <v>5.0908499999999997</v>
      </c>
      <c r="PN20">
        <v>-1420.64</v>
      </c>
      <c r="PO20">
        <v>-864.18100000000004</v>
      </c>
      <c r="PP20">
        <v>473.01600000000002</v>
      </c>
      <c r="PQ20">
        <v>0</v>
      </c>
      <c r="PR20">
        <v>0</v>
      </c>
      <c r="PS20">
        <v>8.9144000000000005</v>
      </c>
      <c r="PT20">
        <v>70.409099999999995</v>
      </c>
      <c r="PU20">
        <v>8.4858399999999996</v>
      </c>
      <c r="PV20">
        <v>0.37790499999999999</v>
      </c>
      <c r="PW20">
        <v>70.410499999999999</v>
      </c>
      <c r="PX20">
        <v>8.3255199999999991</v>
      </c>
      <c r="PY20">
        <v>0.436776</v>
      </c>
      <c r="PZ20">
        <v>-0.37028499999999998</v>
      </c>
      <c r="QA20">
        <v>1.7235100000000001</v>
      </c>
      <c r="QB20">
        <v>3.06168</v>
      </c>
      <c r="QC20">
        <v>512.66899999999998</v>
      </c>
      <c r="QD20">
        <v>-490.84</v>
      </c>
      <c r="QE20">
        <v>-53.620899999999999</v>
      </c>
      <c r="QF20">
        <v>0</v>
      </c>
      <c r="QG20">
        <v>0</v>
      </c>
      <c r="QH20">
        <v>2.4219499999999998</v>
      </c>
      <c r="QI20">
        <v>18.005299999999998</v>
      </c>
      <c r="QJ20">
        <v>-1.3064100000000001</v>
      </c>
      <c r="QK20">
        <v>-7.87859</v>
      </c>
      <c r="QL20">
        <v>-0.25759399999999999</v>
      </c>
      <c r="QM20">
        <v>1.05759</v>
      </c>
      <c r="QN20">
        <v>1.20929</v>
      </c>
      <c r="QO20">
        <v>690.45</v>
      </c>
      <c r="QP20">
        <v>173.45500000000001</v>
      </c>
      <c r="QQ20">
        <v>387.452</v>
      </c>
      <c r="QR20">
        <v>0</v>
      </c>
      <c r="QS20">
        <v>0</v>
      </c>
      <c r="QT20">
        <v>0.74740099999999998</v>
      </c>
      <c r="QX20">
        <v>-13.3026</v>
      </c>
      <c r="QY20">
        <v>9.5043299999999995</v>
      </c>
      <c r="QZ20">
        <v>-26.878499999999999</v>
      </c>
      <c r="RA20">
        <v>-7.49573</v>
      </c>
      <c r="RB20">
        <v>31.8658</v>
      </c>
      <c r="RC20">
        <v>33.937800000000003</v>
      </c>
      <c r="RD20">
        <v>-80.437799999999996</v>
      </c>
      <c r="RE20">
        <v>716.70899999999995</v>
      </c>
      <c r="RF20">
        <v>794.298</v>
      </c>
      <c r="RG20">
        <v>253.512</v>
      </c>
      <c r="RH20">
        <v>253.512</v>
      </c>
      <c r="RI20">
        <v>253.512</v>
      </c>
      <c r="RJ20">
        <v>-4.1107399999999998</v>
      </c>
      <c r="RK20">
        <v>-4.6166700000000001</v>
      </c>
      <c r="RL20">
        <v>-38.250700000000002</v>
      </c>
      <c r="RM20">
        <v>0.89869100000000002</v>
      </c>
      <c r="RN20">
        <v>4.9051699999999997E-2</v>
      </c>
      <c r="RO20">
        <v>1.361</v>
      </c>
      <c r="RP20">
        <v>197.054</v>
      </c>
      <c r="RQ20">
        <v>-21.362500000000001</v>
      </c>
      <c r="RR20">
        <v>23.959700000000002</v>
      </c>
      <c r="RS20">
        <v>0</v>
      </c>
      <c r="RT20">
        <v>0</v>
      </c>
      <c r="RU20">
        <v>0.159273</v>
      </c>
      <c r="RV20">
        <v>23.988399999999999</v>
      </c>
      <c r="RW20">
        <v>7.2803399999999998</v>
      </c>
      <c r="RX20">
        <v>-8.7887799999999991</v>
      </c>
      <c r="RY20">
        <v>45.269599999999997</v>
      </c>
      <c r="RZ20">
        <v>57.576099999999997</v>
      </c>
      <c r="SA20">
        <v>-118.736</v>
      </c>
      <c r="SB20">
        <v>-41.082299999999996</v>
      </c>
      <c r="SC20">
        <v>968.37800000000004</v>
      </c>
      <c r="SD20">
        <v>272.262</v>
      </c>
      <c r="SE20">
        <v>331.43099999999998</v>
      </c>
      <c r="SF20">
        <v>331.43099999999998</v>
      </c>
      <c r="SG20">
        <v>331.43099999999998</v>
      </c>
      <c r="SH20">
        <v>127.496</v>
      </c>
      <c r="SI20">
        <v>-59.854700000000001</v>
      </c>
      <c r="SJ20">
        <v>182.44499999999999</v>
      </c>
      <c r="SK20">
        <v>-225.63399999999999</v>
      </c>
      <c r="SL20">
        <v>967.42100000000005</v>
      </c>
      <c r="SM20">
        <v>198.27</v>
      </c>
      <c r="SN20">
        <v>63.276000000000003</v>
      </c>
      <c r="SO20">
        <v>63.2761</v>
      </c>
      <c r="SP20">
        <v>63.2761</v>
      </c>
      <c r="SQ20">
        <v>7.2906000000000004</v>
      </c>
      <c r="SR20">
        <v>-4.7843200000000001</v>
      </c>
      <c r="SS20">
        <v>-17.405000000000001</v>
      </c>
      <c r="ST20">
        <v>-1.24089</v>
      </c>
      <c r="SU20">
        <v>2.3294000000000001</v>
      </c>
      <c r="SV20">
        <v>-10.217599999999999</v>
      </c>
      <c r="SW20">
        <v>281.34300000000002</v>
      </c>
      <c r="SX20">
        <v>1014.97</v>
      </c>
      <c r="SY20">
        <v>827.58299999999997</v>
      </c>
      <c r="SZ20">
        <v>0</v>
      </c>
      <c r="TA20">
        <v>0</v>
      </c>
      <c r="TB20">
        <v>-5.3846100000000003</v>
      </c>
      <c r="TC20">
        <v>-138.733</v>
      </c>
      <c r="TD20">
        <v>-189.893</v>
      </c>
      <c r="TE20">
        <v>-43.682299999999998</v>
      </c>
      <c r="TF20">
        <v>9.7581899999999999E-2</v>
      </c>
      <c r="TG20">
        <v>0.126217</v>
      </c>
      <c r="TH20">
        <v>0.18788099999999999</v>
      </c>
      <c r="TI20">
        <v>5.9093900000000001</v>
      </c>
      <c r="TJ20">
        <v>9.1394300000000008</v>
      </c>
      <c r="TK20" s="1">
        <v>-6.0903700000000004E-15</v>
      </c>
      <c r="TL20">
        <v>0</v>
      </c>
      <c r="TM20">
        <v>0</v>
      </c>
      <c r="TN20">
        <v>8.9077500000000007E-3</v>
      </c>
      <c r="TO20">
        <v>-101.319</v>
      </c>
      <c r="TP20">
        <v>138.714</v>
      </c>
      <c r="TQ20">
        <v>4.5719700000000003</v>
      </c>
      <c r="TR20">
        <v>164.417</v>
      </c>
      <c r="TS20">
        <v>586.15499999999997</v>
      </c>
      <c r="TT20">
        <v>1288.92</v>
      </c>
      <c r="TU20">
        <v>226.62</v>
      </c>
      <c r="TV20">
        <v>226.62</v>
      </c>
      <c r="TW20">
        <v>226.62</v>
      </c>
      <c r="TX20">
        <v>166.774</v>
      </c>
      <c r="TY20">
        <v>645.46900000000005</v>
      </c>
      <c r="TZ20">
        <v>921.71100000000001</v>
      </c>
      <c r="UA20">
        <v>166.774</v>
      </c>
      <c r="UB20">
        <v>645.46900000000005</v>
      </c>
      <c r="UC20">
        <v>0</v>
      </c>
      <c r="UD20">
        <v>40.558300000000003</v>
      </c>
      <c r="UE20">
        <v>437.62799999999999</v>
      </c>
      <c r="UF20">
        <v>62.811199999999999</v>
      </c>
      <c r="UG20">
        <v>0</v>
      </c>
      <c r="UH20">
        <v>0</v>
      </c>
      <c r="UI20">
        <v>2.5100699999999998</v>
      </c>
      <c r="UJ20">
        <v>-8.3282699999999998</v>
      </c>
      <c r="UK20">
        <v>281.541</v>
      </c>
      <c r="UL20">
        <v>34.9101</v>
      </c>
      <c r="UM20">
        <v>16.452999999999999</v>
      </c>
      <c r="UN20">
        <v>276.89499999999998</v>
      </c>
      <c r="UO20">
        <v>30.305199999999999</v>
      </c>
      <c r="UP20">
        <v>24.0595</v>
      </c>
      <c r="UQ20">
        <v>269.09899999999999</v>
      </c>
      <c r="UR20">
        <v>79.104299999999995</v>
      </c>
      <c r="US20">
        <v>64.528400000000005</v>
      </c>
      <c r="UT20">
        <v>266.63099999999997</v>
      </c>
      <c r="UU20">
        <v>21.171800000000001</v>
      </c>
      <c r="UV20">
        <v>5.0117900000000004</v>
      </c>
      <c r="UW20">
        <v>228.58500000000001</v>
      </c>
      <c r="UX20">
        <v>24.3705</v>
      </c>
      <c r="UY20">
        <v>100.86499999999999</v>
      </c>
      <c r="UZ20">
        <v>407.22300000000001</v>
      </c>
      <c r="VA20">
        <v>69.496700000000004</v>
      </c>
      <c r="VB20">
        <v>68.777100000000004</v>
      </c>
      <c r="VC20">
        <v>442.42700000000002</v>
      </c>
      <c r="VD20">
        <v>54.295400000000001</v>
      </c>
      <c r="VE20">
        <v>64.3977</v>
      </c>
      <c r="VF20">
        <v>385.33300000000003</v>
      </c>
      <c r="VG20">
        <v>95.781999999999996</v>
      </c>
      <c r="VH20">
        <v>89.013900000000007</v>
      </c>
      <c r="VI20">
        <v>379.267</v>
      </c>
      <c r="VJ20">
        <v>29.772600000000001</v>
      </c>
      <c r="VK20">
        <v>100.86499999999999</v>
      </c>
      <c r="VL20">
        <v>407.22300000000001</v>
      </c>
      <c r="VM20">
        <v>69.496700000000004</v>
      </c>
      <c r="VN20">
        <v>252.21299999999999</v>
      </c>
      <c r="VO20">
        <v>582.53499999999997</v>
      </c>
      <c r="VP20">
        <v>775.66300000000001</v>
      </c>
      <c r="VQ20">
        <v>-14.149900000000001</v>
      </c>
      <c r="VR20">
        <v>249.084</v>
      </c>
      <c r="VS20">
        <v>25.732199999999999</v>
      </c>
      <c r="VT20">
        <v>-6.01396</v>
      </c>
      <c r="VU20">
        <v>234.31399999999999</v>
      </c>
      <c r="VV20">
        <v>72.802999999999997</v>
      </c>
      <c r="VW20">
        <v>34.4452</v>
      </c>
      <c r="VX20">
        <v>243.26</v>
      </c>
      <c r="VY20">
        <v>15.5052</v>
      </c>
      <c r="VZ20">
        <v>-22.6541</v>
      </c>
      <c r="WA20">
        <v>201.672</v>
      </c>
      <c r="WB20">
        <v>12.325200000000001</v>
      </c>
      <c r="WC20">
        <v>38.560699999999997</v>
      </c>
      <c r="WD20">
        <v>370.24400000000003</v>
      </c>
      <c r="WE20">
        <v>41.772599999999997</v>
      </c>
      <c r="WF20">
        <v>7.6222399999999997</v>
      </c>
      <c r="WG20">
        <v>400.04500000000002</v>
      </c>
      <c r="WH20">
        <v>61.161900000000003</v>
      </c>
      <c r="WI20">
        <v>75.903499999999994</v>
      </c>
      <c r="WJ20">
        <v>407.46300000000002</v>
      </c>
      <c r="WK20">
        <v>44.350299999999997</v>
      </c>
      <c r="WL20">
        <v>143.61000000000001</v>
      </c>
      <c r="WM20">
        <v>331.01600000000002</v>
      </c>
      <c r="WN20">
        <v>434.31400000000002</v>
      </c>
      <c r="WO20">
        <v>-4.0717400000000001</v>
      </c>
      <c r="WP20">
        <v>992.58</v>
      </c>
      <c r="WQ20">
        <v>267.90199999999999</v>
      </c>
      <c r="WR20">
        <v>-4.0717400000000001</v>
      </c>
      <c r="WS20">
        <v>992.58</v>
      </c>
      <c r="WT20">
        <v>267.90199999999999</v>
      </c>
      <c r="WU20">
        <v>79.218100000000007</v>
      </c>
      <c r="WV20">
        <v>675.71799999999996</v>
      </c>
      <c r="WW20">
        <v>783.39200000000005</v>
      </c>
    </row>
    <row r="21" spans="1:621">
      <c r="A21">
        <v>348</v>
      </c>
      <c r="B21">
        <v>0</v>
      </c>
      <c r="C21">
        <v>165.45</v>
      </c>
      <c r="D21">
        <v>637.72500000000002</v>
      </c>
      <c r="E21">
        <v>921.38599999999997</v>
      </c>
      <c r="F21">
        <v>165.45</v>
      </c>
      <c r="G21">
        <v>637.72500000000002</v>
      </c>
      <c r="H21">
        <v>0</v>
      </c>
      <c r="I21">
        <v>24.1602</v>
      </c>
      <c r="J21">
        <v>17.003399999999999</v>
      </c>
      <c r="K21">
        <v>-97.533699999999996</v>
      </c>
      <c r="L21">
        <v>151.958</v>
      </c>
      <c r="M21">
        <v>643.59100000000001</v>
      </c>
      <c r="N21">
        <v>1502.91</v>
      </c>
      <c r="O21">
        <v>237.88200000000001</v>
      </c>
      <c r="P21">
        <v>237.88200000000001</v>
      </c>
      <c r="Q21">
        <v>237.88200000000001</v>
      </c>
      <c r="R21">
        <v>40.776800000000001</v>
      </c>
      <c r="S21">
        <v>437.80399999999997</v>
      </c>
      <c r="T21">
        <v>62.921799999999998</v>
      </c>
      <c r="U21">
        <v>-9.6819500000000005</v>
      </c>
      <c r="V21">
        <v>-6.4530700000000003</v>
      </c>
      <c r="W21">
        <v>-10.87</v>
      </c>
      <c r="X21">
        <v>-5.9265800000000004</v>
      </c>
      <c r="Y21">
        <v>0</v>
      </c>
      <c r="Z21">
        <v>0</v>
      </c>
      <c r="AA21">
        <v>-5.9905900000000001</v>
      </c>
      <c r="AB21">
        <v>-12.429500000000001</v>
      </c>
      <c r="AC21">
        <v>-8.3688199999999995</v>
      </c>
      <c r="AD21">
        <v>14.931699999999999</v>
      </c>
      <c r="AE21">
        <v>9.4129500000000004</v>
      </c>
      <c r="AF21">
        <v>9.9298400000000004</v>
      </c>
      <c r="AG21">
        <v>1930.97</v>
      </c>
      <c r="AH21">
        <v>-2850.12</v>
      </c>
      <c r="AI21">
        <v>-40.8949</v>
      </c>
      <c r="AJ21">
        <v>0</v>
      </c>
      <c r="AK21">
        <v>0</v>
      </c>
      <c r="AL21">
        <v>-1.6826300000000001</v>
      </c>
      <c r="AM21">
        <v>0</v>
      </c>
      <c r="AN21">
        <v>0</v>
      </c>
      <c r="AO21">
        <v>2.5979999999999999</v>
      </c>
      <c r="AP21">
        <v>2.5979999999999999</v>
      </c>
      <c r="AQ21">
        <v>83.0488</v>
      </c>
      <c r="AR21">
        <v>-70.477000000000004</v>
      </c>
      <c r="AS21">
        <v>-53.541499999999999</v>
      </c>
      <c r="AT21">
        <v>372.858</v>
      </c>
      <c r="AU21">
        <v>623.12400000000002</v>
      </c>
      <c r="AV21">
        <v>1337.85</v>
      </c>
      <c r="AW21">
        <v>220.74</v>
      </c>
      <c r="AX21">
        <v>220.74</v>
      </c>
      <c r="AY21">
        <v>220.74</v>
      </c>
      <c r="AZ21">
        <v>-8.7900600000000004</v>
      </c>
      <c r="BA21">
        <v>281.714</v>
      </c>
      <c r="BB21">
        <v>34.476700000000001</v>
      </c>
      <c r="BC21">
        <v>33.468699999999998</v>
      </c>
      <c r="BD21" s="1">
        <v>-3.18055E-15</v>
      </c>
      <c r="BE21" s="1">
        <v>1.6252600000000001E-12</v>
      </c>
      <c r="BF21">
        <v>-0.49568000000000001</v>
      </c>
      <c r="BG21">
        <v>2.87029E-2</v>
      </c>
      <c r="BH21">
        <v>0.79832099999999995</v>
      </c>
      <c r="BI21">
        <v>-109.755</v>
      </c>
      <c r="BJ21">
        <v>-15.9595</v>
      </c>
      <c r="BK21">
        <v>4.6744599999999998</v>
      </c>
      <c r="BL21">
        <v>0</v>
      </c>
      <c r="BM21">
        <v>0</v>
      </c>
      <c r="BN21">
        <v>-6.9415700000000002E-3</v>
      </c>
      <c r="BO21">
        <v>-33.228099999999998</v>
      </c>
      <c r="BP21">
        <v>-20.534199999999998</v>
      </c>
      <c r="BQ21">
        <v>-125.679</v>
      </c>
      <c r="BR21">
        <v>133.511</v>
      </c>
      <c r="BS21">
        <v>394.113</v>
      </c>
      <c r="BT21">
        <v>424.72199999999998</v>
      </c>
      <c r="BU21">
        <v>413.54899999999998</v>
      </c>
      <c r="BV21">
        <v>413.54899999999998</v>
      </c>
      <c r="BW21">
        <v>413.54899999999998</v>
      </c>
      <c r="BX21">
        <v>34.703400000000002</v>
      </c>
      <c r="BY21">
        <v>25.160499999999999</v>
      </c>
      <c r="BZ21">
        <v>3.3424299999999998</v>
      </c>
      <c r="CA21">
        <v>-36.304000000000002</v>
      </c>
      <c r="CB21">
        <v>-31.931699999999999</v>
      </c>
      <c r="CC21">
        <v>146.53899999999999</v>
      </c>
      <c r="CD21">
        <v>6.2078499999999996</v>
      </c>
      <c r="CE21">
        <v>-28.106300000000001</v>
      </c>
      <c r="CF21">
        <v>-10.8011</v>
      </c>
      <c r="CG21">
        <v>-85.648899999999998</v>
      </c>
      <c r="CH21">
        <v>-15.669499999999999</v>
      </c>
      <c r="CI21">
        <v>-76.369299999999996</v>
      </c>
      <c r="CJ21">
        <v>-27.4833</v>
      </c>
      <c r="CK21">
        <v>419.26299999999998</v>
      </c>
      <c r="CL21">
        <v>17.005199999999999</v>
      </c>
      <c r="CM21">
        <v>152.715</v>
      </c>
      <c r="CN21">
        <v>152.715</v>
      </c>
      <c r="CO21">
        <v>152.715</v>
      </c>
      <c r="CP21">
        <v>15.9354</v>
      </c>
      <c r="CQ21">
        <v>277.04199999999997</v>
      </c>
      <c r="CR21">
        <v>30.012799999999999</v>
      </c>
      <c r="CS21">
        <v>23.271799999999999</v>
      </c>
      <c r="CT21">
        <v>269.209</v>
      </c>
      <c r="CU21">
        <v>78.847399999999993</v>
      </c>
      <c r="CV21">
        <v>64.038300000000007</v>
      </c>
      <c r="CW21">
        <v>266.69099999999997</v>
      </c>
      <c r="CX21">
        <v>21.126000000000001</v>
      </c>
      <c r="CY21">
        <v>4.4335500000000003</v>
      </c>
      <c r="CZ21">
        <v>228.756</v>
      </c>
      <c r="DA21">
        <v>23.9956</v>
      </c>
      <c r="DB21">
        <v>-71.764399999999995</v>
      </c>
      <c r="DC21">
        <v>16.0107</v>
      </c>
      <c r="DD21">
        <v>33.7089</v>
      </c>
      <c r="DE21">
        <v>-76.63</v>
      </c>
      <c r="DF21">
        <v>25.3689</v>
      </c>
      <c r="DG21">
        <v>35.324800000000003</v>
      </c>
      <c r="DH21">
        <v>4.0648099999999996</v>
      </c>
      <c r="DI21">
        <v>4.9963100000000003</v>
      </c>
      <c r="DJ21">
        <v>19.363399999999999</v>
      </c>
      <c r="DK21">
        <v>638.33600000000001</v>
      </c>
      <c r="DL21">
        <v>1993.28</v>
      </c>
      <c r="DM21">
        <v>-1133.8499999999999</v>
      </c>
      <c r="DN21">
        <v>100.58799999999999</v>
      </c>
      <c r="DO21">
        <v>406.9</v>
      </c>
      <c r="DP21">
        <v>69.6815</v>
      </c>
      <c r="DQ21">
        <v>68.760400000000004</v>
      </c>
      <c r="DR21">
        <v>442.38</v>
      </c>
      <c r="DS21">
        <v>54.575099999999999</v>
      </c>
      <c r="DT21">
        <v>63.879600000000003</v>
      </c>
      <c r="DU21">
        <v>385.024</v>
      </c>
      <c r="DV21">
        <v>95.642600000000002</v>
      </c>
      <c r="DW21">
        <v>88.775000000000006</v>
      </c>
      <c r="DX21">
        <v>379.28399999999999</v>
      </c>
      <c r="DY21">
        <v>29.7088</v>
      </c>
      <c r="DZ21">
        <v>100.58799999999999</v>
      </c>
      <c r="EA21">
        <v>406.9</v>
      </c>
      <c r="EB21">
        <v>69.6815</v>
      </c>
      <c r="EC21">
        <v>-47.3108</v>
      </c>
      <c r="ED21">
        <v>-27.901700000000002</v>
      </c>
      <c r="EE21">
        <v>-119.982</v>
      </c>
      <c r="EF21">
        <v>304.63900000000001</v>
      </c>
      <c r="EG21">
        <v>-13.6656</v>
      </c>
      <c r="EH21">
        <v>-139.07300000000001</v>
      </c>
      <c r="EI21">
        <v>251.59899999999999</v>
      </c>
      <c r="EJ21">
        <v>574.80899999999997</v>
      </c>
      <c r="EK21">
        <v>777.197</v>
      </c>
      <c r="EL21">
        <v>-14.860099999999999</v>
      </c>
      <c r="EM21">
        <v>249.101</v>
      </c>
      <c r="EN21">
        <v>24.956600000000002</v>
      </c>
      <c r="EO21">
        <v>-6.9690700000000003</v>
      </c>
      <c r="EP21">
        <v>233.91800000000001</v>
      </c>
      <c r="EQ21">
        <v>71.9375</v>
      </c>
      <c r="ER21">
        <v>33.723799999999997</v>
      </c>
      <c r="ES21">
        <v>243.01499999999999</v>
      </c>
      <c r="ET21">
        <v>14.8294</v>
      </c>
      <c r="EU21">
        <v>-23.654199999999999</v>
      </c>
      <c r="EV21">
        <v>201.852</v>
      </c>
      <c r="EW21">
        <v>11.164</v>
      </c>
      <c r="EX21">
        <v>-43.466099999999997</v>
      </c>
      <c r="EY21">
        <v>-62.407699999999998</v>
      </c>
      <c r="EZ21">
        <v>-59.8279</v>
      </c>
      <c r="FA21">
        <v>674.529</v>
      </c>
      <c r="FB21">
        <v>351.048</v>
      </c>
      <c r="FC21">
        <v>836.97199999999998</v>
      </c>
      <c r="FD21">
        <v>176.95</v>
      </c>
      <c r="FE21">
        <v>176.95</v>
      </c>
      <c r="FF21">
        <v>176.95</v>
      </c>
      <c r="FG21">
        <v>13.9483</v>
      </c>
      <c r="FH21">
        <v>1.03129</v>
      </c>
      <c r="FI21">
        <v>11.545299999999999</v>
      </c>
      <c r="FJ21">
        <v>-18.833100000000002</v>
      </c>
      <c r="FK21">
        <v>-28.030899999999999</v>
      </c>
      <c r="FL21">
        <v>82.439300000000003</v>
      </c>
      <c r="FM21">
        <v>507.85899999999998</v>
      </c>
      <c r="FN21">
        <v>643.13099999999997</v>
      </c>
      <c r="FO21">
        <v>1109.28</v>
      </c>
      <c r="FP21">
        <v>266.21600000000001</v>
      </c>
      <c r="FQ21">
        <v>266.21600000000001</v>
      </c>
      <c r="FR21">
        <v>266.21600000000001</v>
      </c>
      <c r="FS21">
        <v>-8.4881700000000002</v>
      </c>
      <c r="FT21">
        <v>-4.3268599999999999</v>
      </c>
      <c r="FU21">
        <v>2.7413699999999999</v>
      </c>
      <c r="FV21">
        <v>-25.291399999999999</v>
      </c>
      <c r="FW21">
        <v>6.3419600000000003</v>
      </c>
      <c r="FX21">
        <v>8.0146599999999992</v>
      </c>
      <c r="FY21">
        <v>13.934200000000001</v>
      </c>
      <c r="FZ21">
        <v>0.92424600000000001</v>
      </c>
      <c r="GA21">
        <v>11.2798</v>
      </c>
      <c r="GB21">
        <v>-5.7257499999999997</v>
      </c>
      <c r="GC21">
        <v>-1.97143</v>
      </c>
      <c r="GD21">
        <v>-16.090299999999999</v>
      </c>
      <c r="GE21">
        <v>1099.27</v>
      </c>
      <c r="GF21">
        <v>-624.08600000000001</v>
      </c>
      <c r="GG21">
        <v>542.96900000000005</v>
      </c>
      <c r="GH21">
        <v>0</v>
      </c>
      <c r="GI21">
        <v>0</v>
      </c>
      <c r="GJ21">
        <v>10.2074</v>
      </c>
      <c r="GK21">
        <v>34.703400000000002</v>
      </c>
      <c r="GL21">
        <v>25.160499999999999</v>
      </c>
      <c r="GM21">
        <v>3.3424299999999998</v>
      </c>
      <c r="GN21">
        <v>34.821199999999997</v>
      </c>
      <c r="GO21">
        <v>25.082999999999998</v>
      </c>
      <c r="GP21">
        <v>3.5230899999999998</v>
      </c>
      <c r="GQ21">
        <v>6.2489299999999997</v>
      </c>
      <c r="GR21">
        <v>6.9704100000000002</v>
      </c>
      <c r="GS21">
        <v>-17.129799999999999</v>
      </c>
      <c r="GT21">
        <v>1435.66</v>
      </c>
      <c r="GU21">
        <v>-165.452</v>
      </c>
      <c r="GV21">
        <v>-130.27199999999999</v>
      </c>
      <c r="GW21">
        <v>0</v>
      </c>
      <c r="GX21">
        <v>0</v>
      </c>
      <c r="GY21">
        <v>1.9843</v>
      </c>
      <c r="GZ21">
        <v>17.401299999999999</v>
      </c>
      <c r="HA21">
        <v>1.3441000000000001</v>
      </c>
      <c r="HB21">
        <v>8.4748999999999999</v>
      </c>
      <c r="HC21">
        <v>9.2628500000000003E-2</v>
      </c>
      <c r="HD21">
        <v>0.83175900000000003</v>
      </c>
      <c r="HE21">
        <v>1.6065700000000001</v>
      </c>
      <c r="HF21">
        <v>520.29</v>
      </c>
      <c r="HG21">
        <v>-499.06200000000001</v>
      </c>
      <c r="HH21">
        <v>-167.203</v>
      </c>
      <c r="HI21">
        <v>0</v>
      </c>
      <c r="HJ21">
        <v>0</v>
      </c>
      <c r="HK21">
        <v>1.0504599999999999</v>
      </c>
      <c r="HL21">
        <v>50.930700000000002</v>
      </c>
      <c r="HM21">
        <v>41.435400000000001</v>
      </c>
      <c r="HN21">
        <v>197.38399999999999</v>
      </c>
      <c r="HO21">
        <v>38.163400000000003</v>
      </c>
      <c r="HP21">
        <v>370.35599999999999</v>
      </c>
      <c r="HQ21">
        <v>41.641500000000001</v>
      </c>
      <c r="HR21">
        <v>-14.622299999999999</v>
      </c>
      <c r="HS21">
        <v>-9.6370400000000007</v>
      </c>
      <c r="HT21">
        <v>27.040800000000001</v>
      </c>
      <c r="HU21">
        <v>-41.243899999999996</v>
      </c>
      <c r="HV21">
        <v>-0.77079900000000001</v>
      </c>
      <c r="HW21">
        <v>72.594700000000003</v>
      </c>
      <c r="HX21">
        <v>616.13300000000004</v>
      </c>
      <c r="HY21">
        <v>508.851</v>
      </c>
      <c r="HZ21">
        <v>891.74</v>
      </c>
      <c r="IA21">
        <v>258.19600000000003</v>
      </c>
      <c r="IB21">
        <v>258.19600000000003</v>
      </c>
      <c r="IC21">
        <v>258.19600000000003</v>
      </c>
      <c r="ID21">
        <v>-5.3391500000000001</v>
      </c>
      <c r="IE21">
        <v>25.089400000000001</v>
      </c>
      <c r="IF21">
        <v>-13.7258</v>
      </c>
      <c r="IG21">
        <v>2.8988900000000001E-2</v>
      </c>
      <c r="IH21">
        <v>-7.8122700000000003E-2</v>
      </c>
      <c r="II21">
        <v>1.72319</v>
      </c>
      <c r="IJ21">
        <v>-104.191</v>
      </c>
      <c r="IK21">
        <v>-7.2177699999999998</v>
      </c>
      <c r="IL21">
        <v>12.700699999999999</v>
      </c>
      <c r="IM21">
        <v>0</v>
      </c>
      <c r="IN21">
        <v>0</v>
      </c>
      <c r="IO21">
        <v>0.67920100000000005</v>
      </c>
      <c r="IP21">
        <v>25.903300000000002</v>
      </c>
      <c r="IQ21">
        <v>-6.7550999999999997</v>
      </c>
      <c r="IR21">
        <v>8.3894199999999994</v>
      </c>
      <c r="IS21">
        <v>14.9068</v>
      </c>
      <c r="IT21">
        <v>-45.047400000000003</v>
      </c>
      <c r="IU21">
        <v>222.77099999999999</v>
      </c>
      <c r="IV21">
        <v>31.3626</v>
      </c>
      <c r="IW21">
        <v>504.93299999999999</v>
      </c>
      <c r="IX21">
        <v>50.976199999999999</v>
      </c>
      <c r="IY21">
        <v>381.99</v>
      </c>
      <c r="IZ21">
        <v>381.99</v>
      </c>
      <c r="JA21">
        <v>381.99</v>
      </c>
      <c r="JB21">
        <v>7.45092</v>
      </c>
      <c r="JC21">
        <v>400.57799999999997</v>
      </c>
      <c r="JD21">
        <v>61.012599999999999</v>
      </c>
      <c r="JE21">
        <v>75.823999999999998</v>
      </c>
      <c r="JF21">
        <v>407.38200000000001</v>
      </c>
      <c r="JG21">
        <v>44.314700000000002</v>
      </c>
      <c r="JH21">
        <v>142.31</v>
      </c>
      <c r="JI21">
        <v>327.88200000000001</v>
      </c>
      <c r="JJ21">
        <v>433.87799999999999</v>
      </c>
      <c r="JK21">
        <v>21.1721</v>
      </c>
      <c r="JL21">
        <v>10.936299999999999</v>
      </c>
      <c r="JM21">
        <v>-31.860199999999999</v>
      </c>
      <c r="JN21">
        <v>-85.648899999999998</v>
      </c>
      <c r="JO21">
        <v>-15.669499999999999</v>
      </c>
      <c r="JP21">
        <v>-76.369299999999996</v>
      </c>
      <c r="JQ21">
        <v>-56.917099999999998</v>
      </c>
      <c r="JR21">
        <v>378.85599999999999</v>
      </c>
      <c r="JS21">
        <v>7.4012500000000001</v>
      </c>
      <c r="JT21">
        <v>50.905000000000001</v>
      </c>
      <c r="JU21">
        <v>50.905000000000001</v>
      </c>
      <c r="JV21">
        <v>50.905000000000001</v>
      </c>
      <c r="JW21">
        <v>7.8055399999999997</v>
      </c>
      <c r="JX21">
        <v>4.9929300000000003</v>
      </c>
      <c r="JY21">
        <v>18.0242</v>
      </c>
      <c r="JZ21">
        <v>-1.3211599999999999</v>
      </c>
      <c r="KA21">
        <v>1.9999899999999999</v>
      </c>
      <c r="KB21">
        <v>-9.3797999999999995</v>
      </c>
      <c r="KC21">
        <v>341.09800000000001</v>
      </c>
      <c r="KD21">
        <v>-1249.58</v>
      </c>
      <c r="KE21">
        <v>-718.97500000000002</v>
      </c>
      <c r="KF21">
        <v>0</v>
      </c>
      <c r="KG21">
        <v>0</v>
      </c>
      <c r="KH21">
        <v>-6.8943599999999998</v>
      </c>
      <c r="KI21">
        <v>34.4313</v>
      </c>
      <c r="KJ21">
        <v>13.3392</v>
      </c>
      <c r="KK21">
        <v>142.005</v>
      </c>
      <c r="KL21">
        <v>0.20768400000000001</v>
      </c>
      <c r="KM21">
        <v>-0.17574100000000001</v>
      </c>
      <c r="KN21">
        <v>0.135325</v>
      </c>
      <c r="KO21">
        <v>14.0671</v>
      </c>
      <c r="KP21">
        <v>13.258800000000001</v>
      </c>
      <c r="KQ21" s="1">
        <v>4.8722900000000001E-15</v>
      </c>
      <c r="KR21">
        <v>0</v>
      </c>
      <c r="KS21">
        <v>0</v>
      </c>
      <c r="KT21">
        <v>2.2024800000000001E-2</v>
      </c>
      <c r="KU21">
        <v>-18.9633</v>
      </c>
      <c r="KV21">
        <v>-8.9291800000000006</v>
      </c>
      <c r="KW21">
        <v>-117.212</v>
      </c>
      <c r="KX21">
        <v>165.136</v>
      </c>
      <c r="KY21">
        <v>621.50800000000004</v>
      </c>
      <c r="KZ21">
        <v>780.54300000000001</v>
      </c>
      <c r="LA21">
        <v>195.98099999999999</v>
      </c>
      <c r="LB21">
        <v>195.98099999999999</v>
      </c>
      <c r="LC21">
        <v>195.98099999999999</v>
      </c>
      <c r="LD21">
        <v>-14.622299999999999</v>
      </c>
      <c r="LE21">
        <v>-9.6370400000000007</v>
      </c>
      <c r="LF21">
        <v>27.040800000000001</v>
      </c>
      <c r="LG21">
        <v>5.0046799999999996</v>
      </c>
      <c r="LH21">
        <v>2.50604</v>
      </c>
      <c r="LI21">
        <v>-32.749099999999999</v>
      </c>
      <c r="LJ21">
        <v>4.3224</v>
      </c>
      <c r="LK21">
        <v>0</v>
      </c>
      <c r="LL21">
        <v>0</v>
      </c>
      <c r="LM21">
        <v>5.1062700000000003</v>
      </c>
      <c r="LN21">
        <v>4.99275</v>
      </c>
      <c r="LO21">
        <v>-32.134300000000003</v>
      </c>
      <c r="LP21">
        <v>-1.3606199999999999</v>
      </c>
      <c r="LQ21">
        <v>0.42670799999999998</v>
      </c>
      <c r="LR21">
        <v>-2.0726600000000001E-2</v>
      </c>
      <c r="LS21">
        <v>-131.929</v>
      </c>
      <c r="LT21" s="1">
        <v>-3.2481999999999997E-14</v>
      </c>
      <c r="LU21">
        <v>-33.292099999999998</v>
      </c>
      <c r="LV21">
        <v>0</v>
      </c>
      <c r="LW21">
        <v>0</v>
      </c>
      <c r="LX21">
        <v>-0.118135</v>
      </c>
      <c r="LY21">
        <v>-39.802700000000002</v>
      </c>
      <c r="LZ21">
        <v>103.014</v>
      </c>
      <c r="MA21">
        <v>-94.076999999999998</v>
      </c>
      <c r="MB21">
        <v>-7.49411</v>
      </c>
      <c r="MC21">
        <v>738.26599999999996</v>
      </c>
      <c r="MD21">
        <v>1300.94</v>
      </c>
      <c r="ME21">
        <v>232.22</v>
      </c>
      <c r="MF21">
        <v>232.22</v>
      </c>
      <c r="MG21">
        <v>232.22</v>
      </c>
      <c r="MH21">
        <v>45.802700000000002</v>
      </c>
      <c r="MI21" s="1">
        <v>1.5902800000000001E-15</v>
      </c>
      <c r="MJ21" s="1">
        <v>2.4999200000000001E-12</v>
      </c>
      <c r="MK21">
        <v>-0.10394200000000001</v>
      </c>
      <c r="ML21">
        <v>-7.6845399999999994E-2</v>
      </c>
      <c r="MM21">
        <v>0.78770399999999996</v>
      </c>
      <c r="MN21">
        <v>-18.4026</v>
      </c>
      <c r="MO21">
        <v>-35.647300000000001</v>
      </c>
      <c r="MP21">
        <v>3.6878500000000001</v>
      </c>
      <c r="MQ21">
        <v>0</v>
      </c>
      <c r="MR21">
        <v>0</v>
      </c>
      <c r="MS21">
        <v>-4.8700599999999997E-2</v>
      </c>
      <c r="MT21">
        <v>-31.6067</v>
      </c>
      <c r="MU21">
        <v>18.786899999999999</v>
      </c>
      <c r="MV21">
        <v>-107.08</v>
      </c>
      <c r="MW21">
        <v>-121.63500000000001</v>
      </c>
      <c r="MX21">
        <v>653.74699999999996</v>
      </c>
      <c r="MY21">
        <v>454.58199999999999</v>
      </c>
      <c r="MZ21">
        <v>385.54700000000003</v>
      </c>
      <c r="NA21">
        <v>385.54700000000003</v>
      </c>
      <c r="NB21">
        <v>385.54700000000003</v>
      </c>
      <c r="NC21">
        <v>69.263800000000003</v>
      </c>
      <c r="ND21">
        <v>8.8808399999999992</v>
      </c>
      <c r="NE21">
        <v>-0.337899</v>
      </c>
      <c r="NF21">
        <v>130.74700000000001</v>
      </c>
      <c r="NG21">
        <v>-55.277500000000003</v>
      </c>
      <c r="NH21">
        <v>178.37899999999999</v>
      </c>
      <c r="NI21">
        <v>-178.74700000000001</v>
      </c>
      <c r="NJ21">
        <v>933.44200000000001</v>
      </c>
      <c r="NK21">
        <v>210.68899999999999</v>
      </c>
      <c r="NL21">
        <v>189.828</v>
      </c>
      <c r="NM21">
        <v>189.828</v>
      </c>
      <c r="NN21">
        <v>189.828</v>
      </c>
      <c r="NO21">
        <v>-16.421500000000002</v>
      </c>
      <c r="NP21">
        <v>22.212800000000001</v>
      </c>
      <c r="NQ21">
        <v>-68.772300000000001</v>
      </c>
      <c r="NR21">
        <v>-17.210599999999999</v>
      </c>
      <c r="NS21">
        <v>19.0274</v>
      </c>
      <c r="NT21">
        <v>-68.334400000000002</v>
      </c>
      <c r="OA21">
        <v>-13.908899999999999</v>
      </c>
      <c r="OB21">
        <v>954.38800000000003</v>
      </c>
      <c r="OC21">
        <v>249.846</v>
      </c>
      <c r="OD21">
        <v>-13.908899999999999</v>
      </c>
      <c r="OE21">
        <v>954.38800000000003</v>
      </c>
      <c r="OF21">
        <v>249.846</v>
      </c>
      <c r="OG21">
        <v>78.920299999999997</v>
      </c>
      <c r="OH21">
        <v>668.71600000000001</v>
      </c>
      <c r="OI21">
        <v>783</v>
      </c>
      <c r="OJ21">
        <v>86.756200000000007</v>
      </c>
      <c r="OK21">
        <v>50.357100000000003</v>
      </c>
      <c r="OL21">
        <v>134.119</v>
      </c>
      <c r="OM21">
        <v>-243.77699999999999</v>
      </c>
      <c r="ON21">
        <v>651.36099999999999</v>
      </c>
      <c r="OO21">
        <v>737.74599999999998</v>
      </c>
      <c r="OP21">
        <v>188.405</v>
      </c>
      <c r="OQ21">
        <v>188.405</v>
      </c>
      <c r="OR21">
        <v>188.405</v>
      </c>
      <c r="OS21">
        <v>0.680589</v>
      </c>
      <c r="OT21">
        <v>-24.363800000000001</v>
      </c>
      <c r="OU21">
        <v>12.1782</v>
      </c>
      <c r="OV21">
        <v>6.7125599999999999</v>
      </c>
      <c r="OW21">
        <v>-13.566800000000001</v>
      </c>
      <c r="OX21">
        <v>32.612499999999997</v>
      </c>
      <c r="OY21">
        <v>46.424900000000001</v>
      </c>
      <c r="OZ21">
        <v>788.06500000000005</v>
      </c>
      <c r="PA21">
        <v>1025.71</v>
      </c>
      <c r="PB21">
        <v>284.85500000000002</v>
      </c>
      <c r="PC21">
        <v>284.85500000000002</v>
      </c>
      <c r="PD21">
        <v>284.85500000000002</v>
      </c>
      <c r="PE21">
        <v>-25.291399999999999</v>
      </c>
      <c r="PF21">
        <v>-6.3419600000000003</v>
      </c>
      <c r="PG21">
        <v>-8.0146599999999992</v>
      </c>
      <c r="PH21">
        <v>0.66471499999999994</v>
      </c>
      <c r="PI21">
        <v>-24.454499999999999</v>
      </c>
      <c r="PJ21">
        <v>11.971299999999999</v>
      </c>
      <c r="PK21">
        <v>1.28745</v>
      </c>
      <c r="PL21">
        <v>0.78341000000000005</v>
      </c>
      <c r="PM21">
        <v>5.4958099999999996</v>
      </c>
      <c r="PN21">
        <v>-1146.1600000000001</v>
      </c>
      <c r="PO21">
        <v>-779.11699999999996</v>
      </c>
      <c r="PP21">
        <v>427.67</v>
      </c>
      <c r="PQ21">
        <v>0</v>
      </c>
      <c r="PR21">
        <v>0</v>
      </c>
      <c r="PS21">
        <v>7.7926000000000002</v>
      </c>
      <c r="PT21">
        <v>69.263800000000003</v>
      </c>
      <c r="PU21">
        <v>8.8808399999999992</v>
      </c>
      <c r="PV21">
        <v>-0.337899</v>
      </c>
      <c r="PW21">
        <v>69.267300000000006</v>
      </c>
      <c r="PX21">
        <v>8.7185900000000007</v>
      </c>
      <c r="PY21">
        <v>-0.28068100000000001</v>
      </c>
      <c r="PZ21">
        <v>-0.777868</v>
      </c>
      <c r="QA21">
        <v>1.57507</v>
      </c>
      <c r="QB21">
        <v>3.0631599999999999</v>
      </c>
      <c r="QC21">
        <v>376.52600000000001</v>
      </c>
      <c r="QD21">
        <v>-451.76400000000001</v>
      </c>
      <c r="QE21">
        <v>-38.3855</v>
      </c>
      <c r="QF21">
        <v>0</v>
      </c>
      <c r="QG21">
        <v>0</v>
      </c>
      <c r="QH21">
        <v>2.29447</v>
      </c>
      <c r="QI21">
        <v>17.401299999999999</v>
      </c>
      <c r="QJ21">
        <v>-1.3441000000000001</v>
      </c>
      <c r="QK21">
        <v>-8.4748999999999999</v>
      </c>
      <c r="QL21">
        <v>9.2628500000000003E-2</v>
      </c>
      <c r="QM21">
        <v>0.83175900000000003</v>
      </c>
      <c r="QN21">
        <v>1.6065700000000001</v>
      </c>
      <c r="QO21">
        <v>520.29</v>
      </c>
      <c r="QP21">
        <v>499.06200000000001</v>
      </c>
      <c r="QQ21">
        <v>167.203</v>
      </c>
      <c r="QR21">
        <v>0</v>
      </c>
      <c r="QS21">
        <v>0</v>
      </c>
      <c r="QT21">
        <v>1.0504599999999999</v>
      </c>
      <c r="QX21">
        <v>-14.622299999999999</v>
      </c>
      <c r="QY21">
        <v>9.6370400000000007</v>
      </c>
      <c r="QZ21">
        <v>-27.040800000000001</v>
      </c>
      <c r="RA21">
        <v>-6.5742200000000004</v>
      </c>
      <c r="RB21">
        <v>30.936</v>
      </c>
      <c r="RC21">
        <v>32.988399999999999</v>
      </c>
      <c r="RD21">
        <v>-77.051299999999998</v>
      </c>
      <c r="RE21">
        <v>719.85699999999997</v>
      </c>
      <c r="RF21">
        <v>792.58500000000004</v>
      </c>
      <c r="RG21">
        <v>253.404</v>
      </c>
      <c r="RH21">
        <v>253.404</v>
      </c>
      <c r="RI21">
        <v>253.404</v>
      </c>
      <c r="RJ21">
        <v>-4.1200099999999997</v>
      </c>
      <c r="RK21">
        <v>-4.8963999999999999</v>
      </c>
      <c r="RL21">
        <v>-38.709000000000003</v>
      </c>
      <c r="RM21">
        <v>0.87088600000000005</v>
      </c>
      <c r="RN21">
        <v>4.1718699999999997E-2</v>
      </c>
      <c r="RO21">
        <v>1.3484100000000001</v>
      </c>
      <c r="RP21">
        <v>183.14699999999999</v>
      </c>
      <c r="RQ21">
        <v>-29.358699999999999</v>
      </c>
      <c r="RR21">
        <v>28.128</v>
      </c>
      <c r="RS21">
        <v>0</v>
      </c>
      <c r="RT21">
        <v>0</v>
      </c>
      <c r="RU21">
        <v>0.16130900000000001</v>
      </c>
      <c r="RV21">
        <v>25.903300000000002</v>
      </c>
      <c r="RW21">
        <v>6.7550999999999997</v>
      </c>
      <c r="RX21">
        <v>-8.3894199999999994</v>
      </c>
      <c r="RY21">
        <v>42.089599999999997</v>
      </c>
      <c r="RZ21">
        <v>54.3964</v>
      </c>
      <c r="SA21">
        <v>-120.611</v>
      </c>
      <c r="SB21">
        <v>-50.655299999999997</v>
      </c>
      <c r="SC21">
        <v>931.05700000000002</v>
      </c>
      <c r="SD21">
        <v>256.07900000000001</v>
      </c>
      <c r="SE21">
        <v>327.34199999999998</v>
      </c>
      <c r="SF21">
        <v>327.34199999999998</v>
      </c>
      <c r="SG21">
        <v>327.34199999999998</v>
      </c>
      <c r="SH21">
        <v>130.74700000000001</v>
      </c>
      <c r="SI21">
        <v>-55.277500000000003</v>
      </c>
      <c r="SJ21">
        <v>178.37899999999999</v>
      </c>
      <c r="SK21">
        <v>-237.553</v>
      </c>
      <c r="SL21">
        <v>926.53</v>
      </c>
      <c r="SM21">
        <v>188.375</v>
      </c>
      <c r="SN21">
        <v>63.2761</v>
      </c>
      <c r="SO21">
        <v>63.2761</v>
      </c>
      <c r="SP21">
        <v>63.2761</v>
      </c>
      <c r="SQ21">
        <v>7.8055399999999997</v>
      </c>
      <c r="SR21">
        <v>-4.9929300000000003</v>
      </c>
      <c r="SS21">
        <v>-18.0242</v>
      </c>
      <c r="ST21">
        <v>-1.3211599999999999</v>
      </c>
      <c r="SU21">
        <v>1.9999899999999999</v>
      </c>
      <c r="SV21">
        <v>-9.3797999999999995</v>
      </c>
      <c r="SW21">
        <v>341.09800000000001</v>
      </c>
      <c r="SX21">
        <v>1249.58</v>
      </c>
      <c r="SY21">
        <v>718.97500000000002</v>
      </c>
      <c r="SZ21">
        <v>0</v>
      </c>
      <c r="TA21">
        <v>0</v>
      </c>
      <c r="TB21">
        <v>-6.8943599999999998</v>
      </c>
      <c r="TC21">
        <v>-138.71899999999999</v>
      </c>
      <c r="TD21">
        <v>-189.56</v>
      </c>
      <c r="TE21">
        <v>-43.573300000000003</v>
      </c>
      <c r="TF21">
        <v>9.4478000000000006E-2</v>
      </c>
      <c r="TG21">
        <v>0.138238</v>
      </c>
      <c r="TH21">
        <v>0.18162400000000001</v>
      </c>
      <c r="TI21">
        <v>5.7032699999999998</v>
      </c>
      <c r="TJ21">
        <v>10.2227</v>
      </c>
      <c r="TK21" s="1">
        <v>-4.66928E-15</v>
      </c>
      <c r="TL21">
        <v>0</v>
      </c>
      <c r="TM21">
        <v>0</v>
      </c>
      <c r="TN21">
        <v>1.0222699999999999E-2</v>
      </c>
      <c r="TO21">
        <v>-100.251</v>
      </c>
      <c r="TP21">
        <v>138.91200000000001</v>
      </c>
      <c r="TQ21">
        <v>5.0675499999999998</v>
      </c>
      <c r="TR21">
        <v>162.09899999999999</v>
      </c>
      <c r="TS21">
        <v>580.14099999999996</v>
      </c>
      <c r="TT21">
        <v>1288.26</v>
      </c>
      <c r="TU21">
        <v>226.48</v>
      </c>
      <c r="TV21">
        <v>226.48</v>
      </c>
      <c r="TW21">
        <v>226.48</v>
      </c>
      <c r="TX21">
        <v>165.45</v>
      </c>
      <c r="TY21">
        <v>637.72500000000002</v>
      </c>
      <c r="TZ21">
        <v>921.38599999999997</v>
      </c>
      <c r="UA21">
        <v>165.45</v>
      </c>
      <c r="UB21">
        <v>637.72500000000002</v>
      </c>
      <c r="UC21">
        <v>0</v>
      </c>
      <c r="UD21">
        <v>40.776800000000001</v>
      </c>
      <c r="UE21">
        <v>437.80399999999997</v>
      </c>
      <c r="UF21">
        <v>62.921799999999998</v>
      </c>
      <c r="UG21">
        <v>0</v>
      </c>
      <c r="UH21">
        <v>0</v>
      </c>
      <c r="UI21">
        <v>2.5979999999999999</v>
      </c>
      <c r="UJ21">
        <v>-8.7900600000000004</v>
      </c>
      <c r="UK21">
        <v>281.714</v>
      </c>
      <c r="UL21">
        <v>34.476700000000001</v>
      </c>
      <c r="UM21">
        <v>15.9354</v>
      </c>
      <c r="UN21">
        <v>277.04199999999997</v>
      </c>
      <c r="UO21">
        <v>30.012799999999999</v>
      </c>
      <c r="UP21">
        <v>23.271799999999999</v>
      </c>
      <c r="UQ21">
        <v>269.209</v>
      </c>
      <c r="UR21">
        <v>78.847399999999993</v>
      </c>
      <c r="US21">
        <v>64.038300000000007</v>
      </c>
      <c r="UT21">
        <v>266.69099999999997</v>
      </c>
      <c r="UU21">
        <v>21.126000000000001</v>
      </c>
      <c r="UV21">
        <v>4.4335500000000003</v>
      </c>
      <c r="UW21">
        <v>228.756</v>
      </c>
      <c r="UX21">
        <v>23.9956</v>
      </c>
      <c r="UY21">
        <v>100.58799999999999</v>
      </c>
      <c r="UZ21">
        <v>406.9</v>
      </c>
      <c r="VA21">
        <v>69.6815</v>
      </c>
      <c r="VB21">
        <v>68.760400000000004</v>
      </c>
      <c r="VC21">
        <v>442.38</v>
      </c>
      <c r="VD21">
        <v>54.575099999999999</v>
      </c>
      <c r="VE21">
        <v>63.879600000000003</v>
      </c>
      <c r="VF21">
        <v>385.024</v>
      </c>
      <c r="VG21">
        <v>95.642600000000002</v>
      </c>
      <c r="VH21">
        <v>88.775000000000006</v>
      </c>
      <c r="VI21">
        <v>379.28399999999999</v>
      </c>
      <c r="VJ21">
        <v>29.7088</v>
      </c>
      <c r="VK21">
        <v>100.58799999999999</v>
      </c>
      <c r="VL21">
        <v>406.9</v>
      </c>
      <c r="VM21">
        <v>69.6815</v>
      </c>
      <c r="VN21">
        <v>251.59899999999999</v>
      </c>
      <c r="VO21">
        <v>574.80899999999997</v>
      </c>
      <c r="VP21">
        <v>777.197</v>
      </c>
      <c r="VQ21">
        <v>-14.860099999999999</v>
      </c>
      <c r="VR21">
        <v>249.101</v>
      </c>
      <c r="VS21">
        <v>24.956600000000002</v>
      </c>
      <c r="VT21">
        <v>-6.9690700000000003</v>
      </c>
      <c r="VU21">
        <v>233.91800000000001</v>
      </c>
      <c r="VV21">
        <v>71.9375</v>
      </c>
      <c r="VW21">
        <v>33.723799999999997</v>
      </c>
      <c r="VX21">
        <v>243.01499999999999</v>
      </c>
      <c r="VY21">
        <v>14.8294</v>
      </c>
      <c r="VZ21">
        <v>-23.654199999999999</v>
      </c>
      <c r="WA21">
        <v>201.852</v>
      </c>
      <c r="WB21">
        <v>11.164</v>
      </c>
      <c r="WC21">
        <v>38.163400000000003</v>
      </c>
      <c r="WD21">
        <v>370.35599999999999</v>
      </c>
      <c r="WE21">
        <v>41.641500000000001</v>
      </c>
      <c r="WF21">
        <v>7.45092</v>
      </c>
      <c r="WG21">
        <v>400.57799999999997</v>
      </c>
      <c r="WH21">
        <v>61.012599999999999</v>
      </c>
      <c r="WI21">
        <v>75.823999999999998</v>
      </c>
      <c r="WJ21">
        <v>407.38200000000001</v>
      </c>
      <c r="WK21">
        <v>44.314700000000002</v>
      </c>
      <c r="WL21">
        <v>142.31</v>
      </c>
      <c r="WM21">
        <v>327.88200000000001</v>
      </c>
      <c r="WN21">
        <v>433.87799999999999</v>
      </c>
      <c r="WO21">
        <v>-13.908899999999999</v>
      </c>
      <c r="WP21">
        <v>954.38800000000003</v>
      </c>
      <c r="WQ21">
        <v>249.846</v>
      </c>
      <c r="WR21">
        <v>-13.908899999999999</v>
      </c>
      <c r="WS21">
        <v>954.38800000000003</v>
      </c>
      <c r="WT21">
        <v>249.846</v>
      </c>
      <c r="WU21">
        <v>78.920299999999997</v>
      </c>
      <c r="WV21">
        <v>668.71600000000001</v>
      </c>
      <c r="WW21">
        <v>783</v>
      </c>
    </row>
    <row r="22" spans="1:621">
      <c r="A22">
        <v>349</v>
      </c>
      <c r="B22">
        <v>0</v>
      </c>
      <c r="C22">
        <v>164.202</v>
      </c>
      <c r="D22">
        <v>630.05499999999995</v>
      </c>
      <c r="E22">
        <v>921.26199999999994</v>
      </c>
      <c r="F22">
        <v>164.202</v>
      </c>
      <c r="G22">
        <v>630.05499999999995</v>
      </c>
      <c r="H22">
        <v>0</v>
      </c>
      <c r="I22">
        <v>24.1814</v>
      </c>
      <c r="J22">
        <v>16.876999999999999</v>
      </c>
      <c r="K22">
        <v>-97.573599999999999</v>
      </c>
      <c r="L22">
        <v>149.703</v>
      </c>
      <c r="M22">
        <v>636.86300000000006</v>
      </c>
      <c r="N22">
        <v>1502.42</v>
      </c>
      <c r="O22">
        <v>237.88200000000001</v>
      </c>
      <c r="P22">
        <v>237.88200000000001</v>
      </c>
      <c r="Q22">
        <v>237.88200000000001</v>
      </c>
      <c r="R22">
        <v>41.076300000000003</v>
      </c>
      <c r="S22">
        <v>438.05799999999999</v>
      </c>
      <c r="T22">
        <v>63.046100000000003</v>
      </c>
      <c r="U22">
        <v>-9.4874100000000006</v>
      </c>
      <c r="V22">
        <v>-6.3710000000000004</v>
      </c>
      <c r="W22">
        <v>-11.208399999999999</v>
      </c>
      <c r="X22">
        <v>-5.6093599999999997</v>
      </c>
      <c r="Y22">
        <v>0</v>
      </c>
      <c r="Z22">
        <v>0</v>
      </c>
      <c r="AA22">
        <v>-5.67387</v>
      </c>
      <c r="AB22">
        <v>-12.523099999999999</v>
      </c>
      <c r="AC22">
        <v>-8.6339400000000008</v>
      </c>
      <c r="AD22">
        <v>14.138500000000001</v>
      </c>
      <c r="AE22">
        <v>8.8582199999999993</v>
      </c>
      <c r="AF22">
        <v>9.8513400000000004</v>
      </c>
      <c r="AG22">
        <v>1967.26</v>
      </c>
      <c r="AH22">
        <v>-2685.47</v>
      </c>
      <c r="AI22">
        <v>-29.387799999999999</v>
      </c>
      <c r="AJ22">
        <v>0</v>
      </c>
      <c r="AK22">
        <v>0</v>
      </c>
      <c r="AL22">
        <v>-1.61985</v>
      </c>
      <c r="AM22">
        <v>0</v>
      </c>
      <c r="AN22">
        <v>0</v>
      </c>
      <c r="AO22">
        <v>2.6692100000000001</v>
      </c>
      <c r="AP22">
        <v>2.6692100000000001</v>
      </c>
      <c r="AQ22">
        <v>83.188100000000006</v>
      </c>
      <c r="AR22">
        <v>-70.927999999999997</v>
      </c>
      <c r="AS22">
        <v>-54.590800000000002</v>
      </c>
      <c r="AT22">
        <v>370.93299999999999</v>
      </c>
      <c r="AU22">
        <v>613.601</v>
      </c>
      <c r="AV22">
        <v>1337.8</v>
      </c>
      <c r="AW22">
        <v>220.571</v>
      </c>
      <c r="AX22">
        <v>220.571</v>
      </c>
      <c r="AY22">
        <v>220.571</v>
      </c>
      <c r="AZ22">
        <v>-9.1716899999999999</v>
      </c>
      <c r="BA22">
        <v>281.911</v>
      </c>
      <c r="BB22">
        <v>34.220199999999998</v>
      </c>
      <c r="BC22">
        <v>33.550899999999999</v>
      </c>
      <c r="BD22">
        <v>0</v>
      </c>
      <c r="BE22" s="1">
        <v>2.0832600000000002E-12</v>
      </c>
      <c r="BF22">
        <v>-0.46478399999999997</v>
      </c>
      <c r="BG22">
        <v>1.00027E-2</v>
      </c>
      <c r="BH22">
        <v>0.79678400000000005</v>
      </c>
      <c r="BI22">
        <v>-103.541</v>
      </c>
      <c r="BJ22">
        <v>-9.3140000000000001</v>
      </c>
      <c r="BK22">
        <v>3.8021199999999999</v>
      </c>
      <c r="BL22">
        <v>0</v>
      </c>
      <c r="BM22">
        <v>0</v>
      </c>
      <c r="BN22">
        <v>9.4016299999999994E-3</v>
      </c>
      <c r="BO22">
        <v>-32.839100000000002</v>
      </c>
      <c r="BP22">
        <v>-19.956700000000001</v>
      </c>
      <c r="BQ22">
        <v>-126.461</v>
      </c>
      <c r="BR22">
        <v>132.804</v>
      </c>
      <c r="BS22">
        <v>391.57400000000001</v>
      </c>
      <c r="BT22">
        <v>425.05</v>
      </c>
      <c r="BU22">
        <v>412.66399999999999</v>
      </c>
      <c r="BV22">
        <v>412.66399999999999</v>
      </c>
      <c r="BW22">
        <v>412.66399999999999</v>
      </c>
      <c r="BX22">
        <v>34.308100000000003</v>
      </c>
      <c r="BY22">
        <v>25.2072</v>
      </c>
      <c r="BZ22">
        <v>3.2266900000000001</v>
      </c>
      <c r="CA22">
        <v>-36.730200000000004</v>
      </c>
      <c r="CB22">
        <v>-32.005099999999999</v>
      </c>
      <c r="CC22">
        <v>146.684</v>
      </c>
      <c r="CD22">
        <v>6.6516400000000004</v>
      </c>
      <c r="CE22">
        <v>-28.507999999999999</v>
      </c>
      <c r="CF22">
        <v>-11.229100000000001</v>
      </c>
      <c r="CG22">
        <v>-85.678799999999995</v>
      </c>
      <c r="CH22">
        <v>-15.318099999999999</v>
      </c>
      <c r="CI22">
        <v>-76.415300000000002</v>
      </c>
      <c r="CJ22">
        <v>-27.351800000000001</v>
      </c>
      <c r="CK22">
        <v>419.959</v>
      </c>
      <c r="CL22">
        <v>17.382200000000001</v>
      </c>
      <c r="CM22">
        <v>152.715</v>
      </c>
      <c r="CN22">
        <v>152.715</v>
      </c>
      <c r="CO22">
        <v>152.715</v>
      </c>
      <c r="CP22">
        <v>15.508599999999999</v>
      </c>
      <c r="CQ22">
        <v>277.209</v>
      </c>
      <c r="CR22">
        <v>29.874099999999999</v>
      </c>
      <c r="CS22">
        <v>22.619800000000001</v>
      </c>
      <c r="CT22">
        <v>269.36799999999999</v>
      </c>
      <c r="CU22">
        <v>78.740700000000004</v>
      </c>
      <c r="CV22">
        <v>63.630699999999997</v>
      </c>
      <c r="CW22">
        <v>266.77100000000002</v>
      </c>
      <c r="CX22">
        <v>21.196300000000001</v>
      </c>
      <c r="CY22">
        <v>3.9457499999999999</v>
      </c>
      <c r="CZ22">
        <v>228.94399999999999</v>
      </c>
      <c r="DA22">
        <v>23.811499999999999</v>
      </c>
      <c r="DB22">
        <v>-71.509600000000006</v>
      </c>
      <c r="DC22">
        <v>15.7994</v>
      </c>
      <c r="DD22">
        <v>33.893999999999998</v>
      </c>
      <c r="DE22">
        <v>-76.543000000000006</v>
      </c>
      <c r="DF22">
        <v>25.4834</v>
      </c>
      <c r="DG22">
        <v>35.562800000000003</v>
      </c>
      <c r="DH22">
        <v>4.2133399999999996</v>
      </c>
      <c r="DI22">
        <v>4.9983300000000002</v>
      </c>
      <c r="DJ22">
        <v>18.389600000000002</v>
      </c>
      <c r="DK22">
        <v>506.43599999999998</v>
      </c>
      <c r="DL22">
        <v>1987.82</v>
      </c>
      <c r="DM22">
        <v>-1119.1300000000001</v>
      </c>
      <c r="DN22">
        <v>100.39100000000001</v>
      </c>
      <c r="DO22">
        <v>406.62799999999999</v>
      </c>
      <c r="DP22">
        <v>69.868600000000001</v>
      </c>
      <c r="DQ22">
        <v>68.8005</v>
      </c>
      <c r="DR22">
        <v>442.35199999999998</v>
      </c>
      <c r="DS22">
        <v>54.841299999999997</v>
      </c>
      <c r="DT22">
        <v>63.4741</v>
      </c>
      <c r="DU22">
        <v>384.79199999999997</v>
      </c>
      <c r="DV22">
        <v>95.565600000000003</v>
      </c>
      <c r="DW22">
        <v>88.593500000000006</v>
      </c>
      <c r="DX22">
        <v>379.29700000000003</v>
      </c>
      <c r="DY22">
        <v>29.695900000000002</v>
      </c>
      <c r="DZ22">
        <v>100.39100000000001</v>
      </c>
      <c r="EA22">
        <v>406.62799999999999</v>
      </c>
      <c r="EB22">
        <v>69.868600000000001</v>
      </c>
      <c r="EC22">
        <v>-47.4514</v>
      </c>
      <c r="ED22">
        <v>-28.2059</v>
      </c>
      <c r="EE22">
        <v>-119.768</v>
      </c>
      <c r="EF22">
        <v>304.22899999999998</v>
      </c>
      <c r="EG22">
        <v>-13.6477</v>
      </c>
      <c r="EH22">
        <v>-139.446</v>
      </c>
      <c r="EI22">
        <v>250.999</v>
      </c>
      <c r="EJ22">
        <v>567.28800000000001</v>
      </c>
      <c r="EK22">
        <v>778.95500000000004</v>
      </c>
      <c r="EL22">
        <v>-15.416</v>
      </c>
      <c r="EM22">
        <v>249.18100000000001</v>
      </c>
      <c r="EN22">
        <v>24.430199999999999</v>
      </c>
      <c r="EO22">
        <v>-7.7321299999999997</v>
      </c>
      <c r="EP22">
        <v>233.68299999999999</v>
      </c>
      <c r="EQ22">
        <v>71.342600000000004</v>
      </c>
      <c r="ER22">
        <v>33.165300000000002</v>
      </c>
      <c r="ES22">
        <v>242.91200000000001</v>
      </c>
      <c r="ET22">
        <v>14.402100000000001</v>
      </c>
      <c r="EU22">
        <v>-24.405899999999999</v>
      </c>
      <c r="EV22">
        <v>202.05799999999999</v>
      </c>
      <c r="EW22">
        <v>10.3355</v>
      </c>
      <c r="EX22">
        <v>-45.305199999999999</v>
      </c>
      <c r="EY22">
        <v>-62.068300000000001</v>
      </c>
      <c r="EZ22">
        <v>-61.077100000000002</v>
      </c>
      <c r="FA22">
        <v>661.197</v>
      </c>
      <c r="FB22">
        <v>327.88299999999998</v>
      </c>
      <c r="FC22">
        <v>838.06100000000004</v>
      </c>
      <c r="FD22">
        <v>176.83099999999999</v>
      </c>
      <c r="FE22">
        <v>176.83099999999999</v>
      </c>
      <c r="FF22">
        <v>176.83099999999999</v>
      </c>
      <c r="FG22">
        <v>12.1349</v>
      </c>
      <c r="FH22">
        <v>1.7269099999999999</v>
      </c>
      <c r="FI22">
        <v>11.6187</v>
      </c>
      <c r="FJ22">
        <v>-19.344100000000001</v>
      </c>
      <c r="FK22">
        <v>-27.098199999999999</v>
      </c>
      <c r="FL22">
        <v>80.868399999999994</v>
      </c>
      <c r="FM22">
        <v>505.65199999999999</v>
      </c>
      <c r="FN22">
        <v>627.69200000000001</v>
      </c>
      <c r="FO22">
        <v>1107.98</v>
      </c>
      <c r="FP22">
        <v>266.77</v>
      </c>
      <c r="FQ22">
        <v>266.77</v>
      </c>
      <c r="FR22">
        <v>266.77</v>
      </c>
      <c r="FS22">
        <v>-8.8398400000000006</v>
      </c>
      <c r="FT22">
        <v>-4.1653399999999996</v>
      </c>
      <c r="FU22">
        <v>2.8605800000000001</v>
      </c>
      <c r="FV22">
        <v>-25.216999999999999</v>
      </c>
      <c r="FW22">
        <v>6.4331699999999996</v>
      </c>
      <c r="FX22">
        <v>8.0316799999999997</v>
      </c>
      <c r="FY22">
        <v>12.121600000000001</v>
      </c>
      <c r="FZ22">
        <v>1.6191899999999999</v>
      </c>
      <c r="GA22">
        <v>11.355700000000001</v>
      </c>
      <c r="GB22">
        <v>-4.8912000000000004</v>
      </c>
      <c r="GC22">
        <v>-1.9163699999999999</v>
      </c>
      <c r="GD22">
        <v>-15.5305</v>
      </c>
      <c r="GE22">
        <v>709.69200000000001</v>
      </c>
      <c r="GF22">
        <v>-587.27200000000005</v>
      </c>
      <c r="GG22">
        <v>519.33000000000004</v>
      </c>
      <c r="GH22">
        <v>0</v>
      </c>
      <c r="GI22">
        <v>0</v>
      </c>
      <c r="GJ22">
        <v>7.5190299999999999</v>
      </c>
      <c r="GK22">
        <v>34.308100000000003</v>
      </c>
      <c r="GL22">
        <v>25.2072</v>
      </c>
      <c r="GM22">
        <v>3.2266900000000001</v>
      </c>
      <c r="GN22">
        <v>34.426299999999998</v>
      </c>
      <c r="GO22">
        <v>25.133700000000001</v>
      </c>
      <c r="GP22">
        <v>3.40632</v>
      </c>
      <c r="GQ22">
        <v>6.44468</v>
      </c>
      <c r="GR22">
        <v>6.6355500000000003</v>
      </c>
      <c r="GS22">
        <v>-16.197500000000002</v>
      </c>
      <c r="GT22">
        <v>1449.98</v>
      </c>
      <c r="GU22">
        <v>-155.64699999999999</v>
      </c>
      <c r="GV22">
        <v>-162.124</v>
      </c>
      <c r="GW22">
        <v>0</v>
      </c>
      <c r="GX22">
        <v>0</v>
      </c>
      <c r="GY22">
        <v>2.64967</v>
      </c>
      <c r="GZ22">
        <v>16.783000000000001</v>
      </c>
      <c r="HA22">
        <v>1.3737699999999999</v>
      </c>
      <c r="HB22">
        <v>9.1103100000000001</v>
      </c>
      <c r="HC22">
        <v>0.40150799999999998</v>
      </c>
      <c r="HD22">
        <v>0.53716399999999997</v>
      </c>
      <c r="HE22">
        <v>2.40361</v>
      </c>
      <c r="HF22">
        <v>166.22</v>
      </c>
      <c r="HG22">
        <v>-877.70699999999999</v>
      </c>
      <c r="HH22">
        <v>65.992699999999999</v>
      </c>
      <c r="HI22">
        <v>0</v>
      </c>
      <c r="HJ22">
        <v>0</v>
      </c>
      <c r="HK22">
        <v>1.0322899999999999</v>
      </c>
      <c r="HL22">
        <v>50.9514</v>
      </c>
      <c r="HM22">
        <v>42.9495</v>
      </c>
      <c r="HN22">
        <v>187.458</v>
      </c>
      <c r="HO22">
        <v>37.856499999999997</v>
      </c>
      <c r="HP22">
        <v>370.49299999999999</v>
      </c>
      <c r="HQ22">
        <v>41.591500000000003</v>
      </c>
      <c r="HR22">
        <v>-15.9206</v>
      </c>
      <c r="HS22">
        <v>-9.7810799999999993</v>
      </c>
      <c r="HT22">
        <v>27.221800000000002</v>
      </c>
      <c r="HU22">
        <v>-41.37</v>
      </c>
      <c r="HV22">
        <v>0.43825599999999998</v>
      </c>
      <c r="HW22">
        <v>71.000699999999995</v>
      </c>
      <c r="HX22">
        <v>608.50699999999995</v>
      </c>
      <c r="HY22">
        <v>488.11900000000003</v>
      </c>
      <c r="HZ22">
        <v>891.14</v>
      </c>
      <c r="IA22">
        <v>258.19600000000003</v>
      </c>
      <c r="IB22">
        <v>258.19600000000003</v>
      </c>
      <c r="IC22">
        <v>258.19600000000003</v>
      </c>
      <c r="ID22">
        <v>-3.8499099999999999</v>
      </c>
      <c r="IE22">
        <v>25.260200000000001</v>
      </c>
      <c r="IF22">
        <v>-13.2471</v>
      </c>
      <c r="IG22">
        <v>7.2685200000000005E-2</v>
      </c>
      <c r="IH22">
        <v>-8.7269200000000005E-2</v>
      </c>
      <c r="II22">
        <v>1.66842</v>
      </c>
      <c r="IJ22">
        <v>-89.518600000000006</v>
      </c>
      <c r="IK22">
        <v>0.76800400000000002</v>
      </c>
      <c r="IL22">
        <v>8.3163099999999996</v>
      </c>
      <c r="IM22">
        <v>0</v>
      </c>
      <c r="IN22">
        <v>0</v>
      </c>
      <c r="IO22">
        <v>0.58031500000000003</v>
      </c>
      <c r="IP22">
        <v>27.809000000000001</v>
      </c>
      <c r="IQ22">
        <v>-6.1987800000000002</v>
      </c>
      <c r="IR22">
        <v>8.0134500000000006</v>
      </c>
      <c r="IS22">
        <v>14.316000000000001</v>
      </c>
      <c r="IT22">
        <v>-45.420999999999999</v>
      </c>
      <c r="IU22">
        <v>222.16900000000001</v>
      </c>
      <c r="IV22">
        <v>31.893999999999998</v>
      </c>
      <c r="IW22">
        <v>505.32100000000003</v>
      </c>
      <c r="IX22">
        <v>51.431800000000003</v>
      </c>
      <c r="IY22">
        <v>382.375</v>
      </c>
      <c r="IZ22">
        <v>382.375</v>
      </c>
      <c r="JA22">
        <v>382.375</v>
      </c>
      <c r="JB22">
        <v>7.37052</v>
      </c>
      <c r="JC22">
        <v>401.18700000000001</v>
      </c>
      <c r="JD22">
        <v>60.944499999999998</v>
      </c>
      <c r="JE22">
        <v>75.8185</v>
      </c>
      <c r="JF22">
        <v>407.36599999999999</v>
      </c>
      <c r="JG22">
        <v>44.310699999999997</v>
      </c>
      <c r="JH22">
        <v>141.28399999999999</v>
      </c>
      <c r="JI22">
        <v>325.33699999999999</v>
      </c>
      <c r="JJ22">
        <v>433.52199999999999</v>
      </c>
      <c r="JK22">
        <v>21.5793</v>
      </c>
      <c r="JL22">
        <v>10.6037</v>
      </c>
      <c r="JM22">
        <v>-31.4176</v>
      </c>
      <c r="JN22">
        <v>-85.678799999999995</v>
      </c>
      <c r="JO22">
        <v>-15.318099999999999</v>
      </c>
      <c r="JP22">
        <v>-76.415400000000005</v>
      </c>
      <c r="JQ22">
        <v>-56.957900000000002</v>
      </c>
      <c r="JR22">
        <v>379.685</v>
      </c>
      <c r="JS22">
        <v>7.7453799999999999</v>
      </c>
      <c r="JT22">
        <v>50.905000000000001</v>
      </c>
      <c r="JU22">
        <v>50.905000000000001</v>
      </c>
      <c r="JV22">
        <v>50.905000000000001</v>
      </c>
      <c r="JW22">
        <v>8.3361800000000006</v>
      </c>
      <c r="JX22">
        <v>5.20688</v>
      </c>
      <c r="JY22">
        <v>18.663599999999999</v>
      </c>
      <c r="JZ22">
        <v>-1.1857200000000001</v>
      </c>
      <c r="KA22">
        <v>1.61696</v>
      </c>
      <c r="KB22">
        <v>-8.1432800000000007</v>
      </c>
      <c r="KC22">
        <v>254.04300000000001</v>
      </c>
      <c r="KD22">
        <v>-1454.23</v>
      </c>
      <c r="KE22">
        <v>-597.85699999999997</v>
      </c>
      <c r="KF22">
        <v>0</v>
      </c>
      <c r="KG22">
        <v>0</v>
      </c>
      <c r="KH22">
        <v>-7.2085600000000003</v>
      </c>
      <c r="KI22">
        <v>34.658799999999999</v>
      </c>
      <c r="KJ22">
        <v>13.333600000000001</v>
      </c>
      <c r="KK22">
        <v>142.125</v>
      </c>
      <c r="KL22">
        <v>0.211621</v>
      </c>
      <c r="KM22">
        <v>-0.16001899999999999</v>
      </c>
      <c r="KN22">
        <v>0.139844</v>
      </c>
      <c r="KO22">
        <v>14.529400000000001</v>
      </c>
      <c r="KP22">
        <v>11.849600000000001</v>
      </c>
      <c r="KQ22" s="1">
        <v>-5.2783200000000001E-15</v>
      </c>
      <c r="KR22">
        <v>0</v>
      </c>
      <c r="KS22">
        <v>0</v>
      </c>
      <c r="KT22">
        <v>1.95432E-2</v>
      </c>
      <c r="KU22">
        <v>-19.9116</v>
      </c>
      <c r="KV22">
        <v>-10.210599999999999</v>
      </c>
      <c r="KW22">
        <v>-117.373</v>
      </c>
      <c r="KX22">
        <v>164.71299999999999</v>
      </c>
      <c r="KY22">
        <v>614.37099999999998</v>
      </c>
      <c r="KZ22">
        <v>781.35199999999998</v>
      </c>
      <c r="LA22">
        <v>195.98099999999999</v>
      </c>
      <c r="LB22">
        <v>195.98099999999999</v>
      </c>
      <c r="LC22">
        <v>195.98099999999999</v>
      </c>
      <c r="LD22">
        <v>-15.9206</v>
      </c>
      <c r="LE22">
        <v>-9.7810799999999993</v>
      </c>
      <c r="LF22">
        <v>27.221800000000002</v>
      </c>
      <c r="LG22">
        <v>4.9955800000000004</v>
      </c>
      <c r="LH22">
        <v>2.5529999999999999</v>
      </c>
      <c r="LI22">
        <v>-33.432400000000001</v>
      </c>
      <c r="LJ22">
        <v>4.2863800000000003</v>
      </c>
      <c r="LK22">
        <v>0</v>
      </c>
      <c r="LL22">
        <v>0</v>
      </c>
      <c r="LM22">
        <v>5.10121</v>
      </c>
      <c r="LN22">
        <v>5.1332800000000001</v>
      </c>
      <c r="LO22">
        <v>-32.797199999999997</v>
      </c>
      <c r="LP22">
        <v>-1.38507</v>
      </c>
      <c r="LQ22">
        <v>0.28213300000000002</v>
      </c>
      <c r="LR22">
        <v>-0.13119500000000001</v>
      </c>
      <c r="LS22">
        <v>-130.69</v>
      </c>
      <c r="LT22" s="1">
        <v>-4.54747E-14</v>
      </c>
      <c r="LU22">
        <v>-17.189699999999998</v>
      </c>
      <c r="LV22">
        <v>0</v>
      </c>
      <c r="LW22">
        <v>0</v>
      </c>
      <c r="LX22">
        <v>-0.18135799999999999</v>
      </c>
      <c r="LY22">
        <v>-38.886499999999998</v>
      </c>
      <c r="LZ22">
        <v>103.613</v>
      </c>
      <c r="MA22">
        <v>-93.895399999999995</v>
      </c>
      <c r="MB22">
        <v>-8.1535499999999992</v>
      </c>
      <c r="MC22">
        <v>733.75300000000004</v>
      </c>
      <c r="MD22">
        <v>1301.3499999999999</v>
      </c>
      <c r="ME22">
        <v>232.02600000000001</v>
      </c>
      <c r="MF22">
        <v>232.02600000000001</v>
      </c>
      <c r="MG22">
        <v>232.02600000000001</v>
      </c>
      <c r="MH22">
        <v>45.302700000000002</v>
      </c>
      <c r="MI22">
        <v>0</v>
      </c>
      <c r="MJ22" s="1">
        <v>-2.4458500000000001E-12</v>
      </c>
      <c r="MK22">
        <v>-0.116995</v>
      </c>
      <c r="ML22">
        <v>-9.3423199999999998E-2</v>
      </c>
      <c r="MM22">
        <v>0.76982200000000001</v>
      </c>
      <c r="MN22">
        <v>-23.8431</v>
      </c>
      <c r="MO22">
        <v>-40.7286</v>
      </c>
      <c r="MP22">
        <v>4.2667299999999999</v>
      </c>
      <c r="MQ22">
        <v>0</v>
      </c>
      <c r="MR22">
        <v>0</v>
      </c>
      <c r="MS22">
        <v>-6.0075200000000002E-2</v>
      </c>
      <c r="MT22">
        <v>-33.717399999999998</v>
      </c>
      <c r="MU22">
        <v>16.6281</v>
      </c>
      <c r="MV22">
        <v>-107.443</v>
      </c>
      <c r="MW22">
        <v>-124.587</v>
      </c>
      <c r="MX22">
        <v>631.625</v>
      </c>
      <c r="MY22">
        <v>455.88200000000001</v>
      </c>
      <c r="MZ22">
        <v>386.62099999999998</v>
      </c>
      <c r="NA22">
        <v>386.62099999999998</v>
      </c>
      <c r="NB22">
        <v>386.62099999999998</v>
      </c>
      <c r="NC22">
        <v>67.724299999999999</v>
      </c>
      <c r="ND22">
        <v>9.2646300000000004</v>
      </c>
      <c r="NE22">
        <v>-1.1646399999999999</v>
      </c>
      <c r="NF22">
        <v>133.72999999999999</v>
      </c>
      <c r="NG22">
        <v>-50.453099999999999</v>
      </c>
      <c r="NH22">
        <v>174.042</v>
      </c>
      <c r="NI22">
        <v>-189.84800000000001</v>
      </c>
      <c r="NJ22">
        <v>892.28200000000004</v>
      </c>
      <c r="NK22">
        <v>198.881</v>
      </c>
      <c r="NL22">
        <v>189.828</v>
      </c>
      <c r="NM22">
        <v>189.828</v>
      </c>
      <c r="NN22">
        <v>189.828</v>
      </c>
      <c r="NO22">
        <v>-21.088899999999999</v>
      </c>
      <c r="NP22">
        <v>21.188400000000001</v>
      </c>
      <c r="NQ22">
        <v>-70.700800000000001</v>
      </c>
      <c r="NR22">
        <v>-21.950700000000001</v>
      </c>
      <c r="NS22">
        <v>17.832999999999998</v>
      </c>
      <c r="NT22">
        <v>-70.247799999999998</v>
      </c>
      <c r="OA22">
        <v>-23.904699999999998</v>
      </c>
      <c r="OB22">
        <v>914.31299999999999</v>
      </c>
      <c r="OC22">
        <v>231.83099999999999</v>
      </c>
      <c r="OD22">
        <v>-23.904699999999998</v>
      </c>
      <c r="OE22">
        <v>914.31299999999999</v>
      </c>
      <c r="OF22">
        <v>231.83099999999999</v>
      </c>
      <c r="OG22">
        <v>78.674099999999996</v>
      </c>
      <c r="OH22">
        <v>661.94</v>
      </c>
      <c r="OI22">
        <v>782.84799999999996</v>
      </c>
      <c r="OJ22">
        <v>86.146000000000001</v>
      </c>
      <c r="OK22">
        <v>48.551499999999997</v>
      </c>
      <c r="OL22">
        <v>134.673</v>
      </c>
      <c r="OM22">
        <v>-240.28</v>
      </c>
      <c r="ON22">
        <v>657.58</v>
      </c>
      <c r="OO22">
        <v>733.15599999999995</v>
      </c>
      <c r="OP22">
        <v>188.488</v>
      </c>
      <c r="OQ22">
        <v>188.488</v>
      </c>
      <c r="OR22">
        <v>188.488</v>
      </c>
      <c r="OS22">
        <v>2.0142600000000002</v>
      </c>
      <c r="OT22">
        <v>-23.931000000000001</v>
      </c>
      <c r="OU22">
        <v>12.4488</v>
      </c>
      <c r="OV22">
        <v>7.0570599999999999</v>
      </c>
      <c r="OW22">
        <v>-14.1027</v>
      </c>
      <c r="OX22">
        <v>31.498100000000001</v>
      </c>
      <c r="OY22">
        <v>48.292900000000003</v>
      </c>
      <c r="OZ22">
        <v>785.35299999999995</v>
      </c>
      <c r="PA22">
        <v>1026.8900000000001</v>
      </c>
      <c r="PB22">
        <v>284.90899999999999</v>
      </c>
      <c r="PC22">
        <v>284.90899999999999</v>
      </c>
      <c r="PD22">
        <v>284.90899999999999</v>
      </c>
      <c r="PE22">
        <v>-25.216999999999999</v>
      </c>
      <c r="PF22">
        <v>-6.4331699999999996</v>
      </c>
      <c r="PG22">
        <v>-8.0316799999999997</v>
      </c>
      <c r="PH22">
        <v>1.9983299999999999</v>
      </c>
      <c r="PI22">
        <v>-24.022099999999998</v>
      </c>
      <c r="PJ22">
        <v>12.237399999999999</v>
      </c>
      <c r="PK22">
        <v>0.92377200000000004</v>
      </c>
      <c r="PL22">
        <v>0.58750100000000005</v>
      </c>
      <c r="PM22">
        <v>5.9051900000000002</v>
      </c>
      <c r="PN22">
        <v>-879.41399999999999</v>
      </c>
      <c r="PO22">
        <v>-685.649</v>
      </c>
      <c r="PP22">
        <v>378.34</v>
      </c>
      <c r="PQ22">
        <v>0</v>
      </c>
      <c r="PR22">
        <v>0</v>
      </c>
      <c r="PS22">
        <v>6.5981500000000004</v>
      </c>
      <c r="PT22">
        <v>67.724299999999999</v>
      </c>
      <c r="PU22">
        <v>9.2646300000000004</v>
      </c>
      <c r="PV22">
        <v>-1.1646399999999999</v>
      </c>
      <c r="PW22">
        <v>67.730599999999995</v>
      </c>
      <c r="PX22">
        <v>9.1017899999999994</v>
      </c>
      <c r="PY22">
        <v>-1.10907</v>
      </c>
      <c r="PZ22">
        <v>-1.19052</v>
      </c>
      <c r="QA22">
        <v>1.40432</v>
      </c>
      <c r="QB22">
        <v>3.1053000000000002</v>
      </c>
      <c r="QC22">
        <v>240.63499999999999</v>
      </c>
      <c r="QD22">
        <v>-406.572</v>
      </c>
      <c r="QE22">
        <v>-22.504799999999999</v>
      </c>
      <c r="QF22">
        <v>0</v>
      </c>
      <c r="QG22">
        <v>0</v>
      </c>
      <c r="QH22">
        <v>1.85229</v>
      </c>
      <c r="QI22">
        <v>16.783000000000001</v>
      </c>
      <c r="QJ22">
        <v>-1.3737699999999999</v>
      </c>
      <c r="QK22">
        <v>-9.1103100000000001</v>
      </c>
      <c r="QL22">
        <v>0.40150799999999998</v>
      </c>
      <c r="QM22">
        <v>0.53716399999999997</v>
      </c>
      <c r="QN22">
        <v>2.40361</v>
      </c>
      <c r="QO22">
        <v>166.22</v>
      </c>
      <c r="QP22">
        <v>877.70699999999999</v>
      </c>
      <c r="QQ22">
        <v>-65.992699999999999</v>
      </c>
      <c r="QR22">
        <v>0</v>
      </c>
      <c r="QS22">
        <v>0</v>
      </c>
      <c r="QT22">
        <v>1.0322899999999999</v>
      </c>
      <c r="QX22">
        <v>-15.9206</v>
      </c>
      <c r="QY22">
        <v>9.7810799999999993</v>
      </c>
      <c r="QZ22">
        <v>-27.221800000000002</v>
      </c>
      <c r="RA22">
        <v>-5.6699200000000003</v>
      </c>
      <c r="RB22">
        <v>29.993099999999998</v>
      </c>
      <c r="RC22">
        <v>32.080599999999997</v>
      </c>
      <c r="RD22">
        <v>-73.345100000000002</v>
      </c>
      <c r="RE22">
        <v>723.029</v>
      </c>
      <c r="RF22">
        <v>791.26599999999996</v>
      </c>
      <c r="RG22">
        <v>253.33</v>
      </c>
      <c r="RH22">
        <v>253.33</v>
      </c>
      <c r="RI22">
        <v>253.33</v>
      </c>
      <c r="RJ22">
        <v>-4.1375799999999998</v>
      </c>
      <c r="RK22">
        <v>-5.1811699999999998</v>
      </c>
      <c r="RL22">
        <v>-39.094799999999999</v>
      </c>
      <c r="RM22">
        <v>0.83470800000000001</v>
      </c>
      <c r="RN22">
        <v>3.0266600000000001E-2</v>
      </c>
      <c r="RO22">
        <v>1.3268</v>
      </c>
      <c r="RP22">
        <v>167.84</v>
      </c>
      <c r="RQ22">
        <v>-37.895499999999998</v>
      </c>
      <c r="RR22">
        <v>31.952300000000001</v>
      </c>
      <c r="RS22">
        <v>0</v>
      </c>
      <c r="RT22">
        <v>0</v>
      </c>
      <c r="RU22">
        <v>0.16777600000000001</v>
      </c>
      <c r="RV22">
        <v>27.809000000000001</v>
      </c>
      <c r="RW22">
        <v>6.1987800000000002</v>
      </c>
      <c r="RX22">
        <v>-8.0134500000000006</v>
      </c>
      <c r="RY22">
        <v>38.617800000000003</v>
      </c>
      <c r="RZ22">
        <v>50.877600000000001</v>
      </c>
      <c r="SA22">
        <v>-122.48399999999999</v>
      </c>
      <c r="SB22">
        <v>-60.293399999999998</v>
      </c>
      <c r="SC22">
        <v>892.08399999999995</v>
      </c>
      <c r="SD22">
        <v>239.97800000000001</v>
      </c>
      <c r="SE22">
        <v>323.36500000000001</v>
      </c>
      <c r="SF22">
        <v>323.36500000000001</v>
      </c>
      <c r="SG22">
        <v>323.36500000000001</v>
      </c>
      <c r="SH22">
        <v>133.72999999999999</v>
      </c>
      <c r="SI22">
        <v>-50.453000000000003</v>
      </c>
      <c r="SJ22">
        <v>174.042</v>
      </c>
      <c r="SK22">
        <v>-249.40199999999999</v>
      </c>
      <c r="SL22">
        <v>884.28899999999999</v>
      </c>
      <c r="SM22">
        <v>179.047</v>
      </c>
      <c r="SN22">
        <v>63.2761</v>
      </c>
      <c r="SO22">
        <v>63.2761</v>
      </c>
      <c r="SP22">
        <v>63.2761</v>
      </c>
      <c r="SQ22">
        <v>8.3361800000000006</v>
      </c>
      <c r="SR22">
        <v>-5.20688</v>
      </c>
      <c r="SS22">
        <v>-18.663599999999999</v>
      </c>
      <c r="ST22">
        <v>-1.1857200000000001</v>
      </c>
      <c r="SU22">
        <v>1.61696</v>
      </c>
      <c r="SV22">
        <v>-8.1432800000000007</v>
      </c>
      <c r="SW22">
        <v>254.04300000000001</v>
      </c>
      <c r="SX22">
        <v>1454.23</v>
      </c>
      <c r="SY22">
        <v>597.85699999999997</v>
      </c>
      <c r="SZ22">
        <v>0</v>
      </c>
      <c r="TA22">
        <v>0</v>
      </c>
      <c r="TB22">
        <v>-7.2085600000000003</v>
      </c>
      <c r="TC22">
        <v>-138.708</v>
      </c>
      <c r="TD22">
        <v>-189.238</v>
      </c>
      <c r="TE22">
        <v>-43.485100000000003</v>
      </c>
      <c r="TF22">
        <v>9.0788900000000006E-2</v>
      </c>
      <c r="TG22">
        <v>0.148703</v>
      </c>
      <c r="TH22">
        <v>0.17406199999999999</v>
      </c>
      <c r="TI22">
        <v>5.4714700000000001</v>
      </c>
      <c r="TJ22">
        <v>11.1652</v>
      </c>
      <c r="TK22" s="1">
        <v>-2.8421700000000002E-15</v>
      </c>
      <c r="TL22">
        <v>0</v>
      </c>
      <c r="TM22">
        <v>0</v>
      </c>
      <c r="TN22">
        <v>1.1062799999999999E-2</v>
      </c>
      <c r="TO22">
        <v>-99.149100000000004</v>
      </c>
      <c r="TP22">
        <v>139.113</v>
      </c>
      <c r="TQ22">
        <v>5.58467</v>
      </c>
      <c r="TR22">
        <v>159.75700000000001</v>
      </c>
      <c r="TS22">
        <v>574.19799999999998</v>
      </c>
      <c r="TT22">
        <v>1287.77</v>
      </c>
      <c r="TU22">
        <v>226.298</v>
      </c>
      <c r="TV22">
        <v>226.298</v>
      </c>
      <c r="TW22">
        <v>226.298</v>
      </c>
      <c r="TX22">
        <v>164.202</v>
      </c>
      <c r="TY22">
        <v>630.05499999999995</v>
      </c>
      <c r="TZ22">
        <v>921.26199999999994</v>
      </c>
      <c r="UA22">
        <v>164.202</v>
      </c>
      <c r="UB22">
        <v>630.05499999999995</v>
      </c>
      <c r="UC22">
        <v>0</v>
      </c>
      <c r="UD22">
        <v>41.076300000000003</v>
      </c>
      <c r="UE22">
        <v>438.05799999999999</v>
      </c>
      <c r="UF22">
        <v>63.046100000000003</v>
      </c>
      <c r="UG22">
        <v>0</v>
      </c>
      <c r="UH22">
        <v>0</v>
      </c>
      <c r="UI22">
        <v>2.6692100000000001</v>
      </c>
      <c r="UJ22">
        <v>-9.1716899999999999</v>
      </c>
      <c r="UK22">
        <v>281.911</v>
      </c>
      <c r="UL22">
        <v>34.220199999999998</v>
      </c>
      <c r="UM22">
        <v>15.508599999999999</v>
      </c>
      <c r="UN22">
        <v>277.209</v>
      </c>
      <c r="UO22">
        <v>29.874099999999999</v>
      </c>
      <c r="UP22">
        <v>22.619800000000001</v>
      </c>
      <c r="UQ22">
        <v>269.36799999999999</v>
      </c>
      <c r="UR22">
        <v>78.740700000000004</v>
      </c>
      <c r="US22">
        <v>63.630699999999997</v>
      </c>
      <c r="UT22">
        <v>266.77100000000002</v>
      </c>
      <c r="UU22">
        <v>21.196300000000001</v>
      </c>
      <c r="UV22">
        <v>3.9457499999999999</v>
      </c>
      <c r="UW22">
        <v>228.94399999999999</v>
      </c>
      <c r="UX22">
        <v>23.811499999999999</v>
      </c>
      <c r="UY22">
        <v>100.39100000000001</v>
      </c>
      <c r="UZ22">
        <v>406.62799999999999</v>
      </c>
      <c r="VA22">
        <v>69.868600000000001</v>
      </c>
      <c r="VB22">
        <v>68.8005</v>
      </c>
      <c r="VC22">
        <v>442.35199999999998</v>
      </c>
      <c r="VD22">
        <v>54.841299999999997</v>
      </c>
      <c r="VE22">
        <v>63.4741</v>
      </c>
      <c r="VF22">
        <v>384.79199999999997</v>
      </c>
      <c r="VG22">
        <v>95.565600000000003</v>
      </c>
      <c r="VH22">
        <v>88.593500000000006</v>
      </c>
      <c r="VI22">
        <v>379.29700000000003</v>
      </c>
      <c r="VJ22">
        <v>29.695900000000002</v>
      </c>
      <c r="VK22">
        <v>100.39100000000001</v>
      </c>
      <c r="VL22">
        <v>406.62799999999999</v>
      </c>
      <c r="VM22">
        <v>69.868600000000001</v>
      </c>
      <c r="VN22">
        <v>250.999</v>
      </c>
      <c r="VO22">
        <v>567.28800000000001</v>
      </c>
      <c r="VP22">
        <v>778.95500000000004</v>
      </c>
      <c r="VQ22">
        <v>-15.416</v>
      </c>
      <c r="VR22">
        <v>249.18100000000001</v>
      </c>
      <c r="VS22">
        <v>24.430199999999999</v>
      </c>
      <c r="VT22">
        <v>-7.7321299999999997</v>
      </c>
      <c r="VU22">
        <v>233.68299999999999</v>
      </c>
      <c r="VV22">
        <v>71.342600000000004</v>
      </c>
      <c r="VW22">
        <v>33.165300000000002</v>
      </c>
      <c r="VX22">
        <v>242.91200000000001</v>
      </c>
      <c r="VY22">
        <v>14.402100000000001</v>
      </c>
      <c r="VZ22">
        <v>-24.405899999999999</v>
      </c>
      <c r="WA22">
        <v>202.05799999999999</v>
      </c>
      <c r="WB22">
        <v>10.3355</v>
      </c>
      <c r="WC22">
        <v>37.856499999999997</v>
      </c>
      <c r="WD22">
        <v>370.49299999999999</v>
      </c>
      <c r="WE22">
        <v>41.591500000000003</v>
      </c>
      <c r="WF22">
        <v>7.37052</v>
      </c>
      <c r="WG22">
        <v>401.18700000000001</v>
      </c>
      <c r="WH22">
        <v>60.944499999999998</v>
      </c>
      <c r="WI22">
        <v>75.8185</v>
      </c>
      <c r="WJ22">
        <v>407.36599999999999</v>
      </c>
      <c r="WK22">
        <v>44.310699999999997</v>
      </c>
      <c r="WL22">
        <v>141.28399999999999</v>
      </c>
      <c r="WM22">
        <v>325.33699999999999</v>
      </c>
      <c r="WN22">
        <v>433.52199999999999</v>
      </c>
      <c r="WO22">
        <v>-23.904699999999998</v>
      </c>
      <c r="WP22">
        <v>914.31299999999999</v>
      </c>
      <c r="WQ22">
        <v>231.83099999999999</v>
      </c>
      <c r="WR22">
        <v>-23.904699999999998</v>
      </c>
      <c r="WS22">
        <v>914.31299999999999</v>
      </c>
      <c r="WT22">
        <v>231.83099999999999</v>
      </c>
      <c r="WU22">
        <v>78.674099999999996</v>
      </c>
      <c r="WV22">
        <v>661.94</v>
      </c>
      <c r="WW22">
        <v>782.84799999999996</v>
      </c>
    </row>
    <row r="23" spans="1:621">
      <c r="A23">
        <v>350</v>
      </c>
      <c r="B23">
        <v>0</v>
      </c>
      <c r="C23">
        <v>163.023</v>
      </c>
      <c r="D23">
        <v>622.452</v>
      </c>
      <c r="E23">
        <v>921.33399999999995</v>
      </c>
      <c r="F23">
        <v>163.023</v>
      </c>
      <c r="G23">
        <v>622.452</v>
      </c>
      <c r="H23">
        <v>0</v>
      </c>
      <c r="I23">
        <v>24.2073</v>
      </c>
      <c r="J23">
        <v>16.742999999999999</v>
      </c>
      <c r="K23">
        <v>-97.596199999999996</v>
      </c>
      <c r="L23">
        <v>147.41499999999999</v>
      </c>
      <c r="M23">
        <v>630.16800000000001</v>
      </c>
      <c r="N23">
        <v>1502.04</v>
      </c>
      <c r="O23">
        <v>237.88200000000001</v>
      </c>
      <c r="P23">
        <v>237.88200000000001</v>
      </c>
      <c r="Q23">
        <v>237.88200000000001</v>
      </c>
      <c r="R23">
        <v>41.4435</v>
      </c>
      <c r="S23">
        <v>438.37099999999998</v>
      </c>
      <c r="T23">
        <v>63.184199999999997</v>
      </c>
      <c r="U23">
        <v>-9.3165800000000001</v>
      </c>
      <c r="V23">
        <v>-6.3046499999999996</v>
      </c>
      <c r="W23">
        <v>-11.5573</v>
      </c>
      <c r="X23">
        <v>-5.3196700000000003</v>
      </c>
      <c r="Y23">
        <v>0</v>
      </c>
      <c r="Z23">
        <v>0</v>
      </c>
      <c r="AA23">
        <v>-5.3848799999999999</v>
      </c>
      <c r="AB23">
        <v>-12.6219</v>
      </c>
      <c r="AC23">
        <v>-8.9135799999999996</v>
      </c>
      <c r="AD23">
        <v>13.563800000000001</v>
      </c>
      <c r="AE23">
        <v>8.5932399999999998</v>
      </c>
      <c r="AF23">
        <v>9.7248400000000004</v>
      </c>
      <c r="AG23">
        <v>1985.21</v>
      </c>
      <c r="AH23">
        <v>-2593.83</v>
      </c>
      <c r="AI23">
        <v>40.968499999999999</v>
      </c>
      <c r="AJ23">
        <v>0</v>
      </c>
      <c r="AK23">
        <v>0</v>
      </c>
      <c r="AL23">
        <v>-1.40465</v>
      </c>
      <c r="AM23">
        <v>0</v>
      </c>
      <c r="AN23">
        <v>0</v>
      </c>
      <c r="AO23">
        <v>2.7239900000000001</v>
      </c>
      <c r="AP23">
        <v>2.7239900000000001</v>
      </c>
      <c r="AQ23">
        <v>83.3249</v>
      </c>
      <c r="AR23">
        <v>-71.405199999999994</v>
      </c>
      <c r="AS23">
        <v>-55.648400000000002</v>
      </c>
      <c r="AT23">
        <v>368.87900000000002</v>
      </c>
      <c r="AU23">
        <v>604.05200000000002</v>
      </c>
      <c r="AV23">
        <v>1337.91</v>
      </c>
      <c r="AW23">
        <v>220.34899999999999</v>
      </c>
      <c r="AX23">
        <v>220.34899999999999</v>
      </c>
      <c r="AY23">
        <v>220.34899999999999</v>
      </c>
      <c r="AZ23">
        <v>-9.4814299999999996</v>
      </c>
      <c r="BA23">
        <v>282.12400000000002</v>
      </c>
      <c r="BB23">
        <v>34.107599999999998</v>
      </c>
      <c r="BC23">
        <v>33.681899999999999</v>
      </c>
      <c r="BD23" s="1">
        <v>-3.18055E-15</v>
      </c>
      <c r="BE23" s="1">
        <v>4.9966499999999997E-12</v>
      </c>
      <c r="BF23">
        <v>-0.43140600000000001</v>
      </c>
      <c r="BG23">
        <v>-7.1649399999999999E-3</v>
      </c>
      <c r="BH23">
        <v>0.79197200000000001</v>
      </c>
      <c r="BI23">
        <v>-96.723699999999994</v>
      </c>
      <c r="BJ23">
        <v>-2.9378000000000002</v>
      </c>
      <c r="BK23">
        <v>2.9109099999999999</v>
      </c>
      <c r="BL23">
        <v>0</v>
      </c>
      <c r="BM23">
        <v>0</v>
      </c>
      <c r="BN23">
        <v>2.3639899999999998E-2</v>
      </c>
      <c r="BO23">
        <v>-32.398699999999998</v>
      </c>
      <c r="BP23">
        <v>-19.330100000000002</v>
      </c>
      <c r="BQ23">
        <v>-127.217</v>
      </c>
      <c r="BR23">
        <v>132.321</v>
      </c>
      <c r="BS23">
        <v>389.49799999999999</v>
      </c>
      <c r="BT23">
        <v>425.428</v>
      </c>
      <c r="BU23">
        <v>411.80700000000002</v>
      </c>
      <c r="BV23">
        <v>411.80700000000002</v>
      </c>
      <c r="BW23">
        <v>411.80700000000002</v>
      </c>
      <c r="BX23">
        <v>33.7986</v>
      </c>
      <c r="BY23">
        <v>25.2026</v>
      </c>
      <c r="BZ23">
        <v>3.12222</v>
      </c>
      <c r="CA23">
        <v>-37.109400000000001</v>
      </c>
      <c r="CB23">
        <v>-32.056899999999999</v>
      </c>
      <c r="CC23">
        <v>146.81299999999999</v>
      </c>
      <c r="CD23">
        <v>7.0514900000000003</v>
      </c>
      <c r="CE23">
        <v>-28.913799999999998</v>
      </c>
      <c r="CF23">
        <v>-11.6107</v>
      </c>
      <c r="CG23">
        <v>-85.745500000000007</v>
      </c>
      <c r="CH23">
        <v>-14.9986</v>
      </c>
      <c r="CI23">
        <v>-76.440700000000007</v>
      </c>
      <c r="CJ23">
        <v>-27.173100000000002</v>
      </c>
      <c r="CK23">
        <v>420.613</v>
      </c>
      <c r="CL23">
        <v>17.785799999999998</v>
      </c>
      <c r="CM23">
        <v>152.715</v>
      </c>
      <c r="CN23">
        <v>152.715</v>
      </c>
      <c r="CO23">
        <v>152.715</v>
      </c>
      <c r="CP23">
        <v>15.1631</v>
      </c>
      <c r="CQ23">
        <v>277.38900000000001</v>
      </c>
      <c r="CR23">
        <v>29.857600000000001</v>
      </c>
      <c r="CS23">
        <v>22.090599999999998</v>
      </c>
      <c r="CT23">
        <v>269.55900000000003</v>
      </c>
      <c r="CU23">
        <v>78.752399999999994</v>
      </c>
      <c r="CV23">
        <v>63.296999999999997</v>
      </c>
      <c r="CW23">
        <v>266.863</v>
      </c>
      <c r="CX23">
        <v>21.3523</v>
      </c>
      <c r="CY23">
        <v>3.5380099999999999</v>
      </c>
      <c r="CZ23">
        <v>229.14</v>
      </c>
      <c r="DA23">
        <v>23.778099999999998</v>
      </c>
      <c r="DB23">
        <v>-71.313100000000006</v>
      </c>
      <c r="DC23">
        <v>15.619400000000001</v>
      </c>
      <c r="DD23">
        <v>34.070700000000002</v>
      </c>
      <c r="DE23">
        <v>-76.508700000000005</v>
      </c>
      <c r="DF23">
        <v>25.6173</v>
      </c>
      <c r="DG23">
        <v>35.788600000000002</v>
      </c>
      <c r="DH23">
        <v>4.1951499999999999</v>
      </c>
      <c r="DI23">
        <v>4.9986300000000004</v>
      </c>
      <c r="DJ23">
        <v>17.739999999999998</v>
      </c>
      <c r="DK23">
        <v>392.44799999999998</v>
      </c>
      <c r="DL23">
        <v>1989.23</v>
      </c>
      <c r="DM23">
        <v>-1139.68</v>
      </c>
      <c r="DN23">
        <v>100.271</v>
      </c>
      <c r="DO23">
        <v>406.39699999999999</v>
      </c>
      <c r="DP23">
        <v>70.051599999999993</v>
      </c>
      <c r="DQ23">
        <v>68.895300000000006</v>
      </c>
      <c r="DR23">
        <v>442.33800000000002</v>
      </c>
      <c r="DS23">
        <v>55.090499999999999</v>
      </c>
      <c r="DT23">
        <v>63.174599999999998</v>
      </c>
      <c r="DU23">
        <v>384.62200000000001</v>
      </c>
      <c r="DV23">
        <v>95.540499999999994</v>
      </c>
      <c r="DW23">
        <v>88.465199999999996</v>
      </c>
      <c r="DX23">
        <v>379.30200000000002</v>
      </c>
      <c r="DY23">
        <v>29.722000000000001</v>
      </c>
      <c r="DZ23">
        <v>100.271</v>
      </c>
      <c r="EA23">
        <v>406.39699999999999</v>
      </c>
      <c r="EB23">
        <v>70.051599999999993</v>
      </c>
      <c r="EC23">
        <v>-47.588000000000001</v>
      </c>
      <c r="ED23">
        <v>-28.497299999999999</v>
      </c>
      <c r="EE23">
        <v>-119.538</v>
      </c>
      <c r="EF23">
        <v>303.89499999999998</v>
      </c>
      <c r="EG23">
        <v>-13.6577</v>
      </c>
      <c r="EH23">
        <v>-139.77600000000001</v>
      </c>
      <c r="EI23">
        <v>250.40700000000001</v>
      </c>
      <c r="EJ23">
        <v>559.98400000000004</v>
      </c>
      <c r="EK23">
        <v>780.91399999999999</v>
      </c>
      <c r="EL23">
        <v>-15.8377</v>
      </c>
      <c r="EM23">
        <v>249.309</v>
      </c>
      <c r="EN23">
        <v>24.110800000000001</v>
      </c>
      <c r="EO23">
        <v>-8.3259399999999992</v>
      </c>
      <c r="EP23">
        <v>233.578</v>
      </c>
      <c r="EQ23">
        <v>70.973299999999995</v>
      </c>
      <c r="ER23">
        <v>32.748100000000001</v>
      </c>
      <c r="ES23">
        <v>242.92400000000001</v>
      </c>
      <c r="ET23">
        <v>14.1792</v>
      </c>
      <c r="EU23">
        <v>-24.947399999999998</v>
      </c>
      <c r="EV23">
        <v>202.28</v>
      </c>
      <c r="EW23">
        <v>9.7836599999999994</v>
      </c>
      <c r="EX23">
        <v>-47.186700000000002</v>
      </c>
      <c r="EY23">
        <v>-61.703400000000002</v>
      </c>
      <c r="EZ23">
        <v>-62.323900000000002</v>
      </c>
      <c r="FA23">
        <v>647.31500000000005</v>
      </c>
      <c r="FB23">
        <v>304.85399999999998</v>
      </c>
      <c r="FC23">
        <v>839.697</v>
      </c>
      <c r="FD23">
        <v>176.74600000000001</v>
      </c>
      <c r="FE23">
        <v>176.74600000000001</v>
      </c>
      <c r="FF23">
        <v>176.74600000000001</v>
      </c>
      <c r="FG23">
        <v>10.3123</v>
      </c>
      <c r="FH23">
        <v>2.4124599999999998</v>
      </c>
      <c r="FI23">
        <v>11.6615</v>
      </c>
      <c r="FJ23">
        <v>-19.857399999999998</v>
      </c>
      <c r="FK23">
        <v>-26.2026</v>
      </c>
      <c r="FL23">
        <v>79.259600000000006</v>
      </c>
      <c r="FM23">
        <v>503.22800000000001</v>
      </c>
      <c r="FN23">
        <v>612.24199999999996</v>
      </c>
      <c r="FO23">
        <v>1107.01</v>
      </c>
      <c r="FP23">
        <v>267.267</v>
      </c>
      <c r="FQ23">
        <v>267.267</v>
      </c>
      <c r="FR23">
        <v>267.267</v>
      </c>
      <c r="FS23">
        <v>-9.1232900000000008</v>
      </c>
      <c r="FT23">
        <v>-4.0919800000000004</v>
      </c>
      <c r="FU23">
        <v>2.95567</v>
      </c>
      <c r="FV23">
        <v>-25.142399999999999</v>
      </c>
      <c r="FW23">
        <v>6.5281399999999996</v>
      </c>
      <c r="FX23">
        <v>8.0304500000000001</v>
      </c>
      <c r="FY23">
        <v>10.2997</v>
      </c>
      <c r="FZ23">
        <v>2.3040099999999999</v>
      </c>
      <c r="GA23">
        <v>11.4011</v>
      </c>
      <c r="GB23">
        <v>-4.3034299999999996</v>
      </c>
      <c r="GC23">
        <v>-1.73552</v>
      </c>
      <c r="GD23">
        <v>-15.219200000000001</v>
      </c>
      <c r="GE23">
        <v>478.82900000000001</v>
      </c>
      <c r="GF23">
        <v>-451.06900000000002</v>
      </c>
      <c r="GG23">
        <v>520.75400000000002</v>
      </c>
      <c r="GH23">
        <v>0</v>
      </c>
      <c r="GI23">
        <v>0</v>
      </c>
      <c r="GJ23">
        <v>5.3449900000000001</v>
      </c>
      <c r="GK23">
        <v>33.7986</v>
      </c>
      <c r="GL23">
        <v>25.2026</v>
      </c>
      <c r="GM23">
        <v>3.12222</v>
      </c>
      <c r="GN23">
        <v>33.916800000000002</v>
      </c>
      <c r="GO23">
        <v>25.133900000000001</v>
      </c>
      <c r="GP23">
        <v>3.3007399999999998</v>
      </c>
      <c r="GQ23">
        <v>6.5263600000000004</v>
      </c>
      <c r="GR23">
        <v>6.5327299999999999</v>
      </c>
      <c r="GS23">
        <v>-15.5334</v>
      </c>
      <c r="GT23">
        <v>1429.27</v>
      </c>
      <c r="GU23">
        <v>-120.23</v>
      </c>
      <c r="GV23">
        <v>-123.304</v>
      </c>
      <c r="GW23">
        <v>0</v>
      </c>
      <c r="GX23">
        <v>0</v>
      </c>
      <c r="GY23">
        <v>3.2031999999999998</v>
      </c>
      <c r="GZ23">
        <v>16.157599999999999</v>
      </c>
      <c r="HA23">
        <v>1.39499</v>
      </c>
      <c r="HB23">
        <v>9.7873900000000003</v>
      </c>
      <c r="HC23">
        <v>0.719279</v>
      </c>
      <c r="HD23">
        <v>0.32869999999999999</v>
      </c>
      <c r="HE23">
        <v>2.7618999999999998</v>
      </c>
      <c r="HF23">
        <v>1.4113199999999999</v>
      </c>
      <c r="HG23">
        <v>-1072.54</v>
      </c>
      <c r="HH23">
        <v>182.989</v>
      </c>
      <c r="HI23">
        <v>0</v>
      </c>
      <c r="HJ23">
        <v>0</v>
      </c>
      <c r="HK23">
        <v>1.15228</v>
      </c>
      <c r="HL23">
        <v>50.954500000000003</v>
      </c>
      <c r="HM23">
        <v>42.764000000000003</v>
      </c>
      <c r="HN23">
        <v>180.83600000000001</v>
      </c>
      <c r="HO23">
        <v>37.632599999999996</v>
      </c>
      <c r="HP23">
        <v>370.64499999999998</v>
      </c>
      <c r="HQ23">
        <v>41.608199999999997</v>
      </c>
      <c r="HR23">
        <v>-17.179500000000001</v>
      </c>
      <c r="HS23">
        <v>-9.93079</v>
      </c>
      <c r="HT23">
        <v>27.424800000000001</v>
      </c>
      <c r="HU23">
        <v>-41.5137</v>
      </c>
      <c r="HV23">
        <v>1.6517900000000001</v>
      </c>
      <c r="HW23">
        <v>69.3476</v>
      </c>
      <c r="HX23">
        <v>600.47699999999998</v>
      </c>
      <c r="HY23">
        <v>467.375</v>
      </c>
      <c r="HZ23">
        <v>891.00300000000004</v>
      </c>
      <c r="IA23">
        <v>258.23899999999998</v>
      </c>
      <c r="IB23">
        <v>258.23899999999998</v>
      </c>
      <c r="IC23">
        <v>258.23899999999998</v>
      </c>
      <c r="ID23">
        <v>-2.3817200000000001</v>
      </c>
      <c r="IE23">
        <v>25.476900000000001</v>
      </c>
      <c r="IF23">
        <v>-12.7677</v>
      </c>
      <c r="IG23">
        <v>0.119537</v>
      </c>
      <c r="IH23">
        <v>-9.3943799999999994E-2</v>
      </c>
      <c r="II23">
        <v>1.6065700000000001</v>
      </c>
      <c r="IJ23">
        <v>-73.986800000000002</v>
      </c>
      <c r="IK23">
        <v>8.0202000000000009</v>
      </c>
      <c r="IL23">
        <v>4.0515100000000004</v>
      </c>
      <c r="IM23">
        <v>0</v>
      </c>
      <c r="IN23">
        <v>0</v>
      </c>
      <c r="IO23">
        <v>0.47690300000000002</v>
      </c>
      <c r="IP23">
        <v>29.678100000000001</v>
      </c>
      <c r="IQ23">
        <v>-5.6102499999999997</v>
      </c>
      <c r="IR23">
        <v>7.6646999999999998</v>
      </c>
      <c r="IS23">
        <v>13.850300000000001</v>
      </c>
      <c r="IT23">
        <v>-45.682400000000001</v>
      </c>
      <c r="IU23">
        <v>221.57900000000001</v>
      </c>
      <c r="IV23">
        <v>32.4559</v>
      </c>
      <c r="IW23">
        <v>505.70699999999999</v>
      </c>
      <c r="IX23">
        <v>51.838200000000001</v>
      </c>
      <c r="IY23">
        <v>382.791</v>
      </c>
      <c r="IZ23">
        <v>382.791</v>
      </c>
      <c r="JA23">
        <v>382.791</v>
      </c>
      <c r="JB23">
        <v>7.3674099999999996</v>
      </c>
      <c r="JC23">
        <v>401.84899999999999</v>
      </c>
      <c r="JD23">
        <v>60.9529</v>
      </c>
      <c r="JE23">
        <v>75.874099999999999</v>
      </c>
      <c r="JF23">
        <v>407.39800000000002</v>
      </c>
      <c r="JG23">
        <v>44.338099999999997</v>
      </c>
      <c r="JH23">
        <v>140.51300000000001</v>
      </c>
      <c r="JI23">
        <v>323.327</v>
      </c>
      <c r="JJ23">
        <v>433.25200000000001</v>
      </c>
      <c r="JK23">
        <v>21.9315</v>
      </c>
      <c r="JL23">
        <v>10.3004</v>
      </c>
      <c r="JM23">
        <v>-30.991700000000002</v>
      </c>
      <c r="JN23">
        <v>-85.745599999999996</v>
      </c>
      <c r="JO23">
        <v>-14.9986</v>
      </c>
      <c r="JP23">
        <v>-76.440700000000007</v>
      </c>
      <c r="JQ23">
        <v>-56.9422</v>
      </c>
      <c r="JR23">
        <v>380.46</v>
      </c>
      <c r="JS23">
        <v>8.1522100000000002</v>
      </c>
      <c r="JT23">
        <v>50.905000000000001</v>
      </c>
      <c r="JU23">
        <v>50.905000000000001</v>
      </c>
      <c r="JV23">
        <v>50.905000000000001</v>
      </c>
      <c r="JW23">
        <v>8.8747600000000002</v>
      </c>
      <c r="JX23">
        <v>5.4228699999999996</v>
      </c>
      <c r="JY23">
        <v>19.3248</v>
      </c>
      <c r="JZ23">
        <v>-1.17543</v>
      </c>
      <c r="KA23">
        <v>1.3599000000000001</v>
      </c>
      <c r="KB23">
        <v>-7.2295100000000003</v>
      </c>
      <c r="KC23">
        <v>311.69799999999998</v>
      </c>
      <c r="KD23">
        <v>-1551.79</v>
      </c>
      <c r="KE23">
        <v>-546.26199999999994</v>
      </c>
      <c r="KF23">
        <v>0</v>
      </c>
      <c r="KG23">
        <v>0</v>
      </c>
      <c r="KH23">
        <v>-8.1040200000000002</v>
      </c>
      <c r="KI23">
        <v>34.869199999999999</v>
      </c>
      <c r="KJ23">
        <v>13.3309</v>
      </c>
      <c r="KK23">
        <v>142.20400000000001</v>
      </c>
      <c r="KL23">
        <v>0.21412200000000001</v>
      </c>
      <c r="KM23">
        <v>-0.14383699999999999</v>
      </c>
      <c r="KN23">
        <v>0.14443300000000001</v>
      </c>
      <c r="KO23">
        <v>14.8942</v>
      </c>
      <c r="KP23">
        <v>10.398099999999999</v>
      </c>
      <c r="KQ23" s="1">
        <v>1.5835E-14</v>
      </c>
      <c r="KR23">
        <v>0</v>
      </c>
      <c r="KS23">
        <v>0</v>
      </c>
      <c r="KT23">
        <v>1.7099900000000001E-2</v>
      </c>
      <c r="KU23">
        <v>-20.8369</v>
      </c>
      <c r="KV23">
        <v>-11.458299999999999</v>
      </c>
      <c r="KW23">
        <v>-117.548</v>
      </c>
      <c r="KX23">
        <v>164.31700000000001</v>
      </c>
      <c r="KY23">
        <v>607.46299999999997</v>
      </c>
      <c r="KZ23">
        <v>782.37400000000002</v>
      </c>
      <c r="LA23">
        <v>195.98099999999999</v>
      </c>
      <c r="LB23">
        <v>195.98099999999999</v>
      </c>
      <c r="LC23">
        <v>195.98099999999999</v>
      </c>
      <c r="LD23">
        <v>-17.179500000000001</v>
      </c>
      <c r="LE23">
        <v>-9.93079</v>
      </c>
      <c r="LF23">
        <v>27.424800000000001</v>
      </c>
      <c r="LG23">
        <v>4.9014699999999998</v>
      </c>
      <c r="LH23">
        <v>2.5570200000000001</v>
      </c>
      <c r="LI23">
        <v>-34.144100000000002</v>
      </c>
      <c r="LJ23">
        <v>4.1801199999999996</v>
      </c>
      <c r="LK23">
        <v>0</v>
      </c>
      <c r="LL23">
        <v>0</v>
      </c>
      <c r="LM23">
        <v>5.0136500000000002</v>
      </c>
      <c r="LN23">
        <v>5.2803000000000004</v>
      </c>
      <c r="LO23">
        <v>-33.480200000000004</v>
      </c>
      <c r="LP23">
        <v>-1.41506</v>
      </c>
      <c r="LQ23">
        <v>0.129667</v>
      </c>
      <c r="LR23">
        <v>-0.23779900000000001</v>
      </c>
      <c r="LS23">
        <v>-130.12799999999999</v>
      </c>
      <c r="LT23" s="1">
        <v>3.8978299999999998E-14</v>
      </c>
      <c r="LU23">
        <v>-0.54322300000000001</v>
      </c>
      <c r="LV23">
        <v>0</v>
      </c>
      <c r="LW23">
        <v>0</v>
      </c>
      <c r="LX23">
        <v>-0.25911000000000001</v>
      </c>
      <c r="LY23">
        <v>-37.9636</v>
      </c>
      <c r="LZ23">
        <v>104.23699999999999</v>
      </c>
      <c r="MA23">
        <v>-93.703500000000005</v>
      </c>
      <c r="MB23">
        <v>-8.7773800000000008</v>
      </c>
      <c r="MC23">
        <v>729.31600000000003</v>
      </c>
      <c r="MD23">
        <v>1302.01</v>
      </c>
      <c r="ME23">
        <v>231.821</v>
      </c>
      <c r="MF23">
        <v>231.821</v>
      </c>
      <c r="MG23">
        <v>231.821</v>
      </c>
      <c r="MH23">
        <v>44.814999999999998</v>
      </c>
      <c r="MI23">
        <v>0</v>
      </c>
      <c r="MJ23" s="1">
        <v>2.90385E-12</v>
      </c>
      <c r="MK23">
        <v>-0.12934399999999999</v>
      </c>
      <c r="ML23">
        <v>-0.110196</v>
      </c>
      <c r="MM23">
        <v>0.74598399999999998</v>
      </c>
      <c r="MN23">
        <v>-28.9239</v>
      </c>
      <c r="MO23">
        <v>-45.412599999999998</v>
      </c>
      <c r="MP23">
        <v>4.7678700000000003</v>
      </c>
      <c r="MQ23">
        <v>0</v>
      </c>
      <c r="MR23">
        <v>0</v>
      </c>
      <c r="MS23">
        <v>-6.9264400000000004E-2</v>
      </c>
      <c r="MT23">
        <v>-35.7042</v>
      </c>
      <c r="MU23">
        <v>14.3851</v>
      </c>
      <c r="MV23">
        <v>-107.848</v>
      </c>
      <c r="MW23">
        <v>-126.828</v>
      </c>
      <c r="MX23">
        <v>609.90700000000004</v>
      </c>
      <c r="MY23">
        <v>457.54</v>
      </c>
      <c r="MZ23">
        <v>387.84100000000001</v>
      </c>
      <c r="NA23">
        <v>387.84100000000001</v>
      </c>
      <c r="NB23">
        <v>387.84100000000001</v>
      </c>
      <c r="NC23">
        <v>65.786600000000007</v>
      </c>
      <c r="ND23">
        <v>9.6214200000000005</v>
      </c>
      <c r="NE23">
        <v>-2.1109900000000001</v>
      </c>
      <c r="NF23">
        <v>136.37299999999999</v>
      </c>
      <c r="NG23">
        <v>-45.436900000000001</v>
      </c>
      <c r="NH23">
        <v>169.46100000000001</v>
      </c>
      <c r="NI23">
        <v>-200.846</v>
      </c>
      <c r="NJ23">
        <v>849.80499999999995</v>
      </c>
      <c r="NK23">
        <v>187.71199999999999</v>
      </c>
      <c r="NL23">
        <v>189.828</v>
      </c>
      <c r="NM23">
        <v>189.828</v>
      </c>
      <c r="NN23">
        <v>189.828</v>
      </c>
      <c r="NO23">
        <v>-26.467099999999999</v>
      </c>
      <c r="NP23">
        <v>19.73</v>
      </c>
      <c r="NQ23">
        <v>-72.656199999999998</v>
      </c>
      <c r="NR23">
        <v>-27.418800000000001</v>
      </c>
      <c r="NS23">
        <v>16.139299999999999</v>
      </c>
      <c r="NT23">
        <v>-72.179900000000004</v>
      </c>
      <c r="OA23">
        <v>-34.006599999999999</v>
      </c>
      <c r="OB23">
        <v>872.40700000000004</v>
      </c>
      <c r="OC23">
        <v>214.17099999999999</v>
      </c>
      <c r="OD23">
        <v>-34.006599999999999</v>
      </c>
      <c r="OE23">
        <v>872.40700000000004</v>
      </c>
      <c r="OF23">
        <v>214.17099999999999</v>
      </c>
      <c r="OG23">
        <v>78.475200000000001</v>
      </c>
      <c r="OH23">
        <v>655.40700000000004</v>
      </c>
      <c r="OI23">
        <v>782.92100000000005</v>
      </c>
      <c r="OJ23">
        <v>85.491</v>
      </c>
      <c r="OK23">
        <v>46.792999999999999</v>
      </c>
      <c r="OL23">
        <v>135.221</v>
      </c>
      <c r="OM23">
        <v>-236.36099999999999</v>
      </c>
      <c r="ON23">
        <v>663.71600000000001</v>
      </c>
      <c r="OO23">
        <v>728.96699999999998</v>
      </c>
      <c r="OP23">
        <v>188.589</v>
      </c>
      <c r="OQ23">
        <v>188.589</v>
      </c>
      <c r="OR23">
        <v>188.589</v>
      </c>
      <c r="OS23">
        <v>3.2804600000000002</v>
      </c>
      <c r="OT23">
        <v>-23.373200000000001</v>
      </c>
      <c r="OU23">
        <v>12.6279</v>
      </c>
      <c r="OV23">
        <v>7.4123900000000003</v>
      </c>
      <c r="OW23">
        <v>-14.650700000000001</v>
      </c>
      <c r="OX23">
        <v>30.435300000000002</v>
      </c>
      <c r="OY23">
        <v>50.245699999999999</v>
      </c>
      <c r="OZ23">
        <v>782.75599999999997</v>
      </c>
      <c r="PA23">
        <v>1028.4000000000001</v>
      </c>
      <c r="PB23">
        <v>284.95800000000003</v>
      </c>
      <c r="PC23">
        <v>284.95800000000003</v>
      </c>
      <c r="PD23">
        <v>284.95800000000003</v>
      </c>
      <c r="PE23">
        <v>-25.142399999999999</v>
      </c>
      <c r="PF23">
        <v>-6.5281399999999996</v>
      </c>
      <c r="PG23">
        <v>-8.0304500000000001</v>
      </c>
      <c r="PH23">
        <v>3.2644700000000002</v>
      </c>
      <c r="PI23">
        <v>-23.4649</v>
      </c>
      <c r="PJ23">
        <v>12.412000000000001</v>
      </c>
      <c r="PK23">
        <v>0.58123100000000005</v>
      </c>
      <c r="PL23">
        <v>0.37850400000000001</v>
      </c>
      <c r="PM23">
        <v>6.3165300000000002</v>
      </c>
      <c r="PN23">
        <v>-624.33699999999999</v>
      </c>
      <c r="PO23">
        <v>-583.07799999999997</v>
      </c>
      <c r="PP23">
        <v>326.077</v>
      </c>
      <c r="PQ23">
        <v>0</v>
      </c>
      <c r="PR23">
        <v>0</v>
      </c>
      <c r="PS23">
        <v>5.3316400000000002</v>
      </c>
      <c r="PT23">
        <v>65.786600000000007</v>
      </c>
      <c r="PU23">
        <v>9.6214200000000005</v>
      </c>
      <c r="PV23">
        <v>-2.1109900000000001</v>
      </c>
      <c r="PW23">
        <v>65.796199999999999</v>
      </c>
      <c r="PX23">
        <v>9.4594900000000006</v>
      </c>
      <c r="PY23">
        <v>-2.0571199999999998</v>
      </c>
      <c r="PZ23">
        <v>-1.6001399999999999</v>
      </c>
      <c r="QA23">
        <v>1.2135199999999999</v>
      </c>
      <c r="QB23">
        <v>3.1951999999999998</v>
      </c>
      <c r="QC23">
        <v>108.024</v>
      </c>
      <c r="QD23">
        <v>-355.45299999999997</v>
      </c>
      <c r="QE23">
        <v>-6.2240099999999998</v>
      </c>
      <c r="QF23">
        <v>0</v>
      </c>
      <c r="QG23">
        <v>0</v>
      </c>
      <c r="QH23">
        <v>1.1314599999999999</v>
      </c>
      <c r="QI23">
        <v>16.157599999999999</v>
      </c>
      <c r="QJ23">
        <v>-1.39499</v>
      </c>
      <c r="QK23">
        <v>-9.7873900000000003</v>
      </c>
      <c r="QL23">
        <v>0.719279</v>
      </c>
      <c r="QM23">
        <v>0.32869999999999999</v>
      </c>
      <c r="QN23">
        <v>2.7618999999999998</v>
      </c>
      <c r="QO23">
        <v>1.4113199999999999</v>
      </c>
      <c r="QP23">
        <v>1072.54</v>
      </c>
      <c r="QQ23">
        <v>-182.989</v>
      </c>
      <c r="QR23">
        <v>0</v>
      </c>
      <c r="QS23">
        <v>0</v>
      </c>
      <c r="QT23">
        <v>1.15228</v>
      </c>
      <c r="QX23">
        <v>-17.179500000000001</v>
      </c>
      <c r="QY23">
        <v>9.93079</v>
      </c>
      <c r="QZ23">
        <v>-27.424800000000001</v>
      </c>
      <c r="RA23">
        <v>-4.7882699999999998</v>
      </c>
      <c r="RB23">
        <v>29.0412</v>
      </c>
      <c r="RC23">
        <v>31.2194</v>
      </c>
      <c r="RD23">
        <v>-69.336500000000001</v>
      </c>
      <c r="RE23">
        <v>726.18</v>
      </c>
      <c r="RF23">
        <v>790.34199999999998</v>
      </c>
      <c r="RG23">
        <v>253.285</v>
      </c>
      <c r="RH23">
        <v>253.285</v>
      </c>
      <c r="RI23">
        <v>253.285</v>
      </c>
      <c r="RJ23">
        <v>-4.1707400000000003</v>
      </c>
      <c r="RK23">
        <v>-5.4717799999999999</v>
      </c>
      <c r="RL23">
        <v>-39.4011</v>
      </c>
      <c r="RM23">
        <v>0.78998699999999999</v>
      </c>
      <c r="RN23">
        <v>1.50806E-2</v>
      </c>
      <c r="RO23">
        <v>1.29674</v>
      </c>
      <c r="RP23">
        <v>151.22800000000001</v>
      </c>
      <c r="RQ23">
        <v>-46.8003</v>
      </c>
      <c r="RR23">
        <v>35.39</v>
      </c>
      <c r="RS23">
        <v>0</v>
      </c>
      <c r="RT23">
        <v>0</v>
      </c>
      <c r="RU23">
        <v>0.176568</v>
      </c>
      <c r="RV23">
        <v>29.678100000000001</v>
      </c>
      <c r="RW23">
        <v>5.6102499999999997</v>
      </c>
      <c r="RX23">
        <v>-7.6646999999999998</v>
      </c>
      <c r="RY23">
        <v>34.862699999999997</v>
      </c>
      <c r="RZ23">
        <v>47.034799999999997</v>
      </c>
      <c r="SA23">
        <v>-124.334</v>
      </c>
      <c r="SB23">
        <v>-69.942899999999995</v>
      </c>
      <c r="SC23">
        <v>851.51800000000003</v>
      </c>
      <c r="SD23">
        <v>224.24700000000001</v>
      </c>
      <c r="SE23">
        <v>319.64299999999997</v>
      </c>
      <c r="SF23">
        <v>319.64299999999997</v>
      </c>
      <c r="SG23">
        <v>319.64299999999997</v>
      </c>
      <c r="SH23">
        <v>136.37299999999999</v>
      </c>
      <c r="SI23">
        <v>-45.436799999999998</v>
      </c>
      <c r="SJ23">
        <v>169.46100000000001</v>
      </c>
      <c r="SK23">
        <v>-261.08699999999999</v>
      </c>
      <c r="SL23">
        <v>840.88800000000003</v>
      </c>
      <c r="SM23">
        <v>170.523</v>
      </c>
      <c r="SN23">
        <v>63.2761</v>
      </c>
      <c r="SO23">
        <v>63.276000000000003</v>
      </c>
      <c r="SP23">
        <v>63.2761</v>
      </c>
      <c r="SQ23">
        <v>8.8747600000000002</v>
      </c>
      <c r="SR23">
        <v>-5.4228699999999996</v>
      </c>
      <c r="SS23">
        <v>-19.3248</v>
      </c>
      <c r="ST23">
        <v>-1.17543</v>
      </c>
      <c r="SU23">
        <v>1.3599000000000001</v>
      </c>
      <c r="SV23">
        <v>-7.2295100000000003</v>
      </c>
      <c r="SW23">
        <v>311.69799999999998</v>
      </c>
      <c r="SX23">
        <v>1551.79</v>
      </c>
      <c r="SY23">
        <v>546.26199999999994</v>
      </c>
      <c r="SZ23">
        <v>0</v>
      </c>
      <c r="TA23">
        <v>0</v>
      </c>
      <c r="TB23">
        <v>-8.1040200000000002</v>
      </c>
      <c r="TC23">
        <v>-138.69900000000001</v>
      </c>
      <c r="TD23">
        <v>-188.93199999999999</v>
      </c>
      <c r="TE23">
        <v>-43.418100000000003</v>
      </c>
      <c r="TF23">
        <v>8.6588999999999999E-2</v>
      </c>
      <c r="TG23">
        <v>0.15753</v>
      </c>
      <c r="TH23">
        <v>0.165324</v>
      </c>
      <c r="TI23">
        <v>5.2159700000000004</v>
      </c>
      <c r="TJ23">
        <v>11.959199999999999</v>
      </c>
      <c r="TK23" s="1">
        <v>-7.3084399999999993E-15</v>
      </c>
      <c r="TL23">
        <v>0</v>
      </c>
      <c r="TM23">
        <v>0</v>
      </c>
      <c r="TN23">
        <v>1.1389700000000001E-2</v>
      </c>
      <c r="TO23">
        <v>-98.016900000000007</v>
      </c>
      <c r="TP23">
        <v>139.32400000000001</v>
      </c>
      <c r="TQ23">
        <v>6.1175699999999997</v>
      </c>
      <c r="TR23">
        <v>157.38800000000001</v>
      </c>
      <c r="TS23">
        <v>568.327</v>
      </c>
      <c r="TT23">
        <v>1287.43</v>
      </c>
      <c r="TU23">
        <v>226.08500000000001</v>
      </c>
      <c r="TV23">
        <v>226.08500000000001</v>
      </c>
      <c r="TW23">
        <v>226.08500000000001</v>
      </c>
      <c r="TX23">
        <v>163.023</v>
      </c>
      <c r="TY23">
        <v>622.452</v>
      </c>
      <c r="TZ23">
        <v>921.33399999999995</v>
      </c>
      <c r="UA23">
        <v>163.023</v>
      </c>
      <c r="UB23">
        <v>622.452</v>
      </c>
      <c r="UC23">
        <v>0</v>
      </c>
      <c r="UD23">
        <v>41.4435</v>
      </c>
      <c r="UE23">
        <v>438.37099999999998</v>
      </c>
      <c r="UF23">
        <v>63.184199999999997</v>
      </c>
      <c r="UG23">
        <v>0</v>
      </c>
      <c r="UH23">
        <v>0</v>
      </c>
      <c r="UI23">
        <v>2.7239900000000001</v>
      </c>
      <c r="UJ23">
        <v>-9.4814299999999996</v>
      </c>
      <c r="UK23">
        <v>282.12400000000002</v>
      </c>
      <c r="UL23">
        <v>34.107599999999998</v>
      </c>
      <c r="UM23">
        <v>15.1631</v>
      </c>
      <c r="UN23">
        <v>277.38900000000001</v>
      </c>
      <c r="UO23">
        <v>29.857600000000001</v>
      </c>
      <c r="UP23">
        <v>22.090599999999998</v>
      </c>
      <c r="UQ23">
        <v>269.55900000000003</v>
      </c>
      <c r="UR23">
        <v>78.752399999999994</v>
      </c>
      <c r="US23">
        <v>63.296999999999997</v>
      </c>
      <c r="UT23">
        <v>266.863</v>
      </c>
      <c r="UU23">
        <v>21.3523</v>
      </c>
      <c r="UV23">
        <v>3.5380099999999999</v>
      </c>
      <c r="UW23">
        <v>229.14</v>
      </c>
      <c r="UX23">
        <v>23.778099999999998</v>
      </c>
      <c r="UY23">
        <v>100.271</v>
      </c>
      <c r="UZ23">
        <v>406.39699999999999</v>
      </c>
      <c r="VA23">
        <v>70.051599999999993</v>
      </c>
      <c r="VB23">
        <v>68.895300000000006</v>
      </c>
      <c r="VC23">
        <v>442.33800000000002</v>
      </c>
      <c r="VD23">
        <v>55.090499999999999</v>
      </c>
      <c r="VE23">
        <v>63.174599999999998</v>
      </c>
      <c r="VF23">
        <v>384.62200000000001</v>
      </c>
      <c r="VG23">
        <v>95.540499999999994</v>
      </c>
      <c r="VH23">
        <v>88.465199999999996</v>
      </c>
      <c r="VI23">
        <v>379.30200000000002</v>
      </c>
      <c r="VJ23">
        <v>29.722000000000001</v>
      </c>
      <c r="VK23">
        <v>100.271</v>
      </c>
      <c r="VL23">
        <v>406.39699999999999</v>
      </c>
      <c r="VM23">
        <v>70.051599999999993</v>
      </c>
      <c r="VN23">
        <v>250.40700000000001</v>
      </c>
      <c r="VO23">
        <v>559.98400000000004</v>
      </c>
      <c r="VP23">
        <v>780.91399999999999</v>
      </c>
      <c r="VQ23">
        <v>-15.8377</v>
      </c>
      <c r="VR23">
        <v>249.309</v>
      </c>
      <c r="VS23">
        <v>24.110800000000001</v>
      </c>
      <c r="VT23">
        <v>-8.3259399999999992</v>
      </c>
      <c r="VU23">
        <v>233.578</v>
      </c>
      <c r="VV23">
        <v>70.973299999999995</v>
      </c>
      <c r="VW23">
        <v>32.748100000000001</v>
      </c>
      <c r="VX23">
        <v>242.92400000000001</v>
      </c>
      <c r="VY23">
        <v>14.1792</v>
      </c>
      <c r="VZ23">
        <v>-24.947399999999998</v>
      </c>
      <c r="WA23">
        <v>202.28</v>
      </c>
      <c r="WB23">
        <v>9.7836599999999994</v>
      </c>
      <c r="WC23">
        <v>37.632599999999996</v>
      </c>
      <c r="WD23">
        <v>370.64499999999998</v>
      </c>
      <c r="WE23">
        <v>41.608199999999997</v>
      </c>
      <c r="WF23">
        <v>7.3674099999999996</v>
      </c>
      <c r="WG23">
        <v>401.84899999999999</v>
      </c>
      <c r="WH23">
        <v>60.9529</v>
      </c>
      <c r="WI23">
        <v>75.874099999999999</v>
      </c>
      <c r="WJ23">
        <v>407.39800000000002</v>
      </c>
      <c r="WK23">
        <v>44.338099999999997</v>
      </c>
      <c r="WL23">
        <v>140.51300000000001</v>
      </c>
      <c r="WM23">
        <v>323.327</v>
      </c>
      <c r="WN23">
        <v>433.25200000000001</v>
      </c>
      <c r="WO23">
        <v>-34.006599999999999</v>
      </c>
      <c r="WP23">
        <v>872.40700000000004</v>
      </c>
      <c r="WQ23">
        <v>214.17099999999999</v>
      </c>
      <c r="WR23">
        <v>-34.006599999999999</v>
      </c>
      <c r="WS23">
        <v>872.40700000000004</v>
      </c>
      <c r="WT23">
        <v>214.17099999999999</v>
      </c>
      <c r="WU23">
        <v>78.475200000000001</v>
      </c>
      <c r="WV23">
        <v>655.40700000000004</v>
      </c>
      <c r="WW23">
        <v>782.92100000000005</v>
      </c>
    </row>
    <row r="24" spans="1:621">
      <c r="A24">
        <v>351</v>
      </c>
      <c r="B24">
        <v>0</v>
      </c>
      <c r="C24">
        <v>161.91</v>
      </c>
      <c r="D24">
        <v>614.91300000000001</v>
      </c>
      <c r="E24">
        <v>921.596</v>
      </c>
      <c r="F24">
        <v>161.91</v>
      </c>
      <c r="G24">
        <v>614.91300000000001</v>
      </c>
      <c r="H24">
        <v>0</v>
      </c>
      <c r="I24">
        <v>24.235499999999998</v>
      </c>
      <c r="J24">
        <v>16.601500000000001</v>
      </c>
      <c r="K24">
        <v>-97.600700000000003</v>
      </c>
      <c r="L24">
        <v>145.102</v>
      </c>
      <c r="M24">
        <v>623.51499999999999</v>
      </c>
      <c r="N24">
        <v>1501.76</v>
      </c>
      <c r="O24">
        <v>237.88200000000001</v>
      </c>
      <c r="P24">
        <v>237.88200000000001</v>
      </c>
      <c r="Q24">
        <v>237.88200000000001</v>
      </c>
      <c r="R24">
        <v>41.867100000000001</v>
      </c>
      <c r="S24">
        <v>438.72800000000001</v>
      </c>
      <c r="T24">
        <v>63.336599999999997</v>
      </c>
      <c r="U24">
        <v>-9.1714000000000002</v>
      </c>
      <c r="V24">
        <v>-6.2547300000000003</v>
      </c>
      <c r="W24">
        <v>-11.9107</v>
      </c>
      <c r="X24">
        <v>-5.06114</v>
      </c>
      <c r="Y24">
        <v>0</v>
      </c>
      <c r="Z24">
        <v>0</v>
      </c>
      <c r="AA24">
        <v>-5.1273299999999997</v>
      </c>
      <c r="AB24">
        <v>-12.7242</v>
      </c>
      <c r="AC24">
        <v>-9.2027099999999997</v>
      </c>
      <c r="AD24">
        <v>13.0863</v>
      </c>
      <c r="AE24">
        <v>8.5862400000000001</v>
      </c>
      <c r="AF24">
        <v>9.5003899999999994</v>
      </c>
      <c r="AG24">
        <v>1996.01</v>
      </c>
      <c r="AH24">
        <v>-2510.5300000000002</v>
      </c>
      <c r="AI24">
        <v>101.705</v>
      </c>
      <c r="AJ24">
        <v>0</v>
      </c>
      <c r="AK24">
        <v>0</v>
      </c>
      <c r="AL24">
        <v>-1.16137</v>
      </c>
      <c r="AM24">
        <v>0</v>
      </c>
      <c r="AN24">
        <v>0</v>
      </c>
      <c r="AO24">
        <v>2.7630499999999998</v>
      </c>
      <c r="AP24">
        <v>2.7630499999999998</v>
      </c>
      <c r="AQ24">
        <v>83.451099999999997</v>
      </c>
      <c r="AR24">
        <v>-71.9071</v>
      </c>
      <c r="AS24">
        <v>-56.707799999999999</v>
      </c>
      <c r="AT24">
        <v>366.70499999999998</v>
      </c>
      <c r="AU24">
        <v>594.50099999999998</v>
      </c>
      <c r="AV24">
        <v>1338.17</v>
      </c>
      <c r="AW24">
        <v>220.09100000000001</v>
      </c>
      <c r="AX24">
        <v>220.09100000000001</v>
      </c>
      <c r="AY24">
        <v>220.09100000000001</v>
      </c>
      <c r="AZ24">
        <v>-9.7266899999999996</v>
      </c>
      <c r="BA24">
        <v>282.34399999999999</v>
      </c>
      <c r="BB24">
        <v>34.109299999999998</v>
      </c>
      <c r="BC24">
        <v>33.857900000000001</v>
      </c>
      <c r="BD24">
        <v>0</v>
      </c>
      <c r="BE24" s="1">
        <v>-1.6793300000000001E-12</v>
      </c>
      <c r="BF24">
        <v>-0.39595200000000003</v>
      </c>
      <c r="BG24">
        <v>-2.25145E-2</v>
      </c>
      <c r="BH24">
        <v>0.78484799999999999</v>
      </c>
      <c r="BI24">
        <v>-89.3416</v>
      </c>
      <c r="BJ24">
        <v>3.0246300000000002</v>
      </c>
      <c r="BK24">
        <v>2.0224600000000001</v>
      </c>
      <c r="BL24">
        <v>0</v>
      </c>
      <c r="BM24">
        <v>0</v>
      </c>
      <c r="BN24">
        <v>3.5195799999999999E-2</v>
      </c>
      <c r="BO24">
        <v>-31.910599999999999</v>
      </c>
      <c r="BP24">
        <v>-18.665900000000001</v>
      </c>
      <c r="BQ24">
        <v>-127.955</v>
      </c>
      <c r="BR24">
        <v>132.05199999999999</v>
      </c>
      <c r="BS24">
        <v>387.84199999999998</v>
      </c>
      <c r="BT24">
        <v>425.85300000000001</v>
      </c>
      <c r="BU24">
        <v>410.99400000000003</v>
      </c>
      <c r="BV24">
        <v>410.995</v>
      </c>
      <c r="BW24">
        <v>410.995</v>
      </c>
      <c r="BX24">
        <v>33.184899999999999</v>
      </c>
      <c r="BY24">
        <v>25.156099999999999</v>
      </c>
      <c r="BZ24">
        <v>3.0196499999999999</v>
      </c>
      <c r="CA24">
        <v>-37.441299999999998</v>
      </c>
      <c r="CB24">
        <v>-32.086799999999997</v>
      </c>
      <c r="CC24">
        <v>146.92500000000001</v>
      </c>
      <c r="CD24">
        <v>7.40299</v>
      </c>
      <c r="CE24">
        <v>-29.3201</v>
      </c>
      <c r="CF24">
        <v>-11.9445</v>
      </c>
      <c r="CG24">
        <v>-85.841399999999993</v>
      </c>
      <c r="CH24">
        <v>-14.707100000000001</v>
      </c>
      <c r="CI24">
        <v>-76.451499999999996</v>
      </c>
      <c r="CJ24">
        <v>-26.951000000000001</v>
      </c>
      <c r="CK24">
        <v>421.22800000000001</v>
      </c>
      <c r="CL24">
        <v>18.200900000000001</v>
      </c>
      <c r="CM24">
        <v>152.715</v>
      </c>
      <c r="CN24">
        <v>152.715</v>
      </c>
      <c r="CO24">
        <v>152.715</v>
      </c>
      <c r="CP24">
        <v>14.8903</v>
      </c>
      <c r="CQ24">
        <v>277.572</v>
      </c>
      <c r="CR24">
        <v>29.935199999999998</v>
      </c>
      <c r="CS24">
        <v>21.6724</v>
      </c>
      <c r="CT24">
        <v>269.767</v>
      </c>
      <c r="CU24">
        <v>78.854200000000006</v>
      </c>
      <c r="CV24">
        <v>63.029299999999999</v>
      </c>
      <c r="CW24">
        <v>266.95999999999998</v>
      </c>
      <c r="CX24">
        <v>21.567900000000002</v>
      </c>
      <c r="CY24">
        <v>3.2009400000000001</v>
      </c>
      <c r="CZ24">
        <v>229.339</v>
      </c>
      <c r="DA24">
        <v>23.8596</v>
      </c>
      <c r="DB24">
        <v>-71.166700000000006</v>
      </c>
      <c r="DC24">
        <v>15.4688</v>
      </c>
      <c r="DD24">
        <v>34.241300000000003</v>
      </c>
      <c r="DE24">
        <v>-76.516599999999997</v>
      </c>
      <c r="DF24">
        <v>25.764299999999999</v>
      </c>
      <c r="DG24">
        <v>36.004100000000001</v>
      </c>
      <c r="DH24">
        <v>3.9633400000000001</v>
      </c>
      <c r="DI24">
        <v>4.99777</v>
      </c>
      <c r="DJ24">
        <v>17.2912</v>
      </c>
      <c r="DK24">
        <v>323.911</v>
      </c>
      <c r="DL24">
        <v>1998.95</v>
      </c>
      <c r="DM24">
        <v>-1111.99</v>
      </c>
      <c r="DN24">
        <v>100.224</v>
      </c>
      <c r="DO24">
        <v>406.197</v>
      </c>
      <c r="DP24">
        <v>70.225700000000003</v>
      </c>
      <c r="DQ24">
        <v>69.042599999999993</v>
      </c>
      <c r="DR24">
        <v>442.32900000000001</v>
      </c>
      <c r="DS24">
        <v>55.32</v>
      </c>
      <c r="DT24">
        <v>62.974499999999999</v>
      </c>
      <c r="DU24">
        <v>384.50099999999998</v>
      </c>
      <c r="DV24">
        <v>95.557599999999994</v>
      </c>
      <c r="DW24">
        <v>88.386700000000005</v>
      </c>
      <c r="DX24">
        <v>379.29399999999998</v>
      </c>
      <c r="DY24">
        <v>29.776800000000001</v>
      </c>
      <c r="DZ24">
        <v>100.224</v>
      </c>
      <c r="EA24">
        <v>406.197</v>
      </c>
      <c r="EB24">
        <v>70.225700000000003</v>
      </c>
      <c r="EC24">
        <v>-47.722000000000001</v>
      </c>
      <c r="ED24">
        <v>-28.772300000000001</v>
      </c>
      <c r="EE24">
        <v>-119.29600000000001</v>
      </c>
      <c r="EF24">
        <v>303.62799999999999</v>
      </c>
      <c r="EG24">
        <v>-13.6952</v>
      </c>
      <c r="EH24">
        <v>-140.06700000000001</v>
      </c>
      <c r="EI24">
        <v>249.816</v>
      </c>
      <c r="EJ24">
        <v>552.90499999999997</v>
      </c>
      <c r="EK24">
        <v>783.04899999999998</v>
      </c>
      <c r="EL24">
        <v>-16.144500000000001</v>
      </c>
      <c r="EM24">
        <v>249.47399999999999</v>
      </c>
      <c r="EN24">
        <v>23.959599999999998</v>
      </c>
      <c r="EO24">
        <v>-8.7722999999999995</v>
      </c>
      <c r="EP24">
        <v>233.57499999999999</v>
      </c>
      <c r="EQ24">
        <v>70.787599999999998</v>
      </c>
      <c r="ER24">
        <v>32.4514</v>
      </c>
      <c r="ES24">
        <v>243.024</v>
      </c>
      <c r="ET24">
        <v>14.119199999999999</v>
      </c>
      <c r="EU24">
        <v>-25.314399999999999</v>
      </c>
      <c r="EV24">
        <v>202.51</v>
      </c>
      <c r="EW24">
        <v>9.4577000000000009</v>
      </c>
      <c r="EX24">
        <v>-49.106999999999999</v>
      </c>
      <c r="EY24">
        <v>-61.321599999999997</v>
      </c>
      <c r="EZ24">
        <v>-63.557600000000001</v>
      </c>
      <c r="FA24">
        <v>632.95000000000005</v>
      </c>
      <c r="FB24">
        <v>282.017</v>
      </c>
      <c r="FC24">
        <v>841.90499999999997</v>
      </c>
      <c r="FD24">
        <v>176.69300000000001</v>
      </c>
      <c r="FE24">
        <v>176.69300000000001</v>
      </c>
      <c r="FF24">
        <v>176.69300000000001</v>
      </c>
      <c r="FG24">
        <v>8.5059199999999997</v>
      </c>
      <c r="FH24">
        <v>3.0838100000000002</v>
      </c>
      <c r="FI24">
        <v>11.6838</v>
      </c>
      <c r="FJ24">
        <v>-20.378599999999999</v>
      </c>
      <c r="FK24">
        <v>-25.340900000000001</v>
      </c>
      <c r="FL24">
        <v>77.628200000000007</v>
      </c>
      <c r="FM24">
        <v>500.596</v>
      </c>
      <c r="FN24">
        <v>596.80200000000002</v>
      </c>
      <c r="FO24">
        <v>1106.3599999999999</v>
      </c>
      <c r="FP24">
        <v>267.70100000000002</v>
      </c>
      <c r="FQ24">
        <v>267.70100000000002</v>
      </c>
      <c r="FR24">
        <v>267.70100000000002</v>
      </c>
      <c r="FS24">
        <v>-9.3476999999999997</v>
      </c>
      <c r="FT24">
        <v>-4.0903400000000003</v>
      </c>
      <c r="FU24">
        <v>3.0297999999999998</v>
      </c>
      <c r="FV24">
        <v>-25.066500000000001</v>
      </c>
      <c r="FW24">
        <v>6.6252000000000004</v>
      </c>
      <c r="FX24">
        <v>8.01051</v>
      </c>
      <c r="FY24">
        <v>8.4941700000000004</v>
      </c>
      <c r="FZ24">
        <v>2.97458</v>
      </c>
      <c r="GA24">
        <v>11.4262</v>
      </c>
      <c r="GB24">
        <v>-3.9426899999999998</v>
      </c>
      <c r="GC24">
        <v>-1.3892899999999999</v>
      </c>
      <c r="GD24">
        <v>-15.032500000000001</v>
      </c>
      <c r="GE24">
        <v>382.95299999999997</v>
      </c>
      <c r="GF24">
        <v>-198.41</v>
      </c>
      <c r="GG24">
        <v>456.14699999999999</v>
      </c>
      <c r="GH24">
        <v>0</v>
      </c>
      <c r="GI24">
        <v>0</v>
      </c>
      <c r="GJ24">
        <v>3.5079699999999998</v>
      </c>
      <c r="GK24">
        <v>33.184899999999999</v>
      </c>
      <c r="GL24">
        <v>25.156099999999999</v>
      </c>
      <c r="GM24">
        <v>3.0196499999999999</v>
      </c>
      <c r="GN24">
        <v>33.302700000000002</v>
      </c>
      <c r="GO24">
        <v>25.0929</v>
      </c>
      <c r="GP24">
        <v>3.1969400000000001</v>
      </c>
      <c r="GQ24">
        <v>6.4494100000000003</v>
      </c>
      <c r="GR24">
        <v>6.6470200000000004</v>
      </c>
      <c r="GS24">
        <v>-15.0139</v>
      </c>
      <c r="GT24">
        <v>1351.88</v>
      </c>
      <c r="GU24">
        <v>-7.6283599999999998</v>
      </c>
      <c r="GV24">
        <v>-89.445899999999995</v>
      </c>
      <c r="GW24">
        <v>0</v>
      </c>
      <c r="GX24">
        <v>0</v>
      </c>
      <c r="GY24">
        <v>3.5625100000000001</v>
      </c>
      <c r="GZ24">
        <v>15.5318</v>
      </c>
      <c r="HA24">
        <v>1.4077599999999999</v>
      </c>
      <c r="HB24">
        <v>10.507999999999999</v>
      </c>
      <c r="HC24">
        <v>0.99054600000000004</v>
      </c>
      <c r="HD24">
        <v>0.26670100000000002</v>
      </c>
      <c r="HE24">
        <v>2.8304100000000001</v>
      </c>
      <c r="HF24">
        <v>-18.725200000000001</v>
      </c>
      <c r="HG24">
        <v>-993.21900000000005</v>
      </c>
      <c r="HH24">
        <v>223.672</v>
      </c>
      <c r="HI24">
        <v>0</v>
      </c>
      <c r="HJ24">
        <v>0</v>
      </c>
      <c r="HK24">
        <v>1.2893699999999999</v>
      </c>
      <c r="HL24">
        <v>50.945700000000002</v>
      </c>
      <c r="HM24">
        <v>40.4011</v>
      </c>
      <c r="HN24">
        <v>176.261</v>
      </c>
      <c r="HO24">
        <v>37.4846</v>
      </c>
      <c r="HP24">
        <v>370.80200000000002</v>
      </c>
      <c r="HQ24">
        <v>41.678600000000003</v>
      </c>
      <c r="HR24">
        <v>-18.3812</v>
      </c>
      <c r="HS24">
        <v>-10.079700000000001</v>
      </c>
      <c r="HT24">
        <v>27.653099999999998</v>
      </c>
      <c r="HU24">
        <v>-41.680300000000003</v>
      </c>
      <c r="HV24">
        <v>2.8682799999999999</v>
      </c>
      <c r="HW24">
        <v>67.649600000000007</v>
      </c>
      <c r="HX24">
        <v>592.07299999999998</v>
      </c>
      <c r="HY24">
        <v>446.65800000000002</v>
      </c>
      <c r="HZ24">
        <v>891.33299999999997</v>
      </c>
      <c r="IA24">
        <v>258.31599999999997</v>
      </c>
      <c r="IB24">
        <v>258.31599999999997</v>
      </c>
      <c r="IC24">
        <v>258.31599999999997</v>
      </c>
      <c r="ID24">
        <v>-0.941716</v>
      </c>
      <c r="IE24">
        <v>25.742000000000001</v>
      </c>
      <c r="IF24">
        <v>-12.3011</v>
      </c>
      <c r="IG24">
        <v>0.16944200000000001</v>
      </c>
      <c r="IH24">
        <v>-9.8625699999999997E-2</v>
      </c>
      <c r="II24">
        <v>1.5414600000000001</v>
      </c>
      <c r="IJ24">
        <v>-57.565399999999997</v>
      </c>
      <c r="IK24">
        <v>14.474299999999999</v>
      </c>
      <c r="IL24">
        <v>-5.63139E-3</v>
      </c>
      <c r="IM24">
        <v>0</v>
      </c>
      <c r="IN24">
        <v>0</v>
      </c>
      <c r="IO24">
        <v>0.37055700000000003</v>
      </c>
      <c r="IP24">
        <v>31.4831</v>
      </c>
      <c r="IQ24">
        <v>-4.9889900000000003</v>
      </c>
      <c r="IR24">
        <v>7.3464099999999997</v>
      </c>
      <c r="IS24">
        <v>13.4984</v>
      </c>
      <c r="IT24">
        <v>-45.844099999999997</v>
      </c>
      <c r="IU24">
        <v>221.00700000000001</v>
      </c>
      <c r="IV24">
        <v>33.046100000000003</v>
      </c>
      <c r="IW24">
        <v>506.08499999999998</v>
      </c>
      <c r="IX24">
        <v>52.195999999999998</v>
      </c>
      <c r="IY24">
        <v>383.23099999999999</v>
      </c>
      <c r="IZ24">
        <v>383.23099999999999</v>
      </c>
      <c r="JA24">
        <v>383.23099999999999</v>
      </c>
      <c r="JB24">
        <v>7.4326499999999998</v>
      </c>
      <c r="JC24">
        <v>402.548</v>
      </c>
      <c r="JD24">
        <v>61.031700000000001</v>
      </c>
      <c r="JE24">
        <v>75.982600000000005</v>
      </c>
      <c r="JF24">
        <v>407.464</v>
      </c>
      <c r="JG24">
        <v>44.3964</v>
      </c>
      <c r="JH24">
        <v>139.977</v>
      </c>
      <c r="JI24">
        <v>321.79599999999999</v>
      </c>
      <c r="JJ24">
        <v>433.06799999999998</v>
      </c>
      <c r="JK24">
        <v>22.232600000000001</v>
      </c>
      <c r="JL24">
        <v>10.0275</v>
      </c>
      <c r="JM24">
        <v>-30.5824</v>
      </c>
      <c r="JN24">
        <v>-85.841300000000004</v>
      </c>
      <c r="JO24">
        <v>-14.707100000000001</v>
      </c>
      <c r="JP24">
        <v>-76.451499999999996</v>
      </c>
      <c r="JQ24">
        <v>-56.875100000000003</v>
      </c>
      <c r="JR24">
        <v>381.18200000000002</v>
      </c>
      <c r="JS24">
        <v>8.5990199999999994</v>
      </c>
      <c r="JT24">
        <v>50.905000000000001</v>
      </c>
      <c r="JU24">
        <v>50.905000000000001</v>
      </c>
      <c r="JV24">
        <v>50.905000000000001</v>
      </c>
      <c r="JW24">
        <v>9.41357</v>
      </c>
      <c r="JX24">
        <v>5.6376799999999996</v>
      </c>
      <c r="JY24">
        <v>20.008800000000001</v>
      </c>
      <c r="JZ24">
        <v>-1.29406</v>
      </c>
      <c r="KA24">
        <v>1.2732600000000001</v>
      </c>
      <c r="KB24">
        <v>-6.51675</v>
      </c>
      <c r="KC24">
        <v>476.75400000000002</v>
      </c>
      <c r="KD24">
        <v>-1488.49</v>
      </c>
      <c r="KE24">
        <v>-466.178</v>
      </c>
      <c r="KF24">
        <v>0</v>
      </c>
      <c r="KG24">
        <v>0</v>
      </c>
      <c r="KH24">
        <v>-9.02379</v>
      </c>
      <c r="KI24">
        <v>35.066000000000003</v>
      </c>
      <c r="KJ24">
        <v>13.331200000000001</v>
      </c>
      <c r="KK24">
        <v>142.245</v>
      </c>
      <c r="KL24">
        <v>0.21507999999999999</v>
      </c>
      <c r="KM24">
        <v>-0.12756600000000001</v>
      </c>
      <c r="KN24">
        <v>0.14916399999999999</v>
      </c>
      <c r="KO24">
        <v>15.146100000000001</v>
      </c>
      <c r="KP24">
        <v>8.9339200000000005</v>
      </c>
      <c r="KQ24">
        <v>0</v>
      </c>
      <c r="KR24">
        <v>0</v>
      </c>
      <c r="KS24">
        <v>0</v>
      </c>
      <c r="KT24">
        <v>1.47738E-2</v>
      </c>
      <c r="KU24">
        <v>-21.7212</v>
      </c>
      <c r="KV24">
        <v>-12.659000000000001</v>
      </c>
      <c r="KW24">
        <v>-117.742</v>
      </c>
      <c r="KX24">
        <v>163.94300000000001</v>
      </c>
      <c r="KY24">
        <v>600.79499999999996</v>
      </c>
      <c r="KZ24">
        <v>783.58600000000001</v>
      </c>
      <c r="LA24">
        <v>195.98099999999999</v>
      </c>
      <c r="LB24">
        <v>195.98099999999999</v>
      </c>
      <c r="LC24">
        <v>195.98099999999999</v>
      </c>
      <c r="LD24">
        <v>-18.3812</v>
      </c>
      <c r="LE24">
        <v>-10.079700000000001</v>
      </c>
      <c r="LF24">
        <v>27.653099999999998</v>
      </c>
      <c r="LG24">
        <v>4.7222299999999997</v>
      </c>
      <c r="LH24">
        <v>2.5140199999999999</v>
      </c>
      <c r="LI24">
        <v>-34.867699999999999</v>
      </c>
      <c r="LJ24">
        <v>4.0061</v>
      </c>
      <c r="LK24">
        <v>0</v>
      </c>
      <c r="LL24">
        <v>0</v>
      </c>
      <c r="LM24">
        <v>4.8435600000000001</v>
      </c>
      <c r="LN24">
        <v>5.4304699999999997</v>
      </c>
      <c r="LO24">
        <v>-34.166699999999999</v>
      </c>
      <c r="LP24">
        <v>-1.4521500000000001</v>
      </c>
      <c r="LQ24">
        <v>-2.77366E-2</v>
      </c>
      <c r="LR24">
        <v>-0.336812</v>
      </c>
      <c r="LS24">
        <v>-130.49600000000001</v>
      </c>
      <c r="LT24" s="1">
        <v>6.49639E-14</v>
      </c>
      <c r="LU24">
        <v>16.311699999999998</v>
      </c>
      <c r="LV24">
        <v>0</v>
      </c>
      <c r="LW24">
        <v>0</v>
      </c>
      <c r="LX24">
        <v>-0.35188399999999997</v>
      </c>
      <c r="LY24">
        <v>-37.040900000000001</v>
      </c>
      <c r="LZ24">
        <v>104.884</v>
      </c>
      <c r="MA24">
        <v>-93.5077</v>
      </c>
      <c r="MB24">
        <v>-9.3706399999999999</v>
      </c>
      <c r="MC24">
        <v>724.952</v>
      </c>
      <c r="MD24">
        <v>1302.93</v>
      </c>
      <c r="ME24">
        <v>231.60900000000001</v>
      </c>
      <c r="MF24">
        <v>231.60900000000001</v>
      </c>
      <c r="MG24">
        <v>231.60900000000001</v>
      </c>
      <c r="MH24">
        <v>44.343400000000003</v>
      </c>
      <c r="MI24" s="1">
        <v>-1.5902800000000001E-15</v>
      </c>
      <c r="MJ24" s="1">
        <v>-3.1073999999999999E-12</v>
      </c>
      <c r="MK24">
        <v>-0.14200199999999999</v>
      </c>
      <c r="ML24">
        <v>-0.12712399999999999</v>
      </c>
      <c r="MM24">
        <v>0.718221</v>
      </c>
      <c r="MN24">
        <v>-33.724600000000002</v>
      </c>
      <c r="MO24">
        <v>-49.683999999999997</v>
      </c>
      <c r="MP24">
        <v>5.1955400000000003</v>
      </c>
      <c r="MQ24">
        <v>0</v>
      </c>
      <c r="MR24">
        <v>0</v>
      </c>
      <c r="MS24">
        <v>-7.63659E-2</v>
      </c>
      <c r="MT24">
        <v>-37.554299999999998</v>
      </c>
      <c r="MU24">
        <v>12.066599999999999</v>
      </c>
      <c r="MV24">
        <v>-108.297</v>
      </c>
      <c r="MW24">
        <v>-128.352</v>
      </c>
      <c r="MX24">
        <v>588.67700000000002</v>
      </c>
      <c r="MY24">
        <v>459.51299999999998</v>
      </c>
      <c r="MZ24">
        <v>389.18</v>
      </c>
      <c r="NA24">
        <v>389.18</v>
      </c>
      <c r="NB24">
        <v>389.18</v>
      </c>
      <c r="NC24">
        <v>63.4574</v>
      </c>
      <c r="ND24">
        <v>9.9319799999999994</v>
      </c>
      <c r="NE24">
        <v>-3.1792400000000001</v>
      </c>
      <c r="NF24">
        <v>138.613</v>
      </c>
      <c r="NG24">
        <v>-40.287799999999997</v>
      </c>
      <c r="NH24">
        <v>164.67099999999999</v>
      </c>
      <c r="NI24">
        <v>-211.655</v>
      </c>
      <c r="NJ24">
        <v>806.18499999999995</v>
      </c>
      <c r="NK24">
        <v>177.429</v>
      </c>
      <c r="NL24">
        <v>189.828</v>
      </c>
      <c r="NM24">
        <v>189.828</v>
      </c>
      <c r="NN24">
        <v>189.828</v>
      </c>
      <c r="NO24">
        <v>-32.722799999999999</v>
      </c>
      <c r="NP24">
        <v>17.6584</v>
      </c>
      <c r="NQ24">
        <v>-74.609399999999994</v>
      </c>
      <c r="NR24">
        <v>-33.776699999999998</v>
      </c>
      <c r="NS24">
        <v>13.771000000000001</v>
      </c>
      <c r="NT24">
        <v>-74.100399999999993</v>
      </c>
      <c r="OA24">
        <v>-44.152099999999997</v>
      </c>
      <c r="OB24">
        <v>828.75800000000004</v>
      </c>
      <c r="OC24">
        <v>197.191</v>
      </c>
      <c r="OD24">
        <v>-44.152099999999997</v>
      </c>
      <c r="OE24">
        <v>828.75800000000004</v>
      </c>
      <c r="OF24">
        <v>197.191</v>
      </c>
      <c r="OG24">
        <v>78.319599999999994</v>
      </c>
      <c r="OH24">
        <v>649.12900000000002</v>
      </c>
      <c r="OI24">
        <v>783.19899999999996</v>
      </c>
      <c r="OJ24">
        <v>84.794700000000006</v>
      </c>
      <c r="OK24">
        <v>45.085799999999999</v>
      </c>
      <c r="OL24">
        <v>135.75800000000001</v>
      </c>
      <c r="OM24">
        <v>-232.04300000000001</v>
      </c>
      <c r="ON24">
        <v>669.72299999999996</v>
      </c>
      <c r="OO24">
        <v>725.18799999999999</v>
      </c>
      <c r="OP24">
        <v>188.70500000000001</v>
      </c>
      <c r="OQ24">
        <v>188.70500000000001</v>
      </c>
      <c r="OR24">
        <v>188.70500000000001</v>
      </c>
      <c r="OS24">
        <v>4.4823599999999999</v>
      </c>
      <c r="OT24">
        <v>-22.6965</v>
      </c>
      <c r="OU24">
        <v>12.709</v>
      </c>
      <c r="OV24">
        <v>7.7755000000000001</v>
      </c>
      <c r="OW24">
        <v>-15.210800000000001</v>
      </c>
      <c r="OX24">
        <v>29.429400000000001</v>
      </c>
      <c r="OY24">
        <v>52.278500000000001</v>
      </c>
      <c r="OZ24">
        <v>780.26400000000001</v>
      </c>
      <c r="PA24">
        <v>1030.22</v>
      </c>
      <c r="PB24">
        <v>285.01</v>
      </c>
      <c r="PC24">
        <v>285.01</v>
      </c>
      <c r="PD24">
        <v>285.00900000000001</v>
      </c>
      <c r="PE24">
        <v>-25.066500000000001</v>
      </c>
      <c r="PF24">
        <v>-6.6252000000000004</v>
      </c>
      <c r="PG24">
        <v>-8.01051</v>
      </c>
      <c r="PH24">
        <v>4.4662899999999999</v>
      </c>
      <c r="PI24">
        <v>-22.788900000000002</v>
      </c>
      <c r="PJ24">
        <v>12.4887</v>
      </c>
      <c r="PK24">
        <v>0.27522200000000002</v>
      </c>
      <c r="PL24">
        <v>0.160856</v>
      </c>
      <c r="PM24">
        <v>6.72281</v>
      </c>
      <c r="PN24">
        <v>-387.65100000000001</v>
      </c>
      <c r="PO24">
        <v>-471.327</v>
      </c>
      <c r="PP24">
        <v>271.983</v>
      </c>
      <c r="PQ24">
        <v>0</v>
      </c>
      <c r="PR24">
        <v>0</v>
      </c>
      <c r="PS24">
        <v>4.0084</v>
      </c>
      <c r="PT24">
        <v>63.4574</v>
      </c>
      <c r="PU24">
        <v>9.9319799999999994</v>
      </c>
      <c r="PV24">
        <v>-3.1792400000000001</v>
      </c>
      <c r="PW24">
        <v>63.470799999999997</v>
      </c>
      <c r="PX24">
        <v>9.7726100000000002</v>
      </c>
      <c r="PY24">
        <v>-3.1271900000000001</v>
      </c>
      <c r="PZ24">
        <v>-1.9934099999999999</v>
      </c>
      <c r="QA24">
        <v>1.0059199999999999</v>
      </c>
      <c r="QB24">
        <v>3.3399700000000001</v>
      </c>
      <c r="QC24">
        <v>-17.725300000000001</v>
      </c>
      <c r="QD24">
        <v>-298.61599999999999</v>
      </c>
      <c r="QE24">
        <v>10.1082</v>
      </c>
      <c r="QF24">
        <v>0</v>
      </c>
      <c r="QG24">
        <v>0</v>
      </c>
      <c r="QH24">
        <v>0.19245399999999999</v>
      </c>
      <c r="QI24">
        <v>15.5318</v>
      </c>
      <c r="QJ24">
        <v>-1.4077599999999999</v>
      </c>
      <c r="QK24">
        <v>-10.507999999999999</v>
      </c>
      <c r="QL24">
        <v>0.99054600000000004</v>
      </c>
      <c r="QM24">
        <v>0.26670100000000002</v>
      </c>
      <c r="QN24">
        <v>2.8304100000000001</v>
      </c>
      <c r="QO24">
        <v>-18.725200000000001</v>
      </c>
      <c r="QP24">
        <v>993.21900000000005</v>
      </c>
      <c r="QQ24">
        <v>-223.672</v>
      </c>
      <c r="QR24">
        <v>0</v>
      </c>
      <c r="QS24">
        <v>0</v>
      </c>
      <c r="QT24">
        <v>1.2893699999999999</v>
      </c>
      <c r="QX24">
        <v>-18.3812</v>
      </c>
      <c r="QY24">
        <v>10.079700000000001</v>
      </c>
      <c r="QZ24">
        <v>-27.653099999999998</v>
      </c>
      <c r="RA24">
        <v>-3.93424</v>
      </c>
      <c r="RB24">
        <v>28.084499999999998</v>
      </c>
      <c r="RC24">
        <v>30.408899999999999</v>
      </c>
      <c r="RD24">
        <v>-65.046400000000006</v>
      </c>
      <c r="RE24">
        <v>729.26800000000003</v>
      </c>
      <c r="RF24">
        <v>789.81200000000001</v>
      </c>
      <c r="RG24">
        <v>253.26300000000001</v>
      </c>
      <c r="RH24">
        <v>253.26300000000001</v>
      </c>
      <c r="RI24">
        <v>253.26300000000001</v>
      </c>
      <c r="RJ24">
        <v>-4.2266899999999996</v>
      </c>
      <c r="RK24">
        <v>-5.7687999999999997</v>
      </c>
      <c r="RL24">
        <v>-39.622700000000002</v>
      </c>
      <c r="RM24">
        <v>0.738595</v>
      </c>
      <c r="RN24">
        <v>-3.8920299999999999E-3</v>
      </c>
      <c r="RO24">
        <v>1.2615700000000001</v>
      </c>
      <c r="RP24">
        <v>133.62200000000001</v>
      </c>
      <c r="RQ24">
        <v>-56.010399999999997</v>
      </c>
      <c r="RR24">
        <v>38.442700000000002</v>
      </c>
      <c r="RS24">
        <v>0</v>
      </c>
      <c r="RT24">
        <v>0</v>
      </c>
      <c r="RU24">
        <v>0.18560599999999999</v>
      </c>
      <c r="RV24">
        <v>31.4831</v>
      </c>
      <c r="RW24">
        <v>4.9889900000000003</v>
      </c>
      <c r="RX24">
        <v>-7.3464099999999997</v>
      </c>
      <c r="RY24">
        <v>30.842199999999998</v>
      </c>
      <c r="RZ24">
        <v>42.887500000000003</v>
      </c>
      <c r="SA24">
        <v>-126.14100000000001</v>
      </c>
      <c r="SB24">
        <v>-79.540899999999993</v>
      </c>
      <c r="SC24">
        <v>809.45</v>
      </c>
      <c r="SD24">
        <v>209.18700000000001</v>
      </c>
      <c r="SE24">
        <v>316.322</v>
      </c>
      <c r="SF24">
        <v>316.322</v>
      </c>
      <c r="SG24">
        <v>316.322</v>
      </c>
      <c r="SH24">
        <v>138.613</v>
      </c>
      <c r="SI24">
        <v>-40.2879</v>
      </c>
      <c r="SJ24">
        <v>164.67099999999999</v>
      </c>
      <c r="SK24">
        <v>-272.51100000000002</v>
      </c>
      <c r="SL24">
        <v>796.54700000000003</v>
      </c>
      <c r="SM24">
        <v>163.02099999999999</v>
      </c>
      <c r="SN24">
        <v>63.2761</v>
      </c>
      <c r="SO24">
        <v>63.2761</v>
      </c>
      <c r="SP24">
        <v>63.2761</v>
      </c>
      <c r="SQ24">
        <v>9.41357</v>
      </c>
      <c r="SR24">
        <v>-5.6376799999999996</v>
      </c>
      <c r="SS24">
        <v>-20.008800000000001</v>
      </c>
      <c r="ST24">
        <v>-1.29406</v>
      </c>
      <c r="SU24">
        <v>1.2732600000000001</v>
      </c>
      <c r="SV24">
        <v>-6.51675</v>
      </c>
      <c r="SW24">
        <v>476.75400000000002</v>
      </c>
      <c r="SX24">
        <v>1488.49</v>
      </c>
      <c r="SY24">
        <v>466.178</v>
      </c>
      <c r="SZ24">
        <v>0</v>
      </c>
      <c r="TA24">
        <v>0</v>
      </c>
      <c r="TB24">
        <v>-9.02379</v>
      </c>
      <c r="TC24">
        <v>-138.69499999999999</v>
      </c>
      <c r="TD24">
        <v>-188.64699999999999</v>
      </c>
      <c r="TE24">
        <v>-43.372799999999998</v>
      </c>
      <c r="TF24">
        <v>8.1905400000000003E-2</v>
      </c>
      <c r="TG24">
        <v>0.16475300000000001</v>
      </c>
      <c r="TH24">
        <v>0.15551100000000001</v>
      </c>
      <c r="TI24">
        <v>4.9344000000000001</v>
      </c>
      <c r="TJ24">
        <v>12.607900000000001</v>
      </c>
      <c r="TK24" s="1">
        <v>6.4963899999999998E-15</v>
      </c>
      <c r="TL24">
        <v>0</v>
      </c>
      <c r="TM24">
        <v>0</v>
      </c>
      <c r="TN24">
        <v>1.12012E-2</v>
      </c>
      <c r="TO24">
        <v>-96.857600000000005</v>
      </c>
      <c r="TP24">
        <v>139.55000000000001</v>
      </c>
      <c r="TQ24">
        <v>6.6603899999999996</v>
      </c>
      <c r="TR24">
        <v>154.988</v>
      </c>
      <c r="TS24">
        <v>562.524</v>
      </c>
      <c r="TT24">
        <v>1287.24</v>
      </c>
      <c r="TU24">
        <v>225.85</v>
      </c>
      <c r="TV24">
        <v>225.85</v>
      </c>
      <c r="TW24">
        <v>225.85</v>
      </c>
      <c r="TX24">
        <v>161.91</v>
      </c>
      <c r="TY24">
        <v>614.91300000000001</v>
      </c>
      <c r="TZ24">
        <v>921.596</v>
      </c>
      <c r="UA24">
        <v>161.91</v>
      </c>
      <c r="UB24">
        <v>614.91300000000001</v>
      </c>
      <c r="UC24">
        <v>0</v>
      </c>
      <c r="UD24">
        <v>41.867100000000001</v>
      </c>
      <c r="UE24">
        <v>438.72800000000001</v>
      </c>
      <c r="UF24">
        <v>63.336599999999997</v>
      </c>
      <c r="UG24">
        <v>0</v>
      </c>
      <c r="UH24">
        <v>0</v>
      </c>
      <c r="UI24">
        <v>2.7630499999999998</v>
      </c>
      <c r="UJ24">
        <v>-9.7266899999999996</v>
      </c>
      <c r="UK24">
        <v>282.34399999999999</v>
      </c>
      <c r="UL24">
        <v>34.109299999999998</v>
      </c>
      <c r="UM24">
        <v>14.8903</v>
      </c>
      <c r="UN24">
        <v>277.572</v>
      </c>
      <c r="UO24">
        <v>29.935199999999998</v>
      </c>
      <c r="UP24">
        <v>21.6724</v>
      </c>
      <c r="UQ24">
        <v>269.767</v>
      </c>
      <c r="UR24">
        <v>78.854200000000006</v>
      </c>
      <c r="US24">
        <v>63.029299999999999</v>
      </c>
      <c r="UT24">
        <v>266.95999999999998</v>
      </c>
      <c r="UU24">
        <v>21.567900000000002</v>
      </c>
      <c r="UV24">
        <v>3.2009400000000001</v>
      </c>
      <c r="UW24">
        <v>229.339</v>
      </c>
      <c r="UX24">
        <v>23.8596</v>
      </c>
      <c r="UY24">
        <v>100.224</v>
      </c>
      <c r="UZ24">
        <v>406.197</v>
      </c>
      <c r="VA24">
        <v>70.225700000000003</v>
      </c>
      <c r="VB24">
        <v>69.042599999999993</v>
      </c>
      <c r="VC24">
        <v>442.32900000000001</v>
      </c>
      <c r="VD24">
        <v>55.32</v>
      </c>
      <c r="VE24">
        <v>62.974499999999999</v>
      </c>
      <c r="VF24">
        <v>384.50099999999998</v>
      </c>
      <c r="VG24">
        <v>95.557599999999994</v>
      </c>
      <c r="VH24">
        <v>88.386700000000005</v>
      </c>
      <c r="VI24">
        <v>379.29399999999998</v>
      </c>
      <c r="VJ24">
        <v>29.776800000000001</v>
      </c>
      <c r="VK24">
        <v>100.224</v>
      </c>
      <c r="VL24">
        <v>406.197</v>
      </c>
      <c r="VM24">
        <v>70.225700000000003</v>
      </c>
      <c r="VN24">
        <v>249.816</v>
      </c>
      <c r="VO24">
        <v>552.90499999999997</v>
      </c>
      <c r="VP24">
        <v>783.04899999999998</v>
      </c>
      <c r="VQ24">
        <v>-16.144500000000001</v>
      </c>
      <c r="VR24">
        <v>249.47399999999999</v>
      </c>
      <c r="VS24">
        <v>23.959599999999998</v>
      </c>
      <c r="VT24">
        <v>-8.7722999999999995</v>
      </c>
      <c r="VU24">
        <v>233.57499999999999</v>
      </c>
      <c r="VV24">
        <v>70.787599999999998</v>
      </c>
      <c r="VW24">
        <v>32.4514</v>
      </c>
      <c r="VX24">
        <v>243.024</v>
      </c>
      <c r="VY24">
        <v>14.119199999999999</v>
      </c>
      <c r="VZ24">
        <v>-25.314399999999999</v>
      </c>
      <c r="WA24">
        <v>202.51</v>
      </c>
      <c r="WB24">
        <v>9.4577000000000009</v>
      </c>
      <c r="WC24">
        <v>37.4846</v>
      </c>
      <c r="WD24">
        <v>370.80200000000002</v>
      </c>
      <c r="WE24">
        <v>41.678600000000003</v>
      </c>
      <c r="WF24">
        <v>7.4326499999999998</v>
      </c>
      <c r="WG24">
        <v>402.548</v>
      </c>
      <c r="WH24">
        <v>61.031700000000001</v>
      </c>
      <c r="WI24">
        <v>75.982600000000005</v>
      </c>
      <c r="WJ24">
        <v>407.464</v>
      </c>
      <c r="WK24">
        <v>44.3964</v>
      </c>
      <c r="WL24">
        <v>139.977</v>
      </c>
      <c r="WM24">
        <v>321.79599999999999</v>
      </c>
      <c r="WN24">
        <v>433.06799999999998</v>
      </c>
      <c r="WO24">
        <v>-44.152099999999997</v>
      </c>
      <c r="WP24">
        <v>828.75800000000004</v>
      </c>
      <c r="WQ24">
        <v>197.191</v>
      </c>
      <c r="WR24">
        <v>-44.152099999999997</v>
      </c>
      <c r="WS24">
        <v>828.75800000000004</v>
      </c>
      <c r="WT24">
        <v>197.191</v>
      </c>
      <c r="WU24">
        <v>78.319599999999994</v>
      </c>
      <c r="WV24">
        <v>649.12900000000002</v>
      </c>
      <c r="WW24">
        <v>783.19899999999996</v>
      </c>
    </row>
    <row r="25" spans="1:621">
      <c r="A25">
        <v>352</v>
      </c>
      <c r="B25">
        <v>0</v>
      </c>
      <c r="C25">
        <v>160.85599999999999</v>
      </c>
      <c r="D25">
        <v>607.43299999999999</v>
      </c>
      <c r="E25">
        <v>922.04100000000005</v>
      </c>
      <c r="F25">
        <v>160.85599999999999</v>
      </c>
      <c r="G25">
        <v>607.43299999999999</v>
      </c>
      <c r="H25">
        <v>0</v>
      </c>
      <c r="I25">
        <v>24.2637</v>
      </c>
      <c r="J25">
        <v>16.452999999999999</v>
      </c>
      <c r="K25">
        <v>-97.586600000000004</v>
      </c>
      <c r="L25">
        <v>142.77199999999999</v>
      </c>
      <c r="M25">
        <v>616.90800000000002</v>
      </c>
      <c r="N25">
        <v>1501.58</v>
      </c>
      <c r="O25">
        <v>237.88200000000001</v>
      </c>
      <c r="P25">
        <v>237.88200000000001</v>
      </c>
      <c r="Q25">
        <v>237.88200000000001</v>
      </c>
      <c r="R25">
        <v>42.339100000000002</v>
      </c>
      <c r="S25">
        <v>439.11599999999999</v>
      </c>
      <c r="T25">
        <v>63.503999999999998</v>
      </c>
      <c r="U25">
        <v>-9.0526999999999997</v>
      </c>
      <c r="V25">
        <v>-6.2212399999999999</v>
      </c>
      <c r="W25">
        <v>-12.261799999999999</v>
      </c>
      <c r="X25">
        <v>-4.8363800000000001</v>
      </c>
      <c r="Y25">
        <v>0</v>
      </c>
      <c r="Z25">
        <v>0</v>
      </c>
      <c r="AA25">
        <v>-4.9037499999999996</v>
      </c>
      <c r="AB25">
        <v>-12.827999999999999</v>
      </c>
      <c r="AC25">
        <v>-9.4954499999999999</v>
      </c>
      <c r="AD25">
        <v>12.6347</v>
      </c>
      <c r="AE25">
        <v>8.5509699999999995</v>
      </c>
      <c r="AF25">
        <v>9.2888900000000003</v>
      </c>
      <c r="AG25">
        <v>2010.84</v>
      </c>
      <c r="AH25">
        <v>-2387.21</v>
      </c>
      <c r="AI25">
        <v>80.537000000000006</v>
      </c>
      <c r="AJ25">
        <v>0</v>
      </c>
      <c r="AK25">
        <v>0</v>
      </c>
      <c r="AL25">
        <v>-1.01573</v>
      </c>
      <c r="AM25">
        <v>0</v>
      </c>
      <c r="AN25">
        <v>0</v>
      </c>
      <c r="AO25">
        <v>2.78735</v>
      </c>
      <c r="AP25">
        <v>2.78735</v>
      </c>
      <c r="AQ25">
        <v>83.559399999999997</v>
      </c>
      <c r="AR25">
        <v>-72.4315</v>
      </c>
      <c r="AS25">
        <v>-57.762099999999997</v>
      </c>
      <c r="AT25">
        <v>364.42399999999998</v>
      </c>
      <c r="AU25">
        <v>584.96799999999996</v>
      </c>
      <c r="AV25">
        <v>1338.54</v>
      </c>
      <c r="AW25">
        <v>219.815</v>
      </c>
      <c r="AX25">
        <v>219.815</v>
      </c>
      <c r="AY25">
        <v>219.815</v>
      </c>
      <c r="AZ25">
        <v>-9.9141100000000009</v>
      </c>
      <c r="BA25">
        <v>282.56400000000002</v>
      </c>
      <c r="BB25">
        <v>34.199300000000001</v>
      </c>
      <c r="BC25">
        <v>34.073900000000002</v>
      </c>
      <c r="BD25" s="1">
        <v>-3.18055E-15</v>
      </c>
      <c r="BE25" s="1">
        <v>7.1562499999999999E-13</v>
      </c>
      <c r="BF25">
        <v>-0.35874899999999998</v>
      </c>
      <c r="BG25">
        <v>-3.5580399999999998E-2</v>
      </c>
      <c r="BH25">
        <v>0.77654900000000004</v>
      </c>
      <c r="BI25">
        <v>-81.403999999999996</v>
      </c>
      <c r="BJ25">
        <v>8.4532500000000006</v>
      </c>
      <c r="BK25">
        <v>1.14836</v>
      </c>
      <c r="BL25">
        <v>0</v>
      </c>
      <c r="BM25">
        <v>0</v>
      </c>
      <c r="BN25">
        <v>4.3620899999999997E-2</v>
      </c>
      <c r="BO25">
        <v>-31.378699999999998</v>
      </c>
      <c r="BP25">
        <v>-17.977499999999999</v>
      </c>
      <c r="BQ25">
        <v>-128.685</v>
      </c>
      <c r="BR25">
        <v>131.98599999999999</v>
      </c>
      <c r="BS25">
        <v>386.55900000000003</v>
      </c>
      <c r="BT25">
        <v>426.31599999999997</v>
      </c>
      <c r="BU25">
        <v>410.24200000000002</v>
      </c>
      <c r="BV25">
        <v>410.24099999999999</v>
      </c>
      <c r="BW25">
        <v>410.24200000000002</v>
      </c>
      <c r="BX25">
        <v>32.4754</v>
      </c>
      <c r="BY25">
        <v>25.080500000000001</v>
      </c>
      <c r="BZ25">
        <v>2.9044500000000002</v>
      </c>
      <c r="CA25">
        <v>-37.726999999999997</v>
      </c>
      <c r="CB25">
        <v>-32.095799999999997</v>
      </c>
      <c r="CC25">
        <v>147.02000000000001</v>
      </c>
      <c r="CD25">
        <v>7.7034000000000002</v>
      </c>
      <c r="CE25">
        <v>-29.722200000000001</v>
      </c>
      <c r="CF25">
        <v>-12.229900000000001</v>
      </c>
      <c r="CG25">
        <v>-85.959000000000003</v>
      </c>
      <c r="CH25">
        <v>-14.440200000000001</v>
      </c>
      <c r="CI25">
        <v>-76.453100000000006</v>
      </c>
      <c r="CJ25">
        <v>-26.689499999999999</v>
      </c>
      <c r="CK25">
        <v>421.80099999999999</v>
      </c>
      <c r="CL25">
        <v>18.614999999999998</v>
      </c>
      <c r="CM25">
        <v>152.715</v>
      </c>
      <c r="CN25">
        <v>152.715</v>
      </c>
      <c r="CO25">
        <v>152.715</v>
      </c>
      <c r="CP25">
        <v>14.6822</v>
      </c>
      <c r="CQ25">
        <v>277.755</v>
      </c>
      <c r="CR25">
        <v>30.0822</v>
      </c>
      <c r="CS25">
        <v>21.353899999999999</v>
      </c>
      <c r="CT25">
        <v>269.98099999999999</v>
      </c>
      <c r="CU25">
        <v>79.0214</v>
      </c>
      <c r="CV25">
        <v>62.820300000000003</v>
      </c>
      <c r="CW25">
        <v>267.05700000000002</v>
      </c>
      <c r="CX25">
        <v>21.8201</v>
      </c>
      <c r="CY25">
        <v>2.9258799999999998</v>
      </c>
      <c r="CZ25">
        <v>229.536</v>
      </c>
      <c r="DA25">
        <v>24.0246</v>
      </c>
      <c r="DB25">
        <v>-71.062799999999996</v>
      </c>
      <c r="DC25">
        <v>15.3459</v>
      </c>
      <c r="DD25">
        <v>34.407699999999998</v>
      </c>
      <c r="DE25">
        <v>-76.557100000000005</v>
      </c>
      <c r="DF25">
        <v>25.918299999999999</v>
      </c>
      <c r="DG25">
        <v>36.2104</v>
      </c>
      <c r="DH25">
        <v>3.7668599999999999</v>
      </c>
      <c r="DI25">
        <v>4.9957900000000004</v>
      </c>
      <c r="DJ25">
        <v>16.851600000000001</v>
      </c>
      <c r="DK25">
        <v>307.02999999999997</v>
      </c>
      <c r="DL25">
        <v>2007</v>
      </c>
      <c r="DM25">
        <v>-1013.72</v>
      </c>
      <c r="DN25">
        <v>100.246</v>
      </c>
      <c r="DO25">
        <v>406.01900000000001</v>
      </c>
      <c r="DP25">
        <v>70.387</v>
      </c>
      <c r="DQ25">
        <v>69.240300000000005</v>
      </c>
      <c r="DR25">
        <v>442.32100000000003</v>
      </c>
      <c r="DS25">
        <v>55.528500000000001</v>
      </c>
      <c r="DT25">
        <v>62.866900000000001</v>
      </c>
      <c r="DU25">
        <v>384.416</v>
      </c>
      <c r="DV25">
        <v>95.608000000000004</v>
      </c>
      <c r="DW25">
        <v>88.354500000000002</v>
      </c>
      <c r="DX25">
        <v>379.27100000000002</v>
      </c>
      <c r="DY25">
        <v>29.851500000000001</v>
      </c>
      <c r="DZ25">
        <v>100.246</v>
      </c>
      <c r="EA25">
        <v>406.01900000000001</v>
      </c>
      <c r="EB25">
        <v>70.387</v>
      </c>
      <c r="EC25">
        <v>-47.853999999999999</v>
      </c>
      <c r="ED25">
        <v>-29.0276</v>
      </c>
      <c r="EE25">
        <v>-119.048</v>
      </c>
      <c r="EF25">
        <v>303.42</v>
      </c>
      <c r="EG25">
        <v>-13.758800000000001</v>
      </c>
      <c r="EH25">
        <v>-140.32499999999999</v>
      </c>
      <c r="EI25">
        <v>249.22</v>
      </c>
      <c r="EJ25">
        <v>546.05999999999995</v>
      </c>
      <c r="EK25">
        <v>785.33299999999997</v>
      </c>
      <c r="EL25">
        <v>-16.354099999999999</v>
      </c>
      <c r="EM25">
        <v>249.666</v>
      </c>
      <c r="EN25">
        <v>23.941800000000001</v>
      </c>
      <c r="EO25">
        <v>-9.0916499999999996</v>
      </c>
      <c r="EP25">
        <v>233.65100000000001</v>
      </c>
      <c r="EQ25">
        <v>70.747399999999999</v>
      </c>
      <c r="ER25">
        <v>32.255499999999998</v>
      </c>
      <c r="ES25">
        <v>243.19300000000001</v>
      </c>
      <c r="ET25">
        <v>14.1845</v>
      </c>
      <c r="EU25">
        <v>-25.539100000000001</v>
      </c>
      <c r="EV25">
        <v>202.745</v>
      </c>
      <c r="EW25">
        <v>9.31203</v>
      </c>
      <c r="EX25">
        <v>-51.061999999999998</v>
      </c>
      <c r="EY25">
        <v>-60.931399999999996</v>
      </c>
      <c r="EZ25">
        <v>-64.768000000000001</v>
      </c>
      <c r="FA25">
        <v>618.16899999999998</v>
      </c>
      <c r="FB25">
        <v>259.42200000000003</v>
      </c>
      <c r="FC25">
        <v>844.70299999999997</v>
      </c>
      <c r="FD25">
        <v>176.67500000000001</v>
      </c>
      <c r="FE25">
        <v>176.67500000000001</v>
      </c>
      <c r="FF25">
        <v>176.67500000000001</v>
      </c>
      <c r="FG25">
        <v>6.74099</v>
      </c>
      <c r="FH25">
        <v>3.7371300000000001</v>
      </c>
      <c r="FI25">
        <v>11.700200000000001</v>
      </c>
      <c r="FJ25">
        <v>-20.912700000000001</v>
      </c>
      <c r="FK25">
        <v>-24.508700000000001</v>
      </c>
      <c r="FL25">
        <v>75.988500000000002</v>
      </c>
      <c r="FM25">
        <v>497.76299999999998</v>
      </c>
      <c r="FN25">
        <v>581.38800000000003</v>
      </c>
      <c r="FO25">
        <v>1106.01</v>
      </c>
      <c r="FP25">
        <v>268.07100000000003</v>
      </c>
      <c r="FQ25">
        <v>268.07100000000003</v>
      </c>
      <c r="FR25">
        <v>268.07100000000003</v>
      </c>
      <c r="FS25">
        <v>-9.5211699999999997</v>
      </c>
      <c r="FT25">
        <v>-4.1453600000000002</v>
      </c>
      <c r="FU25">
        <v>3.0858599999999998</v>
      </c>
      <c r="FV25">
        <v>-24.988299999999999</v>
      </c>
      <c r="FW25">
        <v>6.7224399999999997</v>
      </c>
      <c r="FX25">
        <v>7.9714900000000002</v>
      </c>
      <c r="FY25">
        <v>6.7300300000000002</v>
      </c>
      <c r="FZ25">
        <v>3.6270899999999999</v>
      </c>
      <c r="GA25">
        <v>11.445600000000001</v>
      </c>
      <c r="GB25">
        <v>-3.5669</v>
      </c>
      <c r="GC25">
        <v>-1.05932</v>
      </c>
      <c r="GD25">
        <v>-14.868600000000001</v>
      </c>
      <c r="GE25">
        <v>238.74100000000001</v>
      </c>
      <c r="GF25">
        <v>23.9529</v>
      </c>
      <c r="GG25">
        <v>322.52100000000002</v>
      </c>
      <c r="GH25">
        <v>0</v>
      </c>
      <c r="GI25">
        <v>0</v>
      </c>
      <c r="GJ25">
        <v>1.4805699999999999</v>
      </c>
      <c r="GK25">
        <v>32.4754</v>
      </c>
      <c r="GL25">
        <v>25.080500000000001</v>
      </c>
      <c r="GM25">
        <v>2.9044500000000002</v>
      </c>
      <c r="GN25">
        <v>32.592799999999997</v>
      </c>
      <c r="GO25">
        <v>25.023499999999999</v>
      </c>
      <c r="GP25">
        <v>3.0803500000000001</v>
      </c>
      <c r="GQ25">
        <v>6.3747400000000001</v>
      </c>
      <c r="GR25">
        <v>6.7325400000000002</v>
      </c>
      <c r="GS25">
        <v>-14.5212</v>
      </c>
      <c r="GT25">
        <v>1280.47</v>
      </c>
      <c r="GU25">
        <v>125.89400000000001</v>
      </c>
      <c r="GV25">
        <v>-137.417</v>
      </c>
      <c r="GW25">
        <v>0</v>
      </c>
      <c r="GX25">
        <v>0</v>
      </c>
      <c r="GY25">
        <v>3.8978000000000002</v>
      </c>
      <c r="GZ25">
        <v>14.9123</v>
      </c>
      <c r="HA25">
        <v>1.41235</v>
      </c>
      <c r="HB25">
        <v>11.273400000000001</v>
      </c>
      <c r="HC25">
        <v>1.26762</v>
      </c>
      <c r="HD25">
        <v>0.13312099999999999</v>
      </c>
      <c r="HE25">
        <v>2.8271000000000002</v>
      </c>
      <c r="HF25">
        <v>-111.307</v>
      </c>
      <c r="HG25">
        <v>-950.20500000000004</v>
      </c>
      <c r="HH25">
        <v>347.74</v>
      </c>
      <c r="HI25">
        <v>0</v>
      </c>
      <c r="HJ25">
        <v>0</v>
      </c>
      <c r="HK25">
        <v>1.5566</v>
      </c>
      <c r="HL25">
        <v>50.9255</v>
      </c>
      <c r="HM25">
        <v>38.398099999999999</v>
      </c>
      <c r="HN25">
        <v>171.78</v>
      </c>
      <c r="HO25">
        <v>37.405999999999999</v>
      </c>
      <c r="HP25">
        <v>370.95800000000003</v>
      </c>
      <c r="HQ25">
        <v>41.790999999999997</v>
      </c>
      <c r="HR25">
        <v>-19.508600000000001</v>
      </c>
      <c r="HS25">
        <v>-10.220700000000001</v>
      </c>
      <c r="HT25">
        <v>27.909800000000001</v>
      </c>
      <c r="HU25">
        <v>-41.874000000000002</v>
      </c>
      <c r="HV25">
        <v>4.0861900000000002</v>
      </c>
      <c r="HW25">
        <v>65.921000000000006</v>
      </c>
      <c r="HX25">
        <v>583.32799999999997</v>
      </c>
      <c r="HY25">
        <v>426.00799999999998</v>
      </c>
      <c r="HZ25">
        <v>892.12699999999995</v>
      </c>
      <c r="IA25">
        <v>258.41899999999998</v>
      </c>
      <c r="IB25">
        <v>258.41899999999998</v>
      </c>
      <c r="IC25">
        <v>258.41899999999998</v>
      </c>
      <c r="ID25">
        <v>0.46420800000000001</v>
      </c>
      <c r="IE25">
        <v>26.057500000000001</v>
      </c>
      <c r="IF25">
        <v>-11.8596</v>
      </c>
      <c r="IG25">
        <v>0.22283500000000001</v>
      </c>
      <c r="IH25">
        <v>-9.9687600000000001E-2</v>
      </c>
      <c r="II25">
        <v>1.47479</v>
      </c>
      <c r="IJ25">
        <v>-40.103999999999999</v>
      </c>
      <c r="IK25">
        <v>19.795300000000001</v>
      </c>
      <c r="IL25">
        <v>-3.7848299999999999</v>
      </c>
      <c r="IM25">
        <v>0</v>
      </c>
      <c r="IN25">
        <v>0</v>
      </c>
      <c r="IO25">
        <v>0.261515</v>
      </c>
      <c r="IP25">
        <v>33.197400000000002</v>
      </c>
      <c r="IQ25">
        <v>-4.3352199999999996</v>
      </c>
      <c r="IR25">
        <v>7.0609599999999997</v>
      </c>
      <c r="IS25">
        <v>13.2486</v>
      </c>
      <c r="IT25">
        <v>-45.920099999999998</v>
      </c>
      <c r="IU25">
        <v>220.45699999999999</v>
      </c>
      <c r="IV25">
        <v>33.661799999999999</v>
      </c>
      <c r="IW25">
        <v>506.44799999999998</v>
      </c>
      <c r="IX25">
        <v>52.506999999999998</v>
      </c>
      <c r="IY25">
        <v>383.69099999999997</v>
      </c>
      <c r="IZ25">
        <v>383.69099999999997</v>
      </c>
      <c r="JA25">
        <v>383.69099999999997</v>
      </c>
      <c r="JB25">
        <v>7.5605900000000004</v>
      </c>
      <c r="JC25">
        <v>403.26900000000001</v>
      </c>
      <c r="JD25">
        <v>61.174999999999997</v>
      </c>
      <c r="JE25">
        <v>76.139300000000006</v>
      </c>
      <c r="JF25">
        <v>407.55900000000003</v>
      </c>
      <c r="JG25">
        <v>44.485300000000002</v>
      </c>
      <c r="JH25">
        <v>139.66300000000001</v>
      </c>
      <c r="JI25">
        <v>320.68900000000002</v>
      </c>
      <c r="JJ25">
        <v>432.96699999999998</v>
      </c>
      <c r="JK25">
        <v>22.4878</v>
      </c>
      <c r="JL25">
        <v>9.78505</v>
      </c>
      <c r="JM25">
        <v>-30.189699999999998</v>
      </c>
      <c r="JN25">
        <v>-85.959000000000003</v>
      </c>
      <c r="JO25">
        <v>-14.440200000000001</v>
      </c>
      <c r="JP25">
        <v>-76.453100000000006</v>
      </c>
      <c r="JQ25">
        <v>-56.761800000000001</v>
      </c>
      <c r="JR25">
        <v>381.85300000000001</v>
      </c>
      <c r="JS25">
        <v>9.0665300000000002</v>
      </c>
      <c r="JT25">
        <v>50.905000000000001</v>
      </c>
      <c r="JU25">
        <v>50.905000000000001</v>
      </c>
      <c r="JV25">
        <v>50.905000000000001</v>
      </c>
      <c r="JW25">
        <v>9.9451999999999998</v>
      </c>
      <c r="JX25">
        <v>5.84816</v>
      </c>
      <c r="JY25">
        <v>20.7164</v>
      </c>
      <c r="JZ25">
        <v>-1.36174</v>
      </c>
      <c r="KA25">
        <v>1.14252</v>
      </c>
      <c r="KB25">
        <v>-5.8682400000000001</v>
      </c>
      <c r="KC25">
        <v>557.46</v>
      </c>
      <c r="KD25">
        <v>-1472.34</v>
      </c>
      <c r="KE25">
        <v>-311.07100000000003</v>
      </c>
      <c r="KF25">
        <v>0</v>
      </c>
      <c r="KG25">
        <v>0</v>
      </c>
      <c r="KH25">
        <v>-9.4309899999999995</v>
      </c>
      <c r="KI25">
        <v>35.252800000000001</v>
      </c>
      <c r="KJ25">
        <v>13.3348</v>
      </c>
      <c r="KK25">
        <v>142.25399999999999</v>
      </c>
      <c r="KL25">
        <v>0.21446899999999999</v>
      </c>
      <c r="KM25">
        <v>-0.111341</v>
      </c>
      <c r="KN25">
        <v>0.15414900000000001</v>
      </c>
      <c r="KO25">
        <v>15.2759</v>
      </c>
      <c r="KP25">
        <v>7.4702299999999999</v>
      </c>
      <c r="KQ25" s="1">
        <v>1.15717E-14</v>
      </c>
      <c r="KR25">
        <v>0</v>
      </c>
      <c r="KS25">
        <v>0</v>
      </c>
      <c r="KT25">
        <v>1.26175E-2</v>
      </c>
      <c r="KU25">
        <v>-22.546299999999999</v>
      </c>
      <c r="KV25">
        <v>-13.8005</v>
      </c>
      <c r="KW25">
        <v>-117.958</v>
      </c>
      <c r="KX25">
        <v>163.58699999999999</v>
      </c>
      <c r="KY25">
        <v>594.37800000000004</v>
      </c>
      <c r="KZ25">
        <v>784.96199999999999</v>
      </c>
      <c r="LA25">
        <v>195.98099999999999</v>
      </c>
      <c r="LB25">
        <v>195.98099999999999</v>
      </c>
      <c r="LC25">
        <v>195.98099999999999</v>
      </c>
      <c r="LD25">
        <v>-19.508600000000001</v>
      </c>
      <c r="LE25">
        <v>-10.220700000000001</v>
      </c>
      <c r="LF25">
        <v>27.909800000000001</v>
      </c>
      <c r="LG25">
        <v>4.4620499999999996</v>
      </c>
      <c r="LH25">
        <v>2.4223699999999999</v>
      </c>
      <c r="LI25">
        <v>-35.585700000000003</v>
      </c>
      <c r="LJ25">
        <v>3.7701699999999998</v>
      </c>
      <c r="LK25">
        <v>0</v>
      </c>
      <c r="LL25">
        <v>0</v>
      </c>
      <c r="LM25">
        <v>4.5951399999999998</v>
      </c>
      <c r="LN25">
        <v>5.5800799999999997</v>
      </c>
      <c r="LO25">
        <v>-34.839599999999997</v>
      </c>
      <c r="LP25">
        <v>-1.4973799999999999</v>
      </c>
      <c r="LQ25">
        <v>-0.18681900000000001</v>
      </c>
      <c r="LR25">
        <v>-0.425066</v>
      </c>
      <c r="LS25">
        <v>-132.005</v>
      </c>
      <c r="LT25" s="1">
        <v>4.2226499999999999E-14</v>
      </c>
      <c r="LU25">
        <v>32.997700000000002</v>
      </c>
      <c r="LV25">
        <v>0</v>
      </c>
      <c r="LW25">
        <v>0</v>
      </c>
      <c r="LX25">
        <v>-0.45798800000000001</v>
      </c>
      <c r="LY25">
        <v>-36.125500000000002</v>
      </c>
      <c r="LZ25">
        <v>105.55200000000001</v>
      </c>
      <c r="MA25">
        <v>-93.313800000000001</v>
      </c>
      <c r="MB25">
        <v>-9.9395199999999999</v>
      </c>
      <c r="MC25">
        <v>720.65700000000004</v>
      </c>
      <c r="MD25">
        <v>1304.08</v>
      </c>
      <c r="ME25">
        <v>231.392</v>
      </c>
      <c r="MF25">
        <v>231.392</v>
      </c>
      <c r="MG25">
        <v>231.392</v>
      </c>
      <c r="MH25">
        <v>43.8917</v>
      </c>
      <c r="MI25">
        <v>0</v>
      </c>
      <c r="MJ25" s="1">
        <v>1.64117E-12</v>
      </c>
      <c r="MK25">
        <v>-0.154859</v>
      </c>
      <c r="ML25">
        <v>-0.14416699999999999</v>
      </c>
      <c r="MM25">
        <v>0.686276</v>
      </c>
      <c r="MN25">
        <v>-38.220500000000001</v>
      </c>
      <c r="MO25">
        <v>-53.517800000000001</v>
      </c>
      <c r="MP25">
        <v>5.5519699999999998</v>
      </c>
      <c r="MQ25">
        <v>0</v>
      </c>
      <c r="MR25">
        <v>0</v>
      </c>
      <c r="MS25">
        <v>-8.1319100000000005E-2</v>
      </c>
      <c r="MT25">
        <v>-39.258600000000001</v>
      </c>
      <c r="MU25">
        <v>9.6807999999999996</v>
      </c>
      <c r="MV25">
        <v>-108.788</v>
      </c>
      <c r="MW25">
        <v>-129.16200000000001</v>
      </c>
      <c r="MX25">
        <v>568.00300000000004</v>
      </c>
      <c r="MY25">
        <v>461.75400000000002</v>
      </c>
      <c r="MZ25">
        <v>390.61500000000001</v>
      </c>
      <c r="NA25">
        <v>390.61500000000001</v>
      </c>
      <c r="NB25">
        <v>390.61500000000001</v>
      </c>
      <c r="NC25">
        <v>60.756300000000003</v>
      </c>
      <c r="ND25">
        <v>10.1751</v>
      </c>
      <c r="NE25">
        <v>-4.36463</v>
      </c>
      <c r="NF25">
        <v>140.40100000000001</v>
      </c>
      <c r="NG25">
        <v>-35.066200000000002</v>
      </c>
      <c r="NH25">
        <v>159.71799999999999</v>
      </c>
      <c r="NI25">
        <v>-222.18600000000001</v>
      </c>
      <c r="NJ25">
        <v>761.62099999999998</v>
      </c>
      <c r="NK25">
        <v>168.261</v>
      </c>
      <c r="NL25">
        <v>189.828</v>
      </c>
      <c r="NM25">
        <v>189.828</v>
      </c>
      <c r="NN25">
        <v>189.828</v>
      </c>
      <c r="NO25">
        <v>-40.099800000000002</v>
      </c>
      <c r="NP25">
        <v>14.7111</v>
      </c>
      <c r="NQ25">
        <v>-76.522900000000007</v>
      </c>
      <c r="NR25">
        <v>-41.251600000000003</v>
      </c>
      <c r="NS25">
        <v>10.484400000000001</v>
      </c>
      <c r="NT25">
        <v>-75.970399999999998</v>
      </c>
      <c r="OA25">
        <v>-54.268500000000003</v>
      </c>
      <c r="OB25">
        <v>783.49800000000005</v>
      </c>
      <c r="OC25">
        <v>181.22</v>
      </c>
      <c r="OD25">
        <v>-54.268500000000003</v>
      </c>
      <c r="OE25">
        <v>783.49800000000005</v>
      </c>
      <c r="OF25">
        <v>181.22</v>
      </c>
      <c r="OG25">
        <v>78.203999999999994</v>
      </c>
      <c r="OH25">
        <v>643.11900000000003</v>
      </c>
      <c r="OI25">
        <v>783.65899999999999</v>
      </c>
      <c r="OJ25">
        <v>84.060699999999997</v>
      </c>
      <c r="OK25">
        <v>43.432299999999998</v>
      </c>
      <c r="OL25">
        <v>136.28100000000001</v>
      </c>
      <c r="OM25">
        <v>-227.35300000000001</v>
      </c>
      <c r="ON25">
        <v>675.55700000000002</v>
      </c>
      <c r="OO25">
        <v>721.82</v>
      </c>
      <c r="OP25">
        <v>188.83199999999999</v>
      </c>
      <c r="OQ25">
        <v>188.83199999999999</v>
      </c>
      <c r="OR25">
        <v>188.83199999999999</v>
      </c>
      <c r="OS25">
        <v>5.6269499999999999</v>
      </c>
      <c r="OT25">
        <v>-21.908300000000001</v>
      </c>
      <c r="OU25">
        <v>12.6869</v>
      </c>
      <c r="OV25">
        <v>8.1432099999999998</v>
      </c>
      <c r="OW25">
        <v>-15.783300000000001</v>
      </c>
      <c r="OX25">
        <v>28.484500000000001</v>
      </c>
      <c r="OY25">
        <v>54.385800000000003</v>
      </c>
      <c r="OZ25">
        <v>777.86199999999997</v>
      </c>
      <c r="PA25">
        <v>1032.32</v>
      </c>
      <c r="PB25">
        <v>285.06700000000001</v>
      </c>
      <c r="PC25">
        <v>285.06700000000001</v>
      </c>
      <c r="PD25">
        <v>285.06700000000001</v>
      </c>
      <c r="PE25">
        <v>-24.988299999999999</v>
      </c>
      <c r="PF25">
        <v>-6.7224399999999997</v>
      </c>
      <c r="PG25">
        <v>-7.9714900000000002</v>
      </c>
      <c r="PH25">
        <v>5.6107500000000003</v>
      </c>
      <c r="PI25">
        <v>-22.0016</v>
      </c>
      <c r="PJ25">
        <v>12.462300000000001</v>
      </c>
      <c r="PK25">
        <v>1.6840399999999998E-2</v>
      </c>
      <c r="PL25">
        <v>-6.2841400000000006E-2</v>
      </c>
      <c r="PM25">
        <v>7.1165000000000003</v>
      </c>
      <c r="PN25">
        <v>-174.51599999999999</v>
      </c>
      <c r="PO25">
        <v>-349.61900000000003</v>
      </c>
      <c r="PP25">
        <v>216.958</v>
      </c>
      <c r="PQ25">
        <v>0</v>
      </c>
      <c r="PR25">
        <v>0</v>
      </c>
      <c r="PS25">
        <v>2.6329699999999998</v>
      </c>
      <c r="PT25">
        <v>60.756300000000003</v>
      </c>
      <c r="PU25">
        <v>10.1751</v>
      </c>
      <c r="PV25">
        <v>-4.36463</v>
      </c>
      <c r="PW25">
        <v>60.773800000000001</v>
      </c>
      <c r="PX25">
        <v>10.020099999999999</v>
      </c>
      <c r="PY25">
        <v>-4.3145899999999999</v>
      </c>
      <c r="PZ25">
        <v>-2.35602</v>
      </c>
      <c r="QA25">
        <v>0.78451000000000004</v>
      </c>
      <c r="QB25">
        <v>3.5429200000000001</v>
      </c>
      <c r="QC25">
        <v>-133.50399999999999</v>
      </c>
      <c r="QD25">
        <v>-236.08099999999999</v>
      </c>
      <c r="QE25">
        <v>26.101099999999999</v>
      </c>
      <c r="QF25">
        <v>0</v>
      </c>
      <c r="QG25">
        <v>0</v>
      </c>
      <c r="QH25">
        <v>-0.89032199999999995</v>
      </c>
      <c r="QI25">
        <v>14.9123</v>
      </c>
      <c r="QJ25">
        <v>-1.41235</v>
      </c>
      <c r="QK25">
        <v>-11.273400000000001</v>
      </c>
      <c r="QL25">
        <v>1.26762</v>
      </c>
      <c r="QM25">
        <v>0.13312099999999999</v>
      </c>
      <c r="QN25">
        <v>2.8271000000000002</v>
      </c>
      <c r="QO25">
        <v>-111.307</v>
      </c>
      <c r="QP25">
        <v>950.20500000000004</v>
      </c>
      <c r="QQ25">
        <v>-347.74</v>
      </c>
      <c r="QR25">
        <v>0</v>
      </c>
      <c r="QS25">
        <v>0</v>
      </c>
      <c r="QT25">
        <v>1.5566</v>
      </c>
      <c r="QX25">
        <v>-19.508600000000001</v>
      </c>
      <c r="QY25">
        <v>10.220700000000001</v>
      </c>
      <c r="QZ25">
        <v>-27.909800000000001</v>
      </c>
      <c r="RA25">
        <v>-3.1121400000000001</v>
      </c>
      <c r="RB25">
        <v>27.126799999999999</v>
      </c>
      <c r="RC25">
        <v>29.652000000000001</v>
      </c>
      <c r="RD25">
        <v>-60.498399999999997</v>
      </c>
      <c r="RE25">
        <v>732.25199999999995</v>
      </c>
      <c r="RF25">
        <v>789.66499999999996</v>
      </c>
      <c r="RG25">
        <v>253.26</v>
      </c>
      <c r="RH25">
        <v>253.26</v>
      </c>
      <c r="RI25">
        <v>253.261</v>
      </c>
      <c r="RJ25">
        <v>-4.3121900000000002</v>
      </c>
      <c r="RK25">
        <v>-6.0726599999999999</v>
      </c>
      <c r="RL25">
        <v>-39.756300000000003</v>
      </c>
      <c r="RM25">
        <v>0.68001999999999996</v>
      </c>
      <c r="RN25">
        <v>-2.68335E-2</v>
      </c>
      <c r="RO25">
        <v>1.2223999999999999</v>
      </c>
      <c r="RP25">
        <v>114.997</v>
      </c>
      <c r="RQ25">
        <v>-65.473799999999997</v>
      </c>
      <c r="RR25">
        <v>41.104700000000001</v>
      </c>
      <c r="RS25">
        <v>0</v>
      </c>
      <c r="RT25">
        <v>0</v>
      </c>
      <c r="RU25">
        <v>0.192325</v>
      </c>
      <c r="RV25">
        <v>33.197400000000002</v>
      </c>
      <c r="RW25">
        <v>4.3352199999999996</v>
      </c>
      <c r="RX25">
        <v>-7.0609599999999997</v>
      </c>
      <c r="RY25">
        <v>26.584299999999999</v>
      </c>
      <c r="RZ25">
        <v>38.459699999999998</v>
      </c>
      <c r="SA25">
        <v>-127.883</v>
      </c>
      <c r="SB25">
        <v>-89.0167</v>
      </c>
      <c r="SC25">
        <v>766.00900000000001</v>
      </c>
      <c r="SD25">
        <v>195.09899999999999</v>
      </c>
      <c r="SE25">
        <v>313.548</v>
      </c>
      <c r="SF25">
        <v>313.548</v>
      </c>
      <c r="SG25">
        <v>313.548</v>
      </c>
      <c r="SH25">
        <v>140.40100000000001</v>
      </c>
      <c r="SI25">
        <v>-35.066099999999999</v>
      </c>
      <c r="SJ25">
        <v>159.71799999999999</v>
      </c>
      <c r="SK25">
        <v>-283.57400000000001</v>
      </c>
      <c r="SL25">
        <v>751.50699999999995</v>
      </c>
      <c r="SM25">
        <v>156.72900000000001</v>
      </c>
      <c r="SN25">
        <v>63.2761</v>
      </c>
      <c r="SO25">
        <v>63.2761</v>
      </c>
      <c r="SP25">
        <v>63.2761</v>
      </c>
      <c r="SQ25">
        <v>9.9451999999999998</v>
      </c>
      <c r="SR25">
        <v>-5.84816</v>
      </c>
      <c r="SS25">
        <v>-20.7164</v>
      </c>
      <c r="ST25">
        <v>-1.36174</v>
      </c>
      <c r="SU25">
        <v>1.14252</v>
      </c>
      <c r="SV25">
        <v>-5.8682400000000001</v>
      </c>
      <c r="SW25">
        <v>557.46</v>
      </c>
      <c r="SX25">
        <v>1472.34</v>
      </c>
      <c r="SY25">
        <v>311.07100000000003</v>
      </c>
      <c r="SZ25">
        <v>0</v>
      </c>
      <c r="TA25">
        <v>0</v>
      </c>
      <c r="TB25">
        <v>-9.4309899999999995</v>
      </c>
      <c r="TC25">
        <v>-138.697</v>
      </c>
      <c r="TD25">
        <v>-188.38800000000001</v>
      </c>
      <c r="TE25">
        <v>-43.350499999999997</v>
      </c>
      <c r="TF25">
        <v>7.6976299999999998E-2</v>
      </c>
      <c r="TG25">
        <v>0.17047200000000001</v>
      </c>
      <c r="TH25">
        <v>0.14487800000000001</v>
      </c>
      <c r="TI25">
        <v>4.6392600000000002</v>
      </c>
      <c r="TJ25">
        <v>13.1206</v>
      </c>
      <c r="TK25" s="1">
        <v>5.2783200000000001E-15</v>
      </c>
      <c r="TL25">
        <v>0</v>
      </c>
      <c r="TM25">
        <v>0</v>
      </c>
      <c r="TN25">
        <v>1.0517200000000001E-2</v>
      </c>
      <c r="TO25">
        <v>-95.675399999999996</v>
      </c>
      <c r="TP25">
        <v>139.797</v>
      </c>
      <c r="TQ25">
        <v>7.2074400000000001</v>
      </c>
      <c r="TR25">
        <v>152.554</v>
      </c>
      <c r="TS25">
        <v>556.78800000000001</v>
      </c>
      <c r="TT25">
        <v>1287.2</v>
      </c>
      <c r="TU25">
        <v>225.60300000000001</v>
      </c>
      <c r="TV25">
        <v>225.60300000000001</v>
      </c>
      <c r="TW25">
        <v>225.60300000000001</v>
      </c>
      <c r="TX25">
        <v>160.85599999999999</v>
      </c>
      <c r="TY25">
        <v>607.43299999999999</v>
      </c>
      <c r="TZ25">
        <v>922.04100000000005</v>
      </c>
      <c r="UA25">
        <v>160.85599999999999</v>
      </c>
      <c r="UB25">
        <v>607.43299999999999</v>
      </c>
      <c r="UC25">
        <v>0</v>
      </c>
      <c r="UD25">
        <v>42.339100000000002</v>
      </c>
      <c r="UE25">
        <v>439.11599999999999</v>
      </c>
      <c r="UF25">
        <v>63.503999999999998</v>
      </c>
      <c r="UG25">
        <v>0</v>
      </c>
      <c r="UH25">
        <v>0</v>
      </c>
      <c r="UI25">
        <v>2.78735</v>
      </c>
      <c r="UJ25">
        <v>-9.9141100000000009</v>
      </c>
      <c r="UK25">
        <v>282.56400000000002</v>
      </c>
      <c r="UL25">
        <v>34.199300000000001</v>
      </c>
      <c r="UM25">
        <v>14.6822</v>
      </c>
      <c r="UN25">
        <v>277.755</v>
      </c>
      <c r="UO25">
        <v>30.0822</v>
      </c>
      <c r="UP25">
        <v>21.353899999999999</v>
      </c>
      <c r="UQ25">
        <v>269.98099999999999</v>
      </c>
      <c r="UR25">
        <v>79.0214</v>
      </c>
      <c r="US25">
        <v>62.820300000000003</v>
      </c>
      <c r="UT25">
        <v>267.05700000000002</v>
      </c>
      <c r="UU25">
        <v>21.8201</v>
      </c>
      <c r="UV25">
        <v>2.9258799999999998</v>
      </c>
      <c r="UW25">
        <v>229.536</v>
      </c>
      <c r="UX25">
        <v>24.0246</v>
      </c>
      <c r="UY25">
        <v>100.246</v>
      </c>
      <c r="UZ25">
        <v>406.01900000000001</v>
      </c>
      <c r="VA25">
        <v>70.387</v>
      </c>
      <c r="VB25">
        <v>69.240300000000005</v>
      </c>
      <c r="VC25">
        <v>442.32100000000003</v>
      </c>
      <c r="VD25">
        <v>55.528500000000001</v>
      </c>
      <c r="VE25">
        <v>62.866900000000001</v>
      </c>
      <c r="VF25">
        <v>384.416</v>
      </c>
      <c r="VG25">
        <v>95.608000000000004</v>
      </c>
      <c r="VH25">
        <v>88.354500000000002</v>
      </c>
      <c r="VI25">
        <v>379.27100000000002</v>
      </c>
      <c r="VJ25">
        <v>29.851500000000001</v>
      </c>
      <c r="VK25">
        <v>100.246</v>
      </c>
      <c r="VL25">
        <v>406.01900000000001</v>
      </c>
      <c r="VM25">
        <v>70.387</v>
      </c>
      <c r="VN25">
        <v>249.22</v>
      </c>
      <c r="VO25">
        <v>546.05999999999995</v>
      </c>
      <c r="VP25">
        <v>785.33299999999997</v>
      </c>
      <c r="VQ25">
        <v>-16.354099999999999</v>
      </c>
      <c r="VR25">
        <v>249.666</v>
      </c>
      <c r="VS25">
        <v>23.941800000000001</v>
      </c>
      <c r="VT25">
        <v>-9.0916499999999996</v>
      </c>
      <c r="VU25">
        <v>233.65100000000001</v>
      </c>
      <c r="VV25">
        <v>70.747399999999999</v>
      </c>
      <c r="VW25">
        <v>32.255499999999998</v>
      </c>
      <c r="VX25">
        <v>243.19300000000001</v>
      </c>
      <c r="VY25">
        <v>14.1845</v>
      </c>
      <c r="VZ25">
        <v>-25.539100000000001</v>
      </c>
      <c r="WA25">
        <v>202.745</v>
      </c>
      <c r="WB25">
        <v>9.31203</v>
      </c>
      <c r="WC25">
        <v>37.405999999999999</v>
      </c>
      <c r="WD25">
        <v>370.95800000000003</v>
      </c>
      <c r="WE25">
        <v>41.790999999999997</v>
      </c>
      <c r="WF25">
        <v>7.5605900000000004</v>
      </c>
      <c r="WG25">
        <v>403.26900000000001</v>
      </c>
      <c r="WH25">
        <v>61.174999999999997</v>
      </c>
      <c r="WI25">
        <v>76.139300000000006</v>
      </c>
      <c r="WJ25">
        <v>407.55900000000003</v>
      </c>
      <c r="WK25">
        <v>44.485300000000002</v>
      </c>
      <c r="WL25">
        <v>139.66300000000001</v>
      </c>
      <c r="WM25">
        <v>320.68900000000002</v>
      </c>
      <c r="WN25">
        <v>432.96699999999998</v>
      </c>
      <c r="WO25">
        <v>-54.268500000000003</v>
      </c>
      <c r="WP25">
        <v>783.49800000000005</v>
      </c>
      <c r="WQ25">
        <v>181.22</v>
      </c>
      <c r="WR25">
        <v>-54.268500000000003</v>
      </c>
      <c r="WS25">
        <v>783.49800000000005</v>
      </c>
      <c r="WT25">
        <v>181.22</v>
      </c>
      <c r="WU25">
        <v>78.203999999999994</v>
      </c>
      <c r="WV25">
        <v>643.11900000000003</v>
      </c>
      <c r="WW25">
        <v>783.65899999999999</v>
      </c>
    </row>
    <row r="26" spans="1:621">
      <c r="A26">
        <v>353</v>
      </c>
      <c r="B26">
        <v>0</v>
      </c>
      <c r="C26">
        <v>159.85599999999999</v>
      </c>
      <c r="D26">
        <v>600.01</v>
      </c>
      <c r="E26">
        <v>922.65899999999999</v>
      </c>
      <c r="F26">
        <v>159.85599999999999</v>
      </c>
      <c r="G26">
        <v>600.01</v>
      </c>
      <c r="H26">
        <v>0</v>
      </c>
      <c r="I26">
        <v>24.289000000000001</v>
      </c>
      <c r="J26">
        <v>16.298200000000001</v>
      </c>
      <c r="K26">
        <v>-97.553399999999996</v>
      </c>
      <c r="L26">
        <v>140.43199999999999</v>
      </c>
      <c r="M26">
        <v>610.35299999999995</v>
      </c>
      <c r="N26">
        <v>1501.5</v>
      </c>
      <c r="O26">
        <v>237.88200000000001</v>
      </c>
      <c r="P26">
        <v>237.88200000000001</v>
      </c>
      <c r="Q26">
        <v>237.88200000000001</v>
      </c>
      <c r="R26">
        <v>42.854300000000002</v>
      </c>
      <c r="S26">
        <v>439.52699999999999</v>
      </c>
      <c r="T26">
        <v>63.686799999999998</v>
      </c>
      <c r="U26">
        <v>-8.9603599999999997</v>
      </c>
      <c r="V26">
        <v>-6.2037199999999997</v>
      </c>
      <c r="W26">
        <v>-12.6046</v>
      </c>
      <c r="X26">
        <v>-4.64656</v>
      </c>
      <c r="Y26">
        <v>0</v>
      </c>
      <c r="Z26">
        <v>0</v>
      </c>
      <c r="AA26">
        <v>-4.7153400000000003</v>
      </c>
      <c r="AB26">
        <v>-12.9315</v>
      </c>
      <c r="AC26">
        <v>-9.7866</v>
      </c>
      <c r="AD26">
        <v>12.345000000000001</v>
      </c>
      <c r="AE26">
        <v>8.4770699999999994</v>
      </c>
      <c r="AF26">
        <v>9.1816399999999998</v>
      </c>
      <c r="AG26">
        <v>2013.46</v>
      </c>
      <c r="AH26">
        <v>-2301.6999999999998</v>
      </c>
      <c r="AI26">
        <v>58.865900000000003</v>
      </c>
      <c r="AJ26">
        <v>0</v>
      </c>
      <c r="AK26">
        <v>0</v>
      </c>
      <c r="AL26">
        <v>-0.84468399999999999</v>
      </c>
      <c r="AM26">
        <v>0</v>
      </c>
      <c r="AN26">
        <v>0</v>
      </c>
      <c r="AO26">
        <v>2.79792</v>
      </c>
      <c r="AP26">
        <v>2.79792</v>
      </c>
      <c r="AQ26">
        <v>83.643100000000004</v>
      </c>
      <c r="AR26">
        <v>-72.975300000000004</v>
      </c>
      <c r="AS26">
        <v>-58.803899999999999</v>
      </c>
      <c r="AT26">
        <v>362.04399999999998</v>
      </c>
      <c r="AU26">
        <v>575.48099999999999</v>
      </c>
      <c r="AV26">
        <v>1339.02</v>
      </c>
      <c r="AW26">
        <v>219.536</v>
      </c>
      <c r="AX26">
        <v>219.536</v>
      </c>
      <c r="AY26">
        <v>219.536</v>
      </c>
      <c r="AZ26">
        <v>-10.0496</v>
      </c>
      <c r="BA26">
        <v>282.78199999999998</v>
      </c>
      <c r="BB26">
        <v>34.354900000000001</v>
      </c>
      <c r="BC26">
        <v>34.323599999999999</v>
      </c>
      <c r="BD26">
        <v>0</v>
      </c>
      <c r="BE26" s="1">
        <v>-6.8381900000000004E-13</v>
      </c>
      <c r="BF26">
        <v>-0.32017699999999999</v>
      </c>
      <c r="BG26">
        <v>-4.55097E-2</v>
      </c>
      <c r="BH26">
        <v>0.767567</v>
      </c>
      <c r="BI26">
        <v>-72.987700000000004</v>
      </c>
      <c r="BJ26">
        <v>13.1668</v>
      </c>
      <c r="BK26">
        <v>0.30668200000000001</v>
      </c>
      <c r="BL26">
        <v>0</v>
      </c>
      <c r="BM26">
        <v>0</v>
      </c>
      <c r="BN26">
        <v>4.8662400000000001E-2</v>
      </c>
      <c r="BO26">
        <v>-30.806899999999999</v>
      </c>
      <c r="BP26">
        <v>-17.2789</v>
      </c>
      <c r="BQ26">
        <v>-129.42099999999999</v>
      </c>
      <c r="BR26">
        <v>132.114</v>
      </c>
      <c r="BS26">
        <v>385.601</v>
      </c>
      <c r="BT26">
        <v>426.81</v>
      </c>
      <c r="BU26">
        <v>409.56099999999998</v>
      </c>
      <c r="BV26">
        <v>409.56099999999998</v>
      </c>
      <c r="BW26">
        <v>409.56099999999998</v>
      </c>
      <c r="BX26">
        <v>31.677700000000002</v>
      </c>
      <c r="BY26">
        <v>24.990200000000002</v>
      </c>
      <c r="BZ26">
        <v>2.76004</v>
      </c>
      <c r="CA26">
        <v>-37.968000000000004</v>
      </c>
      <c r="CB26">
        <v>-32.085099999999997</v>
      </c>
      <c r="CC26">
        <v>147.1</v>
      </c>
      <c r="CD26">
        <v>7.9517499999999997</v>
      </c>
      <c r="CE26">
        <v>-30.1157</v>
      </c>
      <c r="CF26">
        <v>-12.4674</v>
      </c>
      <c r="CG26">
        <v>-86.092200000000005</v>
      </c>
      <c r="CH26">
        <v>-14.1944</v>
      </c>
      <c r="CI26">
        <v>-76.449700000000007</v>
      </c>
      <c r="CJ26">
        <v>-26.392199999999999</v>
      </c>
      <c r="CK26">
        <v>422.33300000000003</v>
      </c>
      <c r="CL26">
        <v>19.018899999999999</v>
      </c>
      <c r="CM26">
        <v>152.715</v>
      </c>
      <c r="CN26">
        <v>152.715</v>
      </c>
      <c r="CO26">
        <v>152.715</v>
      </c>
      <c r="CP26">
        <v>14.531599999999999</v>
      </c>
      <c r="CQ26">
        <v>277.93299999999999</v>
      </c>
      <c r="CR26">
        <v>30.277699999999999</v>
      </c>
      <c r="CS26">
        <v>21.124700000000001</v>
      </c>
      <c r="CT26">
        <v>270.19099999999997</v>
      </c>
      <c r="CU26">
        <v>79.232600000000005</v>
      </c>
      <c r="CV26">
        <v>62.6633</v>
      </c>
      <c r="CW26">
        <v>267.149</v>
      </c>
      <c r="CX26">
        <v>22.0899</v>
      </c>
      <c r="CY26">
        <v>2.7049300000000001</v>
      </c>
      <c r="CZ26">
        <v>229.72800000000001</v>
      </c>
      <c r="DA26">
        <v>24.246500000000001</v>
      </c>
      <c r="DB26">
        <v>-70.994699999999995</v>
      </c>
      <c r="DC26">
        <v>15.249000000000001</v>
      </c>
      <c r="DD26">
        <v>34.5717</v>
      </c>
      <c r="DE26">
        <v>-76.621399999999994</v>
      </c>
      <c r="DF26">
        <v>26.0749</v>
      </c>
      <c r="DG26">
        <v>36.409100000000002</v>
      </c>
      <c r="DH26">
        <v>3.71529</v>
      </c>
      <c r="DI26">
        <v>4.9951600000000003</v>
      </c>
      <c r="DJ26">
        <v>16.543700000000001</v>
      </c>
      <c r="DK26">
        <v>304.22300000000001</v>
      </c>
      <c r="DL26">
        <v>2008.98</v>
      </c>
      <c r="DM26">
        <v>-958.53700000000003</v>
      </c>
      <c r="DN26">
        <v>100.33199999999999</v>
      </c>
      <c r="DO26">
        <v>405.85599999999999</v>
      </c>
      <c r="DP26">
        <v>70.532799999999995</v>
      </c>
      <c r="DQ26">
        <v>69.486099999999993</v>
      </c>
      <c r="DR26">
        <v>442.31099999999998</v>
      </c>
      <c r="DS26">
        <v>55.7151</v>
      </c>
      <c r="DT26">
        <v>62.844999999999999</v>
      </c>
      <c r="DU26">
        <v>384.35899999999998</v>
      </c>
      <c r="DV26">
        <v>95.683499999999995</v>
      </c>
      <c r="DW26">
        <v>88.366100000000003</v>
      </c>
      <c r="DX26">
        <v>379.23</v>
      </c>
      <c r="DY26">
        <v>29.938700000000001</v>
      </c>
      <c r="DZ26">
        <v>100.33199999999999</v>
      </c>
      <c r="EA26">
        <v>405.85599999999999</v>
      </c>
      <c r="EB26">
        <v>70.532799999999995</v>
      </c>
      <c r="EC26">
        <v>-47.983800000000002</v>
      </c>
      <c r="ED26">
        <v>-29.261099999999999</v>
      </c>
      <c r="EE26">
        <v>-118.798</v>
      </c>
      <c r="EF26">
        <v>303.26100000000002</v>
      </c>
      <c r="EG26">
        <v>-13.8469</v>
      </c>
      <c r="EH26">
        <v>-140.55099999999999</v>
      </c>
      <c r="EI26">
        <v>248.61699999999999</v>
      </c>
      <c r="EJ26">
        <v>539.45500000000004</v>
      </c>
      <c r="EK26">
        <v>787.73699999999997</v>
      </c>
      <c r="EL26">
        <v>-16.482600000000001</v>
      </c>
      <c r="EM26">
        <v>249.875</v>
      </c>
      <c r="EN26">
        <v>24.026299999999999</v>
      </c>
      <c r="EO26">
        <v>-9.3028300000000002</v>
      </c>
      <c r="EP26">
        <v>233.78399999999999</v>
      </c>
      <c r="EQ26">
        <v>70.818700000000007</v>
      </c>
      <c r="ER26">
        <v>32.142400000000002</v>
      </c>
      <c r="ES26">
        <v>243.40899999999999</v>
      </c>
      <c r="ET26">
        <v>14.341699999999999</v>
      </c>
      <c r="EU26">
        <v>-25.650700000000001</v>
      </c>
      <c r="EV26">
        <v>202.97900000000001</v>
      </c>
      <c r="EW26">
        <v>9.3064099999999996</v>
      </c>
      <c r="EX26">
        <v>-53.047400000000003</v>
      </c>
      <c r="EY26">
        <v>-60.540700000000001</v>
      </c>
      <c r="EZ26">
        <v>-65.944100000000006</v>
      </c>
      <c r="FA26">
        <v>603.04499999999996</v>
      </c>
      <c r="FB26">
        <v>237.11799999999999</v>
      </c>
      <c r="FC26">
        <v>848.09900000000005</v>
      </c>
      <c r="FD26">
        <v>176.691</v>
      </c>
      <c r="FE26">
        <v>176.691</v>
      </c>
      <c r="FF26">
        <v>176.691</v>
      </c>
      <c r="FG26">
        <v>5.0414300000000001</v>
      </c>
      <c r="FH26">
        <v>4.3689900000000002</v>
      </c>
      <c r="FI26">
        <v>11.728</v>
      </c>
      <c r="FJ26">
        <v>-21.464300000000001</v>
      </c>
      <c r="FK26">
        <v>-23.701000000000001</v>
      </c>
      <c r="FL26">
        <v>74.352999999999994</v>
      </c>
      <c r="FM26">
        <v>494.73700000000002</v>
      </c>
      <c r="FN26">
        <v>566.02</v>
      </c>
      <c r="FO26">
        <v>1105.94</v>
      </c>
      <c r="FP26">
        <v>268.37700000000001</v>
      </c>
      <c r="FQ26">
        <v>268.37700000000001</v>
      </c>
      <c r="FR26">
        <v>268.37700000000001</v>
      </c>
      <c r="FS26">
        <v>-9.6509</v>
      </c>
      <c r="FT26">
        <v>-4.2434900000000004</v>
      </c>
      <c r="FU26">
        <v>3.1265100000000001</v>
      </c>
      <c r="FV26">
        <v>-24.906700000000001</v>
      </c>
      <c r="FW26">
        <v>6.8176100000000002</v>
      </c>
      <c r="FX26">
        <v>7.9131999999999998</v>
      </c>
      <c r="FY26">
        <v>5.0312900000000003</v>
      </c>
      <c r="FZ26">
        <v>4.2581499999999997</v>
      </c>
      <c r="GA26">
        <v>11.4765</v>
      </c>
      <c r="GB26">
        <v>-3.1663399999999999</v>
      </c>
      <c r="GC26">
        <v>-0.83276099999999997</v>
      </c>
      <c r="GD26">
        <v>-14.862</v>
      </c>
      <c r="GE26">
        <v>44.572800000000001</v>
      </c>
      <c r="GF26">
        <v>166.78200000000001</v>
      </c>
      <c r="GG26">
        <v>245.923</v>
      </c>
      <c r="GH26">
        <v>0</v>
      </c>
      <c r="GI26">
        <v>0</v>
      </c>
      <c r="GJ26">
        <v>-0.42986999999999997</v>
      </c>
      <c r="GK26">
        <v>31.677700000000002</v>
      </c>
      <c r="GL26">
        <v>24.990200000000002</v>
      </c>
      <c r="GM26">
        <v>2.76004</v>
      </c>
      <c r="GN26">
        <v>31.7944</v>
      </c>
      <c r="GO26">
        <v>24.939800000000002</v>
      </c>
      <c r="GP26">
        <v>2.9343400000000002</v>
      </c>
      <c r="GQ26">
        <v>6.3872299999999997</v>
      </c>
      <c r="GR26">
        <v>6.7633700000000001</v>
      </c>
      <c r="GS26">
        <v>-14.193099999999999</v>
      </c>
      <c r="GT26">
        <v>1260.76</v>
      </c>
      <c r="GU26">
        <v>201.435</v>
      </c>
      <c r="GV26">
        <v>-177.81700000000001</v>
      </c>
      <c r="GW26">
        <v>0</v>
      </c>
      <c r="GX26">
        <v>0</v>
      </c>
      <c r="GY26">
        <v>4.3053499999999998</v>
      </c>
      <c r="GZ26">
        <v>14.305099999999999</v>
      </c>
      <c r="HA26">
        <v>1.4095299999999999</v>
      </c>
      <c r="HB26">
        <v>12.0837</v>
      </c>
      <c r="HC26">
        <v>1.61415</v>
      </c>
      <c r="HD26">
        <v>-0.16922499999999999</v>
      </c>
      <c r="HE26">
        <v>2.6543199999999998</v>
      </c>
      <c r="HF26">
        <v>-267.01100000000002</v>
      </c>
      <c r="HG26">
        <v>-1117.9000000000001</v>
      </c>
      <c r="HH26">
        <v>513.22699999999998</v>
      </c>
      <c r="HI26">
        <v>0</v>
      </c>
      <c r="HJ26">
        <v>0</v>
      </c>
      <c r="HK26">
        <v>2.0116499999999999</v>
      </c>
      <c r="HL26">
        <v>50.918999999999997</v>
      </c>
      <c r="HM26">
        <v>37.872500000000002</v>
      </c>
      <c r="HN26">
        <v>168.64099999999999</v>
      </c>
      <c r="HO26">
        <v>37.391100000000002</v>
      </c>
      <c r="HP26">
        <v>371.108</v>
      </c>
      <c r="HQ26">
        <v>41.935099999999998</v>
      </c>
      <c r="HR26">
        <v>-20.545999999999999</v>
      </c>
      <c r="HS26">
        <v>-10.3468</v>
      </c>
      <c r="HT26">
        <v>28.197500000000002</v>
      </c>
      <c r="HU26">
        <v>-42.097700000000003</v>
      </c>
      <c r="HV26">
        <v>5.3036500000000002</v>
      </c>
      <c r="HW26">
        <v>64.174800000000005</v>
      </c>
      <c r="HX26">
        <v>574.27200000000005</v>
      </c>
      <c r="HY26">
        <v>405.46699999999998</v>
      </c>
      <c r="HZ26">
        <v>893.38099999999997</v>
      </c>
      <c r="IA26">
        <v>258.53899999999999</v>
      </c>
      <c r="IB26">
        <v>258.53899999999999</v>
      </c>
      <c r="IC26">
        <v>258.53899999999999</v>
      </c>
      <c r="ID26">
        <v>1.83128</v>
      </c>
      <c r="IE26">
        <v>26.424800000000001</v>
      </c>
      <c r="IF26">
        <v>-11.4534</v>
      </c>
      <c r="IG26">
        <v>0.27901500000000001</v>
      </c>
      <c r="IH26">
        <v>-9.6220899999999998E-2</v>
      </c>
      <c r="II26">
        <v>1.409</v>
      </c>
      <c r="IJ26">
        <v>-21.7121</v>
      </c>
      <c r="IK26">
        <v>23.610900000000001</v>
      </c>
      <c r="IL26">
        <v>-7.1710000000000003</v>
      </c>
      <c r="IM26">
        <v>0</v>
      </c>
      <c r="IN26">
        <v>0</v>
      </c>
      <c r="IO26">
        <v>0.151005</v>
      </c>
      <c r="IP26">
        <v>34.796399999999998</v>
      </c>
      <c r="IQ26">
        <v>-3.6499600000000001</v>
      </c>
      <c r="IR26">
        <v>6.8096899999999998</v>
      </c>
      <c r="IS26">
        <v>13.089399999999999</v>
      </c>
      <c r="IT26">
        <v>-45.924199999999999</v>
      </c>
      <c r="IU26">
        <v>219.93100000000001</v>
      </c>
      <c r="IV26">
        <v>34.300800000000002</v>
      </c>
      <c r="IW26">
        <v>506.791</v>
      </c>
      <c r="IX26">
        <v>52.7744</v>
      </c>
      <c r="IY26">
        <v>384.16300000000001</v>
      </c>
      <c r="IZ26">
        <v>384.16300000000001</v>
      </c>
      <c r="JA26">
        <v>384.16300000000001</v>
      </c>
      <c r="JB26">
        <v>7.7478699999999998</v>
      </c>
      <c r="JC26">
        <v>404</v>
      </c>
      <c r="JD26">
        <v>61.376300000000001</v>
      </c>
      <c r="JE26">
        <v>76.341899999999995</v>
      </c>
      <c r="JF26">
        <v>407.678</v>
      </c>
      <c r="JG26">
        <v>44.603200000000001</v>
      </c>
      <c r="JH26">
        <v>139.559</v>
      </c>
      <c r="JI26">
        <v>319.95400000000001</v>
      </c>
      <c r="JJ26">
        <v>432.94299999999998</v>
      </c>
      <c r="JK26">
        <v>22.703299999999999</v>
      </c>
      <c r="JL26">
        <v>9.5725700000000007</v>
      </c>
      <c r="JM26">
        <v>-29.8139</v>
      </c>
      <c r="JN26">
        <v>-86.092200000000005</v>
      </c>
      <c r="JO26">
        <v>-14.1944</v>
      </c>
      <c r="JP26">
        <v>-76.449700000000007</v>
      </c>
      <c r="JQ26">
        <v>-56.606699999999996</v>
      </c>
      <c r="JR26">
        <v>382.47699999999998</v>
      </c>
      <c r="JS26">
        <v>9.5394900000000007</v>
      </c>
      <c r="JT26">
        <v>50.905000000000001</v>
      </c>
      <c r="JU26">
        <v>50.905000000000001</v>
      </c>
      <c r="JV26">
        <v>50.905000000000001</v>
      </c>
      <c r="JW26">
        <v>10.4627</v>
      </c>
      <c r="JX26">
        <v>6.0513399999999997</v>
      </c>
      <c r="JY26">
        <v>21.447299999999998</v>
      </c>
      <c r="JZ26">
        <v>-1.36964</v>
      </c>
      <c r="KA26">
        <v>0.88493900000000003</v>
      </c>
      <c r="KB26">
        <v>-5.4235499999999996</v>
      </c>
      <c r="KC26">
        <v>560.80899999999997</v>
      </c>
      <c r="KD26">
        <v>-1597.2</v>
      </c>
      <c r="KE26">
        <v>-208.34899999999999</v>
      </c>
      <c r="KF26">
        <v>0</v>
      </c>
      <c r="KG26">
        <v>0</v>
      </c>
      <c r="KH26">
        <v>-9.7848299999999995</v>
      </c>
      <c r="KI26">
        <v>35.432499999999997</v>
      </c>
      <c r="KJ26">
        <v>13.343500000000001</v>
      </c>
      <c r="KK26">
        <v>142.23599999999999</v>
      </c>
      <c r="KL26">
        <v>0.212337</v>
      </c>
      <c r="KM26">
        <v>-9.5486399999999999E-2</v>
      </c>
      <c r="KN26">
        <v>0.15931400000000001</v>
      </c>
      <c r="KO26">
        <v>15.2797</v>
      </c>
      <c r="KP26">
        <v>6.0335299999999998</v>
      </c>
      <c r="KQ26" s="1">
        <v>-1.8271099999999998E-15</v>
      </c>
      <c r="KR26">
        <v>0</v>
      </c>
      <c r="KS26">
        <v>0</v>
      </c>
      <c r="KT26">
        <v>1.06888E-2</v>
      </c>
      <c r="KU26">
        <v>-23.295000000000002</v>
      </c>
      <c r="KV26">
        <v>-14.8719</v>
      </c>
      <c r="KW26">
        <v>-118.2</v>
      </c>
      <c r="KX26">
        <v>163.24600000000001</v>
      </c>
      <c r="KY26">
        <v>588.21799999999996</v>
      </c>
      <c r="KZ26">
        <v>786.476</v>
      </c>
      <c r="LA26">
        <v>195.98099999999999</v>
      </c>
      <c r="LB26">
        <v>195.98099999999999</v>
      </c>
      <c r="LC26">
        <v>195.98099999999999</v>
      </c>
      <c r="LD26">
        <v>-20.545999999999999</v>
      </c>
      <c r="LE26">
        <v>-10.3468</v>
      </c>
      <c r="LF26">
        <v>28.197500000000002</v>
      </c>
      <c r="LG26">
        <v>4.1306900000000004</v>
      </c>
      <c r="LH26">
        <v>2.2840099999999999</v>
      </c>
      <c r="LI26">
        <v>-36.28</v>
      </c>
      <c r="LJ26">
        <v>3.4824899999999999</v>
      </c>
      <c r="LK26">
        <v>0</v>
      </c>
      <c r="LL26">
        <v>0</v>
      </c>
      <c r="LM26">
        <v>4.2779800000000003</v>
      </c>
      <c r="LN26">
        <v>5.7251799999999999</v>
      </c>
      <c r="LO26">
        <v>-35.4816</v>
      </c>
      <c r="LP26">
        <v>-1.5516399999999999</v>
      </c>
      <c r="LQ26">
        <v>-0.34387499999999999</v>
      </c>
      <c r="LR26">
        <v>-0.49974800000000003</v>
      </c>
      <c r="LS26">
        <v>-134.85499999999999</v>
      </c>
      <c r="LT26" s="1">
        <v>4.8722900000000001E-14</v>
      </c>
      <c r="LU26">
        <v>49.084699999999998</v>
      </c>
      <c r="LV26">
        <v>0</v>
      </c>
      <c r="LW26">
        <v>0</v>
      </c>
      <c r="LX26">
        <v>-0.57331799999999999</v>
      </c>
      <c r="LY26">
        <v>-35.224600000000002</v>
      </c>
      <c r="LZ26">
        <v>106.238</v>
      </c>
      <c r="MA26">
        <v>-93.127200000000002</v>
      </c>
      <c r="MB26">
        <v>-10.4915</v>
      </c>
      <c r="MC26">
        <v>716.42600000000004</v>
      </c>
      <c r="MD26">
        <v>1305.45</v>
      </c>
      <c r="ME26">
        <v>231.173</v>
      </c>
      <c r="MF26">
        <v>231.173</v>
      </c>
      <c r="MG26">
        <v>231.173</v>
      </c>
      <c r="MH26">
        <v>43.462800000000001</v>
      </c>
      <c r="MI26">
        <v>0</v>
      </c>
      <c r="MJ26" s="1">
        <v>-1.11319E-13</v>
      </c>
      <c r="MK26">
        <v>-0.16797200000000001</v>
      </c>
      <c r="ML26">
        <v>-0.16033900000000001</v>
      </c>
      <c r="MM26">
        <v>0.65178899999999995</v>
      </c>
      <c r="MN26">
        <v>-42.387300000000003</v>
      </c>
      <c r="MO26">
        <v>-56.811900000000001</v>
      </c>
      <c r="MP26">
        <v>5.8442299999999996</v>
      </c>
      <c r="MQ26">
        <v>0</v>
      </c>
      <c r="MR26">
        <v>0</v>
      </c>
      <c r="MS26">
        <v>-8.4151400000000001E-2</v>
      </c>
      <c r="MT26">
        <v>-40.811500000000002</v>
      </c>
      <c r="MU26">
        <v>7.2351000000000001</v>
      </c>
      <c r="MV26">
        <v>-109.324</v>
      </c>
      <c r="MW26">
        <v>-129.274</v>
      </c>
      <c r="MX26">
        <v>547.93299999999999</v>
      </c>
      <c r="MY26">
        <v>464.21600000000001</v>
      </c>
      <c r="MZ26">
        <v>392.12299999999999</v>
      </c>
      <c r="NA26">
        <v>392.12299999999999</v>
      </c>
      <c r="NB26">
        <v>392.12299999999999</v>
      </c>
      <c r="NC26">
        <v>57.716500000000003</v>
      </c>
      <c r="ND26">
        <v>10.329499999999999</v>
      </c>
      <c r="NE26">
        <v>-5.65456</v>
      </c>
      <c r="NF26">
        <v>141.70599999999999</v>
      </c>
      <c r="NG26">
        <v>-29.8308</v>
      </c>
      <c r="NH26">
        <v>154.65</v>
      </c>
      <c r="NI26">
        <v>-232.346</v>
      </c>
      <c r="NJ26">
        <v>716.33799999999997</v>
      </c>
      <c r="NK26">
        <v>160.416</v>
      </c>
      <c r="NL26">
        <v>189.828</v>
      </c>
      <c r="NM26">
        <v>189.828</v>
      </c>
      <c r="NN26">
        <v>189.828</v>
      </c>
      <c r="NO26">
        <v>-48.954900000000002</v>
      </c>
      <c r="NP26">
        <v>10.506500000000001</v>
      </c>
      <c r="NQ26">
        <v>-78.3476</v>
      </c>
      <c r="NR26">
        <v>-50.156999999999996</v>
      </c>
      <c r="NS26">
        <v>5.9464699999999997</v>
      </c>
      <c r="NT26">
        <v>-77.740499999999997</v>
      </c>
      <c r="OA26">
        <v>-64.273600000000002</v>
      </c>
      <c r="OB26">
        <v>736.8</v>
      </c>
      <c r="OC26">
        <v>166.58199999999999</v>
      </c>
      <c r="OD26">
        <v>-64.273600000000002</v>
      </c>
      <c r="OE26">
        <v>736.8</v>
      </c>
      <c r="OF26">
        <v>166.58199999999999</v>
      </c>
      <c r="OG26">
        <v>78.125500000000002</v>
      </c>
      <c r="OH26">
        <v>637.38599999999997</v>
      </c>
      <c r="OI26">
        <v>784.274</v>
      </c>
      <c r="OJ26">
        <v>83.292100000000005</v>
      </c>
      <c r="OK26">
        <v>41.833500000000001</v>
      </c>
      <c r="OL26">
        <v>136.78700000000001</v>
      </c>
      <c r="OM26">
        <v>-222.321</v>
      </c>
      <c r="ON26">
        <v>681.18100000000004</v>
      </c>
      <c r="OO26">
        <v>718.85900000000004</v>
      </c>
      <c r="OP26">
        <v>188.96700000000001</v>
      </c>
      <c r="OQ26">
        <v>188.96700000000001</v>
      </c>
      <c r="OR26">
        <v>188.96700000000001</v>
      </c>
      <c r="OS26">
        <v>6.7244400000000004</v>
      </c>
      <c r="OT26">
        <v>-21.017099999999999</v>
      </c>
      <c r="OU26">
        <v>12.557399999999999</v>
      </c>
      <c r="OV26">
        <v>8.5122699999999991</v>
      </c>
      <c r="OW26">
        <v>-16.368200000000002</v>
      </c>
      <c r="OX26">
        <v>27.603400000000001</v>
      </c>
      <c r="OY26">
        <v>56.561500000000002</v>
      </c>
      <c r="OZ26">
        <v>775.53599999999994</v>
      </c>
      <c r="PA26">
        <v>1034.68</v>
      </c>
      <c r="PB26">
        <v>285.137</v>
      </c>
      <c r="PC26">
        <v>285.137</v>
      </c>
      <c r="PD26">
        <v>285.137</v>
      </c>
      <c r="PE26">
        <v>-24.906700000000001</v>
      </c>
      <c r="PF26">
        <v>-6.8176100000000002</v>
      </c>
      <c r="PG26">
        <v>-7.9131999999999998</v>
      </c>
      <c r="PH26">
        <v>6.7080799999999998</v>
      </c>
      <c r="PI26">
        <v>-21.1113</v>
      </c>
      <c r="PJ26">
        <v>12.3285</v>
      </c>
      <c r="PK26">
        <v>-0.180808</v>
      </c>
      <c r="PL26">
        <v>-0.28817999999999999</v>
      </c>
      <c r="PM26">
        <v>7.49193</v>
      </c>
      <c r="PN26">
        <v>9.4444199999999991</v>
      </c>
      <c r="PO26">
        <v>-217.637</v>
      </c>
      <c r="PP26">
        <v>161.958</v>
      </c>
      <c r="PQ26">
        <v>0</v>
      </c>
      <c r="PR26">
        <v>0</v>
      </c>
      <c r="PS26">
        <v>1.2161299999999999</v>
      </c>
      <c r="PT26">
        <v>57.716500000000003</v>
      </c>
      <c r="PU26">
        <v>10.329499999999999</v>
      </c>
      <c r="PV26">
        <v>-5.65456</v>
      </c>
      <c r="PW26">
        <v>57.738399999999999</v>
      </c>
      <c r="PX26">
        <v>10.1807</v>
      </c>
      <c r="PY26">
        <v>-5.6068199999999999</v>
      </c>
      <c r="PZ26">
        <v>-2.6724100000000002</v>
      </c>
      <c r="QA26">
        <v>0.55408199999999996</v>
      </c>
      <c r="QB26">
        <v>3.80585</v>
      </c>
      <c r="QC26">
        <v>-236.52099999999999</v>
      </c>
      <c r="QD26">
        <v>-167.98699999999999</v>
      </c>
      <c r="QE26">
        <v>41.310400000000001</v>
      </c>
      <c r="QF26">
        <v>0</v>
      </c>
      <c r="QG26">
        <v>0</v>
      </c>
      <c r="QH26">
        <v>-2.0341900000000002</v>
      </c>
      <c r="QI26">
        <v>14.305099999999999</v>
      </c>
      <c r="QJ26">
        <v>-1.4095299999999999</v>
      </c>
      <c r="QK26">
        <v>-12.0837</v>
      </c>
      <c r="QL26">
        <v>1.61415</v>
      </c>
      <c r="QM26">
        <v>-0.16922499999999999</v>
      </c>
      <c r="QN26">
        <v>2.6543199999999998</v>
      </c>
      <c r="QO26">
        <v>-267.01100000000002</v>
      </c>
      <c r="QP26">
        <v>1117.9000000000001</v>
      </c>
      <c r="QQ26">
        <v>-513.22699999999998</v>
      </c>
      <c r="QR26">
        <v>0</v>
      </c>
      <c r="QS26">
        <v>0</v>
      </c>
      <c r="QT26">
        <v>2.0116499999999999</v>
      </c>
      <c r="QX26">
        <v>-20.545999999999999</v>
      </c>
      <c r="QY26">
        <v>10.3468</v>
      </c>
      <c r="QZ26">
        <v>-28.197500000000002</v>
      </c>
      <c r="RA26">
        <v>-2.3256399999999999</v>
      </c>
      <c r="RB26">
        <v>26.171500000000002</v>
      </c>
      <c r="RC26">
        <v>28.950600000000001</v>
      </c>
      <c r="RD26">
        <v>-55.718200000000003</v>
      </c>
      <c r="RE26">
        <v>735.09199999999998</v>
      </c>
      <c r="RF26">
        <v>789.89099999999996</v>
      </c>
      <c r="RG26">
        <v>253.27199999999999</v>
      </c>
      <c r="RH26">
        <v>253.27199999999999</v>
      </c>
      <c r="RI26">
        <v>253.27199999999999</v>
      </c>
      <c r="RJ26">
        <v>-4.4333999999999998</v>
      </c>
      <c r="RK26">
        <v>-6.3836399999999998</v>
      </c>
      <c r="RL26">
        <v>-39.801200000000001</v>
      </c>
      <c r="RM26">
        <v>0.61665499999999995</v>
      </c>
      <c r="RN26">
        <v>-5.1489699999999999E-2</v>
      </c>
      <c r="RO26">
        <v>1.1802699999999999</v>
      </c>
      <c r="RP26">
        <v>95.875299999999996</v>
      </c>
      <c r="RQ26">
        <v>-74.626999999999995</v>
      </c>
      <c r="RR26">
        <v>43.321899999999999</v>
      </c>
      <c r="RS26">
        <v>0</v>
      </c>
      <c r="RT26">
        <v>0</v>
      </c>
      <c r="RU26">
        <v>0.19464400000000001</v>
      </c>
      <c r="RV26">
        <v>34.796399999999998</v>
      </c>
      <c r="RW26">
        <v>3.6499600000000001</v>
      </c>
      <c r="RX26">
        <v>-6.8096899999999998</v>
      </c>
      <c r="RY26">
        <v>22.128</v>
      </c>
      <c r="RZ26">
        <v>33.780200000000001</v>
      </c>
      <c r="SA26">
        <v>-129.542</v>
      </c>
      <c r="SB26">
        <v>-98.292500000000004</v>
      </c>
      <c r="SC26">
        <v>721.35900000000004</v>
      </c>
      <c r="SD26">
        <v>182.279</v>
      </c>
      <c r="SE26">
        <v>311.452</v>
      </c>
      <c r="SF26">
        <v>311.452</v>
      </c>
      <c r="SG26">
        <v>311.452</v>
      </c>
      <c r="SH26">
        <v>141.70599999999999</v>
      </c>
      <c r="SI26">
        <v>-29.8308</v>
      </c>
      <c r="SJ26">
        <v>154.65</v>
      </c>
      <c r="SK26">
        <v>-294.17899999999997</v>
      </c>
      <c r="SL26">
        <v>706.02099999999996</v>
      </c>
      <c r="SM26">
        <v>151.80799999999999</v>
      </c>
      <c r="SN26">
        <v>63.276000000000003</v>
      </c>
      <c r="SO26">
        <v>63.2761</v>
      </c>
      <c r="SP26">
        <v>63.2761</v>
      </c>
      <c r="SQ26">
        <v>10.4627</v>
      </c>
      <c r="SR26">
        <v>-6.0513399999999997</v>
      </c>
      <c r="SS26">
        <v>-21.447299999999998</v>
      </c>
      <c r="ST26">
        <v>-1.36964</v>
      </c>
      <c r="SU26">
        <v>0.88493900000000003</v>
      </c>
      <c r="SV26">
        <v>-5.4235499999999996</v>
      </c>
      <c r="SW26">
        <v>560.80899999999997</v>
      </c>
      <c r="SX26">
        <v>1597.2</v>
      </c>
      <c r="SY26">
        <v>208.34899999999999</v>
      </c>
      <c r="SZ26">
        <v>0</v>
      </c>
      <c r="TA26">
        <v>0</v>
      </c>
      <c r="TB26">
        <v>-9.7848299999999995</v>
      </c>
      <c r="TC26">
        <v>-138.70699999999999</v>
      </c>
      <c r="TD26">
        <v>-188.15799999999999</v>
      </c>
      <c r="TE26">
        <v>-43.351900000000001</v>
      </c>
      <c r="TF26">
        <v>7.1797E-2</v>
      </c>
      <c r="TG26">
        <v>0.17472799999999999</v>
      </c>
      <c r="TH26">
        <v>0.13356699999999999</v>
      </c>
      <c r="TI26">
        <v>4.3255600000000003</v>
      </c>
      <c r="TJ26">
        <v>13.504099999999999</v>
      </c>
      <c r="TK26" s="1">
        <v>2.8421700000000002E-15</v>
      </c>
      <c r="TL26">
        <v>0</v>
      </c>
      <c r="TM26">
        <v>0</v>
      </c>
      <c r="TN26">
        <v>9.3935600000000005E-3</v>
      </c>
      <c r="TO26">
        <v>-94.474900000000005</v>
      </c>
      <c r="TP26">
        <v>140.07</v>
      </c>
      <c r="TQ26">
        <v>7.7530799999999997</v>
      </c>
      <c r="TR26">
        <v>150.084</v>
      </c>
      <c r="TS26">
        <v>551.11699999999996</v>
      </c>
      <c r="TT26">
        <v>1287.3</v>
      </c>
      <c r="TU26">
        <v>225.35400000000001</v>
      </c>
      <c r="TV26">
        <v>225.35400000000001</v>
      </c>
      <c r="TW26">
        <v>225.35400000000001</v>
      </c>
      <c r="TX26">
        <v>159.85599999999999</v>
      </c>
      <c r="TY26">
        <v>600.01</v>
      </c>
      <c r="TZ26">
        <v>922.65899999999999</v>
      </c>
      <c r="UA26">
        <v>159.85599999999999</v>
      </c>
      <c r="UB26">
        <v>600.01</v>
      </c>
      <c r="UC26">
        <v>0</v>
      </c>
      <c r="UD26">
        <v>42.854300000000002</v>
      </c>
      <c r="UE26">
        <v>439.52699999999999</v>
      </c>
      <c r="UF26">
        <v>63.686799999999998</v>
      </c>
      <c r="UG26">
        <v>0</v>
      </c>
      <c r="UH26">
        <v>0</v>
      </c>
      <c r="UI26">
        <v>2.79792</v>
      </c>
      <c r="UJ26">
        <v>-10.0496</v>
      </c>
      <c r="UK26">
        <v>282.78199999999998</v>
      </c>
      <c r="UL26">
        <v>34.354900000000001</v>
      </c>
      <c r="UM26">
        <v>14.531599999999999</v>
      </c>
      <c r="UN26">
        <v>277.93299999999999</v>
      </c>
      <c r="UO26">
        <v>30.277699999999999</v>
      </c>
      <c r="UP26">
        <v>21.124700000000001</v>
      </c>
      <c r="UQ26">
        <v>270.19099999999997</v>
      </c>
      <c r="UR26">
        <v>79.232600000000005</v>
      </c>
      <c r="US26">
        <v>62.6633</v>
      </c>
      <c r="UT26">
        <v>267.149</v>
      </c>
      <c r="UU26">
        <v>22.0899</v>
      </c>
      <c r="UV26">
        <v>2.7049300000000001</v>
      </c>
      <c r="UW26">
        <v>229.72800000000001</v>
      </c>
      <c r="UX26">
        <v>24.246500000000001</v>
      </c>
      <c r="UY26">
        <v>100.33199999999999</v>
      </c>
      <c r="UZ26">
        <v>405.85599999999999</v>
      </c>
      <c r="VA26">
        <v>70.532799999999995</v>
      </c>
      <c r="VB26">
        <v>69.486099999999993</v>
      </c>
      <c r="VC26">
        <v>442.31099999999998</v>
      </c>
      <c r="VD26">
        <v>55.7151</v>
      </c>
      <c r="VE26">
        <v>62.844999999999999</v>
      </c>
      <c r="VF26">
        <v>384.35899999999998</v>
      </c>
      <c r="VG26">
        <v>95.683499999999995</v>
      </c>
      <c r="VH26">
        <v>88.366100000000003</v>
      </c>
      <c r="VI26">
        <v>379.23</v>
      </c>
      <c r="VJ26">
        <v>29.938700000000001</v>
      </c>
      <c r="VK26">
        <v>100.33199999999999</v>
      </c>
      <c r="VL26">
        <v>405.85599999999999</v>
      </c>
      <c r="VM26">
        <v>70.532799999999995</v>
      </c>
      <c r="VN26">
        <v>248.61699999999999</v>
      </c>
      <c r="VO26">
        <v>539.45500000000004</v>
      </c>
      <c r="VP26">
        <v>787.73699999999997</v>
      </c>
      <c r="VQ26">
        <v>-16.482600000000001</v>
      </c>
      <c r="VR26">
        <v>249.875</v>
      </c>
      <c r="VS26">
        <v>24.026299999999999</v>
      </c>
      <c r="VT26">
        <v>-9.3028300000000002</v>
      </c>
      <c r="VU26">
        <v>233.78399999999999</v>
      </c>
      <c r="VV26">
        <v>70.818700000000007</v>
      </c>
      <c r="VW26">
        <v>32.142400000000002</v>
      </c>
      <c r="VX26">
        <v>243.40899999999999</v>
      </c>
      <c r="VY26">
        <v>14.341699999999999</v>
      </c>
      <c r="VZ26">
        <v>-25.650700000000001</v>
      </c>
      <c r="WA26">
        <v>202.97900000000001</v>
      </c>
      <c r="WB26">
        <v>9.3064099999999996</v>
      </c>
      <c r="WC26">
        <v>37.391100000000002</v>
      </c>
      <c r="WD26">
        <v>371.108</v>
      </c>
      <c r="WE26">
        <v>41.935099999999998</v>
      </c>
      <c r="WF26">
        <v>7.7478699999999998</v>
      </c>
      <c r="WG26">
        <v>404</v>
      </c>
      <c r="WH26">
        <v>61.376300000000001</v>
      </c>
      <c r="WI26">
        <v>76.341899999999995</v>
      </c>
      <c r="WJ26">
        <v>407.678</v>
      </c>
      <c r="WK26">
        <v>44.603200000000001</v>
      </c>
      <c r="WL26">
        <v>139.559</v>
      </c>
      <c r="WM26">
        <v>319.95400000000001</v>
      </c>
      <c r="WN26">
        <v>432.94299999999998</v>
      </c>
      <c r="WO26">
        <v>-64.273600000000002</v>
      </c>
      <c r="WP26">
        <v>736.8</v>
      </c>
      <c r="WQ26">
        <v>166.58199999999999</v>
      </c>
      <c r="WR26">
        <v>-64.273600000000002</v>
      </c>
      <c r="WS26">
        <v>736.8</v>
      </c>
      <c r="WT26">
        <v>166.58199999999999</v>
      </c>
      <c r="WU26">
        <v>78.125500000000002</v>
      </c>
      <c r="WV26">
        <v>637.38599999999997</v>
      </c>
      <c r="WW26">
        <v>784.274</v>
      </c>
    </row>
    <row r="27" spans="1:621">
      <c r="A27">
        <v>354</v>
      </c>
      <c r="B27">
        <v>0</v>
      </c>
      <c r="C27">
        <v>158.90100000000001</v>
      </c>
      <c r="D27">
        <v>592.64</v>
      </c>
      <c r="E27">
        <v>923.44299999999998</v>
      </c>
      <c r="F27">
        <v>158.90100000000001</v>
      </c>
      <c r="G27">
        <v>592.64</v>
      </c>
      <c r="H27">
        <v>0</v>
      </c>
      <c r="I27">
        <v>24.308499999999999</v>
      </c>
      <c r="J27">
        <v>16.137699999999999</v>
      </c>
      <c r="K27">
        <v>-97.500500000000002</v>
      </c>
      <c r="L27">
        <v>138.089</v>
      </c>
      <c r="M27">
        <v>603.85400000000004</v>
      </c>
      <c r="N27">
        <v>1501.51</v>
      </c>
      <c r="O27">
        <v>237.88200000000001</v>
      </c>
      <c r="P27">
        <v>237.88200000000001</v>
      </c>
      <c r="Q27">
        <v>237.88200000000001</v>
      </c>
      <c r="R27">
        <v>43.409399999999998</v>
      </c>
      <c r="S27">
        <v>439.95400000000001</v>
      </c>
      <c r="T27">
        <v>63.884</v>
      </c>
      <c r="U27">
        <v>-8.8933400000000002</v>
      </c>
      <c r="V27">
        <v>-6.2014199999999997</v>
      </c>
      <c r="W27">
        <v>-12.936</v>
      </c>
      <c r="X27">
        <v>-4.4912200000000002</v>
      </c>
      <c r="Y27">
        <v>0</v>
      </c>
      <c r="Z27">
        <v>0</v>
      </c>
      <c r="AA27">
        <v>-4.5616599999999998</v>
      </c>
      <c r="AB27">
        <v>-13.0334</v>
      </c>
      <c r="AC27">
        <v>-10.073</v>
      </c>
      <c r="AD27">
        <v>12.068099999999999</v>
      </c>
      <c r="AE27">
        <v>8.3041</v>
      </c>
      <c r="AF27">
        <v>9.1267499999999995</v>
      </c>
      <c r="AG27">
        <v>2010.81</v>
      </c>
      <c r="AH27">
        <v>-2215.58</v>
      </c>
      <c r="AI27">
        <v>32.049300000000002</v>
      </c>
      <c r="AJ27">
        <v>0</v>
      </c>
      <c r="AK27">
        <v>0</v>
      </c>
      <c r="AL27">
        <v>-0.69244799999999995</v>
      </c>
      <c r="AM27">
        <v>0</v>
      </c>
      <c r="AN27">
        <v>0</v>
      </c>
      <c r="AO27">
        <v>2.7959399999999999</v>
      </c>
      <c r="AP27">
        <v>2.7959399999999999</v>
      </c>
      <c r="AQ27">
        <v>83.696399999999997</v>
      </c>
      <c r="AR27">
        <v>-73.534300000000002</v>
      </c>
      <c r="AS27">
        <v>-59.826000000000001</v>
      </c>
      <c r="AT27">
        <v>359.57799999999997</v>
      </c>
      <c r="AU27">
        <v>566.06299999999999</v>
      </c>
      <c r="AV27">
        <v>1339.59</v>
      </c>
      <c r="AW27">
        <v>219.267</v>
      </c>
      <c r="AX27">
        <v>219.267</v>
      </c>
      <c r="AY27">
        <v>219.267</v>
      </c>
      <c r="AZ27">
        <v>-10.138500000000001</v>
      </c>
      <c r="BA27">
        <v>282.99200000000002</v>
      </c>
      <c r="BB27">
        <v>34.557000000000002</v>
      </c>
      <c r="BC27">
        <v>34.599499999999999</v>
      </c>
      <c r="BD27">
        <v>0</v>
      </c>
      <c r="BE27" s="1">
        <v>-2.6716700000000001E-12</v>
      </c>
      <c r="BF27">
        <v>-0.280916</v>
      </c>
      <c r="BG27">
        <v>-5.2434700000000001E-2</v>
      </c>
      <c r="BH27">
        <v>0.75846899999999995</v>
      </c>
      <c r="BI27">
        <v>-64.193100000000001</v>
      </c>
      <c r="BJ27">
        <v>17.099499999999999</v>
      </c>
      <c r="BK27">
        <v>-0.48596299999999998</v>
      </c>
      <c r="BL27">
        <v>0</v>
      </c>
      <c r="BM27">
        <v>0</v>
      </c>
      <c r="BN27">
        <v>5.0317500000000001E-2</v>
      </c>
      <c r="BO27">
        <v>-30.1999</v>
      </c>
      <c r="BP27">
        <v>-16.583400000000001</v>
      </c>
      <c r="BQ27">
        <v>-130.178</v>
      </c>
      <c r="BR27">
        <v>132.42400000000001</v>
      </c>
      <c r="BS27">
        <v>384.91899999999998</v>
      </c>
      <c r="BT27">
        <v>427.32299999999998</v>
      </c>
      <c r="BU27">
        <v>408.96300000000002</v>
      </c>
      <c r="BV27">
        <v>408.96300000000002</v>
      </c>
      <c r="BW27">
        <v>408.96300000000002</v>
      </c>
      <c r="BX27">
        <v>30.7988</v>
      </c>
      <c r="BY27">
        <v>24.8996</v>
      </c>
      <c r="BZ27">
        <v>2.57098</v>
      </c>
      <c r="CA27">
        <v>-38.166600000000003</v>
      </c>
      <c r="CB27">
        <v>-32.056800000000003</v>
      </c>
      <c r="CC27">
        <v>147.16399999999999</v>
      </c>
      <c r="CD27">
        <v>8.1490299999999998</v>
      </c>
      <c r="CE27">
        <v>-30.4983</v>
      </c>
      <c r="CF27">
        <v>-12.658899999999999</v>
      </c>
      <c r="CG27">
        <v>-86.236199999999997</v>
      </c>
      <c r="CH27">
        <v>-13.9658</v>
      </c>
      <c r="CI27">
        <v>-76.444599999999994</v>
      </c>
      <c r="CJ27">
        <v>-26.062100000000001</v>
      </c>
      <c r="CK27">
        <v>422.827</v>
      </c>
      <c r="CL27">
        <v>19.406400000000001</v>
      </c>
      <c r="CM27">
        <v>152.715</v>
      </c>
      <c r="CN27">
        <v>152.715</v>
      </c>
      <c r="CO27">
        <v>152.715</v>
      </c>
      <c r="CP27">
        <v>14.431900000000001</v>
      </c>
      <c r="CQ27">
        <v>278.10300000000001</v>
      </c>
      <c r="CR27">
        <v>30.503699999999998</v>
      </c>
      <c r="CS27">
        <v>20.974799999999998</v>
      </c>
      <c r="CT27">
        <v>270.39</v>
      </c>
      <c r="CU27">
        <v>79.47</v>
      </c>
      <c r="CV27">
        <v>62.552100000000003</v>
      </c>
      <c r="CW27">
        <v>267.233</v>
      </c>
      <c r="CX27">
        <v>22.361599999999999</v>
      </c>
      <c r="CY27">
        <v>2.5307400000000002</v>
      </c>
      <c r="CZ27">
        <v>229.91200000000001</v>
      </c>
      <c r="DA27">
        <v>24.503</v>
      </c>
      <c r="DB27">
        <v>-70.956000000000003</v>
      </c>
      <c r="DC27">
        <v>15.176600000000001</v>
      </c>
      <c r="DD27">
        <v>34.7348</v>
      </c>
      <c r="DE27">
        <v>-76.702799999999996</v>
      </c>
      <c r="DF27">
        <v>26.230699999999999</v>
      </c>
      <c r="DG27">
        <v>36.601799999999997</v>
      </c>
      <c r="DH27">
        <v>3.7690000000000001</v>
      </c>
      <c r="DI27">
        <v>4.9954999999999998</v>
      </c>
      <c r="DJ27">
        <v>16.202400000000001</v>
      </c>
      <c r="DK27">
        <v>300.45600000000002</v>
      </c>
      <c r="DL27">
        <v>2006.5</v>
      </c>
      <c r="DM27">
        <v>-923.77800000000002</v>
      </c>
      <c r="DN27">
        <v>100.479</v>
      </c>
      <c r="DO27">
        <v>405.70100000000002</v>
      </c>
      <c r="DP27">
        <v>70.661199999999994</v>
      </c>
      <c r="DQ27">
        <v>69.777799999999999</v>
      </c>
      <c r="DR27">
        <v>442.29199999999997</v>
      </c>
      <c r="DS27">
        <v>55.879800000000003</v>
      </c>
      <c r="DT27">
        <v>62.901899999999998</v>
      </c>
      <c r="DU27">
        <v>384.31900000000002</v>
      </c>
      <c r="DV27">
        <v>95.777000000000001</v>
      </c>
      <c r="DW27">
        <v>88.4191</v>
      </c>
      <c r="DX27">
        <v>379.17</v>
      </c>
      <c r="DY27">
        <v>30.0322</v>
      </c>
      <c r="DZ27">
        <v>100.479</v>
      </c>
      <c r="EA27">
        <v>405.70100000000002</v>
      </c>
      <c r="EB27">
        <v>70.661199999999994</v>
      </c>
      <c r="EC27">
        <v>-48.112000000000002</v>
      </c>
      <c r="ED27">
        <v>-29.473099999999999</v>
      </c>
      <c r="EE27">
        <v>-118.55</v>
      </c>
      <c r="EF27">
        <v>303.14400000000001</v>
      </c>
      <c r="EG27">
        <v>-13.957000000000001</v>
      </c>
      <c r="EH27">
        <v>-140.751</v>
      </c>
      <c r="EI27">
        <v>248.00200000000001</v>
      </c>
      <c r="EJ27">
        <v>533.09100000000001</v>
      </c>
      <c r="EK27">
        <v>790.23199999999997</v>
      </c>
      <c r="EL27">
        <v>-16.544599999999999</v>
      </c>
      <c r="EM27">
        <v>250.096</v>
      </c>
      <c r="EN27">
        <v>24.186399999999999</v>
      </c>
      <c r="EO27">
        <v>-9.4229900000000004</v>
      </c>
      <c r="EP27">
        <v>233.96</v>
      </c>
      <c r="EQ27">
        <v>70.972099999999998</v>
      </c>
      <c r="ER27">
        <v>32.0961</v>
      </c>
      <c r="ES27">
        <v>243.65799999999999</v>
      </c>
      <c r="ET27">
        <v>14.5619</v>
      </c>
      <c r="EU27">
        <v>-25.674800000000001</v>
      </c>
      <c r="EV27">
        <v>203.21100000000001</v>
      </c>
      <c r="EW27">
        <v>9.4058200000000003</v>
      </c>
      <c r="EX27">
        <v>-55.058</v>
      </c>
      <c r="EY27">
        <v>-60.1571</v>
      </c>
      <c r="EZ27">
        <v>-67.075800000000001</v>
      </c>
      <c r="FA27">
        <v>587.65099999999995</v>
      </c>
      <c r="FB27">
        <v>215.15199999999999</v>
      </c>
      <c r="FC27">
        <v>852.09799999999996</v>
      </c>
      <c r="FD27">
        <v>176.74</v>
      </c>
      <c r="FE27">
        <v>176.74</v>
      </c>
      <c r="FF27">
        <v>176.74</v>
      </c>
      <c r="FG27">
        <v>3.4292099999999999</v>
      </c>
      <c r="FH27">
        <v>4.9764200000000001</v>
      </c>
      <c r="FI27">
        <v>11.7849</v>
      </c>
      <c r="FJ27">
        <v>-22.037500000000001</v>
      </c>
      <c r="FK27">
        <v>-22.912500000000001</v>
      </c>
      <c r="FL27">
        <v>72.733199999999997</v>
      </c>
      <c r="FM27">
        <v>491.52499999999998</v>
      </c>
      <c r="FN27">
        <v>550.71500000000003</v>
      </c>
      <c r="FO27">
        <v>1106.1099999999999</v>
      </c>
      <c r="FP27">
        <v>268.62</v>
      </c>
      <c r="FQ27">
        <v>268.61900000000003</v>
      </c>
      <c r="FR27">
        <v>268.62</v>
      </c>
      <c r="FS27">
        <v>-9.7433999999999994</v>
      </c>
      <c r="FT27">
        <v>-4.3731099999999996</v>
      </c>
      <c r="FU27">
        <v>3.1541999999999999</v>
      </c>
      <c r="FV27">
        <v>-24.820599999999999</v>
      </c>
      <c r="FW27">
        <v>6.9083399999999999</v>
      </c>
      <c r="FX27">
        <v>7.8355199999999998</v>
      </c>
      <c r="FY27">
        <v>3.41988</v>
      </c>
      <c r="FZ27">
        <v>4.8648300000000004</v>
      </c>
      <c r="GA27">
        <v>11.5365</v>
      </c>
      <c r="GB27">
        <v>-2.6781299999999999</v>
      </c>
      <c r="GC27">
        <v>-0.671821</v>
      </c>
      <c r="GD27">
        <v>-14.850300000000001</v>
      </c>
      <c r="GE27">
        <v>-207.04499999999999</v>
      </c>
      <c r="GF27">
        <v>255.55600000000001</v>
      </c>
      <c r="GG27">
        <v>197.078</v>
      </c>
      <c r="GH27">
        <v>0</v>
      </c>
      <c r="GI27">
        <v>0</v>
      </c>
      <c r="GJ27">
        <v>-2.2934600000000001</v>
      </c>
      <c r="GK27">
        <v>30.7988</v>
      </c>
      <c r="GL27">
        <v>24.8996</v>
      </c>
      <c r="GM27">
        <v>2.57098</v>
      </c>
      <c r="GN27">
        <v>30.9148</v>
      </c>
      <c r="GO27">
        <v>24.856000000000002</v>
      </c>
      <c r="GP27">
        <v>2.7434599999999998</v>
      </c>
      <c r="GQ27">
        <v>6.45709</v>
      </c>
      <c r="GR27">
        <v>6.7045599999999999</v>
      </c>
      <c r="GS27">
        <v>-13.8658</v>
      </c>
      <c r="GT27">
        <v>1268.98</v>
      </c>
      <c r="GU27">
        <v>241.79300000000001</v>
      </c>
      <c r="GV27">
        <v>-220.071</v>
      </c>
      <c r="GW27">
        <v>0</v>
      </c>
      <c r="GX27">
        <v>0</v>
      </c>
      <c r="GY27">
        <v>4.7325100000000004</v>
      </c>
      <c r="GZ27">
        <v>13.715199999999999</v>
      </c>
      <c r="HA27">
        <v>1.4001699999999999</v>
      </c>
      <c r="HB27">
        <v>12.9384</v>
      </c>
      <c r="HC27">
        <v>1.9987299999999999</v>
      </c>
      <c r="HD27">
        <v>-0.59606300000000001</v>
      </c>
      <c r="HE27">
        <v>2.5190899999999998</v>
      </c>
      <c r="HF27">
        <v>-532.62400000000002</v>
      </c>
      <c r="HG27">
        <v>-1441.03</v>
      </c>
      <c r="HH27">
        <v>717.14400000000001</v>
      </c>
      <c r="HI27">
        <v>0</v>
      </c>
      <c r="HJ27">
        <v>0</v>
      </c>
      <c r="HK27">
        <v>2.55274</v>
      </c>
      <c r="HL27">
        <v>50.922499999999999</v>
      </c>
      <c r="HM27">
        <v>38.42</v>
      </c>
      <c r="HN27">
        <v>165.16200000000001</v>
      </c>
      <c r="HO27">
        <v>37.434600000000003</v>
      </c>
      <c r="HP27">
        <v>371.24700000000001</v>
      </c>
      <c r="HQ27">
        <v>42.1021</v>
      </c>
      <c r="HR27">
        <v>-21.479700000000001</v>
      </c>
      <c r="HS27">
        <v>-10.450699999999999</v>
      </c>
      <c r="HT27">
        <v>28.5184</v>
      </c>
      <c r="HU27">
        <v>-42.353200000000001</v>
      </c>
      <c r="HV27">
        <v>6.5186099999999998</v>
      </c>
      <c r="HW27">
        <v>62.4236</v>
      </c>
      <c r="HX27">
        <v>564.94000000000005</v>
      </c>
      <c r="HY27">
        <v>385.07400000000001</v>
      </c>
      <c r="HZ27">
        <v>895.08500000000004</v>
      </c>
      <c r="IA27">
        <v>258.66699999999997</v>
      </c>
      <c r="IB27">
        <v>258.66699999999997</v>
      </c>
      <c r="IC27">
        <v>258.66699999999997</v>
      </c>
      <c r="ID27">
        <v>3.15605</v>
      </c>
      <c r="IE27">
        <v>26.8444</v>
      </c>
      <c r="IF27">
        <v>-11.090999999999999</v>
      </c>
      <c r="IG27">
        <v>0.337482</v>
      </c>
      <c r="IH27">
        <v>-8.8599499999999998E-2</v>
      </c>
      <c r="II27">
        <v>1.34605</v>
      </c>
      <c r="IJ27">
        <v>-2.5325000000000002</v>
      </c>
      <c r="IK27">
        <v>25.9331</v>
      </c>
      <c r="IL27">
        <v>-10.1098</v>
      </c>
      <c r="IM27">
        <v>0</v>
      </c>
      <c r="IN27">
        <v>0</v>
      </c>
      <c r="IO27">
        <v>4.0156999999999998E-2</v>
      </c>
      <c r="IP27">
        <v>36.258000000000003</v>
      </c>
      <c r="IQ27">
        <v>-2.9351799999999999</v>
      </c>
      <c r="IR27">
        <v>6.5929200000000003</v>
      </c>
      <c r="IS27">
        <v>13.009600000000001</v>
      </c>
      <c r="IT27">
        <v>-45.869599999999998</v>
      </c>
      <c r="IU27">
        <v>219.43</v>
      </c>
      <c r="IV27">
        <v>34.9621</v>
      </c>
      <c r="IW27">
        <v>507.10899999999998</v>
      </c>
      <c r="IX27">
        <v>53.001899999999999</v>
      </c>
      <c r="IY27">
        <v>384.642</v>
      </c>
      <c r="IZ27">
        <v>384.642</v>
      </c>
      <c r="JA27">
        <v>384.642</v>
      </c>
      <c r="JB27">
        <v>7.9916499999999999</v>
      </c>
      <c r="JC27">
        <v>404.733</v>
      </c>
      <c r="JD27">
        <v>61.628599999999999</v>
      </c>
      <c r="JE27">
        <v>76.588499999999996</v>
      </c>
      <c r="JF27">
        <v>407.815</v>
      </c>
      <c r="JG27">
        <v>44.747399999999999</v>
      </c>
      <c r="JH27">
        <v>139.65199999999999</v>
      </c>
      <c r="JI27">
        <v>319.536</v>
      </c>
      <c r="JJ27">
        <v>432.98700000000002</v>
      </c>
      <c r="JK27">
        <v>22.886099999999999</v>
      </c>
      <c r="JL27">
        <v>9.3883700000000001</v>
      </c>
      <c r="JM27">
        <v>-29.4557</v>
      </c>
      <c r="JN27">
        <v>-86.236199999999997</v>
      </c>
      <c r="JO27">
        <v>-13.9658</v>
      </c>
      <c r="JP27">
        <v>-76.444599999999994</v>
      </c>
      <c r="JQ27">
        <v>-56.414200000000001</v>
      </c>
      <c r="JR27">
        <v>383.05599999999998</v>
      </c>
      <c r="JS27">
        <v>10.007</v>
      </c>
      <c r="JT27">
        <v>50.905000000000001</v>
      </c>
      <c r="JU27">
        <v>50.905000000000001</v>
      </c>
      <c r="JV27">
        <v>50.905000000000001</v>
      </c>
      <c r="JW27">
        <v>10.9598</v>
      </c>
      <c r="JX27">
        <v>6.2443600000000004</v>
      </c>
      <c r="JY27">
        <v>22.200600000000001</v>
      </c>
      <c r="JZ27">
        <v>-1.26928</v>
      </c>
      <c r="KA27">
        <v>0.53678099999999995</v>
      </c>
      <c r="KB27">
        <v>-5.0321499999999997</v>
      </c>
      <c r="KC27">
        <v>459.82499999999999</v>
      </c>
      <c r="KD27">
        <v>-1810.77</v>
      </c>
      <c r="KE27">
        <v>-136.934</v>
      </c>
      <c r="KF27">
        <v>0</v>
      </c>
      <c r="KG27">
        <v>0</v>
      </c>
      <c r="KH27">
        <v>-9.8560199999999991</v>
      </c>
      <c r="KI27">
        <v>35.607799999999997</v>
      </c>
      <c r="KJ27">
        <v>13.3592</v>
      </c>
      <c r="KK27">
        <v>142.19499999999999</v>
      </c>
      <c r="KL27">
        <v>0.20864199999999999</v>
      </c>
      <c r="KM27">
        <v>-8.0257499999999996E-2</v>
      </c>
      <c r="KN27">
        <v>0.164601</v>
      </c>
      <c r="KO27">
        <v>15.1485</v>
      </c>
      <c r="KP27">
        <v>4.6457100000000002</v>
      </c>
      <c r="KQ27" s="1">
        <v>5.8873499999999997E-15</v>
      </c>
      <c r="KR27">
        <v>0</v>
      </c>
      <c r="KS27">
        <v>0</v>
      </c>
      <c r="KT27">
        <v>9.0236199999999996E-3</v>
      </c>
      <c r="KU27">
        <v>-23.951499999999999</v>
      </c>
      <c r="KV27">
        <v>-15.863799999999999</v>
      </c>
      <c r="KW27">
        <v>-118.47199999999999</v>
      </c>
      <c r="KX27">
        <v>162.91499999999999</v>
      </c>
      <c r="KY27">
        <v>582.31899999999996</v>
      </c>
      <c r="KZ27">
        <v>788.09799999999996</v>
      </c>
      <c r="LA27">
        <v>195.98099999999999</v>
      </c>
      <c r="LB27">
        <v>195.98099999999999</v>
      </c>
      <c r="LC27">
        <v>195.98099999999999</v>
      </c>
      <c r="LD27">
        <v>-21.479700000000001</v>
      </c>
      <c r="LE27">
        <v>-10.450699999999999</v>
      </c>
      <c r="LF27">
        <v>28.5184</v>
      </c>
      <c r="LG27">
        <v>3.7441</v>
      </c>
      <c r="LH27">
        <v>2.1052599999999999</v>
      </c>
      <c r="LI27">
        <v>-36.931699999999999</v>
      </c>
      <c r="LJ27">
        <v>3.1574200000000001</v>
      </c>
      <c r="LK27">
        <v>0</v>
      </c>
      <c r="LL27">
        <v>0</v>
      </c>
      <c r="LM27">
        <v>3.9076</v>
      </c>
      <c r="LN27">
        <v>5.8616000000000001</v>
      </c>
      <c r="LO27">
        <v>-36.075800000000001</v>
      </c>
      <c r="LP27">
        <v>-1.6146499999999999</v>
      </c>
      <c r="LQ27">
        <v>-0.49453999999999998</v>
      </c>
      <c r="LR27">
        <v>-0.55793800000000005</v>
      </c>
      <c r="LS27">
        <v>-139.113</v>
      </c>
      <c r="LT27" s="1">
        <v>-5.2986199999999999E-14</v>
      </c>
      <c r="LU27">
        <v>64.075100000000006</v>
      </c>
      <c r="LV27">
        <v>0</v>
      </c>
      <c r="LW27">
        <v>0</v>
      </c>
      <c r="LX27">
        <v>-0.69112200000000001</v>
      </c>
      <c r="LY27">
        <v>-34.345100000000002</v>
      </c>
      <c r="LZ27">
        <v>106.94</v>
      </c>
      <c r="MA27">
        <v>-92.952299999999994</v>
      </c>
      <c r="MB27">
        <v>-11.0352</v>
      </c>
      <c r="MC27">
        <v>712.25</v>
      </c>
      <c r="MD27">
        <v>1307.02</v>
      </c>
      <c r="ME27">
        <v>230.95599999999999</v>
      </c>
      <c r="MF27">
        <v>230.95599999999999</v>
      </c>
      <c r="MG27">
        <v>230.95599999999999</v>
      </c>
      <c r="MH27">
        <v>43.059600000000003</v>
      </c>
      <c r="MI27" s="1">
        <v>3.18055E-15</v>
      </c>
      <c r="MJ27" s="1">
        <v>-1.6252600000000001E-12</v>
      </c>
      <c r="MK27">
        <v>-0.18210699999999999</v>
      </c>
      <c r="ML27">
        <v>-0.176064</v>
      </c>
      <c r="MM27">
        <v>0.61529900000000004</v>
      </c>
      <c r="MN27">
        <v>-46.346299999999999</v>
      </c>
      <c r="MO27">
        <v>-59.629399999999997</v>
      </c>
      <c r="MP27">
        <v>6.0803399999999996</v>
      </c>
      <c r="MQ27">
        <v>0</v>
      </c>
      <c r="MR27">
        <v>0</v>
      </c>
      <c r="MS27">
        <v>-8.5232199999999994E-2</v>
      </c>
      <c r="MT27">
        <v>-42.211599999999997</v>
      </c>
      <c r="MU27">
        <v>4.7353100000000001</v>
      </c>
      <c r="MV27">
        <v>-109.907</v>
      </c>
      <c r="MW27">
        <v>-128.71600000000001</v>
      </c>
      <c r="MX27">
        <v>528.49699999999996</v>
      </c>
      <c r="MY27">
        <v>466.858</v>
      </c>
      <c r="MZ27">
        <v>393.68700000000001</v>
      </c>
      <c r="NA27">
        <v>393.68700000000001</v>
      </c>
      <c r="NB27">
        <v>393.68700000000001</v>
      </c>
      <c r="NC27">
        <v>54.385100000000001</v>
      </c>
      <c r="ND27">
        <v>10.3766</v>
      </c>
      <c r="NE27">
        <v>-7.0286400000000002</v>
      </c>
      <c r="NF27">
        <v>142.51</v>
      </c>
      <c r="NG27">
        <v>-24.6371</v>
      </c>
      <c r="NH27">
        <v>149.517</v>
      </c>
      <c r="NI27">
        <v>-242.047</v>
      </c>
      <c r="NJ27">
        <v>670.57399999999996</v>
      </c>
      <c r="NK27">
        <v>154.077</v>
      </c>
      <c r="NL27">
        <v>189.828</v>
      </c>
      <c r="NM27">
        <v>189.828</v>
      </c>
      <c r="NN27">
        <v>189.828</v>
      </c>
      <c r="NO27">
        <v>-59.789099999999998</v>
      </c>
      <c r="NP27">
        <v>4.5111999999999997</v>
      </c>
      <c r="NQ27">
        <v>-80.018100000000004</v>
      </c>
      <c r="NR27">
        <v>-60.899099999999997</v>
      </c>
      <c r="NS27">
        <v>-0.27110600000000001</v>
      </c>
      <c r="NT27">
        <v>-79.346599999999995</v>
      </c>
      <c r="OA27">
        <v>-74.077100000000002</v>
      </c>
      <c r="OB27">
        <v>688.88300000000004</v>
      </c>
      <c r="OC27">
        <v>153.583</v>
      </c>
      <c r="OD27">
        <v>-74.077100000000002</v>
      </c>
      <c r="OE27">
        <v>688.88300000000004</v>
      </c>
      <c r="OF27">
        <v>153.583</v>
      </c>
      <c r="OG27">
        <v>78.0822</v>
      </c>
      <c r="OH27">
        <v>631.93399999999997</v>
      </c>
      <c r="OI27">
        <v>785.01800000000003</v>
      </c>
      <c r="OJ27">
        <v>82.491600000000005</v>
      </c>
      <c r="OK27">
        <v>40.289299999999997</v>
      </c>
      <c r="OL27">
        <v>137.27199999999999</v>
      </c>
      <c r="OM27">
        <v>-216.97900000000001</v>
      </c>
      <c r="ON27">
        <v>686.56100000000004</v>
      </c>
      <c r="OO27">
        <v>716.29499999999996</v>
      </c>
      <c r="OP27">
        <v>189.10499999999999</v>
      </c>
      <c r="OQ27">
        <v>189.10499999999999</v>
      </c>
      <c r="OR27">
        <v>189.10499999999999</v>
      </c>
      <c r="OS27">
        <v>7.78782</v>
      </c>
      <c r="OT27">
        <v>-20.0318</v>
      </c>
      <c r="OU27">
        <v>12.3172</v>
      </c>
      <c r="OV27">
        <v>8.8795300000000008</v>
      </c>
      <c r="OW27">
        <v>-16.966100000000001</v>
      </c>
      <c r="OX27">
        <v>26.787299999999998</v>
      </c>
      <c r="OY27">
        <v>58.798400000000001</v>
      </c>
      <c r="OZ27">
        <v>773.26599999999996</v>
      </c>
      <c r="PA27">
        <v>1037.29</v>
      </c>
      <c r="PB27">
        <v>285.22199999999998</v>
      </c>
      <c r="PC27">
        <v>285.22199999999998</v>
      </c>
      <c r="PD27">
        <v>285.22199999999998</v>
      </c>
      <c r="PE27">
        <v>-24.820599999999999</v>
      </c>
      <c r="PF27">
        <v>-6.9083399999999999</v>
      </c>
      <c r="PG27">
        <v>-7.8355199999999998</v>
      </c>
      <c r="PH27">
        <v>7.7712300000000001</v>
      </c>
      <c r="PI27">
        <v>-20.127099999999999</v>
      </c>
      <c r="PJ27">
        <v>12.084</v>
      </c>
      <c r="PK27">
        <v>-0.31068800000000002</v>
      </c>
      <c r="PL27">
        <v>-0.51320399999999999</v>
      </c>
      <c r="PM27">
        <v>7.8364200000000004</v>
      </c>
      <c r="PN27">
        <v>160.38900000000001</v>
      </c>
      <c r="PO27">
        <v>-74.274900000000002</v>
      </c>
      <c r="PP27">
        <v>107.718</v>
      </c>
      <c r="PQ27">
        <v>0</v>
      </c>
      <c r="PR27">
        <v>0</v>
      </c>
      <c r="PS27">
        <v>-0.23899599999999999</v>
      </c>
      <c r="PT27">
        <v>54.385100000000001</v>
      </c>
      <c r="PU27">
        <v>10.3766</v>
      </c>
      <c r="PV27">
        <v>-7.0286400000000002</v>
      </c>
      <c r="PW27">
        <v>54.411299999999997</v>
      </c>
      <c r="PX27">
        <v>10.235900000000001</v>
      </c>
      <c r="PY27">
        <v>-6.9835599999999998</v>
      </c>
      <c r="PZ27">
        <v>-2.9251499999999999</v>
      </c>
      <c r="QA27">
        <v>0.31797199999999998</v>
      </c>
      <c r="QB27">
        <v>4.1223299999999998</v>
      </c>
      <c r="QC27">
        <v>-324.08999999999997</v>
      </c>
      <c r="QD27">
        <v>-94.306799999999996</v>
      </c>
      <c r="QE27">
        <v>55.233800000000002</v>
      </c>
      <c r="QF27">
        <v>0</v>
      </c>
      <c r="QG27">
        <v>0</v>
      </c>
      <c r="QH27">
        <v>-3.1530399999999998</v>
      </c>
      <c r="QI27">
        <v>13.715199999999999</v>
      </c>
      <c r="QJ27">
        <v>-1.4001699999999999</v>
      </c>
      <c r="QK27">
        <v>-12.9384</v>
      </c>
      <c r="QL27">
        <v>1.9987299999999999</v>
      </c>
      <c r="QM27">
        <v>-0.59606300000000001</v>
      </c>
      <c r="QN27">
        <v>2.5190899999999998</v>
      </c>
      <c r="QO27">
        <v>-532.62400000000002</v>
      </c>
      <c r="QP27">
        <v>1441.03</v>
      </c>
      <c r="QQ27">
        <v>-717.14400000000001</v>
      </c>
      <c r="QR27">
        <v>0</v>
      </c>
      <c r="QS27">
        <v>0</v>
      </c>
      <c r="QT27">
        <v>2.55274</v>
      </c>
      <c r="QX27">
        <v>-21.479700000000001</v>
      </c>
      <c r="QY27">
        <v>10.450699999999999</v>
      </c>
      <c r="QZ27">
        <v>-28.5184</v>
      </c>
      <c r="RA27">
        <v>-1.5777099999999999</v>
      </c>
      <c r="RB27">
        <v>25.221499999999999</v>
      </c>
      <c r="RC27">
        <v>28.305199999999999</v>
      </c>
      <c r="RD27">
        <v>-50.733699999999999</v>
      </c>
      <c r="RE27">
        <v>737.755</v>
      </c>
      <c r="RF27">
        <v>790.47199999999998</v>
      </c>
      <c r="RG27">
        <v>253.29300000000001</v>
      </c>
      <c r="RH27">
        <v>253.29300000000001</v>
      </c>
      <c r="RI27">
        <v>253.29300000000001</v>
      </c>
      <c r="RJ27">
        <v>-4.5957100000000004</v>
      </c>
      <c r="RK27">
        <v>-6.7018800000000001</v>
      </c>
      <c r="RL27">
        <v>-39.758400000000002</v>
      </c>
      <c r="RM27">
        <v>0.548203</v>
      </c>
      <c r="RN27">
        <v>-7.8736899999999999E-2</v>
      </c>
      <c r="RO27">
        <v>1.13781</v>
      </c>
      <c r="RP27">
        <v>76.081900000000005</v>
      </c>
      <c r="RQ27">
        <v>-83.642600000000002</v>
      </c>
      <c r="RR27">
        <v>45.155099999999997</v>
      </c>
      <c r="RS27">
        <v>0</v>
      </c>
      <c r="RT27">
        <v>0</v>
      </c>
      <c r="RU27">
        <v>0.19020300000000001</v>
      </c>
      <c r="RV27">
        <v>36.258000000000003</v>
      </c>
      <c r="RW27">
        <v>2.9351799999999999</v>
      </c>
      <c r="RX27">
        <v>-6.5929200000000003</v>
      </c>
      <c r="RY27">
        <v>17.5227</v>
      </c>
      <c r="RZ27">
        <v>28.881900000000002</v>
      </c>
      <c r="SA27">
        <v>-131.101</v>
      </c>
      <c r="SB27">
        <v>-107.286</v>
      </c>
      <c r="SC27">
        <v>675.70600000000002</v>
      </c>
      <c r="SD27">
        <v>171.00800000000001</v>
      </c>
      <c r="SE27">
        <v>310.14499999999998</v>
      </c>
      <c r="SF27">
        <v>310.14499999999998</v>
      </c>
      <c r="SG27">
        <v>310.14499999999998</v>
      </c>
      <c r="SH27">
        <v>142.51</v>
      </c>
      <c r="SI27">
        <v>-24.6371</v>
      </c>
      <c r="SJ27">
        <v>149.517</v>
      </c>
      <c r="SK27">
        <v>-304.23200000000003</v>
      </c>
      <c r="SL27">
        <v>660.35299999999995</v>
      </c>
      <c r="SM27">
        <v>148.38800000000001</v>
      </c>
      <c r="SN27">
        <v>63.2761</v>
      </c>
      <c r="SO27">
        <v>63.2761</v>
      </c>
      <c r="SP27">
        <v>63.2761</v>
      </c>
      <c r="SQ27">
        <v>10.9598</v>
      </c>
      <c r="SR27">
        <v>-6.2443600000000004</v>
      </c>
      <c r="SS27">
        <v>-22.200600000000001</v>
      </c>
      <c r="ST27">
        <v>-1.26928</v>
      </c>
      <c r="SU27">
        <v>0.53678099999999995</v>
      </c>
      <c r="SV27">
        <v>-5.0321499999999997</v>
      </c>
      <c r="SW27">
        <v>459.82499999999999</v>
      </c>
      <c r="SX27">
        <v>1810.77</v>
      </c>
      <c r="SY27">
        <v>136.934</v>
      </c>
      <c r="SZ27">
        <v>0</v>
      </c>
      <c r="TA27">
        <v>0</v>
      </c>
      <c r="TB27">
        <v>-9.8560199999999991</v>
      </c>
      <c r="TC27">
        <v>-138.726</v>
      </c>
      <c r="TD27">
        <v>-187.96199999999999</v>
      </c>
      <c r="TE27">
        <v>-43.378300000000003</v>
      </c>
      <c r="TF27">
        <v>6.6661899999999996E-2</v>
      </c>
      <c r="TG27">
        <v>0.17779200000000001</v>
      </c>
      <c r="TH27">
        <v>0.121876</v>
      </c>
      <c r="TI27">
        <v>4.0104699999999998</v>
      </c>
      <c r="TJ27">
        <v>13.7829</v>
      </c>
      <c r="TK27" s="1">
        <v>4.4662699999999999E-15</v>
      </c>
      <c r="TL27">
        <v>0</v>
      </c>
      <c r="TM27">
        <v>0</v>
      </c>
      <c r="TN27">
        <v>7.9070500000000005E-3</v>
      </c>
      <c r="TO27">
        <v>-93.260999999999996</v>
      </c>
      <c r="TP27">
        <v>140.37</v>
      </c>
      <c r="TQ27">
        <v>8.2921999999999993</v>
      </c>
      <c r="TR27">
        <v>147.57499999999999</v>
      </c>
      <c r="TS27">
        <v>545.505</v>
      </c>
      <c r="TT27">
        <v>1287.53</v>
      </c>
      <c r="TU27">
        <v>225.11199999999999</v>
      </c>
      <c r="TV27">
        <v>225.11099999999999</v>
      </c>
      <c r="TW27">
        <v>225.11199999999999</v>
      </c>
      <c r="TX27">
        <v>158.90100000000001</v>
      </c>
      <c r="TY27">
        <v>592.64</v>
      </c>
      <c r="TZ27">
        <v>923.44299999999998</v>
      </c>
      <c r="UA27">
        <v>158.90100000000001</v>
      </c>
      <c r="UB27">
        <v>592.64</v>
      </c>
      <c r="UC27">
        <v>0</v>
      </c>
      <c r="UD27">
        <v>43.409399999999998</v>
      </c>
      <c r="UE27">
        <v>439.95400000000001</v>
      </c>
      <c r="UF27">
        <v>63.884</v>
      </c>
      <c r="UG27">
        <v>0</v>
      </c>
      <c r="UH27">
        <v>0</v>
      </c>
      <c r="UI27">
        <v>2.7959399999999999</v>
      </c>
      <c r="UJ27">
        <v>-10.138500000000001</v>
      </c>
      <c r="UK27">
        <v>282.99200000000002</v>
      </c>
      <c r="UL27">
        <v>34.557000000000002</v>
      </c>
      <c r="UM27">
        <v>14.431900000000001</v>
      </c>
      <c r="UN27">
        <v>278.10300000000001</v>
      </c>
      <c r="UO27">
        <v>30.503699999999998</v>
      </c>
      <c r="UP27">
        <v>20.974799999999998</v>
      </c>
      <c r="UQ27">
        <v>270.39</v>
      </c>
      <c r="UR27">
        <v>79.47</v>
      </c>
      <c r="US27">
        <v>62.552100000000003</v>
      </c>
      <c r="UT27">
        <v>267.233</v>
      </c>
      <c r="UU27">
        <v>22.361599999999999</v>
      </c>
      <c r="UV27">
        <v>2.5307400000000002</v>
      </c>
      <c r="UW27">
        <v>229.91200000000001</v>
      </c>
      <c r="UX27">
        <v>24.503</v>
      </c>
      <c r="UY27">
        <v>100.479</v>
      </c>
      <c r="UZ27">
        <v>405.70100000000002</v>
      </c>
      <c r="VA27">
        <v>70.661199999999994</v>
      </c>
      <c r="VB27">
        <v>69.777799999999999</v>
      </c>
      <c r="VC27">
        <v>442.29199999999997</v>
      </c>
      <c r="VD27">
        <v>55.879800000000003</v>
      </c>
      <c r="VE27">
        <v>62.901899999999998</v>
      </c>
      <c r="VF27">
        <v>384.31900000000002</v>
      </c>
      <c r="VG27">
        <v>95.777000000000001</v>
      </c>
      <c r="VH27">
        <v>88.4191</v>
      </c>
      <c r="VI27">
        <v>379.17</v>
      </c>
      <c r="VJ27">
        <v>30.0322</v>
      </c>
      <c r="VK27">
        <v>100.479</v>
      </c>
      <c r="VL27">
        <v>405.70100000000002</v>
      </c>
      <c r="VM27">
        <v>70.661199999999994</v>
      </c>
      <c r="VN27">
        <v>248.00200000000001</v>
      </c>
      <c r="VO27">
        <v>533.09100000000001</v>
      </c>
      <c r="VP27">
        <v>790.23199999999997</v>
      </c>
      <c r="VQ27">
        <v>-16.544599999999999</v>
      </c>
      <c r="VR27">
        <v>250.096</v>
      </c>
      <c r="VS27">
        <v>24.186399999999999</v>
      </c>
      <c r="VT27">
        <v>-9.4229900000000004</v>
      </c>
      <c r="VU27">
        <v>233.96</v>
      </c>
      <c r="VV27">
        <v>70.972099999999998</v>
      </c>
      <c r="VW27">
        <v>32.0961</v>
      </c>
      <c r="VX27">
        <v>243.65799999999999</v>
      </c>
      <c r="VY27">
        <v>14.5619</v>
      </c>
      <c r="VZ27">
        <v>-25.674800000000001</v>
      </c>
      <c r="WA27">
        <v>203.21100000000001</v>
      </c>
      <c r="WB27">
        <v>9.4058200000000003</v>
      </c>
      <c r="WC27">
        <v>37.434600000000003</v>
      </c>
      <c r="WD27">
        <v>371.24700000000001</v>
      </c>
      <c r="WE27">
        <v>42.1021</v>
      </c>
      <c r="WF27">
        <v>7.9916499999999999</v>
      </c>
      <c r="WG27">
        <v>404.733</v>
      </c>
      <c r="WH27">
        <v>61.628599999999999</v>
      </c>
      <c r="WI27">
        <v>76.588499999999996</v>
      </c>
      <c r="WJ27">
        <v>407.815</v>
      </c>
      <c r="WK27">
        <v>44.747399999999999</v>
      </c>
      <c r="WL27">
        <v>139.65199999999999</v>
      </c>
      <c r="WM27">
        <v>319.536</v>
      </c>
      <c r="WN27">
        <v>432.98700000000002</v>
      </c>
      <c r="WO27">
        <v>-74.077100000000002</v>
      </c>
      <c r="WP27">
        <v>688.88300000000004</v>
      </c>
      <c r="WQ27">
        <v>153.583</v>
      </c>
      <c r="WR27">
        <v>-74.077100000000002</v>
      </c>
      <c r="WS27">
        <v>688.88300000000004</v>
      </c>
      <c r="WT27">
        <v>153.583</v>
      </c>
      <c r="WU27">
        <v>78.0822</v>
      </c>
      <c r="WV27">
        <v>631.93399999999997</v>
      </c>
      <c r="WW27">
        <v>785.01800000000003</v>
      </c>
    </row>
    <row r="28" spans="1:621">
      <c r="A28">
        <v>355</v>
      </c>
      <c r="B28">
        <v>0</v>
      </c>
      <c r="C28">
        <v>157.98500000000001</v>
      </c>
      <c r="D28">
        <v>585.32100000000003</v>
      </c>
      <c r="E28">
        <v>924.38099999999997</v>
      </c>
      <c r="F28">
        <v>157.98500000000001</v>
      </c>
      <c r="G28">
        <v>585.32100000000003</v>
      </c>
      <c r="H28">
        <v>0</v>
      </c>
      <c r="I28">
        <v>24.319299999999998</v>
      </c>
      <c r="J28">
        <v>15.9727</v>
      </c>
      <c r="K28">
        <v>-97.427700000000002</v>
      </c>
      <c r="L28">
        <v>135.749</v>
      </c>
      <c r="M28">
        <v>597.41499999999996</v>
      </c>
      <c r="N28">
        <v>1501.59</v>
      </c>
      <c r="O28">
        <v>237.88200000000001</v>
      </c>
      <c r="P28">
        <v>237.88200000000001</v>
      </c>
      <c r="Q28">
        <v>237.88200000000001</v>
      </c>
      <c r="R28">
        <v>44.002000000000002</v>
      </c>
      <c r="S28">
        <v>440.38799999999998</v>
      </c>
      <c r="T28">
        <v>64.093400000000003</v>
      </c>
      <c r="U28">
        <v>-8.8497400000000006</v>
      </c>
      <c r="V28">
        <v>-6.2133500000000002</v>
      </c>
      <c r="W28">
        <v>-13.2554</v>
      </c>
      <c r="X28">
        <v>-4.3681299999999998</v>
      </c>
      <c r="Y28">
        <v>0</v>
      </c>
      <c r="Z28">
        <v>0</v>
      </c>
      <c r="AA28">
        <v>-4.4405799999999997</v>
      </c>
      <c r="AB28">
        <v>-13.133599999999999</v>
      </c>
      <c r="AC28">
        <v>-10.353899999999999</v>
      </c>
      <c r="AD28">
        <v>11.6296</v>
      </c>
      <c r="AE28">
        <v>8.1079799999999995</v>
      </c>
      <c r="AF28">
        <v>8.9813100000000006</v>
      </c>
      <c r="AG28">
        <v>1998.89</v>
      </c>
      <c r="AH28">
        <v>-2098.41</v>
      </c>
      <c r="AI28">
        <v>39.545699999999997</v>
      </c>
      <c r="AJ28">
        <v>0</v>
      </c>
      <c r="AK28">
        <v>0</v>
      </c>
      <c r="AL28">
        <v>-0.53812400000000005</v>
      </c>
      <c r="AM28">
        <v>0</v>
      </c>
      <c r="AN28">
        <v>0</v>
      </c>
      <c r="AO28">
        <v>2.78294</v>
      </c>
      <c r="AP28">
        <v>2.78294</v>
      </c>
      <c r="AQ28">
        <v>83.714799999999997</v>
      </c>
      <c r="AR28">
        <v>-74.103800000000007</v>
      </c>
      <c r="AS28">
        <v>-60.820799999999998</v>
      </c>
      <c r="AT28">
        <v>357.036</v>
      </c>
      <c r="AU28">
        <v>556.74199999999996</v>
      </c>
      <c r="AV28">
        <v>1340.22</v>
      </c>
      <c r="AW28">
        <v>219.02</v>
      </c>
      <c r="AX28">
        <v>219.02</v>
      </c>
      <c r="AY28">
        <v>219.02</v>
      </c>
      <c r="AZ28">
        <v>-10.1859</v>
      </c>
      <c r="BA28">
        <v>283.19299999999998</v>
      </c>
      <c r="BB28">
        <v>34.789299999999997</v>
      </c>
      <c r="BC28">
        <v>34.893900000000002</v>
      </c>
      <c r="BD28">
        <v>0</v>
      </c>
      <c r="BE28" s="1">
        <v>-1.6856900000000001E-13</v>
      </c>
      <c r="BF28">
        <v>-0.24144499999999999</v>
      </c>
      <c r="BG28">
        <v>-5.6249E-2</v>
      </c>
      <c r="BH28">
        <v>0.74944500000000003</v>
      </c>
      <c r="BI28">
        <v>-55.146299999999997</v>
      </c>
      <c r="BJ28">
        <v>20.216799999999999</v>
      </c>
      <c r="BK28">
        <v>-1.22061</v>
      </c>
      <c r="BL28">
        <v>0</v>
      </c>
      <c r="BM28">
        <v>0</v>
      </c>
      <c r="BN28">
        <v>4.8858199999999997E-2</v>
      </c>
      <c r="BO28">
        <v>-29.562799999999999</v>
      </c>
      <c r="BP28">
        <v>-15.902799999999999</v>
      </c>
      <c r="BQ28">
        <v>-130.97200000000001</v>
      </c>
      <c r="BR28">
        <v>132.90299999999999</v>
      </c>
      <c r="BS28">
        <v>384.46600000000001</v>
      </c>
      <c r="BT28">
        <v>427.84199999999998</v>
      </c>
      <c r="BU28">
        <v>408.45400000000001</v>
      </c>
      <c r="BV28">
        <v>408.45400000000001</v>
      </c>
      <c r="BW28">
        <v>408.45400000000001</v>
      </c>
      <c r="BX28">
        <v>29.846</v>
      </c>
      <c r="BY28">
        <v>24.821100000000001</v>
      </c>
      <c r="BZ28">
        <v>2.3252299999999999</v>
      </c>
      <c r="CA28">
        <v>-38.325800000000001</v>
      </c>
      <c r="CB28">
        <v>-32.012700000000002</v>
      </c>
      <c r="CC28">
        <v>147.215</v>
      </c>
      <c r="CD28">
        <v>8.2983499999999992</v>
      </c>
      <c r="CE28">
        <v>-30.8703</v>
      </c>
      <c r="CF28">
        <v>-12.8081</v>
      </c>
      <c r="CG28">
        <v>-86.3874</v>
      </c>
      <c r="CH28">
        <v>-13.7501</v>
      </c>
      <c r="CI28">
        <v>-76.439599999999999</v>
      </c>
      <c r="CJ28">
        <v>-25.701499999999999</v>
      </c>
      <c r="CK28">
        <v>423.28399999999999</v>
      </c>
      <c r="CL28">
        <v>19.7744</v>
      </c>
      <c r="CM28">
        <v>152.715</v>
      </c>
      <c r="CN28">
        <v>152.715</v>
      </c>
      <c r="CO28">
        <v>152.715</v>
      </c>
      <c r="CP28">
        <v>14.376799999999999</v>
      </c>
      <c r="CQ28">
        <v>278.262</v>
      </c>
      <c r="CR28">
        <v>30.745899999999999</v>
      </c>
      <c r="CS28">
        <v>20.8949</v>
      </c>
      <c r="CT28">
        <v>270.572</v>
      </c>
      <c r="CU28">
        <v>79.719200000000001</v>
      </c>
      <c r="CV28">
        <v>62.480699999999999</v>
      </c>
      <c r="CW28">
        <v>267.30599999999998</v>
      </c>
      <c r="CX28">
        <v>22.623200000000001</v>
      </c>
      <c r="CY28">
        <v>2.39655</v>
      </c>
      <c r="CZ28">
        <v>230.08699999999999</v>
      </c>
      <c r="DA28">
        <v>24.7761</v>
      </c>
      <c r="DB28">
        <v>-70.941000000000003</v>
      </c>
      <c r="DC28">
        <v>15.1266</v>
      </c>
      <c r="DD28">
        <v>34.898699999999998</v>
      </c>
      <c r="DE28">
        <v>-76.7958</v>
      </c>
      <c r="DF28">
        <v>26.384799999999998</v>
      </c>
      <c r="DG28">
        <v>36.790199999999999</v>
      </c>
      <c r="DH28">
        <v>3.72506</v>
      </c>
      <c r="DI28">
        <v>4.9953200000000004</v>
      </c>
      <c r="DJ28">
        <v>15.7013</v>
      </c>
      <c r="DK28">
        <v>276.53399999999999</v>
      </c>
      <c r="DL28">
        <v>2008.53</v>
      </c>
      <c r="DM28">
        <v>-896.072</v>
      </c>
      <c r="DN28">
        <v>100.681</v>
      </c>
      <c r="DO28">
        <v>405.54700000000003</v>
      </c>
      <c r="DP28">
        <v>70.770899999999997</v>
      </c>
      <c r="DQ28">
        <v>70.112700000000004</v>
      </c>
      <c r="DR28">
        <v>442.26299999999998</v>
      </c>
      <c r="DS28">
        <v>56.023099999999999</v>
      </c>
      <c r="DT28">
        <v>63.030799999999999</v>
      </c>
      <c r="DU28">
        <v>384.28800000000001</v>
      </c>
      <c r="DV28">
        <v>95.882199999999997</v>
      </c>
      <c r="DW28">
        <v>88.510800000000003</v>
      </c>
      <c r="DX28">
        <v>379.09</v>
      </c>
      <c r="DY28">
        <v>30.126999999999999</v>
      </c>
      <c r="DZ28">
        <v>100.681</v>
      </c>
      <c r="EA28">
        <v>405.54700000000003</v>
      </c>
      <c r="EB28">
        <v>70.770899999999997</v>
      </c>
      <c r="EC28">
        <v>-48.238700000000001</v>
      </c>
      <c r="ED28">
        <v>-29.665900000000001</v>
      </c>
      <c r="EE28">
        <v>-118.30500000000001</v>
      </c>
      <c r="EF28">
        <v>303.06200000000001</v>
      </c>
      <c r="EG28">
        <v>-14.087</v>
      </c>
      <c r="EH28">
        <v>-140.92699999999999</v>
      </c>
      <c r="EI28">
        <v>247.375</v>
      </c>
      <c r="EJ28">
        <v>526.96900000000005</v>
      </c>
      <c r="EK28">
        <v>792.78700000000003</v>
      </c>
      <c r="EL28">
        <v>-16.552700000000002</v>
      </c>
      <c r="EM28">
        <v>250.321</v>
      </c>
      <c r="EN28">
        <v>24.398900000000001</v>
      </c>
      <c r="EO28">
        <v>-9.4674899999999997</v>
      </c>
      <c r="EP28">
        <v>234.161</v>
      </c>
      <c r="EQ28">
        <v>71.182000000000002</v>
      </c>
      <c r="ER28">
        <v>32.102600000000002</v>
      </c>
      <c r="ES28">
        <v>243.92500000000001</v>
      </c>
      <c r="ET28">
        <v>14.8207</v>
      </c>
      <c r="EU28">
        <v>-25.633199999999999</v>
      </c>
      <c r="EV28">
        <v>203.43899999999999</v>
      </c>
      <c r="EW28">
        <v>9.5800099999999997</v>
      </c>
      <c r="EX28">
        <v>-57.087899999999998</v>
      </c>
      <c r="EY28">
        <v>-59.787500000000001</v>
      </c>
      <c r="EZ28">
        <v>-68.153199999999998</v>
      </c>
      <c r="FA28">
        <v>572.06100000000004</v>
      </c>
      <c r="FB28">
        <v>193.566</v>
      </c>
      <c r="FC28">
        <v>856.69200000000001</v>
      </c>
      <c r="FD28">
        <v>176.82300000000001</v>
      </c>
      <c r="FE28">
        <v>176.82300000000001</v>
      </c>
      <c r="FF28">
        <v>176.82300000000001</v>
      </c>
      <c r="FG28">
        <v>1.92357</v>
      </c>
      <c r="FH28">
        <v>5.5572299999999997</v>
      </c>
      <c r="FI28">
        <v>11.8873</v>
      </c>
      <c r="FJ28">
        <v>-22.6356</v>
      </c>
      <c r="FK28">
        <v>-22.1373</v>
      </c>
      <c r="FL28">
        <v>71.138900000000007</v>
      </c>
      <c r="FM28">
        <v>488.13299999999998</v>
      </c>
      <c r="FN28">
        <v>535.49</v>
      </c>
      <c r="FO28">
        <v>1106.52</v>
      </c>
      <c r="FP28">
        <v>268.80200000000002</v>
      </c>
      <c r="FQ28">
        <v>268.80200000000002</v>
      </c>
      <c r="FR28">
        <v>268.80200000000002</v>
      </c>
      <c r="FS28">
        <v>-9.8049800000000005</v>
      </c>
      <c r="FT28">
        <v>-4.5243200000000003</v>
      </c>
      <c r="FU28">
        <v>3.1713</v>
      </c>
      <c r="FV28">
        <v>-24.728999999999999</v>
      </c>
      <c r="FW28">
        <v>6.9921199999999999</v>
      </c>
      <c r="FX28">
        <v>7.7384700000000004</v>
      </c>
      <c r="FY28">
        <v>1.91509</v>
      </c>
      <c r="FZ28">
        <v>5.4449399999999999</v>
      </c>
      <c r="GA28">
        <v>11.641999999999999</v>
      </c>
      <c r="GB28">
        <v>-2.1640199999999998</v>
      </c>
      <c r="GC28">
        <v>-0.42542200000000002</v>
      </c>
      <c r="GD28">
        <v>-14.659599999999999</v>
      </c>
      <c r="GE28">
        <v>-413.65499999999997</v>
      </c>
      <c r="GF28">
        <v>415.476</v>
      </c>
      <c r="GG28">
        <v>144.715</v>
      </c>
      <c r="GH28">
        <v>0</v>
      </c>
      <c r="GI28">
        <v>0</v>
      </c>
      <c r="GJ28">
        <v>-3.9428200000000002</v>
      </c>
      <c r="GK28">
        <v>29.846</v>
      </c>
      <c r="GL28">
        <v>24.821100000000001</v>
      </c>
      <c r="GM28">
        <v>2.3252299999999999</v>
      </c>
      <c r="GN28">
        <v>29.961300000000001</v>
      </c>
      <c r="GO28">
        <v>24.784600000000001</v>
      </c>
      <c r="GP28">
        <v>2.4956499999999999</v>
      </c>
      <c r="GQ28">
        <v>6.4413600000000004</v>
      </c>
      <c r="GR28">
        <v>6.6421099999999997</v>
      </c>
      <c r="GS28">
        <v>-13.3727</v>
      </c>
      <c r="GT28">
        <v>1236.1600000000001</v>
      </c>
      <c r="GU28">
        <v>314.279</v>
      </c>
      <c r="GV28">
        <v>-227.39500000000001</v>
      </c>
      <c r="GW28">
        <v>0</v>
      </c>
      <c r="GX28">
        <v>0</v>
      </c>
      <c r="GY28">
        <v>4.9314299999999998</v>
      </c>
      <c r="GZ28">
        <v>13.1473</v>
      </c>
      <c r="HA28">
        <v>1.3853599999999999</v>
      </c>
      <c r="HB28">
        <v>13.835699999999999</v>
      </c>
      <c r="HC28">
        <v>2.2938800000000001</v>
      </c>
      <c r="HD28">
        <v>-0.96083700000000005</v>
      </c>
      <c r="HE28">
        <v>2.5139800000000001</v>
      </c>
      <c r="HF28">
        <v>-816.76199999999994</v>
      </c>
      <c r="HG28">
        <v>-1659.25</v>
      </c>
      <c r="HH28">
        <v>852.23900000000003</v>
      </c>
      <c r="HI28">
        <v>0</v>
      </c>
      <c r="HJ28">
        <v>0</v>
      </c>
      <c r="HK28">
        <v>2.8156400000000001</v>
      </c>
      <c r="HL28">
        <v>50.920699999999997</v>
      </c>
      <c r="HM28">
        <v>37.972099999999998</v>
      </c>
      <c r="HN28">
        <v>160.054</v>
      </c>
      <c r="HO28">
        <v>37.531700000000001</v>
      </c>
      <c r="HP28">
        <v>371.37200000000001</v>
      </c>
      <c r="HQ28">
        <v>42.283999999999999</v>
      </c>
      <c r="HR28">
        <v>-22.298500000000001</v>
      </c>
      <c r="HS28">
        <v>-10.525700000000001</v>
      </c>
      <c r="HT28">
        <v>28.874199999999998</v>
      </c>
      <c r="HU28">
        <v>-42.641599999999997</v>
      </c>
      <c r="HV28">
        <v>7.7288500000000004</v>
      </c>
      <c r="HW28">
        <v>60.678699999999999</v>
      </c>
      <c r="HX28">
        <v>555.36400000000003</v>
      </c>
      <c r="HY28">
        <v>364.86799999999999</v>
      </c>
      <c r="HZ28">
        <v>897.226</v>
      </c>
      <c r="IA28">
        <v>258.79300000000001</v>
      </c>
      <c r="IB28">
        <v>258.79300000000001</v>
      </c>
      <c r="IC28">
        <v>258.79300000000001</v>
      </c>
      <c r="ID28">
        <v>4.4362700000000004</v>
      </c>
      <c r="IE28">
        <v>27.316299999999998</v>
      </c>
      <c r="IF28">
        <v>-10.7784</v>
      </c>
      <c r="IG28">
        <v>0.3967</v>
      </c>
      <c r="IH28">
        <v>-7.6412599999999997E-2</v>
      </c>
      <c r="II28">
        <v>1.28633</v>
      </c>
      <c r="IJ28">
        <v>17.136700000000001</v>
      </c>
      <c r="IK28">
        <v>26.660499999999999</v>
      </c>
      <c r="IL28">
        <v>-12.5664</v>
      </c>
      <c r="IM28">
        <v>0</v>
      </c>
      <c r="IN28">
        <v>0</v>
      </c>
      <c r="IO28">
        <v>-6.9644999999999999E-2</v>
      </c>
      <c r="IP28">
        <v>37.563299999999998</v>
      </c>
      <c r="IQ28">
        <v>-2.1936</v>
      </c>
      <c r="IR28">
        <v>6.4099000000000004</v>
      </c>
      <c r="IS28">
        <v>12.9986</v>
      </c>
      <c r="IT28">
        <v>-45.767899999999997</v>
      </c>
      <c r="IU28">
        <v>218.95</v>
      </c>
      <c r="IV28">
        <v>35.6462</v>
      </c>
      <c r="IW28">
        <v>507.40100000000001</v>
      </c>
      <c r="IX28">
        <v>53.194099999999999</v>
      </c>
      <c r="IY28">
        <v>385.12</v>
      </c>
      <c r="IZ28">
        <v>385.12</v>
      </c>
      <c r="JA28">
        <v>385.12</v>
      </c>
      <c r="JB28">
        <v>8.2880000000000003</v>
      </c>
      <c r="JC28">
        <v>405.46199999999999</v>
      </c>
      <c r="JD28">
        <v>61.924199999999999</v>
      </c>
      <c r="JE28">
        <v>76.876400000000004</v>
      </c>
      <c r="JF28">
        <v>407.96300000000002</v>
      </c>
      <c r="JG28">
        <v>44.913200000000003</v>
      </c>
      <c r="JH28">
        <v>139.929</v>
      </c>
      <c r="JI28">
        <v>319.37799999999999</v>
      </c>
      <c r="JJ28">
        <v>433.08499999999998</v>
      </c>
      <c r="JK28">
        <v>23.0428</v>
      </c>
      <c r="JL28">
        <v>9.2299900000000008</v>
      </c>
      <c r="JM28">
        <v>-29.1159</v>
      </c>
      <c r="JN28">
        <v>-86.3874</v>
      </c>
      <c r="JO28">
        <v>-13.7501</v>
      </c>
      <c r="JP28">
        <v>-76.439599999999999</v>
      </c>
      <c r="JQ28">
        <v>-56.187800000000003</v>
      </c>
      <c r="JR28">
        <v>383.596</v>
      </c>
      <c r="JS28">
        <v>10.462400000000001</v>
      </c>
      <c r="JT28">
        <v>50.905000000000001</v>
      </c>
      <c r="JU28">
        <v>50.905000000000001</v>
      </c>
      <c r="JV28">
        <v>50.905000000000001</v>
      </c>
      <c r="JW28">
        <v>11.430899999999999</v>
      </c>
      <c r="JX28">
        <v>6.4245799999999997</v>
      </c>
      <c r="JY28">
        <v>22.974900000000002</v>
      </c>
      <c r="JZ28">
        <v>-1.08874</v>
      </c>
      <c r="KA28">
        <v>0.28354000000000001</v>
      </c>
      <c r="KB28">
        <v>-4.5395799999999999</v>
      </c>
      <c r="KC28">
        <v>328.64499999999998</v>
      </c>
      <c r="KD28">
        <v>-1917.59</v>
      </c>
      <c r="KE28">
        <v>-72.612399999999994</v>
      </c>
      <c r="KF28">
        <v>0</v>
      </c>
      <c r="KG28">
        <v>0</v>
      </c>
      <c r="KH28">
        <v>-9.3936600000000006</v>
      </c>
      <c r="KI28">
        <v>35.780500000000004</v>
      </c>
      <c r="KJ28">
        <v>13.3842</v>
      </c>
      <c r="KK28">
        <v>142.13300000000001</v>
      </c>
      <c r="KL28">
        <v>0.203649</v>
      </c>
      <c r="KM28">
        <v>-6.5828899999999996E-2</v>
      </c>
      <c r="KN28">
        <v>0.16991300000000001</v>
      </c>
      <c r="KO28">
        <v>14.8955</v>
      </c>
      <c r="KP28">
        <v>3.3233700000000002</v>
      </c>
      <c r="KQ28" s="1">
        <v>7.9174800000000002E-15</v>
      </c>
      <c r="KR28">
        <v>0</v>
      </c>
      <c r="KS28">
        <v>0</v>
      </c>
      <c r="KT28">
        <v>7.6410200000000001E-3</v>
      </c>
      <c r="KU28">
        <v>-24.501999999999999</v>
      </c>
      <c r="KV28">
        <v>-16.7685</v>
      </c>
      <c r="KW28">
        <v>-118.777</v>
      </c>
      <c r="KX28">
        <v>162.595</v>
      </c>
      <c r="KY28">
        <v>576.67999999999995</v>
      </c>
      <c r="KZ28">
        <v>789.8</v>
      </c>
      <c r="LA28">
        <v>195.98099999999999</v>
      </c>
      <c r="LB28">
        <v>195.98099999999999</v>
      </c>
      <c r="LC28">
        <v>195.98099999999999</v>
      </c>
      <c r="LD28">
        <v>-22.298500000000001</v>
      </c>
      <c r="LE28">
        <v>-10.525700000000001</v>
      </c>
      <c r="LF28">
        <v>28.874199999999998</v>
      </c>
      <c r="LG28">
        <v>3.3241800000000001</v>
      </c>
      <c r="LH28">
        <v>1.8970199999999999</v>
      </c>
      <c r="LI28">
        <v>-37.5212</v>
      </c>
      <c r="LJ28">
        <v>2.8132000000000001</v>
      </c>
      <c r="LK28">
        <v>0</v>
      </c>
      <c r="LL28">
        <v>0</v>
      </c>
      <c r="LM28">
        <v>3.5051600000000001</v>
      </c>
      <c r="LN28">
        <v>5.9848699999999999</v>
      </c>
      <c r="LO28">
        <v>-36.6051</v>
      </c>
      <c r="LP28">
        <v>-1.6858299999999999</v>
      </c>
      <c r="LQ28">
        <v>-0.63390299999999999</v>
      </c>
      <c r="LR28">
        <v>-0.59884199999999999</v>
      </c>
      <c r="LS28">
        <v>-144.786</v>
      </c>
      <c r="LT28" s="1">
        <v>-3.4410600000000001E-14</v>
      </c>
      <c r="LU28">
        <v>77.423100000000005</v>
      </c>
      <c r="LV28">
        <v>0</v>
      </c>
      <c r="LW28">
        <v>0</v>
      </c>
      <c r="LX28">
        <v>-0.80279800000000001</v>
      </c>
      <c r="LY28">
        <v>-33.493699999999997</v>
      </c>
      <c r="LZ28">
        <v>107.654</v>
      </c>
      <c r="MA28">
        <v>-92.7928</v>
      </c>
      <c r="MB28">
        <v>-11.5802</v>
      </c>
      <c r="MC28">
        <v>708.12199999999996</v>
      </c>
      <c r="MD28">
        <v>1308.77</v>
      </c>
      <c r="ME28">
        <v>230.745</v>
      </c>
      <c r="MF28">
        <v>230.745</v>
      </c>
      <c r="MG28">
        <v>230.745</v>
      </c>
      <c r="MH28">
        <v>42.684100000000001</v>
      </c>
      <c r="MI28" s="1">
        <v>-1.5902800000000001E-15</v>
      </c>
      <c r="MJ28" s="1">
        <v>-1.1418200000000001E-12</v>
      </c>
      <c r="MK28">
        <v>-0.19677800000000001</v>
      </c>
      <c r="ML28">
        <v>-0.19026599999999999</v>
      </c>
      <c r="MM28">
        <v>0.57786499999999996</v>
      </c>
      <c r="MN28">
        <v>-50.010199999999998</v>
      </c>
      <c r="MO28">
        <v>-61.868200000000002</v>
      </c>
      <c r="MP28">
        <v>6.2654199999999998</v>
      </c>
      <c r="MQ28">
        <v>0</v>
      </c>
      <c r="MR28">
        <v>0</v>
      </c>
      <c r="MS28">
        <v>-8.4582099999999993E-2</v>
      </c>
      <c r="MT28">
        <v>-43.460999999999999</v>
      </c>
      <c r="MU28">
        <v>2.1857700000000002</v>
      </c>
      <c r="MV28">
        <v>-110.54</v>
      </c>
      <c r="MW28">
        <v>-127.526</v>
      </c>
      <c r="MX28">
        <v>509.70400000000001</v>
      </c>
      <c r="MY28">
        <v>469.64699999999999</v>
      </c>
      <c r="MZ28">
        <v>395.291</v>
      </c>
      <c r="NA28">
        <v>395.291</v>
      </c>
      <c r="NB28">
        <v>395.291</v>
      </c>
      <c r="NC28">
        <v>50.821300000000001</v>
      </c>
      <c r="ND28">
        <v>10.303100000000001</v>
      </c>
      <c r="NE28">
        <v>-8.4600899999999992</v>
      </c>
      <c r="NF28">
        <v>142.815</v>
      </c>
      <c r="NG28">
        <v>-19.534800000000001</v>
      </c>
      <c r="NH28">
        <v>144.36799999999999</v>
      </c>
      <c r="NI28">
        <v>-251.20500000000001</v>
      </c>
      <c r="NJ28">
        <v>624.58299999999997</v>
      </c>
      <c r="NK28">
        <v>149.399</v>
      </c>
      <c r="NL28">
        <v>189.828</v>
      </c>
      <c r="NM28">
        <v>189.828</v>
      </c>
      <c r="NN28">
        <v>189.828</v>
      </c>
      <c r="NO28">
        <v>-73.215500000000006</v>
      </c>
      <c r="NP28">
        <v>-3.9263300000000001</v>
      </c>
      <c r="NQ28">
        <v>-81.444699999999997</v>
      </c>
      <c r="NR28">
        <v>-73.915400000000005</v>
      </c>
      <c r="NS28">
        <v>-8.6295699999999993</v>
      </c>
      <c r="NT28">
        <v>-80.706000000000003</v>
      </c>
      <c r="OA28">
        <v>-83.581599999999995</v>
      </c>
      <c r="OB28">
        <v>640.005</v>
      </c>
      <c r="OC28">
        <v>142.506</v>
      </c>
      <c r="OD28">
        <v>-83.581599999999995</v>
      </c>
      <c r="OE28">
        <v>640.005</v>
      </c>
      <c r="OF28">
        <v>142.506</v>
      </c>
      <c r="OG28">
        <v>78.072699999999998</v>
      </c>
      <c r="OH28">
        <v>626.76199999999994</v>
      </c>
      <c r="OI28">
        <v>785.86099999999999</v>
      </c>
      <c r="OJ28">
        <v>81.661500000000004</v>
      </c>
      <c r="OK28">
        <v>38.798900000000003</v>
      </c>
      <c r="OL28">
        <v>137.733</v>
      </c>
      <c r="OM28">
        <v>-211.36099999999999</v>
      </c>
      <c r="ON28">
        <v>691.66899999999998</v>
      </c>
      <c r="OO28">
        <v>714.11500000000001</v>
      </c>
      <c r="OP28">
        <v>189.24199999999999</v>
      </c>
      <c r="OQ28">
        <v>189.24199999999999</v>
      </c>
      <c r="OR28">
        <v>189.24199999999999</v>
      </c>
      <c r="OS28">
        <v>8.8319500000000009</v>
      </c>
      <c r="OT28">
        <v>-18.962</v>
      </c>
      <c r="OU28">
        <v>11.962899999999999</v>
      </c>
      <c r="OV28">
        <v>9.2418099999999992</v>
      </c>
      <c r="OW28">
        <v>-17.576899999999998</v>
      </c>
      <c r="OX28">
        <v>26.036000000000001</v>
      </c>
      <c r="OY28">
        <v>61.087800000000001</v>
      </c>
      <c r="OZ28">
        <v>771.03300000000002</v>
      </c>
      <c r="PA28">
        <v>1040.1199999999999</v>
      </c>
      <c r="PB28">
        <v>285.32600000000002</v>
      </c>
      <c r="PC28">
        <v>285.32600000000002</v>
      </c>
      <c r="PD28">
        <v>285.32600000000002</v>
      </c>
      <c r="PE28">
        <v>-24.728999999999999</v>
      </c>
      <c r="PF28">
        <v>-6.9921199999999999</v>
      </c>
      <c r="PG28">
        <v>-7.7384700000000004</v>
      </c>
      <c r="PH28">
        <v>8.8150499999999994</v>
      </c>
      <c r="PI28">
        <v>-19.058399999999999</v>
      </c>
      <c r="PJ28">
        <v>11.725300000000001</v>
      </c>
      <c r="PK28">
        <v>-0.36439100000000002</v>
      </c>
      <c r="PL28">
        <v>-0.73543599999999998</v>
      </c>
      <c r="PM28">
        <v>8.1481700000000004</v>
      </c>
      <c r="PN28">
        <v>275.19799999999998</v>
      </c>
      <c r="PO28">
        <v>79.678600000000003</v>
      </c>
      <c r="PP28">
        <v>55.687100000000001</v>
      </c>
      <c r="PQ28">
        <v>0</v>
      </c>
      <c r="PR28">
        <v>0</v>
      </c>
      <c r="PS28">
        <v>-1.7139</v>
      </c>
      <c r="PT28">
        <v>50.821300000000001</v>
      </c>
      <c r="PU28">
        <v>10.303100000000001</v>
      </c>
      <c r="PV28">
        <v>-8.4600899999999992</v>
      </c>
      <c r="PW28">
        <v>50.851599999999998</v>
      </c>
      <c r="PX28">
        <v>10.172499999999999</v>
      </c>
      <c r="PY28">
        <v>-8.4181299999999997</v>
      </c>
      <c r="PZ28">
        <v>-3.1020699999999999</v>
      </c>
      <c r="QA28">
        <v>8.3689100000000002E-2</v>
      </c>
      <c r="QB28">
        <v>4.4841499999999996</v>
      </c>
      <c r="QC28">
        <v>-394.78899999999999</v>
      </c>
      <c r="QD28">
        <v>-16.043199999999999</v>
      </c>
      <c r="QE28">
        <v>67.333100000000002</v>
      </c>
      <c r="QF28">
        <v>0</v>
      </c>
      <c r="QG28">
        <v>0</v>
      </c>
      <c r="QH28">
        <v>-4.1758699999999997</v>
      </c>
      <c r="QI28">
        <v>13.1473</v>
      </c>
      <c r="QJ28">
        <v>-1.3853599999999999</v>
      </c>
      <c r="QK28">
        <v>-13.835699999999999</v>
      </c>
      <c r="QL28">
        <v>2.2938800000000001</v>
      </c>
      <c r="QM28">
        <v>-0.96083700000000005</v>
      </c>
      <c r="QN28">
        <v>2.5139800000000001</v>
      </c>
      <c r="QO28">
        <v>-816.76199999999994</v>
      </c>
      <c r="QP28">
        <v>1659.25</v>
      </c>
      <c r="QQ28">
        <v>-852.23900000000003</v>
      </c>
      <c r="QR28">
        <v>0</v>
      </c>
      <c r="QS28">
        <v>0</v>
      </c>
      <c r="QT28">
        <v>2.8156400000000001</v>
      </c>
      <c r="QX28">
        <v>-22.298500000000001</v>
      </c>
      <c r="QY28">
        <v>10.525700000000001</v>
      </c>
      <c r="QZ28">
        <v>-28.874199999999998</v>
      </c>
      <c r="RA28">
        <v>-0.87053599999999998</v>
      </c>
      <c r="RB28">
        <v>24.279499999999999</v>
      </c>
      <c r="RC28">
        <v>27.7151</v>
      </c>
      <c r="RD28">
        <v>-45.573900000000002</v>
      </c>
      <c r="RE28">
        <v>740.20600000000002</v>
      </c>
      <c r="RF28">
        <v>791.38900000000001</v>
      </c>
      <c r="RG28">
        <v>253.31899999999999</v>
      </c>
      <c r="RH28">
        <v>253.32</v>
      </c>
      <c r="RI28">
        <v>253.32</v>
      </c>
      <c r="RJ28">
        <v>-4.8035899999999998</v>
      </c>
      <c r="RK28">
        <v>-7.0273899999999996</v>
      </c>
      <c r="RL28">
        <v>-39.631599999999999</v>
      </c>
      <c r="RM28">
        <v>0.47670899999999999</v>
      </c>
      <c r="RN28">
        <v>-0.106499</v>
      </c>
      <c r="RO28">
        <v>1.09545</v>
      </c>
      <c r="RP28">
        <v>56.135100000000001</v>
      </c>
      <c r="RQ28">
        <v>-91.970799999999997</v>
      </c>
      <c r="RR28">
        <v>46.549599999999998</v>
      </c>
      <c r="RS28">
        <v>0</v>
      </c>
      <c r="RT28">
        <v>0</v>
      </c>
      <c r="RU28">
        <v>0.17770900000000001</v>
      </c>
      <c r="RV28">
        <v>37.563299999999998</v>
      </c>
      <c r="RW28">
        <v>2.1936</v>
      </c>
      <c r="RX28">
        <v>-6.4099000000000004</v>
      </c>
      <c r="RY28">
        <v>12.826599999999999</v>
      </c>
      <c r="RZ28">
        <v>23.801200000000001</v>
      </c>
      <c r="SA28">
        <v>-132.55099999999999</v>
      </c>
      <c r="SB28">
        <v>-115.91200000000001</v>
      </c>
      <c r="SC28">
        <v>629.28700000000003</v>
      </c>
      <c r="SD28">
        <v>161.53899999999999</v>
      </c>
      <c r="SE28">
        <v>309.70499999999998</v>
      </c>
      <c r="SF28">
        <v>309.70499999999998</v>
      </c>
      <c r="SG28">
        <v>309.70499999999998</v>
      </c>
      <c r="SH28">
        <v>142.815</v>
      </c>
      <c r="SI28">
        <v>-19.534700000000001</v>
      </c>
      <c r="SJ28">
        <v>144.36799999999999</v>
      </c>
      <c r="SK28">
        <v>-313.64999999999998</v>
      </c>
      <c r="SL28">
        <v>614.76400000000001</v>
      </c>
      <c r="SM28">
        <v>146.56700000000001</v>
      </c>
      <c r="SN28">
        <v>63.2761</v>
      </c>
      <c r="SO28">
        <v>63.2761</v>
      </c>
      <c r="SP28">
        <v>63.2761</v>
      </c>
      <c r="SQ28">
        <v>11.430899999999999</v>
      </c>
      <c r="SR28">
        <v>-6.4245799999999997</v>
      </c>
      <c r="SS28">
        <v>-22.974900000000002</v>
      </c>
      <c r="ST28">
        <v>-1.08874</v>
      </c>
      <c r="SU28">
        <v>0.28354000000000001</v>
      </c>
      <c r="SV28">
        <v>-4.5395799999999999</v>
      </c>
      <c r="SW28">
        <v>328.64499999999998</v>
      </c>
      <c r="SX28">
        <v>1917.59</v>
      </c>
      <c r="SY28">
        <v>72.612399999999994</v>
      </c>
      <c r="SZ28">
        <v>0</v>
      </c>
      <c r="TA28">
        <v>0</v>
      </c>
      <c r="TB28">
        <v>-9.3936600000000006</v>
      </c>
      <c r="TC28">
        <v>-138.756</v>
      </c>
      <c r="TD28">
        <v>-187.80199999999999</v>
      </c>
      <c r="TE28">
        <v>-43.430599999999998</v>
      </c>
      <c r="TF28">
        <v>6.14583E-2</v>
      </c>
      <c r="TG28">
        <v>0.179595</v>
      </c>
      <c r="TH28">
        <v>0.109831</v>
      </c>
      <c r="TI28">
        <v>3.6827299999999998</v>
      </c>
      <c r="TJ28">
        <v>13.957100000000001</v>
      </c>
      <c r="TK28" s="1">
        <v>-6.4963899999999998E-15</v>
      </c>
      <c r="TL28">
        <v>0</v>
      </c>
      <c r="TM28">
        <v>0</v>
      </c>
      <c r="TN28">
        <v>6.14782E-3</v>
      </c>
      <c r="TO28">
        <v>-92.039500000000004</v>
      </c>
      <c r="TP28">
        <v>140.70099999999999</v>
      </c>
      <c r="TQ28">
        <v>8.8201000000000001</v>
      </c>
      <c r="TR28">
        <v>145.02600000000001</v>
      </c>
      <c r="TS28">
        <v>539.95100000000002</v>
      </c>
      <c r="TT28">
        <v>1287.8800000000001</v>
      </c>
      <c r="TU28">
        <v>224.88200000000001</v>
      </c>
      <c r="TV28">
        <v>224.88200000000001</v>
      </c>
      <c r="TW28">
        <v>224.88200000000001</v>
      </c>
      <c r="TX28">
        <v>157.98500000000001</v>
      </c>
      <c r="TY28">
        <v>585.32100000000003</v>
      </c>
      <c r="TZ28">
        <v>924.38099999999997</v>
      </c>
      <c r="UA28">
        <v>157.98500000000001</v>
      </c>
      <c r="UB28">
        <v>585.32100000000003</v>
      </c>
      <c r="UC28">
        <v>0</v>
      </c>
      <c r="UD28">
        <v>44.002000000000002</v>
      </c>
      <c r="UE28">
        <v>440.38799999999998</v>
      </c>
      <c r="UF28">
        <v>64.093400000000003</v>
      </c>
      <c r="UG28">
        <v>0</v>
      </c>
      <c r="UH28">
        <v>0</v>
      </c>
      <c r="UI28">
        <v>2.78294</v>
      </c>
      <c r="UJ28">
        <v>-10.1859</v>
      </c>
      <c r="UK28">
        <v>283.19299999999998</v>
      </c>
      <c r="UL28">
        <v>34.789299999999997</v>
      </c>
      <c r="UM28">
        <v>14.376799999999999</v>
      </c>
      <c r="UN28">
        <v>278.262</v>
      </c>
      <c r="UO28">
        <v>30.745899999999999</v>
      </c>
      <c r="UP28">
        <v>20.8949</v>
      </c>
      <c r="UQ28">
        <v>270.572</v>
      </c>
      <c r="UR28">
        <v>79.719200000000001</v>
      </c>
      <c r="US28">
        <v>62.480699999999999</v>
      </c>
      <c r="UT28">
        <v>267.30599999999998</v>
      </c>
      <c r="UU28">
        <v>22.623200000000001</v>
      </c>
      <c r="UV28">
        <v>2.39655</v>
      </c>
      <c r="UW28">
        <v>230.08699999999999</v>
      </c>
      <c r="UX28">
        <v>24.7761</v>
      </c>
      <c r="UY28">
        <v>100.681</v>
      </c>
      <c r="UZ28">
        <v>405.54700000000003</v>
      </c>
      <c r="VA28">
        <v>70.770899999999997</v>
      </c>
      <c r="VB28">
        <v>70.112700000000004</v>
      </c>
      <c r="VC28">
        <v>442.26299999999998</v>
      </c>
      <c r="VD28">
        <v>56.023099999999999</v>
      </c>
      <c r="VE28">
        <v>63.030799999999999</v>
      </c>
      <c r="VF28">
        <v>384.28800000000001</v>
      </c>
      <c r="VG28">
        <v>95.882199999999997</v>
      </c>
      <c r="VH28">
        <v>88.510800000000003</v>
      </c>
      <c r="VI28">
        <v>379.09</v>
      </c>
      <c r="VJ28">
        <v>30.126999999999999</v>
      </c>
      <c r="VK28">
        <v>100.681</v>
      </c>
      <c r="VL28">
        <v>405.54700000000003</v>
      </c>
      <c r="VM28">
        <v>70.770899999999997</v>
      </c>
      <c r="VN28">
        <v>247.375</v>
      </c>
      <c r="VO28">
        <v>526.96900000000005</v>
      </c>
      <c r="VP28">
        <v>792.78700000000003</v>
      </c>
      <c r="VQ28">
        <v>-16.552700000000002</v>
      </c>
      <c r="VR28">
        <v>250.321</v>
      </c>
      <c r="VS28">
        <v>24.398900000000001</v>
      </c>
      <c r="VT28">
        <v>-9.4674899999999997</v>
      </c>
      <c r="VU28">
        <v>234.161</v>
      </c>
      <c r="VV28">
        <v>71.182000000000002</v>
      </c>
      <c r="VW28">
        <v>32.102600000000002</v>
      </c>
      <c r="VX28">
        <v>243.92500000000001</v>
      </c>
      <c r="VY28">
        <v>14.8207</v>
      </c>
      <c r="VZ28">
        <v>-25.633199999999999</v>
      </c>
      <c r="WA28">
        <v>203.43899999999999</v>
      </c>
      <c r="WB28">
        <v>9.5800099999999997</v>
      </c>
      <c r="WC28">
        <v>37.531700000000001</v>
      </c>
      <c r="WD28">
        <v>371.37200000000001</v>
      </c>
      <c r="WE28">
        <v>42.283999999999999</v>
      </c>
      <c r="WF28">
        <v>8.2880000000000003</v>
      </c>
      <c r="WG28">
        <v>405.46199999999999</v>
      </c>
      <c r="WH28">
        <v>61.924199999999999</v>
      </c>
      <c r="WI28">
        <v>76.876400000000004</v>
      </c>
      <c r="WJ28">
        <v>407.96300000000002</v>
      </c>
      <c r="WK28">
        <v>44.913200000000003</v>
      </c>
      <c r="WL28">
        <v>139.929</v>
      </c>
      <c r="WM28">
        <v>319.37799999999999</v>
      </c>
      <c r="WN28">
        <v>433.08499999999998</v>
      </c>
      <c r="WO28">
        <v>-83.581599999999995</v>
      </c>
      <c r="WP28">
        <v>640.005</v>
      </c>
      <c r="WQ28">
        <v>142.506</v>
      </c>
      <c r="WR28">
        <v>-83.581599999999995</v>
      </c>
      <c r="WS28">
        <v>640.005</v>
      </c>
      <c r="WT28">
        <v>142.506</v>
      </c>
      <c r="WU28">
        <v>78.072699999999998</v>
      </c>
      <c r="WV28">
        <v>626.76199999999994</v>
      </c>
      <c r="WW28">
        <v>785.86099999999999</v>
      </c>
    </row>
    <row r="29" spans="1:621">
      <c r="A29">
        <v>356</v>
      </c>
      <c r="B29">
        <v>0</v>
      </c>
      <c r="C29">
        <v>157.1</v>
      </c>
      <c r="D29">
        <v>578.05200000000002</v>
      </c>
      <c r="E29">
        <v>925.46400000000006</v>
      </c>
      <c r="F29">
        <v>157.1</v>
      </c>
      <c r="G29">
        <v>578.05200000000002</v>
      </c>
      <c r="H29">
        <v>0</v>
      </c>
      <c r="I29">
        <v>24.318300000000001</v>
      </c>
      <c r="J29">
        <v>15.8042</v>
      </c>
      <c r="K29">
        <v>-97.334500000000006</v>
      </c>
      <c r="L29">
        <v>133.41800000000001</v>
      </c>
      <c r="M29">
        <v>591.03899999999999</v>
      </c>
      <c r="N29">
        <v>1501.75</v>
      </c>
      <c r="O29">
        <v>237.88200000000001</v>
      </c>
      <c r="P29">
        <v>237.88200000000001</v>
      </c>
      <c r="Q29">
        <v>237.88200000000001</v>
      </c>
      <c r="R29">
        <v>44.6297</v>
      </c>
      <c r="S29">
        <v>440.82100000000003</v>
      </c>
      <c r="T29">
        <v>64.3108</v>
      </c>
      <c r="U29">
        <v>-8.82667</v>
      </c>
      <c r="V29">
        <v>-6.2380800000000001</v>
      </c>
      <c r="W29">
        <v>-13.5647</v>
      </c>
      <c r="X29">
        <v>-4.27339</v>
      </c>
      <c r="Y29">
        <v>0</v>
      </c>
      <c r="Z29">
        <v>0</v>
      </c>
      <c r="AA29">
        <v>-4.3481699999999996</v>
      </c>
      <c r="AB29">
        <v>-13.2324</v>
      </c>
      <c r="AC29">
        <v>-10.6304</v>
      </c>
      <c r="AD29">
        <v>10.976900000000001</v>
      </c>
      <c r="AE29">
        <v>7.9471499999999997</v>
      </c>
      <c r="AF29">
        <v>8.67577</v>
      </c>
      <c r="AG29">
        <v>1981.3</v>
      </c>
      <c r="AH29">
        <v>-1929.78</v>
      </c>
      <c r="AI29">
        <v>71.325999999999993</v>
      </c>
      <c r="AJ29">
        <v>0</v>
      </c>
      <c r="AK29">
        <v>0</v>
      </c>
      <c r="AL29">
        <v>-0.412082</v>
      </c>
      <c r="AM29">
        <v>0</v>
      </c>
      <c r="AN29">
        <v>0</v>
      </c>
      <c r="AO29">
        <v>2.76084</v>
      </c>
      <c r="AP29">
        <v>2.76084</v>
      </c>
      <c r="AQ29">
        <v>83.694800000000001</v>
      </c>
      <c r="AR29">
        <v>-74.678200000000004</v>
      </c>
      <c r="AS29">
        <v>-61.781399999999998</v>
      </c>
      <c r="AT29">
        <v>354.43</v>
      </c>
      <c r="AU29">
        <v>547.54300000000001</v>
      </c>
      <c r="AV29">
        <v>1340.91</v>
      </c>
      <c r="AW29">
        <v>218.804</v>
      </c>
      <c r="AX29">
        <v>218.804</v>
      </c>
      <c r="AY29">
        <v>218.804</v>
      </c>
      <c r="AZ29">
        <v>-10.196300000000001</v>
      </c>
      <c r="BA29">
        <v>283.38299999999998</v>
      </c>
      <c r="BB29">
        <v>35.039099999999998</v>
      </c>
      <c r="BC29">
        <v>35.198300000000003</v>
      </c>
      <c r="BD29" s="1">
        <v>4.7708300000000003E-15</v>
      </c>
      <c r="BE29" s="1">
        <v>3.5081500000000002E-12</v>
      </c>
      <c r="BF29">
        <v>-0.20257700000000001</v>
      </c>
      <c r="BG29">
        <v>-5.7163899999999997E-2</v>
      </c>
      <c r="BH29">
        <v>0.74081200000000003</v>
      </c>
      <c r="BI29">
        <v>-45.996299999999998</v>
      </c>
      <c r="BJ29">
        <v>22.498899999999999</v>
      </c>
      <c r="BK29">
        <v>-1.8862000000000001</v>
      </c>
      <c r="BL29">
        <v>0</v>
      </c>
      <c r="BM29">
        <v>0</v>
      </c>
      <c r="BN29">
        <v>4.4796900000000001E-2</v>
      </c>
      <c r="BO29">
        <v>-28.901499999999999</v>
      </c>
      <c r="BP29">
        <v>-15.246700000000001</v>
      </c>
      <c r="BQ29">
        <v>-131.81399999999999</v>
      </c>
      <c r="BR29">
        <v>133.53700000000001</v>
      </c>
      <c r="BS29">
        <v>384.19299999999998</v>
      </c>
      <c r="BT29">
        <v>428.358</v>
      </c>
      <c r="BU29">
        <v>408.04</v>
      </c>
      <c r="BV29">
        <v>408.04</v>
      </c>
      <c r="BW29">
        <v>408.04</v>
      </c>
      <c r="BX29">
        <v>28.828299999999999</v>
      </c>
      <c r="BY29">
        <v>24.764099999999999</v>
      </c>
      <c r="BZ29">
        <v>2.0154000000000001</v>
      </c>
      <c r="CA29">
        <v>-38.4495</v>
      </c>
      <c r="CB29">
        <v>-31.955100000000002</v>
      </c>
      <c r="CC29">
        <v>147.255</v>
      </c>
      <c r="CD29">
        <v>8.40489</v>
      </c>
      <c r="CE29">
        <v>-31.234100000000002</v>
      </c>
      <c r="CF29">
        <v>-12.919600000000001</v>
      </c>
      <c r="CG29">
        <v>-86.543499999999995</v>
      </c>
      <c r="CH29">
        <v>-13.5426</v>
      </c>
      <c r="CI29">
        <v>-76.435100000000006</v>
      </c>
      <c r="CJ29">
        <v>-25.3125</v>
      </c>
      <c r="CK29">
        <v>423.71</v>
      </c>
      <c r="CL29">
        <v>20.122699999999998</v>
      </c>
      <c r="CM29">
        <v>152.715</v>
      </c>
      <c r="CN29">
        <v>152.715</v>
      </c>
      <c r="CO29">
        <v>152.715</v>
      </c>
      <c r="CP29">
        <v>14.3607</v>
      </c>
      <c r="CQ29">
        <v>278.40800000000002</v>
      </c>
      <c r="CR29">
        <v>30.992699999999999</v>
      </c>
      <c r="CS29">
        <v>20.876100000000001</v>
      </c>
      <c r="CT29">
        <v>270.73399999999998</v>
      </c>
      <c r="CU29">
        <v>79.968800000000002</v>
      </c>
      <c r="CV29">
        <v>62.443899999999999</v>
      </c>
      <c r="CW29">
        <v>267.36500000000001</v>
      </c>
      <c r="CX29">
        <v>22.8657</v>
      </c>
      <c r="CY29">
        <v>2.2962600000000002</v>
      </c>
      <c r="CZ29">
        <v>230.25</v>
      </c>
      <c r="DA29">
        <v>25.0519</v>
      </c>
      <c r="DB29">
        <v>-70.944599999999994</v>
      </c>
      <c r="DC29">
        <v>15.0968</v>
      </c>
      <c r="DD29">
        <v>35.064900000000002</v>
      </c>
      <c r="DE29">
        <v>-76.896799999999999</v>
      </c>
      <c r="DF29">
        <v>26.537600000000001</v>
      </c>
      <c r="DG29">
        <v>36.976300000000002</v>
      </c>
      <c r="DH29">
        <v>3.4796</v>
      </c>
      <c r="DI29">
        <v>4.9878</v>
      </c>
      <c r="DJ29">
        <v>15.0183</v>
      </c>
      <c r="DK29">
        <v>241.42099999999999</v>
      </c>
      <c r="DL29">
        <v>2018.87</v>
      </c>
      <c r="DM29">
        <v>-838.95399999999995</v>
      </c>
      <c r="DN29">
        <v>100.93300000000001</v>
      </c>
      <c r="DO29">
        <v>405.38900000000001</v>
      </c>
      <c r="DP29">
        <v>70.861400000000003</v>
      </c>
      <c r="DQ29">
        <v>70.487899999999996</v>
      </c>
      <c r="DR29">
        <v>442.221</v>
      </c>
      <c r="DS29">
        <v>56.145899999999997</v>
      </c>
      <c r="DT29">
        <v>63.224400000000003</v>
      </c>
      <c r="DU29">
        <v>384.26100000000002</v>
      </c>
      <c r="DV29">
        <v>95.993899999999996</v>
      </c>
      <c r="DW29">
        <v>88.638099999999994</v>
      </c>
      <c r="DX29">
        <v>378.988</v>
      </c>
      <c r="DY29">
        <v>30.218900000000001</v>
      </c>
      <c r="DZ29">
        <v>100.93300000000001</v>
      </c>
      <c r="EA29">
        <v>405.38900000000001</v>
      </c>
      <c r="EB29">
        <v>70.861400000000003</v>
      </c>
      <c r="EC29">
        <v>-48.3645</v>
      </c>
      <c r="ED29">
        <v>-29.843399999999999</v>
      </c>
      <c r="EE29">
        <v>-118.062</v>
      </c>
      <c r="EF29">
        <v>303.00799999999998</v>
      </c>
      <c r="EG29">
        <v>-14.2349</v>
      </c>
      <c r="EH29">
        <v>-141.083</v>
      </c>
      <c r="EI29">
        <v>246.73500000000001</v>
      </c>
      <c r="EJ29">
        <v>521.08100000000002</v>
      </c>
      <c r="EK29">
        <v>795.37199999999996</v>
      </c>
      <c r="EL29">
        <v>-16.517900000000001</v>
      </c>
      <c r="EM29">
        <v>250.547</v>
      </c>
      <c r="EN29">
        <v>24.6447</v>
      </c>
      <c r="EO29">
        <v>-9.4497800000000005</v>
      </c>
      <c r="EP29">
        <v>234.37700000000001</v>
      </c>
      <c r="EQ29">
        <v>71.426900000000003</v>
      </c>
      <c r="ER29">
        <v>32.150100000000002</v>
      </c>
      <c r="ES29">
        <v>244.19900000000001</v>
      </c>
      <c r="ET29">
        <v>15.097799999999999</v>
      </c>
      <c r="EU29">
        <v>-25.5443</v>
      </c>
      <c r="EV29">
        <v>203.661</v>
      </c>
      <c r="EW29">
        <v>9.8029399999999995</v>
      </c>
      <c r="EX29">
        <v>-59.130600000000001</v>
      </c>
      <c r="EY29">
        <v>-59.4375</v>
      </c>
      <c r="EZ29">
        <v>-69.167199999999994</v>
      </c>
      <c r="FA29">
        <v>556.34799999999996</v>
      </c>
      <c r="FB29">
        <v>172.39599999999999</v>
      </c>
      <c r="FC29">
        <v>861.87</v>
      </c>
      <c r="FD29">
        <v>176.93899999999999</v>
      </c>
      <c r="FE29">
        <v>176.93899999999999</v>
      </c>
      <c r="FF29">
        <v>176.93899999999999</v>
      </c>
      <c r="FG29">
        <v>0.54081500000000005</v>
      </c>
      <c r="FH29">
        <v>6.1098499999999998</v>
      </c>
      <c r="FI29">
        <v>12.0481</v>
      </c>
      <c r="FJ29">
        <v>-23.261099999999999</v>
      </c>
      <c r="FK29">
        <v>-21.37</v>
      </c>
      <c r="FL29">
        <v>69.5779</v>
      </c>
      <c r="FM29">
        <v>484.56700000000001</v>
      </c>
      <c r="FN29">
        <v>520.36199999999997</v>
      </c>
      <c r="FO29">
        <v>1107.1400000000001</v>
      </c>
      <c r="FP29">
        <v>268.93</v>
      </c>
      <c r="FQ29">
        <v>268.93</v>
      </c>
      <c r="FR29">
        <v>268.93</v>
      </c>
      <c r="FS29">
        <v>-9.8420799999999993</v>
      </c>
      <c r="FT29">
        <v>-4.6889700000000003</v>
      </c>
      <c r="FU29">
        <v>3.1801499999999998</v>
      </c>
      <c r="FV29">
        <v>-24.630700000000001</v>
      </c>
      <c r="FW29">
        <v>7.0662399999999996</v>
      </c>
      <c r="FX29">
        <v>7.6221100000000002</v>
      </c>
      <c r="FY29">
        <v>0.533196</v>
      </c>
      <c r="FZ29">
        <v>5.9969599999999996</v>
      </c>
      <c r="GA29">
        <v>11.8057</v>
      </c>
      <c r="GB29">
        <v>-1.6895500000000001</v>
      </c>
      <c r="GC29">
        <v>-2.78102E-2</v>
      </c>
      <c r="GD29">
        <v>-14.233599999999999</v>
      </c>
      <c r="GE29">
        <v>-520.45799999999997</v>
      </c>
      <c r="GF29">
        <v>697.553</v>
      </c>
      <c r="GG29">
        <v>48.380200000000002</v>
      </c>
      <c r="GH29">
        <v>0</v>
      </c>
      <c r="GI29">
        <v>0</v>
      </c>
      <c r="GJ29">
        <v>-5.2449199999999996</v>
      </c>
      <c r="GK29">
        <v>28.828299999999999</v>
      </c>
      <c r="GL29">
        <v>24.764099999999999</v>
      </c>
      <c r="GM29">
        <v>2.0154000000000001</v>
      </c>
      <c r="GN29">
        <v>28.943000000000001</v>
      </c>
      <c r="GO29">
        <v>24.7348</v>
      </c>
      <c r="GP29">
        <v>2.1835100000000001</v>
      </c>
      <c r="GQ29">
        <v>6.2656999999999998</v>
      </c>
      <c r="GR29">
        <v>6.6292299999999997</v>
      </c>
      <c r="GS29">
        <v>-12.6701</v>
      </c>
      <c r="GT29">
        <v>1125.96</v>
      </c>
      <c r="GU29">
        <v>459.66199999999998</v>
      </c>
      <c r="GV29">
        <v>-211.98099999999999</v>
      </c>
      <c r="GW29">
        <v>0</v>
      </c>
      <c r="GX29">
        <v>0</v>
      </c>
      <c r="GY29">
        <v>4.7401600000000004</v>
      </c>
      <c r="GZ29">
        <v>12.604799999999999</v>
      </c>
      <c r="HA29">
        <v>1.3664000000000001</v>
      </c>
      <c r="HB29">
        <v>14.773099999999999</v>
      </c>
      <c r="HC29">
        <v>4.0383199999999997</v>
      </c>
      <c r="HD29">
        <v>-1.6610199999999999</v>
      </c>
      <c r="HE29">
        <v>-1.6884300000000001</v>
      </c>
      <c r="HF29">
        <v>228.80799999999999</v>
      </c>
      <c r="HG29">
        <v>-1616.18</v>
      </c>
      <c r="HH29">
        <v>1015.39</v>
      </c>
      <c r="HI29">
        <v>0</v>
      </c>
      <c r="HJ29">
        <v>0</v>
      </c>
      <c r="HK29">
        <v>5.9742600000000001</v>
      </c>
      <c r="HL29">
        <v>50.844000000000001</v>
      </c>
      <c r="HM29">
        <v>35.469900000000003</v>
      </c>
      <c r="HN29">
        <v>153.09200000000001</v>
      </c>
      <c r="HO29">
        <v>37.677399999999999</v>
      </c>
      <c r="HP29">
        <v>371.48200000000003</v>
      </c>
      <c r="HQ29">
        <v>42.474400000000003</v>
      </c>
      <c r="HR29">
        <v>-22.9941</v>
      </c>
      <c r="HS29">
        <v>-10.566000000000001</v>
      </c>
      <c r="HT29">
        <v>29.265599999999999</v>
      </c>
      <c r="HU29">
        <v>-42.962899999999998</v>
      </c>
      <c r="HV29">
        <v>8.9319900000000008</v>
      </c>
      <c r="HW29">
        <v>58.949599999999997</v>
      </c>
      <c r="HX29">
        <v>545.577</v>
      </c>
      <c r="HY29">
        <v>344.88900000000001</v>
      </c>
      <c r="HZ29">
        <v>899.78899999999999</v>
      </c>
      <c r="IA29">
        <v>258.91000000000003</v>
      </c>
      <c r="IB29">
        <v>258.91000000000003</v>
      </c>
      <c r="IC29">
        <v>258.91000000000003</v>
      </c>
      <c r="ID29">
        <v>5.6710099999999999</v>
      </c>
      <c r="IE29">
        <v>27.8398</v>
      </c>
      <c r="IF29">
        <v>-10.519299999999999</v>
      </c>
      <c r="IG29">
        <v>0.45537</v>
      </c>
      <c r="IH29">
        <v>-6.0878700000000001E-2</v>
      </c>
      <c r="II29">
        <v>1.2322</v>
      </c>
      <c r="IJ29">
        <v>36.9694</v>
      </c>
      <c r="IK29">
        <v>25.934699999999999</v>
      </c>
      <c r="IL29">
        <v>-14.5099</v>
      </c>
      <c r="IM29">
        <v>0</v>
      </c>
      <c r="IN29">
        <v>0</v>
      </c>
      <c r="IO29">
        <v>-0.17697099999999999</v>
      </c>
      <c r="IP29">
        <v>38.697600000000001</v>
      </c>
      <c r="IQ29">
        <v>-1.4288099999999999</v>
      </c>
      <c r="IR29">
        <v>6.2588400000000002</v>
      </c>
      <c r="IS29">
        <v>13.0458</v>
      </c>
      <c r="IT29">
        <v>-45.630099999999999</v>
      </c>
      <c r="IU29">
        <v>218.48599999999999</v>
      </c>
      <c r="IV29">
        <v>36.353999999999999</v>
      </c>
      <c r="IW29">
        <v>507.66800000000001</v>
      </c>
      <c r="IX29">
        <v>53.355499999999999</v>
      </c>
      <c r="IY29">
        <v>385.59199999999998</v>
      </c>
      <c r="IZ29">
        <v>385.59199999999998</v>
      </c>
      <c r="JA29">
        <v>385.59199999999998</v>
      </c>
      <c r="JB29">
        <v>8.6316500000000005</v>
      </c>
      <c r="JC29">
        <v>406.18099999999998</v>
      </c>
      <c r="JD29">
        <v>62.254199999999997</v>
      </c>
      <c r="JE29">
        <v>77.201300000000003</v>
      </c>
      <c r="JF29">
        <v>408.113</v>
      </c>
      <c r="JG29">
        <v>45.094099999999997</v>
      </c>
      <c r="JH29">
        <v>140.37299999999999</v>
      </c>
      <c r="JI29">
        <v>319.42099999999999</v>
      </c>
      <c r="JJ29">
        <v>433.22199999999998</v>
      </c>
      <c r="JK29">
        <v>23.1797</v>
      </c>
      <c r="JL29">
        <v>9.0942399999999992</v>
      </c>
      <c r="JM29">
        <v>-28.795400000000001</v>
      </c>
      <c r="JN29">
        <v>-86.543499999999995</v>
      </c>
      <c r="JO29">
        <v>-13.5425</v>
      </c>
      <c r="JP29">
        <v>-76.435100000000006</v>
      </c>
      <c r="JQ29">
        <v>-55.931100000000001</v>
      </c>
      <c r="JR29">
        <v>384.10199999999998</v>
      </c>
      <c r="JS29">
        <v>10.9032</v>
      </c>
      <c r="JT29">
        <v>50.905000000000001</v>
      </c>
      <c r="JU29">
        <v>50.905000000000001</v>
      </c>
      <c r="JV29">
        <v>50.905000000000001</v>
      </c>
      <c r="JW29">
        <v>11.8713</v>
      </c>
      <c r="JX29">
        <v>6.5895700000000001</v>
      </c>
      <c r="JY29">
        <v>23.767399999999999</v>
      </c>
      <c r="JZ29">
        <v>-2.3228599999999999</v>
      </c>
      <c r="KA29">
        <v>-0.332561</v>
      </c>
      <c r="KB29">
        <v>-8.3416899999999998</v>
      </c>
      <c r="KC29">
        <v>1647.81</v>
      </c>
      <c r="KD29">
        <v>-2271.71</v>
      </c>
      <c r="KE29">
        <v>53.637</v>
      </c>
      <c r="KF29">
        <v>0</v>
      </c>
      <c r="KG29">
        <v>0</v>
      </c>
      <c r="KH29">
        <v>-15.918699999999999</v>
      </c>
      <c r="KI29">
        <v>35.9512</v>
      </c>
      <c r="KJ29">
        <v>13.4214</v>
      </c>
      <c r="KK29">
        <v>142.053</v>
      </c>
      <c r="KL29">
        <v>0.19739699999999999</v>
      </c>
      <c r="KM29">
        <v>-5.2358500000000002E-2</v>
      </c>
      <c r="KN29">
        <v>0.175122</v>
      </c>
      <c r="KO29">
        <v>14.5205</v>
      </c>
      <c r="KP29">
        <v>2.0821000000000001</v>
      </c>
      <c r="KQ29" s="1">
        <v>5.0753100000000002E-17</v>
      </c>
      <c r="KR29">
        <v>0</v>
      </c>
      <c r="KS29">
        <v>0</v>
      </c>
      <c r="KT29">
        <v>6.5414899999999996E-3</v>
      </c>
      <c r="KU29">
        <v>-24.935400000000001</v>
      </c>
      <c r="KV29">
        <v>-17.5806</v>
      </c>
      <c r="KW29">
        <v>-119.116</v>
      </c>
      <c r="KX29">
        <v>162.285</v>
      </c>
      <c r="KY29">
        <v>571.29399999999998</v>
      </c>
      <c r="KZ29">
        <v>791.553</v>
      </c>
      <c r="LA29">
        <v>195.98099999999999</v>
      </c>
      <c r="LB29">
        <v>195.98099999999999</v>
      </c>
      <c r="LC29">
        <v>195.98099999999999</v>
      </c>
      <c r="LD29">
        <v>-22.9941</v>
      </c>
      <c r="LE29">
        <v>-10.566000000000001</v>
      </c>
      <c r="LF29">
        <v>29.265599999999999</v>
      </c>
      <c r="LG29">
        <v>2.8974899999999999</v>
      </c>
      <c r="LH29">
        <v>1.67428</v>
      </c>
      <c r="LI29">
        <v>-38.028700000000001</v>
      </c>
      <c r="LJ29">
        <v>2.4706199999999998</v>
      </c>
      <c r="LK29">
        <v>0</v>
      </c>
      <c r="LL29">
        <v>0</v>
      </c>
      <c r="LM29">
        <v>3.0962399999999999</v>
      </c>
      <c r="LN29">
        <v>6.0904499999999997</v>
      </c>
      <c r="LO29">
        <v>-37.052599999999998</v>
      </c>
      <c r="LP29">
        <v>2.5287199999999999</v>
      </c>
      <c r="LQ29">
        <v>1.0322</v>
      </c>
      <c r="LR29">
        <v>4.39814E-3</v>
      </c>
      <c r="LS29">
        <v>-460.54599999999999</v>
      </c>
      <c r="LT29">
        <v>1482.43</v>
      </c>
      <c r="LU29">
        <v>417.79899999999998</v>
      </c>
      <c r="LV29">
        <v>0</v>
      </c>
      <c r="LW29">
        <v>0</v>
      </c>
      <c r="LX29">
        <v>0.98282700000000001</v>
      </c>
      <c r="LY29">
        <v>-32.676499999999997</v>
      </c>
      <c r="LZ29">
        <v>108.377</v>
      </c>
      <c r="MA29">
        <v>-92.651600000000002</v>
      </c>
      <c r="MB29">
        <v>-12.136900000000001</v>
      </c>
      <c r="MC29">
        <v>704.03099999999995</v>
      </c>
      <c r="MD29">
        <v>1310.69</v>
      </c>
      <c r="ME29">
        <v>230.541</v>
      </c>
      <c r="MF29">
        <v>230.541</v>
      </c>
      <c r="MG29">
        <v>230.541</v>
      </c>
      <c r="MH29">
        <v>42.337699999999998</v>
      </c>
      <c r="MI29">
        <v>0</v>
      </c>
      <c r="MJ29" s="1">
        <v>1.31993E-12</v>
      </c>
      <c r="MK29">
        <v>-0.21235699999999999</v>
      </c>
      <c r="ML29">
        <v>-0.20258799999999999</v>
      </c>
      <c r="MM29">
        <v>0.54023299999999996</v>
      </c>
      <c r="MN29">
        <v>-53.512900000000002</v>
      </c>
      <c r="MO29">
        <v>-63.515300000000003</v>
      </c>
      <c r="MP29">
        <v>6.4092500000000001</v>
      </c>
      <c r="MQ29">
        <v>0</v>
      </c>
      <c r="MR29">
        <v>0</v>
      </c>
      <c r="MS29">
        <v>-8.2638100000000006E-2</v>
      </c>
      <c r="MT29">
        <v>-44.565100000000001</v>
      </c>
      <c r="MU29">
        <v>-0.41099400000000003</v>
      </c>
      <c r="MV29">
        <v>-111.226</v>
      </c>
      <c r="MW29">
        <v>-125.753</v>
      </c>
      <c r="MX29">
        <v>491.54500000000002</v>
      </c>
      <c r="MY29">
        <v>472.56200000000001</v>
      </c>
      <c r="MZ29">
        <v>396.92599999999999</v>
      </c>
      <c r="NA29">
        <v>396.92599999999999</v>
      </c>
      <c r="NB29">
        <v>396.92599999999999</v>
      </c>
      <c r="NC29">
        <v>47.093499999999999</v>
      </c>
      <c r="ND29">
        <v>10.1037</v>
      </c>
      <c r="NE29">
        <v>-9.9168299999999991</v>
      </c>
      <c r="NF29">
        <v>142.636</v>
      </c>
      <c r="NG29">
        <v>-14.565899999999999</v>
      </c>
      <c r="NH29">
        <v>139.249</v>
      </c>
      <c r="NI29">
        <v>-259.74099999999999</v>
      </c>
      <c r="NJ29">
        <v>578.62</v>
      </c>
      <c r="NK29">
        <v>146.50399999999999</v>
      </c>
      <c r="NL29">
        <v>189.828</v>
      </c>
      <c r="NM29">
        <v>189.828</v>
      </c>
      <c r="NN29">
        <v>189.828</v>
      </c>
      <c r="NO29">
        <v>-89.683199999999999</v>
      </c>
      <c r="NP29">
        <v>-15.2994</v>
      </c>
      <c r="NQ29">
        <v>-82.510499999999993</v>
      </c>
      <c r="NR29">
        <v>-89.434200000000004</v>
      </c>
      <c r="NS29">
        <v>-19.382400000000001</v>
      </c>
      <c r="NT29">
        <v>-81.718800000000002</v>
      </c>
      <c r="NU29">
        <v>0.58162100000000005</v>
      </c>
      <c r="NV29">
        <v>0.305697</v>
      </c>
      <c r="NW29">
        <v>4.64506</v>
      </c>
      <c r="NX29">
        <v>-144.762</v>
      </c>
      <c r="NY29">
        <v>-898.23299999999995</v>
      </c>
      <c r="NZ29">
        <v>62.461199999999998</v>
      </c>
      <c r="OA29">
        <v>-92.685500000000005</v>
      </c>
      <c r="OB29">
        <v>590.45899999999995</v>
      </c>
      <c r="OC29">
        <v>133.59399999999999</v>
      </c>
      <c r="OD29">
        <v>-92.685500000000005</v>
      </c>
      <c r="OE29">
        <v>590.45899999999995</v>
      </c>
      <c r="OF29">
        <v>133.59399999999999</v>
      </c>
      <c r="OG29">
        <v>78.096500000000006</v>
      </c>
      <c r="OH29">
        <v>621.86400000000003</v>
      </c>
      <c r="OI29">
        <v>786.77599999999995</v>
      </c>
      <c r="OJ29">
        <v>80.804100000000005</v>
      </c>
      <c r="OK29">
        <v>37.360999999999997</v>
      </c>
      <c r="OL29">
        <v>138.167</v>
      </c>
      <c r="OM29">
        <v>-205.501</v>
      </c>
      <c r="ON29">
        <v>696.48</v>
      </c>
      <c r="OO29">
        <v>712.298</v>
      </c>
      <c r="OP29">
        <v>189.37799999999999</v>
      </c>
      <c r="OQ29">
        <v>189.37700000000001</v>
      </c>
      <c r="OR29">
        <v>189.37799999999999</v>
      </c>
      <c r="OS29">
        <v>9.8727499999999999</v>
      </c>
      <c r="OT29">
        <v>-17.8171</v>
      </c>
      <c r="OU29">
        <v>11.491199999999999</v>
      </c>
      <c r="OV29">
        <v>9.5963100000000008</v>
      </c>
      <c r="OW29">
        <v>-18.200800000000001</v>
      </c>
      <c r="OX29">
        <v>25.348400000000002</v>
      </c>
      <c r="OY29">
        <v>63.419800000000002</v>
      </c>
      <c r="OZ29">
        <v>768.81600000000003</v>
      </c>
      <c r="PA29">
        <v>1043.1500000000001</v>
      </c>
      <c r="PB29">
        <v>285.45</v>
      </c>
      <c r="PC29">
        <v>285.45</v>
      </c>
      <c r="PD29">
        <v>285.45</v>
      </c>
      <c r="PE29">
        <v>-24.630700000000001</v>
      </c>
      <c r="PF29">
        <v>-7.0662399999999996</v>
      </c>
      <c r="PG29">
        <v>-7.6221100000000002</v>
      </c>
      <c r="PH29">
        <v>9.8554399999999998</v>
      </c>
      <c r="PI29">
        <v>-17.9148</v>
      </c>
      <c r="PJ29">
        <v>11.2493</v>
      </c>
      <c r="PK29">
        <v>-2.3481999999999998</v>
      </c>
      <c r="PL29">
        <v>0.20808499999999999</v>
      </c>
      <c r="PM29">
        <v>4.3353200000000003</v>
      </c>
      <c r="PN29">
        <v>1515.27</v>
      </c>
      <c r="PO29">
        <v>765.86400000000003</v>
      </c>
      <c r="PP29">
        <v>-595.34799999999996</v>
      </c>
      <c r="PQ29">
        <v>0</v>
      </c>
      <c r="PR29">
        <v>0</v>
      </c>
      <c r="PS29">
        <v>-14.9232</v>
      </c>
      <c r="PT29">
        <v>47.093499999999999</v>
      </c>
      <c r="PU29">
        <v>10.1037</v>
      </c>
      <c r="PV29">
        <v>-9.9168299999999991</v>
      </c>
      <c r="PW29">
        <v>47.127200000000002</v>
      </c>
      <c r="PX29">
        <v>9.9849399999999999</v>
      </c>
      <c r="PY29">
        <v>-9.8784700000000001</v>
      </c>
      <c r="PZ29">
        <v>-1.6577299999999999</v>
      </c>
      <c r="QA29">
        <v>0.53529700000000002</v>
      </c>
      <c r="QB29">
        <v>0.49192599999999997</v>
      </c>
      <c r="QC29">
        <v>-559.31899999999996</v>
      </c>
      <c r="QD29">
        <v>1212.1600000000001</v>
      </c>
      <c r="QE29">
        <v>446.29199999999997</v>
      </c>
      <c r="QF29">
        <v>0</v>
      </c>
      <c r="QG29">
        <v>0</v>
      </c>
      <c r="QH29">
        <v>-4.4495399999999998</v>
      </c>
      <c r="QI29">
        <v>12.604799999999999</v>
      </c>
      <c r="QJ29">
        <v>-1.3664000000000001</v>
      </c>
      <c r="QK29">
        <v>-14.773099999999999</v>
      </c>
      <c r="QL29">
        <v>4.0383199999999997</v>
      </c>
      <c r="QM29">
        <v>-1.6610199999999999</v>
      </c>
      <c r="QN29">
        <v>-1.6884300000000001</v>
      </c>
      <c r="QO29">
        <v>228.80799999999999</v>
      </c>
      <c r="QP29">
        <v>1616.18</v>
      </c>
      <c r="QQ29">
        <v>-1015.39</v>
      </c>
      <c r="QR29">
        <v>0</v>
      </c>
      <c r="QS29">
        <v>0</v>
      </c>
      <c r="QT29">
        <v>5.9742600000000001</v>
      </c>
      <c r="QU29">
        <v>3.1161799999999999</v>
      </c>
      <c r="QV29">
        <v>-5.9288600000000002</v>
      </c>
      <c r="QW29">
        <v>47.350200000000001</v>
      </c>
      <c r="QX29">
        <v>-22.9941</v>
      </c>
      <c r="QY29">
        <v>10.566000000000001</v>
      </c>
      <c r="QZ29">
        <v>-29.265599999999999</v>
      </c>
      <c r="RA29">
        <v>-0.20558499999999999</v>
      </c>
      <c r="RB29">
        <v>23.3475</v>
      </c>
      <c r="RC29">
        <v>27.178799999999999</v>
      </c>
      <c r="RD29">
        <v>-40.268599999999999</v>
      </c>
      <c r="RE29">
        <v>742.41899999999998</v>
      </c>
      <c r="RF29">
        <v>792.62099999999998</v>
      </c>
      <c r="RG29">
        <v>253.35</v>
      </c>
      <c r="RH29">
        <v>253.35</v>
      </c>
      <c r="RI29">
        <v>253.35</v>
      </c>
      <c r="RJ29">
        <v>-5.0605500000000001</v>
      </c>
      <c r="RK29">
        <v>-7.3600199999999996</v>
      </c>
      <c r="RL29">
        <v>-39.426099999999998</v>
      </c>
      <c r="RM29">
        <v>0.402698</v>
      </c>
      <c r="RN29">
        <v>-0.13413600000000001</v>
      </c>
      <c r="RO29">
        <v>1.05508</v>
      </c>
      <c r="RP29">
        <v>35.997300000000003</v>
      </c>
      <c r="RQ29">
        <v>-99.422200000000004</v>
      </c>
      <c r="RR29">
        <v>47.515099999999997</v>
      </c>
      <c r="RS29">
        <v>0</v>
      </c>
      <c r="RT29">
        <v>0</v>
      </c>
      <c r="RU29">
        <v>0.15573899999999999</v>
      </c>
      <c r="RV29">
        <v>38.697600000000001</v>
      </c>
      <c r="RW29">
        <v>1.4288099999999999</v>
      </c>
      <c r="RX29">
        <v>-6.2588400000000002</v>
      </c>
      <c r="RY29">
        <v>8.1049600000000002</v>
      </c>
      <c r="RZ29">
        <v>18.575900000000001</v>
      </c>
      <c r="SA29">
        <v>-133.88800000000001</v>
      </c>
      <c r="SB29">
        <v>-124.08799999999999</v>
      </c>
      <c r="SC29">
        <v>582.36699999999996</v>
      </c>
      <c r="SD29">
        <v>154.096</v>
      </c>
      <c r="SE29">
        <v>310.16800000000001</v>
      </c>
      <c r="SF29">
        <v>310.16800000000001</v>
      </c>
      <c r="SG29">
        <v>310.16800000000001</v>
      </c>
      <c r="SH29">
        <v>142.636</v>
      </c>
      <c r="SI29">
        <v>-14.565899999999999</v>
      </c>
      <c r="SJ29">
        <v>139.249</v>
      </c>
      <c r="SK29">
        <v>-322.35700000000003</v>
      </c>
      <c r="SL29">
        <v>569.50599999999997</v>
      </c>
      <c r="SM29">
        <v>146.41399999999999</v>
      </c>
      <c r="SN29">
        <v>63.2761</v>
      </c>
      <c r="SO29">
        <v>63.2761</v>
      </c>
      <c r="SP29">
        <v>63.2761</v>
      </c>
      <c r="SQ29">
        <v>11.8713</v>
      </c>
      <c r="SR29">
        <v>-6.5895700000000001</v>
      </c>
      <c r="SS29">
        <v>-23.767399999999999</v>
      </c>
      <c r="ST29">
        <v>-2.3228599999999999</v>
      </c>
      <c r="SU29">
        <v>-0.332561</v>
      </c>
      <c r="SV29">
        <v>-8.3416899999999998</v>
      </c>
      <c r="SW29">
        <v>1647.81</v>
      </c>
      <c r="SX29">
        <v>2271.71</v>
      </c>
      <c r="SY29">
        <v>-53.637</v>
      </c>
      <c r="SZ29">
        <v>0</v>
      </c>
      <c r="TA29">
        <v>0</v>
      </c>
      <c r="TB29">
        <v>-15.918699999999999</v>
      </c>
      <c r="TC29">
        <v>-138.79900000000001</v>
      </c>
      <c r="TD29">
        <v>-187.679</v>
      </c>
      <c r="TE29">
        <v>-43.508899999999997</v>
      </c>
      <c r="TF29">
        <v>5.6668799999999998E-2</v>
      </c>
      <c r="TG29">
        <v>0.18060899999999999</v>
      </c>
      <c r="TH29">
        <v>9.7856600000000002E-2</v>
      </c>
      <c r="TI29">
        <v>3.3750100000000001</v>
      </c>
      <c r="TJ29">
        <v>14.0664</v>
      </c>
      <c r="TK29" s="1">
        <v>-3.2481999999999998E-15</v>
      </c>
      <c r="TL29">
        <v>0</v>
      </c>
      <c r="TM29">
        <v>0</v>
      </c>
      <c r="TN29">
        <v>4.2121199999999998E-3</v>
      </c>
      <c r="TO29">
        <v>-90.816199999999995</v>
      </c>
      <c r="TP29">
        <v>141.06299999999999</v>
      </c>
      <c r="TQ29">
        <v>9.3325899999999997</v>
      </c>
      <c r="TR29">
        <v>142.435</v>
      </c>
      <c r="TS29">
        <v>534.45000000000005</v>
      </c>
      <c r="TT29">
        <v>1288.3499999999999</v>
      </c>
      <c r="TU29">
        <v>224.673</v>
      </c>
      <c r="TV29">
        <v>224.673</v>
      </c>
      <c r="TW29">
        <v>224.673</v>
      </c>
      <c r="TX29">
        <v>157.1</v>
      </c>
      <c r="TY29">
        <v>578.05200000000002</v>
      </c>
      <c r="TZ29">
        <v>925.46400000000006</v>
      </c>
      <c r="UA29">
        <v>157.1</v>
      </c>
      <c r="UB29">
        <v>578.05200000000002</v>
      </c>
      <c r="UC29">
        <v>0</v>
      </c>
      <c r="UD29">
        <v>44.6297</v>
      </c>
      <c r="UE29">
        <v>440.82100000000003</v>
      </c>
      <c r="UF29">
        <v>64.3108</v>
      </c>
      <c r="UG29">
        <v>0</v>
      </c>
      <c r="UH29">
        <v>0</v>
      </c>
      <c r="UI29">
        <v>2.76084</v>
      </c>
      <c r="UJ29">
        <v>-10.196300000000001</v>
      </c>
      <c r="UK29">
        <v>283.38299999999998</v>
      </c>
      <c r="UL29">
        <v>35.039099999999998</v>
      </c>
      <c r="UM29">
        <v>14.3607</v>
      </c>
      <c r="UN29">
        <v>278.40800000000002</v>
      </c>
      <c r="UO29">
        <v>30.992699999999999</v>
      </c>
      <c r="UP29">
        <v>20.876100000000001</v>
      </c>
      <c r="UQ29">
        <v>270.73399999999998</v>
      </c>
      <c r="UR29">
        <v>79.968800000000002</v>
      </c>
      <c r="US29">
        <v>62.443899999999999</v>
      </c>
      <c r="UT29">
        <v>267.36500000000001</v>
      </c>
      <c r="UU29">
        <v>22.8657</v>
      </c>
      <c r="UV29">
        <v>2.2962600000000002</v>
      </c>
      <c r="UW29">
        <v>230.25</v>
      </c>
      <c r="UX29">
        <v>25.0519</v>
      </c>
      <c r="UY29">
        <v>100.93300000000001</v>
      </c>
      <c r="UZ29">
        <v>405.38900000000001</v>
      </c>
      <c r="VA29">
        <v>70.861400000000003</v>
      </c>
      <c r="VB29">
        <v>70.487899999999996</v>
      </c>
      <c r="VC29">
        <v>442.221</v>
      </c>
      <c r="VD29">
        <v>56.145899999999997</v>
      </c>
      <c r="VE29">
        <v>63.224400000000003</v>
      </c>
      <c r="VF29">
        <v>384.26100000000002</v>
      </c>
      <c r="VG29">
        <v>95.993899999999996</v>
      </c>
      <c r="VH29">
        <v>88.638099999999994</v>
      </c>
      <c r="VI29">
        <v>378.988</v>
      </c>
      <c r="VJ29">
        <v>30.218900000000001</v>
      </c>
      <c r="VK29">
        <v>100.93300000000001</v>
      </c>
      <c r="VL29">
        <v>405.38900000000001</v>
      </c>
      <c r="VM29">
        <v>70.861400000000003</v>
      </c>
      <c r="VN29">
        <v>246.73500000000001</v>
      </c>
      <c r="VO29">
        <v>521.08100000000002</v>
      </c>
      <c r="VP29">
        <v>795.37199999999996</v>
      </c>
      <c r="VQ29">
        <v>-16.517900000000001</v>
      </c>
      <c r="VR29">
        <v>250.547</v>
      </c>
      <c r="VS29">
        <v>24.6447</v>
      </c>
      <c r="VT29">
        <v>-9.4497800000000005</v>
      </c>
      <c r="VU29">
        <v>234.37700000000001</v>
      </c>
      <c r="VV29">
        <v>71.426900000000003</v>
      </c>
      <c r="VW29">
        <v>32.150100000000002</v>
      </c>
      <c r="VX29">
        <v>244.19900000000001</v>
      </c>
      <c r="VY29">
        <v>15.097799999999999</v>
      </c>
      <c r="VZ29">
        <v>-25.5443</v>
      </c>
      <c r="WA29">
        <v>203.661</v>
      </c>
      <c r="WB29">
        <v>9.8029399999999995</v>
      </c>
      <c r="WC29">
        <v>37.677399999999999</v>
      </c>
      <c r="WD29">
        <v>371.48200000000003</v>
      </c>
      <c r="WE29">
        <v>42.474400000000003</v>
      </c>
      <c r="WF29">
        <v>8.6316500000000005</v>
      </c>
      <c r="WG29">
        <v>406.18099999999998</v>
      </c>
      <c r="WH29">
        <v>62.254199999999997</v>
      </c>
      <c r="WI29">
        <v>77.201300000000003</v>
      </c>
      <c r="WJ29">
        <v>408.113</v>
      </c>
      <c r="WK29">
        <v>45.094099999999997</v>
      </c>
      <c r="WL29">
        <v>140.37299999999999</v>
      </c>
      <c r="WM29">
        <v>319.42099999999999</v>
      </c>
      <c r="WN29">
        <v>433.22199999999998</v>
      </c>
      <c r="WO29">
        <v>-92.685500000000005</v>
      </c>
      <c r="WP29">
        <v>590.45899999999995</v>
      </c>
      <c r="WQ29">
        <v>133.59399999999999</v>
      </c>
      <c r="WR29">
        <v>-92.685500000000005</v>
      </c>
      <c r="WS29">
        <v>590.45899999999995</v>
      </c>
      <c r="WT29">
        <v>133.59399999999999</v>
      </c>
      <c r="WU29">
        <v>78.096500000000006</v>
      </c>
      <c r="WV29">
        <v>621.86400000000003</v>
      </c>
      <c r="WW29">
        <v>786.77599999999995</v>
      </c>
    </row>
    <row r="30" spans="1:621">
      <c r="A30">
        <v>357</v>
      </c>
      <c r="B30">
        <v>0</v>
      </c>
      <c r="C30">
        <v>156.23699999999999</v>
      </c>
      <c r="D30">
        <v>570.83000000000004</v>
      </c>
      <c r="E30">
        <v>926.68299999999999</v>
      </c>
      <c r="F30">
        <v>156.23699999999999</v>
      </c>
      <c r="G30">
        <v>570.83000000000004</v>
      </c>
      <c r="H30">
        <v>0</v>
      </c>
      <c r="I30">
        <v>24.302199999999999</v>
      </c>
      <c r="J30">
        <v>15.6333</v>
      </c>
      <c r="K30">
        <v>-97.220699999999994</v>
      </c>
      <c r="L30">
        <v>131.1</v>
      </c>
      <c r="M30">
        <v>584.72799999999995</v>
      </c>
      <c r="N30">
        <v>1501.98</v>
      </c>
      <c r="O30">
        <v>237.88200000000001</v>
      </c>
      <c r="P30">
        <v>237.88200000000001</v>
      </c>
      <c r="Q30">
        <v>237.88200000000001</v>
      </c>
      <c r="R30">
        <v>45.289299999999997</v>
      </c>
      <c r="S30">
        <v>441.24</v>
      </c>
      <c r="T30">
        <v>64.530799999999999</v>
      </c>
      <c r="U30">
        <v>-8.8203800000000001</v>
      </c>
      <c r="V30">
        <v>-6.2735799999999999</v>
      </c>
      <c r="W30">
        <v>-13.866899999999999</v>
      </c>
      <c r="X30">
        <v>-4.2015599999999997</v>
      </c>
      <c r="Y30">
        <v>0</v>
      </c>
      <c r="Z30">
        <v>0</v>
      </c>
      <c r="AA30">
        <v>-4.2789700000000002</v>
      </c>
      <c r="AB30">
        <v>-13.330399999999999</v>
      </c>
      <c r="AC30">
        <v>-10.904400000000001</v>
      </c>
      <c r="AD30">
        <v>10.343400000000001</v>
      </c>
      <c r="AE30">
        <v>7.7474999999999996</v>
      </c>
      <c r="AF30">
        <v>8.2274499999999993</v>
      </c>
      <c r="AG30">
        <v>1956.76</v>
      </c>
      <c r="AH30">
        <v>-1762.62</v>
      </c>
      <c r="AI30">
        <v>133.04400000000001</v>
      </c>
      <c r="AJ30">
        <v>0</v>
      </c>
      <c r="AK30">
        <v>0</v>
      </c>
      <c r="AL30">
        <v>-0.28756500000000002</v>
      </c>
      <c r="AM30">
        <v>0</v>
      </c>
      <c r="AN30">
        <v>0</v>
      </c>
      <c r="AO30">
        <v>2.7320099999999998</v>
      </c>
      <c r="AP30">
        <v>2.7320099999999998</v>
      </c>
      <c r="AQ30">
        <v>83.634399999999999</v>
      </c>
      <c r="AR30">
        <v>-75.251400000000004</v>
      </c>
      <c r="AS30">
        <v>-62.7012</v>
      </c>
      <c r="AT30">
        <v>351.767</v>
      </c>
      <c r="AU30">
        <v>538.49199999999996</v>
      </c>
      <c r="AV30">
        <v>1341.63</v>
      </c>
      <c r="AW30">
        <v>218.626</v>
      </c>
      <c r="AX30">
        <v>218.625</v>
      </c>
      <c r="AY30">
        <v>218.626</v>
      </c>
      <c r="AZ30">
        <v>-10.1739</v>
      </c>
      <c r="BA30">
        <v>283.56</v>
      </c>
      <c r="BB30">
        <v>35.296199999999999</v>
      </c>
      <c r="BC30">
        <v>35.5045</v>
      </c>
      <c r="BD30">
        <v>0</v>
      </c>
      <c r="BE30" s="1">
        <v>3.1201199999999998E-12</v>
      </c>
      <c r="BF30">
        <v>-0.164516</v>
      </c>
      <c r="BG30">
        <v>-5.5289199999999997E-2</v>
      </c>
      <c r="BH30">
        <v>0.73189300000000002</v>
      </c>
      <c r="BI30">
        <v>-36.856000000000002</v>
      </c>
      <c r="BJ30">
        <v>23.927900000000001</v>
      </c>
      <c r="BK30">
        <v>-2.4718499999999999</v>
      </c>
      <c r="BL30">
        <v>0</v>
      </c>
      <c r="BM30">
        <v>0</v>
      </c>
      <c r="BN30">
        <v>3.8782799999999999E-2</v>
      </c>
      <c r="BO30">
        <v>-28.222799999999999</v>
      </c>
      <c r="BP30">
        <v>-14.6218</v>
      </c>
      <c r="BQ30">
        <v>-132.709</v>
      </c>
      <c r="BR30">
        <v>134.30699999999999</v>
      </c>
      <c r="BS30">
        <v>384.05</v>
      </c>
      <c r="BT30">
        <v>428.85700000000003</v>
      </c>
      <c r="BU30">
        <v>407.72300000000001</v>
      </c>
      <c r="BV30">
        <v>407.72300000000001</v>
      </c>
      <c r="BW30">
        <v>407.72300000000001</v>
      </c>
      <c r="BX30">
        <v>27.756599999999999</v>
      </c>
      <c r="BY30">
        <v>24.734300000000001</v>
      </c>
      <c r="BZ30">
        <v>1.63914</v>
      </c>
      <c r="CA30">
        <v>-38.541899999999998</v>
      </c>
      <c r="CB30">
        <v>-31.886299999999999</v>
      </c>
      <c r="CC30">
        <v>147.28399999999999</v>
      </c>
      <c r="CD30">
        <v>8.4756499999999999</v>
      </c>
      <c r="CE30">
        <v>-31.592500000000001</v>
      </c>
      <c r="CF30">
        <v>-12.998900000000001</v>
      </c>
      <c r="CG30">
        <v>-86.703500000000005</v>
      </c>
      <c r="CH30">
        <v>-13.338900000000001</v>
      </c>
      <c r="CI30">
        <v>-76.430800000000005</v>
      </c>
      <c r="CJ30">
        <v>-24.897600000000001</v>
      </c>
      <c r="CK30">
        <v>424.10899999999998</v>
      </c>
      <c r="CL30">
        <v>20.452500000000001</v>
      </c>
      <c r="CM30">
        <v>152.715</v>
      </c>
      <c r="CN30">
        <v>152.715</v>
      </c>
      <c r="CO30">
        <v>152.715</v>
      </c>
      <c r="CP30">
        <v>14.3782</v>
      </c>
      <c r="CQ30">
        <v>278.54000000000002</v>
      </c>
      <c r="CR30">
        <v>31.235700000000001</v>
      </c>
      <c r="CS30">
        <v>20.9102</v>
      </c>
      <c r="CT30">
        <v>270.87299999999999</v>
      </c>
      <c r="CU30">
        <v>80.210599999999999</v>
      </c>
      <c r="CV30">
        <v>62.436599999999999</v>
      </c>
      <c r="CW30">
        <v>267.40800000000002</v>
      </c>
      <c r="CX30">
        <v>23.083100000000002</v>
      </c>
      <c r="CY30">
        <v>2.2242600000000001</v>
      </c>
      <c r="CZ30">
        <v>230.40199999999999</v>
      </c>
      <c r="DA30">
        <v>25.320399999999999</v>
      </c>
      <c r="DB30">
        <v>-70.962299999999999</v>
      </c>
      <c r="DC30">
        <v>15.084300000000001</v>
      </c>
      <c r="DD30">
        <v>35.234400000000001</v>
      </c>
      <c r="DE30">
        <v>-77.003600000000006</v>
      </c>
      <c r="DF30">
        <v>26.690799999999999</v>
      </c>
      <c r="DG30">
        <v>37.161799999999999</v>
      </c>
      <c r="DH30">
        <v>3.17753</v>
      </c>
      <c r="DI30">
        <v>4.8455599999999999</v>
      </c>
      <c r="DJ30">
        <v>14.305300000000001</v>
      </c>
      <c r="DK30">
        <v>200.65299999999999</v>
      </c>
      <c r="DL30">
        <v>2031.16</v>
      </c>
      <c r="DM30">
        <v>-776.726</v>
      </c>
      <c r="DN30">
        <v>101.23</v>
      </c>
      <c r="DO30">
        <v>405.22300000000001</v>
      </c>
      <c r="DP30">
        <v>70.932599999999994</v>
      </c>
      <c r="DQ30">
        <v>70.899500000000003</v>
      </c>
      <c r="DR30">
        <v>442.16199999999998</v>
      </c>
      <c r="DS30">
        <v>56.249400000000001</v>
      </c>
      <c r="DT30">
        <v>63.475299999999997</v>
      </c>
      <c r="DU30">
        <v>384.22899999999998</v>
      </c>
      <c r="DV30">
        <v>96.107699999999994</v>
      </c>
      <c r="DW30">
        <v>88.7971</v>
      </c>
      <c r="DX30">
        <v>378.86500000000001</v>
      </c>
      <c r="DY30">
        <v>30.3048</v>
      </c>
      <c r="DZ30">
        <v>101.23</v>
      </c>
      <c r="EA30">
        <v>405.22300000000001</v>
      </c>
      <c r="EB30">
        <v>70.932599999999994</v>
      </c>
      <c r="EC30">
        <v>-48.488999999999997</v>
      </c>
      <c r="ED30">
        <v>-30.009899999999998</v>
      </c>
      <c r="EE30">
        <v>-117.82</v>
      </c>
      <c r="EF30">
        <v>302.97500000000002</v>
      </c>
      <c r="EG30">
        <v>-14.3986</v>
      </c>
      <c r="EH30">
        <v>-141.22300000000001</v>
      </c>
      <c r="EI30">
        <v>246.084</v>
      </c>
      <c r="EJ30">
        <v>515.41800000000001</v>
      </c>
      <c r="EK30">
        <v>797.96100000000001</v>
      </c>
      <c r="EL30">
        <v>-16.449300000000001</v>
      </c>
      <c r="EM30">
        <v>250.76900000000001</v>
      </c>
      <c r="EN30">
        <v>24.907800000000002</v>
      </c>
      <c r="EO30">
        <v>-9.3814100000000007</v>
      </c>
      <c r="EP30">
        <v>234.596</v>
      </c>
      <c r="EQ30">
        <v>71.688900000000004</v>
      </c>
      <c r="ER30">
        <v>32.228400000000001</v>
      </c>
      <c r="ES30">
        <v>244.47300000000001</v>
      </c>
      <c r="ET30">
        <v>15.3767</v>
      </c>
      <c r="EU30">
        <v>-25.423100000000002</v>
      </c>
      <c r="EV30">
        <v>203.87799999999999</v>
      </c>
      <c r="EW30">
        <v>10.0525</v>
      </c>
      <c r="EX30">
        <v>-61.179000000000002</v>
      </c>
      <c r="EY30">
        <v>-59.112400000000001</v>
      </c>
      <c r="EZ30">
        <v>-70.11</v>
      </c>
      <c r="FA30">
        <v>540.58199999999999</v>
      </c>
      <c r="FB30">
        <v>151.67699999999999</v>
      </c>
      <c r="FC30">
        <v>867.61</v>
      </c>
      <c r="FD30">
        <v>177.089</v>
      </c>
      <c r="FE30">
        <v>177.089</v>
      </c>
      <c r="FF30">
        <v>177.089</v>
      </c>
      <c r="FG30">
        <v>-0.70584000000000002</v>
      </c>
      <c r="FH30">
        <v>6.6336500000000003</v>
      </c>
      <c r="FI30">
        <v>12.274800000000001</v>
      </c>
      <c r="FJ30">
        <v>-23.916</v>
      </c>
      <c r="FK30">
        <v>-20.604900000000001</v>
      </c>
      <c r="FL30">
        <v>68.056700000000006</v>
      </c>
      <c r="FM30">
        <v>480.83</v>
      </c>
      <c r="FN30">
        <v>505.351</v>
      </c>
      <c r="FO30">
        <v>1107.94</v>
      </c>
      <c r="FP30">
        <v>269.00900000000001</v>
      </c>
      <c r="FQ30">
        <v>269.00900000000001</v>
      </c>
      <c r="FR30">
        <v>269.00900000000001</v>
      </c>
      <c r="FS30">
        <v>-9.8614899999999999</v>
      </c>
      <c r="FT30">
        <v>-4.8607500000000003</v>
      </c>
      <c r="FU30">
        <v>3.1831800000000001</v>
      </c>
      <c r="FV30">
        <v>-24.524699999999999</v>
      </c>
      <c r="FW30">
        <v>7.1280799999999997</v>
      </c>
      <c r="FX30">
        <v>7.4865599999999999</v>
      </c>
      <c r="FY30">
        <v>-0.71257800000000004</v>
      </c>
      <c r="FZ30">
        <v>6.5202600000000004</v>
      </c>
      <c r="GA30">
        <v>12.0352</v>
      </c>
      <c r="GB30">
        <v>-1.30976</v>
      </c>
      <c r="GC30">
        <v>0.31477300000000003</v>
      </c>
      <c r="GD30">
        <v>-13.7073</v>
      </c>
      <c r="GE30">
        <v>-513.63400000000001</v>
      </c>
      <c r="GF30">
        <v>936.01300000000003</v>
      </c>
      <c r="GG30">
        <v>-26.5565</v>
      </c>
      <c r="GH30">
        <v>0</v>
      </c>
      <c r="GI30">
        <v>0</v>
      </c>
      <c r="GJ30">
        <v>-5.60067</v>
      </c>
      <c r="GK30">
        <v>27.756599999999999</v>
      </c>
      <c r="GL30">
        <v>24.734300000000001</v>
      </c>
      <c r="GM30">
        <v>1.63914</v>
      </c>
      <c r="GN30">
        <v>27.870699999999999</v>
      </c>
      <c r="GO30">
        <v>24.712</v>
      </c>
      <c r="GP30">
        <v>1.8047200000000001</v>
      </c>
      <c r="GQ30">
        <v>5.9598500000000003</v>
      </c>
      <c r="GR30">
        <v>6.5433399999999997</v>
      </c>
      <c r="GS30">
        <v>-11.9697</v>
      </c>
      <c r="GT30">
        <v>958.64599999999996</v>
      </c>
      <c r="GU30">
        <v>576.78700000000003</v>
      </c>
      <c r="GV30">
        <v>-164.35900000000001</v>
      </c>
      <c r="GW30">
        <v>0</v>
      </c>
      <c r="GX30">
        <v>0</v>
      </c>
      <c r="GY30">
        <v>4.1761499999999998</v>
      </c>
      <c r="GZ30">
        <v>12.090299999999999</v>
      </c>
      <c r="HA30">
        <v>1.34456</v>
      </c>
      <c r="HB30">
        <v>15.7469</v>
      </c>
      <c r="HC30">
        <v>3.9392999999999998</v>
      </c>
      <c r="HD30">
        <v>-1.8973800000000001</v>
      </c>
      <c r="HE30">
        <v>-1.4063000000000001</v>
      </c>
      <c r="HF30">
        <v>195.10599999999999</v>
      </c>
      <c r="HG30">
        <v>-1661.89</v>
      </c>
      <c r="HH30">
        <v>1089.69</v>
      </c>
      <c r="HI30">
        <v>0</v>
      </c>
      <c r="HJ30">
        <v>0</v>
      </c>
      <c r="HK30">
        <v>6.37385</v>
      </c>
      <c r="HL30">
        <v>49.394100000000002</v>
      </c>
      <c r="HM30">
        <v>32.390700000000002</v>
      </c>
      <c r="HN30">
        <v>145.82300000000001</v>
      </c>
      <c r="HO30">
        <v>37.867100000000001</v>
      </c>
      <c r="HP30">
        <v>371.57299999999998</v>
      </c>
      <c r="HQ30">
        <v>42.6676</v>
      </c>
      <c r="HR30">
        <v>-23.561299999999999</v>
      </c>
      <c r="HS30">
        <v>-10.5661</v>
      </c>
      <c r="HT30">
        <v>29.692399999999999</v>
      </c>
      <c r="HU30">
        <v>-43.316699999999997</v>
      </c>
      <c r="HV30">
        <v>10.125500000000001</v>
      </c>
      <c r="HW30">
        <v>57.245100000000001</v>
      </c>
      <c r="HX30">
        <v>535.61199999999997</v>
      </c>
      <c r="HY30">
        <v>325.17200000000003</v>
      </c>
      <c r="HZ30">
        <v>902.75599999999997</v>
      </c>
      <c r="IA30">
        <v>259.01100000000002</v>
      </c>
      <c r="IB30">
        <v>259.01100000000002</v>
      </c>
      <c r="IC30">
        <v>259.01100000000002</v>
      </c>
      <c r="ID30">
        <v>6.8605099999999997</v>
      </c>
      <c r="IE30">
        <v>28.4132</v>
      </c>
      <c r="IF30">
        <v>-10.315300000000001</v>
      </c>
      <c r="IG30">
        <v>0.51233300000000004</v>
      </c>
      <c r="IH30">
        <v>-4.1646700000000002E-2</v>
      </c>
      <c r="II30">
        <v>1.1815199999999999</v>
      </c>
      <c r="IJ30">
        <v>56.677900000000001</v>
      </c>
      <c r="IK30">
        <v>23.697399999999998</v>
      </c>
      <c r="IL30">
        <v>-15.908799999999999</v>
      </c>
      <c r="IM30">
        <v>0</v>
      </c>
      <c r="IN30">
        <v>0</v>
      </c>
      <c r="IO30">
        <v>-0.28141699999999997</v>
      </c>
      <c r="IP30">
        <v>39.649900000000002</v>
      </c>
      <c r="IQ30">
        <v>-0.64502700000000002</v>
      </c>
      <c r="IR30">
        <v>6.1369999999999996</v>
      </c>
      <c r="IS30">
        <v>13.1401</v>
      </c>
      <c r="IT30">
        <v>-45.466500000000003</v>
      </c>
      <c r="IU30">
        <v>218.03299999999999</v>
      </c>
      <c r="IV30">
        <v>37.086300000000001</v>
      </c>
      <c r="IW30">
        <v>507.91</v>
      </c>
      <c r="IX30">
        <v>53.490499999999997</v>
      </c>
      <c r="IY30">
        <v>386.05399999999997</v>
      </c>
      <c r="IZ30">
        <v>386.05399999999997</v>
      </c>
      <c r="JA30">
        <v>386.05399999999997</v>
      </c>
      <c r="JB30">
        <v>9.0161700000000007</v>
      </c>
      <c r="JC30">
        <v>406.88099999999997</v>
      </c>
      <c r="JD30">
        <v>62.6081</v>
      </c>
      <c r="JE30">
        <v>77.557599999999994</v>
      </c>
      <c r="JF30">
        <v>408.25200000000001</v>
      </c>
      <c r="JG30">
        <v>45.2821</v>
      </c>
      <c r="JH30">
        <v>140.96100000000001</v>
      </c>
      <c r="JI30">
        <v>319.601</v>
      </c>
      <c r="JJ30">
        <v>433.38099999999997</v>
      </c>
      <c r="JK30">
        <v>23.302099999999999</v>
      </c>
      <c r="JL30">
        <v>8.9773599999999991</v>
      </c>
      <c r="JM30">
        <v>-28.494700000000002</v>
      </c>
      <c r="JN30">
        <v>-86.703500000000005</v>
      </c>
      <c r="JO30">
        <v>-13.338800000000001</v>
      </c>
      <c r="JP30">
        <v>-76.430800000000005</v>
      </c>
      <c r="JQ30">
        <v>-55.647599999999997</v>
      </c>
      <c r="JR30">
        <v>384.58</v>
      </c>
      <c r="JS30">
        <v>11.3292</v>
      </c>
      <c r="JT30">
        <v>50.905000000000001</v>
      </c>
      <c r="JU30">
        <v>50.905000000000001</v>
      </c>
      <c r="JV30">
        <v>50.905000000000001</v>
      </c>
      <c r="JW30">
        <v>12.2773</v>
      </c>
      <c r="JX30">
        <v>6.7371600000000003</v>
      </c>
      <c r="JY30">
        <v>24.5749</v>
      </c>
      <c r="JZ30">
        <v>-2.2134299999999998</v>
      </c>
      <c r="KA30">
        <v>-0.473694</v>
      </c>
      <c r="KB30">
        <v>-7.5411799999999998</v>
      </c>
      <c r="KC30">
        <v>1632.11</v>
      </c>
      <c r="KD30">
        <v>-2240.9899999999998</v>
      </c>
      <c r="KE30">
        <v>158.155</v>
      </c>
      <c r="KF30">
        <v>0</v>
      </c>
      <c r="KG30">
        <v>0</v>
      </c>
      <c r="KH30">
        <v>-14.461600000000001</v>
      </c>
      <c r="KI30">
        <v>36.119700000000002</v>
      </c>
      <c r="KJ30">
        <v>13.473699999999999</v>
      </c>
      <c r="KK30">
        <v>141.95599999999999</v>
      </c>
      <c r="KL30">
        <v>0.19003800000000001</v>
      </c>
      <c r="KM30">
        <v>-4.0051099999999999E-2</v>
      </c>
      <c r="KN30">
        <v>0.18007799999999999</v>
      </c>
      <c r="KO30">
        <v>14.032400000000001</v>
      </c>
      <c r="KP30">
        <v>0.94060500000000002</v>
      </c>
      <c r="KQ30" s="1">
        <v>1.00634E-14</v>
      </c>
      <c r="KR30">
        <v>0</v>
      </c>
      <c r="KS30">
        <v>0</v>
      </c>
      <c r="KT30">
        <v>5.7175100000000003E-3</v>
      </c>
      <c r="KU30">
        <v>-25.243400000000001</v>
      </c>
      <c r="KV30">
        <v>-18.296800000000001</v>
      </c>
      <c r="KW30">
        <v>-119.489</v>
      </c>
      <c r="KX30">
        <v>161.98500000000001</v>
      </c>
      <c r="KY30">
        <v>566.15099999999995</v>
      </c>
      <c r="KZ30">
        <v>793.32899999999995</v>
      </c>
      <c r="LA30">
        <v>195.98099999999999</v>
      </c>
      <c r="LB30">
        <v>195.98099999999999</v>
      </c>
      <c r="LC30">
        <v>195.98099999999999</v>
      </c>
      <c r="LD30">
        <v>-23.561299999999999</v>
      </c>
      <c r="LE30">
        <v>-10.5661</v>
      </c>
      <c r="LF30">
        <v>29.692399999999999</v>
      </c>
      <c r="LG30">
        <v>2.4932099999999999</v>
      </c>
      <c r="LH30">
        <v>1.45489</v>
      </c>
      <c r="LI30">
        <v>-38.434699999999999</v>
      </c>
      <c r="LJ30">
        <v>2.15151</v>
      </c>
      <c r="LK30">
        <v>0</v>
      </c>
      <c r="LL30">
        <v>0</v>
      </c>
      <c r="LM30">
        <v>2.7087599999999998</v>
      </c>
      <c r="LN30">
        <v>6.1739100000000002</v>
      </c>
      <c r="LO30">
        <v>-37.4026</v>
      </c>
      <c r="LP30">
        <v>2.51023</v>
      </c>
      <c r="LQ30">
        <v>0.47134799999999999</v>
      </c>
      <c r="LR30">
        <v>-0.21951599999999999</v>
      </c>
      <c r="LS30">
        <v>-582.81299999999999</v>
      </c>
      <c r="LT30">
        <v>1248.46</v>
      </c>
      <c r="LU30">
        <v>331.21100000000001</v>
      </c>
      <c r="LV30">
        <v>0</v>
      </c>
      <c r="LW30">
        <v>0</v>
      </c>
      <c r="LX30">
        <v>0.62370999999999999</v>
      </c>
      <c r="LY30">
        <v>-31.8992</v>
      </c>
      <c r="LZ30">
        <v>109.105</v>
      </c>
      <c r="MA30">
        <v>-92.530500000000004</v>
      </c>
      <c r="MB30">
        <v>-12.716100000000001</v>
      </c>
      <c r="MC30">
        <v>699.96500000000003</v>
      </c>
      <c r="MD30">
        <v>1312.75</v>
      </c>
      <c r="ME30">
        <v>230.34700000000001</v>
      </c>
      <c r="MF30">
        <v>230.34700000000001</v>
      </c>
      <c r="MG30">
        <v>230.34700000000001</v>
      </c>
      <c r="MH30">
        <v>42.021000000000001</v>
      </c>
      <c r="MI30">
        <v>0</v>
      </c>
      <c r="MJ30" s="1">
        <v>-3.3777499999999998E-12</v>
      </c>
      <c r="MK30">
        <v>-0.22877400000000001</v>
      </c>
      <c r="ML30">
        <v>-0.212952</v>
      </c>
      <c r="MM30">
        <v>0.50305</v>
      </c>
      <c r="MN30">
        <v>-56.793999999999997</v>
      </c>
      <c r="MO30">
        <v>-64.589299999999994</v>
      </c>
      <c r="MP30">
        <v>6.5122999999999998</v>
      </c>
      <c r="MQ30">
        <v>0</v>
      </c>
      <c r="MR30">
        <v>0</v>
      </c>
      <c r="MS30">
        <v>-7.9528199999999993E-2</v>
      </c>
      <c r="MT30">
        <v>-45.532299999999999</v>
      </c>
      <c r="MU30">
        <v>-3.0537999999999998</v>
      </c>
      <c r="MV30">
        <v>-111.97</v>
      </c>
      <c r="MW30">
        <v>-123.459</v>
      </c>
      <c r="MX30">
        <v>473.995</v>
      </c>
      <c r="MY30">
        <v>475.59399999999999</v>
      </c>
      <c r="MZ30">
        <v>398.58499999999998</v>
      </c>
      <c r="NA30">
        <v>398.58499999999998</v>
      </c>
      <c r="NB30">
        <v>398.58499999999998</v>
      </c>
      <c r="NC30">
        <v>43.274500000000003</v>
      </c>
      <c r="ND30">
        <v>9.7835199999999993</v>
      </c>
      <c r="NE30">
        <v>-11.363799999999999</v>
      </c>
      <c r="NF30">
        <v>142.00399999999999</v>
      </c>
      <c r="NG30">
        <v>-9.7639800000000001</v>
      </c>
      <c r="NH30">
        <v>134.19999999999999</v>
      </c>
      <c r="NI30">
        <v>-267.58600000000001</v>
      </c>
      <c r="NJ30">
        <v>532.93799999999999</v>
      </c>
      <c r="NK30">
        <v>145.483</v>
      </c>
      <c r="NL30">
        <v>189.828</v>
      </c>
      <c r="NM30">
        <v>189.828</v>
      </c>
      <c r="NN30">
        <v>189.828</v>
      </c>
      <c r="NO30">
        <v>-108.76900000000001</v>
      </c>
      <c r="NP30">
        <v>-29.232500000000002</v>
      </c>
      <c r="NQ30">
        <v>-83.092100000000002</v>
      </c>
      <c r="NR30">
        <v>-107.004</v>
      </c>
      <c r="NS30">
        <v>-32.104500000000002</v>
      </c>
      <c r="NT30">
        <v>-82.288200000000003</v>
      </c>
      <c r="NU30">
        <v>0.56278899999999998</v>
      </c>
      <c r="NV30">
        <v>0.21340300000000001</v>
      </c>
      <c r="NW30">
        <v>4.52874</v>
      </c>
      <c r="NX30">
        <v>-138.78800000000001</v>
      </c>
      <c r="NY30">
        <v>-873.91200000000003</v>
      </c>
      <c r="NZ30">
        <v>46.699399999999997</v>
      </c>
      <c r="OA30">
        <v>-101.285</v>
      </c>
      <c r="OB30">
        <v>540.56299999999999</v>
      </c>
      <c r="OC30">
        <v>127.04600000000001</v>
      </c>
      <c r="OD30">
        <v>-101.285</v>
      </c>
      <c r="OE30">
        <v>540.56299999999999</v>
      </c>
      <c r="OF30">
        <v>127.04600000000001</v>
      </c>
      <c r="OG30">
        <v>78.153599999999997</v>
      </c>
      <c r="OH30">
        <v>617.22699999999998</v>
      </c>
      <c r="OI30">
        <v>787.73699999999997</v>
      </c>
      <c r="OJ30">
        <v>79.921999999999997</v>
      </c>
      <c r="OK30">
        <v>35.974800000000002</v>
      </c>
      <c r="OL30">
        <v>138.57400000000001</v>
      </c>
      <c r="OM30">
        <v>-199.43199999999999</v>
      </c>
      <c r="ON30">
        <v>700.97199999999998</v>
      </c>
      <c r="OO30">
        <v>710.82600000000002</v>
      </c>
      <c r="OP30">
        <v>189.50800000000001</v>
      </c>
      <c r="OQ30">
        <v>189.50800000000001</v>
      </c>
      <c r="OR30">
        <v>189.50800000000001</v>
      </c>
      <c r="OS30">
        <v>10.926399999999999</v>
      </c>
      <c r="OT30">
        <v>-16.606999999999999</v>
      </c>
      <c r="OU30">
        <v>10.8992</v>
      </c>
      <c r="OV30">
        <v>9.9404800000000009</v>
      </c>
      <c r="OW30">
        <v>-18.837599999999998</v>
      </c>
      <c r="OX30">
        <v>24.722200000000001</v>
      </c>
      <c r="OY30">
        <v>65.782700000000006</v>
      </c>
      <c r="OZ30">
        <v>766.59500000000003</v>
      </c>
      <c r="PA30">
        <v>1046.3599999999999</v>
      </c>
      <c r="PB30">
        <v>285.59500000000003</v>
      </c>
      <c r="PC30">
        <v>285.59500000000003</v>
      </c>
      <c r="PD30">
        <v>285.59500000000003</v>
      </c>
      <c r="PE30">
        <v>-24.524699999999999</v>
      </c>
      <c r="PF30">
        <v>-7.1280799999999997</v>
      </c>
      <c r="PG30">
        <v>-7.4865599999999999</v>
      </c>
      <c r="PH30">
        <v>10.9085</v>
      </c>
      <c r="PI30">
        <v>-16.706099999999999</v>
      </c>
      <c r="PJ30">
        <v>10.653</v>
      </c>
      <c r="PK30">
        <v>-2.41736</v>
      </c>
      <c r="PL30">
        <v>-0.19853699999999999</v>
      </c>
      <c r="PM30">
        <v>4.7237799999999996</v>
      </c>
      <c r="PN30">
        <v>1568.34</v>
      </c>
      <c r="PO30">
        <v>950.11599999999999</v>
      </c>
      <c r="PP30">
        <v>-631.26300000000003</v>
      </c>
      <c r="PQ30">
        <v>0</v>
      </c>
      <c r="PR30">
        <v>0</v>
      </c>
      <c r="PS30">
        <v>-17.054099999999998</v>
      </c>
      <c r="PT30">
        <v>43.274500000000003</v>
      </c>
      <c r="PU30">
        <v>9.7835199999999993</v>
      </c>
      <c r="PV30">
        <v>-11.363799999999999</v>
      </c>
      <c r="PW30">
        <v>43.311</v>
      </c>
      <c r="PX30">
        <v>9.6782699999999995</v>
      </c>
      <c r="PY30">
        <v>-11.329599999999999</v>
      </c>
      <c r="PZ30">
        <v>-2.14255</v>
      </c>
      <c r="QA30">
        <v>7.5033299999999997E-2</v>
      </c>
      <c r="QB30">
        <v>0.84032300000000004</v>
      </c>
      <c r="QC30">
        <v>-536.94299999999998</v>
      </c>
      <c r="QD30">
        <v>1258.25</v>
      </c>
      <c r="QE30">
        <v>330.83800000000002</v>
      </c>
      <c r="QF30">
        <v>0</v>
      </c>
      <c r="QG30">
        <v>0</v>
      </c>
      <c r="QH30">
        <v>-5.5101500000000003</v>
      </c>
      <c r="QI30">
        <v>12.090299999999999</v>
      </c>
      <c r="QJ30">
        <v>-1.34456</v>
      </c>
      <c r="QK30">
        <v>-15.7469</v>
      </c>
      <c r="QL30">
        <v>3.9392999999999998</v>
      </c>
      <c r="QM30">
        <v>-1.8973800000000001</v>
      </c>
      <c r="QN30">
        <v>-1.4063000000000001</v>
      </c>
      <c r="QO30">
        <v>195.10599999999999</v>
      </c>
      <c r="QP30">
        <v>1661.89</v>
      </c>
      <c r="QQ30">
        <v>-1089.69</v>
      </c>
      <c r="QR30">
        <v>0</v>
      </c>
      <c r="QS30">
        <v>0</v>
      </c>
      <c r="QT30">
        <v>6.37385</v>
      </c>
      <c r="QU30">
        <v>2.17537</v>
      </c>
      <c r="QV30">
        <v>-5.7368899999999998</v>
      </c>
      <c r="QW30">
        <v>46.1646</v>
      </c>
      <c r="QX30">
        <v>-23.561299999999999</v>
      </c>
      <c r="QY30">
        <v>10.5661</v>
      </c>
      <c r="QZ30">
        <v>-29.692399999999999</v>
      </c>
      <c r="RA30">
        <v>0.41650799999999999</v>
      </c>
      <c r="RB30">
        <v>22.4269</v>
      </c>
      <c r="RC30">
        <v>26.693899999999999</v>
      </c>
      <c r="RD30">
        <v>-34.848199999999999</v>
      </c>
      <c r="RE30">
        <v>744.37</v>
      </c>
      <c r="RF30">
        <v>794.14499999999998</v>
      </c>
      <c r="RG30">
        <v>253.38200000000001</v>
      </c>
      <c r="RH30">
        <v>253.38200000000001</v>
      </c>
      <c r="RI30">
        <v>253.38200000000001</v>
      </c>
      <c r="RJ30">
        <v>-5.36904</v>
      </c>
      <c r="RK30">
        <v>-7.6993900000000002</v>
      </c>
      <c r="RL30">
        <v>-39.149500000000003</v>
      </c>
      <c r="RM30">
        <v>0.32735300000000001</v>
      </c>
      <c r="RN30">
        <v>-0.16108700000000001</v>
      </c>
      <c r="RO30">
        <v>1.0173399999999999</v>
      </c>
      <c r="RP30">
        <v>15.9414</v>
      </c>
      <c r="RQ30">
        <v>-105.896</v>
      </c>
      <c r="RR30">
        <v>48.074300000000001</v>
      </c>
      <c r="RS30">
        <v>0</v>
      </c>
      <c r="RT30">
        <v>0</v>
      </c>
      <c r="RU30">
        <v>0.124095</v>
      </c>
      <c r="RV30">
        <v>39.649900000000002</v>
      </c>
      <c r="RW30">
        <v>0.64502700000000002</v>
      </c>
      <c r="RX30">
        <v>-6.1369999999999996</v>
      </c>
      <c r="RY30">
        <v>3.4266100000000002</v>
      </c>
      <c r="RZ30">
        <v>13.242699999999999</v>
      </c>
      <c r="SA30">
        <v>-135.114</v>
      </c>
      <c r="SB30">
        <v>-131.73099999999999</v>
      </c>
      <c r="SC30">
        <v>535.23500000000001</v>
      </c>
      <c r="SD30">
        <v>148.85900000000001</v>
      </c>
      <c r="SE30">
        <v>311.52699999999999</v>
      </c>
      <c r="SF30">
        <v>311.52699999999999</v>
      </c>
      <c r="SG30">
        <v>311.52699999999999</v>
      </c>
      <c r="SH30">
        <v>142.00399999999999</v>
      </c>
      <c r="SI30">
        <v>-9.7639499999999995</v>
      </c>
      <c r="SJ30">
        <v>134.19999999999999</v>
      </c>
      <c r="SK30">
        <v>-330.29</v>
      </c>
      <c r="SL30">
        <v>524.81899999999996</v>
      </c>
      <c r="SM30">
        <v>147.96600000000001</v>
      </c>
      <c r="SN30">
        <v>63.2761</v>
      </c>
      <c r="SO30">
        <v>63.2761</v>
      </c>
      <c r="SP30">
        <v>63.2761</v>
      </c>
      <c r="SQ30">
        <v>12.2773</v>
      </c>
      <c r="SR30">
        <v>-6.7371600000000003</v>
      </c>
      <c r="SS30">
        <v>-24.5749</v>
      </c>
      <c r="ST30">
        <v>-2.2134299999999998</v>
      </c>
      <c r="SU30">
        <v>-0.473694</v>
      </c>
      <c r="SV30">
        <v>-7.5411799999999998</v>
      </c>
      <c r="SW30">
        <v>1632.11</v>
      </c>
      <c r="SX30">
        <v>2240.9899999999998</v>
      </c>
      <c r="SY30">
        <v>-158.155</v>
      </c>
      <c r="SZ30">
        <v>0</v>
      </c>
      <c r="TA30">
        <v>0</v>
      </c>
      <c r="TB30">
        <v>-14.461600000000001</v>
      </c>
      <c r="TC30">
        <v>-138.85499999999999</v>
      </c>
      <c r="TD30">
        <v>-187.59299999999999</v>
      </c>
      <c r="TE30">
        <v>-43.612699999999997</v>
      </c>
      <c r="TF30">
        <v>5.1997700000000001E-2</v>
      </c>
      <c r="TG30">
        <v>0.18056700000000001</v>
      </c>
      <c r="TH30">
        <v>8.5866999999999999E-2</v>
      </c>
      <c r="TI30">
        <v>3.06542</v>
      </c>
      <c r="TJ30">
        <v>14.096299999999999</v>
      </c>
      <c r="TK30" s="1">
        <v>-8.1204900000000003E-16</v>
      </c>
      <c r="TL30">
        <v>0</v>
      </c>
      <c r="TM30">
        <v>0</v>
      </c>
      <c r="TN30">
        <v>2.1980300000000001E-3</v>
      </c>
      <c r="TO30">
        <v>-89.5976</v>
      </c>
      <c r="TP30">
        <v>141.45699999999999</v>
      </c>
      <c r="TQ30">
        <v>9.8260299999999994</v>
      </c>
      <c r="TR30">
        <v>139.803</v>
      </c>
      <c r="TS30">
        <v>528.99699999999996</v>
      </c>
      <c r="TT30">
        <v>1288.92</v>
      </c>
      <c r="TU30">
        <v>224.48599999999999</v>
      </c>
      <c r="TV30">
        <v>224.48599999999999</v>
      </c>
      <c r="TW30">
        <v>224.48599999999999</v>
      </c>
      <c r="TX30">
        <v>156.23699999999999</v>
      </c>
      <c r="TY30">
        <v>570.83000000000004</v>
      </c>
      <c r="TZ30">
        <v>926.68299999999999</v>
      </c>
      <c r="UA30">
        <v>156.23699999999999</v>
      </c>
      <c r="UB30">
        <v>570.83000000000004</v>
      </c>
      <c r="UC30">
        <v>0</v>
      </c>
      <c r="UD30">
        <v>45.289299999999997</v>
      </c>
      <c r="UE30">
        <v>441.24</v>
      </c>
      <c r="UF30">
        <v>64.530799999999999</v>
      </c>
      <c r="UG30">
        <v>0</v>
      </c>
      <c r="UH30">
        <v>0</v>
      </c>
      <c r="UI30">
        <v>2.7320099999999998</v>
      </c>
      <c r="UJ30">
        <v>-10.1739</v>
      </c>
      <c r="UK30">
        <v>283.56</v>
      </c>
      <c r="UL30">
        <v>35.296199999999999</v>
      </c>
      <c r="UM30">
        <v>14.3782</v>
      </c>
      <c r="UN30">
        <v>278.54000000000002</v>
      </c>
      <c r="UO30">
        <v>31.235700000000001</v>
      </c>
      <c r="UP30">
        <v>20.9102</v>
      </c>
      <c r="UQ30">
        <v>270.87299999999999</v>
      </c>
      <c r="UR30">
        <v>80.210599999999999</v>
      </c>
      <c r="US30">
        <v>62.436599999999999</v>
      </c>
      <c r="UT30">
        <v>267.40800000000002</v>
      </c>
      <c r="UU30">
        <v>23.083100000000002</v>
      </c>
      <c r="UV30">
        <v>2.2242600000000001</v>
      </c>
      <c r="UW30">
        <v>230.40199999999999</v>
      </c>
      <c r="UX30">
        <v>25.320399999999999</v>
      </c>
      <c r="UY30">
        <v>101.23</v>
      </c>
      <c r="UZ30">
        <v>405.22300000000001</v>
      </c>
      <c r="VA30">
        <v>70.932599999999994</v>
      </c>
      <c r="VB30">
        <v>70.899500000000003</v>
      </c>
      <c r="VC30">
        <v>442.16199999999998</v>
      </c>
      <c r="VD30">
        <v>56.249400000000001</v>
      </c>
      <c r="VE30">
        <v>63.475299999999997</v>
      </c>
      <c r="VF30">
        <v>384.22899999999998</v>
      </c>
      <c r="VG30">
        <v>96.107699999999994</v>
      </c>
      <c r="VH30">
        <v>88.7971</v>
      </c>
      <c r="VI30">
        <v>378.86500000000001</v>
      </c>
      <c r="VJ30">
        <v>30.3048</v>
      </c>
      <c r="VK30">
        <v>101.23</v>
      </c>
      <c r="VL30">
        <v>405.22300000000001</v>
      </c>
      <c r="VM30">
        <v>70.932599999999994</v>
      </c>
      <c r="VN30">
        <v>246.084</v>
      </c>
      <c r="VO30">
        <v>515.41800000000001</v>
      </c>
      <c r="VP30">
        <v>797.96100000000001</v>
      </c>
      <c r="VQ30">
        <v>-16.449300000000001</v>
      </c>
      <c r="VR30">
        <v>250.76900000000001</v>
      </c>
      <c r="VS30">
        <v>24.907800000000002</v>
      </c>
      <c r="VT30">
        <v>-9.3814100000000007</v>
      </c>
      <c r="VU30">
        <v>234.596</v>
      </c>
      <c r="VV30">
        <v>71.688900000000004</v>
      </c>
      <c r="VW30">
        <v>32.228400000000001</v>
      </c>
      <c r="VX30">
        <v>244.47300000000001</v>
      </c>
      <c r="VY30">
        <v>15.3767</v>
      </c>
      <c r="VZ30">
        <v>-25.423100000000002</v>
      </c>
      <c r="WA30">
        <v>203.87799999999999</v>
      </c>
      <c r="WB30">
        <v>10.0525</v>
      </c>
      <c r="WC30">
        <v>37.867100000000001</v>
      </c>
      <c r="WD30">
        <v>371.57299999999998</v>
      </c>
      <c r="WE30">
        <v>42.6676</v>
      </c>
      <c r="WF30">
        <v>9.0161700000000007</v>
      </c>
      <c r="WG30">
        <v>406.88099999999997</v>
      </c>
      <c r="WH30">
        <v>62.6081</v>
      </c>
      <c r="WI30">
        <v>77.557599999999994</v>
      </c>
      <c r="WJ30">
        <v>408.25200000000001</v>
      </c>
      <c r="WK30">
        <v>45.2821</v>
      </c>
      <c r="WL30">
        <v>140.96100000000001</v>
      </c>
      <c r="WM30">
        <v>319.601</v>
      </c>
      <c r="WN30">
        <v>433.38099999999997</v>
      </c>
      <c r="WO30">
        <v>-101.285</v>
      </c>
      <c r="WP30">
        <v>540.56299999999999</v>
      </c>
      <c r="WQ30">
        <v>127.04600000000001</v>
      </c>
      <c r="WR30">
        <v>-101.285</v>
      </c>
      <c r="WS30">
        <v>540.56299999999999</v>
      </c>
      <c r="WT30">
        <v>127.04600000000001</v>
      </c>
      <c r="WU30">
        <v>78.153599999999997</v>
      </c>
      <c r="WV30">
        <v>617.22699999999998</v>
      </c>
      <c r="WW30">
        <v>787.73699999999997</v>
      </c>
    </row>
    <row r="31" spans="1:621">
      <c r="A31">
        <v>358</v>
      </c>
      <c r="B31">
        <v>0</v>
      </c>
      <c r="C31">
        <v>155.38800000000001</v>
      </c>
      <c r="D31">
        <v>563.65599999999995</v>
      </c>
      <c r="E31">
        <v>928.029</v>
      </c>
      <c r="F31">
        <v>155.38800000000001</v>
      </c>
      <c r="G31">
        <v>563.65599999999995</v>
      </c>
      <c r="H31">
        <v>0</v>
      </c>
      <c r="I31">
        <v>24.2682</v>
      </c>
      <c r="J31">
        <v>15.4613</v>
      </c>
      <c r="K31">
        <v>-97.086100000000002</v>
      </c>
      <c r="L31">
        <v>128.79900000000001</v>
      </c>
      <c r="M31">
        <v>578.48500000000001</v>
      </c>
      <c r="N31">
        <v>1502.27</v>
      </c>
      <c r="O31">
        <v>237.88200000000001</v>
      </c>
      <c r="P31">
        <v>237.88200000000001</v>
      </c>
      <c r="Q31">
        <v>237.88200000000001</v>
      </c>
      <c r="R31">
        <v>45.976900000000001</v>
      </c>
      <c r="S31">
        <v>441.63600000000002</v>
      </c>
      <c r="T31">
        <v>64.747</v>
      </c>
      <c r="U31">
        <v>-8.8261699999999994</v>
      </c>
      <c r="V31">
        <v>-6.3170000000000002</v>
      </c>
      <c r="W31">
        <v>-14.164199999999999</v>
      </c>
      <c r="X31">
        <v>-4.1460600000000003</v>
      </c>
      <c r="Y31">
        <v>0</v>
      </c>
      <c r="Z31">
        <v>0</v>
      </c>
      <c r="AA31">
        <v>-4.2263599999999997</v>
      </c>
      <c r="AB31">
        <v>-13.428100000000001</v>
      </c>
      <c r="AC31">
        <v>-11.1768</v>
      </c>
      <c r="AD31">
        <v>9.7929300000000001</v>
      </c>
      <c r="AE31">
        <v>7.5744699999999998</v>
      </c>
      <c r="AF31">
        <v>7.8146300000000002</v>
      </c>
      <c r="AG31">
        <v>1930</v>
      </c>
      <c r="AH31">
        <v>-1623.37</v>
      </c>
      <c r="AI31">
        <v>206.54599999999999</v>
      </c>
      <c r="AJ31">
        <v>0</v>
      </c>
      <c r="AK31">
        <v>0</v>
      </c>
      <c r="AL31">
        <v>-0.18182699999999999</v>
      </c>
      <c r="AM31">
        <v>0</v>
      </c>
      <c r="AN31">
        <v>0</v>
      </c>
      <c r="AO31">
        <v>2.6991000000000001</v>
      </c>
      <c r="AP31">
        <v>2.6991000000000001</v>
      </c>
      <c r="AQ31">
        <v>83.532799999999995</v>
      </c>
      <c r="AR31">
        <v>-75.817099999999996</v>
      </c>
      <c r="AS31">
        <v>-63.5745</v>
      </c>
      <c r="AT31">
        <v>349.05900000000003</v>
      </c>
      <c r="AU31">
        <v>529.61400000000003</v>
      </c>
      <c r="AV31">
        <v>1342.38</v>
      </c>
      <c r="AW31">
        <v>218.48699999999999</v>
      </c>
      <c r="AX31">
        <v>218.48699999999999</v>
      </c>
      <c r="AY31">
        <v>218.48699999999999</v>
      </c>
      <c r="AZ31">
        <v>-10.1227</v>
      </c>
      <c r="BA31">
        <v>283.72399999999999</v>
      </c>
      <c r="BB31">
        <v>35.5533</v>
      </c>
      <c r="BC31">
        <v>35.804600000000001</v>
      </c>
      <c r="BD31" s="1">
        <v>1.5902800000000001E-15</v>
      </c>
      <c r="BE31" s="1">
        <v>5.7250000000000003E-13</v>
      </c>
      <c r="BF31">
        <v>-0.12835099999999999</v>
      </c>
      <c r="BG31">
        <v>-5.1569499999999997E-2</v>
      </c>
      <c r="BH31">
        <v>0.72381499999999999</v>
      </c>
      <c r="BI31">
        <v>-27.945399999999999</v>
      </c>
      <c r="BJ31">
        <v>24.6037</v>
      </c>
      <c r="BK31">
        <v>-2.9699200000000001</v>
      </c>
      <c r="BL31">
        <v>0</v>
      </c>
      <c r="BM31">
        <v>0</v>
      </c>
      <c r="BN31">
        <v>3.1676500000000003E-2</v>
      </c>
      <c r="BO31">
        <v>-27.534199999999998</v>
      </c>
      <c r="BP31">
        <v>-14.0321</v>
      </c>
      <c r="BQ31">
        <v>-133.65899999999999</v>
      </c>
      <c r="BR31">
        <v>135.19</v>
      </c>
      <c r="BS31">
        <v>383.98599999999999</v>
      </c>
      <c r="BT31">
        <v>429.33199999999999</v>
      </c>
      <c r="BU31">
        <v>407.50400000000002</v>
      </c>
      <c r="BV31">
        <v>407.50400000000002</v>
      </c>
      <c r="BW31">
        <v>407.50400000000002</v>
      </c>
      <c r="BX31">
        <v>26.6448</v>
      </c>
      <c r="BY31">
        <v>24.732900000000001</v>
      </c>
      <c r="BZ31">
        <v>1.1990099999999999</v>
      </c>
      <c r="CA31">
        <v>-38.607999999999997</v>
      </c>
      <c r="CB31">
        <v>-31.809100000000001</v>
      </c>
      <c r="CC31">
        <v>147.30500000000001</v>
      </c>
      <c r="CD31">
        <v>8.5190400000000004</v>
      </c>
      <c r="CE31">
        <v>-31.947099999999999</v>
      </c>
      <c r="CF31">
        <v>-13.052</v>
      </c>
      <c r="CG31">
        <v>-86.866399999999999</v>
      </c>
      <c r="CH31">
        <v>-13.135300000000001</v>
      </c>
      <c r="CI31">
        <v>-76.4255</v>
      </c>
      <c r="CJ31">
        <v>-24.459599999999998</v>
      </c>
      <c r="CK31">
        <v>424.483</v>
      </c>
      <c r="CL31">
        <v>20.766400000000001</v>
      </c>
      <c r="CM31">
        <v>152.715</v>
      </c>
      <c r="CN31">
        <v>152.715</v>
      </c>
      <c r="CO31">
        <v>152.715</v>
      </c>
      <c r="CP31">
        <v>14.4244</v>
      </c>
      <c r="CQ31">
        <v>278.65800000000002</v>
      </c>
      <c r="CR31">
        <v>31.468900000000001</v>
      </c>
      <c r="CS31">
        <v>20.989799999999999</v>
      </c>
      <c r="CT31">
        <v>270.988</v>
      </c>
      <c r="CU31">
        <v>80.438999999999993</v>
      </c>
      <c r="CV31">
        <v>62.4542</v>
      </c>
      <c r="CW31">
        <v>267.435</v>
      </c>
      <c r="CX31">
        <v>23.271899999999999</v>
      </c>
      <c r="CY31">
        <v>2.1758199999999999</v>
      </c>
      <c r="CZ31">
        <v>230.541</v>
      </c>
      <c r="DA31">
        <v>25.574999999999999</v>
      </c>
      <c r="DB31">
        <v>-70.990099999999998</v>
      </c>
      <c r="DC31">
        <v>15.0862</v>
      </c>
      <c r="DD31">
        <v>35.407400000000003</v>
      </c>
      <c r="DE31">
        <v>-77.114699999999999</v>
      </c>
      <c r="DF31">
        <v>26.846699999999998</v>
      </c>
      <c r="DG31">
        <v>37.347900000000003</v>
      </c>
      <c r="DH31">
        <v>2.90239</v>
      </c>
      <c r="DI31">
        <v>4.7037899999999997</v>
      </c>
      <c r="DJ31">
        <v>13.6823</v>
      </c>
      <c r="DK31">
        <v>159.017</v>
      </c>
      <c r="DL31">
        <v>2042.57</v>
      </c>
      <c r="DM31">
        <v>-736.23199999999997</v>
      </c>
      <c r="DN31">
        <v>101.56699999999999</v>
      </c>
      <c r="DO31">
        <v>405.04599999999999</v>
      </c>
      <c r="DP31">
        <v>70.9846</v>
      </c>
      <c r="DQ31">
        <v>71.3429</v>
      </c>
      <c r="DR31">
        <v>442.08499999999998</v>
      </c>
      <c r="DS31">
        <v>56.3352</v>
      </c>
      <c r="DT31">
        <v>63.775399999999998</v>
      </c>
      <c r="DU31">
        <v>384.18900000000002</v>
      </c>
      <c r="DV31">
        <v>96.219499999999996</v>
      </c>
      <c r="DW31">
        <v>88.983900000000006</v>
      </c>
      <c r="DX31">
        <v>378.71899999999999</v>
      </c>
      <c r="DY31">
        <v>30.381699999999999</v>
      </c>
      <c r="DZ31">
        <v>101.56699999999999</v>
      </c>
      <c r="EA31">
        <v>405.04599999999999</v>
      </c>
      <c r="EB31">
        <v>70.9846</v>
      </c>
      <c r="EC31">
        <v>-48.610900000000001</v>
      </c>
      <c r="ED31">
        <v>-30.1691</v>
      </c>
      <c r="EE31">
        <v>-117.57599999999999</v>
      </c>
      <c r="EF31">
        <v>302.959</v>
      </c>
      <c r="EG31">
        <v>-14.5756</v>
      </c>
      <c r="EH31">
        <v>-141.34899999999999</v>
      </c>
      <c r="EI31">
        <v>245.423</v>
      </c>
      <c r="EJ31">
        <v>509.96600000000001</v>
      </c>
      <c r="EK31">
        <v>800.52599999999995</v>
      </c>
      <c r="EL31">
        <v>-16.354700000000001</v>
      </c>
      <c r="EM31">
        <v>250.98400000000001</v>
      </c>
      <c r="EN31">
        <v>25.175599999999999</v>
      </c>
      <c r="EO31">
        <v>-9.2721</v>
      </c>
      <c r="EP31">
        <v>234.80799999999999</v>
      </c>
      <c r="EQ31">
        <v>71.953599999999994</v>
      </c>
      <c r="ER31">
        <v>32.329500000000003</v>
      </c>
      <c r="ES31">
        <v>244.738</v>
      </c>
      <c r="ET31">
        <v>15.644600000000001</v>
      </c>
      <c r="EU31">
        <v>-25.281500000000001</v>
      </c>
      <c r="EV31">
        <v>204.08699999999999</v>
      </c>
      <c r="EW31">
        <v>10.3103</v>
      </c>
      <c r="EX31">
        <v>-63.225000000000001</v>
      </c>
      <c r="EY31">
        <v>-58.8157</v>
      </c>
      <c r="EZ31">
        <v>-70.974999999999994</v>
      </c>
      <c r="FA31">
        <v>524.83100000000002</v>
      </c>
      <c r="FB31">
        <v>131.43799999999999</v>
      </c>
      <c r="FC31">
        <v>873.88400000000001</v>
      </c>
      <c r="FD31">
        <v>177.26900000000001</v>
      </c>
      <c r="FE31">
        <v>177.26900000000001</v>
      </c>
      <c r="FF31">
        <v>177.26900000000001</v>
      </c>
      <c r="FG31">
        <v>-1.8062199999999999</v>
      </c>
      <c r="FH31">
        <v>7.1287000000000003</v>
      </c>
      <c r="FI31">
        <v>12.5684</v>
      </c>
      <c r="FJ31">
        <v>-24.601199999999999</v>
      </c>
      <c r="FK31">
        <v>-19.837</v>
      </c>
      <c r="FL31">
        <v>66.58</v>
      </c>
      <c r="FM31">
        <v>476.92700000000002</v>
      </c>
      <c r="FN31">
        <v>490.47399999999999</v>
      </c>
      <c r="FO31">
        <v>1108.9100000000001</v>
      </c>
      <c r="FP31">
        <v>269.04899999999998</v>
      </c>
      <c r="FQ31">
        <v>269.04899999999998</v>
      </c>
      <c r="FR31">
        <v>269.04899999999998</v>
      </c>
      <c r="FS31">
        <v>-9.8698599999999992</v>
      </c>
      <c r="FT31">
        <v>-5.0345800000000001</v>
      </c>
      <c r="FU31">
        <v>3.1827000000000001</v>
      </c>
      <c r="FV31">
        <v>-24.41</v>
      </c>
      <c r="FW31">
        <v>7.1750600000000002</v>
      </c>
      <c r="FX31">
        <v>7.3319099999999997</v>
      </c>
      <c r="FY31">
        <v>-1.81206</v>
      </c>
      <c r="FZ31">
        <v>7.01492</v>
      </c>
      <c r="GA31">
        <v>12.331200000000001</v>
      </c>
      <c r="GB31">
        <v>-0.93860200000000005</v>
      </c>
      <c r="GC31">
        <v>0.62978800000000001</v>
      </c>
      <c r="GD31">
        <v>-13.2532</v>
      </c>
      <c r="GE31">
        <v>-500.637</v>
      </c>
      <c r="GF31">
        <v>1149.06</v>
      </c>
      <c r="GG31">
        <v>-69.427800000000005</v>
      </c>
      <c r="GH31">
        <v>0</v>
      </c>
      <c r="GI31">
        <v>0</v>
      </c>
      <c r="GJ31">
        <v>-5.7099599999999997</v>
      </c>
      <c r="GK31">
        <v>26.6448</v>
      </c>
      <c r="GL31">
        <v>24.732900000000001</v>
      </c>
      <c r="GM31">
        <v>1.1990099999999999</v>
      </c>
      <c r="GN31">
        <v>26.758400000000002</v>
      </c>
      <c r="GO31">
        <v>24.717600000000001</v>
      </c>
      <c r="GP31">
        <v>1.3618600000000001</v>
      </c>
      <c r="GQ31">
        <v>5.6863900000000003</v>
      </c>
      <c r="GR31">
        <v>6.4641500000000001</v>
      </c>
      <c r="GS31">
        <v>-11.3599</v>
      </c>
      <c r="GT31">
        <v>805.20399999999995</v>
      </c>
      <c r="GU31">
        <v>671</v>
      </c>
      <c r="GV31">
        <v>-101.752</v>
      </c>
      <c r="GW31">
        <v>0</v>
      </c>
      <c r="GX31">
        <v>0</v>
      </c>
      <c r="GY31">
        <v>3.5594600000000001</v>
      </c>
      <c r="GZ31">
        <v>11.6052</v>
      </c>
      <c r="HA31">
        <v>1.3210999999999999</v>
      </c>
      <c r="HB31">
        <v>16.752800000000001</v>
      </c>
      <c r="HC31">
        <v>3.8434599999999999</v>
      </c>
      <c r="HD31">
        <v>-2.1606999999999998</v>
      </c>
      <c r="HE31">
        <v>-1.1225499999999999</v>
      </c>
      <c r="HF31">
        <v>96.737300000000005</v>
      </c>
      <c r="HG31">
        <v>-1747.06</v>
      </c>
      <c r="HH31">
        <v>1147.28</v>
      </c>
      <c r="HI31">
        <v>0</v>
      </c>
      <c r="HJ31">
        <v>0</v>
      </c>
      <c r="HK31">
        <v>6.5928399999999998</v>
      </c>
      <c r="HL31">
        <v>47.948900000000002</v>
      </c>
      <c r="HM31">
        <v>29.585999999999999</v>
      </c>
      <c r="HN31">
        <v>139.47300000000001</v>
      </c>
      <c r="HO31">
        <v>38.095399999999998</v>
      </c>
      <c r="HP31">
        <v>371.64600000000002</v>
      </c>
      <c r="HQ31">
        <v>42.859200000000001</v>
      </c>
      <c r="HR31">
        <v>-23.998100000000001</v>
      </c>
      <c r="HS31">
        <v>-10.521800000000001</v>
      </c>
      <c r="HT31">
        <v>30.153199999999998</v>
      </c>
      <c r="HU31">
        <v>-43.701799999999999</v>
      </c>
      <c r="HV31">
        <v>11.306900000000001</v>
      </c>
      <c r="HW31">
        <v>55.572000000000003</v>
      </c>
      <c r="HX31">
        <v>525.5</v>
      </c>
      <c r="HY31">
        <v>305.75299999999999</v>
      </c>
      <c r="HZ31">
        <v>906.10599999999999</v>
      </c>
      <c r="IA31">
        <v>259.089</v>
      </c>
      <c r="IB31">
        <v>259.089</v>
      </c>
      <c r="IC31">
        <v>259.089</v>
      </c>
      <c r="ID31">
        <v>8.0063200000000005</v>
      </c>
      <c r="IE31">
        <v>29.034700000000001</v>
      </c>
      <c r="IF31">
        <v>-10.1656</v>
      </c>
      <c r="IG31">
        <v>0.56601400000000002</v>
      </c>
      <c r="IH31">
        <v>-2.2214500000000002E-2</v>
      </c>
      <c r="II31">
        <v>1.13774</v>
      </c>
      <c r="IJ31">
        <v>75.865899999999996</v>
      </c>
      <c r="IK31">
        <v>20.558499999999999</v>
      </c>
      <c r="IL31">
        <v>-16.802399999999999</v>
      </c>
      <c r="IM31">
        <v>0</v>
      </c>
      <c r="IN31">
        <v>0</v>
      </c>
      <c r="IO31">
        <v>-0.38086900000000001</v>
      </c>
      <c r="IP31">
        <v>40.414000000000001</v>
      </c>
      <c r="IQ31">
        <v>0.152887</v>
      </c>
      <c r="IR31">
        <v>6.0408799999999996</v>
      </c>
      <c r="IS31">
        <v>13.269600000000001</v>
      </c>
      <c r="IT31">
        <v>-45.287999999999997</v>
      </c>
      <c r="IU31">
        <v>217.58500000000001</v>
      </c>
      <c r="IV31">
        <v>37.842100000000002</v>
      </c>
      <c r="IW31">
        <v>508.12700000000001</v>
      </c>
      <c r="IX31">
        <v>53.6036</v>
      </c>
      <c r="IY31">
        <v>386.50299999999999</v>
      </c>
      <c r="IZ31">
        <v>386.50299999999999</v>
      </c>
      <c r="JA31">
        <v>386.50299999999999</v>
      </c>
      <c r="JB31">
        <v>9.4351900000000004</v>
      </c>
      <c r="JC31">
        <v>407.55399999999997</v>
      </c>
      <c r="JD31">
        <v>62.974200000000003</v>
      </c>
      <c r="JE31">
        <v>77.939800000000005</v>
      </c>
      <c r="JF31">
        <v>408.36900000000003</v>
      </c>
      <c r="JG31">
        <v>45.468400000000003</v>
      </c>
      <c r="JH31">
        <v>141.66800000000001</v>
      </c>
      <c r="JI31">
        <v>319.85399999999998</v>
      </c>
      <c r="JJ31">
        <v>433.54599999999999</v>
      </c>
      <c r="JK31">
        <v>23.4147</v>
      </c>
      <c r="JL31">
        <v>8.8752600000000008</v>
      </c>
      <c r="JM31">
        <v>-28.2133</v>
      </c>
      <c r="JN31">
        <v>-86.866399999999999</v>
      </c>
      <c r="JO31">
        <v>-13.135300000000001</v>
      </c>
      <c r="JP31">
        <v>-76.4255</v>
      </c>
      <c r="JQ31">
        <v>-55.341299999999997</v>
      </c>
      <c r="JR31">
        <v>385.03399999999999</v>
      </c>
      <c r="JS31">
        <v>11.742100000000001</v>
      </c>
      <c r="JT31">
        <v>50.905000000000001</v>
      </c>
      <c r="JU31">
        <v>50.905000000000001</v>
      </c>
      <c r="JV31">
        <v>50.905000000000001</v>
      </c>
      <c r="JW31">
        <v>12.6464</v>
      </c>
      <c r="JX31">
        <v>6.8654799999999998</v>
      </c>
      <c r="JY31">
        <v>25.3932</v>
      </c>
      <c r="JZ31">
        <v>-2.02407</v>
      </c>
      <c r="KA31">
        <v>-0.60941400000000001</v>
      </c>
      <c r="KB31">
        <v>-6.8864900000000002</v>
      </c>
      <c r="KC31">
        <v>1553</v>
      </c>
      <c r="KD31">
        <v>-2218.88</v>
      </c>
      <c r="KE31">
        <v>237.54</v>
      </c>
      <c r="KF31">
        <v>0</v>
      </c>
      <c r="KG31">
        <v>0</v>
      </c>
      <c r="KH31">
        <v>-12.806900000000001</v>
      </c>
      <c r="KI31">
        <v>36.284500000000001</v>
      </c>
      <c r="KJ31">
        <v>13.5436</v>
      </c>
      <c r="KK31">
        <v>141.84399999999999</v>
      </c>
      <c r="KL31">
        <v>0.18176400000000001</v>
      </c>
      <c r="KM31">
        <v>-2.90587E-2</v>
      </c>
      <c r="KN31">
        <v>0.184726</v>
      </c>
      <c r="KO31">
        <v>13.444900000000001</v>
      </c>
      <c r="KP31">
        <v>-8.5976700000000003E-2</v>
      </c>
      <c r="KQ31" s="1">
        <v>-8.6026400000000005E-15</v>
      </c>
      <c r="KR31">
        <v>0</v>
      </c>
      <c r="KS31">
        <v>0</v>
      </c>
      <c r="KT31">
        <v>5.1446800000000004E-3</v>
      </c>
      <c r="KU31">
        <v>-25.4208</v>
      </c>
      <c r="KV31">
        <v>-18.915500000000002</v>
      </c>
      <c r="KW31">
        <v>-119.89700000000001</v>
      </c>
      <c r="KX31">
        <v>161.697</v>
      </c>
      <c r="KY31">
        <v>561.23299999999995</v>
      </c>
      <c r="KZ31">
        <v>795.10400000000004</v>
      </c>
      <c r="LA31">
        <v>195.98099999999999</v>
      </c>
      <c r="LB31">
        <v>195.98099999999999</v>
      </c>
      <c r="LC31">
        <v>195.98099999999999</v>
      </c>
      <c r="LD31">
        <v>-23.998100000000001</v>
      </c>
      <c r="LE31">
        <v>-10.521800000000001</v>
      </c>
      <c r="LF31">
        <v>30.153199999999998</v>
      </c>
      <c r="LG31">
        <v>2.1405599999999998</v>
      </c>
      <c r="LH31">
        <v>1.2576799999999999</v>
      </c>
      <c r="LI31">
        <v>-38.721499999999999</v>
      </c>
      <c r="LJ31">
        <v>1.8769199999999999</v>
      </c>
      <c r="LK31">
        <v>0</v>
      </c>
      <c r="LL31">
        <v>0</v>
      </c>
      <c r="LM31">
        <v>2.3705400000000001</v>
      </c>
      <c r="LN31">
        <v>6.2311699999999997</v>
      </c>
      <c r="LO31">
        <v>-37.640799999999999</v>
      </c>
      <c r="LP31">
        <v>2.4021699999999999</v>
      </c>
      <c r="LQ31">
        <v>-4.4797999999999998E-2</v>
      </c>
      <c r="LR31">
        <v>-0.399725</v>
      </c>
      <c r="LS31">
        <v>-675.66800000000001</v>
      </c>
      <c r="LT31">
        <v>1007.84</v>
      </c>
      <c r="LU31">
        <v>244.471</v>
      </c>
      <c r="LV31">
        <v>0</v>
      </c>
      <c r="LW31">
        <v>0</v>
      </c>
      <c r="LX31">
        <v>0.327262</v>
      </c>
      <c r="LY31">
        <v>-31.166899999999998</v>
      </c>
      <c r="LZ31">
        <v>109.834</v>
      </c>
      <c r="MA31">
        <v>-92.430499999999995</v>
      </c>
      <c r="MB31">
        <v>-13.328900000000001</v>
      </c>
      <c r="MC31">
        <v>695.91300000000001</v>
      </c>
      <c r="MD31">
        <v>1314.93</v>
      </c>
      <c r="ME31">
        <v>230.16399999999999</v>
      </c>
      <c r="MF31">
        <v>230.16399999999999</v>
      </c>
      <c r="MG31">
        <v>230.16399999999999</v>
      </c>
      <c r="MH31">
        <v>41.734200000000001</v>
      </c>
      <c r="MI31">
        <v>0</v>
      </c>
      <c r="MJ31" s="1">
        <v>-3.78486E-13</v>
      </c>
      <c r="MK31">
        <v>-0.24578</v>
      </c>
      <c r="ML31">
        <v>-0.22070400000000001</v>
      </c>
      <c r="MM31">
        <v>0.46659600000000001</v>
      </c>
      <c r="MN31">
        <v>-59.9221</v>
      </c>
      <c r="MO31">
        <v>-65.040000000000006</v>
      </c>
      <c r="MP31">
        <v>6.5799099999999999</v>
      </c>
      <c r="MQ31">
        <v>0</v>
      </c>
      <c r="MR31">
        <v>0</v>
      </c>
      <c r="MS31">
        <v>-7.5577400000000003E-2</v>
      </c>
      <c r="MT31">
        <v>-46.372599999999998</v>
      </c>
      <c r="MU31">
        <v>-5.7422899999999997</v>
      </c>
      <c r="MV31">
        <v>-112.774</v>
      </c>
      <c r="MW31">
        <v>-120.711</v>
      </c>
      <c r="MX31">
        <v>457.01499999999999</v>
      </c>
      <c r="MY31">
        <v>478.74700000000001</v>
      </c>
      <c r="MZ31">
        <v>400.26100000000002</v>
      </c>
      <c r="NA31">
        <v>400.26100000000002</v>
      </c>
      <c r="NB31">
        <v>400.26100000000002</v>
      </c>
      <c r="NC31">
        <v>39.436399999999999</v>
      </c>
      <c r="ND31">
        <v>9.35886</v>
      </c>
      <c r="NE31">
        <v>-12.7662</v>
      </c>
      <c r="NF31">
        <v>140.95599999999999</v>
      </c>
      <c r="NG31">
        <v>-5.1530199999999997</v>
      </c>
      <c r="NH31">
        <v>129.25399999999999</v>
      </c>
      <c r="NI31">
        <v>-274.68099999999998</v>
      </c>
      <c r="NJ31">
        <v>487.78199999999998</v>
      </c>
      <c r="NK31">
        <v>146.39500000000001</v>
      </c>
      <c r="NL31">
        <v>189.828</v>
      </c>
      <c r="NM31">
        <v>189.828</v>
      </c>
      <c r="NN31">
        <v>189.828</v>
      </c>
      <c r="NO31">
        <v>-128.58500000000001</v>
      </c>
      <c r="NP31">
        <v>-43.885100000000001</v>
      </c>
      <c r="NQ31">
        <v>-83.126199999999997</v>
      </c>
      <c r="NR31">
        <v>-125.199</v>
      </c>
      <c r="NS31">
        <v>-45.395400000000002</v>
      </c>
      <c r="NT31">
        <v>-82.368499999999997</v>
      </c>
      <c r="NU31">
        <v>0.53945100000000001</v>
      </c>
      <c r="NV31">
        <v>0.15137999999999999</v>
      </c>
      <c r="NW31">
        <v>4.3801600000000001</v>
      </c>
      <c r="NX31">
        <v>-135.874</v>
      </c>
      <c r="NY31">
        <v>-842.82299999999998</v>
      </c>
      <c r="NZ31">
        <v>33.319699999999997</v>
      </c>
      <c r="OA31">
        <v>-109.279</v>
      </c>
      <c r="OB31">
        <v>490.65300000000002</v>
      </c>
      <c r="OC31">
        <v>123.01</v>
      </c>
      <c r="OD31">
        <v>-109.279</v>
      </c>
      <c r="OE31">
        <v>490.65300000000002</v>
      </c>
      <c r="OF31">
        <v>123.01</v>
      </c>
      <c r="OG31">
        <v>78.244299999999996</v>
      </c>
      <c r="OH31">
        <v>612.83399999999995</v>
      </c>
      <c r="OI31">
        <v>788.71900000000005</v>
      </c>
      <c r="OJ31">
        <v>79.017200000000003</v>
      </c>
      <c r="OK31">
        <v>34.6389</v>
      </c>
      <c r="OL31">
        <v>138.953</v>
      </c>
      <c r="OM31">
        <v>-193.19</v>
      </c>
      <c r="ON31">
        <v>705.125</v>
      </c>
      <c r="OO31">
        <v>709.67499999999995</v>
      </c>
      <c r="OP31">
        <v>189.63300000000001</v>
      </c>
      <c r="OQ31">
        <v>189.63300000000001</v>
      </c>
      <c r="OR31">
        <v>189.63300000000001</v>
      </c>
      <c r="OS31">
        <v>12.0082</v>
      </c>
      <c r="OT31">
        <v>-15.3415</v>
      </c>
      <c r="OU31">
        <v>10.1844</v>
      </c>
      <c r="OV31">
        <v>10.2723</v>
      </c>
      <c r="OW31">
        <v>-19.486799999999999</v>
      </c>
      <c r="OX31">
        <v>24.154199999999999</v>
      </c>
      <c r="OY31">
        <v>68.162899999999993</v>
      </c>
      <c r="OZ31">
        <v>764.34699999999998</v>
      </c>
      <c r="PA31">
        <v>1049.72</v>
      </c>
      <c r="PB31">
        <v>285.75799999999998</v>
      </c>
      <c r="PC31">
        <v>285.75799999999998</v>
      </c>
      <c r="PD31">
        <v>285.75799999999998</v>
      </c>
      <c r="PE31">
        <v>-24.41</v>
      </c>
      <c r="PF31">
        <v>-7.1750600000000002</v>
      </c>
      <c r="PG31">
        <v>-7.3319099999999997</v>
      </c>
      <c r="PH31">
        <v>11.989599999999999</v>
      </c>
      <c r="PI31">
        <v>-15.4421</v>
      </c>
      <c r="PJ31">
        <v>9.9341200000000001</v>
      </c>
      <c r="PK31">
        <v>-2.3710200000000001</v>
      </c>
      <c r="PL31">
        <v>-0.578878</v>
      </c>
      <c r="PM31">
        <v>5.0732299999999997</v>
      </c>
      <c r="PN31">
        <v>1566.74</v>
      </c>
      <c r="PO31">
        <v>1123.3900000000001</v>
      </c>
      <c r="PP31">
        <v>-649.51300000000003</v>
      </c>
      <c r="PQ31">
        <v>0</v>
      </c>
      <c r="PR31">
        <v>0</v>
      </c>
      <c r="PS31">
        <v>-18.8432</v>
      </c>
      <c r="PT31">
        <v>39.436399999999999</v>
      </c>
      <c r="PU31">
        <v>9.35886</v>
      </c>
      <c r="PV31">
        <v>-12.7662</v>
      </c>
      <c r="PW31">
        <v>39.474800000000002</v>
      </c>
      <c r="PX31">
        <v>9.2684700000000007</v>
      </c>
      <c r="PY31">
        <v>-12.736499999999999</v>
      </c>
      <c r="PZ31">
        <v>-2.5021399999999998</v>
      </c>
      <c r="QA31">
        <v>-0.34812100000000001</v>
      </c>
      <c r="QB31">
        <v>1.2660100000000001</v>
      </c>
      <c r="QC31">
        <v>-502.17099999999999</v>
      </c>
      <c r="QD31">
        <v>1276.82</v>
      </c>
      <c r="QE31">
        <v>220.191</v>
      </c>
      <c r="QF31">
        <v>0</v>
      </c>
      <c r="QG31">
        <v>0</v>
      </c>
      <c r="QH31">
        <v>-6.2950600000000003</v>
      </c>
      <c r="QI31">
        <v>11.6052</v>
      </c>
      <c r="QJ31">
        <v>-1.3210999999999999</v>
      </c>
      <c r="QK31">
        <v>-16.752800000000001</v>
      </c>
      <c r="QL31">
        <v>3.8434599999999999</v>
      </c>
      <c r="QM31">
        <v>-2.1606999999999998</v>
      </c>
      <c r="QN31">
        <v>-1.1225499999999999</v>
      </c>
      <c r="QO31">
        <v>96.737300000000005</v>
      </c>
      <c r="QP31">
        <v>1747.06</v>
      </c>
      <c r="QQ31">
        <v>-1147.28</v>
      </c>
      <c r="QR31">
        <v>0</v>
      </c>
      <c r="QS31">
        <v>0</v>
      </c>
      <c r="QT31">
        <v>6.5928399999999998</v>
      </c>
      <c r="QU31">
        <v>1.54312</v>
      </c>
      <c r="QV31">
        <v>-5.49899</v>
      </c>
      <c r="QW31">
        <v>44.65</v>
      </c>
      <c r="QX31">
        <v>-23.998100000000001</v>
      </c>
      <c r="QY31">
        <v>10.521800000000001</v>
      </c>
      <c r="QZ31">
        <v>-30.153199999999998</v>
      </c>
      <c r="RA31">
        <v>0.99586200000000002</v>
      </c>
      <c r="RB31">
        <v>21.518999999999998</v>
      </c>
      <c r="RC31">
        <v>26.257400000000001</v>
      </c>
      <c r="RD31">
        <v>-29.343</v>
      </c>
      <c r="RE31">
        <v>746.03899999999999</v>
      </c>
      <c r="RF31">
        <v>795.93499999999995</v>
      </c>
      <c r="RG31">
        <v>253.416</v>
      </c>
      <c r="RH31">
        <v>253.416</v>
      </c>
      <c r="RI31">
        <v>253.416</v>
      </c>
      <c r="RJ31">
        <v>-5.7303300000000004</v>
      </c>
      <c r="RK31">
        <v>-8.0450599999999994</v>
      </c>
      <c r="RL31">
        <v>-38.810299999999998</v>
      </c>
      <c r="RM31">
        <v>0.25170900000000002</v>
      </c>
      <c r="RN31">
        <v>-0.18621499999999999</v>
      </c>
      <c r="RO31">
        <v>0.98226100000000005</v>
      </c>
      <c r="RP31">
        <v>-3.9309699999999999</v>
      </c>
      <c r="RQ31">
        <v>-111.07899999999999</v>
      </c>
      <c r="RR31">
        <v>48.205800000000004</v>
      </c>
      <c r="RS31">
        <v>0</v>
      </c>
      <c r="RT31">
        <v>0</v>
      </c>
      <c r="RU31">
        <v>8.2798300000000005E-2</v>
      </c>
      <c r="RV31">
        <v>40.414000000000001</v>
      </c>
      <c r="RW31">
        <v>-0.152887</v>
      </c>
      <c r="RX31">
        <v>-6.0408799999999996</v>
      </c>
      <c r="RY31">
        <v>-1.1397699999999999</v>
      </c>
      <c r="RZ31">
        <v>7.8359399999999999</v>
      </c>
      <c r="SA31">
        <v>-136.233</v>
      </c>
      <c r="SB31">
        <v>-138.76499999999999</v>
      </c>
      <c r="SC31">
        <v>488.18799999999999</v>
      </c>
      <c r="SD31">
        <v>145.96100000000001</v>
      </c>
      <c r="SE31">
        <v>313.73</v>
      </c>
      <c r="SF31">
        <v>313.73</v>
      </c>
      <c r="SG31">
        <v>313.73</v>
      </c>
      <c r="SH31">
        <v>140.95599999999999</v>
      </c>
      <c r="SI31">
        <v>-5.1530199999999997</v>
      </c>
      <c r="SJ31">
        <v>129.25399999999999</v>
      </c>
      <c r="SK31">
        <v>-337.39600000000002</v>
      </c>
      <c r="SL31">
        <v>480.916</v>
      </c>
      <c r="SM31">
        <v>151.239</v>
      </c>
      <c r="SN31">
        <v>63.2761</v>
      </c>
      <c r="SO31">
        <v>63.2761</v>
      </c>
      <c r="SP31">
        <v>63.2761</v>
      </c>
      <c r="SQ31">
        <v>12.6464</v>
      </c>
      <c r="SR31">
        <v>-6.8654799999999998</v>
      </c>
      <c r="SS31">
        <v>-25.3932</v>
      </c>
      <c r="ST31">
        <v>-2.02407</v>
      </c>
      <c r="SU31">
        <v>-0.60941400000000001</v>
      </c>
      <c r="SV31">
        <v>-6.8864900000000002</v>
      </c>
      <c r="SW31">
        <v>1553</v>
      </c>
      <c r="SX31">
        <v>2218.88</v>
      </c>
      <c r="SY31">
        <v>-237.54</v>
      </c>
      <c r="SZ31">
        <v>0</v>
      </c>
      <c r="TA31">
        <v>0</v>
      </c>
      <c r="TB31">
        <v>-12.806900000000001</v>
      </c>
      <c r="TC31">
        <v>-138.92500000000001</v>
      </c>
      <c r="TD31">
        <v>-187.542</v>
      </c>
      <c r="TE31">
        <v>-43.7408</v>
      </c>
      <c r="TF31">
        <v>4.78728E-2</v>
      </c>
      <c r="TG31">
        <v>0.17985100000000001</v>
      </c>
      <c r="TH31">
        <v>7.4184799999999995E-2</v>
      </c>
      <c r="TI31">
        <v>2.7852199999999998</v>
      </c>
      <c r="TJ31">
        <v>14.0784</v>
      </c>
      <c r="TK31" s="1">
        <v>-5.6843400000000004E-15</v>
      </c>
      <c r="TL31">
        <v>0</v>
      </c>
      <c r="TM31">
        <v>0</v>
      </c>
      <c r="TN31">
        <v>1.9091E-4</v>
      </c>
      <c r="TO31">
        <v>-88.390500000000003</v>
      </c>
      <c r="TP31">
        <v>141.881</v>
      </c>
      <c r="TQ31">
        <v>10.297800000000001</v>
      </c>
      <c r="TR31">
        <v>137.131</v>
      </c>
      <c r="TS31">
        <v>523.59</v>
      </c>
      <c r="TT31">
        <v>1289.5899999999999</v>
      </c>
      <c r="TU31">
        <v>224.32499999999999</v>
      </c>
      <c r="TV31">
        <v>224.32499999999999</v>
      </c>
      <c r="TW31">
        <v>224.32499999999999</v>
      </c>
      <c r="TX31">
        <v>155.38800000000001</v>
      </c>
      <c r="TY31">
        <v>563.65599999999995</v>
      </c>
      <c r="TZ31">
        <v>928.029</v>
      </c>
      <c r="UA31">
        <v>155.38800000000001</v>
      </c>
      <c r="UB31">
        <v>563.65599999999995</v>
      </c>
      <c r="UC31">
        <v>0</v>
      </c>
      <c r="UD31">
        <v>45.976900000000001</v>
      </c>
      <c r="UE31">
        <v>441.63600000000002</v>
      </c>
      <c r="UF31">
        <v>64.747</v>
      </c>
      <c r="UG31">
        <v>0</v>
      </c>
      <c r="UH31">
        <v>0</v>
      </c>
      <c r="UI31">
        <v>2.6991000000000001</v>
      </c>
      <c r="UJ31">
        <v>-10.1227</v>
      </c>
      <c r="UK31">
        <v>283.72399999999999</v>
      </c>
      <c r="UL31">
        <v>35.5533</v>
      </c>
      <c r="UM31">
        <v>14.4244</v>
      </c>
      <c r="UN31">
        <v>278.65800000000002</v>
      </c>
      <c r="UO31">
        <v>31.468900000000001</v>
      </c>
      <c r="UP31">
        <v>20.989799999999999</v>
      </c>
      <c r="UQ31">
        <v>270.988</v>
      </c>
      <c r="UR31">
        <v>80.438999999999993</v>
      </c>
      <c r="US31">
        <v>62.4542</v>
      </c>
      <c r="UT31">
        <v>267.435</v>
      </c>
      <c r="UU31">
        <v>23.271899999999999</v>
      </c>
      <c r="UV31">
        <v>2.1758199999999999</v>
      </c>
      <c r="UW31">
        <v>230.541</v>
      </c>
      <c r="UX31">
        <v>25.574999999999999</v>
      </c>
      <c r="UY31">
        <v>101.56699999999999</v>
      </c>
      <c r="UZ31">
        <v>405.04599999999999</v>
      </c>
      <c r="VA31">
        <v>70.9846</v>
      </c>
      <c r="VB31">
        <v>71.3429</v>
      </c>
      <c r="VC31">
        <v>442.08499999999998</v>
      </c>
      <c r="VD31">
        <v>56.3352</v>
      </c>
      <c r="VE31">
        <v>63.775399999999998</v>
      </c>
      <c r="VF31">
        <v>384.18900000000002</v>
      </c>
      <c r="VG31">
        <v>96.219499999999996</v>
      </c>
      <c r="VH31">
        <v>88.983900000000006</v>
      </c>
      <c r="VI31">
        <v>378.71899999999999</v>
      </c>
      <c r="VJ31">
        <v>30.381699999999999</v>
      </c>
      <c r="VK31">
        <v>101.56699999999999</v>
      </c>
      <c r="VL31">
        <v>405.04599999999999</v>
      </c>
      <c r="VM31">
        <v>70.9846</v>
      </c>
      <c r="VN31">
        <v>245.423</v>
      </c>
      <c r="VO31">
        <v>509.96600000000001</v>
      </c>
      <c r="VP31">
        <v>800.52599999999995</v>
      </c>
      <c r="VQ31">
        <v>-16.354700000000001</v>
      </c>
      <c r="VR31">
        <v>250.98400000000001</v>
      </c>
      <c r="VS31">
        <v>25.175599999999999</v>
      </c>
      <c r="VT31">
        <v>-9.2721</v>
      </c>
      <c r="VU31">
        <v>234.80799999999999</v>
      </c>
      <c r="VV31">
        <v>71.953599999999994</v>
      </c>
      <c r="VW31">
        <v>32.329500000000003</v>
      </c>
      <c r="VX31">
        <v>244.738</v>
      </c>
      <c r="VY31">
        <v>15.644600000000001</v>
      </c>
      <c r="VZ31">
        <v>-25.281500000000001</v>
      </c>
      <c r="WA31">
        <v>204.08699999999999</v>
      </c>
      <c r="WB31">
        <v>10.3103</v>
      </c>
      <c r="WC31">
        <v>38.095399999999998</v>
      </c>
      <c r="WD31">
        <v>371.64600000000002</v>
      </c>
      <c r="WE31">
        <v>42.859200000000001</v>
      </c>
      <c r="WF31">
        <v>9.4351900000000004</v>
      </c>
      <c r="WG31">
        <v>407.55399999999997</v>
      </c>
      <c r="WH31">
        <v>62.974200000000003</v>
      </c>
      <c r="WI31">
        <v>77.939800000000005</v>
      </c>
      <c r="WJ31">
        <v>408.36900000000003</v>
      </c>
      <c r="WK31">
        <v>45.468400000000003</v>
      </c>
      <c r="WL31">
        <v>141.66800000000001</v>
      </c>
      <c r="WM31">
        <v>319.85399999999998</v>
      </c>
      <c r="WN31">
        <v>433.54599999999999</v>
      </c>
      <c r="WO31">
        <v>-109.279</v>
      </c>
      <c r="WP31">
        <v>490.65300000000002</v>
      </c>
      <c r="WQ31">
        <v>123.01</v>
      </c>
      <c r="WR31">
        <v>-109.279</v>
      </c>
      <c r="WS31">
        <v>490.65300000000002</v>
      </c>
      <c r="WT31">
        <v>123.01</v>
      </c>
      <c r="WU31">
        <v>78.244299999999996</v>
      </c>
      <c r="WV31">
        <v>612.83399999999995</v>
      </c>
      <c r="WW31">
        <v>788.71900000000005</v>
      </c>
    </row>
    <row r="32" spans="1:621">
      <c r="A32">
        <v>359</v>
      </c>
      <c r="B32">
        <v>0</v>
      </c>
      <c r="C32">
        <v>154.54400000000001</v>
      </c>
      <c r="D32">
        <v>556.53</v>
      </c>
      <c r="E32">
        <v>929.49300000000005</v>
      </c>
      <c r="F32">
        <v>154.54400000000001</v>
      </c>
      <c r="G32">
        <v>556.53</v>
      </c>
      <c r="H32">
        <v>0</v>
      </c>
      <c r="I32">
        <v>24.2134</v>
      </c>
      <c r="J32">
        <v>15.289300000000001</v>
      </c>
      <c r="K32">
        <v>-96.930199999999999</v>
      </c>
      <c r="L32">
        <v>126.51900000000001</v>
      </c>
      <c r="M32">
        <v>572.31100000000004</v>
      </c>
      <c r="N32">
        <v>1502.62</v>
      </c>
      <c r="O32">
        <v>237.88200000000001</v>
      </c>
      <c r="P32">
        <v>237.88200000000001</v>
      </c>
      <c r="Q32">
        <v>237.88200000000001</v>
      </c>
      <c r="R32">
        <v>46.688299999999998</v>
      </c>
      <c r="S32">
        <v>441.995</v>
      </c>
      <c r="T32">
        <v>64.953000000000003</v>
      </c>
      <c r="U32">
        <v>-8.8387200000000004</v>
      </c>
      <c r="V32">
        <v>-6.3647200000000002</v>
      </c>
      <c r="W32">
        <v>-14.457599999999999</v>
      </c>
      <c r="X32">
        <v>-4.0996600000000001</v>
      </c>
      <c r="Y32">
        <v>0</v>
      </c>
      <c r="Z32">
        <v>0</v>
      </c>
      <c r="AA32">
        <v>-4.1829900000000002</v>
      </c>
      <c r="AB32">
        <v>-13.5252</v>
      </c>
      <c r="AC32">
        <v>-11.446899999999999</v>
      </c>
      <c r="AD32">
        <v>9.2731700000000004</v>
      </c>
      <c r="AE32">
        <v>7.47682</v>
      </c>
      <c r="AF32">
        <v>7.4582199999999998</v>
      </c>
      <c r="AG32">
        <v>1902.55</v>
      </c>
      <c r="AH32">
        <v>-1496.36</v>
      </c>
      <c r="AI32">
        <v>275.73599999999999</v>
      </c>
      <c r="AJ32">
        <v>0</v>
      </c>
      <c r="AK32">
        <v>0</v>
      </c>
      <c r="AL32">
        <v>-0.125802</v>
      </c>
      <c r="AM32">
        <v>0</v>
      </c>
      <c r="AN32">
        <v>0</v>
      </c>
      <c r="AO32">
        <v>2.6647699999999999</v>
      </c>
      <c r="AP32">
        <v>2.6647699999999999</v>
      </c>
      <c r="AQ32">
        <v>83.391099999999994</v>
      </c>
      <c r="AR32">
        <v>-76.368499999999997</v>
      </c>
      <c r="AS32">
        <v>-64.396500000000003</v>
      </c>
      <c r="AT32">
        <v>346.31200000000001</v>
      </c>
      <c r="AU32">
        <v>520.93100000000004</v>
      </c>
      <c r="AV32">
        <v>1343.14</v>
      </c>
      <c r="AW32">
        <v>218.387</v>
      </c>
      <c r="AX32">
        <v>218.387</v>
      </c>
      <c r="AY32">
        <v>218.387</v>
      </c>
      <c r="AZ32">
        <v>-10.0463</v>
      </c>
      <c r="BA32">
        <v>283.87299999999999</v>
      </c>
      <c r="BB32">
        <v>35.805</v>
      </c>
      <c r="BC32">
        <v>36.091200000000001</v>
      </c>
      <c r="BD32" s="1">
        <v>-7.9513900000000002E-16</v>
      </c>
      <c r="BE32" s="1">
        <v>7.5061100000000004E-13</v>
      </c>
      <c r="BF32">
        <v>-9.39889E-2</v>
      </c>
      <c r="BG32">
        <v>-4.5755200000000003E-2</v>
      </c>
      <c r="BH32">
        <v>0.715194</v>
      </c>
      <c r="BI32">
        <v>-19.320599999999999</v>
      </c>
      <c r="BJ32">
        <v>24.523299999999999</v>
      </c>
      <c r="BK32">
        <v>-3.3814799999999998</v>
      </c>
      <c r="BL32">
        <v>0</v>
      </c>
      <c r="BM32">
        <v>0</v>
      </c>
      <c r="BN32">
        <v>2.4180500000000001E-2</v>
      </c>
      <c r="BO32">
        <v>-26.8444</v>
      </c>
      <c r="BP32">
        <v>-13.4788</v>
      </c>
      <c r="BQ32">
        <v>-134.65600000000001</v>
      </c>
      <c r="BR32">
        <v>136.15700000000001</v>
      </c>
      <c r="BS32">
        <v>383.94799999999998</v>
      </c>
      <c r="BT32">
        <v>429.77300000000002</v>
      </c>
      <c r="BU32">
        <v>407.387</v>
      </c>
      <c r="BV32">
        <v>407.387</v>
      </c>
      <c r="BW32">
        <v>407.387</v>
      </c>
      <c r="BX32">
        <v>25.51</v>
      </c>
      <c r="BY32">
        <v>24.7575</v>
      </c>
      <c r="BZ32">
        <v>0.70213300000000001</v>
      </c>
      <c r="CA32">
        <v>-38.652700000000003</v>
      </c>
      <c r="CB32">
        <v>-31.726800000000001</v>
      </c>
      <c r="CC32">
        <v>147.32</v>
      </c>
      <c r="CD32">
        <v>8.5442</v>
      </c>
      <c r="CE32">
        <v>-32.297400000000003</v>
      </c>
      <c r="CF32">
        <v>-13.0847</v>
      </c>
      <c r="CG32">
        <v>-87.031499999999994</v>
      </c>
      <c r="CH32">
        <v>-12.9293</v>
      </c>
      <c r="CI32">
        <v>-76.418000000000006</v>
      </c>
      <c r="CJ32">
        <v>-24.002700000000001</v>
      </c>
      <c r="CK32">
        <v>424.83199999999999</v>
      </c>
      <c r="CL32">
        <v>21.0671</v>
      </c>
      <c r="CM32">
        <v>152.715</v>
      </c>
      <c r="CN32">
        <v>152.715</v>
      </c>
      <c r="CO32">
        <v>152.715</v>
      </c>
      <c r="CP32">
        <v>14.4948</v>
      </c>
      <c r="CQ32">
        <v>278.75900000000001</v>
      </c>
      <c r="CR32">
        <v>31.688199999999998</v>
      </c>
      <c r="CS32">
        <v>21.107700000000001</v>
      </c>
      <c r="CT32">
        <v>271.07799999999997</v>
      </c>
      <c r="CU32">
        <v>80.650199999999998</v>
      </c>
      <c r="CV32">
        <v>62.492699999999999</v>
      </c>
      <c r="CW32">
        <v>267.44499999999999</v>
      </c>
      <c r="CX32">
        <v>23.430599999999998</v>
      </c>
      <c r="CY32">
        <v>2.1467499999999999</v>
      </c>
      <c r="CZ32">
        <v>230.666</v>
      </c>
      <c r="DA32">
        <v>25.811299999999999</v>
      </c>
      <c r="DB32">
        <v>-71.024000000000001</v>
      </c>
      <c r="DC32">
        <v>15.0989</v>
      </c>
      <c r="DD32">
        <v>35.583500000000001</v>
      </c>
      <c r="DE32">
        <v>-77.229200000000006</v>
      </c>
      <c r="DF32">
        <v>27.007100000000001</v>
      </c>
      <c r="DG32">
        <v>37.534999999999997</v>
      </c>
      <c r="DH32">
        <v>2.6143800000000001</v>
      </c>
      <c r="DI32">
        <v>4.6233700000000004</v>
      </c>
      <c r="DJ32">
        <v>13.1379</v>
      </c>
      <c r="DK32">
        <v>124.971</v>
      </c>
      <c r="DL32">
        <v>2054.38</v>
      </c>
      <c r="DM32">
        <v>-702.27800000000002</v>
      </c>
      <c r="DN32">
        <v>101.93600000000001</v>
      </c>
      <c r="DO32">
        <v>404.85300000000001</v>
      </c>
      <c r="DP32">
        <v>71.018000000000001</v>
      </c>
      <c r="DQ32">
        <v>71.812799999999996</v>
      </c>
      <c r="DR32">
        <v>441.98899999999998</v>
      </c>
      <c r="DS32">
        <v>56.404699999999998</v>
      </c>
      <c r="DT32">
        <v>64.116600000000005</v>
      </c>
      <c r="DU32">
        <v>384.13499999999999</v>
      </c>
      <c r="DV32">
        <v>96.325599999999994</v>
      </c>
      <c r="DW32">
        <v>89.194500000000005</v>
      </c>
      <c r="DX32">
        <v>378.553</v>
      </c>
      <c r="DY32">
        <v>30.447299999999998</v>
      </c>
      <c r="DZ32">
        <v>101.93600000000001</v>
      </c>
      <c r="EA32">
        <v>404.85300000000001</v>
      </c>
      <c r="EB32">
        <v>71.018000000000001</v>
      </c>
      <c r="EC32">
        <v>-48.728000000000002</v>
      </c>
      <c r="ED32">
        <v>-30.323699999999999</v>
      </c>
      <c r="EE32">
        <v>-117.334</v>
      </c>
      <c r="EF32">
        <v>302.95299999999997</v>
      </c>
      <c r="EG32">
        <v>-14.763</v>
      </c>
      <c r="EH32">
        <v>-141.46299999999999</v>
      </c>
      <c r="EI32">
        <v>244.75700000000001</v>
      </c>
      <c r="EJ32">
        <v>504.70699999999999</v>
      </c>
      <c r="EK32">
        <v>803.04600000000005</v>
      </c>
      <c r="EL32">
        <v>-16.240200000000002</v>
      </c>
      <c r="EM32">
        <v>251.18899999999999</v>
      </c>
      <c r="EN32">
        <v>25.438500000000001</v>
      </c>
      <c r="EO32">
        <v>-9.1300500000000007</v>
      </c>
      <c r="EP32">
        <v>235.00700000000001</v>
      </c>
      <c r="EQ32">
        <v>72.209900000000005</v>
      </c>
      <c r="ER32">
        <v>32.447000000000003</v>
      </c>
      <c r="ES32">
        <v>244.99</v>
      </c>
      <c r="ET32">
        <v>15.892300000000001</v>
      </c>
      <c r="EU32">
        <v>-25.128399999999999</v>
      </c>
      <c r="EV32">
        <v>204.28800000000001</v>
      </c>
      <c r="EW32">
        <v>10.5623</v>
      </c>
      <c r="EX32">
        <v>-65.260499999999993</v>
      </c>
      <c r="EY32">
        <v>-58.549900000000001</v>
      </c>
      <c r="EZ32">
        <v>-71.757000000000005</v>
      </c>
      <c r="FA32">
        <v>509.15699999999998</v>
      </c>
      <c r="FB32">
        <v>111.703</v>
      </c>
      <c r="FC32">
        <v>880.65800000000002</v>
      </c>
      <c r="FD32">
        <v>177.47800000000001</v>
      </c>
      <c r="FE32">
        <v>177.47800000000001</v>
      </c>
      <c r="FF32">
        <v>177.47800000000001</v>
      </c>
      <c r="FG32">
        <v>-2.75312</v>
      </c>
      <c r="FH32">
        <v>7.5958600000000001</v>
      </c>
      <c r="FI32">
        <v>12.922700000000001</v>
      </c>
      <c r="FJ32">
        <v>-25.3172</v>
      </c>
      <c r="FK32">
        <v>-19.062000000000001</v>
      </c>
      <c r="FL32">
        <v>65.150599999999997</v>
      </c>
      <c r="FM32">
        <v>472.86200000000002</v>
      </c>
      <c r="FN32">
        <v>475.74900000000002</v>
      </c>
      <c r="FO32">
        <v>1110.04</v>
      </c>
      <c r="FP32">
        <v>269.05900000000003</v>
      </c>
      <c r="FQ32">
        <v>269.05900000000003</v>
      </c>
      <c r="FR32">
        <v>269.05900000000003</v>
      </c>
      <c r="FS32">
        <v>-9.8730899999999995</v>
      </c>
      <c r="FT32">
        <v>-5.2069000000000001</v>
      </c>
      <c r="FU32">
        <v>3.1807300000000001</v>
      </c>
      <c r="FV32">
        <v>-24.285699999999999</v>
      </c>
      <c r="FW32">
        <v>7.2047699999999999</v>
      </c>
      <c r="FX32">
        <v>7.1582600000000003</v>
      </c>
      <c r="FY32">
        <v>-2.7580900000000002</v>
      </c>
      <c r="FZ32">
        <v>7.4818100000000003</v>
      </c>
      <c r="GA32">
        <v>12.687799999999999</v>
      </c>
      <c r="GB32">
        <v>-0.56426600000000005</v>
      </c>
      <c r="GC32">
        <v>0.98478600000000005</v>
      </c>
      <c r="GD32">
        <v>-12.867800000000001</v>
      </c>
      <c r="GE32">
        <v>-500.24200000000002</v>
      </c>
      <c r="GF32">
        <v>1393.33</v>
      </c>
      <c r="GG32">
        <v>-110.52500000000001</v>
      </c>
      <c r="GH32">
        <v>0</v>
      </c>
      <c r="GI32">
        <v>0</v>
      </c>
      <c r="GJ32">
        <v>-5.8262999999999998</v>
      </c>
      <c r="GK32">
        <v>25.51</v>
      </c>
      <c r="GL32">
        <v>24.7575</v>
      </c>
      <c r="GM32">
        <v>0.70213300000000001</v>
      </c>
      <c r="GN32">
        <v>25.6234</v>
      </c>
      <c r="GO32">
        <v>24.748799999999999</v>
      </c>
      <c r="GP32">
        <v>0.86211199999999999</v>
      </c>
      <c r="GQ32">
        <v>5.4579800000000001</v>
      </c>
      <c r="GR32">
        <v>6.4534900000000004</v>
      </c>
      <c r="GS32">
        <v>-10.801399999999999</v>
      </c>
      <c r="GT32">
        <v>670.86199999999997</v>
      </c>
      <c r="GU32">
        <v>782.56600000000003</v>
      </c>
      <c r="GV32">
        <v>-41.706800000000001</v>
      </c>
      <c r="GW32">
        <v>0</v>
      </c>
      <c r="GX32">
        <v>0</v>
      </c>
      <c r="GY32">
        <v>2.95573</v>
      </c>
      <c r="GZ32">
        <v>11.149800000000001</v>
      </c>
      <c r="HA32">
        <v>1.2972399999999999</v>
      </c>
      <c r="HB32">
        <v>17.785299999999999</v>
      </c>
      <c r="HC32">
        <v>3.75109</v>
      </c>
      <c r="HD32">
        <v>-2.3921999999999999</v>
      </c>
      <c r="HE32">
        <v>-0.84673200000000004</v>
      </c>
      <c r="HF32">
        <v>-96.462000000000003</v>
      </c>
      <c r="HG32">
        <v>-1785.94</v>
      </c>
      <c r="HH32">
        <v>1176.32</v>
      </c>
      <c r="HI32">
        <v>0</v>
      </c>
      <c r="HJ32">
        <v>0</v>
      </c>
      <c r="HK32">
        <v>6.4660000000000002</v>
      </c>
      <c r="HL32">
        <v>47.129100000000001</v>
      </c>
      <c r="HM32">
        <v>26.650200000000002</v>
      </c>
      <c r="HN32">
        <v>133.923</v>
      </c>
      <c r="HO32">
        <v>38.357399999999998</v>
      </c>
      <c r="HP32">
        <v>371.7</v>
      </c>
      <c r="HQ32">
        <v>43.045400000000001</v>
      </c>
      <c r="HR32">
        <v>-24.305399999999999</v>
      </c>
      <c r="HS32">
        <v>-10.4299</v>
      </c>
      <c r="HT32">
        <v>30.645299999999999</v>
      </c>
      <c r="HU32">
        <v>-44.116700000000002</v>
      </c>
      <c r="HV32">
        <v>12.473599999999999</v>
      </c>
      <c r="HW32">
        <v>53.935699999999997</v>
      </c>
      <c r="HX32">
        <v>515.27200000000005</v>
      </c>
      <c r="HY32">
        <v>286.66199999999998</v>
      </c>
      <c r="HZ32">
        <v>909.81700000000001</v>
      </c>
      <c r="IA32">
        <v>259.13900000000001</v>
      </c>
      <c r="IB32">
        <v>259.13900000000001</v>
      </c>
      <c r="IC32">
        <v>259.14</v>
      </c>
      <c r="ID32">
        <v>9.1111500000000003</v>
      </c>
      <c r="IE32">
        <v>29.701799999999999</v>
      </c>
      <c r="IF32">
        <v>-10.0677</v>
      </c>
      <c r="IG32">
        <v>0.615124</v>
      </c>
      <c r="IH32">
        <v>-1.7382599999999999E-3</v>
      </c>
      <c r="II32">
        <v>1.09802</v>
      </c>
      <c r="IJ32">
        <v>94.253799999999998</v>
      </c>
      <c r="IK32">
        <v>16.346699999999998</v>
      </c>
      <c r="IL32">
        <v>-17.1785</v>
      </c>
      <c r="IM32">
        <v>0</v>
      </c>
      <c r="IN32">
        <v>0</v>
      </c>
      <c r="IO32">
        <v>-0.47568700000000003</v>
      </c>
      <c r="IP32">
        <v>40.9878</v>
      </c>
      <c r="IQ32">
        <v>0.95964799999999995</v>
      </c>
      <c r="IR32">
        <v>5.9664799999999998</v>
      </c>
      <c r="IS32">
        <v>13.421200000000001</v>
      </c>
      <c r="IT32">
        <v>-45.105699999999999</v>
      </c>
      <c r="IU32">
        <v>217.13900000000001</v>
      </c>
      <c r="IV32">
        <v>38.618600000000001</v>
      </c>
      <c r="IW32">
        <v>508.31799999999998</v>
      </c>
      <c r="IX32">
        <v>53.698799999999999</v>
      </c>
      <c r="IY32">
        <v>386.93799999999999</v>
      </c>
      <c r="IZ32">
        <v>386.93799999999999</v>
      </c>
      <c r="JA32">
        <v>386.93799999999999</v>
      </c>
      <c r="JB32">
        <v>9.8832599999999999</v>
      </c>
      <c r="JC32">
        <v>408.19</v>
      </c>
      <c r="JD32">
        <v>63.339500000000001</v>
      </c>
      <c r="JE32">
        <v>78.343599999999995</v>
      </c>
      <c r="JF32">
        <v>408.452</v>
      </c>
      <c r="JG32">
        <v>45.644399999999997</v>
      </c>
      <c r="JH32">
        <v>142.46600000000001</v>
      </c>
      <c r="JI32">
        <v>320.11799999999999</v>
      </c>
      <c r="JJ32">
        <v>433.69799999999998</v>
      </c>
      <c r="JK32">
        <v>23.5213</v>
      </c>
      <c r="JL32">
        <v>8.7836200000000009</v>
      </c>
      <c r="JM32">
        <v>-27.950199999999999</v>
      </c>
      <c r="JN32">
        <v>-87.031499999999994</v>
      </c>
      <c r="JO32">
        <v>-12.9293</v>
      </c>
      <c r="JP32">
        <v>-76.418000000000006</v>
      </c>
      <c r="JQ32">
        <v>-55.016399999999997</v>
      </c>
      <c r="JR32">
        <v>385.464</v>
      </c>
      <c r="JS32">
        <v>12.1439</v>
      </c>
      <c r="JT32">
        <v>50.905000000000001</v>
      </c>
      <c r="JU32">
        <v>50.905000000000001</v>
      </c>
      <c r="JV32">
        <v>50.905000000000001</v>
      </c>
      <c r="JW32">
        <v>12.9773</v>
      </c>
      <c r="JX32">
        <v>6.9730400000000001</v>
      </c>
      <c r="JY32">
        <v>26.216999999999999</v>
      </c>
      <c r="JZ32">
        <v>-1.7534099999999999</v>
      </c>
      <c r="KA32">
        <v>-0.68670600000000004</v>
      </c>
      <c r="KB32">
        <v>-6.3506299999999998</v>
      </c>
      <c r="KC32">
        <v>1386.85</v>
      </c>
      <c r="KD32">
        <v>-2152.5100000000002</v>
      </c>
      <c r="KE32">
        <v>323.19200000000001</v>
      </c>
      <c r="KF32">
        <v>0</v>
      </c>
      <c r="KG32">
        <v>0</v>
      </c>
      <c r="KH32">
        <v>-10.8889</v>
      </c>
      <c r="KI32">
        <v>36.443100000000001</v>
      </c>
      <c r="KJ32">
        <v>13.633599999999999</v>
      </c>
      <c r="KK32">
        <v>141.71700000000001</v>
      </c>
      <c r="KL32">
        <v>0.17272100000000001</v>
      </c>
      <c r="KM32">
        <v>-1.93101E-2</v>
      </c>
      <c r="KN32">
        <v>0.18893099999999999</v>
      </c>
      <c r="KO32">
        <v>12.770300000000001</v>
      </c>
      <c r="KP32">
        <v>-0.99771500000000002</v>
      </c>
      <c r="KQ32" s="1">
        <v>5.9888600000000001E-15</v>
      </c>
      <c r="KR32">
        <v>0</v>
      </c>
      <c r="KS32">
        <v>0</v>
      </c>
      <c r="KT32">
        <v>4.7808700000000004E-3</v>
      </c>
      <c r="KU32">
        <v>-25.465499999999999</v>
      </c>
      <c r="KV32">
        <v>-19.4373</v>
      </c>
      <c r="KW32">
        <v>-120.33799999999999</v>
      </c>
      <c r="KX32">
        <v>161.423</v>
      </c>
      <c r="KY32">
        <v>556.52300000000002</v>
      </c>
      <c r="KZ32">
        <v>796.85500000000002</v>
      </c>
      <c r="LA32">
        <v>195.98099999999999</v>
      </c>
      <c r="LB32">
        <v>195.98099999999999</v>
      </c>
      <c r="LC32">
        <v>195.98099999999999</v>
      </c>
      <c r="LD32">
        <v>-24.305399999999999</v>
      </c>
      <c r="LE32">
        <v>-10.4299</v>
      </c>
      <c r="LF32">
        <v>30.645299999999999</v>
      </c>
      <c r="LG32">
        <v>1.86636</v>
      </c>
      <c r="LH32">
        <v>1.1005199999999999</v>
      </c>
      <c r="LI32">
        <v>-38.874200000000002</v>
      </c>
      <c r="LJ32">
        <v>1.66578</v>
      </c>
      <c r="LK32">
        <v>0</v>
      </c>
      <c r="LL32">
        <v>0</v>
      </c>
      <c r="LM32">
        <v>2.1070700000000002</v>
      </c>
      <c r="LN32">
        <v>6.2589399999999999</v>
      </c>
      <c r="LO32">
        <v>-37.755800000000001</v>
      </c>
      <c r="LP32">
        <v>2.1892499999999999</v>
      </c>
      <c r="LQ32">
        <v>-0.52409399999999995</v>
      </c>
      <c r="LR32">
        <v>-0.535694</v>
      </c>
      <c r="LS32">
        <v>-740.11</v>
      </c>
      <c r="LT32">
        <v>766.66700000000003</v>
      </c>
      <c r="LU32">
        <v>160.249</v>
      </c>
      <c r="LV32">
        <v>0</v>
      </c>
      <c r="LW32">
        <v>0</v>
      </c>
      <c r="LX32">
        <v>9.4508999999999996E-2</v>
      </c>
      <c r="LY32">
        <v>-30.483699999999999</v>
      </c>
      <c r="LZ32">
        <v>110.56</v>
      </c>
      <c r="MA32">
        <v>-92.351600000000005</v>
      </c>
      <c r="MB32">
        <v>-13.9862</v>
      </c>
      <c r="MC32">
        <v>691.86099999999999</v>
      </c>
      <c r="MD32">
        <v>1317.21</v>
      </c>
      <c r="ME32">
        <v>229.99100000000001</v>
      </c>
      <c r="MF32">
        <v>229.99100000000001</v>
      </c>
      <c r="MG32">
        <v>229.99100000000001</v>
      </c>
      <c r="MH32">
        <v>41.476500000000001</v>
      </c>
      <c r="MI32">
        <v>0</v>
      </c>
      <c r="MJ32" s="1">
        <v>2.54126E-12</v>
      </c>
      <c r="MK32">
        <v>-0.26341300000000001</v>
      </c>
      <c r="ML32">
        <v>-0.225744</v>
      </c>
      <c r="MM32">
        <v>0.43185600000000002</v>
      </c>
      <c r="MN32">
        <v>-62.902500000000003</v>
      </c>
      <c r="MO32">
        <v>-64.880399999999995</v>
      </c>
      <c r="MP32">
        <v>6.6110199999999999</v>
      </c>
      <c r="MQ32">
        <v>0</v>
      </c>
      <c r="MR32">
        <v>0</v>
      </c>
      <c r="MS32">
        <v>-7.1004200000000003E-2</v>
      </c>
      <c r="MT32">
        <v>-47.0974</v>
      </c>
      <c r="MU32">
        <v>-8.4760299999999997</v>
      </c>
      <c r="MV32">
        <v>-113.639</v>
      </c>
      <c r="MW32">
        <v>-117.583</v>
      </c>
      <c r="MX32">
        <v>440.56299999999999</v>
      </c>
      <c r="MY32">
        <v>482.04</v>
      </c>
      <c r="MZ32">
        <v>401.95</v>
      </c>
      <c r="NA32">
        <v>401.95</v>
      </c>
      <c r="NB32">
        <v>401.95</v>
      </c>
      <c r="NC32">
        <v>35.645600000000002</v>
      </c>
      <c r="ND32">
        <v>8.8564500000000006</v>
      </c>
      <c r="NE32">
        <v>-14.0915</v>
      </c>
      <c r="NF32">
        <v>139.54</v>
      </c>
      <c r="NG32">
        <v>-0.74708200000000002</v>
      </c>
      <c r="NH32">
        <v>124.437</v>
      </c>
      <c r="NI32">
        <v>-280.97500000000002</v>
      </c>
      <c r="NJ32">
        <v>443.375</v>
      </c>
      <c r="NK32">
        <v>149.26400000000001</v>
      </c>
      <c r="NL32">
        <v>189.828</v>
      </c>
      <c r="NM32">
        <v>189.828</v>
      </c>
      <c r="NN32">
        <v>189.828</v>
      </c>
      <c r="NO32">
        <v>-146.69900000000001</v>
      </c>
      <c r="NP32">
        <v>-56.872100000000003</v>
      </c>
      <c r="NQ32">
        <v>-82.669899999999998</v>
      </c>
      <c r="NR32">
        <v>-142.221</v>
      </c>
      <c r="NS32">
        <v>-57.4816</v>
      </c>
      <c r="NT32">
        <v>-82.003299999999996</v>
      </c>
      <c r="NU32">
        <v>0.50957799999999998</v>
      </c>
      <c r="NV32">
        <v>8.9907200000000007E-2</v>
      </c>
      <c r="NW32">
        <v>4.1686399999999999</v>
      </c>
      <c r="NX32">
        <v>-133.42400000000001</v>
      </c>
      <c r="NY32">
        <v>-806.36500000000001</v>
      </c>
      <c r="NZ32">
        <v>19.526800000000001</v>
      </c>
      <c r="OA32">
        <v>-116.569</v>
      </c>
      <c r="OB32">
        <v>441.065</v>
      </c>
      <c r="OC32">
        <v>121.572</v>
      </c>
      <c r="OD32">
        <v>-116.569</v>
      </c>
      <c r="OE32">
        <v>441.065</v>
      </c>
      <c r="OF32">
        <v>121.572</v>
      </c>
      <c r="OG32">
        <v>78.369100000000003</v>
      </c>
      <c r="OH32">
        <v>608.66399999999999</v>
      </c>
      <c r="OI32">
        <v>789.702</v>
      </c>
      <c r="OJ32">
        <v>78.091999999999999</v>
      </c>
      <c r="OK32">
        <v>33.352400000000003</v>
      </c>
      <c r="OL32">
        <v>139.30600000000001</v>
      </c>
      <c r="OM32">
        <v>-186.80600000000001</v>
      </c>
      <c r="ON32">
        <v>708.923</v>
      </c>
      <c r="OO32">
        <v>708.81899999999996</v>
      </c>
      <c r="OP32">
        <v>189.751</v>
      </c>
      <c r="OQ32">
        <v>189.751</v>
      </c>
      <c r="OR32">
        <v>189.751</v>
      </c>
      <c r="OS32">
        <v>13.132</v>
      </c>
      <c r="OT32">
        <v>-14.0306</v>
      </c>
      <c r="OU32">
        <v>9.3464200000000002</v>
      </c>
      <c r="OV32">
        <v>10.590299999999999</v>
      </c>
      <c r="OW32">
        <v>-20.1478</v>
      </c>
      <c r="OX32">
        <v>23.640999999999998</v>
      </c>
      <c r="OY32">
        <v>70.545199999999994</v>
      </c>
      <c r="OZ32">
        <v>762.05200000000002</v>
      </c>
      <c r="PA32">
        <v>1053.23</v>
      </c>
      <c r="PB32">
        <v>285.93700000000001</v>
      </c>
      <c r="PC32">
        <v>285.93700000000001</v>
      </c>
      <c r="PD32">
        <v>285.93700000000001</v>
      </c>
      <c r="PE32">
        <v>-24.285699999999999</v>
      </c>
      <c r="PF32">
        <v>-7.2047699999999999</v>
      </c>
      <c r="PG32">
        <v>-7.1582600000000003</v>
      </c>
      <c r="PH32">
        <v>13.112500000000001</v>
      </c>
      <c r="PI32">
        <v>-14.1328</v>
      </c>
      <c r="PJ32">
        <v>9.0922499999999999</v>
      </c>
      <c r="PK32">
        <v>-2.2246999999999999</v>
      </c>
      <c r="PL32">
        <v>-0.93996500000000005</v>
      </c>
      <c r="PM32">
        <v>5.4051400000000003</v>
      </c>
      <c r="PN32">
        <v>1520.11</v>
      </c>
      <c r="PO32">
        <v>1288.75</v>
      </c>
      <c r="PP32">
        <v>-654.81200000000001</v>
      </c>
      <c r="PQ32">
        <v>0</v>
      </c>
      <c r="PR32">
        <v>0</v>
      </c>
      <c r="PS32">
        <v>-20.294599999999999</v>
      </c>
      <c r="PT32">
        <v>35.645600000000002</v>
      </c>
      <c r="PU32">
        <v>8.8564500000000006</v>
      </c>
      <c r="PV32">
        <v>-14.0915</v>
      </c>
      <c r="PW32">
        <v>35.684899999999999</v>
      </c>
      <c r="PX32">
        <v>8.7819800000000008</v>
      </c>
      <c r="PY32">
        <v>-14.0665</v>
      </c>
      <c r="PZ32">
        <v>-2.7428900000000001</v>
      </c>
      <c r="QA32">
        <v>-0.73604400000000003</v>
      </c>
      <c r="QB32">
        <v>1.7608900000000001</v>
      </c>
      <c r="QC32">
        <v>-459.93200000000002</v>
      </c>
      <c r="QD32">
        <v>1273.96</v>
      </c>
      <c r="QE32">
        <v>117.794</v>
      </c>
      <c r="QF32">
        <v>0</v>
      </c>
      <c r="QG32">
        <v>0</v>
      </c>
      <c r="QH32">
        <v>-6.7962100000000003</v>
      </c>
      <c r="QI32">
        <v>11.149800000000001</v>
      </c>
      <c r="QJ32">
        <v>-1.2972399999999999</v>
      </c>
      <c r="QK32">
        <v>-17.785299999999999</v>
      </c>
      <c r="QL32">
        <v>3.75109</v>
      </c>
      <c r="QM32">
        <v>-2.3921999999999999</v>
      </c>
      <c r="QN32">
        <v>-0.84673200000000004</v>
      </c>
      <c r="QO32">
        <v>-96.462000000000003</v>
      </c>
      <c r="QP32">
        <v>1785.94</v>
      </c>
      <c r="QQ32">
        <v>-1176.32</v>
      </c>
      <c r="QR32">
        <v>0</v>
      </c>
      <c r="QS32">
        <v>0</v>
      </c>
      <c r="QT32">
        <v>6.4660000000000002</v>
      </c>
      <c r="QU32">
        <v>0.91648499999999999</v>
      </c>
      <c r="QV32">
        <v>-5.1944699999999999</v>
      </c>
      <c r="QW32">
        <v>42.4938</v>
      </c>
      <c r="QX32">
        <v>-24.305399999999999</v>
      </c>
      <c r="QY32">
        <v>10.4299</v>
      </c>
      <c r="QZ32">
        <v>-30.645299999999999</v>
      </c>
      <c r="RA32">
        <v>1.53322</v>
      </c>
      <c r="RB32">
        <v>20.624199999999998</v>
      </c>
      <c r="RC32">
        <v>25.8658</v>
      </c>
      <c r="RD32">
        <v>-23.782900000000001</v>
      </c>
      <c r="RE32">
        <v>747.41200000000003</v>
      </c>
      <c r="RF32">
        <v>797.96699999999998</v>
      </c>
      <c r="RG32">
        <v>253.45099999999999</v>
      </c>
      <c r="RH32">
        <v>253.45099999999999</v>
      </c>
      <c r="RI32">
        <v>253.45099999999999</v>
      </c>
      <c r="RJ32">
        <v>-6.1443099999999999</v>
      </c>
      <c r="RK32">
        <v>-8.3964099999999995</v>
      </c>
      <c r="RL32">
        <v>-38.418599999999998</v>
      </c>
      <c r="RM32">
        <v>0.177341</v>
      </c>
      <c r="RN32">
        <v>-0.208788</v>
      </c>
      <c r="RO32">
        <v>0.95133800000000002</v>
      </c>
      <c r="RP32">
        <v>-23.348400000000002</v>
      </c>
      <c r="RQ32">
        <v>-114.851</v>
      </c>
      <c r="RR32">
        <v>47.924300000000002</v>
      </c>
      <c r="RS32">
        <v>0</v>
      </c>
      <c r="RT32">
        <v>0</v>
      </c>
      <c r="RU32">
        <v>3.3016700000000003E-2</v>
      </c>
      <c r="RV32">
        <v>40.9878</v>
      </c>
      <c r="RW32">
        <v>-0.95964799999999995</v>
      </c>
      <c r="RX32">
        <v>-5.9664799999999998</v>
      </c>
      <c r="RY32">
        <v>-5.52942</v>
      </c>
      <c r="RZ32">
        <v>2.3851399999999998</v>
      </c>
      <c r="SA32">
        <v>-137.251</v>
      </c>
      <c r="SB32">
        <v>-145.12299999999999</v>
      </c>
      <c r="SC32">
        <v>441.52699999999999</v>
      </c>
      <c r="SD32">
        <v>145.483</v>
      </c>
      <c r="SE32">
        <v>316.68299999999999</v>
      </c>
      <c r="SF32">
        <v>316.68299999999999</v>
      </c>
      <c r="SG32">
        <v>316.68299999999999</v>
      </c>
      <c r="SH32">
        <v>139.54</v>
      </c>
      <c r="SI32">
        <v>-0.74710100000000002</v>
      </c>
      <c r="SJ32">
        <v>124.437</v>
      </c>
      <c r="SK32">
        <v>-343.63600000000002</v>
      </c>
      <c r="SL32">
        <v>437.98200000000003</v>
      </c>
      <c r="SM32">
        <v>156.22200000000001</v>
      </c>
      <c r="SN32">
        <v>63.2761</v>
      </c>
      <c r="SO32">
        <v>63.2761</v>
      </c>
      <c r="SP32">
        <v>63.2761</v>
      </c>
      <c r="SQ32">
        <v>12.9773</v>
      </c>
      <c r="SR32">
        <v>-6.9730400000000001</v>
      </c>
      <c r="SS32">
        <v>-26.216999999999999</v>
      </c>
      <c r="ST32">
        <v>-1.7534099999999999</v>
      </c>
      <c r="SU32">
        <v>-0.68670600000000004</v>
      </c>
      <c r="SV32">
        <v>-6.3506299999999998</v>
      </c>
      <c r="SW32">
        <v>1386.85</v>
      </c>
      <c r="SX32">
        <v>2152.5100000000002</v>
      </c>
      <c r="SY32">
        <v>-323.19200000000001</v>
      </c>
      <c r="SZ32">
        <v>0</v>
      </c>
      <c r="TA32">
        <v>0</v>
      </c>
      <c r="TB32">
        <v>-10.8889</v>
      </c>
      <c r="TC32">
        <v>-139.00899999999999</v>
      </c>
      <c r="TD32">
        <v>-187.52199999999999</v>
      </c>
      <c r="TE32">
        <v>-43.891199999999998</v>
      </c>
      <c r="TF32">
        <v>4.4157399999999999E-2</v>
      </c>
      <c r="TG32">
        <v>0.178317</v>
      </c>
      <c r="TH32">
        <v>6.2698000000000004E-2</v>
      </c>
      <c r="TI32">
        <v>2.5262799999999999</v>
      </c>
      <c r="TJ32">
        <v>14.0055</v>
      </c>
      <c r="TK32" s="1">
        <v>5.6843400000000004E-15</v>
      </c>
      <c r="TL32">
        <v>0</v>
      </c>
      <c r="TM32">
        <v>0</v>
      </c>
      <c r="TN32">
        <v>-1.7268100000000001E-3</v>
      </c>
      <c r="TO32">
        <v>-87.201999999999998</v>
      </c>
      <c r="TP32">
        <v>142.33199999999999</v>
      </c>
      <c r="TQ32">
        <v>10.745799999999999</v>
      </c>
      <c r="TR32">
        <v>134.41999999999999</v>
      </c>
      <c r="TS32">
        <v>518.22500000000002</v>
      </c>
      <c r="TT32">
        <v>1290.3499999999999</v>
      </c>
      <c r="TU32">
        <v>224.18899999999999</v>
      </c>
      <c r="TV32">
        <v>224.18899999999999</v>
      </c>
      <c r="TW32">
        <v>224.18899999999999</v>
      </c>
      <c r="TX32">
        <v>154.54400000000001</v>
      </c>
      <c r="TY32">
        <v>556.53</v>
      </c>
      <c r="TZ32">
        <v>929.49300000000005</v>
      </c>
      <c r="UA32">
        <v>154.54400000000001</v>
      </c>
      <c r="UB32">
        <v>556.53</v>
      </c>
      <c r="UC32">
        <v>0</v>
      </c>
      <c r="UD32">
        <v>46.688299999999998</v>
      </c>
      <c r="UE32">
        <v>441.995</v>
      </c>
      <c r="UF32">
        <v>64.953000000000003</v>
      </c>
      <c r="UG32">
        <v>0</v>
      </c>
      <c r="UH32">
        <v>0</v>
      </c>
      <c r="UI32">
        <v>2.6647699999999999</v>
      </c>
      <c r="UJ32">
        <v>-10.0463</v>
      </c>
      <c r="UK32">
        <v>283.87299999999999</v>
      </c>
      <c r="UL32">
        <v>35.805</v>
      </c>
      <c r="UM32">
        <v>14.4948</v>
      </c>
      <c r="UN32">
        <v>278.75900000000001</v>
      </c>
      <c r="UO32">
        <v>31.688199999999998</v>
      </c>
      <c r="UP32">
        <v>21.107700000000001</v>
      </c>
      <c r="UQ32">
        <v>271.07799999999997</v>
      </c>
      <c r="UR32">
        <v>80.650199999999998</v>
      </c>
      <c r="US32">
        <v>62.492699999999999</v>
      </c>
      <c r="UT32">
        <v>267.44499999999999</v>
      </c>
      <c r="UU32">
        <v>23.430599999999998</v>
      </c>
      <c r="UV32">
        <v>2.1467499999999999</v>
      </c>
      <c r="UW32">
        <v>230.666</v>
      </c>
      <c r="UX32">
        <v>25.811299999999999</v>
      </c>
      <c r="UY32">
        <v>101.93600000000001</v>
      </c>
      <c r="UZ32">
        <v>404.85300000000001</v>
      </c>
      <c r="VA32">
        <v>71.018000000000001</v>
      </c>
      <c r="VB32">
        <v>71.812799999999996</v>
      </c>
      <c r="VC32">
        <v>441.98899999999998</v>
      </c>
      <c r="VD32">
        <v>56.404699999999998</v>
      </c>
      <c r="VE32">
        <v>64.116600000000005</v>
      </c>
      <c r="VF32">
        <v>384.13499999999999</v>
      </c>
      <c r="VG32">
        <v>96.325599999999994</v>
      </c>
      <c r="VH32">
        <v>89.194500000000005</v>
      </c>
      <c r="VI32">
        <v>378.553</v>
      </c>
      <c r="VJ32">
        <v>30.447299999999998</v>
      </c>
      <c r="VK32">
        <v>101.93600000000001</v>
      </c>
      <c r="VL32">
        <v>404.85300000000001</v>
      </c>
      <c r="VM32">
        <v>71.018000000000001</v>
      </c>
      <c r="VN32">
        <v>244.75700000000001</v>
      </c>
      <c r="VO32">
        <v>504.70699999999999</v>
      </c>
      <c r="VP32">
        <v>803.04600000000005</v>
      </c>
      <c r="VQ32">
        <v>-16.240200000000002</v>
      </c>
      <c r="VR32">
        <v>251.18899999999999</v>
      </c>
      <c r="VS32">
        <v>25.438500000000001</v>
      </c>
      <c r="VT32">
        <v>-9.1300500000000007</v>
      </c>
      <c r="VU32">
        <v>235.00700000000001</v>
      </c>
      <c r="VV32">
        <v>72.209900000000005</v>
      </c>
      <c r="VW32">
        <v>32.447000000000003</v>
      </c>
      <c r="VX32">
        <v>244.99</v>
      </c>
      <c r="VY32">
        <v>15.892300000000001</v>
      </c>
      <c r="VZ32">
        <v>-25.128399999999999</v>
      </c>
      <c r="WA32">
        <v>204.28800000000001</v>
      </c>
      <c r="WB32">
        <v>10.5623</v>
      </c>
      <c r="WC32">
        <v>38.357399999999998</v>
      </c>
      <c r="WD32">
        <v>371.7</v>
      </c>
      <c r="WE32">
        <v>43.045400000000001</v>
      </c>
      <c r="WF32">
        <v>9.8832599999999999</v>
      </c>
      <c r="WG32">
        <v>408.19</v>
      </c>
      <c r="WH32">
        <v>63.339500000000001</v>
      </c>
      <c r="WI32">
        <v>78.343599999999995</v>
      </c>
      <c r="WJ32">
        <v>408.452</v>
      </c>
      <c r="WK32">
        <v>45.644399999999997</v>
      </c>
      <c r="WL32">
        <v>142.46600000000001</v>
      </c>
      <c r="WM32">
        <v>320.11799999999999</v>
      </c>
      <c r="WN32">
        <v>433.69799999999998</v>
      </c>
      <c r="WO32">
        <v>-116.569</v>
      </c>
      <c r="WP32">
        <v>441.065</v>
      </c>
      <c r="WQ32">
        <v>121.572</v>
      </c>
      <c r="WR32">
        <v>-116.569</v>
      </c>
      <c r="WS32">
        <v>441.065</v>
      </c>
      <c r="WT32">
        <v>121.572</v>
      </c>
      <c r="WU32">
        <v>78.369100000000003</v>
      </c>
      <c r="WV32">
        <v>608.66399999999999</v>
      </c>
      <c r="WW32">
        <v>789.702</v>
      </c>
    </row>
    <row r="33" spans="1:621">
      <c r="A33">
        <v>360</v>
      </c>
      <c r="B33">
        <v>0</v>
      </c>
      <c r="C33">
        <v>153.696</v>
      </c>
      <c r="D33">
        <v>549.45299999999997</v>
      </c>
      <c r="E33">
        <v>931.06799999999998</v>
      </c>
      <c r="F33">
        <v>153.696</v>
      </c>
      <c r="G33">
        <v>549.45299999999997</v>
      </c>
      <c r="H33">
        <v>0</v>
      </c>
      <c r="I33">
        <v>24.135300000000001</v>
      </c>
      <c r="J33">
        <v>15.1181</v>
      </c>
      <c r="K33">
        <v>-96.753200000000007</v>
      </c>
      <c r="L33">
        <v>124.26</v>
      </c>
      <c r="M33">
        <v>566.20600000000002</v>
      </c>
      <c r="N33">
        <v>1503.02</v>
      </c>
      <c r="O33">
        <v>237.88200000000001</v>
      </c>
      <c r="P33">
        <v>237.88200000000001</v>
      </c>
      <c r="Q33">
        <v>237.88200000000001</v>
      </c>
      <c r="R33">
        <v>47.418999999999997</v>
      </c>
      <c r="S33">
        <v>442.30799999999999</v>
      </c>
      <c r="T33">
        <v>65.142799999999994</v>
      </c>
      <c r="U33">
        <v>-8.8521900000000002</v>
      </c>
      <c r="V33">
        <v>-6.4123599999999996</v>
      </c>
      <c r="W33">
        <v>-14.7456</v>
      </c>
      <c r="X33">
        <v>-4.0548599999999997</v>
      </c>
      <c r="Y33">
        <v>0</v>
      </c>
      <c r="Z33">
        <v>0</v>
      </c>
      <c r="AA33">
        <v>-4.1412500000000003</v>
      </c>
      <c r="AB33">
        <v>-13.6206</v>
      </c>
      <c r="AC33">
        <v>-11.7121</v>
      </c>
      <c r="AD33">
        <v>8.8413299999999992</v>
      </c>
      <c r="AE33">
        <v>7.4198000000000004</v>
      </c>
      <c r="AF33">
        <v>7.0753000000000004</v>
      </c>
      <c r="AG33">
        <v>1869.25</v>
      </c>
      <c r="AH33">
        <v>-1390.08</v>
      </c>
      <c r="AI33">
        <v>345.74900000000002</v>
      </c>
      <c r="AJ33">
        <v>0</v>
      </c>
      <c r="AK33">
        <v>0</v>
      </c>
      <c r="AL33">
        <v>-0.110985</v>
      </c>
      <c r="AM33">
        <v>0</v>
      </c>
      <c r="AN33">
        <v>0</v>
      </c>
      <c r="AO33">
        <v>2.6315499999999998</v>
      </c>
      <c r="AP33">
        <v>2.6315499999999998</v>
      </c>
      <c r="AQ33">
        <v>83.211500000000001</v>
      </c>
      <c r="AR33">
        <v>-76.899299999999997</v>
      </c>
      <c r="AS33">
        <v>-65.163499999999999</v>
      </c>
      <c r="AT33">
        <v>343.536</v>
      </c>
      <c r="AU33">
        <v>512.46199999999999</v>
      </c>
      <c r="AV33">
        <v>1343.92</v>
      </c>
      <c r="AW33">
        <v>218.32499999999999</v>
      </c>
      <c r="AX33">
        <v>218.32499999999999</v>
      </c>
      <c r="AY33">
        <v>218.32499999999999</v>
      </c>
      <c r="AZ33">
        <v>-9.94815</v>
      </c>
      <c r="BA33">
        <v>284.00599999999997</v>
      </c>
      <c r="BB33">
        <v>36.047400000000003</v>
      </c>
      <c r="BC33">
        <v>36.357999999999997</v>
      </c>
      <c r="BD33" s="1">
        <v>-3.18055E-15</v>
      </c>
      <c r="BE33" s="1">
        <v>-7.6651400000000002E-13</v>
      </c>
      <c r="BF33">
        <v>-6.2095400000000002E-2</v>
      </c>
      <c r="BG33">
        <v>-3.83101E-2</v>
      </c>
      <c r="BH33">
        <v>0.70715899999999998</v>
      </c>
      <c r="BI33">
        <v>-11.181800000000001</v>
      </c>
      <c r="BJ33">
        <v>23.715900000000001</v>
      </c>
      <c r="BK33">
        <v>-3.6936</v>
      </c>
      <c r="BL33">
        <v>0</v>
      </c>
      <c r="BM33">
        <v>0</v>
      </c>
      <c r="BN33">
        <v>1.70329E-2</v>
      </c>
      <c r="BO33">
        <v>-26.162600000000001</v>
      </c>
      <c r="BP33">
        <v>-12.961</v>
      </c>
      <c r="BQ33">
        <v>-135.68700000000001</v>
      </c>
      <c r="BR33">
        <v>137.17599999999999</v>
      </c>
      <c r="BS33">
        <v>383.88499999999999</v>
      </c>
      <c r="BT33">
        <v>430.17599999999999</v>
      </c>
      <c r="BU33">
        <v>407.37</v>
      </c>
      <c r="BV33">
        <v>407.37</v>
      </c>
      <c r="BW33">
        <v>407.37</v>
      </c>
      <c r="BX33">
        <v>24.372299999999999</v>
      </c>
      <c r="BY33">
        <v>24.802900000000001</v>
      </c>
      <c r="BZ33">
        <v>0.15942000000000001</v>
      </c>
      <c r="CA33">
        <v>-38.681199999999997</v>
      </c>
      <c r="CB33">
        <v>-31.642900000000001</v>
      </c>
      <c r="CC33">
        <v>147.33199999999999</v>
      </c>
      <c r="CD33">
        <v>8.5605499999999992</v>
      </c>
      <c r="CE33">
        <v>-32.640300000000003</v>
      </c>
      <c r="CF33">
        <v>-13.1023</v>
      </c>
      <c r="CG33">
        <v>-87.197800000000001</v>
      </c>
      <c r="CH33">
        <v>-12.7195</v>
      </c>
      <c r="CI33">
        <v>-76.406899999999993</v>
      </c>
      <c r="CJ33">
        <v>-23.5319</v>
      </c>
      <c r="CK33">
        <v>425.15699999999998</v>
      </c>
      <c r="CL33">
        <v>21.3569</v>
      </c>
      <c r="CM33">
        <v>152.715</v>
      </c>
      <c r="CN33">
        <v>152.715</v>
      </c>
      <c r="CO33">
        <v>152.715</v>
      </c>
      <c r="CP33">
        <v>14.5855</v>
      </c>
      <c r="CQ33">
        <v>278.84399999999999</v>
      </c>
      <c r="CR33">
        <v>31.891400000000001</v>
      </c>
      <c r="CS33">
        <v>21.2578</v>
      </c>
      <c r="CT33">
        <v>271.14400000000001</v>
      </c>
      <c r="CU33">
        <v>80.842299999999994</v>
      </c>
      <c r="CV33">
        <v>62.548400000000001</v>
      </c>
      <c r="CW33">
        <v>267.43599999999998</v>
      </c>
      <c r="CX33">
        <v>23.5593</v>
      </c>
      <c r="CY33">
        <v>2.1337799999999998</v>
      </c>
      <c r="CZ33">
        <v>230.77600000000001</v>
      </c>
      <c r="DA33">
        <v>26.027200000000001</v>
      </c>
      <c r="DB33">
        <v>-71.0608</v>
      </c>
      <c r="DC33">
        <v>15.1189</v>
      </c>
      <c r="DD33">
        <v>35.761299999999999</v>
      </c>
      <c r="DE33">
        <v>-77.346199999999996</v>
      </c>
      <c r="DF33">
        <v>27.173400000000001</v>
      </c>
      <c r="DG33">
        <v>37.722799999999999</v>
      </c>
      <c r="DH33">
        <v>2.3094399999999999</v>
      </c>
      <c r="DI33">
        <v>4.4984299999999999</v>
      </c>
      <c r="DJ33">
        <v>12.684200000000001</v>
      </c>
      <c r="DK33">
        <v>103.274</v>
      </c>
      <c r="DL33">
        <v>2061.86</v>
      </c>
      <c r="DM33">
        <v>-665.35299999999995</v>
      </c>
      <c r="DN33">
        <v>102.33</v>
      </c>
      <c r="DO33">
        <v>404.64299999999997</v>
      </c>
      <c r="DP33">
        <v>71.033699999999996</v>
      </c>
      <c r="DQ33">
        <v>72.303399999999996</v>
      </c>
      <c r="DR33">
        <v>441.87200000000001</v>
      </c>
      <c r="DS33">
        <v>56.459699999999998</v>
      </c>
      <c r="DT33">
        <v>64.490399999999994</v>
      </c>
      <c r="DU33">
        <v>384.06299999999999</v>
      </c>
      <c r="DV33">
        <v>96.422499999999999</v>
      </c>
      <c r="DW33">
        <v>89.424999999999997</v>
      </c>
      <c r="DX33">
        <v>378.36700000000002</v>
      </c>
      <c r="DY33">
        <v>30.499700000000001</v>
      </c>
      <c r="DZ33">
        <v>102.33</v>
      </c>
      <c r="EA33">
        <v>404.64299999999997</v>
      </c>
      <c r="EB33">
        <v>71.033699999999996</v>
      </c>
      <c r="EC33">
        <v>-48.836599999999997</v>
      </c>
      <c r="ED33">
        <v>-30.474799999999998</v>
      </c>
      <c r="EE33">
        <v>-117.09399999999999</v>
      </c>
      <c r="EF33">
        <v>302.95400000000001</v>
      </c>
      <c r="EG33">
        <v>-14.9575</v>
      </c>
      <c r="EH33">
        <v>-141.56700000000001</v>
      </c>
      <c r="EI33">
        <v>244.09</v>
      </c>
      <c r="EJ33">
        <v>499.62299999999999</v>
      </c>
      <c r="EK33">
        <v>805.49900000000002</v>
      </c>
      <c r="EL33">
        <v>-16.110600000000002</v>
      </c>
      <c r="EM33">
        <v>251.38300000000001</v>
      </c>
      <c r="EN33">
        <v>25.689499999999999</v>
      </c>
      <c r="EO33">
        <v>-8.9620499999999996</v>
      </c>
      <c r="EP33">
        <v>235.18600000000001</v>
      </c>
      <c r="EQ33">
        <v>72.450100000000006</v>
      </c>
      <c r="ER33">
        <v>32.576099999999997</v>
      </c>
      <c r="ES33">
        <v>245.226</v>
      </c>
      <c r="ET33">
        <v>16.113900000000001</v>
      </c>
      <c r="EU33">
        <v>-24.970400000000001</v>
      </c>
      <c r="EV33">
        <v>204.48099999999999</v>
      </c>
      <c r="EW33">
        <v>10.798</v>
      </c>
      <c r="EX33">
        <v>-67.276899999999998</v>
      </c>
      <c r="EY33">
        <v>-58.315899999999999</v>
      </c>
      <c r="EZ33">
        <v>-72.452399999999997</v>
      </c>
      <c r="FA33">
        <v>493.61700000000002</v>
      </c>
      <c r="FB33">
        <v>92.493399999999994</v>
      </c>
      <c r="FC33">
        <v>887.88900000000001</v>
      </c>
      <c r="FD33">
        <v>177.71</v>
      </c>
      <c r="FE33">
        <v>177.71</v>
      </c>
      <c r="FF33">
        <v>177.71</v>
      </c>
      <c r="FG33">
        <v>-3.5423</v>
      </c>
      <c r="FH33">
        <v>8.0364900000000006</v>
      </c>
      <c r="FI33">
        <v>13.325900000000001</v>
      </c>
      <c r="FJ33">
        <v>-26.063300000000002</v>
      </c>
      <c r="FK33">
        <v>-18.276</v>
      </c>
      <c r="FL33">
        <v>63.770400000000002</v>
      </c>
      <c r="FM33">
        <v>468.64100000000002</v>
      </c>
      <c r="FN33">
        <v>461.19400000000002</v>
      </c>
      <c r="FO33">
        <v>1111.31</v>
      </c>
      <c r="FP33">
        <v>269.05</v>
      </c>
      <c r="FQ33">
        <v>269.05</v>
      </c>
      <c r="FR33">
        <v>269.05</v>
      </c>
      <c r="FS33">
        <v>-9.8760700000000003</v>
      </c>
      <c r="FT33">
        <v>-5.3750499999999999</v>
      </c>
      <c r="FU33">
        <v>3.1789299999999998</v>
      </c>
      <c r="FV33">
        <v>-24.150700000000001</v>
      </c>
      <c r="FW33">
        <v>7.21495</v>
      </c>
      <c r="FX33">
        <v>6.96577</v>
      </c>
      <c r="FY33">
        <v>-3.5464099999999998</v>
      </c>
      <c r="FZ33">
        <v>7.9222799999999998</v>
      </c>
      <c r="GA33">
        <v>13.0929</v>
      </c>
      <c r="GB33">
        <v>-0.27565099999999998</v>
      </c>
      <c r="GC33">
        <v>1.30375</v>
      </c>
      <c r="GD33">
        <v>-12.522500000000001</v>
      </c>
      <c r="GE33">
        <v>-452.35599999999999</v>
      </c>
      <c r="GF33">
        <v>1606.46</v>
      </c>
      <c r="GG33">
        <v>-140.38499999999999</v>
      </c>
      <c r="GH33">
        <v>0</v>
      </c>
      <c r="GI33">
        <v>0</v>
      </c>
      <c r="GJ33">
        <v>-5.5843400000000001</v>
      </c>
      <c r="GK33">
        <v>24.372299999999999</v>
      </c>
      <c r="GL33">
        <v>24.802900000000001</v>
      </c>
      <c r="GM33">
        <v>0.15942000000000001</v>
      </c>
      <c r="GN33">
        <v>24.485399999999998</v>
      </c>
      <c r="GO33">
        <v>24.8005</v>
      </c>
      <c r="GP33">
        <v>0.316415</v>
      </c>
      <c r="GQ33">
        <v>5.1957000000000004</v>
      </c>
      <c r="GR33">
        <v>6.4482400000000002</v>
      </c>
      <c r="GS33">
        <v>-10.335800000000001</v>
      </c>
      <c r="GT33">
        <v>530.54899999999998</v>
      </c>
      <c r="GU33">
        <v>879.08</v>
      </c>
      <c r="GV33">
        <v>22.2226</v>
      </c>
      <c r="GW33">
        <v>0</v>
      </c>
      <c r="GX33">
        <v>0</v>
      </c>
      <c r="GY33">
        <v>2.2849599999999999</v>
      </c>
      <c r="GZ33">
        <v>10.723000000000001</v>
      </c>
      <c r="HA33">
        <v>1.2742100000000001</v>
      </c>
      <c r="HB33">
        <v>18.838699999999999</v>
      </c>
      <c r="HC33">
        <v>3.5008400000000002</v>
      </c>
      <c r="HD33">
        <v>-2.6363500000000002</v>
      </c>
      <c r="HE33">
        <v>-0.54765600000000003</v>
      </c>
      <c r="HF33">
        <v>-198.23599999999999</v>
      </c>
      <c r="HG33">
        <v>-1872.85</v>
      </c>
      <c r="HH33">
        <v>1240.3900000000001</v>
      </c>
      <c r="HI33">
        <v>0</v>
      </c>
      <c r="HJ33">
        <v>0</v>
      </c>
      <c r="HK33">
        <v>6.69862</v>
      </c>
      <c r="HL33">
        <v>45.855600000000003</v>
      </c>
      <c r="HM33">
        <v>23.541699999999999</v>
      </c>
      <c r="HN33">
        <v>129.298</v>
      </c>
      <c r="HO33">
        <v>38.6479</v>
      </c>
      <c r="HP33">
        <v>371.73399999999998</v>
      </c>
      <c r="HQ33">
        <v>43.223799999999997</v>
      </c>
      <c r="HR33">
        <v>-24.487300000000001</v>
      </c>
      <c r="HS33">
        <v>-10.288399999999999</v>
      </c>
      <c r="HT33">
        <v>31.1647</v>
      </c>
      <c r="HU33">
        <v>-44.5595</v>
      </c>
      <c r="HV33">
        <v>13.6235</v>
      </c>
      <c r="HW33">
        <v>52.340499999999999</v>
      </c>
      <c r="HX33">
        <v>504.95699999999999</v>
      </c>
      <c r="HY33">
        <v>267.92899999999997</v>
      </c>
      <c r="HZ33">
        <v>913.86300000000006</v>
      </c>
      <c r="IA33">
        <v>259.16000000000003</v>
      </c>
      <c r="IB33">
        <v>259.16000000000003</v>
      </c>
      <c r="IC33">
        <v>259.16000000000003</v>
      </c>
      <c r="ID33">
        <v>10.178900000000001</v>
      </c>
      <c r="IE33">
        <v>30.411300000000001</v>
      </c>
      <c r="IF33">
        <v>-10.0176</v>
      </c>
      <c r="IG33">
        <v>0.65920599999999996</v>
      </c>
      <c r="IH33">
        <v>1.83708E-2</v>
      </c>
      <c r="II33">
        <v>1.06349</v>
      </c>
      <c r="IJ33">
        <v>111.639</v>
      </c>
      <c r="IK33">
        <v>11.299099999999999</v>
      </c>
      <c r="IL33">
        <v>-17.033999999999999</v>
      </c>
      <c r="IM33">
        <v>0</v>
      </c>
      <c r="IN33">
        <v>0</v>
      </c>
      <c r="IO33">
        <v>-0.56578200000000001</v>
      </c>
      <c r="IP33">
        <v>41.373600000000003</v>
      </c>
      <c r="IQ33">
        <v>1.7695700000000001</v>
      </c>
      <c r="IR33">
        <v>5.9093099999999996</v>
      </c>
      <c r="IS33">
        <v>13.581200000000001</v>
      </c>
      <c r="IT33">
        <v>-44.931600000000003</v>
      </c>
      <c r="IU33">
        <v>216.696</v>
      </c>
      <c r="IV33">
        <v>39.410200000000003</v>
      </c>
      <c r="IW33">
        <v>508.48200000000003</v>
      </c>
      <c r="IX33">
        <v>53.780099999999997</v>
      </c>
      <c r="IY33">
        <v>387.358</v>
      </c>
      <c r="IZ33">
        <v>387.358</v>
      </c>
      <c r="JA33">
        <v>387.358</v>
      </c>
      <c r="JB33">
        <v>10.356199999999999</v>
      </c>
      <c r="JC33">
        <v>408.779</v>
      </c>
      <c r="JD33">
        <v>63.690800000000003</v>
      </c>
      <c r="JE33">
        <v>78.766099999999994</v>
      </c>
      <c r="JF33">
        <v>408.49599999999998</v>
      </c>
      <c r="JG33">
        <v>45.802</v>
      </c>
      <c r="JH33">
        <v>143.322</v>
      </c>
      <c r="JI33">
        <v>320.334</v>
      </c>
      <c r="JJ33">
        <v>433.82299999999998</v>
      </c>
      <c r="JK33">
        <v>23.625399999999999</v>
      </c>
      <c r="JL33">
        <v>8.6982099999999996</v>
      </c>
      <c r="JM33">
        <v>-27.703299999999999</v>
      </c>
      <c r="JN33">
        <v>-87.197800000000001</v>
      </c>
      <c r="JO33">
        <v>-12.7195</v>
      </c>
      <c r="JP33">
        <v>-76.406999999999996</v>
      </c>
      <c r="JQ33">
        <v>-54.677700000000002</v>
      </c>
      <c r="JR33">
        <v>385.87</v>
      </c>
      <c r="JS33">
        <v>12.5365</v>
      </c>
      <c r="JT33">
        <v>50.905000000000001</v>
      </c>
      <c r="JU33">
        <v>50.905000000000001</v>
      </c>
      <c r="JV33">
        <v>50.905000000000001</v>
      </c>
      <c r="JW33">
        <v>13.2698</v>
      </c>
      <c r="JX33">
        <v>7.0587200000000001</v>
      </c>
      <c r="JY33">
        <v>27.040700000000001</v>
      </c>
      <c r="JZ33">
        <v>-1.52383</v>
      </c>
      <c r="KA33">
        <v>-0.77987899999999999</v>
      </c>
      <c r="KB33">
        <v>-5.8352700000000004</v>
      </c>
      <c r="KC33">
        <v>1237.1300000000001</v>
      </c>
      <c r="KD33">
        <v>-2131.5300000000002</v>
      </c>
      <c r="KE33">
        <v>400.22500000000002</v>
      </c>
      <c r="KF33">
        <v>0</v>
      </c>
      <c r="KG33">
        <v>0</v>
      </c>
      <c r="KH33">
        <v>-9.3881899999999998</v>
      </c>
      <c r="KI33">
        <v>36.591900000000003</v>
      </c>
      <c r="KJ33">
        <v>13.7455</v>
      </c>
      <c r="KK33">
        <v>141.57400000000001</v>
      </c>
      <c r="KL33">
        <v>0.16307099999999999</v>
      </c>
      <c r="KM33">
        <v>-1.1117E-2</v>
      </c>
      <c r="KN33">
        <v>0.19261600000000001</v>
      </c>
      <c r="KO33">
        <v>12.0238</v>
      </c>
      <c r="KP33">
        <v>-1.76918</v>
      </c>
      <c r="KQ33" s="1">
        <v>4.1617500000000002E-15</v>
      </c>
      <c r="KR33">
        <v>0</v>
      </c>
      <c r="KS33">
        <v>0</v>
      </c>
      <c r="KT33">
        <v>4.5942300000000004E-3</v>
      </c>
      <c r="KU33">
        <v>-25.378499999999999</v>
      </c>
      <c r="KV33">
        <v>-19.8644</v>
      </c>
      <c r="KW33">
        <v>-120.807</v>
      </c>
      <c r="KX33">
        <v>161.16499999999999</v>
      </c>
      <c r="KY33">
        <v>551.99800000000005</v>
      </c>
      <c r="KZ33">
        <v>798.56500000000005</v>
      </c>
      <c r="LA33">
        <v>195.98099999999999</v>
      </c>
      <c r="LB33">
        <v>195.98099999999999</v>
      </c>
      <c r="LC33">
        <v>195.98099999999999</v>
      </c>
      <c r="LD33">
        <v>-24.487300000000001</v>
      </c>
      <c r="LE33">
        <v>-10.288399999999999</v>
      </c>
      <c r="LF33">
        <v>31.1647</v>
      </c>
      <c r="LG33">
        <v>1.6929799999999999</v>
      </c>
      <c r="LH33">
        <v>0.99843400000000004</v>
      </c>
      <c r="LI33">
        <v>-38.881999999999998</v>
      </c>
      <c r="LJ33">
        <v>1.53372</v>
      </c>
      <c r="LK33">
        <v>0</v>
      </c>
      <c r="LL33">
        <v>0</v>
      </c>
      <c r="LM33">
        <v>1.9395800000000001</v>
      </c>
      <c r="LN33">
        <v>6.2549700000000001</v>
      </c>
      <c r="LO33">
        <v>-37.7393</v>
      </c>
      <c r="LP33">
        <v>1.81837</v>
      </c>
      <c r="LQ33">
        <v>-0.97736800000000001</v>
      </c>
      <c r="LR33">
        <v>-0.60458400000000001</v>
      </c>
      <c r="LS33">
        <v>-781.76400000000001</v>
      </c>
      <c r="LT33">
        <v>545.14099999999996</v>
      </c>
      <c r="LU33">
        <v>81.108599999999996</v>
      </c>
      <c r="LV33">
        <v>0</v>
      </c>
      <c r="LW33">
        <v>0</v>
      </c>
      <c r="LX33">
        <v>-2.5708600000000002E-2</v>
      </c>
      <c r="LY33">
        <v>-29.852799999999998</v>
      </c>
      <c r="LZ33">
        <v>111.27800000000001</v>
      </c>
      <c r="MA33">
        <v>-92.292299999999997</v>
      </c>
      <c r="MB33">
        <v>-14.698399999999999</v>
      </c>
      <c r="MC33">
        <v>687.79499999999996</v>
      </c>
      <c r="MD33">
        <v>1319.59</v>
      </c>
      <c r="ME33">
        <v>229.827</v>
      </c>
      <c r="MF33">
        <v>229.827</v>
      </c>
      <c r="MG33">
        <v>229.827</v>
      </c>
      <c r="MH33">
        <v>41.246699999999997</v>
      </c>
      <c r="MI33">
        <v>0</v>
      </c>
      <c r="MJ33" s="1">
        <v>1.8860699999999999E-12</v>
      </c>
      <c r="MK33">
        <v>-0.28115899999999999</v>
      </c>
      <c r="ML33">
        <v>-0.22811300000000001</v>
      </c>
      <c r="MM33">
        <v>0.398206</v>
      </c>
      <c r="MN33">
        <v>-65.759900000000002</v>
      </c>
      <c r="MO33">
        <v>-64.164199999999994</v>
      </c>
      <c r="MP33">
        <v>6.6130599999999999</v>
      </c>
      <c r="MQ33">
        <v>0</v>
      </c>
      <c r="MR33">
        <v>0</v>
      </c>
      <c r="MS33">
        <v>-6.60303E-2</v>
      </c>
      <c r="MT33">
        <v>-47.7179</v>
      </c>
      <c r="MU33">
        <v>-11.2536</v>
      </c>
      <c r="MV33">
        <v>-114.562</v>
      </c>
      <c r="MW33">
        <v>-114.154</v>
      </c>
      <c r="MX33">
        <v>424.59</v>
      </c>
      <c r="MY33">
        <v>485.50099999999998</v>
      </c>
      <c r="MZ33">
        <v>403.64600000000002</v>
      </c>
      <c r="NA33">
        <v>403.64600000000002</v>
      </c>
      <c r="NB33">
        <v>403.64600000000002</v>
      </c>
      <c r="NC33">
        <v>31.958300000000001</v>
      </c>
      <c r="ND33">
        <v>8.3113799999999998</v>
      </c>
      <c r="NE33">
        <v>-15.311400000000001</v>
      </c>
      <c r="NF33">
        <v>137.81100000000001</v>
      </c>
      <c r="NG33">
        <v>3.4504199999999998</v>
      </c>
      <c r="NH33">
        <v>119.77</v>
      </c>
      <c r="NI33">
        <v>-286.43200000000002</v>
      </c>
      <c r="NJ33">
        <v>399.90899999999999</v>
      </c>
      <c r="NK33">
        <v>154.084</v>
      </c>
      <c r="NL33">
        <v>189.828</v>
      </c>
      <c r="NM33">
        <v>189.828</v>
      </c>
      <c r="NN33">
        <v>189.828</v>
      </c>
      <c r="NO33">
        <v>-161.80799999999999</v>
      </c>
      <c r="NP33">
        <v>-66.932699999999997</v>
      </c>
      <c r="NQ33">
        <v>-81.866399999999999</v>
      </c>
      <c r="NR33">
        <v>-156.941</v>
      </c>
      <c r="NS33">
        <v>-67.261099999999999</v>
      </c>
      <c r="NT33">
        <v>-81.304100000000005</v>
      </c>
      <c r="NU33">
        <v>0.48884499999999997</v>
      </c>
      <c r="NV33">
        <v>-7.3694199999999998E-3</v>
      </c>
      <c r="NW33">
        <v>3.8294100000000002</v>
      </c>
      <c r="NX33">
        <v>-139.62299999999999</v>
      </c>
      <c r="NY33">
        <v>-766.45699999999999</v>
      </c>
      <c r="NZ33">
        <v>3.5259499999999999</v>
      </c>
      <c r="OA33">
        <v>-123.069</v>
      </c>
      <c r="OB33">
        <v>392.12200000000001</v>
      </c>
      <c r="OC33">
        <v>122.762</v>
      </c>
      <c r="OD33">
        <v>-123.069</v>
      </c>
      <c r="OE33">
        <v>392.12200000000001</v>
      </c>
      <c r="OF33">
        <v>122.762</v>
      </c>
      <c r="OG33">
        <v>78.527900000000002</v>
      </c>
      <c r="OH33">
        <v>604.69100000000003</v>
      </c>
      <c r="OI33">
        <v>790.66899999999998</v>
      </c>
      <c r="OJ33">
        <v>77.147900000000007</v>
      </c>
      <c r="OK33">
        <v>32.114400000000003</v>
      </c>
      <c r="OL33">
        <v>139.63399999999999</v>
      </c>
      <c r="OM33">
        <v>-180.31200000000001</v>
      </c>
      <c r="ON33">
        <v>712.35</v>
      </c>
      <c r="OO33">
        <v>708.23400000000004</v>
      </c>
      <c r="OP33">
        <v>189.86099999999999</v>
      </c>
      <c r="OQ33">
        <v>189.86099999999999</v>
      </c>
      <c r="OR33">
        <v>189.86199999999999</v>
      </c>
      <c r="OS33">
        <v>14.309100000000001</v>
      </c>
      <c r="OT33">
        <v>-12.684200000000001</v>
      </c>
      <c r="OU33">
        <v>8.3872800000000005</v>
      </c>
      <c r="OV33">
        <v>10.8933</v>
      </c>
      <c r="OW33">
        <v>-20.819500000000001</v>
      </c>
      <c r="OX33">
        <v>23.178899999999999</v>
      </c>
      <c r="OY33">
        <v>72.9131</v>
      </c>
      <c r="OZ33">
        <v>759.69100000000003</v>
      </c>
      <c r="PA33">
        <v>1056.8599999999999</v>
      </c>
      <c r="PB33">
        <v>286.12799999999999</v>
      </c>
      <c r="PC33">
        <v>286.12799999999999</v>
      </c>
      <c r="PD33">
        <v>286.12799999999999</v>
      </c>
      <c r="PE33">
        <v>-24.150700000000001</v>
      </c>
      <c r="PF33">
        <v>-7.21495</v>
      </c>
      <c r="PG33">
        <v>-6.96577</v>
      </c>
      <c r="PH33">
        <v>14.288600000000001</v>
      </c>
      <c r="PI33">
        <v>-12.788</v>
      </c>
      <c r="PJ33">
        <v>8.1296700000000008</v>
      </c>
      <c r="PK33">
        <v>-1.98163</v>
      </c>
      <c r="PL33">
        <v>-1.30379</v>
      </c>
      <c r="PM33">
        <v>5.7634299999999996</v>
      </c>
      <c r="PN33">
        <v>1437.86</v>
      </c>
      <c r="PO33">
        <v>1470.91</v>
      </c>
      <c r="PP33">
        <v>-660.86400000000003</v>
      </c>
      <c r="PQ33">
        <v>0</v>
      </c>
      <c r="PR33">
        <v>0</v>
      </c>
      <c r="PS33">
        <v>-21.6004</v>
      </c>
      <c r="PT33">
        <v>31.958300000000001</v>
      </c>
      <c r="PU33">
        <v>8.3113799999999998</v>
      </c>
      <c r="PV33">
        <v>-15.311400000000001</v>
      </c>
      <c r="PW33">
        <v>31.997800000000002</v>
      </c>
      <c r="PX33">
        <v>8.2535699999999999</v>
      </c>
      <c r="PY33">
        <v>-15.2912</v>
      </c>
      <c r="PZ33">
        <v>-2.8664999999999998</v>
      </c>
      <c r="QA33">
        <v>-1.10568</v>
      </c>
      <c r="QB33">
        <v>2.3562699999999999</v>
      </c>
      <c r="QC33">
        <v>-416.03899999999999</v>
      </c>
      <c r="QD33">
        <v>1274.29</v>
      </c>
      <c r="QE33">
        <v>26.325099999999999</v>
      </c>
      <c r="QF33">
        <v>0</v>
      </c>
      <c r="QG33">
        <v>0</v>
      </c>
      <c r="QH33">
        <v>-7.0739900000000002</v>
      </c>
      <c r="QI33">
        <v>10.723000000000001</v>
      </c>
      <c r="QJ33">
        <v>-1.2742100000000001</v>
      </c>
      <c r="QK33">
        <v>-18.838699999999999</v>
      </c>
      <c r="QL33">
        <v>3.5008400000000002</v>
      </c>
      <c r="QM33">
        <v>-2.6363500000000002</v>
      </c>
      <c r="QN33">
        <v>-0.54765600000000003</v>
      </c>
      <c r="QO33">
        <v>-198.23599999999999</v>
      </c>
      <c r="QP33">
        <v>1872.85</v>
      </c>
      <c r="QQ33">
        <v>-1240.3900000000001</v>
      </c>
      <c r="QR33">
        <v>0</v>
      </c>
      <c r="QS33">
        <v>0</v>
      </c>
      <c r="QT33">
        <v>6.69862</v>
      </c>
      <c r="QU33">
        <v>-7.5121499999999994E-2</v>
      </c>
      <c r="QV33">
        <v>-4.9831300000000001</v>
      </c>
      <c r="QW33">
        <v>39.035800000000002</v>
      </c>
      <c r="QX33">
        <v>-24.487300000000001</v>
      </c>
      <c r="QY33">
        <v>10.288399999999999</v>
      </c>
      <c r="QZ33">
        <v>-31.1647</v>
      </c>
      <c r="RA33">
        <v>2.0299700000000001</v>
      </c>
      <c r="RB33">
        <v>19.742899999999999</v>
      </c>
      <c r="RC33">
        <v>25.515899999999998</v>
      </c>
      <c r="RD33">
        <v>-18.197700000000001</v>
      </c>
      <c r="RE33">
        <v>748.47900000000004</v>
      </c>
      <c r="RF33">
        <v>800.21699999999998</v>
      </c>
      <c r="RG33">
        <v>253.488</v>
      </c>
      <c r="RH33">
        <v>253.488</v>
      </c>
      <c r="RI33">
        <v>253.488</v>
      </c>
      <c r="RJ33">
        <v>-6.6097000000000001</v>
      </c>
      <c r="RK33">
        <v>-8.7528400000000008</v>
      </c>
      <c r="RL33">
        <v>-37.984900000000003</v>
      </c>
      <c r="RM33">
        <v>0.104708</v>
      </c>
      <c r="RN33">
        <v>-0.228463</v>
      </c>
      <c r="RO33">
        <v>0.92258499999999999</v>
      </c>
      <c r="RP33">
        <v>-42.305799999999998</v>
      </c>
      <c r="RQ33">
        <v>-117.197</v>
      </c>
      <c r="RR33">
        <v>47.275799999999997</v>
      </c>
      <c r="RS33">
        <v>0</v>
      </c>
      <c r="RT33">
        <v>0</v>
      </c>
      <c r="RU33">
        <v>-2.4071499999999999E-2</v>
      </c>
      <c r="RV33">
        <v>41.373600000000003</v>
      </c>
      <c r="RW33">
        <v>-1.7695700000000001</v>
      </c>
      <c r="RX33">
        <v>-5.9093099999999996</v>
      </c>
      <c r="RY33">
        <v>-9.6850199999999997</v>
      </c>
      <c r="RZ33">
        <v>-3.08474</v>
      </c>
      <c r="SA33">
        <v>-138.16999999999999</v>
      </c>
      <c r="SB33">
        <v>-150.74700000000001</v>
      </c>
      <c r="SC33">
        <v>395.53899999999999</v>
      </c>
      <c r="SD33">
        <v>147.44900000000001</v>
      </c>
      <c r="SE33">
        <v>320.26600000000002</v>
      </c>
      <c r="SF33">
        <v>320.26600000000002</v>
      </c>
      <c r="SG33">
        <v>320.26600000000002</v>
      </c>
      <c r="SH33">
        <v>137.81100000000001</v>
      </c>
      <c r="SI33">
        <v>3.45038</v>
      </c>
      <c r="SJ33">
        <v>119.77</v>
      </c>
      <c r="SK33">
        <v>-348.98</v>
      </c>
      <c r="SL33">
        <v>396.16199999999998</v>
      </c>
      <c r="SM33">
        <v>162.887</v>
      </c>
      <c r="SN33">
        <v>63.2761</v>
      </c>
      <c r="SO33">
        <v>63.2761</v>
      </c>
      <c r="SP33">
        <v>63.2761</v>
      </c>
      <c r="SQ33">
        <v>13.2698</v>
      </c>
      <c r="SR33">
        <v>-7.0587200000000001</v>
      </c>
      <c r="SS33">
        <v>-27.040700000000001</v>
      </c>
      <c r="ST33">
        <v>-1.52383</v>
      </c>
      <c r="SU33">
        <v>-0.77987899999999999</v>
      </c>
      <c r="SV33">
        <v>-5.8352700000000004</v>
      </c>
      <c r="SW33">
        <v>1237.1300000000001</v>
      </c>
      <c r="SX33">
        <v>2131.5300000000002</v>
      </c>
      <c r="SY33">
        <v>-400.22500000000002</v>
      </c>
      <c r="SZ33">
        <v>0</v>
      </c>
      <c r="TA33">
        <v>0</v>
      </c>
      <c r="TB33">
        <v>-9.3881899999999998</v>
      </c>
      <c r="TC33">
        <v>-139.107</v>
      </c>
      <c r="TD33">
        <v>-187.53100000000001</v>
      </c>
      <c r="TE33">
        <v>-44.061999999999998</v>
      </c>
      <c r="TF33">
        <v>4.1053199999999998E-2</v>
      </c>
      <c r="TG33">
        <v>0.17629800000000001</v>
      </c>
      <c r="TH33">
        <v>5.1588799999999997E-2</v>
      </c>
      <c r="TI33">
        <v>2.3057699999999999</v>
      </c>
      <c r="TJ33">
        <v>13.904</v>
      </c>
      <c r="TK33" s="1">
        <v>-1.6240999999999999E-15</v>
      </c>
      <c r="TL33">
        <v>0</v>
      </c>
      <c r="TM33">
        <v>0</v>
      </c>
      <c r="TN33">
        <v>-3.4956200000000001E-3</v>
      </c>
      <c r="TO33">
        <v>-86.039400000000001</v>
      </c>
      <c r="TP33">
        <v>142.80600000000001</v>
      </c>
      <c r="TQ33">
        <v>11.1692</v>
      </c>
      <c r="TR33">
        <v>131.67500000000001</v>
      </c>
      <c r="TS33">
        <v>512.89800000000002</v>
      </c>
      <c r="TT33">
        <v>1291.19</v>
      </c>
      <c r="TU33">
        <v>224.07599999999999</v>
      </c>
      <c r="TV33">
        <v>224.07599999999999</v>
      </c>
      <c r="TW33">
        <v>224.07599999999999</v>
      </c>
      <c r="TX33">
        <v>153.696</v>
      </c>
      <c r="TY33">
        <v>549.45299999999997</v>
      </c>
      <c r="TZ33">
        <v>931.06799999999998</v>
      </c>
      <c r="UA33">
        <v>153.696</v>
      </c>
      <c r="UB33">
        <v>549.45299999999997</v>
      </c>
      <c r="UC33">
        <v>0</v>
      </c>
      <c r="UD33">
        <v>47.418999999999997</v>
      </c>
      <c r="UE33">
        <v>442.30799999999999</v>
      </c>
      <c r="UF33">
        <v>65.142799999999994</v>
      </c>
      <c r="UG33">
        <v>0</v>
      </c>
      <c r="UH33">
        <v>0</v>
      </c>
      <c r="UI33">
        <v>2.6315499999999998</v>
      </c>
      <c r="UJ33">
        <v>-9.94815</v>
      </c>
      <c r="UK33">
        <v>284.00599999999997</v>
      </c>
      <c r="UL33">
        <v>36.047400000000003</v>
      </c>
      <c r="UM33">
        <v>14.5855</v>
      </c>
      <c r="UN33">
        <v>278.84399999999999</v>
      </c>
      <c r="UO33">
        <v>31.891400000000001</v>
      </c>
      <c r="UP33">
        <v>21.2578</v>
      </c>
      <c r="UQ33">
        <v>271.14400000000001</v>
      </c>
      <c r="UR33">
        <v>80.842299999999994</v>
      </c>
      <c r="US33">
        <v>62.548400000000001</v>
      </c>
      <c r="UT33">
        <v>267.43599999999998</v>
      </c>
      <c r="UU33">
        <v>23.5593</v>
      </c>
      <c r="UV33">
        <v>2.1337799999999998</v>
      </c>
      <c r="UW33">
        <v>230.77600000000001</v>
      </c>
      <c r="UX33">
        <v>26.027200000000001</v>
      </c>
      <c r="UY33">
        <v>102.33</v>
      </c>
      <c r="UZ33">
        <v>404.64299999999997</v>
      </c>
      <c r="VA33">
        <v>71.033699999999996</v>
      </c>
      <c r="VB33">
        <v>72.303399999999996</v>
      </c>
      <c r="VC33">
        <v>441.87200000000001</v>
      </c>
      <c r="VD33">
        <v>56.459699999999998</v>
      </c>
      <c r="VE33">
        <v>64.490399999999994</v>
      </c>
      <c r="VF33">
        <v>384.06299999999999</v>
      </c>
      <c r="VG33">
        <v>96.422499999999999</v>
      </c>
      <c r="VH33">
        <v>89.424999999999997</v>
      </c>
      <c r="VI33">
        <v>378.36700000000002</v>
      </c>
      <c r="VJ33">
        <v>30.499700000000001</v>
      </c>
      <c r="VK33">
        <v>102.33</v>
      </c>
      <c r="VL33">
        <v>404.64299999999997</v>
      </c>
      <c r="VM33">
        <v>71.033699999999996</v>
      </c>
      <c r="VN33">
        <v>244.09</v>
      </c>
      <c r="VO33">
        <v>499.62299999999999</v>
      </c>
      <c r="VP33">
        <v>805.49900000000002</v>
      </c>
      <c r="VQ33">
        <v>-16.110600000000002</v>
      </c>
      <c r="VR33">
        <v>251.38300000000001</v>
      </c>
      <c r="VS33">
        <v>25.689499999999999</v>
      </c>
      <c r="VT33">
        <v>-8.9620499999999996</v>
      </c>
      <c r="VU33">
        <v>235.18600000000001</v>
      </c>
      <c r="VV33">
        <v>72.450100000000006</v>
      </c>
      <c r="VW33">
        <v>32.576099999999997</v>
      </c>
      <c r="VX33">
        <v>245.226</v>
      </c>
      <c r="VY33">
        <v>16.113900000000001</v>
      </c>
      <c r="VZ33">
        <v>-24.970400000000001</v>
      </c>
      <c r="WA33">
        <v>204.48099999999999</v>
      </c>
      <c r="WB33">
        <v>10.798</v>
      </c>
      <c r="WC33">
        <v>38.6479</v>
      </c>
      <c r="WD33">
        <v>371.73399999999998</v>
      </c>
      <c r="WE33">
        <v>43.223799999999997</v>
      </c>
      <c r="WF33">
        <v>10.356199999999999</v>
      </c>
      <c r="WG33">
        <v>408.779</v>
      </c>
      <c r="WH33">
        <v>63.690800000000003</v>
      </c>
      <c r="WI33">
        <v>78.766099999999994</v>
      </c>
      <c r="WJ33">
        <v>408.49599999999998</v>
      </c>
      <c r="WK33">
        <v>45.802</v>
      </c>
      <c r="WL33">
        <v>143.322</v>
      </c>
      <c r="WM33">
        <v>320.334</v>
      </c>
      <c r="WN33">
        <v>433.82299999999998</v>
      </c>
      <c r="WO33">
        <v>-123.069</v>
      </c>
      <c r="WP33">
        <v>392.12200000000001</v>
      </c>
      <c r="WQ33">
        <v>122.762</v>
      </c>
      <c r="WR33">
        <v>-123.069</v>
      </c>
      <c r="WS33">
        <v>392.12200000000001</v>
      </c>
      <c r="WT33">
        <v>122.762</v>
      </c>
      <c r="WU33">
        <v>78.527900000000002</v>
      </c>
      <c r="WV33">
        <v>604.69100000000003</v>
      </c>
      <c r="WW33">
        <v>790.66899999999998</v>
      </c>
    </row>
    <row r="34" spans="1:621">
      <c r="A34">
        <v>361</v>
      </c>
      <c r="B34">
        <v>0</v>
      </c>
      <c r="C34">
        <v>152.83600000000001</v>
      </c>
      <c r="D34">
        <v>542.42499999999995</v>
      </c>
      <c r="E34">
        <v>932.74599999999998</v>
      </c>
      <c r="F34">
        <v>152.83600000000001</v>
      </c>
      <c r="G34">
        <v>542.42499999999995</v>
      </c>
      <c r="H34">
        <v>0</v>
      </c>
      <c r="I34">
        <v>24.031199999999998</v>
      </c>
      <c r="J34">
        <v>14.948499999999999</v>
      </c>
      <c r="K34">
        <v>-96.554699999999997</v>
      </c>
      <c r="L34">
        <v>122.024</v>
      </c>
      <c r="M34">
        <v>560.17200000000003</v>
      </c>
      <c r="N34">
        <v>1503.46</v>
      </c>
      <c r="O34">
        <v>237.88200000000001</v>
      </c>
      <c r="P34">
        <v>237.88200000000001</v>
      </c>
      <c r="Q34">
        <v>237.88200000000001</v>
      </c>
      <c r="R34">
        <v>48.1646</v>
      </c>
      <c r="S34">
        <v>442.56900000000002</v>
      </c>
      <c r="T34">
        <v>65.311599999999999</v>
      </c>
      <c r="U34">
        <v>-8.8606200000000008</v>
      </c>
      <c r="V34">
        <v>-6.4550799999999997</v>
      </c>
      <c r="W34">
        <v>-15.025</v>
      </c>
      <c r="X34">
        <v>-4.0045299999999999</v>
      </c>
      <c r="Y34">
        <v>0</v>
      </c>
      <c r="Z34">
        <v>0</v>
      </c>
      <c r="AA34">
        <v>-4.0936500000000002</v>
      </c>
      <c r="AB34">
        <v>-13.712899999999999</v>
      </c>
      <c r="AC34">
        <v>-11.967700000000001</v>
      </c>
      <c r="AD34">
        <v>8.5571400000000004</v>
      </c>
      <c r="AE34">
        <v>7.4470099999999997</v>
      </c>
      <c r="AF34">
        <v>6.7521199999999997</v>
      </c>
      <c r="AG34">
        <v>1827.32</v>
      </c>
      <c r="AH34">
        <v>-1347.95</v>
      </c>
      <c r="AI34">
        <v>391.27800000000002</v>
      </c>
      <c r="AJ34">
        <v>0</v>
      </c>
      <c r="AK34">
        <v>0</v>
      </c>
      <c r="AL34">
        <v>-0.14160400000000001</v>
      </c>
      <c r="AM34">
        <v>0</v>
      </c>
      <c r="AN34">
        <v>0</v>
      </c>
      <c r="AO34">
        <v>2.6014900000000001</v>
      </c>
      <c r="AP34">
        <v>2.6014900000000001</v>
      </c>
      <c r="AQ34">
        <v>82.998000000000005</v>
      </c>
      <c r="AR34">
        <v>-77.402900000000002</v>
      </c>
      <c r="AS34">
        <v>-65.873199999999997</v>
      </c>
      <c r="AT34">
        <v>340.738</v>
      </c>
      <c r="AU34">
        <v>504.22500000000002</v>
      </c>
      <c r="AV34">
        <v>1344.7</v>
      </c>
      <c r="AW34">
        <v>218.29400000000001</v>
      </c>
      <c r="AX34">
        <v>218.29400000000001</v>
      </c>
      <c r="AY34">
        <v>218.29400000000001</v>
      </c>
      <c r="AZ34">
        <v>-9.8311299999999999</v>
      </c>
      <c r="BA34">
        <v>284.12200000000001</v>
      </c>
      <c r="BB34">
        <v>36.278199999999998</v>
      </c>
      <c r="BC34">
        <v>36.599400000000003</v>
      </c>
      <c r="BD34" s="1">
        <v>-3.9756899999999997E-15</v>
      </c>
      <c r="BE34" s="1">
        <v>-2.85932E-12</v>
      </c>
      <c r="BF34">
        <v>-3.2871699999999997E-2</v>
      </c>
      <c r="BG34">
        <v>-2.9380799999999999E-2</v>
      </c>
      <c r="BH34">
        <v>0.69909600000000005</v>
      </c>
      <c r="BI34">
        <v>-3.6496599999999999</v>
      </c>
      <c r="BJ34">
        <v>22.264500000000002</v>
      </c>
      <c r="BK34">
        <v>-3.9110900000000002</v>
      </c>
      <c r="BL34">
        <v>0</v>
      </c>
      <c r="BM34">
        <v>0</v>
      </c>
      <c r="BN34">
        <v>1.07735E-2</v>
      </c>
      <c r="BO34">
        <v>-25.4983</v>
      </c>
      <c r="BP34">
        <v>-12.4764</v>
      </c>
      <c r="BQ34">
        <v>-136.73500000000001</v>
      </c>
      <c r="BR34">
        <v>138.21199999999999</v>
      </c>
      <c r="BS34">
        <v>383.745</v>
      </c>
      <c r="BT34">
        <v>430.536</v>
      </c>
      <c r="BU34">
        <v>407.45299999999997</v>
      </c>
      <c r="BV34">
        <v>407.45299999999997</v>
      </c>
      <c r="BW34">
        <v>407.45299999999997</v>
      </c>
      <c r="BX34">
        <v>23.253299999999999</v>
      </c>
      <c r="BY34">
        <v>24.8628</v>
      </c>
      <c r="BZ34">
        <v>-0.41581099999999999</v>
      </c>
      <c r="CA34">
        <v>-38.697899999999997</v>
      </c>
      <c r="CB34">
        <v>-31.560700000000001</v>
      </c>
      <c r="CC34">
        <v>147.34399999999999</v>
      </c>
      <c r="CD34">
        <v>8.5771700000000006</v>
      </c>
      <c r="CE34">
        <v>-32.97</v>
      </c>
      <c r="CF34">
        <v>-13.1099</v>
      </c>
      <c r="CG34">
        <v>-87.363900000000001</v>
      </c>
      <c r="CH34">
        <v>-12.505699999999999</v>
      </c>
      <c r="CI34">
        <v>-76.391199999999998</v>
      </c>
      <c r="CJ34">
        <v>-23.0532</v>
      </c>
      <c r="CK34">
        <v>425.452</v>
      </c>
      <c r="CL34">
        <v>21.638000000000002</v>
      </c>
      <c r="CM34">
        <v>152.715</v>
      </c>
      <c r="CN34">
        <v>152.715</v>
      </c>
      <c r="CO34">
        <v>152.715</v>
      </c>
      <c r="CP34">
        <v>14.693199999999999</v>
      </c>
      <c r="CQ34">
        <v>278.91199999999998</v>
      </c>
      <c r="CR34">
        <v>32.077300000000001</v>
      </c>
      <c r="CS34">
        <v>21.4344</v>
      </c>
      <c r="CT34">
        <v>271.185</v>
      </c>
      <c r="CU34">
        <v>81.014499999999998</v>
      </c>
      <c r="CV34">
        <v>62.618499999999997</v>
      </c>
      <c r="CW34">
        <v>267.41000000000003</v>
      </c>
      <c r="CX34">
        <v>23.659400000000002</v>
      </c>
      <c r="CY34">
        <v>2.1343299999999998</v>
      </c>
      <c r="CZ34">
        <v>230.87100000000001</v>
      </c>
      <c r="DA34">
        <v>26.221900000000002</v>
      </c>
      <c r="DB34">
        <v>-71.097399999999993</v>
      </c>
      <c r="DC34">
        <v>15.1424</v>
      </c>
      <c r="DD34">
        <v>35.938899999999997</v>
      </c>
      <c r="DE34">
        <v>-77.464799999999997</v>
      </c>
      <c r="DF34">
        <v>27.346299999999999</v>
      </c>
      <c r="DG34">
        <v>37.9101</v>
      </c>
      <c r="DH34">
        <v>2.0320100000000001</v>
      </c>
      <c r="DI34">
        <v>4.3866699999999996</v>
      </c>
      <c r="DJ34">
        <v>12.409000000000001</v>
      </c>
      <c r="DK34">
        <v>93.421499999999995</v>
      </c>
      <c r="DL34">
        <v>2034.86</v>
      </c>
      <c r="DM34">
        <v>-632.64200000000005</v>
      </c>
      <c r="DN34">
        <v>102.744</v>
      </c>
      <c r="DO34">
        <v>404.416</v>
      </c>
      <c r="DP34">
        <v>71.032799999999995</v>
      </c>
      <c r="DQ34">
        <v>72.808499999999995</v>
      </c>
      <c r="DR34">
        <v>441.73599999999999</v>
      </c>
      <c r="DS34">
        <v>56.5017</v>
      </c>
      <c r="DT34">
        <v>64.888499999999993</v>
      </c>
      <c r="DU34">
        <v>383.97</v>
      </c>
      <c r="DV34">
        <v>96.507300000000001</v>
      </c>
      <c r="DW34">
        <v>89.671700000000001</v>
      </c>
      <c r="DX34">
        <v>378.16300000000001</v>
      </c>
      <c r="DY34">
        <v>30.537199999999999</v>
      </c>
      <c r="DZ34">
        <v>102.744</v>
      </c>
      <c r="EA34">
        <v>404.416</v>
      </c>
      <c r="EB34">
        <v>71.032799999999995</v>
      </c>
      <c r="EC34">
        <v>-48.931800000000003</v>
      </c>
      <c r="ED34">
        <v>-30.621700000000001</v>
      </c>
      <c r="EE34">
        <v>-116.86199999999999</v>
      </c>
      <c r="EF34">
        <v>302.95499999999998</v>
      </c>
      <c r="EG34">
        <v>-15.1554</v>
      </c>
      <c r="EH34">
        <v>-141.66399999999999</v>
      </c>
      <c r="EI34">
        <v>243.42699999999999</v>
      </c>
      <c r="EJ34">
        <v>494.69299999999998</v>
      </c>
      <c r="EK34">
        <v>807.86900000000003</v>
      </c>
      <c r="EL34">
        <v>-15.969799999999999</v>
      </c>
      <c r="EM34">
        <v>251.56200000000001</v>
      </c>
      <c r="EN34">
        <v>25.923999999999999</v>
      </c>
      <c r="EO34">
        <v>-8.7736900000000002</v>
      </c>
      <c r="EP34">
        <v>235.34</v>
      </c>
      <c r="EQ34">
        <v>72.668700000000001</v>
      </c>
      <c r="ER34">
        <v>32.713299999999997</v>
      </c>
      <c r="ES34">
        <v>245.44300000000001</v>
      </c>
      <c r="ET34">
        <v>16.305700000000002</v>
      </c>
      <c r="EU34">
        <v>-24.811599999999999</v>
      </c>
      <c r="EV34">
        <v>204.66499999999999</v>
      </c>
      <c r="EW34">
        <v>11.010199999999999</v>
      </c>
      <c r="EX34">
        <v>-69.265900000000002</v>
      </c>
      <c r="EY34">
        <v>-58.113199999999999</v>
      </c>
      <c r="EZ34">
        <v>-73.058700000000002</v>
      </c>
      <c r="FA34">
        <v>478.26100000000002</v>
      </c>
      <c r="FB34">
        <v>73.825500000000005</v>
      </c>
      <c r="FC34">
        <v>895.53200000000004</v>
      </c>
      <c r="FD34">
        <v>177.96</v>
      </c>
      <c r="FE34">
        <v>177.96</v>
      </c>
      <c r="FF34">
        <v>177.96</v>
      </c>
      <c r="FG34">
        <v>-4.1724899999999998</v>
      </c>
      <c r="FH34">
        <v>8.4523700000000002</v>
      </c>
      <c r="FI34">
        <v>13.761799999999999</v>
      </c>
      <c r="FJ34">
        <v>-26.8383</v>
      </c>
      <c r="FK34">
        <v>-17.476099999999999</v>
      </c>
      <c r="FL34">
        <v>62.439900000000002</v>
      </c>
      <c r="FM34">
        <v>464.26799999999997</v>
      </c>
      <c r="FN34">
        <v>446.827</v>
      </c>
      <c r="FO34">
        <v>1112.7</v>
      </c>
      <c r="FP34">
        <v>269.03399999999999</v>
      </c>
      <c r="FQ34">
        <v>269.03399999999999</v>
      </c>
      <c r="FR34">
        <v>269.03399999999999</v>
      </c>
      <c r="FS34">
        <v>-9.8826400000000003</v>
      </c>
      <c r="FT34">
        <v>-5.5373299999999999</v>
      </c>
      <c r="FU34">
        <v>3.1785700000000001</v>
      </c>
      <c r="FV34">
        <v>-24.003900000000002</v>
      </c>
      <c r="FW34">
        <v>7.2037599999999999</v>
      </c>
      <c r="FX34">
        <v>6.7545599999999997</v>
      </c>
      <c r="FY34">
        <v>-4.1757999999999997</v>
      </c>
      <c r="FZ34">
        <v>8.3381000000000007</v>
      </c>
      <c r="GA34">
        <v>13.5303</v>
      </c>
      <c r="GB34">
        <v>-4.6058599999999998E-2</v>
      </c>
      <c r="GC34">
        <v>1.58978</v>
      </c>
      <c r="GD34">
        <v>-12.327500000000001</v>
      </c>
      <c r="GE34">
        <v>-421.74</v>
      </c>
      <c r="GF34">
        <v>1768.24</v>
      </c>
      <c r="GG34">
        <v>-149.70699999999999</v>
      </c>
      <c r="GH34">
        <v>0</v>
      </c>
      <c r="GI34">
        <v>0</v>
      </c>
      <c r="GJ34">
        <v>-5.2043699999999999</v>
      </c>
      <c r="GK34">
        <v>23.253299999999999</v>
      </c>
      <c r="GL34">
        <v>24.8628</v>
      </c>
      <c r="GM34">
        <v>-0.41581099999999999</v>
      </c>
      <c r="GN34">
        <v>23.366199999999999</v>
      </c>
      <c r="GO34">
        <v>24.866299999999999</v>
      </c>
      <c r="GP34">
        <v>-0.26185399999999998</v>
      </c>
      <c r="GQ34">
        <v>4.9711999999999996</v>
      </c>
      <c r="GR34">
        <v>6.49282</v>
      </c>
      <c r="GS34">
        <v>-10.036799999999999</v>
      </c>
      <c r="GT34">
        <v>432.39800000000002</v>
      </c>
      <c r="GU34">
        <v>936.80899999999997</v>
      </c>
      <c r="GV34">
        <v>68.869399999999999</v>
      </c>
      <c r="GW34">
        <v>0</v>
      </c>
      <c r="GX34">
        <v>0</v>
      </c>
      <c r="GY34">
        <v>1.7749900000000001</v>
      </c>
      <c r="GZ34">
        <v>10.322100000000001</v>
      </c>
      <c r="HA34">
        <v>1.2530399999999999</v>
      </c>
      <c r="HB34">
        <v>19.906199999999998</v>
      </c>
      <c r="HC34">
        <v>3.2977599999999998</v>
      </c>
      <c r="HD34">
        <v>-2.8639299999999999</v>
      </c>
      <c r="HE34">
        <v>-0.65938300000000005</v>
      </c>
      <c r="HF34">
        <v>-192.64599999999999</v>
      </c>
      <c r="HG34">
        <v>-1904.19</v>
      </c>
      <c r="HH34">
        <v>1284.92</v>
      </c>
      <c r="HI34">
        <v>0</v>
      </c>
      <c r="HJ34">
        <v>0</v>
      </c>
      <c r="HK34">
        <v>6.9625199999999996</v>
      </c>
      <c r="HL34">
        <v>44.716299999999997</v>
      </c>
      <c r="HM34">
        <v>20.7136</v>
      </c>
      <c r="HN34">
        <v>126.49299999999999</v>
      </c>
      <c r="HO34">
        <v>38.962200000000003</v>
      </c>
      <c r="HP34">
        <v>371.74799999999999</v>
      </c>
      <c r="HQ34">
        <v>43.392400000000002</v>
      </c>
      <c r="HR34">
        <v>-24.5503</v>
      </c>
      <c r="HS34">
        <v>-10.0966</v>
      </c>
      <c r="HT34">
        <v>31.7059</v>
      </c>
      <c r="HU34">
        <v>-45.027900000000002</v>
      </c>
      <c r="HV34">
        <v>14.7545</v>
      </c>
      <c r="HW34">
        <v>50.789299999999997</v>
      </c>
      <c r="HX34">
        <v>494.58100000000002</v>
      </c>
      <c r="HY34">
        <v>249.578</v>
      </c>
      <c r="HZ34">
        <v>918.221</v>
      </c>
      <c r="IA34">
        <v>259.14800000000002</v>
      </c>
      <c r="IB34">
        <v>259.14800000000002</v>
      </c>
      <c r="IC34">
        <v>259.14800000000002</v>
      </c>
      <c r="ID34">
        <v>11.214399999999999</v>
      </c>
      <c r="IE34">
        <v>31.1601</v>
      </c>
      <c r="IF34">
        <v>-10.0098</v>
      </c>
      <c r="IG34">
        <v>0.69705300000000003</v>
      </c>
      <c r="IH34">
        <v>3.6547499999999997E-2</v>
      </c>
      <c r="II34">
        <v>1.03355</v>
      </c>
      <c r="IJ34">
        <v>127.702</v>
      </c>
      <c r="IK34">
        <v>5.6590100000000003</v>
      </c>
      <c r="IL34">
        <v>-16.414400000000001</v>
      </c>
      <c r="IM34">
        <v>0</v>
      </c>
      <c r="IN34">
        <v>0</v>
      </c>
      <c r="IO34">
        <v>-0.65030100000000002</v>
      </c>
      <c r="IP34">
        <v>41.578200000000002</v>
      </c>
      <c r="IQ34">
        <v>2.5768800000000001</v>
      </c>
      <c r="IR34">
        <v>5.8645899999999997</v>
      </c>
      <c r="IS34">
        <v>13.7356</v>
      </c>
      <c r="IT34">
        <v>-44.777700000000003</v>
      </c>
      <c r="IU34">
        <v>216.25700000000001</v>
      </c>
      <c r="IV34">
        <v>40.209499999999998</v>
      </c>
      <c r="IW34">
        <v>508.61599999999999</v>
      </c>
      <c r="IX34">
        <v>53.850999999999999</v>
      </c>
      <c r="IY34">
        <v>387.76499999999999</v>
      </c>
      <c r="IZ34">
        <v>387.76499999999999</v>
      </c>
      <c r="JA34">
        <v>387.76499999999999</v>
      </c>
      <c r="JB34">
        <v>10.8514</v>
      </c>
      <c r="JC34">
        <v>409.31099999999998</v>
      </c>
      <c r="JD34">
        <v>64.015299999999996</v>
      </c>
      <c r="JE34">
        <v>79.206500000000005</v>
      </c>
      <c r="JF34">
        <v>408.49599999999998</v>
      </c>
      <c r="JG34">
        <v>45.9345</v>
      </c>
      <c r="JH34">
        <v>144.20599999999999</v>
      </c>
      <c r="JI34">
        <v>320.447</v>
      </c>
      <c r="JJ34">
        <v>433.90699999999998</v>
      </c>
      <c r="JK34">
        <v>23.7303</v>
      </c>
      <c r="JL34">
        <v>8.6151099999999996</v>
      </c>
      <c r="JM34">
        <v>-27.469899999999999</v>
      </c>
      <c r="JN34">
        <v>-87.363900000000001</v>
      </c>
      <c r="JO34">
        <v>-12.505699999999999</v>
      </c>
      <c r="JP34">
        <v>-76.391099999999994</v>
      </c>
      <c r="JQ34">
        <v>-54.330399999999997</v>
      </c>
      <c r="JR34">
        <v>386.24700000000001</v>
      </c>
      <c r="JS34">
        <v>12.920999999999999</v>
      </c>
      <c r="JT34">
        <v>50.905000000000001</v>
      </c>
      <c r="JU34">
        <v>50.905000000000001</v>
      </c>
      <c r="JV34">
        <v>50.905000000000001</v>
      </c>
      <c r="JW34">
        <v>13.5251</v>
      </c>
      <c r="JX34">
        <v>7.1219000000000001</v>
      </c>
      <c r="JY34">
        <v>27.857800000000001</v>
      </c>
      <c r="JZ34">
        <v>-1.4502200000000001</v>
      </c>
      <c r="KA34">
        <v>-0.89049299999999998</v>
      </c>
      <c r="KB34">
        <v>-5.7590399999999997</v>
      </c>
      <c r="KC34">
        <v>1169.71</v>
      </c>
      <c r="KD34">
        <v>-2102.94</v>
      </c>
      <c r="KE34">
        <v>480.452</v>
      </c>
      <c r="KF34">
        <v>0</v>
      </c>
      <c r="KG34">
        <v>0</v>
      </c>
      <c r="KH34">
        <v>-8.1116799999999998</v>
      </c>
      <c r="KI34">
        <v>36.7271</v>
      </c>
      <c r="KJ34">
        <v>13.8804</v>
      </c>
      <c r="KK34">
        <v>141.41399999999999</v>
      </c>
      <c r="KL34">
        <v>0.15313599999999999</v>
      </c>
      <c r="KM34">
        <v>-4.4181400000000001E-3</v>
      </c>
      <c r="KN34">
        <v>0.195663</v>
      </c>
      <c r="KO34">
        <v>11.2326</v>
      </c>
      <c r="KP34">
        <v>-2.4004799999999999</v>
      </c>
      <c r="KQ34" s="1">
        <v>4.0094900000000004E-15</v>
      </c>
      <c r="KR34">
        <v>0</v>
      </c>
      <c r="KS34">
        <v>0</v>
      </c>
      <c r="KT34">
        <v>4.5369700000000004E-3</v>
      </c>
      <c r="KU34">
        <v>-25.163900000000002</v>
      </c>
      <c r="KV34">
        <v>-20.200299999999999</v>
      </c>
      <c r="KW34">
        <v>-121.29900000000001</v>
      </c>
      <c r="KX34">
        <v>160.92500000000001</v>
      </c>
      <c r="KY34">
        <v>547.63300000000004</v>
      </c>
      <c r="KZ34">
        <v>800.21900000000005</v>
      </c>
      <c r="LA34">
        <v>195.98099999999999</v>
      </c>
      <c r="LB34">
        <v>195.98099999999999</v>
      </c>
      <c r="LC34">
        <v>195.98099999999999</v>
      </c>
      <c r="LD34">
        <v>-24.5503</v>
      </c>
      <c r="LE34">
        <v>-10.0966</v>
      </c>
      <c r="LF34">
        <v>31.7059</v>
      </c>
      <c r="LG34">
        <v>1.6365000000000001</v>
      </c>
      <c r="LH34">
        <v>0.96183200000000002</v>
      </c>
      <c r="LI34">
        <v>-38.739899999999999</v>
      </c>
      <c r="LJ34">
        <v>1.49234</v>
      </c>
      <c r="LK34">
        <v>0</v>
      </c>
      <c r="LL34">
        <v>0</v>
      </c>
      <c r="LM34">
        <v>1.88341</v>
      </c>
      <c r="LN34">
        <v>6.2185899999999998</v>
      </c>
      <c r="LO34">
        <v>-37.5886</v>
      </c>
      <c r="LP34">
        <v>1.6230800000000001</v>
      </c>
      <c r="LQ34">
        <v>-1.34074</v>
      </c>
      <c r="LR34">
        <v>-0.66761099999999995</v>
      </c>
      <c r="LS34">
        <v>-792.26400000000001</v>
      </c>
      <c r="LT34">
        <v>350.86500000000001</v>
      </c>
      <c r="LU34">
        <v>5.2994000000000003</v>
      </c>
      <c r="LV34">
        <v>0</v>
      </c>
      <c r="LW34">
        <v>0</v>
      </c>
      <c r="LX34">
        <v>2.38751E-2</v>
      </c>
      <c r="LY34">
        <v>-29.276499999999999</v>
      </c>
      <c r="LZ34">
        <v>111.985</v>
      </c>
      <c r="MA34">
        <v>-92.250900000000001</v>
      </c>
      <c r="MB34">
        <v>-15.475</v>
      </c>
      <c r="MC34">
        <v>683.702</v>
      </c>
      <c r="MD34">
        <v>1322.02</v>
      </c>
      <c r="ME34">
        <v>229.67</v>
      </c>
      <c r="MF34">
        <v>229.67</v>
      </c>
      <c r="MG34">
        <v>229.67</v>
      </c>
      <c r="MH34">
        <v>41.042900000000003</v>
      </c>
      <c r="MI34">
        <v>0</v>
      </c>
      <c r="MJ34" s="1">
        <v>1.7302200000000001E-12</v>
      </c>
      <c r="MK34">
        <v>-0.29888300000000001</v>
      </c>
      <c r="ML34">
        <v>-0.22749800000000001</v>
      </c>
      <c r="MM34">
        <v>0.36666599999999999</v>
      </c>
      <c r="MN34">
        <v>-68.509200000000007</v>
      </c>
      <c r="MO34">
        <v>-62.860300000000002</v>
      </c>
      <c r="MP34">
        <v>6.5806699999999996</v>
      </c>
      <c r="MQ34">
        <v>0</v>
      </c>
      <c r="MR34">
        <v>0</v>
      </c>
      <c r="MS34">
        <v>-6.0839999999999998E-2</v>
      </c>
      <c r="MT34">
        <v>-48.245199999999997</v>
      </c>
      <c r="MU34">
        <v>-14.071</v>
      </c>
      <c r="MV34">
        <v>-115.53400000000001</v>
      </c>
      <c r="MW34">
        <v>-110.5</v>
      </c>
      <c r="MX34">
        <v>409.05399999999997</v>
      </c>
      <c r="MY34">
        <v>489.16199999999998</v>
      </c>
      <c r="MZ34">
        <v>405.34500000000003</v>
      </c>
      <c r="NA34">
        <v>405.34500000000003</v>
      </c>
      <c r="NB34">
        <v>405.34500000000003</v>
      </c>
      <c r="NC34">
        <v>28.419799999999999</v>
      </c>
      <c r="ND34">
        <v>7.7640200000000004</v>
      </c>
      <c r="NE34">
        <v>-16.400300000000001</v>
      </c>
      <c r="NF34">
        <v>135.83000000000001</v>
      </c>
      <c r="NG34">
        <v>7.4468300000000003</v>
      </c>
      <c r="NH34">
        <v>115.267</v>
      </c>
      <c r="NI34">
        <v>-291.02300000000002</v>
      </c>
      <c r="NJ34">
        <v>357.53699999999998</v>
      </c>
      <c r="NK34">
        <v>160.82</v>
      </c>
      <c r="NL34">
        <v>189.828</v>
      </c>
      <c r="NM34">
        <v>189.828</v>
      </c>
      <c r="NN34">
        <v>189.828</v>
      </c>
      <c r="NO34">
        <v>-173.91200000000001</v>
      </c>
      <c r="NP34">
        <v>-74.102199999999996</v>
      </c>
      <c r="NQ34">
        <v>-80.861099999999993</v>
      </c>
      <c r="NR34">
        <v>-169.149</v>
      </c>
      <c r="NS34">
        <v>-74.546999999999997</v>
      </c>
      <c r="NT34">
        <v>-80.393500000000003</v>
      </c>
      <c r="NU34">
        <v>0.46465299999999998</v>
      </c>
      <c r="NV34">
        <v>-8.9257600000000006E-2</v>
      </c>
      <c r="NW34">
        <v>3.69353</v>
      </c>
      <c r="NX34">
        <v>-133.30799999999999</v>
      </c>
      <c r="NY34">
        <v>-732.81100000000004</v>
      </c>
      <c r="NZ34">
        <v>-11.4153</v>
      </c>
      <c r="OA34">
        <v>-128.703</v>
      </c>
      <c r="OB34">
        <v>344.12200000000001</v>
      </c>
      <c r="OC34">
        <v>126.54900000000001</v>
      </c>
      <c r="OD34">
        <v>-128.703</v>
      </c>
      <c r="OE34">
        <v>344.12200000000001</v>
      </c>
      <c r="OF34">
        <v>126.54900000000001</v>
      </c>
      <c r="OG34">
        <v>78.7196</v>
      </c>
      <c r="OH34">
        <v>600.88499999999999</v>
      </c>
      <c r="OI34">
        <v>791.60599999999999</v>
      </c>
      <c r="OJ34">
        <v>76.186700000000002</v>
      </c>
      <c r="OK34">
        <v>30.924099999999999</v>
      </c>
      <c r="OL34">
        <v>139.941</v>
      </c>
      <c r="OM34">
        <v>-173.74</v>
      </c>
      <c r="ON34">
        <v>715.39599999999996</v>
      </c>
      <c r="OO34">
        <v>707.89099999999996</v>
      </c>
      <c r="OP34">
        <v>189.96600000000001</v>
      </c>
      <c r="OQ34">
        <v>189.96600000000001</v>
      </c>
      <c r="OR34">
        <v>189.96600000000001</v>
      </c>
      <c r="OS34">
        <v>15.547700000000001</v>
      </c>
      <c r="OT34">
        <v>-11.312099999999999</v>
      </c>
      <c r="OU34">
        <v>7.3136599999999996</v>
      </c>
      <c r="OV34">
        <v>11.180999999999999</v>
      </c>
      <c r="OW34">
        <v>-21.500699999999998</v>
      </c>
      <c r="OX34">
        <v>22.764099999999999</v>
      </c>
      <c r="OY34">
        <v>75.248999999999995</v>
      </c>
      <c r="OZ34">
        <v>757.245</v>
      </c>
      <c r="PA34">
        <v>1060.5999999999999</v>
      </c>
      <c r="PB34">
        <v>286.32400000000001</v>
      </c>
      <c r="PC34">
        <v>286.32400000000001</v>
      </c>
      <c r="PD34">
        <v>286.32400000000001</v>
      </c>
      <c r="PE34">
        <v>-24.003900000000002</v>
      </c>
      <c r="PF34">
        <v>-7.2037599999999999</v>
      </c>
      <c r="PG34">
        <v>-6.7545599999999997</v>
      </c>
      <c r="PH34">
        <v>15.5259</v>
      </c>
      <c r="PI34">
        <v>-11.4175</v>
      </c>
      <c r="PJ34">
        <v>7.0532399999999997</v>
      </c>
      <c r="PK34">
        <v>-1.84148</v>
      </c>
      <c r="PL34">
        <v>-1.5613999999999999</v>
      </c>
      <c r="PM34">
        <v>5.8807999999999998</v>
      </c>
      <c r="PN34">
        <v>1415.17</v>
      </c>
      <c r="PO34">
        <v>1598.97</v>
      </c>
      <c r="PP34">
        <v>-657.08399999999995</v>
      </c>
      <c r="PQ34">
        <v>0</v>
      </c>
      <c r="PR34">
        <v>0</v>
      </c>
      <c r="PS34">
        <v>-22.8628</v>
      </c>
      <c r="PT34">
        <v>28.419799999999999</v>
      </c>
      <c r="PU34">
        <v>7.7640200000000004</v>
      </c>
      <c r="PV34">
        <v>-16.400300000000001</v>
      </c>
      <c r="PW34">
        <v>28.4589</v>
      </c>
      <c r="PX34">
        <v>7.7233000000000001</v>
      </c>
      <c r="PY34">
        <v>-16.384799999999998</v>
      </c>
      <c r="PZ34">
        <v>-2.91818</v>
      </c>
      <c r="QA34">
        <v>-1.39991</v>
      </c>
      <c r="QB34">
        <v>2.69815</v>
      </c>
      <c r="QC34">
        <v>-392.68799999999999</v>
      </c>
      <c r="QD34">
        <v>1257.78</v>
      </c>
      <c r="QE34">
        <v>-55.569000000000003</v>
      </c>
      <c r="QF34">
        <v>0</v>
      </c>
      <c r="QG34">
        <v>0</v>
      </c>
      <c r="QH34">
        <v>-7.3936999999999999</v>
      </c>
      <c r="QI34">
        <v>10.322100000000001</v>
      </c>
      <c r="QJ34">
        <v>-1.2530399999999999</v>
      </c>
      <c r="QK34">
        <v>-19.906199999999998</v>
      </c>
      <c r="QL34">
        <v>3.2977599999999998</v>
      </c>
      <c r="QM34">
        <v>-2.8639299999999999</v>
      </c>
      <c r="QN34">
        <v>-0.65938300000000005</v>
      </c>
      <c r="QO34">
        <v>-192.64599999999999</v>
      </c>
      <c r="QP34">
        <v>1904.19</v>
      </c>
      <c r="QQ34">
        <v>-1284.92</v>
      </c>
      <c r="QR34">
        <v>0</v>
      </c>
      <c r="QS34">
        <v>0</v>
      </c>
      <c r="QT34">
        <v>6.9625199999999996</v>
      </c>
      <c r="QU34">
        <v>-0.90986299999999998</v>
      </c>
      <c r="QV34">
        <v>-4.7365199999999996</v>
      </c>
      <c r="QW34">
        <v>37.650700000000001</v>
      </c>
      <c r="QX34">
        <v>-24.5503</v>
      </c>
      <c r="QY34">
        <v>10.0966</v>
      </c>
      <c r="QZ34">
        <v>-31.7059</v>
      </c>
      <c r="RA34">
        <v>2.4878800000000001</v>
      </c>
      <c r="RB34">
        <v>18.8751</v>
      </c>
      <c r="RC34">
        <v>25.2044</v>
      </c>
      <c r="RD34">
        <v>-12.616400000000001</v>
      </c>
      <c r="RE34">
        <v>749.23400000000004</v>
      </c>
      <c r="RF34">
        <v>802.66</v>
      </c>
      <c r="RG34">
        <v>253.53</v>
      </c>
      <c r="RH34">
        <v>253.53</v>
      </c>
      <c r="RI34">
        <v>253.53</v>
      </c>
      <c r="RJ34">
        <v>-7.1237300000000001</v>
      </c>
      <c r="RK34">
        <v>-9.11374</v>
      </c>
      <c r="RL34">
        <v>-37.520000000000003</v>
      </c>
      <c r="RM34">
        <v>3.53954E-2</v>
      </c>
      <c r="RN34">
        <v>-0.244592</v>
      </c>
      <c r="RO34">
        <v>0.89707099999999995</v>
      </c>
      <c r="RP34">
        <v>-60.5154</v>
      </c>
      <c r="RQ34">
        <v>-117.959</v>
      </c>
      <c r="RR34">
        <v>46.238799999999998</v>
      </c>
      <c r="RS34">
        <v>0</v>
      </c>
      <c r="RT34">
        <v>0</v>
      </c>
      <c r="RU34">
        <v>-8.6235000000000006E-2</v>
      </c>
      <c r="RV34">
        <v>41.578200000000002</v>
      </c>
      <c r="RW34">
        <v>-2.5768800000000001</v>
      </c>
      <c r="RX34">
        <v>-5.8645899999999997</v>
      </c>
      <c r="RY34">
        <v>-13.5589</v>
      </c>
      <c r="RZ34">
        <v>-8.5515500000000007</v>
      </c>
      <c r="SA34">
        <v>-138.98400000000001</v>
      </c>
      <c r="SB34">
        <v>-155.58699999999999</v>
      </c>
      <c r="SC34">
        <v>350.488</v>
      </c>
      <c r="SD34">
        <v>151.82599999999999</v>
      </c>
      <c r="SE34">
        <v>324.33800000000002</v>
      </c>
      <c r="SF34">
        <v>324.33800000000002</v>
      </c>
      <c r="SG34">
        <v>324.33800000000002</v>
      </c>
      <c r="SH34">
        <v>135.83000000000001</v>
      </c>
      <c r="SI34">
        <v>7.44686</v>
      </c>
      <c r="SJ34">
        <v>115.267</v>
      </c>
      <c r="SK34">
        <v>-353.411</v>
      </c>
      <c r="SL34">
        <v>355.55</v>
      </c>
      <c r="SM34">
        <v>171.191</v>
      </c>
      <c r="SN34">
        <v>63.2761</v>
      </c>
      <c r="SO34">
        <v>63.2761</v>
      </c>
      <c r="SP34">
        <v>63.2761</v>
      </c>
      <c r="SQ34">
        <v>13.5251</v>
      </c>
      <c r="SR34">
        <v>-7.1219000000000001</v>
      </c>
      <c r="SS34">
        <v>-27.857800000000001</v>
      </c>
      <c r="ST34">
        <v>-1.4502200000000001</v>
      </c>
      <c r="SU34">
        <v>-0.89049299999999998</v>
      </c>
      <c r="SV34">
        <v>-5.7590399999999997</v>
      </c>
      <c r="SW34">
        <v>1169.71</v>
      </c>
      <c r="SX34">
        <v>2102.94</v>
      </c>
      <c r="SY34">
        <v>-480.452</v>
      </c>
      <c r="SZ34">
        <v>0</v>
      </c>
      <c r="TA34">
        <v>0</v>
      </c>
      <c r="TB34">
        <v>-8.1116799999999998</v>
      </c>
      <c r="TC34">
        <v>-139.21899999999999</v>
      </c>
      <c r="TD34">
        <v>-187.56200000000001</v>
      </c>
      <c r="TE34">
        <v>-44.250599999999999</v>
      </c>
      <c r="TF34">
        <v>3.86069E-2</v>
      </c>
      <c r="TG34">
        <v>0.173708</v>
      </c>
      <c r="TH34">
        <v>4.0808200000000003E-2</v>
      </c>
      <c r="TI34">
        <v>2.1301399999999999</v>
      </c>
      <c r="TJ34">
        <v>13.769299999999999</v>
      </c>
      <c r="TK34" s="1">
        <v>-5.6843400000000004E-15</v>
      </c>
      <c r="TL34">
        <v>0</v>
      </c>
      <c r="TM34">
        <v>0</v>
      </c>
      <c r="TN34">
        <v>-5.0681399999999996E-3</v>
      </c>
      <c r="TO34">
        <v>-84.91</v>
      </c>
      <c r="TP34">
        <v>143.29900000000001</v>
      </c>
      <c r="TQ34">
        <v>11.5677</v>
      </c>
      <c r="TR34">
        <v>128.90100000000001</v>
      </c>
      <c r="TS34">
        <v>507.608</v>
      </c>
      <c r="TT34">
        <v>1292.1099999999999</v>
      </c>
      <c r="TU34">
        <v>223.982</v>
      </c>
      <c r="TV34">
        <v>223.982</v>
      </c>
      <c r="TW34">
        <v>223.982</v>
      </c>
      <c r="TX34">
        <v>152.83600000000001</v>
      </c>
      <c r="TY34">
        <v>542.42499999999995</v>
      </c>
      <c r="TZ34">
        <v>932.74599999999998</v>
      </c>
      <c r="UA34">
        <v>152.83600000000001</v>
      </c>
      <c r="UB34">
        <v>542.42499999999995</v>
      </c>
      <c r="UC34">
        <v>0</v>
      </c>
      <c r="UD34">
        <v>48.1646</v>
      </c>
      <c r="UE34">
        <v>442.56900000000002</v>
      </c>
      <c r="UF34">
        <v>65.311599999999999</v>
      </c>
      <c r="UG34">
        <v>0</v>
      </c>
      <c r="UH34">
        <v>0</v>
      </c>
      <c r="UI34">
        <v>2.6014900000000001</v>
      </c>
      <c r="UJ34">
        <v>-9.8311299999999999</v>
      </c>
      <c r="UK34">
        <v>284.12200000000001</v>
      </c>
      <c r="UL34">
        <v>36.278199999999998</v>
      </c>
      <c r="UM34">
        <v>14.693199999999999</v>
      </c>
      <c r="UN34">
        <v>278.91199999999998</v>
      </c>
      <c r="UO34">
        <v>32.077300000000001</v>
      </c>
      <c r="UP34">
        <v>21.4344</v>
      </c>
      <c r="UQ34">
        <v>271.185</v>
      </c>
      <c r="UR34">
        <v>81.014499999999998</v>
      </c>
      <c r="US34">
        <v>62.618499999999997</v>
      </c>
      <c r="UT34">
        <v>267.41000000000003</v>
      </c>
      <c r="UU34">
        <v>23.659400000000002</v>
      </c>
      <c r="UV34">
        <v>2.1343299999999998</v>
      </c>
      <c r="UW34">
        <v>230.87100000000001</v>
      </c>
      <c r="UX34">
        <v>26.221900000000002</v>
      </c>
      <c r="UY34">
        <v>102.744</v>
      </c>
      <c r="UZ34">
        <v>404.416</v>
      </c>
      <c r="VA34">
        <v>71.032799999999995</v>
      </c>
      <c r="VB34">
        <v>72.808499999999995</v>
      </c>
      <c r="VC34">
        <v>441.73599999999999</v>
      </c>
      <c r="VD34">
        <v>56.5017</v>
      </c>
      <c r="VE34">
        <v>64.888499999999993</v>
      </c>
      <c r="VF34">
        <v>383.97</v>
      </c>
      <c r="VG34">
        <v>96.507300000000001</v>
      </c>
      <c r="VH34">
        <v>89.671700000000001</v>
      </c>
      <c r="VI34">
        <v>378.16300000000001</v>
      </c>
      <c r="VJ34">
        <v>30.537199999999999</v>
      </c>
      <c r="VK34">
        <v>102.744</v>
      </c>
      <c r="VL34">
        <v>404.416</v>
      </c>
      <c r="VM34">
        <v>71.032799999999995</v>
      </c>
      <c r="VN34">
        <v>243.42699999999999</v>
      </c>
      <c r="VO34">
        <v>494.69299999999998</v>
      </c>
      <c r="VP34">
        <v>807.86900000000003</v>
      </c>
      <c r="VQ34">
        <v>-15.969799999999999</v>
      </c>
      <c r="VR34">
        <v>251.56200000000001</v>
      </c>
      <c r="VS34">
        <v>25.923999999999999</v>
      </c>
      <c r="VT34">
        <v>-8.7736900000000002</v>
      </c>
      <c r="VU34">
        <v>235.34</v>
      </c>
      <c r="VV34">
        <v>72.668700000000001</v>
      </c>
      <c r="VW34">
        <v>32.713299999999997</v>
      </c>
      <c r="VX34">
        <v>245.44300000000001</v>
      </c>
      <c r="VY34">
        <v>16.305700000000002</v>
      </c>
      <c r="VZ34">
        <v>-24.811599999999999</v>
      </c>
      <c r="WA34">
        <v>204.66499999999999</v>
      </c>
      <c r="WB34">
        <v>11.010199999999999</v>
      </c>
      <c r="WC34">
        <v>38.962200000000003</v>
      </c>
      <c r="WD34">
        <v>371.74799999999999</v>
      </c>
      <c r="WE34">
        <v>43.392400000000002</v>
      </c>
      <c r="WF34">
        <v>10.8514</v>
      </c>
      <c r="WG34">
        <v>409.31099999999998</v>
      </c>
      <c r="WH34">
        <v>64.015299999999996</v>
      </c>
      <c r="WI34">
        <v>79.206500000000005</v>
      </c>
      <c r="WJ34">
        <v>408.49599999999998</v>
      </c>
      <c r="WK34">
        <v>45.9345</v>
      </c>
      <c r="WL34">
        <v>144.20599999999999</v>
      </c>
      <c r="WM34">
        <v>320.447</v>
      </c>
      <c r="WN34">
        <v>433.90699999999998</v>
      </c>
      <c r="WO34">
        <v>-128.703</v>
      </c>
      <c r="WP34">
        <v>344.12200000000001</v>
      </c>
      <c r="WQ34">
        <v>126.54900000000001</v>
      </c>
      <c r="WR34">
        <v>-128.703</v>
      </c>
      <c r="WS34">
        <v>344.12200000000001</v>
      </c>
      <c r="WT34">
        <v>126.54900000000001</v>
      </c>
      <c r="WU34">
        <v>78.7196</v>
      </c>
      <c r="WV34">
        <v>600.88499999999999</v>
      </c>
      <c r="WW34">
        <v>791.60599999999999</v>
      </c>
    </row>
    <row r="35" spans="1:621">
      <c r="A35">
        <v>362</v>
      </c>
      <c r="B35">
        <v>0</v>
      </c>
      <c r="C35">
        <v>151.958</v>
      </c>
      <c r="D35">
        <v>535.45000000000005</v>
      </c>
      <c r="E35">
        <v>934.52</v>
      </c>
      <c r="F35">
        <v>151.958</v>
      </c>
      <c r="G35">
        <v>535.45000000000005</v>
      </c>
      <c r="H35">
        <v>0</v>
      </c>
      <c r="I35">
        <v>23.8992</v>
      </c>
      <c r="J35">
        <v>14.7806</v>
      </c>
      <c r="K35">
        <v>-96.334900000000005</v>
      </c>
      <c r="L35">
        <v>119.812</v>
      </c>
      <c r="M35">
        <v>554.21</v>
      </c>
      <c r="N35">
        <v>1503.95</v>
      </c>
      <c r="O35">
        <v>237.88200000000001</v>
      </c>
      <c r="P35">
        <v>237.88200000000001</v>
      </c>
      <c r="Q35">
        <v>237.88200000000001</v>
      </c>
      <c r="R35">
        <v>48.9206</v>
      </c>
      <c r="S35">
        <v>442.77199999999999</v>
      </c>
      <c r="T35">
        <v>65.4559</v>
      </c>
      <c r="U35">
        <v>-8.8581199999999995</v>
      </c>
      <c r="V35">
        <v>-6.4877900000000004</v>
      </c>
      <c r="W35">
        <v>-15.2906</v>
      </c>
      <c r="X35">
        <v>-3.9418799999999998</v>
      </c>
      <c r="Y35">
        <v>0</v>
      </c>
      <c r="Z35">
        <v>0</v>
      </c>
      <c r="AA35">
        <v>-4.0332299999999996</v>
      </c>
      <c r="AB35">
        <v>-13.7995</v>
      </c>
      <c r="AC35">
        <v>-12.2073</v>
      </c>
      <c r="AD35">
        <v>8.3954500000000003</v>
      </c>
      <c r="AE35">
        <v>7.5725899999999999</v>
      </c>
      <c r="AF35">
        <v>6.5656499999999998</v>
      </c>
      <c r="AG35">
        <v>1790.88</v>
      </c>
      <c r="AH35">
        <v>-1330.18</v>
      </c>
      <c r="AI35">
        <v>421.637</v>
      </c>
      <c r="AJ35">
        <v>0</v>
      </c>
      <c r="AK35">
        <v>0</v>
      </c>
      <c r="AL35">
        <v>-0.229995</v>
      </c>
      <c r="AM35">
        <v>0</v>
      </c>
      <c r="AN35">
        <v>0</v>
      </c>
      <c r="AO35">
        <v>2.5762499999999999</v>
      </c>
      <c r="AP35">
        <v>2.5762499999999999</v>
      </c>
      <c r="AQ35">
        <v>82.755899999999997</v>
      </c>
      <c r="AR35">
        <v>-77.873800000000003</v>
      </c>
      <c r="AS35">
        <v>-66.524699999999996</v>
      </c>
      <c r="AT35">
        <v>337.92500000000001</v>
      </c>
      <c r="AU35">
        <v>496.23200000000003</v>
      </c>
      <c r="AV35">
        <v>1345.48</v>
      </c>
      <c r="AW35">
        <v>218.28700000000001</v>
      </c>
      <c r="AX35">
        <v>218.28700000000001</v>
      </c>
      <c r="AY35">
        <v>218.28700000000001</v>
      </c>
      <c r="AZ35">
        <v>-9.6978200000000001</v>
      </c>
      <c r="BA35">
        <v>284.221</v>
      </c>
      <c r="BB35">
        <v>36.496000000000002</v>
      </c>
      <c r="BC35">
        <v>36.811599999999999</v>
      </c>
      <c r="BD35" s="1">
        <v>-1.5902800000000001E-15</v>
      </c>
      <c r="BE35" s="1">
        <v>2.91021E-12</v>
      </c>
      <c r="BF35">
        <v>-6.3656499999999996E-3</v>
      </c>
      <c r="BG35">
        <v>-1.9083599999999999E-2</v>
      </c>
      <c r="BH35">
        <v>0.691299</v>
      </c>
      <c r="BI35">
        <v>3.2082199999999998</v>
      </c>
      <c r="BJ35">
        <v>20.208600000000001</v>
      </c>
      <c r="BK35">
        <v>-4.0332800000000004</v>
      </c>
      <c r="BL35">
        <v>0</v>
      </c>
      <c r="BM35">
        <v>0</v>
      </c>
      <c r="BN35">
        <v>5.6985200000000003E-3</v>
      </c>
      <c r="BO35">
        <v>-24.860700000000001</v>
      </c>
      <c r="BP35">
        <v>-12.0222</v>
      </c>
      <c r="BQ35">
        <v>-137.779</v>
      </c>
      <c r="BR35">
        <v>139.22800000000001</v>
      </c>
      <c r="BS35">
        <v>383.483</v>
      </c>
      <c r="BT35">
        <v>430.851</v>
      </c>
      <c r="BU35">
        <v>407.63400000000001</v>
      </c>
      <c r="BV35">
        <v>407.63400000000001</v>
      </c>
      <c r="BW35">
        <v>407.63400000000001</v>
      </c>
      <c r="BX35">
        <v>22.1754</v>
      </c>
      <c r="BY35">
        <v>24.930900000000001</v>
      </c>
      <c r="BZ35">
        <v>-1.0091399999999999</v>
      </c>
      <c r="CA35">
        <v>-38.707099999999997</v>
      </c>
      <c r="CB35">
        <v>-31.484000000000002</v>
      </c>
      <c r="CC35">
        <v>147.358</v>
      </c>
      <c r="CD35">
        <v>8.6023599999999991</v>
      </c>
      <c r="CE35">
        <v>-33.278599999999997</v>
      </c>
      <c r="CF35">
        <v>-13.1114</v>
      </c>
      <c r="CG35">
        <v>-87.528300000000002</v>
      </c>
      <c r="CH35">
        <v>-12.2889</v>
      </c>
      <c r="CI35">
        <v>-76.369699999999995</v>
      </c>
      <c r="CJ35">
        <v>-22.5733</v>
      </c>
      <c r="CK35">
        <v>425.714</v>
      </c>
      <c r="CL35">
        <v>21.9117</v>
      </c>
      <c r="CM35">
        <v>152.715</v>
      </c>
      <c r="CN35">
        <v>152.715</v>
      </c>
      <c r="CO35">
        <v>152.715</v>
      </c>
      <c r="CP35">
        <v>14.815099999999999</v>
      </c>
      <c r="CQ35">
        <v>278.96199999999999</v>
      </c>
      <c r="CR35">
        <v>32.245800000000003</v>
      </c>
      <c r="CS35">
        <v>21.6327</v>
      </c>
      <c r="CT35">
        <v>271.20299999999997</v>
      </c>
      <c r="CU35">
        <v>81.167299999999997</v>
      </c>
      <c r="CV35">
        <v>62.700699999999998</v>
      </c>
      <c r="CW35">
        <v>267.36500000000001</v>
      </c>
      <c r="CX35">
        <v>23.733000000000001</v>
      </c>
      <c r="CY35">
        <v>2.1464599999999998</v>
      </c>
      <c r="CZ35">
        <v>230.94900000000001</v>
      </c>
      <c r="DA35">
        <v>26.395900000000001</v>
      </c>
      <c r="DB35">
        <v>-71.131</v>
      </c>
      <c r="DC35">
        <v>15.165800000000001</v>
      </c>
      <c r="DD35">
        <v>36.113900000000001</v>
      </c>
      <c r="DE35">
        <v>-77.584100000000007</v>
      </c>
      <c r="DF35">
        <v>27.525400000000001</v>
      </c>
      <c r="DG35">
        <v>38.095199999999998</v>
      </c>
      <c r="DH35">
        <v>1.81247</v>
      </c>
      <c r="DI35">
        <v>4.3652699999999998</v>
      </c>
      <c r="DJ35">
        <v>12.312799999999999</v>
      </c>
      <c r="DK35">
        <v>102.218</v>
      </c>
      <c r="DL35">
        <v>2016.03</v>
      </c>
      <c r="DM35">
        <v>-615.28200000000004</v>
      </c>
      <c r="DN35">
        <v>103.17</v>
      </c>
      <c r="DO35">
        <v>404.17099999999999</v>
      </c>
      <c r="DP35">
        <v>71.016599999999997</v>
      </c>
      <c r="DQ35">
        <v>73.322100000000006</v>
      </c>
      <c r="DR35">
        <v>441.57900000000001</v>
      </c>
      <c r="DS35">
        <v>56.532299999999999</v>
      </c>
      <c r="DT35">
        <v>65.303100000000001</v>
      </c>
      <c r="DU35">
        <v>383.85500000000002</v>
      </c>
      <c r="DV35">
        <v>96.577699999999993</v>
      </c>
      <c r="DW35">
        <v>89.9315</v>
      </c>
      <c r="DX35">
        <v>377.94299999999998</v>
      </c>
      <c r="DY35">
        <v>30.558800000000002</v>
      </c>
      <c r="DZ35">
        <v>103.17</v>
      </c>
      <c r="EA35">
        <v>404.17099999999999</v>
      </c>
      <c r="EB35">
        <v>71.016599999999997</v>
      </c>
      <c r="EC35">
        <v>-49.008000000000003</v>
      </c>
      <c r="ED35">
        <v>-30.762799999999999</v>
      </c>
      <c r="EE35">
        <v>-116.64400000000001</v>
      </c>
      <c r="EF35">
        <v>302.95499999999998</v>
      </c>
      <c r="EG35">
        <v>-15.3528</v>
      </c>
      <c r="EH35">
        <v>-141.75399999999999</v>
      </c>
      <c r="EI35">
        <v>242.77600000000001</v>
      </c>
      <c r="EJ35">
        <v>489.89800000000002</v>
      </c>
      <c r="EK35">
        <v>810.14099999999996</v>
      </c>
      <c r="EL35">
        <v>-15.8202</v>
      </c>
      <c r="EM35">
        <v>251.727</v>
      </c>
      <c r="EN35">
        <v>26.139099999999999</v>
      </c>
      <c r="EO35">
        <v>-8.5693400000000004</v>
      </c>
      <c r="EP35">
        <v>235.46799999999999</v>
      </c>
      <c r="EQ35">
        <v>72.862700000000004</v>
      </c>
      <c r="ER35">
        <v>32.856000000000002</v>
      </c>
      <c r="ES35">
        <v>245.63800000000001</v>
      </c>
      <c r="ET35">
        <v>16.4666</v>
      </c>
      <c r="EU35">
        <v>-24.654699999999998</v>
      </c>
      <c r="EV35">
        <v>204.83699999999999</v>
      </c>
      <c r="EW35">
        <v>11.1942</v>
      </c>
      <c r="EX35">
        <v>-71.2196</v>
      </c>
      <c r="EY35">
        <v>-57.940199999999997</v>
      </c>
      <c r="EZ35">
        <v>-73.5749</v>
      </c>
      <c r="FA35">
        <v>463.13400000000001</v>
      </c>
      <c r="FB35">
        <v>55.711500000000001</v>
      </c>
      <c r="FC35">
        <v>903.53800000000001</v>
      </c>
      <c r="FD35">
        <v>178.22399999999999</v>
      </c>
      <c r="FE35">
        <v>178.22399999999999</v>
      </c>
      <c r="FF35">
        <v>178.22399999999999</v>
      </c>
      <c r="FG35">
        <v>-4.6456499999999998</v>
      </c>
      <c r="FH35">
        <v>8.8453400000000002</v>
      </c>
      <c r="FI35">
        <v>14.212199999999999</v>
      </c>
      <c r="FJ35">
        <v>-27.6401</v>
      </c>
      <c r="FK35">
        <v>-16.660299999999999</v>
      </c>
      <c r="FL35">
        <v>61.159300000000002</v>
      </c>
      <c r="FM35">
        <v>459.75</v>
      </c>
      <c r="FN35">
        <v>432.666</v>
      </c>
      <c r="FO35">
        <v>1114.2</v>
      </c>
      <c r="FP35">
        <v>269.02199999999999</v>
      </c>
      <c r="FQ35">
        <v>269.02199999999999</v>
      </c>
      <c r="FR35">
        <v>269.02199999999999</v>
      </c>
      <c r="FS35">
        <v>-9.8957899999999999</v>
      </c>
      <c r="FT35">
        <v>-5.6928000000000001</v>
      </c>
      <c r="FU35">
        <v>3.18059</v>
      </c>
      <c r="FV35">
        <v>-23.843900000000001</v>
      </c>
      <c r="FW35">
        <v>7.1698599999999999</v>
      </c>
      <c r="FX35">
        <v>6.5247799999999998</v>
      </c>
      <c r="FY35">
        <v>-4.64825</v>
      </c>
      <c r="FZ35">
        <v>8.73109</v>
      </c>
      <c r="GA35">
        <v>13.981999999999999</v>
      </c>
      <c r="GB35">
        <v>0.181058</v>
      </c>
      <c r="GC35">
        <v>1.88157</v>
      </c>
      <c r="GD35">
        <v>-12.310700000000001</v>
      </c>
      <c r="GE35">
        <v>-438.34300000000002</v>
      </c>
      <c r="GF35">
        <v>1943.78</v>
      </c>
      <c r="GG35">
        <v>-155.69499999999999</v>
      </c>
      <c r="GH35">
        <v>0</v>
      </c>
      <c r="GI35">
        <v>0</v>
      </c>
      <c r="GJ35">
        <v>-4.8851800000000001</v>
      </c>
      <c r="GK35">
        <v>22.1754</v>
      </c>
      <c r="GL35">
        <v>24.930900000000001</v>
      </c>
      <c r="GM35">
        <v>-1.0091399999999999</v>
      </c>
      <c r="GN35">
        <v>22.2882</v>
      </c>
      <c r="GO35">
        <v>24.939699999999998</v>
      </c>
      <c r="GP35">
        <v>-0.85822399999999999</v>
      </c>
      <c r="GQ35">
        <v>4.8523300000000003</v>
      </c>
      <c r="GR35">
        <v>6.6229899999999997</v>
      </c>
      <c r="GS35">
        <v>-9.8892799999999994</v>
      </c>
      <c r="GT35">
        <v>382.72699999999998</v>
      </c>
      <c r="GU35">
        <v>1006.82</v>
      </c>
      <c r="GV35">
        <v>101.146</v>
      </c>
      <c r="GW35">
        <v>0</v>
      </c>
      <c r="GX35">
        <v>0</v>
      </c>
      <c r="GY35">
        <v>1.4574800000000001</v>
      </c>
      <c r="GZ35">
        <v>9.9433900000000008</v>
      </c>
      <c r="HA35">
        <v>1.23461</v>
      </c>
      <c r="HB35">
        <v>20.981100000000001</v>
      </c>
      <c r="HC35">
        <v>3.1306500000000002</v>
      </c>
      <c r="HD35">
        <v>-3.0296400000000001</v>
      </c>
      <c r="HE35">
        <v>-0.79719499999999999</v>
      </c>
      <c r="HF35">
        <v>-353.03699999999998</v>
      </c>
      <c r="HG35">
        <v>-1906.43</v>
      </c>
      <c r="HH35">
        <v>1305.1500000000001</v>
      </c>
      <c r="HI35">
        <v>0</v>
      </c>
      <c r="HJ35">
        <v>0</v>
      </c>
      <c r="HK35">
        <v>6.7913199999999998</v>
      </c>
      <c r="HL35">
        <v>44.498199999999997</v>
      </c>
      <c r="HM35">
        <v>18.4757</v>
      </c>
      <c r="HN35">
        <v>125.51300000000001</v>
      </c>
      <c r="HO35">
        <v>39.295999999999999</v>
      </c>
      <c r="HP35">
        <v>371.74299999999999</v>
      </c>
      <c r="HQ35">
        <v>43.550199999999997</v>
      </c>
      <c r="HR35">
        <v>-24.503399999999999</v>
      </c>
      <c r="HS35">
        <v>-9.8552999999999997</v>
      </c>
      <c r="HT35">
        <v>32.261699999999998</v>
      </c>
      <c r="HU35">
        <v>-45.519500000000001</v>
      </c>
      <c r="HV35">
        <v>15.865</v>
      </c>
      <c r="HW35">
        <v>49.284700000000001</v>
      </c>
      <c r="HX35">
        <v>484.17</v>
      </c>
      <c r="HY35">
        <v>231.631</v>
      </c>
      <c r="HZ35">
        <v>922.86199999999997</v>
      </c>
      <c r="IA35">
        <v>259.10399999999998</v>
      </c>
      <c r="IB35">
        <v>259.10399999999998</v>
      </c>
      <c r="IC35">
        <v>259.10399999999998</v>
      </c>
      <c r="ID35">
        <v>12.2234</v>
      </c>
      <c r="IE35">
        <v>31.944199999999999</v>
      </c>
      <c r="IF35">
        <v>-10.0388</v>
      </c>
      <c r="IG35">
        <v>0.72867999999999999</v>
      </c>
      <c r="IH35">
        <v>5.38591E-2</v>
      </c>
      <c r="II35">
        <v>1.0067999999999999</v>
      </c>
      <c r="IJ35">
        <v>142.40899999999999</v>
      </c>
      <c r="IK35">
        <v>-0.66915999999999998</v>
      </c>
      <c r="IL35">
        <v>-15.3378</v>
      </c>
      <c r="IM35">
        <v>0</v>
      </c>
      <c r="IN35">
        <v>0</v>
      </c>
      <c r="IO35">
        <v>-0.730541</v>
      </c>
      <c r="IP35">
        <v>41.612400000000001</v>
      </c>
      <c r="IQ35">
        <v>3.3756699999999999</v>
      </c>
      <c r="IR35">
        <v>5.8273599999999997</v>
      </c>
      <c r="IS35">
        <v>13.870699999999999</v>
      </c>
      <c r="IT35">
        <v>-44.655900000000003</v>
      </c>
      <c r="IU35">
        <v>215.82900000000001</v>
      </c>
      <c r="IV35">
        <v>41.006799999999998</v>
      </c>
      <c r="IW35">
        <v>508.71699999999998</v>
      </c>
      <c r="IX35">
        <v>53.914999999999999</v>
      </c>
      <c r="IY35">
        <v>388.16</v>
      </c>
      <c r="IZ35">
        <v>388.16</v>
      </c>
      <c r="JA35">
        <v>388.16</v>
      </c>
      <c r="JB35">
        <v>11.3672</v>
      </c>
      <c r="JC35">
        <v>409.78100000000001</v>
      </c>
      <c r="JD35">
        <v>64.301400000000001</v>
      </c>
      <c r="JE35">
        <v>79.665499999999994</v>
      </c>
      <c r="JF35">
        <v>408.45499999999998</v>
      </c>
      <c r="JG35">
        <v>46.036999999999999</v>
      </c>
      <c r="JH35">
        <v>145.08500000000001</v>
      </c>
      <c r="JI35">
        <v>320.41399999999999</v>
      </c>
      <c r="JJ35">
        <v>433.94</v>
      </c>
      <c r="JK35">
        <v>23.839099999999998</v>
      </c>
      <c r="JL35">
        <v>8.5309600000000003</v>
      </c>
      <c r="JM35">
        <v>-27.246600000000001</v>
      </c>
      <c r="JN35">
        <v>-87.528400000000005</v>
      </c>
      <c r="JO35">
        <v>-12.289</v>
      </c>
      <c r="JP35">
        <v>-76.369699999999995</v>
      </c>
      <c r="JQ35">
        <v>-53.9801</v>
      </c>
      <c r="JR35">
        <v>386.589</v>
      </c>
      <c r="JS35">
        <v>13.2982</v>
      </c>
      <c r="JT35">
        <v>50.905000000000001</v>
      </c>
      <c r="JU35">
        <v>50.905000000000001</v>
      </c>
      <c r="JV35">
        <v>50.905000000000001</v>
      </c>
      <c r="JW35">
        <v>13.745900000000001</v>
      </c>
      <c r="JX35">
        <v>7.1624999999999996</v>
      </c>
      <c r="JY35">
        <v>28.6614</v>
      </c>
      <c r="JZ35">
        <v>-1.3263799999999999</v>
      </c>
      <c r="KA35">
        <v>-0.96992900000000004</v>
      </c>
      <c r="KB35">
        <v>-5.8376400000000004</v>
      </c>
      <c r="KC35">
        <v>955.38599999999997</v>
      </c>
      <c r="KD35">
        <v>-2048.0500000000002</v>
      </c>
      <c r="KE35">
        <v>545.82299999999998</v>
      </c>
      <c r="KF35">
        <v>0</v>
      </c>
      <c r="KG35">
        <v>0</v>
      </c>
      <c r="KH35">
        <v>-6.8953199999999999</v>
      </c>
      <c r="KI35">
        <v>36.844499999999996</v>
      </c>
      <c r="KJ35">
        <v>14.038600000000001</v>
      </c>
      <c r="KK35">
        <v>141.23699999999999</v>
      </c>
      <c r="KL35">
        <v>0.14299999999999999</v>
      </c>
      <c r="KM35">
        <v>7.7364100000000004E-4</v>
      </c>
      <c r="KN35">
        <v>0.19805</v>
      </c>
      <c r="KO35">
        <v>10.4085</v>
      </c>
      <c r="KP35">
        <v>-2.8875000000000002</v>
      </c>
      <c r="KQ35" s="1">
        <v>4.0094900000000004E-15</v>
      </c>
      <c r="KR35">
        <v>0</v>
      </c>
      <c r="KS35">
        <v>0</v>
      </c>
      <c r="KT35">
        <v>4.5558600000000001E-3</v>
      </c>
      <c r="KU35">
        <v>-24.828900000000001</v>
      </c>
      <c r="KV35">
        <v>-20.45</v>
      </c>
      <c r="KW35">
        <v>-121.809</v>
      </c>
      <c r="KX35">
        <v>160.70500000000001</v>
      </c>
      <c r="KY35">
        <v>543.40300000000002</v>
      </c>
      <c r="KZ35">
        <v>801.803</v>
      </c>
      <c r="LA35">
        <v>195.98099999999999</v>
      </c>
      <c r="LB35">
        <v>195.98099999999999</v>
      </c>
      <c r="LC35">
        <v>195.98099999999999</v>
      </c>
      <c r="LD35">
        <v>-24.503399999999999</v>
      </c>
      <c r="LE35">
        <v>-9.8552999999999997</v>
      </c>
      <c r="LF35">
        <v>32.261699999999998</v>
      </c>
      <c r="LG35">
        <v>1.7041299999999999</v>
      </c>
      <c r="LH35">
        <v>0.994645</v>
      </c>
      <c r="LI35">
        <v>-38.452300000000001</v>
      </c>
      <c r="LJ35">
        <v>1.54741</v>
      </c>
      <c r="LK35">
        <v>0</v>
      </c>
      <c r="LL35">
        <v>0</v>
      </c>
      <c r="LM35">
        <v>1.94563</v>
      </c>
      <c r="LN35">
        <v>6.1513499999999999</v>
      </c>
      <c r="LO35">
        <v>-37.308300000000003</v>
      </c>
      <c r="LP35">
        <v>1.2575799999999999</v>
      </c>
      <c r="LQ35">
        <v>-1.60063</v>
      </c>
      <c r="LR35">
        <v>-0.66878199999999999</v>
      </c>
      <c r="LS35">
        <v>-791.96</v>
      </c>
      <c r="LT35">
        <v>149.49199999999999</v>
      </c>
      <c r="LU35">
        <v>-57.567300000000003</v>
      </c>
      <c r="LV35">
        <v>0</v>
      </c>
      <c r="LW35">
        <v>0</v>
      </c>
      <c r="LX35">
        <v>7.1178099999999994E-2</v>
      </c>
      <c r="LY35">
        <v>-28.755800000000001</v>
      </c>
      <c r="LZ35">
        <v>112.67400000000001</v>
      </c>
      <c r="MA35">
        <v>-92.224199999999996</v>
      </c>
      <c r="MB35">
        <v>-16.324400000000001</v>
      </c>
      <c r="MC35">
        <v>679.56700000000001</v>
      </c>
      <c r="MD35">
        <v>1324.51</v>
      </c>
      <c r="ME35">
        <v>229.517</v>
      </c>
      <c r="MF35">
        <v>229.517</v>
      </c>
      <c r="MG35">
        <v>229.517</v>
      </c>
      <c r="MH35">
        <v>40.863399999999999</v>
      </c>
      <c r="MI35" s="1">
        <v>-1.5902800000000001E-15</v>
      </c>
      <c r="MJ35" s="1">
        <v>-1.40899E-12</v>
      </c>
      <c r="MK35">
        <v>-0.31620399999999999</v>
      </c>
      <c r="ML35">
        <v>-0.224111</v>
      </c>
      <c r="MM35">
        <v>0.33632499999999999</v>
      </c>
      <c r="MN35">
        <v>-71.174999999999997</v>
      </c>
      <c r="MO35">
        <v>-61.031300000000002</v>
      </c>
      <c r="MP35">
        <v>6.5176699999999999</v>
      </c>
      <c r="MQ35">
        <v>0</v>
      </c>
      <c r="MR35">
        <v>0</v>
      </c>
      <c r="MS35">
        <v>-5.5592599999999999E-2</v>
      </c>
      <c r="MT35">
        <v>-48.689</v>
      </c>
      <c r="MU35">
        <v>-16.921099999999999</v>
      </c>
      <c r="MV35">
        <v>-116.542</v>
      </c>
      <c r="MW35">
        <v>-106.69499999999999</v>
      </c>
      <c r="MX35">
        <v>393.91199999999998</v>
      </c>
      <c r="MY35">
        <v>493.05399999999997</v>
      </c>
      <c r="MZ35">
        <v>407.03800000000001</v>
      </c>
      <c r="NA35">
        <v>407.03800000000001</v>
      </c>
      <c r="NB35">
        <v>407.03699999999998</v>
      </c>
      <c r="NC35">
        <v>25.064299999999999</v>
      </c>
      <c r="ND35">
        <v>7.2556900000000004</v>
      </c>
      <c r="NE35">
        <v>-17.332699999999999</v>
      </c>
      <c r="NF35">
        <v>133.661</v>
      </c>
      <c r="NG35">
        <v>11.2575</v>
      </c>
      <c r="NH35">
        <v>110.941</v>
      </c>
      <c r="NI35">
        <v>-294.72800000000001</v>
      </c>
      <c r="NJ35">
        <v>316.375</v>
      </c>
      <c r="NK35">
        <v>169.41200000000001</v>
      </c>
      <c r="NL35">
        <v>189.828</v>
      </c>
      <c r="NM35">
        <v>189.828</v>
      </c>
      <c r="NN35">
        <v>189.828</v>
      </c>
      <c r="NO35">
        <v>-183.52</v>
      </c>
      <c r="NP35">
        <v>-78.920599999999993</v>
      </c>
      <c r="NQ35">
        <v>-79.763099999999994</v>
      </c>
      <c r="NR35">
        <v>-179.108</v>
      </c>
      <c r="NS35">
        <v>-79.631</v>
      </c>
      <c r="NT35">
        <v>-79.371600000000001</v>
      </c>
      <c r="NU35">
        <v>0.44598199999999999</v>
      </c>
      <c r="NV35">
        <v>-0.14522099999999999</v>
      </c>
      <c r="NW35">
        <v>3.3919100000000002</v>
      </c>
      <c r="NX35">
        <v>-107.36</v>
      </c>
      <c r="NY35">
        <v>-700.55799999999999</v>
      </c>
      <c r="NZ35">
        <v>-22.944700000000001</v>
      </c>
      <c r="OA35">
        <v>-133.41</v>
      </c>
      <c r="OB35">
        <v>297.33</v>
      </c>
      <c r="OC35">
        <v>132.846</v>
      </c>
      <c r="OD35">
        <v>-133.41</v>
      </c>
      <c r="OE35">
        <v>297.33</v>
      </c>
      <c r="OF35">
        <v>132.846</v>
      </c>
      <c r="OG35">
        <v>78.941100000000006</v>
      </c>
      <c r="OH35">
        <v>597.21699999999998</v>
      </c>
      <c r="OI35">
        <v>792.505</v>
      </c>
      <c r="OJ35">
        <v>75.209800000000001</v>
      </c>
      <c r="OK35">
        <v>29.780999999999999</v>
      </c>
      <c r="OL35">
        <v>140.22900000000001</v>
      </c>
      <c r="OM35">
        <v>-167.12100000000001</v>
      </c>
      <c r="ON35">
        <v>718.05100000000004</v>
      </c>
      <c r="OO35">
        <v>707.76499999999999</v>
      </c>
      <c r="OP35">
        <v>190.065</v>
      </c>
      <c r="OQ35">
        <v>190.065</v>
      </c>
      <c r="OR35">
        <v>190.065</v>
      </c>
      <c r="OS35">
        <v>16.851900000000001</v>
      </c>
      <c r="OT35">
        <v>-9.9239200000000007</v>
      </c>
      <c r="OU35">
        <v>6.1378899999999996</v>
      </c>
      <c r="OV35">
        <v>11.4533</v>
      </c>
      <c r="OW35">
        <v>-22.19</v>
      </c>
      <c r="OX35">
        <v>22.3934</v>
      </c>
      <c r="OY35">
        <v>77.534700000000001</v>
      </c>
      <c r="OZ35">
        <v>754.69899999999996</v>
      </c>
      <c r="PA35">
        <v>1064.43</v>
      </c>
      <c r="PB35">
        <v>286.52100000000002</v>
      </c>
      <c r="PC35">
        <v>286.52100000000002</v>
      </c>
      <c r="PD35">
        <v>286.52100000000002</v>
      </c>
      <c r="PE35">
        <v>-23.843900000000001</v>
      </c>
      <c r="PF35">
        <v>-7.1698599999999999</v>
      </c>
      <c r="PG35">
        <v>-6.5247799999999998</v>
      </c>
      <c r="PH35">
        <v>16.828600000000002</v>
      </c>
      <c r="PI35">
        <v>-10.0311</v>
      </c>
      <c r="PJ35">
        <v>5.8754400000000002</v>
      </c>
      <c r="PK35">
        <v>-1.59633</v>
      </c>
      <c r="PL35">
        <v>-1.7728999999999999</v>
      </c>
      <c r="PM35">
        <v>6.02074</v>
      </c>
      <c r="PN35">
        <v>1306.4000000000001</v>
      </c>
      <c r="PO35">
        <v>1699.37</v>
      </c>
      <c r="PP35">
        <v>-633.34500000000003</v>
      </c>
      <c r="PQ35">
        <v>0</v>
      </c>
      <c r="PR35">
        <v>0</v>
      </c>
      <c r="PS35">
        <v>-23.136199999999999</v>
      </c>
      <c r="PT35">
        <v>25.064299999999999</v>
      </c>
      <c r="PU35">
        <v>7.2556900000000004</v>
      </c>
      <c r="PV35">
        <v>-17.332699999999999</v>
      </c>
      <c r="PW35">
        <v>25.102499999999999</v>
      </c>
      <c r="PX35">
        <v>7.23217</v>
      </c>
      <c r="PY35">
        <v>-17.3216</v>
      </c>
      <c r="PZ35">
        <v>-2.8582800000000002</v>
      </c>
      <c r="QA35">
        <v>-1.61829</v>
      </c>
      <c r="QB35">
        <v>3.12378</v>
      </c>
      <c r="QC35">
        <v>-333.66500000000002</v>
      </c>
      <c r="QD35">
        <v>1206.69</v>
      </c>
      <c r="QE35">
        <v>-121.904</v>
      </c>
      <c r="QF35">
        <v>0</v>
      </c>
      <c r="QG35">
        <v>0</v>
      </c>
      <c r="QH35">
        <v>-6.9702099999999998</v>
      </c>
      <c r="QI35">
        <v>9.9433900000000008</v>
      </c>
      <c r="QJ35">
        <v>-1.23461</v>
      </c>
      <c r="QK35">
        <v>-20.981100000000001</v>
      </c>
      <c r="QL35">
        <v>3.1306500000000002</v>
      </c>
      <c r="QM35">
        <v>-3.0296400000000001</v>
      </c>
      <c r="QN35">
        <v>-0.79719499999999999</v>
      </c>
      <c r="QO35">
        <v>-353.03699999999998</v>
      </c>
      <c r="QP35">
        <v>1906.43</v>
      </c>
      <c r="QQ35">
        <v>-1305.1500000000001</v>
      </c>
      <c r="QR35">
        <v>0</v>
      </c>
      <c r="QS35">
        <v>0</v>
      </c>
      <c r="QT35">
        <v>6.7913199999999998</v>
      </c>
      <c r="QU35">
        <v>-1.4803299999999999</v>
      </c>
      <c r="QV35">
        <v>-4.5461900000000002</v>
      </c>
      <c r="QW35">
        <v>34.576099999999997</v>
      </c>
      <c r="QX35">
        <v>-24.503399999999999</v>
      </c>
      <c r="QY35">
        <v>9.8552999999999997</v>
      </c>
      <c r="QZ35">
        <v>-32.261699999999998</v>
      </c>
      <c r="RA35">
        <v>2.9091300000000002</v>
      </c>
      <c r="RB35">
        <v>18.020600000000002</v>
      </c>
      <c r="RC35">
        <v>24.9285</v>
      </c>
      <c r="RD35">
        <v>-7.0672899999999998</v>
      </c>
      <c r="RE35">
        <v>749.67399999999998</v>
      </c>
      <c r="RF35">
        <v>805.27300000000002</v>
      </c>
      <c r="RG35">
        <v>253.58</v>
      </c>
      <c r="RH35">
        <v>253.58</v>
      </c>
      <c r="RI35">
        <v>253.58</v>
      </c>
      <c r="RJ35">
        <v>-7.68241</v>
      </c>
      <c r="RK35">
        <v>-9.4786000000000001</v>
      </c>
      <c r="RL35">
        <v>-37.034300000000002</v>
      </c>
      <c r="RM35">
        <v>-3.05186E-2</v>
      </c>
      <c r="RN35">
        <v>-0.25690299999999999</v>
      </c>
      <c r="RO35">
        <v>0.87293799999999999</v>
      </c>
      <c r="RP35">
        <v>-78.061999999999998</v>
      </c>
      <c r="RQ35">
        <v>-117.182</v>
      </c>
      <c r="RR35">
        <v>44.859299999999998</v>
      </c>
      <c r="RS35">
        <v>0</v>
      </c>
      <c r="RT35">
        <v>0</v>
      </c>
      <c r="RU35">
        <v>-0.15179699999999999</v>
      </c>
      <c r="RV35">
        <v>41.612400000000001</v>
      </c>
      <c r="RW35">
        <v>-3.3756699999999999</v>
      </c>
      <c r="RX35">
        <v>-5.8273599999999997</v>
      </c>
      <c r="RY35">
        <v>-17.114599999999999</v>
      </c>
      <c r="RZ35">
        <v>-13.991199999999999</v>
      </c>
      <c r="SA35">
        <v>-139.67099999999999</v>
      </c>
      <c r="SB35">
        <v>-159.6</v>
      </c>
      <c r="SC35">
        <v>306.613</v>
      </c>
      <c r="SD35">
        <v>158.529</v>
      </c>
      <c r="SE35">
        <v>328.75299999999999</v>
      </c>
      <c r="SF35">
        <v>328.75200000000001</v>
      </c>
      <c r="SG35">
        <v>328.75200000000001</v>
      </c>
      <c r="SH35">
        <v>133.661</v>
      </c>
      <c r="SI35">
        <v>11.2576</v>
      </c>
      <c r="SJ35">
        <v>110.941</v>
      </c>
      <c r="SK35">
        <v>-356.91899999999998</v>
      </c>
      <c r="SL35">
        <v>316.19299999999998</v>
      </c>
      <c r="SM35">
        <v>181.08099999999999</v>
      </c>
      <c r="SN35">
        <v>63.2761</v>
      </c>
      <c r="SO35">
        <v>63.2761</v>
      </c>
      <c r="SP35">
        <v>63.2761</v>
      </c>
      <c r="SQ35">
        <v>13.745900000000001</v>
      </c>
      <c r="SR35">
        <v>-7.1624999999999996</v>
      </c>
      <c r="SS35">
        <v>-28.6614</v>
      </c>
      <c r="ST35">
        <v>-1.3263799999999999</v>
      </c>
      <c r="SU35">
        <v>-0.96992900000000004</v>
      </c>
      <c r="SV35">
        <v>-5.8376400000000004</v>
      </c>
      <c r="SW35">
        <v>955.38599999999997</v>
      </c>
      <c r="SX35">
        <v>2048.0500000000002</v>
      </c>
      <c r="SY35">
        <v>-545.82299999999998</v>
      </c>
      <c r="SZ35">
        <v>0</v>
      </c>
      <c r="TA35">
        <v>0</v>
      </c>
      <c r="TB35">
        <v>-6.8953199999999999</v>
      </c>
      <c r="TC35">
        <v>-139.345</v>
      </c>
      <c r="TD35">
        <v>-187.61199999999999</v>
      </c>
      <c r="TE35">
        <v>-44.454700000000003</v>
      </c>
      <c r="TF35">
        <v>3.6941700000000001E-2</v>
      </c>
      <c r="TG35">
        <v>0.170766</v>
      </c>
      <c r="TH35">
        <v>3.0427800000000001E-2</v>
      </c>
      <c r="TI35">
        <v>2.0114800000000002</v>
      </c>
      <c r="TJ35">
        <v>13.6175</v>
      </c>
      <c r="TK35" s="1">
        <v>4.8722900000000001E-15</v>
      </c>
      <c r="TL35">
        <v>0</v>
      </c>
      <c r="TM35">
        <v>0</v>
      </c>
      <c r="TN35">
        <v>-6.42342E-3</v>
      </c>
      <c r="TO35">
        <v>-83.820800000000006</v>
      </c>
      <c r="TP35">
        <v>143.804</v>
      </c>
      <c r="TQ35">
        <v>11.942500000000001</v>
      </c>
      <c r="TR35">
        <v>126.10299999999999</v>
      </c>
      <c r="TS35">
        <v>502.35</v>
      </c>
      <c r="TT35">
        <v>1293.0999999999999</v>
      </c>
      <c r="TU35">
        <v>223.90199999999999</v>
      </c>
      <c r="TV35">
        <v>223.90199999999999</v>
      </c>
      <c r="TW35">
        <v>223.90199999999999</v>
      </c>
      <c r="TX35">
        <v>151.958</v>
      </c>
      <c r="TY35">
        <v>535.45000000000005</v>
      </c>
      <c r="TZ35">
        <v>934.52</v>
      </c>
      <c r="UA35">
        <v>151.958</v>
      </c>
      <c r="UB35">
        <v>535.45000000000005</v>
      </c>
      <c r="UC35">
        <v>0</v>
      </c>
      <c r="UD35">
        <v>48.9206</v>
      </c>
      <c r="UE35">
        <v>442.77199999999999</v>
      </c>
      <c r="UF35">
        <v>65.4559</v>
      </c>
      <c r="UG35">
        <v>0</v>
      </c>
      <c r="UH35">
        <v>0</v>
      </c>
      <c r="UI35">
        <v>2.5762499999999999</v>
      </c>
      <c r="UJ35">
        <v>-9.6978200000000001</v>
      </c>
      <c r="UK35">
        <v>284.221</v>
      </c>
      <c r="UL35">
        <v>36.496000000000002</v>
      </c>
      <c r="UM35">
        <v>14.815099999999999</v>
      </c>
      <c r="UN35">
        <v>278.96199999999999</v>
      </c>
      <c r="UO35">
        <v>32.245800000000003</v>
      </c>
      <c r="UP35">
        <v>21.6327</v>
      </c>
      <c r="UQ35">
        <v>271.20299999999997</v>
      </c>
      <c r="UR35">
        <v>81.167299999999997</v>
      </c>
      <c r="US35">
        <v>62.700699999999998</v>
      </c>
      <c r="UT35">
        <v>267.36500000000001</v>
      </c>
      <c r="UU35">
        <v>23.733000000000001</v>
      </c>
      <c r="UV35">
        <v>2.1464599999999998</v>
      </c>
      <c r="UW35">
        <v>230.94900000000001</v>
      </c>
      <c r="UX35">
        <v>26.395900000000001</v>
      </c>
      <c r="UY35">
        <v>103.17</v>
      </c>
      <c r="UZ35">
        <v>404.17099999999999</v>
      </c>
      <c r="VA35">
        <v>71.016599999999997</v>
      </c>
      <c r="VB35">
        <v>73.322100000000006</v>
      </c>
      <c r="VC35">
        <v>441.57900000000001</v>
      </c>
      <c r="VD35">
        <v>56.532299999999999</v>
      </c>
      <c r="VE35">
        <v>65.303100000000001</v>
      </c>
      <c r="VF35">
        <v>383.85500000000002</v>
      </c>
      <c r="VG35">
        <v>96.577699999999993</v>
      </c>
      <c r="VH35">
        <v>89.9315</v>
      </c>
      <c r="VI35">
        <v>377.94299999999998</v>
      </c>
      <c r="VJ35">
        <v>30.558800000000002</v>
      </c>
      <c r="VK35">
        <v>103.17</v>
      </c>
      <c r="VL35">
        <v>404.17099999999999</v>
      </c>
      <c r="VM35">
        <v>71.016599999999997</v>
      </c>
      <c r="VN35">
        <v>242.77600000000001</v>
      </c>
      <c r="VO35">
        <v>489.89800000000002</v>
      </c>
      <c r="VP35">
        <v>810.14099999999996</v>
      </c>
      <c r="VQ35">
        <v>-15.8202</v>
      </c>
      <c r="VR35">
        <v>251.727</v>
      </c>
      <c r="VS35">
        <v>26.139099999999999</v>
      </c>
      <c r="VT35">
        <v>-8.5693400000000004</v>
      </c>
      <c r="VU35">
        <v>235.46799999999999</v>
      </c>
      <c r="VV35">
        <v>72.862700000000004</v>
      </c>
      <c r="VW35">
        <v>32.856000000000002</v>
      </c>
      <c r="VX35">
        <v>245.63800000000001</v>
      </c>
      <c r="VY35">
        <v>16.4666</v>
      </c>
      <c r="VZ35">
        <v>-24.654699999999998</v>
      </c>
      <c r="WA35">
        <v>204.83699999999999</v>
      </c>
      <c r="WB35">
        <v>11.1942</v>
      </c>
      <c r="WC35">
        <v>39.295999999999999</v>
      </c>
      <c r="WD35">
        <v>371.74299999999999</v>
      </c>
      <c r="WE35">
        <v>43.550199999999997</v>
      </c>
      <c r="WF35">
        <v>11.3672</v>
      </c>
      <c r="WG35">
        <v>409.78100000000001</v>
      </c>
      <c r="WH35">
        <v>64.301400000000001</v>
      </c>
      <c r="WI35">
        <v>79.665499999999994</v>
      </c>
      <c r="WJ35">
        <v>408.45499999999998</v>
      </c>
      <c r="WK35">
        <v>46.036999999999999</v>
      </c>
      <c r="WL35">
        <v>145.08500000000001</v>
      </c>
      <c r="WM35">
        <v>320.41399999999999</v>
      </c>
      <c r="WN35">
        <v>433.94</v>
      </c>
      <c r="WO35">
        <v>-133.41</v>
      </c>
      <c r="WP35">
        <v>297.33</v>
      </c>
      <c r="WQ35">
        <v>132.846</v>
      </c>
      <c r="WR35">
        <v>-133.41</v>
      </c>
      <c r="WS35">
        <v>297.33</v>
      </c>
      <c r="WT35">
        <v>132.846</v>
      </c>
      <c r="WU35">
        <v>78.941100000000006</v>
      </c>
      <c r="WV35">
        <v>597.21699999999998</v>
      </c>
      <c r="WW35">
        <v>792.505</v>
      </c>
    </row>
    <row r="36" spans="1:621">
      <c r="A36">
        <v>363</v>
      </c>
      <c r="B36">
        <v>0</v>
      </c>
      <c r="C36">
        <v>151.05799999999999</v>
      </c>
      <c r="D36">
        <v>528.53300000000002</v>
      </c>
      <c r="E36">
        <v>936.38</v>
      </c>
      <c r="F36">
        <v>151.05799999999999</v>
      </c>
      <c r="G36">
        <v>528.53300000000002</v>
      </c>
      <c r="H36">
        <v>0</v>
      </c>
      <c r="I36">
        <v>23.737500000000001</v>
      </c>
      <c r="J36">
        <v>14.614599999999999</v>
      </c>
      <c r="K36">
        <v>-96.093800000000002</v>
      </c>
      <c r="L36">
        <v>117.623</v>
      </c>
      <c r="M36">
        <v>548.31799999999998</v>
      </c>
      <c r="N36">
        <v>1504.46</v>
      </c>
      <c r="O36">
        <v>237.88200000000001</v>
      </c>
      <c r="P36">
        <v>237.88200000000001</v>
      </c>
      <c r="Q36">
        <v>237.88200000000001</v>
      </c>
      <c r="R36">
        <v>49.682099999999998</v>
      </c>
      <c r="S36">
        <v>442.91899999999998</v>
      </c>
      <c r="T36">
        <v>65.574100000000001</v>
      </c>
      <c r="U36">
        <v>-8.8392599999999995</v>
      </c>
      <c r="V36">
        <v>-6.5054499999999997</v>
      </c>
      <c r="W36">
        <v>-15.535600000000001</v>
      </c>
      <c r="X36">
        <v>-3.86117</v>
      </c>
      <c r="Y36">
        <v>0</v>
      </c>
      <c r="Z36">
        <v>0</v>
      </c>
      <c r="AA36">
        <v>-3.9539</v>
      </c>
      <c r="AB36">
        <v>-13.877700000000001</v>
      </c>
      <c r="AC36">
        <v>-12.423400000000001</v>
      </c>
      <c r="AD36">
        <v>8.3794199999999996</v>
      </c>
      <c r="AE36">
        <v>7.8036700000000003</v>
      </c>
      <c r="AF36">
        <v>6.4313200000000004</v>
      </c>
      <c r="AG36">
        <v>1769.1</v>
      </c>
      <c r="AH36">
        <v>-1340.64</v>
      </c>
      <c r="AI36">
        <v>456.10700000000003</v>
      </c>
      <c r="AJ36">
        <v>0</v>
      </c>
      <c r="AK36">
        <v>0</v>
      </c>
      <c r="AL36">
        <v>-0.36168899999999998</v>
      </c>
      <c r="AM36">
        <v>0</v>
      </c>
      <c r="AN36">
        <v>0</v>
      </c>
      <c r="AO36">
        <v>2.55674</v>
      </c>
      <c r="AP36">
        <v>2.55674</v>
      </c>
      <c r="AQ36">
        <v>82.491699999999994</v>
      </c>
      <c r="AR36">
        <v>-78.306799999999996</v>
      </c>
      <c r="AS36">
        <v>-67.118300000000005</v>
      </c>
      <c r="AT36">
        <v>335.10500000000002</v>
      </c>
      <c r="AU36">
        <v>488.49</v>
      </c>
      <c r="AV36">
        <v>1346.26</v>
      </c>
      <c r="AW36">
        <v>218.298</v>
      </c>
      <c r="AX36">
        <v>218.298</v>
      </c>
      <c r="AY36">
        <v>218.298</v>
      </c>
      <c r="AZ36">
        <v>-9.5505200000000006</v>
      </c>
      <c r="BA36">
        <v>284.303</v>
      </c>
      <c r="BB36">
        <v>36.700600000000001</v>
      </c>
      <c r="BC36">
        <v>36.992100000000001</v>
      </c>
      <c r="BD36" s="1">
        <v>1.19271E-15</v>
      </c>
      <c r="BE36" s="1">
        <v>-1.6538899999999999E-12</v>
      </c>
      <c r="BF36">
        <v>1.72661E-2</v>
      </c>
      <c r="BG36">
        <v>-7.5535100000000003E-3</v>
      </c>
      <c r="BH36">
        <v>0.68335900000000005</v>
      </c>
      <c r="BI36">
        <v>9.2897599999999994</v>
      </c>
      <c r="BJ36">
        <v>17.6417</v>
      </c>
      <c r="BK36">
        <v>-4.0666200000000003</v>
      </c>
      <c r="BL36">
        <v>0</v>
      </c>
      <c r="BM36">
        <v>0</v>
      </c>
      <c r="BN36">
        <v>1.94623E-3</v>
      </c>
      <c r="BO36">
        <v>-24.258400000000002</v>
      </c>
      <c r="BP36">
        <v>-11.5952</v>
      </c>
      <c r="BQ36">
        <v>-138.798</v>
      </c>
      <c r="BR36">
        <v>140.18899999999999</v>
      </c>
      <c r="BS36">
        <v>383.05799999999999</v>
      </c>
      <c r="BT36">
        <v>431.12099999999998</v>
      </c>
      <c r="BU36">
        <v>407.90699999999998</v>
      </c>
      <c r="BV36">
        <v>407.90699999999998</v>
      </c>
      <c r="BW36">
        <v>407.90699999999998</v>
      </c>
      <c r="BX36">
        <v>21.16</v>
      </c>
      <c r="BY36">
        <v>25.0017</v>
      </c>
      <c r="BZ36">
        <v>-1.6064499999999999</v>
      </c>
      <c r="CA36">
        <v>-38.7117</v>
      </c>
      <c r="CB36">
        <v>-31.415600000000001</v>
      </c>
      <c r="CC36">
        <v>147.375</v>
      </c>
      <c r="CD36">
        <v>8.6431900000000006</v>
      </c>
      <c r="CE36">
        <v>-33.556399999999996</v>
      </c>
      <c r="CF36">
        <v>-13.1098</v>
      </c>
      <c r="CG36">
        <v>-87.689300000000003</v>
      </c>
      <c r="CH36">
        <v>-12.071099999999999</v>
      </c>
      <c r="CI36">
        <v>-76.341899999999995</v>
      </c>
      <c r="CJ36">
        <v>-22.099499999999999</v>
      </c>
      <c r="CK36">
        <v>425.93599999999998</v>
      </c>
      <c r="CL36">
        <v>22.178899999999999</v>
      </c>
      <c r="CM36">
        <v>152.715</v>
      </c>
      <c r="CN36">
        <v>152.715</v>
      </c>
      <c r="CO36">
        <v>152.715</v>
      </c>
      <c r="CP36">
        <v>14.9489</v>
      </c>
      <c r="CQ36">
        <v>278.995</v>
      </c>
      <c r="CR36">
        <v>32.397599999999997</v>
      </c>
      <c r="CS36">
        <v>21.848800000000001</v>
      </c>
      <c r="CT36">
        <v>271.19799999999998</v>
      </c>
      <c r="CU36">
        <v>81.301500000000004</v>
      </c>
      <c r="CV36">
        <v>62.792900000000003</v>
      </c>
      <c r="CW36">
        <v>267.30200000000002</v>
      </c>
      <c r="CX36">
        <v>23.782900000000001</v>
      </c>
      <c r="CY36">
        <v>2.16852</v>
      </c>
      <c r="CZ36">
        <v>231.011</v>
      </c>
      <c r="DA36">
        <v>26.5503</v>
      </c>
      <c r="DB36">
        <v>-71.159599999999998</v>
      </c>
      <c r="DC36">
        <v>15.1858</v>
      </c>
      <c r="DD36">
        <v>36.283299999999997</v>
      </c>
      <c r="DE36">
        <v>-77.7029</v>
      </c>
      <c r="DF36">
        <v>27.709900000000001</v>
      </c>
      <c r="DG36">
        <v>38.275700000000001</v>
      </c>
      <c r="DH36">
        <v>1.6041399999999999</v>
      </c>
      <c r="DI36">
        <v>4.36172</v>
      </c>
      <c r="DJ36">
        <v>12.4038</v>
      </c>
      <c r="DK36">
        <v>119.35899999999999</v>
      </c>
      <c r="DL36">
        <v>2013.97</v>
      </c>
      <c r="DM36">
        <v>-602.76499999999999</v>
      </c>
      <c r="DN36">
        <v>103.602</v>
      </c>
      <c r="DO36">
        <v>403.90800000000002</v>
      </c>
      <c r="DP36">
        <v>70.986900000000006</v>
      </c>
      <c r="DQ36">
        <v>73.8386</v>
      </c>
      <c r="DR36">
        <v>441.40199999999999</v>
      </c>
      <c r="DS36">
        <v>56.552999999999997</v>
      </c>
      <c r="DT36">
        <v>65.727199999999996</v>
      </c>
      <c r="DU36">
        <v>383.714</v>
      </c>
      <c r="DV36">
        <v>96.631799999999998</v>
      </c>
      <c r="DW36">
        <v>90.201599999999999</v>
      </c>
      <c r="DX36">
        <v>377.709</v>
      </c>
      <c r="DY36">
        <v>30.5642</v>
      </c>
      <c r="DZ36">
        <v>103.602</v>
      </c>
      <c r="EA36">
        <v>403.90800000000002</v>
      </c>
      <c r="EB36">
        <v>70.986900000000006</v>
      </c>
      <c r="EC36">
        <v>-49.058599999999998</v>
      </c>
      <c r="ED36">
        <v>-30.8947</v>
      </c>
      <c r="EE36">
        <v>-116.449</v>
      </c>
      <c r="EF36">
        <v>302.94900000000001</v>
      </c>
      <c r="EG36">
        <v>-15.5463</v>
      </c>
      <c r="EH36">
        <v>-141.83799999999999</v>
      </c>
      <c r="EI36">
        <v>242.14</v>
      </c>
      <c r="EJ36">
        <v>485.22</v>
      </c>
      <c r="EK36">
        <v>812.303</v>
      </c>
      <c r="EL36">
        <v>-15.6638</v>
      </c>
      <c r="EM36">
        <v>251.875</v>
      </c>
      <c r="EN36">
        <v>26.333500000000001</v>
      </c>
      <c r="EO36">
        <v>-8.35243</v>
      </c>
      <c r="EP36">
        <v>235.56800000000001</v>
      </c>
      <c r="EQ36">
        <v>73.030699999999996</v>
      </c>
      <c r="ER36">
        <v>33.003</v>
      </c>
      <c r="ES36">
        <v>245.81299999999999</v>
      </c>
      <c r="ET36">
        <v>16.597000000000001</v>
      </c>
      <c r="EU36">
        <v>-24.500599999999999</v>
      </c>
      <c r="EV36">
        <v>204.999</v>
      </c>
      <c r="EW36">
        <v>11.347799999999999</v>
      </c>
      <c r="EX36">
        <v>-73.131100000000004</v>
      </c>
      <c r="EY36">
        <v>-57.793700000000001</v>
      </c>
      <c r="EZ36">
        <v>-74.001000000000005</v>
      </c>
      <c r="FA36">
        <v>448.27</v>
      </c>
      <c r="FB36">
        <v>38.159399999999998</v>
      </c>
      <c r="FC36">
        <v>911.85599999999999</v>
      </c>
      <c r="FD36">
        <v>178.49299999999999</v>
      </c>
      <c r="FE36">
        <v>178.49299999999999</v>
      </c>
      <c r="FF36">
        <v>178.49299999999999</v>
      </c>
      <c r="FG36">
        <v>-4.9671200000000004</v>
      </c>
      <c r="FH36">
        <v>9.2172099999999997</v>
      </c>
      <c r="FI36">
        <v>14.658799999999999</v>
      </c>
      <c r="FJ36">
        <v>-28.465299999999999</v>
      </c>
      <c r="FK36">
        <v>-15.827400000000001</v>
      </c>
      <c r="FL36">
        <v>59.928400000000003</v>
      </c>
      <c r="FM36">
        <v>455.09399999999999</v>
      </c>
      <c r="FN36">
        <v>418.72699999999998</v>
      </c>
      <c r="FO36">
        <v>1115.8</v>
      </c>
      <c r="FP36">
        <v>269.02499999999998</v>
      </c>
      <c r="FQ36">
        <v>269.02499999999998</v>
      </c>
      <c r="FR36">
        <v>269.02499999999998</v>
      </c>
      <c r="FS36">
        <v>-9.9174799999999994</v>
      </c>
      <c r="FT36">
        <v>-5.8414599999999997</v>
      </c>
      <c r="FU36">
        <v>3.1856</v>
      </c>
      <c r="FV36">
        <v>-23.669699999999999</v>
      </c>
      <c r="FW36">
        <v>7.1121100000000004</v>
      </c>
      <c r="FX36">
        <v>6.2766700000000002</v>
      </c>
      <c r="FY36">
        <v>-4.9691000000000001</v>
      </c>
      <c r="FZ36">
        <v>9.1030599999999993</v>
      </c>
      <c r="GA36">
        <v>14.429600000000001</v>
      </c>
      <c r="GB36">
        <v>0.31963999999999998</v>
      </c>
      <c r="GC36">
        <v>2.1542400000000002</v>
      </c>
      <c r="GD36">
        <v>-12.4504</v>
      </c>
      <c r="GE36">
        <v>-418.59199999999998</v>
      </c>
      <c r="GF36">
        <v>2111.23</v>
      </c>
      <c r="GG36">
        <v>-158.10599999999999</v>
      </c>
      <c r="GH36">
        <v>0</v>
      </c>
      <c r="GI36">
        <v>0</v>
      </c>
      <c r="GJ36">
        <v>-4.43058</v>
      </c>
      <c r="GK36">
        <v>21.16</v>
      </c>
      <c r="GL36">
        <v>25.0017</v>
      </c>
      <c r="GM36">
        <v>-1.6064499999999999</v>
      </c>
      <c r="GN36">
        <v>21.272600000000001</v>
      </c>
      <c r="GO36">
        <v>25.0154</v>
      </c>
      <c r="GP36">
        <v>-1.45852</v>
      </c>
      <c r="GQ36">
        <v>4.7509800000000002</v>
      </c>
      <c r="GR36">
        <v>6.8234199999999996</v>
      </c>
      <c r="GS36">
        <v>-9.9115800000000007</v>
      </c>
      <c r="GT36">
        <v>334.863</v>
      </c>
      <c r="GU36">
        <v>1077.51</v>
      </c>
      <c r="GV36">
        <v>135.80699999999999</v>
      </c>
      <c r="GW36">
        <v>0</v>
      </c>
      <c r="GX36">
        <v>0</v>
      </c>
      <c r="GY36">
        <v>1.1555</v>
      </c>
      <c r="GZ36">
        <v>9.5819600000000005</v>
      </c>
      <c r="HA36">
        <v>1.2200599999999999</v>
      </c>
      <c r="HB36">
        <v>22.0562</v>
      </c>
      <c r="HC36">
        <v>3.0029599999999999</v>
      </c>
      <c r="HD36">
        <v>-3.11084</v>
      </c>
      <c r="HE36">
        <v>-1.4034599999999999</v>
      </c>
      <c r="HF36">
        <v>-289.24799999999999</v>
      </c>
      <c r="HG36">
        <v>-1762.11</v>
      </c>
      <c r="HH36">
        <v>1269.57</v>
      </c>
      <c r="HI36">
        <v>0</v>
      </c>
      <c r="HJ36">
        <v>0</v>
      </c>
      <c r="HK36">
        <v>6.5925799999999999</v>
      </c>
      <c r="HL36">
        <v>44.462000000000003</v>
      </c>
      <c r="HM36">
        <v>16.3521</v>
      </c>
      <c r="HN36">
        <v>126.44</v>
      </c>
      <c r="HO36">
        <v>39.645600000000002</v>
      </c>
      <c r="HP36">
        <v>371.71899999999999</v>
      </c>
      <c r="HQ36">
        <v>43.696800000000003</v>
      </c>
      <c r="HR36">
        <v>-24.357500000000002</v>
      </c>
      <c r="HS36">
        <v>-9.5666700000000002</v>
      </c>
      <c r="HT36">
        <v>32.823599999999999</v>
      </c>
      <c r="HU36">
        <v>-46.031599999999997</v>
      </c>
      <c r="HV36">
        <v>16.9543</v>
      </c>
      <c r="HW36">
        <v>47.828400000000002</v>
      </c>
      <c r="HX36">
        <v>473.745</v>
      </c>
      <c r="HY36">
        <v>214.108</v>
      </c>
      <c r="HZ36">
        <v>927.76099999999997</v>
      </c>
      <c r="IA36">
        <v>259.029</v>
      </c>
      <c r="IB36">
        <v>259.029</v>
      </c>
      <c r="IC36">
        <v>259.029</v>
      </c>
      <c r="ID36">
        <v>13.2119</v>
      </c>
      <c r="IE36">
        <v>32.759300000000003</v>
      </c>
      <c r="IF36">
        <v>-10.0991</v>
      </c>
      <c r="IG36">
        <v>0.75285999999999997</v>
      </c>
      <c r="IH36">
        <v>6.82725E-2</v>
      </c>
      <c r="II36">
        <v>0.98352700000000004</v>
      </c>
      <c r="IJ36">
        <v>155.44900000000001</v>
      </c>
      <c r="IK36">
        <v>-7.3666700000000001</v>
      </c>
      <c r="IL36">
        <v>-13.863200000000001</v>
      </c>
      <c r="IM36">
        <v>0</v>
      </c>
      <c r="IN36">
        <v>0</v>
      </c>
      <c r="IO36">
        <v>-0.80486899999999995</v>
      </c>
      <c r="IP36">
        <v>41.490499999999997</v>
      </c>
      <c r="IQ36">
        <v>4.1602100000000002</v>
      </c>
      <c r="IR36">
        <v>5.7926700000000002</v>
      </c>
      <c r="IS36">
        <v>13.9741</v>
      </c>
      <c r="IT36">
        <v>-44.577300000000001</v>
      </c>
      <c r="IU36">
        <v>215.41900000000001</v>
      </c>
      <c r="IV36">
        <v>41.791400000000003</v>
      </c>
      <c r="IW36">
        <v>508.78</v>
      </c>
      <c r="IX36">
        <v>53.974600000000002</v>
      </c>
      <c r="IY36">
        <v>388.54500000000002</v>
      </c>
      <c r="IZ36">
        <v>388.54500000000002</v>
      </c>
      <c r="JA36">
        <v>388.54500000000002</v>
      </c>
      <c r="JB36">
        <v>11.902799999999999</v>
      </c>
      <c r="JC36">
        <v>410.18299999999999</v>
      </c>
      <c r="JD36">
        <v>64.539299999999997</v>
      </c>
      <c r="JE36">
        <v>80.144800000000004</v>
      </c>
      <c r="JF36">
        <v>408.37799999999999</v>
      </c>
      <c r="JG36">
        <v>46.106400000000001</v>
      </c>
      <c r="JH36">
        <v>145.93100000000001</v>
      </c>
      <c r="JI36">
        <v>320.19900000000001</v>
      </c>
      <c r="JJ36">
        <v>433.916</v>
      </c>
      <c r="JK36">
        <v>23.954899999999999</v>
      </c>
      <c r="JL36">
        <v>8.4432100000000005</v>
      </c>
      <c r="JM36">
        <v>-27.03</v>
      </c>
      <c r="JN36">
        <v>-87.689300000000003</v>
      </c>
      <c r="JO36">
        <v>-12.071099999999999</v>
      </c>
      <c r="JP36">
        <v>-76.341899999999995</v>
      </c>
      <c r="JQ36">
        <v>-53.632399999999997</v>
      </c>
      <c r="JR36">
        <v>386.89</v>
      </c>
      <c r="JS36">
        <v>13.6677</v>
      </c>
      <c r="JT36">
        <v>50.905000000000001</v>
      </c>
      <c r="JU36">
        <v>50.905000000000001</v>
      </c>
      <c r="JV36">
        <v>50.905000000000001</v>
      </c>
      <c r="JW36">
        <v>13.935499999999999</v>
      </c>
      <c r="JX36">
        <v>7.1809599999999998</v>
      </c>
      <c r="JY36">
        <v>29.444500000000001</v>
      </c>
      <c r="JZ36">
        <v>-1.4276</v>
      </c>
      <c r="KA36">
        <v>-1.05176</v>
      </c>
      <c r="KB36">
        <v>-6.3634500000000003</v>
      </c>
      <c r="KC36">
        <v>932.38300000000004</v>
      </c>
      <c r="KD36">
        <v>-1931.2</v>
      </c>
      <c r="KE36">
        <v>635.26700000000005</v>
      </c>
      <c r="KF36">
        <v>0</v>
      </c>
      <c r="KG36">
        <v>0</v>
      </c>
      <c r="KH36">
        <v>-5.6421200000000002</v>
      </c>
      <c r="KI36">
        <v>36.940100000000001</v>
      </c>
      <c r="KJ36">
        <v>14.2194</v>
      </c>
      <c r="KK36">
        <v>141.041</v>
      </c>
      <c r="KL36">
        <v>0.13295599999999999</v>
      </c>
      <c r="KM36">
        <v>4.5219600000000002E-3</v>
      </c>
      <c r="KN36">
        <v>0.19966100000000001</v>
      </c>
      <c r="KO36">
        <v>9.5784599999999998</v>
      </c>
      <c r="KP36">
        <v>-3.2321499999999999</v>
      </c>
      <c r="KQ36" s="1">
        <v>-2.68991E-15</v>
      </c>
      <c r="KR36">
        <v>0</v>
      </c>
      <c r="KS36">
        <v>0</v>
      </c>
      <c r="KT36">
        <v>4.6037400000000003E-3</v>
      </c>
      <c r="KU36">
        <v>-24.383400000000002</v>
      </c>
      <c r="KV36">
        <v>-20.619499999999999</v>
      </c>
      <c r="KW36">
        <v>-122.328</v>
      </c>
      <c r="KX36">
        <v>160.505</v>
      </c>
      <c r="KY36">
        <v>539.28200000000004</v>
      </c>
      <c r="KZ36">
        <v>803.30899999999997</v>
      </c>
      <c r="LA36">
        <v>195.98099999999999</v>
      </c>
      <c r="LB36">
        <v>195.98099999999999</v>
      </c>
      <c r="LC36">
        <v>195.98099999999999</v>
      </c>
      <c r="LD36">
        <v>-24.357500000000002</v>
      </c>
      <c r="LE36">
        <v>-9.5666700000000002</v>
      </c>
      <c r="LF36">
        <v>32.823599999999999</v>
      </c>
      <c r="LG36">
        <v>1.8915200000000001</v>
      </c>
      <c r="LH36">
        <v>1.09276</v>
      </c>
      <c r="LI36">
        <v>-38.032499999999999</v>
      </c>
      <c r="LJ36">
        <v>1.69689</v>
      </c>
      <c r="LK36">
        <v>0</v>
      </c>
      <c r="LL36">
        <v>0</v>
      </c>
      <c r="LM36">
        <v>2.12243</v>
      </c>
      <c r="LN36">
        <v>6.0569100000000002</v>
      </c>
      <c r="LO36">
        <v>-36.911000000000001</v>
      </c>
      <c r="LP36">
        <v>1.09226</v>
      </c>
      <c r="LQ36">
        <v>-1.8326</v>
      </c>
      <c r="LR36">
        <v>-0.69659800000000005</v>
      </c>
      <c r="LS36">
        <v>-761.32600000000002</v>
      </c>
      <c r="LT36">
        <v>-22.351600000000001</v>
      </c>
      <c r="LU36">
        <v>-109.453</v>
      </c>
      <c r="LV36">
        <v>0</v>
      </c>
      <c r="LW36">
        <v>0</v>
      </c>
      <c r="LX36">
        <v>0.25526500000000002</v>
      </c>
      <c r="LY36">
        <v>-28.290700000000001</v>
      </c>
      <c r="LZ36">
        <v>113.343</v>
      </c>
      <c r="MA36">
        <v>-92.208500000000001</v>
      </c>
      <c r="MB36">
        <v>-17.253499999999999</v>
      </c>
      <c r="MC36">
        <v>675.37800000000004</v>
      </c>
      <c r="MD36">
        <v>1327.03</v>
      </c>
      <c r="ME36">
        <v>229.36600000000001</v>
      </c>
      <c r="MF36">
        <v>229.36600000000001</v>
      </c>
      <c r="MG36">
        <v>229.36600000000001</v>
      </c>
      <c r="MH36">
        <v>40.7059</v>
      </c>
      <c r="MI36">
        <v>0</v>
      </c>
      <c r="MJ36" s="1">
        <v>1.0750299999999999E-12</v>
      </c>
      <c r="MK36">
        <v>-0.33280100000000001</v>
      </c>
      <c r="ML36">
        <v>-0.21784800000000001</v>
      </c>
      <c r="MM36">
        <v>0.30798999999999999</v>
      </c>
      <c r="MN36">
        <v>-73.742000000000004</v>
      </c>
      <c r="MO36">
        <v>-58.685899999999997</v>
      </c>
      <c r="MP36">
        <v>6.4221199999999996</v>
      </c>
      <c r="MQ36">
        <v>0</v>
      </c>
      <c r="MR36">
        <v>0</v>
      </c>
      <c r="MS36">
        <v>-5.0387300000000003E-2</v>
      </c>
      <c r="MT36">
        <v>-49.057699999999997</v>
      </c>
      <c r="MU36">
        <v>-19.791799999999999</v>
      </c>
      <c r="MV36">
        <v>-117.563</v>
      </c>
      <c r="MW36">
        <v>-102.807</v>
      </c>
      <c r="MX36">
        <v>379.13099999999997</v>
      </c>
      <c r="MY36">
        <v>497.20299999999997</v>
      </c>
      <c r="MZ36">
        <v>408.71899999999999</v>
      </c>
      <c r="NA36">
        <v>408.71899999999999</v>
      </c>
      <c r="NB36">
        <v>408.71800000000002</v>
      </c>
      <c r="NC36">
        <v>21.9163</v>
      </c>
      <c r="ND36">
        <v>6.8242000000000003</v>
      </c>
      <c r="NE36">
        <v>-18.085999999999999</v>
      </c>
      <c r="NF36">
        <v>131.374</v>
      </c>
      <c r="NG36">
        <v>14.901400000000001</v>
      </c>
      <c r="NH36">
        <v>106.807</v>
      </c>
      <c r="NI36">
        <v>-297.536</v>
      </c>
      <c r="NJ36">
        <v>276.50099999999998</v>
      </c>
      <c r="NK36">
        <v>179.77799999999999</v>
      </c>
      <c r="NL36">
        <v>189.828</v>
      </c>
      <c r="NM36">
        <v>189.828</v>
      </c>
      <c r="NN36">
        <v>189.828</v>
      </c>
      <c r="NO36">
        <v>-191.14699999999999</v>
      </c>
      <c r="NP36">
        <v>-81.927700000000002</v>
      </c>
      <c r="NQ36">
        <v>-78.647400000000005</v>
      </c>
      <c r="NR36">
        <v>-187.17699999999999</v>
      </c>
      <c r="NS36">
        <v>-82.904399999999995</v>
      </c>
      <c r="NT36">
        <v>-78.3125</v>
      </c>
      <c r="NU36">
        <v>0.412609</v>
      </c>
      <c r="NV36">
        <v>-0.193079</v>
      </c>
      <c r="NW36">
        <v>3.29908</v>
      </c>
      <c r="NX36">
        <v>-86.863299999999995</v>
      </c>
      <c r="NY36">
        <v>-668.85500000000002</v>
      </c>
      <c r="NZ36">
        <v>-33.277000000000001</v>
      </c>
      <c r="OA36">
        <v>-137.14699999999999</v>
      </c>
      <c r="OB36">
        <v>251.97800000000001</v>
      </c>
      <c r="OC36">
        <v>141.52000000000001</v>
      </c>
      <c r="OD36">
        <v>-137.14699999999999</v>
      </c>
      <c r="OE36">
        <v>251.97800000000001</v>
      </c>
      <c r="OF36">
        <v>141.52000000000001</v>
      </c>
      <c r="OG36">
        <v>79.187200000000004</v>
      </c>
      <c r="OH36">
        <v>593.65300000000002</v>
      </c>
      <c r="OI36">
        <v>793.36</v>
      </c>
      <c r="OJ36">
        <v>74.218599999999995</v>
      </c>
      <c r="OK36">
        <v>28.684999999999999</v>
      </c>
      <c r="OL36">
        <v>140.50399999999999</v>
      </c>
      <c r="OM36">
        <v>-160.48400000000001</v>
      </c>
      <c r="ON36">
        <v>720.30899999999997</v>
      </c>
      <c r="OO36">
        <v>707.83100000000002</v>
      </c>
      <c r="OP36">
        <v>190.161</v>
      </c>
      <c r="OQ36">
        <v>190.161</v>
      </c>
      <c r="OR36">
        <v>190.161</v>
      </c>
      <c r="OS36">
        <v>18.221599999999999</v>
      </c>
      <c r="OT36">
        <v>-8.5288799999999991</v>
      </c>
      <c r="OU36">
        <v>4.8795299999999999</v>
      </c>
      <c r="OV36">
        <v>11.710800000000001</v>
      </c>
      <c r="OW36">
        <v>-22.8856</v>
      </c>
      <c r="OX36">
        <v>22.063500000000001</v>
      </c>
      <c r="OY36">
        <v>79.7517</v>
      </c>
      <c r="OZ36">
        <v>752.03899999999999</v>
      </c>
      <c r="PA36">
        <v>1068.3499999999999</v>
      </c>
      <c r="PB36">
        <v>286.71100000000001</v>
      </c>
      <c r="PC36">
        <v>286.71100000000001</v>
      </c>
      <c r="PD36">
        <v>286.71100000000001</v>
      </c>
      <c r="PE36">
        <v>-23.669699999999999</v>
      </c>
      <c r="PF36">
        <v>-7.1121100000000004</v>
      </c>
      <c r="PG36">
        <v>-6.2766700000000002</v>
      </c>
      <c r="PH36">
        <v>18.196400000000001</v>
      </c>
      <c r="PI36">
        <v>-8.63767</v>
      </c>
      <c r="PJ36">
        <v>4.6160100000000002</v>
      </c>
      <c r="PK36">
        <v>-1.5295300000000001</v>
      </c>
      <c r="PL36">
        <v>-1.8974299999999999</v>
      </c>
      <c r="PM36">
        <v>5.9203000000000001</v>
      </c>
      <c r="PN36">
        <v>1313.17</v>
      </c>
      <c r="PO36">
        <v>1748.54</v>
      </c>
      <c r="PP36">
        <v>-603.73400000000004</v>
      </c>
      <c r="PQ36">
        <v>0</v>
      </c>
      <c r="PR36">
        <v>0</v>
      </c>
      <c r="PS36">
        <v>-23.698699999999999</v>
      </c>
      <c r="PT36">
        <v>21.9163</v>
      </c>
      <c r="PU36">
        <v>6.8242000000000003</v>
      </c>
      <c r="PV36">
        <v>-18.085999999999999</v>
      </c>
      <c r="PW36">
        <v>21.953399999999998</v>
      </c>
      <c r="PX36">
        <v>6.8176899999999998</v>
      </c>
      <c r="PY36">
        <v>-18.078800000000001</v>
      </c>
      <c r="PZ36">
        <v>-2.8282099999999999</v>
      </c>
      <c r="QA36">
        <v>-1.8050200000000001</v>
      </c>
      <c r="QB36">
        <v>3.2692199999999998</v>
      </c>
      <c r="QC36">
        <v>-323.55399999999997</v>
      </c>
      <c r="QD36">
        <v>1149.93</v>
      </c>
      <c r="QE36">
        <v>-173.124</v>
      </c>
      <c r="QF36">
        <v>0</v>
      </c>
      <c r="QG36">
        <v>0</v>
      </c>
      <c r="QH36">
        <v>-6.94055</v>
      </c>
      <c r="QI36">
        <v>9.5819600000000005</v>
      </c>
      <c r="QJ36">
        <v>-1.2200599999999999</v>
      </c>
      <c r="QK36">
        <v>-22.0562</v>
      </c>
      <c r="QL36">
        <v>3.0029599999999999</v>
      </c>
      <c r="QM36">
        <v>-3.11084</v>
      </c>
      <c r="QN36">
        <v>-1.4034599999999999</v>
      </c>
      <c r="QO36">
        <v>-289.24799999999999</v>
      </c>
      <c r="QP36">
        <v>1762.11</v>
      </c>
      <c r="QQ36">
        <v>-1269.57</v>
      </c>
      <c r="QR36">
        <v>0</v>
      </c>
      <c r="QS36">
        <v>0</v>
      </c>
      <c r="QT36">
        <v>6.5925799999999999</v>
      </c>
      <c r="QU36">
        <v>-1.96818</v>
      </c>
      <c r="QV36">
        <v>-4.2060000000000004</v>
      </c>
      <c r="QW36">
        <v>33.6297</v>
      </c>
      <c r="QX36">
        <v>-24.357500000000002</v>
      </c>
      <c r="QY36">
        <v>9.5666700000000002</v>
      </c>
      <c r="QZ36">
        <v>-32.823599999999999</v>
      </c>
      <c r="RA36">
        <v>3.2961100000000001</v>
      </c>
      <c r="RB36">
        <v>17.179400000000001</v>
      </c>
      <c r="RC36">
        <v>24.6858</v>
      </c>
      <c r="RD36">
        <v>-1.57782</v>
      </c>
      <c r="RE36">
        <v>749.79899999999998</v>
      </c>
      <c r="RF36">
        <v>808.03200000000004</v>
      </c>
      <c r="RG36">
        <v>253.64099999999999</v>
      </c>
      <c r="RH36">
        <v>253.64099999999999</v>
      </c>
      <c r="RI36">
        <v>253.64099999999999</v>
      </c>
      <c r="RJ36">
        <v>-8.2804900000000004</v>
      </c>
      <c r="RK36">
        <v>-9.8469499999999996</v>
      </c>
      <c r="RL36">
        <v>-36.537999999999997</v>
      </c>
      <c r="RM36">
        <v>-9.1609700000000002E-2</v>
      </c>
      <c r="RN36">
        <v>-0.26499899999999998</v>
      </c>
      <c r="RO36">
        <v>0.85008300000000003</v>
      </c>
      <c r="RP36">
        <v>-94.643199999999993</v>
      </c>
      <c r="RQ36">
        <v>-114.818</v>
      </c>
      <c r="RR36">
        <v>43.142000000000003</v>
      </c>
      <c r="RS36">
        <v>0</v>
      </c>
      <c r="RT36">
        <v>0</v>
      </c>
      <c r="RU36">
        <v>-0.217918</v>
      </c>
      <c r="RV36">
        <v>41.490499999999997</v>
      </c>
      <c r="RW36">
        <v>-4.1602100000000002</v>
      </c>
      <c r="RX36">
        <v>-5.7926700000000002</v>
      </c>
      <c r="RY36">
        <v>-20.329699999999999</v>
      </c>
      <c r="RZ36">
        <v>-19.3736</v>
      </c>
      <c r="SA36">
        <v>-140.19800000000001</v>
      </c>
      <c r="SB36">
        <v>-162.749</v>
      </c>
      <c r="SC36">
        <v>264.12599999999998</v>
      </c>
      <c r="SD36">
        <v>167.42400000000001</v>
      </c>
      <c r="SE36">
        <v>333.363</v>
      </c>
      <c r="SF36">
        <v>333.363</v>
      </c>
      <c r="SG36">
        <v>333.363</v>
      </c>
      <c r="SH36">
        <v>131.374</v>
      </c>
      <c r="SI36">
        <v>14.901400000000001</v>
      </c>
      <c r="SJ36">
        <v>106.807</v>
      </c>
      <c r="SK36">
        <v>-359.5</v>
      </c>
      <c r="SL36">
        <v>278.10300000000001</v>
      </c>
      <c r="SM36">
        <v>192.49600000000001</v>
      </c>
      <c r="SN36">
        <v>63.2761</v>
      </c>
      <c r="SO36">
        <v>63.2761</v>
      </c>
      <c r="SP36">
        <v>63.2761</v>
      </c>
      <c r="SQ36">
        <v>13.935499999999999</v>
      </c>
      <c r="SR36">
        <v>-7.1809599999999998</v>
      </c>
      <c r="SS36">
        <v>-29.444500000000001</v>
      </c>
      <c r="ST36">
        <v>-1.4276</v>
      </c>
      <c r="SU36">
        <v>-1.05176</v>
      </c>
      <c r="SV36">
        <v>-6.3634500000000003</v>
      </c>
      <c r="SW36">
        <v>932.38300000000004</v>
      </c>
      <c r="SX36">
        <v>1931.2</v>
      </c>
      <c r="SY36">
        <v>-635.26700000000005</v>
      </c>
      <c r="SZ36">
        <v>0</v>
      </c>
      <c r="TA36">
        <v>0</v>
      </c>
      <c r="TB36">
        <v>-5.6421200000000002</v>
      </c>
      <c r="TC36">
        <v>-139.483</v>
      </c>
      <c r="TD36">
        <v>-187.67500000000001</v>
      </c>
      <c r="TE36">
        <v>-44.671799999999998</v>
      </c>
      <c r="TF36">
        <v>3.6035900000000003E-2</v>
      </c>
      <c r="TG36">
        <v>0.16744800000000001</v>
      </c>
      <c r="TH36">
        <v>2.0435600000000002E-2</v>
      </c>
      <c r="TI36">
        <v>1.95129</v>
      </c>
      <c r="TJ36">
        <v>13.446899999999999</v>
      </c>
      <c r="TK36" s="1">
        <v>8.1204900000000003E-16</v>
      </c>
      <c r="TL36">
        <v>0</v>
      </c>
      <c r="TM36">
        <v>0</v>
      </c>
      <c r="TN36">
        <v>-7.5475799999999999E-3</v>
      </c>
      <c r="TO36">
        <v>-82.778499999999994</v>
      </c>
      <c r="TP36">
        <v>144.315</v>
      </c>
      <c r="TQ36">
        <v>12.295299999999999</v>
      </c>
      <c r="TR36">
        <v>123.291</v>
      </c>
      <c r="TS36">
        <v>497.12099999999998</v>
      </c>
      <c r="TT36">
        <v>1294.1600000000001</v>
      </c>
      <c r="TU36">
        <v>223.83199999999999</v>
      </c>
      <c r="TV36">
        <v>223.83199999999999</v>
      </c>
      <c r="TW36">
        <v>223.83199999999999</v>
      </c>
      <c r="TX36">
        <v>151.05799999999999</v>
      </c>
      <c r="TY36">
        <v>528.53300000000002</v>
      </c>
      <c r="TZ36">
        <v>936.38</v>
      </c>
      <c r="UA36">
        <v>151.05799999999999</v>
      </c>
      <c r="UB36">
        <v>528.53300000000002</v>
      </c>
      <c r="UC36">
        <v>0</v>
      </c>
      <c r="UD36">
        <v>49.682099999999998</v>
      </c>
      <c r="UE36">
        <v>442.91899999999998</v>
      </c>
      <c r="UF36">
        <v>65.574100000000001</v>
      </c>
      <c r="UG36">
        <v>0</v>
      </c>
      <c r="UH36">
        <v>0</v>
      </c>
      <c r="UI36">
        <v>2.55674</v>
      </c>
      <c r="UJ36">
        <v>-9.5505200000000006</v>
      </c>
      <c r="UK36">
        <v>284.303</v>
      </c>
      <c r="UL36">
        <v>36.700600000000001</v>
      </c>
      <c r="UM36">
        <v>14.9489</v>
      </c>
      <c r="UN36">
        <v>278.995</v>
      </c>
      <c r="UO36">
        <v>32.397599999999997</v>
      </c>
      <c r="UP36">
        <v>21.848800000000001</v>
      </c>
      <c r="UQ36">
        <v>271.19799999999998</v>
      </c>
      <c r="UR36">
        <v>81.301500000000004</v>
      </c>
      <c r="US36">
        <v>62.792900000000003</v>
      </c>
      <c r="UT36">
        <v>267.30200000000002</v>
      </c>
      <c r="UU36">
        <v>23.782900000000001</v>
      </c>
      <c r="UV36">
        <v>2.16852</v>
      </c>
      <c r="UW36">
        <v>231.011</v>
      </c>
      <c r="UX36">
        <v>26.5503</v>
      </c>
      <c r="UY36">
        <v>103.602</v>
      </c>
      <c r="UZ36">
        <v>403.90800000000002</v>
      </c>
      <c r="VA36">
        <v>70.986900000000006</v>
      </c>
      <c r="VB36">
        <v>73.8386</v>
      </c>
      <c r="VC36">
        <v>441.40199999999999</v>
      </c>
      <c r="VD36">
        <v>56.552999999999997</v>
      </c>
      <c r="VE36">
        <v>65.727199999999996</v>
      </c>
      <c r="VF36">
        <v>383.714</v>
      </c>
      <c r="VG36">
        <v>96.631799999999998</v>
      </c>
      <c r="VH36">
        <v>90.201599999999999</v>
      </c>
      <c r="VI36">
        <v>377.709</v>
      </c>
      <c r="VJ36">
        <v>30.5642</v>
      </c>
      <c r="VK36">
        <v>103.602</v>
      </c>
      <c r="VL36">
        <v>403.90800000000002</v>
      </c>
      <c r="VM36">
        <v>70.986900000000006</v>
      </c>
      <c r="VN36">
        <v>242.14</v>
      </c>
      <c r="VO36">
        <v>485.22</v>
      </c>
      <c r="VP36">
        <v>812.303</v>
      </c>
      <c r="VQ36">
        <v>-15.6638</v>
      </c>
      <c r="VR36">
        <v>251.875</v>
      </c>
      <c r="VS36">
        <v>26.333500000000001</v>
      </c>
      <c r="VT36">
        <v>-8.35243</v>
      </c>
      <c r="VU36">
        <v>235.56800000000001</v>
      </c>
      <c r="VV36">
        <v>73.030699999999996</v>
      </c>
      <c r="VW36">
        <v>33.003</v>
      </c>
      <c r="VX36">
        <v>245.81299999999999</v>
      </c>
      <c r="VY36">
        <v>16.597000000000001</v>
      </c>
      <c r="VZ36">
        <v>-24.500599999999999</v>
      </c>
      <c r="WA36">
        <v>204.999</v>
      </c>
      <c r="WB36">
        <v>11.347799999999999</v>
      </c>
      <c r="WC36">
        <v>39.645600000000002</v>
      </c>
      <c r="WD36">
        <v>371.71899999999999</v>
      </c>
      <c r="WE36">
        <v>43.696800000000003</v>
      </c>
      <c r="WF36">
        <v>11.902799999999999</v>
      </c>
      <c r="WG36">
        <v>410.18299999999999</v>
      </c>
      <c r="WH36">
        <v>64.539299999999997</v>
      </c>
      <c r="WI36">
        <v>80.144800000000004</v>
      </c>
      <c r="WJ36">
        <v>408.37799999999999</v>
      </c>
      <c r="WK36">
        <v>46.106400000000001</v>
      </c>
      <c r="WL36">
        <v>145.93100000000001</v>
      </c>
      <c r="WM36">
        <v>320.19900000000001</v>
      </c>
      <c r="WN36">
        <v>433.916</v>
      </c>
      <c r="WO36">
        <v>-137.14699999999999</v>
      </c>
      <c r="WP36">
        <v>251.97800000000001</v>
      </c>
      <c r="WQ36">
        <v>141.52000000000001</v>
      </c>
      <c r="WR36">
        <v>-137.14699999999999</v>
      </c>
      <c r="WS36">
        <v>251.97800000000001</v>
      </c>
      <c r="WT36">
        <v>141.52000000000001</v>
      </c>
      <c r="WU36">
        <v>79.187200000000004</v>
      </c>
      <c r="WV36">
        <v>593.65300000000002</v>
      </c>
      <c r="WW36">
        <v>793.36</v>
      </c>
    </row>
    <row r="37" spans="1:621">
      <c r="A37">
        <v>364</v>
      </c>
      <c r="B37">
        <v>0</v>
      </c>
      <c r="C37">
        <v>150.13</v>
      </c>
      <c r="D37">
        <v>521.67700000000002</v>
      </c>
      <c r="E37">
        <v>938.31899999999996</v>
      </c>
      <c r="F37">
        <v>150.13</v>
      </c>
      <c r="G37">
        <v>521.67700000000002</v>
      </c>
      <c r="H37">
        <v>0</v>
      </c>
      <c r="I37">
        <v>23.544799999999999</v>
      </c>
      <c r="J37">
        <v>14.45</v>
      </c>
      <c r="K37">
        <v>-95.831900000000005</v>
      </c>
      <c r="L37">
        <v>115.45699999999999</v>
      </c>
      <c r="M37">
        <v>542.49699999999996</v>
      </c>
      <c r="N37">
        <v>1505</v>
      </c>
      <c r="O37">
        <v>237.88200000000001</v>
      </c>
      <c r="P37">
        <v>237.88200000000001</v>
      </c>
      <c r="Q37">
        <v>237.88200000000001</v>
      </c>
      <c r="R37">
        <v>50.444400000000002</v>
      </c>
      <c r="S37">
        <v>443.012</v>
      </c>
      <c r="T37">
        <v>65.665899999999993</v>
      </c>
      <c r="U37">
        <v>-8.7992699999999999</v>
      </c>
      <c r="V37">
        <v>-6.5034200000000002</v>
      </c>
      <c r="W37">
        <v>-15.752700000000001</v>
      </c>
      <c r="X37">
        <v>-3.7577699999999998</v>
      </c>
      <c r="Y37">
        <v>0</v>
      </c>
      <c r="Z37">
        <v>0</v>
      </c>
      <c r="AA37">
        <v>-3.8507600000000002</v>
      </c>
      <c r="AB37">
        <v>-13.944699999999999</v>
      </c>
      <c r="AC37">
        <v>-12.608000000000001</v>
      </c>
      <c r="AD37">
        <v>8.2303800000000003</v>
      </c>
      <c r="AE37">
        <v>7.9279999999999999</v>
      </c>
      <c r="AF37">
        <v>6.2728400000000004</v>
      </c>
      <c r="AG37">
        <v>1732.58</v>
      </c>
      <c r="AH37">
        <v>-1327.62</v>
      </c>
      <c r="AI37">
        <v>487.65</v>
      </c>
      <c r="AJ37">
        <v>0</v>
      </c>
      <c r="AK37">
        <v>0</v>
      </c>
      <c r="AL37">
        <v>-0.53847900000000004</v>
      </c>
      <c r="AM37">
        <v>0</v>
      </c>
      <c r="AN37">
        <v>0</v>
      </c>
      <c r="AO37">
        <v>2.5430799999999998</v>
      </c>
      <c r="AP37">
        <v>2.5430799999999998</v>
      </c>
      <c r="AQ37">
        <v>82.212500000000006</v>
      </c>
      <c r="AR37">
        <v>-78.697999999999993</v>
      </c>
      <c r="AS37">
        <v>-67.655799999999999</v>
      </c>
      <c r="AT37">
        <v>332.28399999999999</v>
      </c>
      <c r="AU37">
        <v>481.00299999999999</v>
      </c>
      <c r="AV37">
        <v>1347.03</v>
      </c>
      <c r="AW37">
        <v>218.31800000000001</v>
      </c>
      <c r="AX37">
        <v>218.31800000000001</v>
      </c>
      <c r="AY37">
        <v>218.31800000000001</v>
      </c>
      <c r="AZ37">
        <v>-9.3911700000000007</v>
      </c>
      <c r="BA37">
        <v>284.36799999999999</v>
      </c>
      <c r="BB37">
        <v>36.892000000000003</v>
      </c>
      <c r="BC37">
        <v>37.140099999999997</v>
      </c>
      <c r="BD37" s="1">
        <v>3.5781199999999999E-15</v>
      </c>
      <c r="BE37" s="1">
        <v>3.3459400000000002E-12</v>
      </c>
      <c r="BF37">
        <v>3.7886000000000003E-2</v>
      </c>
      <c r="BG37">
        <v>4.5647600000000002E-3</v>
      </c>
      <c r="BH37">
        <v>0.67584100000000003</v>
      </c>
      <c r="BI37">
        <v>14.5197</v>
      </c>
      <c r="BJ37">
        <v>14.6891</v>
      </c>
      <c r="BK37">
        <v>-4.0128700000000004</v>
      </c>
      <c r="BL37">
        <v>0</v>
      </c>
      <c r="BM37">
        <v>0</v>
      </c>
      <c r="BN37">
        <v>-5.42809E-4</v>
      </c>
      <c r="BO37">
        <v>-23.698599999999999</v>
      </c>
      <c r="BP37">
        <v>-11.1921</v>
      </c>
      <c r="BQ37">
        <v>-139.77099999999999</v>
      </c>
      <c r="BR37">
        <v>141.06299999999999</v>
      </c>
      <c r="BS37">
        <v>382.43900000000002</v>
      </c>
      <c r="BT37">
        <v>431.346</v>
      </c>
      <c r="BU37">
        <v>408.26600000000002</v>
      </c>
      <c r="BV37">
        <v>408.26600000000002</v>
      </c>
      <c r="BW37">
        <v>408.26600000000002</v>
      </c>
      <c r="BX37">
        <v>20.225999999999999</v>
      </c>
      <c r="BY37">
        <v>25.071300000000001</v>
      </c>
      <c r="BZ37">
        <v>-2.1949200000000002</v>
      </c>
      <c r="CA37">
        <v>-38.713900000000002</v>
      </c>
      <c r="CB37">
        <v>-31.3583</v>
      </c>
      <c r="CC37">
        <v>147.398</v>
      </c>
      <c r="CD37">
        <v>8.70519</v>
      </c>
      <c r="CE37">
        <v>-33.792900000000003</v>
      </c>
      <c r="CF37">
        <v>-13.1075</v>
      </c>
      <c r="CG37">
        <v>-87.844800000000006</v>
      </c>
      <c r="CH37">
        <v>-11.854900000000001</v>
      </c>
      <c r="CI37">
        <v>-76.307400000000001</v>
      </c>
      <c r="CJ37">
        <v>-21.639099999999999</v>
      </c>
      <c r="CK37">
        <v>426.11200000000002</v>
      </c>
      <c r="CL37">
        <v>22.439499999999999</v>
      </c>
      <c r="CM37">
        <v>152.715</v>
      </c>
      <c r="CN37">
        <v>152.715</v>
      </c>
      <c r="CO37">
        <v>152.715</v>
      </c>
      <c r="CP37">
        <v>15.092599999999999</v>
      </c>
      <c r="CQ37">
        <v>279.01100000000002</v>
      </c>
      <c r="CR37">
        <v>32.533700000000003</v>
      </c>
      <c r="CS37">
        <v>22.0792</v>
      </c>
      <c r="CT37">
        <v>271.17200000000003</v>
      </c>
      <c r="CU37">
        <v>81.418700000000001</v>
      </c>
      <c r="CV37">
        <v>62.893799999999999</v>
      </c>
      <c r="CW37">
        <v>267.22199999999998</v>
      </c>
      <c r="CX37">
        <v>23.811699999999998</v>
      </c>
      <c r="CY37">
        <v>2.1993399999999999</v>
      </c>
      <c r="CZ37">
        <v>231.05699999999999</v>
      </c>
      <c r="DA37">
        <v>26.686900000000001</v>
      </c>
      <c r="DB37">
        <v>-71.181399999999996</v>
      </c>
      <c r="DC37">
        <v>15.1999</v>
      </c>
      <c r="DD37">
        <v>36.444099999999999</v>
      </c>
      <c r="DE37">
        <v>-77.8202</v>
      </c>
      <c r="DF37">
        <v>27.898199999999999</v>
      </c>
      <c r="DG37">
        <v>38.449199999999998</v>
      </c>
      <c r="DH37">
        <v>1.40608</v>
      </c>
      <c r="DI37">
        <v>4.3561399999999999</v>
      </c>
      <c r="DJ37">
        <v>12.3238</v>
      </c>
      <c r="DK37">
        <v>126.105</v>
      </c>
      <c r="DL37">
        <v>1995.51</v>
      </c>
      <c r="DM37">
        <v>-594.25400000000002</v>
      </c>
      <c r="DN37">
        <v>104.03700000000001</v>
      </c>
      <c r="DO37">
        <v>403.62900000000002</v>
      </c>
      <c r="DP37">
        <v>70.9452</v>
      </c>
      <c r="DQ37">
        <v>74.352800000000002</v>
      </c>
      <c r="DR37">
        <v>441.20699999999999</v>
      </c>
      <c r="DS37">
        <v>56.564900000000002</v>
      </c>
      <c r="DT37">
        <v>66.154600000000002</v>
      </c>
      <c r="DU37">
        <v>383.54899999999998</v>
      </c>
      <c r="DV37">
        <v>96.668800000000005</v>
      </c>
      <c r="DW37">
        <v>90.479500000000002</v>
      </c>
      <c r="DX37">
        <v>377.46300000000002</v>
      </c>
      <c r="DY37">
        <v>30.5534</v>
      </c>
      <c r="DZ37">
        <v>104.03700000000001</v>
      </c>
      <c r="EA37">
        <v>403.62900000000002</v>
      </c>
      <c r="EB37">
        <v>70.9452</v>
      </c>
      <c r="EC37">
        <v>-49.076900000000002</v>
      </c>
      <c r="ED37">
        <v>-31.0137</v>
      </c>
      <c r="EE37">
        <v>-116.286</v>
      </c>
      <c r="EF37">
        <v>302.93599999999998</v>
      </c>
      <c r="EG37">
        <v>-15.7324</v>
      </c>
      <c r="EH37">
        <v>-141.91800000000001</v>
      </c>
      <c r="EI37">
        <v>241.52500000000001</v>
      </c>
      <c r="EJ37">
        <v>480.64</v>
      </c>
      <c r="EK37">
        <v>814.34400000000005</v>
      </c>
      <c r="EL37">
        <v>-15.5017</v>
      </c>
      <c r="EM37">
        <v>252.006</v>
      </c>
      <c r="EN37">
        <v>26.507100000000001</v>
      </c>
      <c r="EO37">
        <v>-8.1254500000000007</v>
      </c>
      <c r="EP37">
        <v>235.63800000000001</v>
      </c>
      <c r="EQ37">
        <v>73.172799999999995</v>
      </c>
      <c r="ER37">
        <v>33.153300000000002</v>
      </c>
      <c r="ES37">
        <v>245.96700000000001</v>
      </c>
      <c r="ET37">
        <v>16.6982</v>
      </c>
      <c r="EU37">
        <v>-24.3492</v>
      </c>
      <c r="EV37">
        <v>205.149</v>
      </c>
      <c r="EW37">
        <v>11.470700000000001</v>
      </c>
      <c r="EX37">
        <v>-74.994200000000006</v>
      </c>
      <c r="EY37">
        <v>-57.670099999999998</v>
      </c>
      <c r="EZ37">
        <v>-74.338300000000004</v>
      </c>
      <c r="FA37">
        <v>433.69799999999998</v>
      </c>
      <c r="FB37">
        <v>21.173500000000001</v>
      </c>
      <c r="FC37">
        <v>920.43499999999995</v>
      </c>
      <c r="FD37">
        <v>178.76300000000001</v>
      </c>
      <c r="FE37">
        <v>178.76300000000001</v>
      </c>
      <c r="FF37">
        <v>178.76300000000001</v>
      </c>
      <c r="FG37">
        <v>-5.1457100000000002</v>
      </c>
      <c r="FH37">
        <v>9.5695200000000007</v>
      </c>
      <c r="FI37">
        <v>15.0848</v>
      </c>
      <c r="FJ37">
        <v>-29.31</v>
      </c>
      <c r="FK37">
        <v>-14.976699999999999</v>
      </c>
      <c r="FL37">
        <v>58.747399999999999</v>
      </c>
      <c r="FM37">
        <v>450.30700000000002</v>
      </c>
      <c r="FN37">
        <v>405.02800000000002</v>
      </c>
      <c r="FO37">
        <v>1117.49</v>
      </c>
      <c r="FP37">
        <v>269.05200000000002</v>
      </c>
      <c r="FQ37">
        <v>269.05200000000002</v>
      </c>
      <c r="FR37">
        <v>269.05200000000002</v>
      </c>
      <c r="FS37">
        <v>-9.9486600000000003</v>
      </c>
      <c r="FT37">
        <v>-5.9838300000000002</v>
      </c>
      <c r="FU37">
        <v>3.1938599999999999</v>
      </c>
      <c r="FV37">
        <v>-23.479900000000001</v>
      </c>
      <c r="FW37">
        <v>7.0302100000000003</v>
      </c>
      <c r="FX37">
        <v>6.0104800000000003</v>
      </c>
      <c r="FY37">
        <v>-5.1471999999999998</v>
      </c>
      <c r="FZ37">
        <v>9.4555100000000003</v>
      </c>
      <c r="GA37">
        <v>14.856299999999999</v>
      </c>
      <c r="GB37">
        <v>0.47678900000000002</v>
      </c>
      <c r="GC37">
        <v>2.4033500000000001</v>
      </c>
      <c r="GD37">
        <v>-12.409800000000001</v>
      </c>
      <c r="GE37">
        <v>-417.17200000000003</v>
      </c>
      <c r="GF37">
        <v>2264.88</v>
      </c>
      <c r="GG37">
        <v>-155.09200000000001</v>
      </c>
      <c r="GH37">
        <v>0</v>
      </c>
      <c r="GI37">
        <v>0</v>
      </c>
      <c r="GJ37">
        <v>-3.9406400000000001</v>
      </c>
      <c r="GK37">
        <v>20.225999999999999</v>
      </c>
      <c r="GL37">
        <v>25.071300000000001</v>
      </c>
      <c r="GM37">
        <v>-2.1949200000000002</v>
      </c>
      <c r="GN37">
        <v>20.3385</v>
      </c>
      <c r="GO37">
        <v>25.089300000000001</v>
      </c>
      <c r="GP37">
        <v>-2.0498699999999999</v>
      </c>
      <c r="GQ37">
        <v>4.6432799999999999</v>
      </c>
      <c r="GR37">
        <v>6.9420099999999998</v>
      </c>
      <c r="GS37">
        <v>-9.7801799999999997</v>
      </c>
      <c r="GT37">
        <v>298.38400000000001</v>
      </c>
      <c r="GU37">
        <v>1143.53</v>
      </c>
      <c r="GV37">
        <v>169.00800000000001</v>
      </c>
      <c r="GW37">
        <v>0</v>
      </c>
      <c r="GX37">
        <v>0</v>
      </c>
      <c r="GY37">
        <v>0.91279399999999999</v>
      </c>
      <c r="GZ37">
        <v>9.2321100000000005</v>
      </c>
      <c r="HA37">
        <v>1.2101999999999999</v>
      </c>
      <c r="HB37">
        <v>23.124600000000001</v>
      </c>
      <c r="HC37">
        <v>2.78274</v>
      </c>
      <c r="HD37">
        <v>-3.1395400000000002</v>
      </c>
      <c r="HE37">
        <v>-1.9145700000000001</v>
      </c>
      <c r="HF37">
        <v>-191.68100000000001</v>
      </c>
      <c r="HG37">
        <v>-1611.05</v>
      </c>
      <c r="HH37">
        <v>1227.67</v>
      </c>
      <c r="HI37">
        <v>0</v>
      </c>
      <c r="HJ37">
        <v>0</v>
      </c>
      <c r="HK37">
        <v>6.3827199999999999</v>
      </c>
      <c r="HL37">
        <v>44.405099999999997</v>
      </c>
      <c r="HM37">
        <v>14.3332</v>
      </c>
      <c r="HN37">
        <v>125.625</v>
      </c>
      <c r="HO37">
        <v>40.0075</v>
      </c>
      <c r="HP37">
        <v>371.67700000000002</v>
      </c>
      <c r="HQ37">
        <v>43.8322</v>
      </c>
      <c r="HR37">
        <v>-24.125299999999999</v>
      </c>
      <c r="HS37">
        <v>-9.2346500000000002</v>
      </c>
      <c r="HT37">
        <v>33.382399999999997</v>
      </c>
      <c r="HU37">
        <v>-46.561399999999999</v>
      </c>
      <c r="HV37">
        <v>18.021999999999998</v>
      </c>
      <c r="HW37">
        <v>46.422800000000002</v>
      </c>
      <c r="HX37">
        <v>463.32600000000002</v>
      </c>
      <c r="HY37">
        <v>197.024</v>
      </c>
      <c r="HZ37">
        <v>932.88800000000003</v>
      </c>
      <c r="IA37">
        <v>258.92599999999999</v>
      </c>
      <c r="IB37">
        <v>258.92599999999999</v>
      </c>
      <c r="IC37">
        <v>258.92599999999999</v>
      </c>
      <c r="ID37">
        <v>14.186</v>
      </c>
      <c r="IE37">
        <v>33.6004</v>
      </c>
      <c r="IF37">
        <v>-10.1858</v>
      </c>
      <c r="IG37">
        <v>0.77053099999999997</v>
      </c>
      <c r="IH37">
        <v>8.0679899999999999E-2</v>
      </c>
      <c r="II37">
        <v>0.96209599999999995</v>
      </c>
      <c r="IJ37">
        <v>166.87100000000001</v>
      </c>
      <c r="IK37">
        <v>-14.3369</v>
      </c>
      <c r="IL37">
        <v>-12.0677</v>
      </c>
      <c r="IM37">
        <v>0</v>
      </c>
      <c r="IN37">
        <v>0</v>
      </c>
      <c r="IO37">
        <v>-0.87362799999999996</v>
      </c>
      <c r="IP37">
        <v>41.230400000000003</v>
      </c>
      <c r="IQ37">
        <v>4.9249200000000002</v>
      </c>
      <c r="IR37">
        <v>5.7557200000000002</v>
      </c>
      <c r="IS37">
        <v>14.0352</v>
      </c>
      <c r="IT37">
        <v>-44.551900000000003</v>
      </c>
      <c r="IU37">
        <v>215.035</v>
      </c>
      <c r="IV37">
        <v>42.551600000000001</v>
      </c>
      <c r="IW37">
        <v>508.80099999999999</v>
      </c>
      <c r="IX37">
        <v>54.032200000000003</v>
      </c>
      <c r="IY37">
        <v>388.923</v>
      </c>
      <c r="IZ37">
        <v>388.923</v>
      </c>
      <c r="JA37">
        <v>388.923</v>
      </c>
      <c r="JB37">
        <v>12.457700000000001</v>
      </c>
      <c r="JC37">
        <v>410.51400000000001</v>
      </c>
      <c r="JD37">
        <v>64.721500000000006</v>
      </c>
      <c r="JE37">
        <v>80.646799999999999</v>
      </c>
      <c r="JF37">
        <v>408.27600000000001</v>
      </c>
      <c r="JG37">
        <v>46.141199999999998</v>
      </c>
      <c r="JH37">
        <v>146.71799999999999</v>
      </c>
      <c r="JI37">
        <v>319.779</v>
      </c>
      <c r="JJ37">
        <v>433.83100000000002</v>
      </c>
      <c r="JK37">
        <v>24.081</v>
      </c>
      <c r="JL37">
        <v>8.3501399999999997</v>
      </c>
      <c r="JM37">
        <v>-26.816500000000001</v>
      </c>
      <c r="JN37">
        <v>-87.844800000000006</v>
      </c>
      <c r="JO37">
        <v>-11.854900000000001</v>
      </c>
      <c r="JP37">
        <v>-76.307299999999998</v>
      </c>
      <c r="JQ37">
        <v>-53.292900000000003</v>
      </c>
      <c r="JR37">
        <v>387.142</v>
      </c>
      <c r="JS37">
        <v>14.0284</v>
      </c>
      <c r="JT37">
        <v>50.905000000000001</v>
      </c>
      <c r="JU37">
        <v>50.905000000000001</v>
      </c>
      <c r="JV37">
        <v>50.905000000000001</v>
      </c>
      <c r="JW37">
        <v>14.0985</v>
      </c>
      <c r="JX37">
        <v>7.1783099999999997</v>
      </c>
      <c r="JY37">
        <v>30.200199999999999</v>
      </c>
      <c r="JZ37">
        <v>-1.5067699999999999</v>
      </c>
      <c r="KA37">
        <v>-1.12764</v>
      </c>
      <c r="KB37">
        <v>-6.8114299999999997</v>
      </c>
      <c r="KC37">
        <v>911.47400000000005</v>
      </c>
      <c r="KD37">
        <v>-1805.27</v>
      </c>
      <c r="KE37">
        <v>716.226</v>
      </c>
      <c r="KF37">
        <v>0</v>
      </c>
      <c r="KG37">
        <v>0</v>
      </c>
      <c r="KH37">
        <v>-4.4770200000000004</v>
      </c>
      <c r="KI37">
        <v>37.0105</v>
      </c>
      <c r="KJ37">
        <v>14.421099999999999</v>
      </c>
      <c r="KK37">
        <v>140.82499999999999</v>
      </c>
      <c r="KL37">
        <v>0.12316000000000001</v>
      </c>
      <c r="KM37">
        <v>6.8049599999999997E-3</v>
      </c>
      <c r="KN37">
        <v>0.200493</v>
      </c>
      <c r="KO37">
        <v>8.7596399999999992</v>
      </c>
      <c r="KP37">
        <v>-3.4316</v>
      </c>
      <c r="KQ37" s="1">
        <v>-3.0451799999999998E-16</v>
      </c>
      <c r="KR37">
        <v>0</v>
      </c>
      <c r="KS37">
        <v>0</v>
      </c>
      <c r="KT37">
        <v>4.6289599999999997E-3</v>
      </c>
      <c r="KU37">
        <v>-23.840299999999999</v>
      </c>
      <c r="KV37">
        <v>-20.715599999999998</v>
      </c>
      <c r="KW37">
        <v>-122.846</v>
      </c>
      <c r="KX37">
        <v>160.32400000000001</v>
      </c>
      <c r="KY37">
        <v>535.245</v>
      </c>
      <c r="KZ37">
        <v>804.73199999999997</v>
      </c>
      <c r="LA37">
        <v>195.98099999999999</v>
      </c>
      <c r="LB37">
        <v>195.98099999999999</v>
      </c>
      <c r="LC37">
        <v>195.98099999999999</v>
      </c>
      <c r="LD37">
        <v>-24.125299999999999</v>
      </c>
      <c r="LE37">
        <v>-9.2346500000000002</v>
      </c>
      <c r="LF37">
        <v>33.382399999999997</v>
      </c>
      <c r="LG37">
        <v>2.18249</v>
      </c>
      <c r="LH37">
        <v>1.2443200000000001</v>
      </c>
      <c r="LI37">
        <v>-37.500100000000003</v>
      </c>
      <c r="LJ37">
        <v>1.93021</v>
      </c>
      <c r="LK37">
        <v>0</v>
      </c>
      <c r="LL37">
        <v>0</v>
      </c>
      <c r="LM37">
        <v>2.3987699999999998</v>
      </c>
      <c r="LN37">
        <v>5.9401799999999998</v>
      </c>
      <c r="LO37">
        <v>-36.414099999999998</v>
      </c>
      <c r="LP37">
        <v>0.92744499999999996</v>
      </c>
      <c r="LQ37">
        <v>-2.0272800000000002</v>
      </c>
      <c r="LR37">
        <v>-0.679952</v>
      </c>
      <c r="LS37">
        <v>-722.74</v>
      </c>
      <c r="LT37">
        <v>-162.16399999999999</v>
      </c>
      <c r="LU37">
        <v>-153.386</v>
      </c>
      <c r="LV37">
        <v>0</v>
      </c>
      <c r="LW37">
        <v>0</v>
      </c>
      <c r="LX37">
        <v>0.55763799999999997</v>
      </c>
      <c r="LY37">
        <v>-27.879899999999999</v>
      </c>
      <c r="LZ37">
        <v>113.98699999999999</v>
      </c>
      <c r="MA37">
        <v>-92.199600000000004</v>
      </c>
      <c r="MB37">
        <v>-18.268000000000001</v>
      </c>
      <c r="MC37">
        <v>671.12099999999998</v>
      </c>
      <c r="MD37">
        <v>1329.56</v>
      </c>
      <c r="ME37">
        <v>229.21199999999999</v>
      </c>
      <c r="MF37">
        <v>229.21199999999999</v>
      </c>
      <c r="MG37">
        <v>229.21199999999999</v>
      </c>
      <c r="MH37">
        <v>40.568300000000001</v>
      </c>
      <c r="MI37">
        <v>0</v>
      </c>
      <c r="MJ37" s="1">
        <v>-1.8160999999999999E-12</v>
      </c>
      <c r="MK37">
        <v>-0.34837499999999999</v>
      </c>
      <c r="ML37">
        <v>-0.20893400000000001</v>
      </c>
      <c r="MM37">
        <v>0.28089799999999998</v>
      </c>
      <c r="MN37">
        <v>-76.231300000000005</v>
      </c>
      <c r="MO37">
        <v>-55.886400000000002</v>
      </c>
      <c r="MP37">
        <v>6.2978199999999998</v>
      </c>
      <c r="MQ37">
        <v>0</v>
      </c>
      <c r="MR37">
        <v>0</v>
      </c>
      <c r="MS37">
        <v>-4.5323700000000001E-2</v>
      </c>
      <c r="MT37">
        <v>-49.358699999999999</v>
      </c>
      <c r="MU37">
        <v>-22.665700000000001</v>
      </c>
      <c r="MV37">
        <v>-118.566</v>
      </c>
      <c r="MW37">
        <v>-98.891199999999998</v>
      </c>
      <c r="MX37">
        <v>364.68200000000002</v>
      </c>
      <c r="MY37">
        <v>501.625</v>
      </c>
      <c r="MZ37">
        <v>410.38099999999997</v>
      </c>
      <c r="NA37">
        <v>410.38099999999997</v>
      </c>
      <c r="NB37">
        <v>410.38099999999997</v>
      </c>
      <c r="NC37">
        <v>18.9908</v>
      </c>
      <c r="ND37">
        <v>6.4993299999999996</v>
      </c>
      <c r="NE37">
        <v>-18.648599999999998</v>
      </c>
      <c r="NF37">
        <v>129.035</v>
      </c>
      <c r="NG37">
        <v>18.3965</v>
      </c>
      <c r="NH37">
        <v>102.879</v>
      </c>
      <c r="NI37">
        <v>-299.44799999999998</v>
      </c>
      <c r="NJ37">
        <v>237.97499999999999</v>
      </c>
      <c r="NK37">
        <v>191.81899999999999</v>
      </c>
      <c r="NL37">
        <v>189.828</v>
      </c>
      <c r="NM37">
        <v>189.828</v>
      </c>
      <c r="NN37">
        <v>189.828</v>
      </c>
      <c r="NO37">
        <v>-197.18600000000001</v>
      </c>
      <c r="NP37">
        <v>-83.539299999999997</v>
      </c>
      <c r="NQ37">
        <v>-77.565700000000007</v>
      </c>
      <c r="NR37">
        <v>-193.67099999999999</v>
      </c>
      <c r="NS37">
        <v>-84.718000000000004</v>
      </c>
      <c r="NT37">
        <v>-77.270399999999995</v>
      </c>
      <c r="NU37">
        <v>0.39976400000000001</v>
      </c>
      <c r="NV37">
        <v>-0.23424500000000001</v>
      </c>
      <c r="NW37">
        <v>3.1989299999999998</v>
      </c>
      <c r="NX37">
        <v>-82.649299999999997</v>
      </c>
      <c r="NY37">
        <v>-639.93700000000001</v>
      </c>
      <c r="NZ37">
        <v>-41.845300000000002</v>
      </c>
      <c r="OA37">
        <v>-139.89099999999999</v>
      </c>
      <c r="OB37">
        <v>208.26599999999999</v>
      </c>
      <c r="OC37">
        <v>152.38900000000001</v>
      </c>
      <c r="OD37">
        <v>-139.89099999999999</v>
      </c>
      <c r="OE37">
        <v>208.26599999999999</v>
      </c>
      <c r="OF37">
        <v>152.38900000000001</v>
      </c>
      <c r="OG37">
        <v>79.4499</v>
      </c>
      <c r="OH37">
        <v>590.16</v>
      </c>
      <c r="OI37">
        <v>794.16800000000001</v>
      </c>
      <c r="OJ37">
        <v>73.215000000000003</v>
      </c>
      <c r="OK37">
        <v>27.636099999999999</v>
      </c>
      <c r="OL37">
        <v>140.76900000000001</v>
      </c>
      <c r="OM37">
        <v>-153.86000000000001</v>
      </c>
      <c r="ON37">
        <v>722.16499999999996</v>
      </c>
      <c r="OO37">
        <v>708.06399999999996</v>
      </c>
      <c r="OP37">
        <v>190.25399999999999</v>
      </c>
      <c r="OQ37">
        <v>190.25399999999999</v>
      </c>
      <c r="OR37">
        <v>190.25399999999999</v>
      </c>
      <c r="OS37">
        <v>19.651700000000002</v>
      </c>
      <c r="OT37">
        <v>-7.1352799999999998</v>
      </c>
      <c r="OU37">
        <v>3.5663200000000002</v>
      </c>
      <c r="OV37">
        <v>11.9543</v>
      </c>
      <c r="OW37">
        <v>-23.585799999999999</v>
      </c>
      <c r="OX37">
        <v>21.772099999999998</v>
      </c>
      <c r="OY37">
        <v>81.882199999999997</v>
      </c>
      <c r="OZ37">
        <v>749.25300000000004</v>
      </c>
      <c r="PA37">
        <v>1072.32</v>
      </c>
      <c r="PB37">
        <v>286.88900000000001</v>
      </c>
      <c r="PC37">
        <v>286.88900000000001</v>
      </c>
      <c r="PD37">
        <v>286.88900000000001</v>
      </c>
      <c r="PE37">
        <v>-23.479900000000001</v>
      </c>
      <c r="PF37">
        <v>-7.0302100000000003</v>
      </c>
      <c r="PG37">
        <v>-6.0104800000000003</v>
      </c>
      <c r="PH37">
        <v>19.624600000000001</v>
      </c>
      <c r="PI37">
        <v>-7.2456300000000002</v>
      </c>
      <c r="PJ37">
        <v>3.3028300000000002</v>
      </c>
      <c r="PK37">
        <v>-1.49363</v>
      </c>
      <c r="PL37">
        <v>-2.00732</v>
      </c>
      <c r="PM37">
        <v>5.7301700000000002</v>
      </c>
      <c r="PN37">
        <v>1342.62</v>
      </c>
      <c r="PO37">
        <v>1802.06</v>
      </c>
      <c r="PP37">
        <v>-581.62699999999995</v>
      </c>
      <c r="PQ37">
        <v>0</v>
      </c>
      <c r="PR37">
        <v>0</v>
      </c>
      <c r="PS37">
        <v>-24.323</v>
      </c>
      <c r="PT37">
        <v>18.9908</v>
      </c>
      <c r="PU37">
        <v>6.4993299999999996</v>
      </c>
      <c r="PV37">
        <v>-18.648599999999998</v>
      </c>
      <c r="PW37">
        <v>19.026599999999998</v>
      </c>
      <c r="PX37">
        <v>6.5093300000000003</v>
      </c>
      <c r="PY37">
        <v>-18.644500000000001</v>
      </c>
      <c r="PZ37">
        <v>-2.7634500000000002</v>
      </c>
      <c r="QA37">
        <v>-1.9842500000000001</v>
      </c>
      <c r="QB37">
        <v>3.3412899999999999</v>
      </c>
      <c r="QC37">
        <v>-322.82299999999998</v>
      </c>
      <c r="QD37">
        <v>1108.52</v>
      </c>
      <c r="QE37">
        <v>-215.15600000000001</v>
      </c>
      <c r="QF37">
        <v>0</v>
      </c>
      <c r="QG37">
        <v>0</v>
      </c>
      <c r="QH37">
        <v>-6.8763199999999998</v>
      </c>
      <c r="QI37">
        <v>9.2321100000000005</v>
      </c>
      <c r="QJ37">
        <v>-1.2101999999999999</v>
      </c>
      <c r="QK37">
        <v>-23.124600000000001</v>
      </c>
      <c r="QL37">
        <v>2.78274</v>
      </c>
      <c r="QM37">
        <v>-3.1395400000000002</v>
      </c>
      <c r="QN37">
        <v>-1.9145700000000001</v>
      </c>
      <c r="QO37">
        <v>-191.68100000000001</v>
      </c>
      <c r="QP37">
        <v>1611.05</v>
      </c>
      <c r="QQ37">
        <v>-1227.67</v>
      </c>
      <c r="QR37">
        <v>0</v>
      </c>
      <c r="QS37">
        <v>0</v>
      </c>
      <c r="QT37">
        <v>6.3827199999999999</v>
      </c>
      <c r="QU37">
        <v>-2.3878200000000001</v>
      </c>
      <c r="QV37">
        <v>-4.0750700000000002</v>
      </c>
      <c r="QW37">
        <v>32.608899999999998</v>
      </c>
      <c r="QX37">
        <v>-24.125299999999999</v>
      </c>
      <c r="QY37">
        <v>9.2346500000000002</v>
      </c>
      <c r="QZ37">
        <v>-33.382399999999997</v>
      </c>
      <c r="RA37">
        <v>3.6513499999999999</v>
      </c>
      <c r="RB37">
        <v>16.351400000000002</v>
      </c>
      <c r="RC37">
        <v>24.474299999999999</v>
      </c>
      <c r="RD37">
        <v>3.82538</v>
      </c>
      <c r="RE37">
        <v>749.61300000000006</v>
      </c>
      <c r="RF37">
        <v>810.91600000000005</v>
      </c>
      <c r="RG37">
        <v>253.715</v>
      </c>
      <c r="RH37">
        <v>253.715</v>
      </c>
      <c r="RI37">
        <v>253.715</v>
      </c>
      <c r="RJ37">
        <v>-8.9118600000000008</v>
      </c>
      <c r="RK37">
        <v>-10.218400000000001</v>
      </c>
      <c r="RL37">
        <v>-36.039900000000003</v>
      </c>
      <c r="RM37">
        <v>-0.14799200000000001</v>
      </c>
      <c r="RN37">
        <v>-0.26864399999999999</v>
      </c>
      <c r="RO37">
        <v>0.82703800000000005</v>
      </c>
      <c r="RP37">
        <v>-110.352</v>
      </c>
      <c r="RQ37">
        <v>-110.935</v>
      </c>
      <c r="RR37">
        <v>41.13</v>
      </c>
      <c r="RS37">
        <v>0</v>
      </c>
      <c r="RT37">
        <v>0</v>
      </c>
      <c r="RU37">
        <v>-0.28285300000000002</v>
      </c>
      <c r="RV37">
        <v>41.230400000000003</v>
      </c>
      <c r="RW37">
        <v>-4.9249200000000002</v>
      </c>
      <c r="RX37">
        <v>-5.7557200000000002</v>
      </c>
      <c r="RY37">
        <v>-23.197399999999998</v>
      </c>
      <c r="RZ37">
        <v>-24.6615</v>
      </c>
      <c r="SA37">
        <v>-140.529</v>
      </c>
      <c r="SB37">
        <v>-165.01</v>
      </c>
      <c r="SC37">
        <v>223.20500000000001</v>
      </c>
      <c r="SD37">
        <v>178.33699999999999</v>
      </c>
      <c r="SE37">
        <v>338.03</v>
      </c>
      <c r="SF37">
        <v>338.03</v>
      </c>
      <c r="SG37">
        <v>338.03</v>
      </c>
      <c r="SH37">
        <v>129.035</v>
      </c>
      <c r="SI37">
        <v>18.3965</v>
      </c>
      <c r="SJ37">
        <v>102.879</v>
      </c>
      <c r="SK37">
        <v>-361.16800000000001</v>
      </c>
      <c r="SL37">
        <v>241.27099999999999</v>
      </c>
      <c r="SM37">
        <v>205.36699999999999</v>
      </c>
      <c r="SN37">
        <v>63.2761</v>
      </c>
      <c r="SO37">
        <v>63.2761</v>
      </c>
      <c r="SP37">
        <v>63.2761</v>
      </c>
      <c r="SQ37">
        <v>14.0985</v>
      </c>
      <c r="SR37">
        <v>-7.1783099999999997</v>
      </c>
      <c r="SS37">
        <v>-30.200199999999999</v>
      </c>
      <c r="ST37">
        <v>-1.5067699999999999</v>
      </c>
      <c r="SU37">
        <v>-1.12764</v>
      </c>
      <c r="SV37">
        <v>-6.8114299999999997</v>
      </c>
      <c r="SW37">
        <v>911.47400000000005</v>
      </c>
      <c r="SX37">
        <v>1805.27</v>
      </c>
      <c r="SY37">
        <v>-716.226</v>
      </c>
      <c r="SZ37">
        <v>0</v>
      </c>
      <c r="TA37">
        <v>0</v>
      </c>
      <c r="TB37">
        <v>-4.4770200000000004</v>
      </c>
      <c r="TC37">
        <v>-139.63300000000001</v>
      </c>
      <c r="TD37">
        <v>-187.74700000000001</v>
      </c>
      <c r="TE37">
        <v>-44.899900000000002</v>
      </c>
      <c r="TF37">
        <v>3.5980400000000003E-2</v>
      </c>
      <c r="TG37">
        <v>0.163963</v>
      </c>
      <c r="TH37">
        <v>1.09111E-2</v>
      </c>
      <c r="TI37">
        <v>1.9586600000000001</v>
      </c>
      <c r="TJ37">
        <v>13.2714</v>
      </c>
      <c r="TK37" s="1">
        <v>5.6843400000000004E-15</v>
      </c>
      <c r="TL37">
        <v>0</v>
      </c>
      <c r="TM37">
        <v>0</v>
      </c>
      <c r="TN37">
        <v>-8.4526099999999993E-3</v>
      </c>
      <c r="TO37">
        <v>-81.789400000000001</v>
      </c>
      <c r="TP37">
        <v>144.82499999999999</v>
      </c>
      <c r="TQ37">
        <v>12.6287</v>
      </c>
      <c r="TR37">
        <v>120.473</v>
      </c>
      <c r="TS37">
        <v>491.91899999999998</v>
      </c>
      <c r="TT37">
        <v>1295.27</v>
      </c>
      <c r="TU37">
        <v>223.76499999999999</v>
      </c>
      <c r="TV37">
        <v>223.76499999999999</v>
      </c>
      <c r="TW37">
        <v>223.76499999999999</v>
      </c>
      <c r="TX37">
        <v>150.13</v>
      </c>
      <c r="TY37">
        <v>521.67700000000002</v>
      </c>
      <c r="TZ37">
        <v>938.31899999999996</v>
      </c>
      <c r="UA37">
        <v>150.13</v>
      </c>
      <c r="UB37">
        <v>521.67700000000002</v>
      </c>
      <c r="UC37">
        <v>0</v>
      </c>
      <c r="UD37">
        <v>50.444400000000002</v>
      </c>
      <c r="UE37">
        <v>443.012</v>
      </c>
      <c r="UF37">
        <v>65.665899999999993</v>
      </c>
      <c r="UG37">
        <v>0</v>
      </c>
      <c r="UH37">
        <v>0</v>
      </c>
      <c r="UI37">
        <v>2.5430799999999998</v>
      </c>
      <c r="UJ37">
        <v>-9.3911700000000007</v>
      </c>
      <c r="UK37">
        <v>284.36799999999999</v>
      </c>
      <c r="UL37">
        <v>36.892000000000003</v>
      </c>
      <c r="UM37">
        <v>15.092599999999999</v>
      </c>
      <c r="UN37">
        <v>279.01100000000002</v>
      </c>
      <c r="UO37">
        <v>32.533700000000003</v>
      </c>
      <c r="UP37">
        <v>22.0792</v>
      </c>
      <c r="UQ37">
        <v>271.17200000000003</v>
      </c>
      <c r="UR37">
        <v>81.418700000000001</v>
      </c>
      <c r="US37">
        <v>62.893799999999999</v>
      </c>
      <c r="UT37">
        <v>267.22199999999998</v>
      </c>
      <c r="UU37">
        <v>23.811699999999998</v>
      </c>
      <c r="UV37">
        <v>2.1993399999999999</v>
      </c>
      <c r="UW37">
        <v>231.05699999999999</v>
      </c>
      <c r="UX37">
        <v>26.686900000000001</v>
      </c>
      <c r="UY37">
        <v>104.03700000000001</v>
      </c>
      <c r="UZ37">
        <v>403.62900000000002</v>
      </c>
      <c r="VA37">
        <v>70.9452</v>
      </c>
      <c r="VB37">
        <v>74.352800000000002</v>
      </c>
      <c r="VC37">
        <v>441.20699999999999</v>
      </c>
      <c r="VD37">
        <v>56.564900000000002</v>
      </c>
      <c r="VE37">
        <v>66.154600000000002</v>
      </c>
      <c r="VF37">
        <v>383.54899999999998</v>
      </c>
      <c r="VG37">
        <v>96.668800000000005</v>
      </c>
      <c r="VH37">
        <v>90.479500000000002</v>
      </c>
      <c r="VI37">
        <v>377.46300000000002</v>
      </c>
      <c r="VJ37">
        <v>30.5534</v>
      </c>
      <c r="VK37">
        <v>104.03700000000001</v>
      </c>
      <c r="VL37">
        <v>403.62900000000002</v>
      </c>
      <c r="VM37">
        <v>70.9452</v>
      </c>
      <c r="VN37">
        <v>241.52500000000001</v>
      </c>
      <c r="VO37">
        <v>480.64</v>
      </c>
      <c r="VP37">
        <v>814.34400000000005</v>
      </c>
      <c r="VQ37">
        <v>-15.5017</v>
      </c>
      <c r="VR37">
        <v>252.006</v>
      </c>
      <c r="VS37">
        <v>26.507100000000001</v>
      </c>
      <c r="VT37">
        <v>-8.1254500000000007</v>
      </c>
      <c r="VU37">
        <v>235.63800000000001</v>
      </c>
      <c r="VV37">
        <v>73.172799999999995</v>
      </c>
      <c r="VW37">
        <v>33.153300000000002</v>
      </c>
      <c r="VX37">
        <v>245.96700000000001</v>
      </c>
      <c r="VY37">
        <v>16.6982</v>
      </c>
      <c r="VZ37">
        <v>-24.3492</v>
      </c>
      <c r="WA37">
        <v>205.149</v>
      </c>
      <c r="WB37">
        <v>11.470700000000001</v>
      </c>
      <c r="WC37">
        <v>40.0075</v>
      </c>
      <c r="WD37">
        <v>371.67700000000002</v>
      </c>
      <c r="WE37">
        <v>43.8322</v>
      </c>
      <c r="WF37">
        <v>12.457700000000001</v>
      </c>
      <c r="WG37">
        <v>410.51400000000001</v>
      </c>
      <c r="WH37">
        <v>64.721500000000006</v>
      </c>
      <c r="WI37">
        <v>80.646799999999999</v>
      </c>
      <c r="WJ37">
        <v>408.27600000000001</v>
      </c>
      <c r="WK37">
        <v>46.141199999999998</v>
      </c>
      <c r="WL37">
        <v>146.71799999999999</v>
      </c>
      <c r="WM37">
        <v>319.779</v>
      </c>
      <c r="WN37">
        <v>433.83100000000002</v>
      </c>
      <c r="WO37">
        <v>-139.89099999999999</v>
      </c>
      <c r="WP37">
        <v>208.26599999999999</v>
      </c>
      <c r="WQ37">
        <v>152.38900000000001</v>
      </c>
      <c r="WR37">
        <v>-139.89099999999999</v>
      </c>
      <c r="WS37">
        <v>208.26599999999999</v>
      </c>
      <c r="WT37">
        <v>152.38900000000001</v>
      </c>
      <c r="WU37">
        <v>79.4499</v>
      </c>
      <c r="WV37">
        <v>590.16</v>
      </c>
      <c r="WW37">
        <v>794.16800000000001</v>
      </c>
    </row>
    <row r="38" spans="1:621">
      <c r="A38">
        <v>365</v>
      </c>
      <c r="B38">
        <v>0</v>
      </c>
      <c r="C38">
        <v>149.17599999999999</v>
      </c>
      <c r="D38">
        <v>514.88699999999994</v>
      </c>
      <c r="E38">
        <v>940.32600000000002</v>
      </c>
      <c r="F38">
        <v>149.17599999999999</v>
      </c>
      <c r="G38">
        <v>514.88699999999994</v>
      </c>
      <c r="H38">
        <v>0</v>
      </c>
      <c r="I38">
        <v>23.320499999999999</v>
      </c>
      <c r="J38">
        <v>14.2865</v>
      </c>
      <c r="K38">
        <v>-95.549599999999998</v>
      </c>
      <c r="L38">
        <v>113.31399999999999</v>
      </c>
      <c r="M38">
        <v>536.745</v>
      </c>
      <c r="N38">
        <v>1505.55</v>
      </c>
      <c r="O38">
        <v>237.88200000000001</v>
      </c>
      <c r="P38">
        <v>237.88200000000001</v>
      </c>
      <c r="Q38">
        <v>237.88200000000001</v>
      </c>
      <c r="R38">
        <v>51.202300000000001</v>
      </c>
      <c r="S38">
        <v>443.05799999999999</v>
      </c>
      <c r="T38">
        <v>65.732600000000005</v>
      </c>
      <c r="U38">
        <v>-8.7342700000000004</v>
      </c>
      <c r="V38">
        <v>-6.4776899999999999</v>
      </c>
      <c r="W38">
        <v>-15.9343</v>
      </c>
      <c r="X38">
        <v>-3.6283699999999999</v>
      </c>
      <c r="Y38">
        <v>0</v>
      </c>
      <c r="Z38">
        <v>0</v>
      </c>
      <c r="AA38">
        <v>-3.7202700000000002</v>
      </c>
      <c r="AB38">
        <v>-13.997299999999999</v>
      </c>
      <c r="AC38">
        <v>-12.7529</v>
      </c>
      <c r="AD38">
        <v>7.9008500000000002</v>
      </c>
      <c r="AE38">
        <v>7.8788799999999997</v>
      </c>
      <c r="AF38">
        <v>6.1009000000000002</v>
      </c>
      <c r="AG38">
        <v>1679.05</v>
      </c>
      <c r="AH38">
        <v>-1293.05</v>
      </c>
      <c r="AI38">
        <v>498.91899999999998</v>
      </c>
      <c r="AJ38">
        <v>0</v>
      </c>
      <c r="AK38">
        <v>0</v>
      </c>
      <c r="AL38">
        <v>-0.74980199999999997</v>
      </c>
      <c r="AM38">
        <v>0</v>
      </c>
      <c r="AN38">
        <v>0</v>
      </c>
      <c r="AO38">
        <v>2.5345499999999999</v>
      </c>
      <c r="AP38">
        <v>2.5345499999999999</v>
      </c>
      <c r="AQ38">
        <v>81.926000000000002</v>
      </c>
      <c r="AR38">
        <v>-79.044700000000006</v>
      </c>
      <c r="AS38">
        <v>-68.140199999999993</v>
      </c>
      <c r="AT38">
        <v>329.471</v>
      </c>
      <c r="AU38">
        <v>473.76799999999997</v>
      </c>
      <c r="AV38">
        <v>1347.8</v>
      </c>
      <c r="AW38">
        <v>218.34</v>
      </c>
      <c r="AX38">
        <v>218.34</v>
      </c>
      <c r="AY38">
        <v>218.34</v>
      </c>
      <c r="AZ38">
        <v>-9.2213999999999992</v>
      </c>
      <c r="BA38">
        <v>284.41699999999997</v>
      </c>
      <c r="BB38">
        <v>37.070900000000002</v>
      </c>
      <c r="BC38">
        <v>37.256500000000003</v>
      </c>
      <c r="BD38" s="1">
        <v>-1.3914900000000001E-15</v>
      </c>
      <c r="BE38" s="1">
        <v>1.8924299999999998E-12</v>
      </c>
      <c r="BF38">
        <v>5.5862299999999997E-2</v>
      </c>
      <c r="BG38">
        <v>1.75932E-2</v>
      </c>
      <c r="BH38">
        <v>0.66776899999999995</v>
      </c>
      <c r="BI38">
        <v>18.9377</v>
      </c>
      <c r="BJ38">
        <v>11.4016</v>
      </c>
      <c r="BK38">
        <v>-3.88504</v>
      </c>
      <c r="BL38">
        <v>0</v>
      </c>
      <c r="BM38">
        <v>0</v>
      </c>
      <c r="BN38">
        <v>-2.0272900000000002E-3</v>
      </c>
      <c r="BO38">
        <v>-23.186900000000001</v>
      </c>
      <c r="BP38">
        <v>-10.809799999999999</v>
      </c>
      <c r="BQ38">
        <v>-140.678</v>
      </c>
      <c r="BR38">
        <v>141.821</v>
      </c>
      <c r="BS38">
        <v>381.6</v>
      </c>
      <c r="BT38">
        <v>431.52499999999998</v>
      </c>
      <c r="BU38">
        <v>408.7</v>
      </c>
      <c r="BV38">
        <v>408.7</v>
      </c>
      <c r="BW38">
        <v>408.7</v>
      </c>
      <c r="BX38">
        <v>19.389399999999998</v>
      </c>
      <c r="BY38">
        <v>25.136900000000001</v>
      </c>
      <c r="BZ38">
        <v>-2.7635299999999998</v>
      </c>
      <c r="CA38">
        <v>-38.715000000000003</v>
      </c>
      <c r="CB38">
        <v>-31.313600000000001</v>
      </c>
      <c r="CC38">
        <v>147.42699999999999</v>
      </c>
      <c r="CD38">
        <v>8.7923299999999998</v>
      </c>
      <c r="CE38">
        <v>-33.977699999999999</v>
      </c>
      <c r="CF38">
        <v>-13.1058</v>
      </c>
      <c r="CG38">
        <v>-87.992999999999995</v>
      </c>
      <c r="CH38">
        <v>-11.6434</v>
      </c>
      <c r="CI38">
        <v>-76.265900000000002</v>
      </c>
      <c r="CJ38">
        <v>-21.1997</v>
      </c>
      <c r="CK38">
        <v>426.23500000000001</v>
      </c>
      <c r="CL38">
        <v>22.692599999999999</v>
      </c>
      <c r="CM38">
        <v>152.715</v>
      </c>
      <c r="CN38">
        <v>152.715</v>
      </c>
      <c r="CO38">
        <v>152.715</v>
      </c>
      <c r="CP38">
        <v>15.2448</v>
      </c>
      <c r="CQ38">
        <v>279.01</v>
      </c>
      <c r="CR38">
        <v>32.655500000000004</v>
      </c>
      <c r="CS38">
        <v>22.321100000000001</v>
      </c>
      <c r="CT38">
        <v>271.12599999999998</v>
      </c>
      <c r="CU38">
        <v>81.520300000000006</v>
      </c>
      <c r="CV38">
        <v>63.002000000000002</v>
      </c>
      <c r="CW38">
        <v>267.12599999999998</v>
      </c>
      <c r="CX38">
        <v>23.822199999999999</v>
      </c>
      <c r="CY38">
        <v>2.2381700000000002</v>
      </c>
      <c r="CZ38">
        <v>231.08699999999999</v>
      </c>
      <c r="DA38">
        <v>26.807300000000001</v>
      </c>
      <c r="DB38">
        <v>-71.195499999999996</v>
      </c>
      <c r="DC38">
        <v>15.206200000000001</v>
      </c>
      <c r="DD38">
        <v>36.593400000000003</v>
      </c>
      <c r="DE38">
        <v>-77.934700000000007</v>
      </c>
      <c r="DF38">
        <v>28.088200000000001</v>
      </c>
      <c r="DG38">
        <v>38.613</v>
      </c>
      <c r="DH38">
        <v>1.2515000000000001</v>
      </c>
      <c r="DI38">
        <v>4.3502400000000003</v>
      </c>
      <c r="DJ38">
        <v>11.9984</v>
      </c>
      <c r="DK38">
        <v>113.512</v>
      </c>
      <c r="DL38">
        <v>1940.34</v>
      </c>
      <c r="DM38">
        <v>-585.10199999999998</v>
      </c>
      <c r="DN38">
        <v>104.468</v>
      </c>
      <c r="DO38">
        <v>403.33699999999999</v>
      </c>
      <c r="DP38">
        <v>70.893100000000004</v>
      </c>
      <c r="DQ38">
        <v>74.86</v>
      </c>
      <c r="DR38">
        <v>440.99599999999998</v>
      </c>
      <c r="DS38">
        <v>56.569200000000002</v>
      </c>
      <c r="DT38">
        <v>66.580100000000002</v>
      </c>
      <c r="DU38">
        <v>383.36</v>
      </c>
      <c r="DV38">
        <v>96.688400000000001</v>
      </c>
      <c r="DW38">
        <v>90.762900000000002</v>
      </c>
      <c r="DX38">
        <v>377.20800000000003</v>
      </c>
      <c r="DY38">
        <v>30.527000000000001</v>
      </c>
      <c r="DZ38">
        <v>104.468</v>
      </c>
      <c r="EA38">
        <v>403.33699999999999</v>
      </c>
      <c r="EB38">
        <v>70.893100000000004</v>
      </c>
      <c r="EC38">
        <v>-49.056100000000001</v>
      </c>
      <c r="ED38">
        <v>-31.115100000000002</v>
      </c>
      <c r="EE38">
        <v>-116.164</v>
      </c>
      <c r="EF38">
        <v>302.91500000000002</v>
      </c>
      <c r="EG38">
        <v>-15.908799999999999</v>
      </c>
      <c r="EH38">
        <v>-141.994</v>
      </c>
      <c r="EI38">
        <v>240.935</v>
      </c>
      <c r="EJ38">
        <v>476.14100000000002</v>
      </c>
      <c r="EK38">
        <v>816.25599999999997</v>
      </c>
      <c r="EL38">
        <v>-15.3345</v>
      </c>
      <c r="EM38">
        <v>252.12</v>
      </c>
      <c r="EN38">
        <v>26.660399999999999</v>
      </c>
      <c r="EO38">
        <v>-7.8901700000000003</v>
      </c>
      <c r="EP38">
        <v>235.68</v>
      </c>
      <c r="EQ38">
        <v>73.290000000000006</v>
      </c>
      <c r="ER38">
        <v>33.307000000000002</v>
      </c>
      <c r="ES38">
        <v>246.1</v>
      </c>
      <c r="ET38">
        <v>16.772600000000001</v>
      </c>
      <c r="EU38">
        <v>-24.199300000000001</v>
      </c>
      <c r="EV38">
        <v>205.285</v>
      </c>
      <c r="EW38">
        <v>11.563800000000001</v>
      </c>
      <c r="EX38">
        <v>-76.804199999999994</v>
      </c>
      <c r="EY38">
        <v>-57.565300000000001</v>
      </c>
      <c r="EZ38">
        <v>-74.589299999999994</v>
      </c>
      <c r="FA38">
        <v>419.43700000000001</v>
      </c>
      <c r="FB38">
        <v>4.7541599999999997</v>
      </c>
      <c r="FC38">
        <v>929.22500000000002</v>
      </c>
      <c r="FD38">
        <v>179.02799999999999</v>
      </c>
      <c r="FE38">
        <v>179.02799999999999</v>
      </c>
      <c r="FF38">
        <v>179.02799999999999</v>
      </c>
      <c r="FG38">
        <v>-5.1936999999999998</v>
      </c>
      <c r="FH38">
        <v>9.9033499999999997</v>
      </c>
      <c r="FI38">
        <v>15.4758</v>
      </c>
      <c r="FJ38">
        <v>-30.1691</v>
      </c>
      <c r="FK38">
        <v>-14.108599999999999</v>
      </c>
      <c r="FL38">
        <v>57.616599999999998</v>
      </c>
      <c r="FM38">
        <v>445.399</v>
      </c>
      <c r="FN38">
        <v>391.58499999999998</v>
      </c>
      <c r="FO38">
        <v>1119.27</v>
      </c>
      <c r="FP38">
        <v>269.11</v>
      </c>
      <c r="FQ38">
        <v>269.11</v>
      </c>
      <c r="FR38">
        <v>269.11</v>
      </c>
      <c r="FS38">
        <v>-9.9893900000000002</v>
      </c>
      <c r="FT38">
        <v>-6.1207799999999999</v>
      </c>
      <c r="FU38">
        <v>3.20533</v>
      </c>
      <c r="FV38">
        <v>-23.273599999999998</v>
      </c>
      <c r="FW38">
        <v>6.9241700000000002</v>
      </c>
      <c r="FX38">
        <v>5.7266599999999999</v>
      </c>
      <c r="FY38">
        <v>-5.1948100000000004</v>
      </c>
      <c r="FZ38">
        <v>9.7895299999999992</v>
      </c>
      <c r="GA38">
        <v>15.2479</v>
      </c>
      <c r="GB38">
        <v>0.69122899999999998</v>
      </c>
      <c r="GC38">
        <v>2.6103200000000002</v>
      </c>
      <c r="GD38">
        <v>-12.1265</v>
      </c>
      <c r="GE38">
        <v>-473.786</v>
      </c>
      <c r="GF38">
        <v>2376.0500000000002</v>
      </c>
      <c r="GG38">
        <v>-146.911</v>
      </c>
      <c r="GH38">
        <v>0</v>
      </c>
      <c r="GI38">
        <v>0</v>
      </c>
      <c r="GJ38">
        <v>-3.3744900000000002</v>
      </c>
      <c r="GK38">
        <v>19.389399999999998</v>
      </c>
      <c r="GL38">
        <v>25.136900000000001</v>
      </c>
      <c r="GM38">
        <v>-2.7635299999999998</v>
      </c>
      <c r="GN38">
        <v>19.501799999999999</v>
      </c>
      <c r="GO38">
        <v>25.1585</v>
      </c>
      <c r="GP38">
        <v>-2.62121</v>
      </c>
      <c r="GQ38">
        <v>4.55321</v>
      </c>
      <c r="GR38">
        <v>6.9297500000000003</v>
      </c>
      <c r="GS38">
        <v>-9.43398</v>
      </c>
      <c r="GT38">
        <v>290.35300000000001</v>
      </c>
      <c r="GU38">
        <v>1183.32</v>
      </c>
      <c r="GV38">
        <v>184.71299999999999</v>
      </c>
      <c r="GW38">
        <v>0</v>
      </c>
      <c r="GX38">
        <v>0</v>
      </c>
      <c r="GY38">
        <v>0.77136700000000002</v>
      </c>
      <c r="GZ38">
        <v>8.8876799999999996</v>
      </c>
      <c r="HA38">
        <v>1.20611</v>
      </c>
      <c r="HB38">
        <v>24.179600000000001</v>
      </c>
      <c r="HC38">
        <v>2.4560499999999998</v>
      </c>
      <c r="HD38">
        <v>-3.09985</v>
      </c>
      <c r="HE38">
        <v>-2.2583199999999999</v>
      </c>
      <c r="HF38">
        <v>-81.4298</v>
      </c>
      <c r="HG38">
        <v>-1449.13</v>
      </c>
      <c r="HH38">
        <v>1174.82</v>
      </c>
      <c r="HI38">
        <v>0</v>
      </c>
      <c r="HJ38">
        <v>0</v>
      </c>
      <c r="HK38">
        <v>6.1153399999999998</v>
      </c>
      <c r="HL38">
        <v>44.344900000000003</v>
      </c>
      <c r="HM38">
        <v>12.757400000000001</v>
      </c>
      <c r="HN38">
        <v>122.307</v>
      </c>
      <c r="HO38">
        <v>40.378900000000002</v>
      </c>
      <c r="HP38">
        <v>371.61700000000002</v>
      </c>
      <c r="HQ38">
        <v>43.956600000000002</v>
      </c>
      <c r="HR38">
        <v>-23.820499999999999</v>
      </c>
      <c r="HS38">
        <v>-8.8648699999999998</v>
      </c>
      <c r="HT38">
        <v>33.927799999999998</v>
      </c>
      <c r="HU38">
        <v>-47.105899999999998</v>
      </c>
      <c r="HV38">
        <v>19.068999999999999</v>
      </c>
      <c r="HW38">
        <v>45.069499999999998</v>
      </c>
      <c r="HX38">
        <v>452.92899999999997</v>
      </c>
      <c r="HY38">
        <v>180.392</v>
      </c>
      <c r="HZ38">
        <v>938.21600000000001</v>
      </c>
      <c r="IA38">
        <v>258.8</v>
      </c>
      <c r="IB38">
        <v>258.8</v>
      </c>
      <c r="IC38">
        <v>258.8</v>
      </c>
      <c r="ID38">
        <v>15.1516</v>
      </c>
      <c r="IE38">
        <v>34.462000000000003</v>
      </c>
      <c r="IF38">
        <v>-10.294700000000001</v>
      </c>
      <c r="IG38">
        <v>0.78083899999999995</v>
      </c>
      <c r="IH38">
        <v>9.0525400000000006E-2</v>
      </c>
      <c r="II38">
        <v>0.94200099999999998</v>
      </c>
      <c r="IJ38">
        <v>176.52699999999999</v>
      </c>
      <c r="IK38">
        <v>-21.519500000000001</v>
      </c>
      <c r="IL38">
        <v>-9.9946000000000002</v>
      </c>
      <c r="IM38">
        <v>0</v>
      </c>
      <c r="IN38">
        <v>0</v>
      </c>
      <c r="IO38">
        <v>-0.93580799999999997</v>
      </c>
      <c r="IP38">
        <v>40.852800000000002</v>
      </c>
      <c r="IQ38">
        <v>5.6644699999999997</v>
      </c>
      <c r="IR38">
        <v>5.7120199999999999</v>
      </c>
      <c r="IS38">
        <v>14.045500000000001</v>
      </c>
      <c r="IT38">
        <v>-44.588200000000001</v>
      </c>
      <c r="IU38">
        <v>214.68600000000001</v>
      </c>
      <c r="IV38">
        <v>43.275700000000001</v>
      </c>
      <c r="IW38">
        <v>508.77800000000002</v>
      </c>
      <c r="IX38">
        <v>54.089199999999998</v>
      </c>
      <c r="IY38">
        <v>389.29599999999999</v>
      </c>
      <c r="IZ38">
        <v>389.29599999999999</v>
      </c>
      <c r="JA38">
        <v>389.29599999999999</v>
      </c>
      <c r="JB38">
        <v>13.0314</v>
      </c>
      <c r="JC38">
        <v>410.77499999999998</v>
      </c>
      <c r="JD38">
        <v>64.842600000000004</v>
      </c>
      <c r="JE38">
        <v>81.174099999999996</v>
      </c>
      <c r="JF38">
        <v>408.16</v>
      </c>
      <c r="JG38">
        <v>46.1417</v>
      </c>
      <c r="JH38">
        <v>147.42500000000001</v>
      </c>
      <c r="JI38">
        <v>319.142</v>
      </c>
      <c r="JJ38">
        <v>433.68099999999998</v>
      </c>
      <c r="JK38">
        <v>24.220199999999998</v>
      </c>
      <c r="JL38">
        <v>8.2509599999999992</v>
      </c>
      <c r="JM38">
        <v>-26.603000000000002</v>
      </c>
      <c r="JN38">
        <v>-87.992900000000006</v>
      </c>
      <c r="JO38">
        <v>-11.6434</v>
      </c>
      <c r="JP38">
        <v>-76.265900000000002</v>
      </c>
      <c r="JQ38">
        <v>-52.967199999999998</v>
      </c>
      <c r="JR38">
        <v>387.33800000000002</v>
      </c>
      <c r="JS38">
        <v>14.378399999999999</v>
      </c>
      <c r="JT38">
        <v>50.905000000000001</v>
      </c>
      <c r="JU38">
        <v>50.905000000000001</v>
      </c>
      <c r="JV38">
        <v>50.905000000000001</v>
      </c>
      <c r="JW38">
        <v>14.239800000000001</v>
      </c>
      <c r="JX38">
        <v>7.1560800000000002</v>
      </c>
      <c r="JY38">
        <v>30.922000000000001</v>
      </c>
      <c r="JZ38">
        <v>-1.53223</v>
      </c>
      <c r="KA38">
        <v>-1.16873</v>
      </c>
      <c r="KB38">
        <v>-7.0968900000000001</v>
      </c>
      <c r="KC38">
        <v>875.07299999999998</v>
      </c>
      <c r="KD38">
        <v>-1662.65</v>
      </c>
      <c r="KE38">
        <v>784.05799999999999</v>
      </c>
      <c r="KF38">
        <v>0</v>
      </c>
      <c r="KG38">
        <v>0</v>
      </c>
      <c r="KH38">
        <v>-3.4254799999999999</v>
      </c>
      <c r="KI38">
        <v>37.052799999999998</v>
      </c>
      <c r="KJ38">
        <v>14.6409</v>
      </c>
      <c r="KK38">
        <v>140.59</v>
      </c>
      <c r="KL38">
        <v>0.11372699999999999</v>
      </c>
      <c r="KM38">
        <v>7.8742099999999995E-3</v>
      </c>
      <c r="KN38">
        <v>0.20056199999999999</v>
      </c>
      <c r="KO38">
        <v>7.9664400000000004</v>
      </c>
      <c r="KP38">
        <v>-3.5026199999999998</v>
      </c>
      <c r="KQ38" s="1">
        <v>2.0047500000000001E-15</v>
      </c>
      <c r="KR38">
        <v>0</v>
      </c>
      <c r="KS38">
        <v>0</v>
      </c>
      <c r="KT38">
        <v>4.5856100000000004E-3</v>
      </c>
      <c r="KU38">
        <v>-23.2148</v>
      </c>
      <c r="KV38">
        <v>-20.7455</v>
      </c>
      <c r="KW38">
        <v>-123.355</v>
      </c>
      <c r="KX38">
        <v>160.15700000000001</v>
      </c>
      <c r="KY38">
        <v>531.26700000000005</v>
      </c>
      <c r="KZ38">
        <v>806.06799999999998</v>
      </c>
      <c r="LA38">
        <v>195.98099999999999</v>
      </c>
      <c r="LB38">
        <v>195.98099999999999</v>
      </c>
      <c r="LC38">
        <v>195.98099999999999</v>
      </c>
      <c r="LD38">
        <v>-23.820499999999999</v>
      </c>
      <c r="LE38">
        <v>-8.8648699999999998</v>
      </c>
      <c r="LF38">
        <v>33.927799999999998</v>
      </c>
      <c r="LG38">
        <v>2.5520499999999999</v>
      </c>
      <c r="LH38">
        <v>1.43225</v>
      </c>
      <c r="LI38">
        <v>-36.877000000000002</v>
      </c>
      <c r="LJ38">
        <v>2.2299899999999999</v>
      </c>
      <c r="LK38">
        <v>0</v>
      </c>
      <c r="LL38">
        <v>0</v>
      </c>
      <c r="LM38">
        <v>2.75109</v>
      </c>
      <c r="LN38">
        <v>5.8063399999999996</v>
      </c>
      <c r="LO38">
        <v>-35.836199999999998</v>
      </c>
      <c r="LP38">
        <v>0.75969500000000001</v>
      </c>
      <c r="LQ38">
        <v>-2.1843400000000002</v>
      </c>
      <c r="LR38">
        <v>-0.66311799999999999</v>
      </c>
      <c r="LS38">
        <v>-671.13900000000001</v>
      </c>
      <c r="LT38">
        <v>-275.03800000000001</v>
      </c>
      <c r="LU38">
        <v>-184.30799999999999</v>
      </c>
      <c r="LV38">
        <v>0</v>
      </c>
      <c r="LW38">
        <v>0</v>
      </c>
      <c r="LX38">
        <v>0.89384399999999997</v>
      </c>
      <c r="LY38">
        <v>-27.521599999999999</v>
      </c>
      <c r="LZ38">
        <v>114.602</v>
      </c>
      <c r="MA38">
        <v>-92.193200000000004</v>
      </c>
      <c r="MB38">
        <v>-19.371300000000002</v>
      </c>
      <c r="MC38">
        <v>666.78399999999999</v>
      </c>
      <c r="MD38">
        <v>1332.09</v>
      </c>
      <c r="ME38">
        <v>229.05099999999999</v>
      </c>
      <c r="MF38">
        <v>229.05199999999999</v>
      </c>
      <c r="MG38">
        <v>229.05099999999999</v>
      </c>
      <c r="MH38">
        <v>40.448700000000002</v>
      </c>
      <c r="MI38">
        <v>0</v>
      </c>
      <c r="MJ38" s="1">
        <v>-7.8877799999999995E-13</v>
      </c>
      <c r="MK38">
        <v>-0.36273</v>
      </c>
      <c r="ML38">
        <v>-0.19787299999999999</v>
      </c>
      <c r="MM38">
        <v>0.255139</v>
      </c>
      <c r="MN38">
        <v>-78.601699999999994</v>
      </c>
      <c r="MO38">
        <v>-52.710500000000003</v>
      </c>
      <c r="MP38">
        <v>6.14222</v>
      </c>
      <c r="MQ38">
        <v>0</v>
      </c>
      <c r="MR38">
        <v>0</v>
      </c>
      <c r="MS38">
        <v>-4.04471E-2</v>
      </c>
      <c r="MT38">
        <v>-49.5989</v>
      </c>
      <c r="MU38">
        <v>-25.5198</v>
      </c>
      <c r="MV38">
        <v>-119.51600000000001</v>
      </c>
      <c r="MW38">
        <v>-94.988299999999995</v>
      </c>
      <c r="MX38">
        <v>350.54300000000001</v>
      </c>
      <c r="MY38">
        <v>506.322</v>
      </c>
      <c r="MZ38">
        <v>412.01799999999997</v>
      </c>
      <c r="NA38">
        <v>412.01799999999997</v>
      </c>
      <c r="NB38">
        <v>412.01799999999997</v>
      </c>
      <c r="NC38">
        <v>16.292899999999999</v>
      </c>
      <c r="ND38">
        <v>6.2993399999999999</v>
      </c>
      <c r="NE38">
        <v>-19.026199999999999</v>
      </c>
      <c r="NF38">
        <v>126.70399999999999</v>
      </c>
      <c r="NG38">
        <v>21.758400000000002</v>
      </c>
      <c r="NH38">
        <v>99.169300000000007</v>
      </c>
      <c r="NI38">
        <v>-300.48099999999999</v>
      </c>
      <c r="NJ38">
        <v>200.84399999999999</v>
      </c>
      <c r="NK38">
        <v>205.41499999999999</v>
      </c>
      <c r="NL38">
        <v>189.828</v>
      </c>
      <c r="NM38">
        <v>189.828</v>
      </c>
      <c r="NN38">
        <v>189.828</v>
      </c>
      <c r="NO38">
        <v>-201.929</v>
      </c>
      <c r="NP38">
        <v>-84.058499999999995</v>
      </c>
      <c r="NQ38">
        <v>-76.552400000000006</v>
      </c>
      <c r="NR38">
        <v>-198.84100000000001</v>
      </c>
      <c r="NS38">
        <v>-85.358500000000006</v>
      </c>
      <c r="NT38">
        <v>-76.283299999999997</v>
      </c>
      <c r="NU38">
        <v>0.36838199999999999</v>
      </c>
      <c r="NV38">
        <v>-0.26486999999999999</v>
      </c>
      <c r="NW38">
        <v>3.0902699999999999</v>
      </c>
      <c r="NX38">
        <v>-87.9465</v>
      </c>
      <c r="NY38">
        <v>-610.30399999999997</v>
      </c>
      <c r="NZ38">
        <v>-49.393000000000001</v>
      </c>
      <c r="OA38">
        <v>-141.64099999999999</v>
      </c>
      <c r="OB38">
        <v>166.363</v>
      </c>
      <c r="OC38">
        <v>165.24</v>
      </c>
      <c r="OD38">
        <v>-141.64099999999999</v>
      </c>
      <c r="OE38">
        <v>166.363</v>
      </c>
      <c r="OF38">
        <v>165.24</v>
      </c>
      <c r="OG38">
        <v>79.718000000000004</v>
      </c>
      <c r="OH38">
        <v>586.70399999999995</v>
      </c>
      <c r="OI38">
        <v>794.93</v>
      </c>
      <c r="OJ38">
        <v>72.200900000000004</v>
      </c>
      <c r="OK38">
        <v>26.634499999999999</v>
      </c>
      <c r="OL38">
        <v>141.02699999999999</v>
      </c>
      <c r="OM38">
        <v>-147.279</v>
      </c>
      <c r="ON38">
        <v>723.61699999999996</v>
      </c>
      <c r="OO38">
        <v>708.44299999999998</v>
      </c>
      <c r="OP38">
        <v>190.34800000000001</v>
      </c>
      <c r="OQ38">
        <v>190.34800000000001</v>
      </c>
      <c r="OR38">
        <v>190.34800000000001</v>
      </c>
      <c r="OS38">
        <v>21.133299999999998</v>
      </c>
      <c r="OT38">
        <v>-5.7502700000000004</v>
      </c>
      <c r="OU38">
        <v>2.2338200000000001</v>
      </c>
      <c r="OV38">
        <v>12.1851</v>
      </c>
      <c r="OW38">
        <v>-24.288699999999999</v>
      </c>
      <c r="OX38">
        <v>21.517099999999999</v>
      </c>
      <c r="OY38">
        <v>83.908799999999999</v>
      </c>
      <c r="OZ38">
        <v>746.33500000000004</v>
      </c>
      <c r="PA38">
        <v>1076.3499999999999</v>
      </c>
      <c r="PB38">
        <v>287.04899999999998</v>
      </c>
      <c r="PC38">
        <v>287.04899999999998</v>
      </c>
      <c r="PD38">
        <v>287.04899999999998</v>
      </c>
      <c r="PE38">
        <v>-23.273599999999998</v>
      </c>
      <c r="PF38">
        <v>-6.9241700000000002</v>
      </c>
      <c r="PG38">
        <v>-5.7266599999999999</v>
      </c>
      <c r="PH38">
        <v>21.103999999999999</v>
      </c>
      <c r="PI38">
        <v>-5.8620700000000001</v>
      </c>
      <c r="PJ38">
        <v>1.97149</v>
      </c>
      <c r="PK38">
        <v>-1.50746</v>
      </c>
      <c r="PL38">
        <v>-2.0710500000000001</v>
      </c>
      <c r="PM38">
        <v>5.4809400000000004</v>
      </c>
      <c r="PN38">
        <v>1411.09</v>
      </c>
      <c r="PO38">
        <v>1826.79</v>
      </c>
      <c r="PP38">
        <v>-554.755</v>
      </c>
      <c r="PQ38">
        <v>0</v>
      </c>
      <c r="PR38">
        <v>0</v>
      </c>
      <c r="PS38">
        <v>-24.827300000000001</v>
      </c>
      <c r="PT38">
        <v>16.292899999999999</v>
      </c>
      <c r="PU38">
        <v>6.2993399999999999</v>
      </c>
      <c r="PV38">
        <v>-19.026199999999999</v>
      </c>
      <c r="PW38">
        <v>16.3277</v>
      </c>
      <c r="PX38">
        <v>6.3250900000000003</v>
      </c>
      <c r="PY38">
        <v>-19.0245</v>
      </c>
      <c r="PZ38">
        <v>-2.7090900000000002</v>
      </c>
      <c r="QA38">
        <v>-2.13314</v>
      </c>
      <c r="QB38">
        <v>3.3548399999999998</v>
      </c>
      <c r="QC38">
        <v>-345.64299999999997</v>
      </c>
      <c r="QD38">
        <v>1064.78</v>
      </c>
      <c r="QE38">
        <v>-243.43199999999999</v>
      </c>
      <c r="QF38">
        <v>0</v>
      </c>
      <c r="QG38">
        <v>0</v>
      </c>
      <c r="QH38">
        <v>-6.8867000000000003</v>
      </c>
      <c r="QI38">
        <v>8.8876799999999996</v>
      </c>
      <c r="QJ38">
        <v>-1.20611</v>
      </c>
      <c r="QK38">
        <v>-24.179600000000001</v>
      </c>
      <c r="QL38">
        <v>2.4560499999999998</v>
      </c>
      <c r="QM38">
        <v>-3.09985</v>
      </c>
      <c r="QN38">
        <v>-2.2583199999999999</v>
      </c>
      <c r="QO38">
        <v>-81.4298</v>
      </c>
      <c r="QP38">
        <v>1449.13</v>
      </c>
      <c r="QQ38">
        <v>-1174.82</v>
      </c>
      <c r="QR38">
        <v>0</v>
      </c>
      <c r="QS38">
        <v>0</v>
      </c>
      <c r="QT38">
        <v>6.1153399999999998</v>
      </c>
      <c r="QU38">
        <v>-2.7</v>
      </c>
      <c r="QV38">
        <v>-3.7551700000000001</v>
      </c>
      <c r="QW38">
        <v>31.501200000000001</v>
      </c>
      <c r="QX38">
        <v>-23.820499999999999</v>
      </c>
      <c r="QY38">
        <v>8.8648699999999998</v>
      </c>
      <c r="QZ38">
        <v>-33.927799999999998</v>
      </c>
      <c r="RA38">
        <v>3.9774099999999999</v>
      </c>
      <c r="RB38">
        <v>15.536799999999999</v>
      </c>
      <c r="RC38">
        <v>24.292899999999999</v>
      </c>
      <c r="RD38">
        <v>9.1166400000000003</v>
      </c>
      <c r="RE38">
        <v>749.12199999999996</v>
      </c>
      <c r="RF38">
        <v>813.904</v>
      </c>
      <c r="RG38">
        <v>253.80500000000001</v>
      </c>
      <c r="RH38">
        <v>253.80500000000001</v>
      </c>
      <c r="RI38">
        <v>253.80500000000001</v>
      </c>
      <c r="RJ38">
        <v>-9.5696399999999997</v>
      </c>
      <c r="RK38">
        <v>-10.592499999999999</v>
      </c>
      <c r="RL38">
        <v>-35.547800000000002</v>
      </c>
      <c r="RM38">
        <v>-0.19897599999999999</v>
      </c>
      <c r="RN38">
        <v>-0.26834599999999997</v>
      </c>
      <c r="RO38">
        <v>0.80421100000000001</v>
      </c>
      <c r="RP38">
        <v>-125.03700000000001</v>
      </c>
      <c r="RQ38">
        <v>-105.76300000000001</v>
      </c>
      <c r="RR38">
        <v>38.871000000000002</v>
      </c>
      <c r="RS38">
        <v>0</v>
      </c>
      <c r="RT38">
        <v>0</v>
      </c>
      <c r="RU38">
        <v>-0.34433399999999997</v>
      </c>
      <c r="RV38">
        <v>40.852800000000002</v>
      </c>
      <c r="RW38">
        <v>-5.6644699999999997</v>
      </c>
      <c r="RX38">
        <v>-5.7120199999999999</v>
      </c>
      <c r="RY38">
        <v>-25.727499999999999</v>
      </c>
      <c r="RZ38">
        <v>-29.8139</v>
      </c>
      <c r="SA38">
        <v>-140.637</v>
      </c>
      <c r="SB38">
        <v>-166.37799999999999</v>
      </c>
      <c r="SC38">
        <v>183.99100000000001</v>
      </c>
      <c r="SD38">
        <v>191.06299999999999</v>
      </c>
      <c r="SE38">
        <v>342.62599999999998</v>
      </c>
      <c r="SF38">
        <v>342.62599999999998</v>
      </c>
      <c r="SG38">
        <v>342.62599999999998</v>
      </c>
      <c r="SH38">
        <v>126.70399999999999</v>
      </c>
      <c r="SI38">
        <v>21.758400000000002</v>
      </c>
      <c r="SJ38">
        <v>99.169300000000007</v>
      </c>
      <c r="SK38">
        <v>-361.952</v>
      </c>
      <c r="SL38">
        <v>205.69</v>
      </c>
      <c r="SM38">
        <v>219.61500000000001</v>
      </c>
      <c r="SN38">
        <v>63.2761</v>
      </c>
      <c r="SO38">
        <v>63.2761</v>
      </c>
      <c r="SP38">
        <v>63.2761</v>
      </c>
      <c r="SQ38">
        <v>14.239800000000001</v>
      </c>
      <c r="SR38">
        <v>-7.1560800000000002</v>
      </c>
      <c r="SS38">
        <v>-30.922000000000001</v>
      </c>
      <c r="ST38">
        <v>-1.53223</v>
      </c>
      <c r="SU38">
        <v>-1.16873</v>
      </c>
      <c r="SV38">
        <v>-7.0968900000000001</v>
      </c>
      <c r="SW38">
        <v>875.07299999999998</v>
      </c>
      <c r="SX38">
        <v>1662.65</v>
      </c>
      <c r="SY38">
        <v>-784.05799999999999</v>
      </c>
      <c r="SZ38">
        <v>0</v>
      </c>
      <c r="TA38">
        <v>0</v>
      </c>
      <c r="TB38">
        <v>-3.4254799999999999</v>
      </c>
      <c r="TC38">
        <v>-139.79300000000001</v>
      </c>
      <c r="TD38">
        <v>-187.82300000000001</v>
      </c>
      <c r="TE38">
        <v>-45.136899999999997</v>
      </c>
      <c r="TF38">
        <v>3.65954E-2</v>
      </c>
      <c r="TG38">
        <v>0.16015799999999999</v>
      </c>
      <c r="TH38">
        <v>1.7625799999999999E-3</v>
      </c>
      <c r="TI38">
        <v>2.0224899999999999</v>
      </c>
      <c r="TJ38">
        <v>13.0784</v>
      </c>
      <c r="TK38" s="1">
        <v>8.1204899999999995E-15</v>
      </c>
      <c r="TL38">
        <v>0</v>
      </c>
      <c r="TM38">
        <v>0</v>
      </c>
      <c r="TN38">
        <v>-9.1382600000000005E-3</v>
      </c>
      <c r="TO38">
        <v>-80.858500000000006</v>
      </c>
      <c r="TP38">
        <v>145.32499999999999</v>
      </c>
      <c r="TQ38">
        <v>12.9457</v>
      </c>
      <c r="TR38">
        <v>117.658</v>
      </c>
      <c r="TS38">
        <v>486.74</v>
      </c>
      <c r="TT38">
        <v>1296.43</v>
      </c>
      <c r="TU38">
        <v>223.696</v>
      </c>
      <c r="TV38">
        <v>223.696</v>
      </c>
      <c r="TW38">
        <v>223.696</v>
      </c>
      <c r="TX38">
        <v>149.17599999999999</v>
      </c>
      <c r="TY38">
        <v>514.88699999999994</v>
      </c>
      <c r="TZ38">
        <v>940.32600000000002</v>
      </c>
      <c r="UA38">
        <v>149.17599999999999</v>
      </c>
      <c r="UB38">
        <v>514.88699999999994</v>
      </c>
      <c r="UC38">
        <v>0</v>
      </c>
      <c r="UD38">
        <v>51.202300000000001</v>
      </c>
      <c r="UE38">
        <v>443.05799999999999</v>
      </c>
      <c r="UF38">
        <v>65.732600000000005</v>
      </c>
      <c r="UG38">
        <v>0</v>
      </c>
      <c r="UH38">
        <v>0</v>
      </c>
      <c r="UI38">
        <v>2.5345499999999999</v>
      </c>
      <c r="UJ38">
        <v>-9.2213999999999992</v>
      </c>
      <c r="UK38">
        <v>284.41699999999997</v>
      </c>
      <c r="UL38">
        <v>37.070900000000002</v>
      </c>
      <c r="UM38">
        <v>15.2448</v>
      </c>
      <c r="UN38">
        <v>279.01</v>
      </c>
      <c r="UO38">
        <v>32.655500000000004</v>
      </c>
      <c r="UP38">
        <v>22.321100000000001</v>
      </c>
      <c r="UQ38">
        <v>271.12599999999998</v>
      </c>
      <c r="UR38">
        <v>81.520300000000006</v>
      </c>
      <c r="US38">
        <v>63.002000000000002</v>
      </c>
      <c r="UT38">
        <v>267.12599999999998</v>
      </c>
      <c r="UU38">
        <v>23.822199999999999</v>
      </c>
      <c r="UV38">
        <v>2.2381700000000002</v>
      </c>
      <c r="UW38">
        <v>231.08699999999999</v>
      </c>
      <c r="UX38">
        <v>26.807300000000001</v>
      </c>
      <c r="UY38">
        <v>104.468</v>
      </c>
      <c r="UZ38">
        <v>403.33699999999999</v>
      </c>
      <c r="VA38">
        <v>70.893100000000004</v>
      </c>
      <c r="VB38">
        <v>74.86</v>
      </c>
      <c r="VC38">
        <v>440.99599999999998</v>
      </c>
      <c r="VD38">
        <v>56.569200000000002</v>
      </c>
      <c r="VE38">
        <v>66.580100000000002</v>
      </c>
      <c r="VF38">
        <v>383.36</v>
      </c>
      <c r="VG38">
        <v>96.688400000000001</v>
      </c>
      <c r="VH38">
        <v>90.762900000000002</v>
      </c>
      <c r="VI38">
        <v>377.20800000000003</v>
      </c>
      <c r="VJ38">
        <v>30.527000000000001</v>
      </c>
      <c r="VK38">
        <v>104.468</v>
      </c>
      <c r="VL38">
        <v>403.33699999999999</v>
      </c>
      <c r="VM38">
        <v>70.893100000000004</v>
      </c>
      <c r="VN38">
        <v>240.935</v>
      </c>
      <c r="VO38">
        <v>476.14100000000002</v>
      </c>
      <c r="VP38">
        <v>816.25599999999997</v>
      </c>
      <c r="VQ38">
        <v>-15.3345</v>
      </c>
      <c r="VR38">
        <v>252.12</v>
      </c>
      <c r="VS38">
        <v>26.660399999999999</v>
      </c>
      <c r="VT38">
        <v>-7.8901700000000003</v>
      </c>
      <c r="VU38">
        <v>235.68</v>
      </c>
      <c r="VV38">
        <v>73.290000000000006</v>
      </c>
      <c r="VW38">
        <v>33.307000000000002</v>
      </c>
      <c r="VX38">
        <v>246.1</v>
      </c>
      <c r="VY38">
        <v>16.772600000000001</v>
      </c>
      <c r="VZ38">
        <v>-24.199300000000001</v>
      </c>
      <c r="WA38">
        <v>205.285</v>
      </c>
      <c r="WB38">
        <v>11.563800000000001</v>
      </c>
      <c r="WC38">
        <v>40.378900000000002</v>
      </c>
      <c r="WD38">
        <v>371.61700000000002</v>
      </c>
      <c r="WE38">
        <v>43.956600000000002</v>
      </c>
      <c r="WF38">
        <v>13.0314</v>
      </c>
      <c r="WG38">
        <v>410.77499999999998</v>
      </c>
      <c r="WH38">
        <v>64.842600000000004</v>
      </c>
      <c r="WI38">
        <v>81.174099999999996</v>
      </c>
      <c r="WJ38">
        <v>408.16</v>
      </c>
      <c r="WK38">
        <v>46.1417</v>
      </c>
      <c r="WL38">
        <v>147.42500000000001</v>
      </c>
      <c r="WM38">
        <v>319.142</v>
      </c>
      <c r="WN38">
        <v>433.68099999999998</v>
      </c>
      <c r="WO38">
        <v>-141.64099999999999</v>
      </c>
      <c r="WP38">
        <v>166.363</v>
      </c>
      <c r="WQ38">
        <v>165.24</v>
      </c>
      <c r="WR38">
        <v>-141.64099999999999</v>
      </c>
      <c r="WS38">
        <v>166.363</v>
      </c>
      <c r="WT38">
        <v>165.24</v>
      </c>
      <c r="WU38">
        <v>79.718000000000004</v>
      </c>
      <c r="WV38">
        <v>586.70399999999995</v>
      </c>
      <c r="WW38">
        <v>794.93</v>
      </c>
    </row>
    <row r="39" spans="1:621">
      <c r="A39">
        <v>366</v>
      </c>
      <c r="B39">
        <v>0</v>
      </c>
      <c r="C39">
        <v>148.19399999999999</v>
      </c>
      <c r="D39">
        <v>508.17</v>
      </c>
      <c r="E39">
        <v>942.39</v>
      </c>
      <c r="F39">
        <v>148.19399999999999</v>
      </c>
      <c r="G39">
        <v>508.17</v>
      </c>
      <c r="H39">
        <v>0</v>
      </c>
      <c r="I39">
        <v>23.064699999999998</v>
      </c>
      <c r="J39">
        <v>14.123100000000001</v>
      </c>
      <c r="K39">
        <v>-95.247699999999995</v>
      </c>
      <c r="L39">
        <v>111.194</v>
      </c>
      <c r="M39">
        <v>531.06299999999999</v>
      </c>
      <c r="N39">
        <v>1506.12</v>
      </c>
      <c r="O39">
        <v>237.88200000000001</v>
      </c>
      <c r="P39">
        <v>237.88200000000001</v>
      </c>
      <c r="Q39">
        <v>237.88200000000001</v>
      </c>
      <c r="R39">
        <v>51.950899999999997</v>
      </c>
      <c r="S39">
        <v>443.06400000000002</v>
      </c>
      <c r="T39">
        <v>65.776200000000003</v>
      </c>
      <c r="U39">
        <v>-8.6413700000000002</v>
      </c>
      <c r="V39">
        <v>-6.4251199999999997</v>
      </c>
      <c r="W39">
        <v>-16.072900000000001</v>
      </c>
      <c r="X39">
        <v>-3.4709599999999998</v>
      </c>
      <c r="Y39">
        <v>0</v>
      </c>
      <c r="Z39">
        <v>0</v>
      </c>
      <c r="AA39">
        <v>-3.5602299999999998</v>
      </c>
      <c r="AB39">
        <v>-14.0329</v>
      </c>
      <c r="AC39">
        <v>-12.8507</v>
      </c>
      <c r="AD39">
        <v>7.3926999999999996</v>
      </c>
      <c r="AE39">
        <v>7.6006600000000004</v>
      </c>
      <c r="AF39">
        <v>5.8587199999999999</v>
      </c>
      <c r="AG39">
        <v>1599.93</v>
      </c>
      <c r="AH39">
        <v>-1225.48</v>
      </c>
      <c r="AI39">
        <v>494.54199999999997</v>
      </c>
      <c r="AJ39">
        <v>0</v>
      </c>
      <c r="AK39">
        <v>0</v>
      </c>
      <c r="AL39">
        <v>-0.96500900000000001</v>
      </c>
      <c r="AM39">
        <v>0</v>
      </c>
      <c r="AN39">
        <v>0</v>
      </c>
      <c r="AO39">
        <v>2.5301300000000002</v>
      </c>
      <c r="AP39">
        <v>2.5301300000000002</v>
      </c>
      <c r="AQ39">
        <v>81.639899999999997</v>
      </c>
      <c r="AR39">
        <v>-79.345500000000001</v>
      </c>
      <c r="AS39">
        <v>-68.575299999999999</v>
      </c>
      <c r="AT39">
        <v>326.67200000000003</v>
      </c>
      <c r="AU39">
        <v>466.77699999999999</v>
      </c>
      <c r="AV39">
        <v>1348.57</v>
      </c>
      <c r="AW39">
        <v>218.357</v>
      </c>
      <c r="AX39">
        <v>218.357</v>
      </c>
      <c r="AY39">
        <v>218.357</v>
      </c>
      <c r="AZ39">
        <v>-9.04251</v>
      </c>
      <c r="BA39">
        <v>284.44900000000001</v>
      </c>
      <c r="BB39">
        <v>37.2378</v>
      </c>
      <c r="BC39">
        <v>37.343899999999998</v>
      </c>
      <c r="BD39" s="1">
        <v>3.1308600000000002E-15</v>
      </c>
      <c r="BE39" s="1">
        <v>4.1665300000000001E-13</v>
      </c>
      <c r="BF39">
        <v>7.1120799999999998E-2</v>
      </c>
      <c r="BG39">
        <v>3.0781800000000002E-2</v>
      </c>
      <c r="BH39">
        <v>0.65934499999999996</v>
      </c>
      <c r="BI39">
        <v>22.517900000000001</v>
      </c>
      <c r="BJ39">
        <v>7.9194599999999999</v>
      </c>
      <c r="BK39">
        <v>-3.6873200000000002</v>
      </c>
      <c r="BL39">
        <v>0</v>
      </c>
      <c r="BM39">
        <v>0</v>
      </c>
      <c r="BN39">
        <v>-2.7892300000000002E-3</v>
      </c>
      <c r="BO39">
        <v>-22.727</v>
      </c>
      <c r="BP39">
        <v>-10.4452</v>
      </c>
      <c r="BQ39">
        <v>-141.50299999999999</v>
      </c>
      <c r="BR39">
        <v>142.44499999999999</v>
      </c>
      <c r="BS39">
        <v>380.52699999999999</v>
      </c>
      <c r="BT39">
        <v>431.65899999999999</v>
      </c>
      <c r="BU39">
        <v>409.19600000000003</v>
      </c>
      <c r="BV39">
        <v>409.197</v>
      </c>
      <c r="BW39">
        <v>409.19600000000003</v>
      </c>
      <c r="BX39">
        <v>18.662099999999999</v>
      </c>
      <c r="BY39">
        <v>25.196999999999999</v>
      </c>
      <c r="BZ39">
        <v>-3.3034400000000002</v>
      </c>
      <c r="CA39">
        <v>-38.715899999999998</v>
      </c>
      <c r="CB39">
        <v>-31.282599999999999</v>
      </c>
      <c r="CC39">
        <v>147.46299999999999</v>
      </c>
      <c r="CD39">
        <v>8.9070800000000006</v>
      </c>
      <c r="CE39">
        <v>-34.101199999999999</v>
      </c>
      <c r="CF39">
        <v>-13.105499999999999</v>
      </c>
      <c r="CG39">
        <v>-88.131900000000002</v>
      </c>
      <c r="CH39">
        <v>-11.440099999999999</v>
      </c>
      <c r="CI39">
        <v>-76.217699999999994</v>
      </c>
      <c r="CJ39">
        <v>-20.7882</v>
      </c>
      <c r="CK39">
        <v>426.3</v>
      </c>
      <c r="CL39">
        <v>22.936900000000001</v>
      </c>
      <c r="CM39">
        <v>152.715</v>
      </c>
      <c r="CN39">
        <v>152.715</v>
      </c>
      <c r="CO39">
        <v>152.715</v>
      </c>
      <c r="CP39">
        <v>15.404400000000001</v>
      </c>
      <c r="CQ39">
        <v>278.99299999999999</v>
      </c>
      <c r="CR39">
        <v>32.764000000000003</v>
      </c>
      <c r="CS39">
        <v>22.572900000000001</v>
      </c>
      <c r="CT39">
        <v>271.06299999999999</v>
      </c>
      <c r="CU39">
        <v>81.607799999999997</v>
      </c>
      <c r="CV39">
        <v>63.116999999999997</v>
      </c>
      <c r="CW39">
        <v>267.01600000000002</v>
      </c>
      <c r="CX39">
        <v>23.816800000000001</v>
      </c>
      <c r="CY39">
        <v>2.2850100000000002</v>
      </c>
      <c r="CZ39">
        <v>231.101</v>
      </c>
      <c r="DA39">
        <v>26.9132</v>
      </c>
      <c r="DB39">
        <v>-71.201499999999996</v>
      </c>
      <c r="DC39">
        <v>15.2034</v>
      </c>
      <c r="DD39">
        <v>36.728499999999997</v>
      </c>
      <c r="DE39">
        <v>-78.045299999999997</v>
      </c>
      <c r="DF39">
        <v>28.2775</v>
      </c>
      <c r="DG39">
        <v>38.764200000000002</v>
      </c>
      <c r="DH39">
        <v>1.1409199999999999</v>
      </c>
      <c r="DI39">
        <v>4.2752600000000003</v>
      </c>
      <c r="DJ39">
        <v>11.3871</v>
      </c>
      <c r="DK39">
        <v>88.369600000000005</v>
      </c>
      <c r="DL39">
        <v>1849.77</v>
      </c>
      <c r="DM39">
        <v>-571.95399999999995</v>
      </c>
      <c r="DN39">
        <v>104.893</v>
      </c>
      <c r="DO39">
        <v>403.03399999999999</v>
      </c>
      <c r="DP39">
        <v>70.831699999999998</v>
      </c>
      <c r="DQ39">
        <v>75.355599999999995</v>
      </c>
      <c r="DR39">
        <v>440.77</v>
      </c>
      <c r="DS39">
        <v>56.566200000000002</v>
      </c>
      <c r="DT39">
        <v>66.999099999999999</v>
      </c>
      <c r="DU39">
        <v>383.149</v>
      </c>
      <c r="DV39">
        <v>96.690799999999996</v>
      </c>
      <c r="DW39">
        <v>91.049099999999996</v>
      </c>
      <c r="DX39">
        <v>376.94600000000003</v>
      </c>
      <c r="DY39">
        <v>30.485700000000001</v>
      </c>
      <c r="DZ39">
        <v>104.893</v>
      </c>
      <c r="EA39">
        <v>403.03399999999999</v>
      </c>
      <c r="EB39">
        <v>70.831699999999998</v>
      </c>
      <c r="EC39">
        <v>-48.990099999999998</v>
      </c>
      <c r="ED39">
        <v>-31.194400000000002</v>
      </c>
      <c r="EE39">
        <v>-116.093</v>
      </c>
      <c r="EF39">
        <v>302.88600000000002</v>
      </c>
      <c r="EG39">
        <v>-16.073499999999999</v>
      </c>
      <c r="EH39">
        <v>-142.065</v>
      </c>
      <c r="EI39">
        <v>240.37100000000001</v>
      </c>
      <c r="EJ39">
        <v>471.70600000000002</v>
      </c>
      <c r="EK39">
        <v>818.03200000000004</v>
      </c>
      <c r="EL39">
        <v>-15.1625</v>
      </c>
      <c r="EM39">
        <v>252.21600000000001</v>
      </c>
      <c r="EN39">
        <v>26.794499999999999</v>
      </c>
      <c r="EO39">
        <v>-7.6476800000000003</v>
      </c>
      <c r="EP39">
        <v>235.69499999999999</v>
      </c>
      <c r="EQ39">
        <v>73.384</v>
      </c>
      <c r="ER39">
        <v>33.464100000000002</v>
      </c>
      <c r="ES39">
        <v>246.214</v>
      </c>
      <c r="ET39">
        <v>16.822900000000001</v>
      </c>
      <c r="EU39">
        <v>-24.049600000000002</v>
      </c>
      <c r="EV39">
        <v>205.40700000000001</v>
      </c>
      <c r="EW39">
        <v>11.629200000000001</v>
      </c>
      <c r="EX39">
        <v>-78.557699999999997</v>
      </c>
      <c r="EY39">
        <v>-57.474800000000002</v>
      </c>
      <c r="EZ39">
        <v>-74.757499999999993</v>
      </c>
      <c r="FA39">
        <v>405.50200000000001</v>
      </c>
      <c r="FB39">
        <v>-11.1007</v>
      </c>
      <c r="FC39">
        <v>938.178</v>
      </c>
      <c r="FD39">
        <v>179.28200000000001</v>
      </c>
      <c r="FE39">
        <v>179.28200000000001</v>
      </c>
      <c r="FF39">
        <v>179.28200000000001</v>
      </c>
      <c r="FG39">
        <v>-5.1265000000000001</v>
      </c>
      <c r="FH39">
        <v>10.2193</v>
      </c>
      <c r="FI39">
        <v>15.820600000000001</v>
      </c>
      <c r="FJ39">
        <v>-31.036799999999999</v>
      </c>
      <c r="FK39">
        <v>-13.2241</v>
      </c>
      <c r="FL39">
        <v>56.537199999999999</v>
      </c>
      <c r="FM39">
        <v>440.37900000000002</v>
      </c>
      <c r="FN39">
        <v>378.416</v>
      </c>
      <c r="FO39">
        <v>1121.1099999999999</v>
      </c>
      <c r="FP39">
        <v>269.20499999999998</v>
      </c>
      <c r="FQ39">
        <v>269.20499999999998</v>
      </c>
      <c r="FR39">
        <v>269.20499999999998</v>
      </c>
      <c r="FS39">
        <v>-10.039199999999999</v>
      </c>
      <c r="FT39">
        <v>-6.2528300000000003</v>
      </c>
      <c r="FU39">
        <v>3.2198199999999999</v>
      </c>
      <c r="FV39">
        <v>-23.049800000000001</v>
      </c>
      <c r="FW39">
        <v>6.7948500000000003</v>
      </c>
      <c r="FX39">
        <v>5.4258100000000002</v>
      </c>
      <c r="FY39">
        <v>-5.1273799999999996</v>
      </c>
      <c r="FZ39">
        <v>10.105700000000001</v>
      </c>
      <c r="GA39">
        <v>15.593</v>
      </c>
      <c r="GB39">
        <v>0.93436399999999997</v>
      </c>
      <c r="GC39">
        <v>2.7229999999999999</v>
      </c>
      <c r="GD39">
        <v>-11.5481</v>
      </c>
      <c r="GE39">
        <v>-563.52099999999996</v>
      </c>
      <c r="GF39">
        <v>2411.34</v>
      </c>
      <c r="GG39">
        <v>-130.21700000000001</v>
      </c>
      <c r="GH39">
        <v>0</v>
      </c>
      <c r="GI39">
        <v>0</v>
      </c>
      <c r="GJ39">
        <v>-2.6868500000000002</v>
      </c>
      <c r="GK39">
        <v>18.662099999999999</v>
      </c>
      <c r="GL39">
        <v>25.196999999999999</v>
      </c>
      <c r="GM39">
        <v>-3.3034400000000002</v>
      </c>
      <c r="GN39">
        <v>18.7744</v>
      </c>
      <c r="GO39">
        <v>25.221699999999998</v>
      </c>
      <c r="GP39">
        <v>-3.1636600000000001</v>
      </c>
      <c r="GQ39">
        <v>4.4386200000000002</v>
      </c>
      <c r="GR39">
        <v>6.72234</v>
      </c>
      <c r="GS39">
        <v>-8.85717</v>
      </c>
      <c r="GT39">
        <v>297.70400000000001</v>
      </c>
      <c r="GU39">
        <v>1183.56</v>
      </c>
      <c r="GV39">
        <v>188.94499999999999</v>
      </c>
      <c r="GW39">
        <v>0</v>
      </c>
      <c r="GX39">
        <v>0</v>
      </c>
      <c r="GY39">
        <v>0.67988499999999996</v>
      </c>
      <c r="GZ39">
        <v>8.54237</v>
      </c>
      <c r="HA39">
        <v>1.2085999999999999</v>
      </c>
      <c r="HB39">
        <v>25.2148</v>
      </c>
      <c r="HC39">
        <v>1.9634</v>
      </c>
      <c r="HD39">
        <v>-3.0367600000000001</v>
      </c>
      <c r="HE39">
        <v>-2.34937</v>
      </c>
      <c r="HF39">
        <v>58.735599999999998</v>
      </c>
      <c r="HG39">
        <v>-1349.54</v>
      </c>
      <c r="HH39">
        <v>1145.3</v>
      </c>
      <c r="HI39">
        <v>0</v>
      </c>
      <c r="HJ39">
        <v>0</v>
      </c>
      <c r="HK39">
        <v>6.0288599999999999</v>
      </c>
      <c r="HL39">
        <v>43.5807</v>
      </c>
      <c r="HM39">
        <v>11.6302</v>
      </c>
      <c r="HN39">
        <v>116.077</v>
      </c>
      <c r="HO39">
        <v>40.756799999999998</v>
      </c>
      <c r="HP39">
        <v>371.54199999999997</v>
      </c>
      <c r="HQ39">
        <v>44.0702</v>
      </c>
      <c r="HR39">
        <v>-23.457699999999999</v>
      </c>
      <c r="HS39">
        <v>-8.4646000000000008</v>
      </c>
      <c r="HT39">
        <v>34.449199999999998</v>
      </c>
      <c r="HU39">
        <v>-47.662199999999999</v>
      </c>
      <c r="HV39">
        <v>20.096699999999998</v>
      </c>
      <c r="HW39">
        <v>43.770899999999997</v>
      </c>
      <c r="HX39">
        <v>442.56900000000002</v>
      </c>
      <c r="HY39">
        <v>164.22</v>
      </c>
      <c r="HZ39">
        <v>943.71900000000005</v>
      </c>
      <c r="IA39">
        <v>258.65600000000001</v>
      </c>
      <c r="IB39">
        <v>258.65600000000001</v>
      </c>
      <c r="IC39">
        <v>258.65600000000001</v>
      </c>
      <c r="ID39">
        <v>16.113800000000001</v>
      </c>
      <c r="IE39">
        <v>35.338200000000001</v>
      </c>
      <c r="IF39">
        <v>-10.423299999999999</v>
      </c>
      <c r="IG39">
        <v>0.78458099999999997</v>
      </c>
      <c r="IH39">
        <v>9.8351300000000003E-2</v>
      </c>
      <c r="II39">
        <v>0.92174999999999996</v>
      </c>
      <c r="IJ39">
        <v>184.43600000000001</v>
      </c>
      <c r="IK39">
        <v>-28.724599999999999</v>
      </c>
      <c r="IL39">
        <v>-7.7353699999999996</v>
      </c>
      <c r="IM39">
        <v>0</v>
      </c>
      <c r="IN39">
        <v>0</v>
      </c>
      <c r="IO39">
        <v>-0.99042699999999995</v>
      </c>
      <c r="IP39">
        <v>40.380099999999999</v>
      </c>
      <c r="IQ39">
        <v>6.3739699999999999</v>
      </c>
      <c r="IR39">
        <v>5.6573599999999997</v>
      </c>
      <c r="IS39">
        <v>13.998799999999999</v>
      </c>
      <c r="IT39">
        <v>-44.692799999999998</v>
      </c>
      <c r="IU39">
        <v>214.381</v>
      </c>
      <c r="IV39">
        <v>43.951900000000002</v>
      </c>
      <c r="IW39">
        <v>508.70699999999999</v>
      </c>
      <c r="IX39">
        <v>54.1462</v>
      </c>
      <c r="IY39">
        <v>389.666</v>
      </c>
      <c r="IZ39">
        <v>389.666</v>
      </c>
      <c r="JA39">
        <v>389.666</v>
      </c>
      <c r="JB39">
        <v>13.623100000000001</v>
      </c>
      <c r="JC39">
        <v>410.96699999999998</v>
      </c>
      <c r="JD39">
        <v>64.899500000000003</v>
      </c>
      <c r="JE39">
        <v>81.728800000000007</v>
      </c>
      <c r="JF39">
        <v>408.04300000000001</v>
      </c>
      <c r="JG39">
        <v>46.109499999999997</v>
      </c>
      <c r="JH39">
        <v>148.03700000000001</v>
      </c>
      <c r="JI39">
        <v>318.28300000000002</v>
      </c>
      <c r="JJ39">
        <v>433.46800000000002</v>
      </c>
      <c r="JK39">
        <v>24.375399999999999</v>
      </c>
      <c r="JL39">
        <v>8.1456800000000005</v>
      </c>
      <c r="JM39">
        <v>-26.3873</v>
      </c>
      <c r="JN39">
        <v>-88.131900000000002</v>
      </c>
      <c r="JO39">
        <v>-11.440099999999999</v>
      </c>
      <c r="JP39">
        <v>-76.217699999999994</v>
      </c>
      <c r="JQ39">
        <v>-52.660600000000002</v>
      </c>
      <c r="JR39">
        <v>387.46899999999999</v>
      </c>
      <c r="JS39">
        <v>14.7151</v>
      </c>
      <c r="JT39">
        <v>50.905000000000001</v>
      </c>
      <c r="JU39">
        <v>50.905000000000001</v>
      </c>
      <c r="JV39">
        <v>50.905000000000001</v>
      </c>
      <c r="JW39">
        <v>14.3649</v>
      </c>
      <c r="JX39">
        <v>7.11625</v>
      </c>
      <c r="JY39">
        <v>31.604099999999999</v>
      </c>
      <c r="JZ39">
        <v>-1.5135799999999999</v>
      </c>
      <c r="KA39">
        <v>-1.20747</v>
      </c>
      <c r="KB39">
        <v>-7.0681900000000004</v>
      </c>
      <c r="KC39">
        <v>815.2</v>
      </c>
      <c r="KD39">
        <v>-1549.19</v>
      </c>
      <c r="KE39">
        <v>824.55100000000004</v>
      </c>
      <c r="KF39">
        <v>0</v>
      </c>
      <c r="KG39">
        <v>0</v>
      </c>
      <c r="KH39">
        <v>-2.6626799999999999</v>
      </c>
      <c r="KI39">
        <v>37.065300000000001</v>
      </c>
      <c r="KJ39">
        <v>14.875</v>
      </c>
      <c r="KK39">
        <v>140.33699999999999</v>
      </c>
      <c r="KL39">
        <v>0.10469199999999999</v>
      </c>
      <c r="KM39">
        <v>7.7731099999999997E-3</v>
      </c>
      <c r="KN39">
        <v>0.19984299999999999</v>
      </c>
      <c r="KO39">
        <v>7.2068199999999996</v>
      </c>
      <c r="KP39">
        <v>-3.4491399999999999</v>
      </c>
      <c r="KQ39" s="1">
        <v>-3.2989500000000001E-15</v>
      </c>
      <c r="KR39">
        <v>0</v>
      </c>
      <c r="KS39">
        <v>0</v>
      </c>
      <c r="KT39">
        <v>4.4325299999999996E-3</v>
      </c>
      <c r="KU39">
        <v>-22.5245</v>
      </c>
      <c r="KV39">
        <v>-20.717099999999999</v>
      </c>
      <c r="KW39">
        <v>-123.843</v>
      </c>
      <c r="KX39">
        <v>159.999</v>
      </c>
      <c r="KY39">
        <v>527.32299999999998</v>
      </c>
      <c r="KZ39">
        <v>807.31200000000001</v>
      </c>
      <c r="LA39">
        <v>195.98099999999999</v>
      </c>
      <c r="LB39">
        <v>195.98099999999999</v>
      </c>
      <c r="LC39">
        <v>195.98099999999999</v>
      </c>
      <c r="LD39">
        <v>-23.457699999999999</v>
      </c>
      <c r="LE39">
        <v>-8.4646000000000008</v>
      </c>
      <c r="LF39">
        <v>34.449199999999998</v>
      </c>
      <c r="LG39">
        <v>2.9712299999999998</v>
      </c>
      <c r="LH39">
        <v>1.63795</v>
      </c>
      <c r="LI39">
        <v>-36.186599999999999</v>
      </c>
      <c r="LJ39">
        <v>2.57518</v>
      </c>
      <c r="LK39">
        <v>0</v>
      </c>
      <c r="LL39">
        <v>0</v>
      </c>
      <c r="LM39">
        <v>3.1518600000000001</v>
      </c>
      <c r="LN39">
        <v>5.6605999999999996</v>
      </c>
      <c r="LO39">
        <v>-35.197099999999999</v>
      </c>
      <c r="LP39">
        <v>0.53548200000000001</v>
      </c>
      <c r="LQ39">
        <v>-2.2821500000000001</v>
      </c>
      <c r="LR39">
        <v>-0.61814100000000005</v>
      </c>
      <c r="LS39">
        <v>-616.80499999999995</v>
      </c>
      <c r="LT39">
        <v>-365.358</v>
      </c>
      <c r="LU39">
        <v>-203.17400000000001</v>
      </c>
      <c r="LV39">
        <v>0</v>
      </c>
      <c r="LW39">
        <v>0</v>
      </c>
      <c r="LX39">
        <v>1.2122299999999999</v>
      </c>
      <c r="LY39">
        <v>-27.212599999999998</v>
      </c>
      <c r="LZ39">
        <v>115.185</v>
      </c>
      <c r="MA39">
        <v>-92.184600000000003</v>
      </c>
      <c r="MB39">
        <v>-20.5656</v>
      </c>
      <c r="MC39">
        <v>662.35599999999999</v>
      </c>
      <c r="MD39">
        <v>1334.6</v>
      </c>
      <c r="ME39">
        <v>228.881</v>
      </c>
      <c r="MF39">
        <v>228.881</v>
      </c>
      <c r="MG39">
        <v>228.881</v>
      </c>
      <c r="MH39">
        <v>40.345100000000002</v>
      </c>
      <c r="MI39">
        <v>0</v>
      </c>
      <c r="MJ39" s="1">
        <v>-9.7642999999999991E-13</v>
      </c>
      <c r="MK39">
        <v>-0.37525199999999997</v>
      </c>
      <c r="ML39">
        <v>-0.184115</v>
      </c>
      <c r="MM39">
        <v>0.230625</v>
      </c>
      <c r="MN39">
        <v>-80.823899999999995</v>
      </c>
      <c r="MO39">
        <v>-49.096499999999999</v>
      </c>
      <c r="MP39">
        <v>5.9531000000000001</v>
      </c>
      <c r="MQ39">
        <v>0</v>
      </c>
      <c r="MR39">
        <v>0</v>
      </c>
      <c r="MS39">
        <v>-3.5803500000000002E-2</v>
      </c>
      <c r="MT39">
        <v>-49.785299999999999</v>
      </c>
      <c r="MU39">
        <v>-28.325600000000001</v>
      </c>
      <c r="MV39">
        <v>-120.37</v>
      </c>
      <c r="MW39">
        <v>-91.122900000000001</v>
      </c>
      <c r="MX39">
        <v>336.69600000000003</v>
      </c>
      <c r="MY39">
        <v>511.28500000000003</v>
      </c>
      <c r="MZ39">
        <v>413.61900000000003</v>
      </c>
      <c r="NA39">
        <v>413.61900000000003</v>
      </c>
      <c r="NB39">
        <v>413.61900000000003</v>
      </c>
      <c r="NC39">
        <v>13.8193</v>
      </c>
      <c r="ND39">
        <v>6.2295499999999997</v>
      </c>
      <c r="NE39">
        <v>-19.241399999999999</v>
      </c>
      <c r="NF39">
        <v>124.431</v>
      </c>
      <c r="NG39">
        <v>25.000699999999998</v>
      </c>
      <c r="NH39">
        <v>95.685400000000001</v>
      </c>
      <c r="NI39">
        <v>-300.66899999999998</v>
      </c>
      <c r="NJ39">
        <v>165.149</v>
      </c>
      <c r="NK39">
        <v>220.434</v>
      </c>
      <c r="NL39">
        <v>189.828</v>
      </c>
      <c r="NM39">
        <v>189.828</v>
      </c>
      <c r="NN39">
        <v>189.828</v>
      </c>
      <c r="NO39">
        <v>-205.583</v>
      </c>
      <c r="NP39">
        <v>-83.702600000000004</v>
      </c>
      <c r="NQ39">
        <v>-75.627399999999994</v>
      </c>
      <c r="NR39">
        <v>-202.88200000000001</v>
      </c>
      <c r="NS39">
        <v>-85.050899999999999</v>
      </c>
      <c r="NT39">
        <v>-75.374499999999998</v>
      </c>
      <c r="NU39">
        <v>0.33898800000000001</v>
      </c>
      <c r="NV39">
        <v>-0.292825</v>
      </c>
      <c r="NW39">
        <v>2.9044699999999999</v>
      </c>
      <c r="NX39">
        <v>-85.448099999999997</v>
      </c>
      <c r="NY39">
        <v>-579.96199999999999</v>
      </c>
      <c r="NZ39">
        <v>-54.525199999999998</v>
      </c>
      <c r="OA39">
        <v>-142.417</v>
      </c>
      <c r="OB39">
        <v>126.40300000000001</v>
      </c>
      <c r="OC39">
        <v>179.828</v>
      </c>
      <c r="OD39">
        <v>-142.417</v>
      </c>
      <c r="OE39">
        <v>126.40300000000001</v>
      </c>
      <c r="OF39">
        <v>179.828</v>
      </c>
      <c r="OG39">
        <v>79.977199999999996</v>
      </c>
      <c r="OH39">
        <v>583.25300000000004</v>
      </c>
      <c r="OI39">
        <v>795.64800000000002</v>
      </c>
      <c r="OJ39">
        <v>71.178799999999995</v>
      </c>
      <c r="OK39">
        <v>25.680499999999999</v>
      </c>
      <c r="OL39">
        <v>141.28100000000001</v>
      </c>
      <c r="OM39">
        <v>-140.77000000000001</v>
      </c>
      <c r="ON39">
        <v>724.66700000000003</v>
      </c>
      <c r="OO39">
        <v>708.947</v>
      </c>
      <c r="OP39">
        <v>190.44300000000001</v>
      </c>
      <c r="OQ39">
        <v>190.44300000000001</v>
      </c>
      <c r="OR39">
        <v>190.44300000000001</v>
      </c>
      <c r="OS39">
        <v>22.652999999999999</v>
      </c>
      <c r="OT39">
        <v>-4.3797199999999998</v>
      </c>
      <c r="OU39">
        <v>0.92421600000000004</v>
      </c>
      <c r="OV39">
        <v>12.4046</v>
      </c>
      <c r="OW39">
        <v>-24.992100000000001</v>
      </c>
      <c r="OX39">
        <v>21.2971</v>
      </c>
      <c r="OY39">
        <v>85.815299999999993</v>
      </c>
      <c r="OZ39">
        <v>743.27800000000002</v>
      </c>
      <c r="PA39">
        <v>1080.4100000000001</v>
      </c>
      <c r="PB39">
        <v>287.18700000000001</v>
      </c>
      <c r="PC39">
        <v>287.18700000000001</v>
      </c>
      <c r="PD39">
        <v>287.18700000000001</v>
      </c>
      <c r="PE39">
        <v>-23.049800000000001</v>
      </c>
      <c r="PF39">
        <v>-6.7948500000000003</v>
      </c>
      <c r="PG39">
        <v>-5.4258100000000002</v>
      </c>
      <c r="PH39">
        <v>22.621500000000001</v>
      </c>
      <c r="PI39">
        <v>-4.4927900000000003</v>
      </c>
      <c r="PJ39">
        <v>0.66414799999999996</v>
      </c>
      <c r="PK39">
        <v>-1.5227200000000001</v>
      </c>
      <c r="PL39">
        <v>-2.1057899999999998</v>
      </c>
      <c r="PM39">
        <v>5.2397</v>
      </c>
      <c r="PN39">
        <v>1476.01</v>
      </c>
      <c r="PO39">
        <v>1834.15</v>
      </c>
      <c r="PP39">
        <v>-524.70799999999997</v>
      </c>
      <c r="PQ39">
        <v>0</v>
      </c>
      <c r="PR39">
        <v>0</v>
      </c>
      <c r="PS39">
        <v>-24.966699999999999</v>
      </c>
      <c r="PT39">
        <v>13.8193</v>
      </c>
      <c r="PU39">
        <v>6.2295499999999997</v>
      </c>
      <c r="PV39">
        <v>-19.241399999999999</v>
      </c>
      <c r="PW39">
        <v>13.853199999999999</v>
      </c>
      <c r="PX39">
        <v>6.27006</v>
      </c>
      <c r="PY39">
        <v>-19.241499999999998</v>
      </c>
      <c r="PZ39">
        <v>-2.6369600000000002</v>
      </c>
      <c r="QA39">
        <v>-2.24817</v>
      </c>
      <c r="QB39">
        <v>3.3815400000000002</v>
      </c>
      <c r="QC39">
        <v>-368.95100000000002</v>
      </c>
      <c r="QD39">
        <v>1018.15</v>
      </c>
      <c r="QE39">
        <v>-260.22300000000001</v>
      </c>
      <c r="QF39">
        <v>0</v>
      </c>
      <c r="QG39">
        <v>0</v>
      </c>
      <c r="QH39">
        <v>-6.7300300000000002</v>
      </c>
      <c r="QI39">
        <v>8.54237</v>
      </c>
      <c r="QJ39">
        <v>-1.2085999999999999</v>
      </c>
      <c r="QK39">
        <v>-25.2148</v>
      </c>
      <c r="QL39">
        <v>1.9634</v>
      </c>
      <c r="QM39">
        <v>-3.0367600000000001</v>
      </c>
      <c r="QN39">
        <v>-2.34937</v>
      </c>
      <c r="QO39">
        <v>58.735599999999998</v>
      </c>
      <c r="QP39">
        <v>1349.54</v>
      </c>
      <c r="QQ39">
        <v>-1145.3</v>
      </c>
      <c r="QR39">
        <v>0</v>
      </c>
      <c r="QS39">
        <v>0</v>
      </c>
      <c r="QT39">
        <v>6.0288599999999999</v>
      </c>
      <c r="QU39">
        <v>-2.9849600000000001</v>
      </c>
      <c r="QV39">
        <v>-3.45553</v>
      </c>
      <c r="QW39">
        <v>29.607199999999999</v>
      </c>
      <c r="QX39">
        <v>-23.457699999999999</v>
      </c>
      <c r="QY39">
        <v>8.4646000000000008</v>
      </c>
      <c r="QZ39">
        <v>-34.449199999999998</v>
      </c>
      <c r="RA39">
        <v>4.2767999999999997</v>
      </c>
      <c r="RB39">
        <v>14.735900000000001</v>
      </c>
      <c r="RC39">
        <v>24.140599999999999</v>
      </c>
      <c r="RD39">
        <v>14.2714</v>
      </c>
      <c r="RE39">
        <v>748.33399999999995</v>
      </c>
      <c r="RF39">
        <v>816.976</v>
      </c>
      <c r="RG39">
        <v>253.91499999999999</v>
      </c>
      <c r="RH39">
        <v>253.91499999999999</v>
      </c>
      <c r="RI39">
        <v>253.91499999999999</v>
      </c>
      <c r="RJ39">
        <v>-10.2464</v>
      </c>
      <c r="RK39">
        <v>-10.9689</v>
      </c>
      <c r="RL39">
        <v>-35.067700000000002</v>
      </c>
      <c r="RM39">
        <v>-0.244311</v>
      </c>
      <c r="RN39">
        <v>-0.262851</v>
      </c>
      <c r="RO39">
        <v>0.77940600000000004</v>
      </c>
      <c r="RP39">
        <v>-138.578</v>
      </c>
      <c r="RQ39">
        <v>-99.040400000000005</v>
      </c>
      <c r="RR39">
        <v>36.321800000000003</v>
      </c>
      <c r="RS39">
        <v>0</v>
      </c>
      <c r="RT39">
        <v>0</v>
      </c>
      <c r="RU39">
        <v>-0.400478</v>
      </c>
      <c r="RV39">
        <v>40.380099999999999</v>
      </c>
      <c r="RW39">
        <v>-6.3739699999999999</v>
      </c>
      <c r="RX39">
        <v>-5.6573599999999997</v>
      </c>
      <c r="RY39">
        <v>-27.944199999999999</v>
      </c>
      <c r="RZ39">
        <v>-34.789000000000001</v>
      </c>
      <c r="SA39">
        <v>-140.5</v>
      </c>
      <c r="SB39">
        <v>-166.869</v>
      </c>
      <c r="SC39">
        <v>146.589</v>
      </c>
      <c r="SD39">
        <v>205.374</v>
      </c>
      <c r="SE39">
        <v>347.04899999999998</v>
      </c>
      <c r="SF39">
        <v>347.04899999999998</v>
      </c>
      <c r="SG39">
        <v>347.04899999999998</v>
      </c>
      <c r="SH39">
        <v>124.431</v>
      </c>
      <c r="SI39">
        <v>25.000699999999998</v>
      </c>
      <c r="SJ39">
        <v>95.685400000000001</v>
      </c>
      <c r="SK39">
        <v>-361.89400000000001</v>
      </c>
      <c r="SL39">
        <v>171.36199999999999</v>
      </c>
      <c r="SM39">
        <v>235.154</v>
      </c>
      <c r="SN39">
        <v>63.2761</v>
      </c>
      <c r="SO39">
        <v>63.2761</v>
      </c>
      <c r="SP39">
        <v>63.2761</v>
      </c>
      <c r="SQ39">
        <v>14.3649</v>
      </c>
      <c r="SR39">
        <v>-7.11625</v>
      </c>
      <c r="SS39">
        <v>-31.604099999999999</v>
      </c>
      <c r="ST39">
        <v>-1.5135799999999999</v>
      </c>
      <c r="SU39">
        <v>-1.20747</v>
      </c>
      <c r="SV39">
        <v>-7.0681900000000004</v>
      </c>
      <c r="SW39">
        <v>815.2</v>
      </c>
      <c r="SX39">
        <v>1549.19</v>
      </c>
      <c r="SY39">
        <v>-824.55100000000004</v>
      </c>
      <c r="SZ39">
        <v>0</v>
      </c>
      <c r="TA39">
        <v>0</v>
      </c>
      <c r="TB39">
        <v>-2.6626799999999999</v>
      </c>
      <c r="TC39">
        <v>-139.96299999999999</v>
      </c>
      <c r="TD39">
        <v>-187.9</v>
      </c>
      <c r="TE39">
        <v>-45.380800000000001</v>
      </c>
      <c r="TF39">
        <v>3.8118800000000001E-2</v>
      </c>
      <c r="TG39">
        <v>0.15618599999999999</v>
      </c>
      <c r="TH39">
        <v>-6.8068299999999998E-3</v>
      </c>
      <c r="TI39">
        <v>2.16113</v>
      </c>
      <c r="TJ39">
        <v>12.8771</v>
      </c>
      <c r="TK39" s="1">
        <v>1.6240999999999999E-15</v>
      </c>
      <c r="TL39">
        <v>0</v>
      </c>
      <c r="TM39">
        <v>0</v>
      </c>
      <c r="TN39">
        <v>-9.6356600000000008E-3</v>
      </c>
      <c r="TO39">
        <v>-79.990200000000002</v>
      </c>
      <c r="TP39">
        <v>145.809</v>
      </c>
      <c r="TQ39">
        <v>13.2499</v>
      </c>
      <c r="TR39">
        <v>114.857</v>
      </c>
      <c r="TS39">
        <v>481.58</v>
      </c>
      <c r="TT39">
        <v>1297.6300000000001</v>
      </c>
      <c r="TU39">
        <v>223.619</v>
      </c>
      <c r="TV39">
        <v>223.619</v>
      </c>
      <c r="TW39">
        <v>223.619</v>
      </c>
      <c r="TX39">
        <v>148.19399999999999</v>
      </c>
      <c r="TY39">
        <v>508.17</v>
      </c>
      <c r="TZ39">
        <v>942.39</v>
      </c>
      <c r="UA39">
        <v>148.19399999999999</v>
      </c>
      <c r="UB39">
        <v>508.17</v>
      </c>
      <c r="UC39">
        <v>0</v>
      </c>
      <c r="UD39">
        <v>51.950899999999997</v>
      </c>
      <c r="UE39">
        <v>443.06400000000002</v>
      </c>
      <c r="UF39">
        <v>65.776200000000003</v>
      </c>
      <c r="UG39">
        <v>0</v>
      </c>
      <c r="UH39">
        <v>0</v>
      </c>
      <c r="UI39">
        <v>2.5301300000000002</v>
      </c>
      <c r="UJ39">
        <v>-9.04251</v>
      </c>
      <c r="UK39">
        <v>284.44900000000001</v>
      </c>
      <c r="UL39">
        <v>37.2378</v>
      </c>
      <c r="UM39">
        <v>15.404400000000001</v>
      </c>
      <c r="UN39">
        <v>278.99299999999999</v>
      </c>
      <c r="UO39">
        <v>32.764000000000003</v>
      </c>
      <c r="UP39">
        <v>22.572900000000001</v>
      </c>
      <c r="UQ39">
        <v>271.06299999999999</v>
      </c>
      <c r="UR39">
        <v>81.607799999999997</v>
      </c>
      <c r="US39">
        <v>63.116999999999997</v>
      </c>
      <c r="UT39">
        <v>267.01600000000002</v>
      </c>
      <c r="UU39">
        <v>23.816800000000001</v>
      </c>
      <c r="UV39">
        <v>2.2850100000000002</v>
      </c>
      <c r="UW39">
        <v>231.101</v>
      </c>
      <c r="UX39">
        <v>26.9132</v>
      </c>
      <c r="UY39">
        <v>104.893</v>
      </c>
      <c r="UZ39">
        <v>403.03399999999999</v>
      </c>
      <c r="VA39">
        <v>70.831699999999998</v>
      </c>
      <c r="VB39">
        <v>75.355599999999995</v>
      </c>
      <c r="VC39">
        <v>440.77</v>
      </c>
      <c r="VD39">
        <v>56.566200000000002</v>
      </c>
      <c r="VE39">
        <v>66.999099999999999</v>
      </c>
      <c r="VF39">
        <v>383.149</v>
      </c>
      <c r="VG39">
        <v>96.690799999999996</v>
      </c>
      <c r="VH39">
        <v>91.049099999999996</v>
      </c>
      <c r="VI39">
        <v>376.94600000000003</v>
      </c>
      <c r="VJ39">
        <v>30.485700000000001</v>
      </c>
      <c r="VK39">
        <v>104.893</v>
      </c>
      <c r="VL39">
        <v>403.03399999999999</v>
      </c>
      <c r="VM39">
        <v>70.831699999999998</v>
      </c>
      <c r="VN39">
        <v>240.37100000000001</v>
      </c>
      <c r="VO39">
        <v>471.70600000000002</v>
      </c>
      <c r="VP39">
        <v>818.03200000000004</v>
      </c>
      <c r="VQ39">
        <v>-15.1625</v>
      </c>
      <c r="VR39">
        <v>252.21600000000001</v>
      </c>
      <c r="VS39">
        <v>26.794499999999999</v>
      </c>
      <c r="VT39">
        <v>-7.6476800000000003</v>
      </c>
      <c r="VU39">
        <v>235.69499999999999</v>
      </c>
      <c r="VV39">
        <v>73.384</v>
      </c>
      <c r="VW39">
        <v>33.464100000000002</v>
      </c>
      <c r="VX39">
        <v>246.214</v>
      </c>
      <c r="VY39">
        <v>16.822900000000001</v>
      </c>
      <c r="VZ39">
        <v>-24.049600000000002</v>
      </c>
      <c r="WA39">
        <v>205.40700000000001</v>
      </c>
      <c r="WB39">
        <v>11.629200000000001</v>
      </c>
      <c r="WC39">
        <v>40.756799999999998</v>
      </c>
      <c r="WD39">
        <v>371.54199999999997</v>
      </c>
      <c r="WE39">
        <v>44.0702</v>
      </c>
      <c r="WF39">
        <v>13.623100000000001</v>
      </c>
      <c r="WG39">
        <v>410.96699999999998</v>
      </c>
      <c r="WH39">
        <v>64.899500000000003</v>
      </c>
      <c r="WI39">
        <v>81.728800000000007</v>
      </c>
      <c r="WJ39">
        <v>408.04300000000001</v>
      </c>
      <c r="WK39">
        <v>46.109499999999997</v>
      </c>
      <c r="WL39">
        <v>148.03700000000001</v>
      </c>
      <c r="WM39">
        <v>318.28300000000002</v>
      </c>
      <c r="WN39">
        <v>433.46800000000002</v>
      </c>
      <c r="WO39">
        <v>-142.417</v>
      </c>
      <c r="WP39">
        <v>126.40300000000001</v>
      </c>
      <c r="WQ39">
        <v>179.828</v>
      </c>
      <c r="WR39">
        <v>-142.417</v>
      </c>
      <c r="WS39">
        <v>126.40300000000001</v>
      </c>
      <c r="WT39">
        <v>179.828</v>
      </c>
      <c r="WU39">
        <v>79.977199999999996</v>
      </c>
      <c r="WV39">
        <v>583.25300000000004</v>
      </c>
      <c r="WW39">
        <v>795.64800000000002</v>
      </c>
    </row>
    <row r="40" spans="1:621">
      <c r="A40">
        <v>367</v>
      </c>
      <c r="B40">
        <v>0</v>
      </c>
      <c r="C40">
        <v>147.18899999999999</v>
      </c>
      <c r="D40">
        <v>501.53100000000001</v>
      </c>
      <c r="E40">
        <v>944.49800000000005</v>
      </c>
      <c r="F40">
        <v>147.18899999999999</v>
      </c>
      <c r="G40">
        <v>501.53100000000001</v>
      </c>
      <c r="H40">
        <v>0</v>
      </c>
      <c r="I40">
        <v>22.777799999999999</v>
      </c>
      <c r="J40">
        <v>13.9589</v>
      </c>
      <c r="K40">
        <v>-94.927400000000006</v>
      </c>
      <c r="L40">
        <v>109.09699999999999</v>
      </c>
      <c r="M40">
        <v>525.447</v>
      </c>
      <c r="N40">
        <v>1506.69</v>
      </c>
      <c r="O40">
        <v>237.88200000000001</v>
      </c>
      <c r="P40">
        <v>237.88200000000001</v>
      </c>
      <c r="Q40">
        <v>237.88200000000001</v>
      </c>
      <c r="R40">
        <v>52.6843</v>
      </c>
      <c r="S40">
        <v>443.03899999999999</v>
      </c>
      <c r="T40">
        <v>65.799300000000002</v>
      </c>
      <c r="U40">
        <v>-8.5186799999999998</v>
      </c>
      <c r="V40">
        <v>-6.3435699999999997</v>
      </c>
      <c r="W40">
        <v>-16.161999999999999</v>
      </c>
      <c r="X40">
        <v>-3.2847499999999998</v>
      </c>
      <c r="Y40">
        <v>0</v>
      </c>
      <c r="Z40">
        <v>0</v>
      </c>
      <c r="AA40">
        <v>-3.3698399999999999</v>
      </c>
      <c r="AB40">
        <v>-14.048999999999999</v>
      </c>
      <c r="AC40">
        <v>-12.895099999999999</v>
      </c>
      <c r="AD40">
        <v>6.8662999999999998</v>
      </c>
      <c r="AE40">
        <v>7.2002100000000002</v>
      </c>
      <c r="AF40">
        <v>5.5632700000000002</v>
      </c>
      <c r="AG40">
        <v>1512.29</v>
      </c>
      <c r="AH40">
        <v>-1162.03</v>
      </c>
      <c r="AI40">
        <v>479.66500000000002</v>
      </c>
      <c r="AJ40">
        <v>0</v>
      </c>
      <c r="AK40">
        <v>0</v>
      </c>
      <c r="AL40">
        <v>-1.1629799999999999</v>
      </c>
      <c r="AM40">
        <v>0</v>
      </c>
      <c r="AN40">
        <v>0</v>
      </c>
      <c r="AO40">
        <v>2.5285899999999999</v>
      </c>
      <c r="AP40">
        <v>2.5285899999999999</v>
      </c>
      <c r="AQ40">
        <v>81.3613</v>
      </c>
      <c r="AR40">
        <v>-79.600399999999993</v>
      </c>
      <c r="AS40">
        <v>-68.965699999999998</v>
      </c>
      <c r="AT40">
        <v>323.89299999999997</v>
      </c>
      <c r="AU40">
        <v>460.017</v>
      </c>
      <c r="AV40">
        <v>1349.33</v>
      </c>
      <c r="AW40">
        <v>218.36199999999999</v>
      </c>
      <c r="AX40">
        <v>218.36199999999999</v>
      </c>
      <c r="AY40">
        <v>218.36199999999999</v>
      </c>
      <c r="AZ40">
        <v>-8.8555799999999998</v>
      </c>
      <c r="BA40">
        <v>284.46600000000001</v>
      </c>
      <c r="BB40">
        <v>37.393300000000004</v>
      </c>
      <c r="BC40">
        <v>37.406199999999998</v>
      </c>
      <c r="BD40" s="1">
        <v>1.09332E-15</v>
      </c>
      <c r="BE40" s="1">
        <v>-2.0705400000000002E-12</v>
      </c>
      <c r="BF40">
        <v>8.39472E-2</v>
      </c>
      <c r="BG40">
        <v>4.3935099999999998E-2</v>
      </c>
      <c r="BH40">
        <v>0.65048399999999995</v>
      </c>
      <c r="BI40">
        <v>25.303999999999998</v>
      </c>
      <c r="BJ40">
        <v>4.3488800000000003</v>
      </c>
      <c r="BK40">
        <v>-3.43207</v>
      </c>
      <c r="BL40">
        <v>0</v>
      </c>
      <c r="BM40">
        <v>0</v>
      </c>
      <c r="BN40">
        <v>-3.15847E-3</v>
      </c>
      <c r="BO40">
        <v>-22.320799999999998</v>
      </c>
      <c r="BP40">
        <v>-10.0953</v>
      </c>
      <c r="BQ40">
        <v>-142.23400000000001</v>
      </c>
      <c r="BR40">
        <v>142.917</v>
      </c>
      <c r="BS40">
        <v>379.21199999999999</v>
      </c>
      <c r="BT40">
        <v>431.74799999999999</v>
      </c>
      <c r="BU40">
        <v>409.74099999999999</v>
      </c>
      <c r="BV40">
        <v>409.74099999999999</v>
      </c>
      <c r="BW40">
        <v>409.74099999999999</v>
      </c>
      <c r="BX40">
        <v>18.052</v>
      </c>
      <c r="BY40">
        <v>25.250900000000001</v>
      </c>
      <c r="BZ40">
        <v>-3.8080500000000002</v>
      </c>
      <c r="CA40">
        <v>-38.716900000000003</v>
      </c>
      <c r="CB40">
        <v>-31.2652</v>
      </c>
      <c r="CC40">
        <v>147.506</v>
      </c>
      <c r="CD40">
        <v>9.0504800000000003</v>
      </c>
      <c r="CE40">
        <v>-34.155500000000004</v>
      </c>
      <c r="CF40">
        <v>-13.1068</v>
      </c>
      <c r="CG40">
        <v>-88.260199999999998</v>
      </c>
      <c r="CH40">
        <v>-11.2486</v>
      </c>
      <c r="CI40">
        <v>-76.162700000000001</v>
      </c>
      <c r="CJ40">
        <v>-20.4114</v>
      </c>
      <c r="CK40">
        <v>426.303</v>
      </c>
      <c r="CL40">
        <v>23.170400000000001</v>
      </c>
      <c r="CM40">
        <v>152.715</v>
      </c>
      <c r="CN40">
        <v>152.715</v>
      </c>
      <c r="CO40">
        <v>152.715</v>
      </c>
      <c r="CP40">
        <v>15.5709</v>
      </c>
      <c r="CQ40">
        <v>278.96199999999999</v>
      </c>
      <c r="CR40">
        <v>32.860399999999998</v>
      </c>
      <c r="CS40">
        <v>22.832999999999998</v>
      </c>
      <c r="CT40">
        <v>270.983</v>
      </c>
      <c r="CU40">
        <v>81.682500000000005</v>
      </c>
      <c r="CV40">
        <v>63.238599999999998</v>
      </c>
      <c r="CW40">
        <v>266.89400000000001</v>
      </c>
      <c r="CX40">
        <v>23.797599999999999</v>
      </c>
      <c r="CY40">
        <v>2.3404199999999999</v>
      </c>
      <c r="CZ40">
        <v>231.101</v>
      </c>
      <c r="DA40">
        <v>27.006399999999999</v>
      </c>
      <c r="DB40">
        <v>-71.199600000000004</v>
      </c>
      <c r="DC40">
        <v>15.1915</v>
      </c>
      <c r="DD40">
        <v>36.846600000000002</v>
      </c>
      <c r="DE40">
        <v>-78.150899999999993</v>
      </c>
      <c r="DF40">
        <v>28.463699999999999</v>
      </c>
      <c r="DG40">
        <v>38.900100000000002</v>
      </c>
      <c r="DH40">
        <v>1.0680499999999999</v>
      </c>
      <c r="DI40">
        <v>4.1157599999999999</v>
      </c>
      <c r="DJ40">
        <v>10.682700000000001</v>
      </c>
      <c r="DK40">
        <v>54.935600000000001</v>
      </c>
      <c r="DL40">
        <v>1735.41</v>
      </c>
      <c r="DM40">
        <v>-551.89300000000003</v>
      </c>
      <c r="DN40">
        <v>105.306</v>
      </c>
      <c r="DO40">
        <v>402.72399999999999</v>
      </c>
      <c r="DP40">
        <v>70.762100000000004</v>
      </c>
      <c r="DQ40">
        <v>75.835300000000004</v>
      </c>
      <c r="DR40">
        <v>440.53500000000003</v>
      </c>
      <c r="DS40">
        <v>56.5563</v>
      </c>
      <c r="DT40">
        <v>67.407899999999998</v>
      </c>
      <c r="DU40">
        <v>382.92099999999999</v>
      </c>
      <c r="DV40">
        <v>96.676500000000004</v>
      </c>
      <c r="DW40">
        <v>91.335599999999999</v>
      </c>
      <c r="DX40">
        <v>376.68200000000002</v>
      </c>
      <c r="DY40">
        <v>30.430399999999999</v>
      </c>
      <c r="DZ40">
        <v>105.306</v>
      </c>
      <c r="EA40">
        <v>402.72399999999999</v>
      </c>
      <c r="EB40">
        <v>70.762100000000004</v>
      </c>
      <c r="EC40">
        <v>-48.873800000000003</v>
      </c>
      <c r="ED40">
        <v>-31.2471</v>
      </c>
      <c r="EE40">
        <v>-116.07899999999999</v>
      </c>
      <c r="EF40">
        <v>302.85000000000002</v>
      </c>
      <c r="EG40">
        <v>-16.225200000000001</v>
      </c>
      <c r="EH40">
        <v>-142.13</v>
      </c>
      <c r="EI40">
        <v>239.834</v>
      </c>
      <c r="EJ40">
        <v>467.322</v>
      </c>
      <c r="EK40">
        <v>819.66499999999996</v>
      </c>
      <c r="EL40">
        <v>-14.9856</v>
      </c>
      <c r="EM40">
        <v>252.29400000000001</v>
      </c>
      <c r="EN40">
        <v>26.910900000000002</v>
      </c>
      <c r="EO40">
        <v>-7.3986499999999999</v>
      </c>
      <c r="EP40">
        <v>235.68299999999999</v>
      </c>
      <c r="EQ40">
        <v>73.456800000000001</v>
      </c>
      <c r="ER40">
        <v>33.625</v>
      </c>
      <c r="ES40">
        <v>246.309</v>
      </c>
      <c r="ET40">
        <v>16.851600000000001</v>
      </c>
      <c r="EU40">
        <v>-23.898700000000002</v>
      </c>
      <c r="EV40">
        <v>205.51499999999999</v>
      </c>
      <c r="EW40">
        <v>11.669700000000001</v>
      </c>
      <c r="EX40">
        <v>-80.252300000000005</v>
      </c>
      <c r="EY40">
        <v>-57.394100000000002</v>
      </c>
      <c r="EZ40">
        <v>-74.847200000000001</v>
      </c>
      <c r="FA40">
        <v>391.89600000000002</v>
      </c>
      <c r="FB40">
        <v>-26.395700000000001</v>
      </c>
      <c r="FC40">
        <v>947.24800000000005</v>
      </c>
      <c r="FD40">
        <v>179.52099999999999</v>
      </c>
      <c r="FE40">
        <v>179.52099999999999</v>
      </c>
      <c r="FF40">
        <v>179.52099999999999</v>
      </c>
      <c r="FG40">
        <v>-4.9622299999999999</v>
      </c>
      <c r="FH40">
        <v>10.5176</v>
      </c>
      <c r="FI40">
        <v>16.111000000000001</v>
      </c>
      <c r="FJ40">
        <v>-31.906400000000001</v>
      </c>
      <c r="FK40">
        <v>-12.3248</v>
      </c>
      <c r="FL40">
        <v>55.510899999999999</v>
      </c>
      <c r="FM40">
        <v>435.25700000000001</v>
      </c>
      <c r="FN40">
        <v>365.53500000000003</v>
      </c>
      <c r="FO40">
        <v>1123.02</v>
      </c>
      <c r="FP40">
        <v>269.339</v>
      </c>
      <c r="FQ40">
        <v>269.339</v>
      </c>
      <c r="FR40">
        <v>269.339</v>
      </c>
      <c r="FS40">
        <v>-10.097300000000001</v>
      </c>
      <c r="FT40">
        <v>-6.3802199999999996</v>
      </c>
      <c r="FU40">
        <v>3.2369699999999999</v>
      </c>
      <c r="FV40">
        <v>-22.8078</v>
      </c>
      <c r="FW40">
        <v>6.64358</v>
      </c>
      <c r="FX40">
        <v>5.1088100000000001</v>
      </c>
      <c r="FY40">
        <v>-4.9630000000000001</v>
      </c>
      <c r="FZ40">
        <v>10.4041</v>
      </c>
      <c r="GA40">
        <v>15.883699999999999</v>
      </c>
      <c r="GB40">
        <v>1.1315299999999999</v>
      </c>
      <c r="GC40">
        <v>2.7235100000000001</v>
      </c>
      <c r="GD40">
        <v>-10.8522</v>
      </c>
      <c r="GE40">
        <v>-643.23699999999997</v>
      </c>
      <c r="GF40">
        <v>2350.7800000000002</v>
      </c>
      <c r="GG40">
        <v>-103.98399999999999</v>
      </c>
      <c r="GH40">
        <v>0</v>
      </c>
      <c r="GI40">
        <v>0</v>
      </c>
      <c r="GJ40">
        <v>-1.93343</v>
      </c>
      <c r="GK40">
        <v>18.052</v>
      </c>
      <c r="GL40">
        <v>25.250900000000001</v>
      </c>
      <c r="GM40">
        <v>-3.8080500000000002</v>
      </c>
      <c r="GN40">
        <v>18.164200000000001</v>
      </c>
      <c r="GO40">
        <v>25.278099999999998</v>
      </c>
      <c r="GP40">
        <v>-3.6706099999999999</v>
      </c>
      <c r="GQ40">
        <v>4.2888299999999999</v>
      </c>
      <c r="GR40">
        <v>6.3864200000000002</v>
      </c>
      <c r="GS40">
        <v>-8.2303999999999995</v>
      </c>
      <c r="GT40">
        <v>306.935</v>
      </c>
      <c r="GU40">
        <v>1131.55</v>
      </c>
      <c r="GV40">
        <v>185.39</v>
      </c>
      <c r="GW40">
        <v>0</v>
      </c>
      <c r="GX40">
        <v>0</v>
      </c>
      <c r="GY40">
        <v>0.59973900000000002</v>
      </c>
      <c r="GZ40">
        <v>8.1903199999999998</v>
      </c>
      <c r="HA40">
        <v>1.2184900000000001</v>
      </c>
      <c r="HB40">
        <v>26.224699999999999</v>
      </c>
      <c r="HC40">
        <v>1.41364</v>
      </c>
      <c r="HD40">
        <v>-2.9501200000000001</v>
      </c>
      <c r="HE40">
        <v>-2.45703</v>
      </c>
      <c r="HF40">
        <v>313.02800000000002</v>
      </c>
      <c r="HG40">
        <v>-1298.97</v>
      </c>
      <c r="HH40">
        <v>1124.6199999999999</v>
      </c>
      <c r="HI40">
        <v>0</v>
      </c>
      <c r="HJ40">
        <v>0</v>
      </c>
      <c r="HK40">
        <v>6.1884199999999998</v>
      </c>
      <c r="HL40">
        <v>41.954700000000003</v>
      </c>
      <c r="HM40">
        <v>10.8873</v>
      </c>
      <c r="HN40">
        <v>108.896</v>
      </c>
      <c r="HO40">
        <v>41.138500000000001</v>
      </c>
      <c r="HP40">
        <v>371.45299999999997</v>
      </c>
      <c r="HQ40">
        <v>44.173099999999998</v>
      </c>
      <c r="HR40">
        <v>-23.051500000000001</v>
      </c>
      <c r="HS40">
        <v>-8.04251</v>
      </c>
      <c r="HT40">
        <v>34.936300000000003</v>
      </c>
      <c r="HU40">
        <v>-48.2273</v>
      </c>
      <c r="HV40">
        <v>21.107500000000002</v>
      </c>
      <c r="HW40">
        <v>42.529499999999999</v>
      </c>
      <c r="HX40">
        <v>432.25799999999998</v>
      </c>
      <c r="HY40">
        <v>148.51599999999999</v>
      </c>
      <c r="HZ40">
        <v>949.36699999999996</v>
      </c>
      <c r="IA40">
        <v>258.50200000000001</v>
      </c>
      <c r="IB40">
        <v>258.50200000000001</v>
      </c>
      <c r="IC40">
        <v>258.50200000000001</v>
      </c>
      <c r="ID40">
        <v>17.076699999999999</v>
      </c>
      <c r="IE40">
        <v>36.2226</v>
      </c>
      <c r="IF40">
        <v>-10.57</v>
      </c>
      <c r="IG40">
        <v>0.78267600000000004</v>
      </c>
      <c r="IH40">
        <v>0.103145</v>
      </c>
      <c r="II40">
        <v>0.90213399999999999</v>
      </c>
      <c r="IJ40">
        <v>190.70099999999999</v>
      </c>
      <c r="IK40">
        <v>-35.687899999999999</v>
      </c>
      <c r="IL40">
        <v>-5.3680399999999997</v>
      </c>
      <c r="IM40">
        <v>0</v>
      </c>
      <c r="IN40">
        <v>0</v>
      </c>
      <c r="IO40">
        <v>-1.0363599999999999</v>
      </c>
      <c r="IP40">
        <v>39.835999999999999</v>
      </c>
      <c r="IQ40">
        <v>7.0489600000000001</v>
      </c>
      <c r="IR40">
        <v>5.5879099999999999</v>
      </c>
      <c r="IS40">
        <v>13.891400000000001</v>
      </c>
      <c r="IT40">
        <v>-44.870399999999997</v>
      </c>
      <c r="IU40">
        <v>214.12799999999999</v>
      </c>
      <c r="IV40">
        <v>44.569200000000002</v>
      </c>
      <c r="IW40">
        <v>508.58600000000001</v>
      </c>
      <c r="IX40">
        <v>54.203200000000002</v>
      </c>
      <c r="IY40">
        <v>390.036</v>
      </c>
      <c r="IZ40">
        <v>390.036</v>
      </c>
      <c r="JA40">
        <v>390.036</v>
      </c>
      <c r="JB40">
        <v>14.231299999999999</v>
      </c>
      <c r="JC40">
        <v>411.09300000000002</v>
      </c>
      <c r="JD40">
        <v>64.891199999999998</v>
      </c>
      <c r="JE40">
        <v>82.311700000000002</v>
      </c>
      <c r="JF40">
        <v>407.93799999999999</v>
      </c>
      <c r="JG40">
        <v>46.046799999999998</v>
      </c>
      <c r="JH40">
        <v>148.54599999999999</v>
      </c>
      <c r="JI40">
        <v>317.20699999999999</v>
      </c>
      <c r="JJ40">
        <v>433.19099999999997</v>
      </c>
      <c r="JK40">
        <v>24.5487</v>
      </c>
      <c r="JL40">
        <v>8.0351400000000002</v>
      </c>
      <c r="JM40">
        <v>-26.168099999999999</v>
      </c>
      <c r="JN40">
        <v>-88.260199999999998</v>
      </c>
      <c r="JO40">
        <v>-11.2486</v>
      </c>
      <c r="JP40">
        <v>-76.162700000000001</v>
      </c>
      <c r="JQ40">
        <v>-52.378</v>
      </c>
      <c r="JR40">
        <v>387.53100000000001</v>
      </c>
      <c r="JS40">
        <v>15.0357</v>
      </c>
      <c r="JT40">
        <v>50.905000000000001</v>
      </c>
      <c r="JU40">
        <v>50.905000000000001</v>
      </c>
      <c r="JV40">
        <v>50.905000000000001</v>
      </c>
      <c r="JW40">
        <v>14.478899999999999</v>
      </c>
      <c r="JX40">
        <v>7.0610799999999996</v>
      </c>
      <c r="JY40">
        <v>32.241700000000002</v>
      </c>
      <c r="JZ40">
        <v>-1.5571999999999999</v>
      </c>
      <c r="KA40">
        <v>-1.27562</v>
      </c>
      <c r="KB40">
        <v>-6.9772699999999999</v>
      </c>
      <c r="KC40">
        <v>833.09</v>
      </c>
      <c r="KD40">
        <v>-1482.11</v>
      </c>
      <c r="KE40">
        <v>838.28899999999999</v>
      </c>
      <c r="KF40">
        <v>0</v>
      </c>
      <c r="KG40">
        <v>0</v>
      </c>
      <c r="KH40">
        <v>-2.0015399999999999</v>
      </c>
      <c r="KI40">
        <v>37.047400000000003</v>
      </c>
      <c r="KJ40">
        <v>15.1188</v>
      </c>
      <c r="KK40">
        <v>140.06899999999999</v>
      </c>
      <c r="KL40">
        <v>9.6184099999999995E-2</v>
      </c>
      <c r="KM40">
        <v>6.6915200000000003E-3</v>
      </c>
      <c r="KN40">
        <v>0.198403</v>
      </c>
      <c r="KO40">
        <v>6.4942599999999997</v>
      </c>
      <c r="KP40">
        <v>-3.2863600000000002</v>
      </c>
      <c r="KQ40" s="1">
        <v>-2.03012E-16</v>
      </c>
      <c r="KR40">
        <v>0</v>
      </c>
      <c r="KS40">
        <v>0</v>
      </c>
      <c r="KT40">
        <v>4.1461700000000002E-3</v>
      </c>
      <c r="KU40">
        <v>-21.7882</v>
      </c>
      <c r="KV40">
        <v>-20.638000000000002</v>
      </c>
      <c r="KW40">
        <v>-124.3</v>
      </c>
      <c r="KX40">
        <v>159.84200000000001</v>
      </c>
      <c r="KY40">
        <v>523.39</v>
      </c>
      <c r="KZ40">
        <v>808.46400000000006</v>
      </c>
      <c r="LA40">
        <v>195.98099999999999</v>
      </c>
      <c r="LB40">
        <v>195.98099999999999</v>
      </c>
      <c r="LC40">
        <v>195.98099999999999</v>
      </c>
      <c r="LD40">
        <v>-23.051500000000001</v>
      </c>
      <c r="LE40">
        <v>-8.04251</v>
      </c>
      <c r="LF40">
        <v>34.936300000000003</v>
      </c>
      <c r="LG40">
        <v>3.4107099999999999</v>
      </c>
      <c r="LH40">
        <v>1.8440000000000001</v>
      </c>
      <c r="LI40">
        <v>-35.454599999999999</v>
      </c>
      <c r="LJ40">
        <v>2.94339</v>
      </c>
      <c r="LK40">
        <v>0</v>
      </c>
      <c r="LL40">
        <v>0</v>
      </c>
      <c r="LM40">
        <v>3.57307</v>
      </c>
      <c r="LN40">
        <v>5.5084600000000004</v>
      </c>
      <c r="LO40">
        <v>-34.518799999999999</v>
      </c>
      <c r="LP40">
        <v>0.36979499999999998</v>
      </c>
      <c r="LQ40">
        <v>-2.35894</v>
      </c>
      <c r="LR40">
        <v>-0.57428699999999999</v>
      </c>
      <c r="LS40">
        <v>-559.97400000000005</v>
      </c>
      <c r="LT40">
        <v>-444.92099999999999</v>
      </c>
      <c r="LU40">
        <v>-207.48</v>
      </c>
      <c r="LV40">
        <v>0</v>
      </c>
      <c r="LW40">
        <v>0</v>
      </c>
      <c r="LX40">
        <v>1.4473400000000001</v>
      </c>
      <c r="LY40">
        <v>-26.9496</v>
      </c>
      <c r="LZ40">
        <v>115.733</v>
      </c>
      <c r="MA40">
        <v>-92.169499999999999</v>
      </c>
      <c r="MB40">
        <v>-21.850999999999999</v>
      </c>
      <c r="MC40">
        <v>657.82899999999995</v>
      </c>
      <c r="MD40">
        <v>1337.08</v>
      </c>
      <c r="ME40">
        <v>228.697</v>
      </c>
      <c r="MF40">
        <v>228.697</v>
      </c>
      <c r="MG40">
        <v>228.697</v>
      </c>
      <c r="MH40">
        <v>40.255899999999997</v>
      </c>
      <c r="MI40">
        <v>0</v>
      </c>
      <c r="MJ40" s="1">
        <v>-8.9691599999999999E-13</v>
      </c>
      <c r="MK40">
        <v>-0.38613199999999998</v>
      </c>
      <c r="ML40">
        <v>-0.16900699999999999</v>
      </c>
      <c r="MM40">
        <v>0.20691799999999999</v>
      </c>
      <c r="MN40">
        <v>-82.867099999999994</v>
      </c>
      <c r="MO40">
        <v>-45.281100000000002</v>
      </c>
      <c r="MP40">
        <v>5.7418800000000001</v>
      </c>
      <c r="MQ40">
        <v>0</v>
      </c>
      <c r="MR40">
        <v>0</v>
      </c>
      <c r="MS40">
        <v>-3.1438899999999999E-2</v>
      </c>
      <c r="MT40">
        <v>-49.926099999999998</v>
      </c>
      <c r="MU40">
        <v>-31.051100000000002</v>
      </c>
      <c r="MV40">
        <v>-121.081</v>
      </c>
      <c r="MW40">
        <v>-87.302300000000002</v>
      </c>
      <c r="MX40">
        <v>323.12599999999998</v>
      </c>
      <c r="MY40">
        <v>516.49599999999998</v>
      </c>
      <c r="MZ40">
        <v>415.173</v>
      </c>
      <c r="NA40">
        <v>415.173</v>
      </c>
      <c r="NB40">
        <v>415.173</v>
      </c>
      <c r="NC40">
        <v>11.5589</v>
      </c>
      <c r="ND40">
        <v>6.2826399999999998</v>
      </c>
      <c r="NE40">
        <v>-19.327100000000002</v>
      </c>
      <c r="NF40">
        <v>122.25700000000001</v>
      </c>
      <c r="NG40">
        <v>28.135200000000001</v>
      </c>
      <c r="NH40">
        <v>92.429000000000002</v>
      </c>
      <c r="NI40">
        <v>-300.05399999999997</v>
      </c>
      <c r="NJ40">
        <v>130.92500000000001</v>
      </c>
      <c r="NK40">
        <v>236.72499999999999</v>
      </c>
      <c r="NL40">
        <v>189.828</v>
      </c>
      <c r="NM40">
        <v>189.828</v>
      </c>
      <c r="NN40">
        <v>189.828</v>
      </c>
      <c r="NO40">
        <v>-208.30099999999999</v>
      </c>
      <c r="NP40">
        <v>-82.625900000000001</v>
      </c>
      <c r="NQ40">
        <v>-74.798699999999997</v>
      </c>
      <c r="NR40">
        <v>-205.94</v>
      </c>
      <c r="NS40">
        <v>-83.967299999999994</v>
      </c>
      <c r="NT40">
        <v>-74.5548</v>
      </c>
      <c r="NU40">
        <v>0.31853500000000001</v>
      </c>
      <c r="NV40">
        <v>-0.30377700000000002</v>
      </c>
      <c r="NW40">
        <v>2.7581799999999999</v>
      </c>
      <c r="NX40">
        <v>-80.306399999999996</v>
      </c>
      <c r="NY40">
        <v>-548.15200000000004</v>
      </c>
      <c r="NZ40">
        <v>-56.181399999999996</v>
      </c>
      <c r="OA40">
        <v>-142.26</v>
      </c>
      <c r="OB40">
        <v>88.484700000000004</v>
      </c>
      <c r="OC40">
        <v>195.89</v>
      </c>
      <c r="OD40">
        <v>-142.26</v>
      </c>
      <c r="OE40">
        <v>88.484700000000004</v>
      </c>
      <c r="OF40">
        <v>195.89</v>
      </c>
      <c r="OG40">
        <v>80.210499999999996</v>
      </c>
      <c r="OH40">
        <v>579.77499999999998</v>
      </c>
      <c r="OI40">
        <v>796.32399999999996</v>
      </c>
      <c r="OJ40">
        <v>70.152100000000004</v>
      </c>
      <c r="OK40">
        <v>24.7743</v>
      </c>
      <c r="OL40">
        <v>141.536</v>
      </c>
      <c r="OM40">
        <v>-134.364</v>
      </c>
      <c r="ON40">
        <v>725.31799999999998</v>
      </c>
      <c r="OO40">
        <v>709.55899999999997</v>
      </c>
      <c r="OP40">
        <v>190.541</v>
      </c>
      <c r="OQ40">
        <v>190.541</v>
      </c>
      <c r="OR40">
        <v>190.541</v>
      </c>
      <c r="OS40">
        <v>24.194900000000001</v>
      </c>
      <c r="OT40">
        <v>-3.0280999999999998</v>
      </c>
      <c r="OU40">
        <v>-0.31608199999999997</v>
      </c>
      <c r="OV40">
        <v>12.6145</v>
      </c>
      <c r="OW40">
        <v>-25.693999999999999</v>
      </c>
      <c r="OX40">
        <v>21.110900000000001</v>
      </c>
      <c r="OY40">
        <v>87.587100000000007</v>
      </c>
      <c r="OZ40">
        <v>740.08100000000002</v>
      </c>
      <c r="PA40">
        <v>1084.5</v>
      </c>
      <c r="PB40">
        <v>287.29899999999998</v>
      </c>
      <c r="PC40">
        <v>287.29899999999998</v>
      </c>
      <c r="PD40">
        <v>287.29899999999998</v>
      </c>
      <c r="PE40">
        <v>-22.8078</v>
      </c>
      <c r="PF40">
        <v>-6.64358</v>
      </c>
      <c r="PG40">
        <v>-5.1088100000000001</v>
      </c>
      <c r="PH40">
        <v>24.161100000000001</v>
      </c>
      <c r="PI40">
        <v>-3.1422400000000001</v>
      </c>
      <c r="PJ40">
        <v>-0.57293499999999997</v>
      </c>
      <c r="PK40">
        <v>-1.59754</v>
      </c>
      <c r="PL40">
        <v>-2.1152700000000002</v>
      </c>
      <c r="PM40">
        <v>4.9287400000000003</v>
      </c>
      <c r="PN40">
        <v>1571.8</v>
      </c>
      <c r="PO40">
        <v>1819.41</v>
      </c>
      <c r="PP40">
        <v>-488.93</v>
      </c>
      <c r="PQ40">
        <v>0</v>
      </c>
      <c r="PR40">
        <v>0</v>
      </c>
      <c r="PS40">
        <v>-24.931899999999999</v>
      </c>
      <c r="PT40">
        <v>11.5589</v>
      </c>
      <c r="PU40">
        <v>6.2826399999999998</v>
      </c>
      <c r="PV40">
        <v>-19.327100000000002</v>
      </c>
      <c r="PW40">
        <v>11.5922</v>
      </c>
      <c r="PX40">
        <v>6.3367199999999997</v>
      </c>
      <c r="PY40">
        <v>-19.328499999999998</v>
      </c>
      <c r="PZ40">
        <v>-2.5923699999999998</v>
      </c>
      <c r="QA40">
        <v>-2.3535400000000002</v>
      </c>
      <c r="QB40">
        <v>3.3257699999999999</v>
      </c>
      <c r="QC40">
        <v>-401.46600000000001</v>
      </c>
      <c r="QD40">
        <v>967.11699999999996</v>
      </c>
      <c r="QE40">
        <v>-263.63400000000001</v>
      </c>
      <c r="QF40">
        <v>0</v>
      </c>
      <c r="QG40">
        <v>0</v>
      </c>
      <c r="QH40">
        <v>-6.5095599999999996</v>
      </c>
      <c r="QI40">
        <v>8.1903199999999998</v>
      </c>
      <c r="QJ40">
        <v>-1.2184900000000001</v>
      </c>
      <c r="QK40">
        <v>-26.224699999999999</v>
      </c>
      <c r="QL40">
        <v>1.41364</v>
      </c>
      <c r="QM40">
        <v>-2.9501200000000001</v>
      </c>
      <c r="QN40">
        <v>-2.45703</v>
      </c>
      <c r="QO40">
        <v>313.02800000000002</v>
      </c>
      <c r="QP40">
        <v>1298.97</v>
      </c>
      <c r="QQ40">
        <v>-1124.6199999999999</v>
      </c>
      <c r="QR40">
        <v>0</v>
      </c>
      <c r="QS40">
        <v>0</v>
      </c>
      <c r="QT40">
        <v>6.1884199999999998</v>
      </c>
      <c r="QU40">
        <v>-3.0966</v>
      </c>
      <c r="QV40">
        <v>-3.2470500000000002</v>
      </c>
      <c r="QW40">
        <v>28.116</v>
      </c>
      <c r="QX40">
        <v>-23.051500000000001</v>
      </c>
      <c r="QY40">
        <v>8.04251</v>
      </c>
      <c r="QZ40">
        <v>-34.936300000000003</v>
      </c>
      <c r="RA40">
        <v>4.5519100000000003</v>
      </c>
      <c r="RB40">
        <v>13.949299999999999</v>
      </c>
      <c r="RC40">
        <v>24.017099999999999</v>
      </c>
      <c r="RD40">
        <v>19.266400000000001</v>
      </c>
      <c r="RE40">
        <v>747.26</v>
      </c>
      <c r="RF40">
        <v>820.11300000000006</v>
      </c>
      <c r="RG40">
        <v>254.04400000000001</v>
      </c>
      <c r="RH40">
        <v>254.04400000000001</v>
      </c>
      <c r="RI40">
        <v>254.04400000000001</v>
      </c>
      <c r="RJ40">
        <v>-10.935</v>
      </c>
      <c r="RK40">
        <v>-11.3469</v>
      </c>
      <c r="RL40">
        <v>-34.604300000000002</v>
      </c>
      <c r="RM40">
        <v>-0.28428900000000001</v>
      </c>
      <c r="RN40">
        <v>-0.25343399999999999</v>
      </c>
      <c r="RO40">
        <v>0.75327500000000003</v>
      </c>
      <c r="RP40">
        <v>-151.054</v>
      </c>
      <c r="RQ40">
        <v>-91.351600000000005</v>
      </c>
      <c r="RR40">
        <v>33.642800000000001</v>
      </c>
      <c r="RS40">
        <v>0</v>
      </c>
      <c r="RT40">
        <v>0</v>
      </c>
      <c r="RU40">
        <v>-0.45017699999999999</v>
      </c>
      <c r="RV40">
        <v>39.835999999999999</v>
      </c>
      <c r="RW40">
        <v>-7.0489600000000001</v>
      </c>
      <c r="RX40">
        <v>-5.5879099999999999</v>
      </c>
      <c r="RY40">
        <v>-29.882000000000001</v>
      </c>
      <c r="RZ40">
        <v>-39.545400000000001</v>
      </c>
      <c r="SA40">
        <v>-140.108</v>
      </c>
      <c r="SB40">
        <v>-166.51400000000001</v>
      </c>
      <c r="SC40">
        <v>111.069</v>
      </c>
      <c r="SD40">
        <v>221.02799999999999</v>
      </c>
      <c r="SE40">
        <v>351.21600000000001</v>
      </c>
      <c r="SF40">
        <v>351.21600000000001</v>
      </c>
      <c r="SG40">
        <v>351.21600000000001</v>
      </c>
      <c r="SH40">
        <v>122.25700000000001</v>
      </c>
      <c r="SI40">
        <v>28.135200000000001</v>
      </c>
      <c r="SJ40">
        <v>92.429000000000002</v>
      </c>
      <c r="SK40">
        <v>-361.04500000000002</v>
      </c>
      <c r="SL40">
        <v>138.29599999999999</v>
      </c>
      <c r="SM40">
        <v>251.87899999999999</v>
      </c>
      <c r="SN40">
        <v>63.2761</v>
      </c>
      <c r="SO40">
        <v>63.2761</v>
      </c>
      <c r="SP40">
        <v>63.2761</v>
      </c>
      <c r="SQ40">
        <v>14.478899999999999</v>
      </c>
      <c r="SR40">
        <v>-7.0610799999999996</v>
      </c>
      <c r="SS40">
        <v>-32.241700000000002</v>
      </c>
      <c r="ST40">
        <v>-1.5571999999999999</v>
      </c>
      <c r="SU40">
        <v>-1.27562</v>
      </c>
      <c r="SV40">
        <v>-6.9772699999999999</v>
      </c>
      <c r="SW40">
        <v>833.09</v>
      </c>
      <c r="SX40">
        <v>1482.11</v>
      </c>
      <c r="SY40">
        <v>-838.28899999999999</v>
      </c>
      <c r="SZ40">
        <v>0</v>
      </c>
      <c r="TA40">
        <v>0</v>
      </c>
      <c r="TB40">
        <v>-2.0015399999999999</v>
      </c>
      <c r="TC40">
        <v>-140.14099999999999</v>
      </c>
      <c r="TD40">
        <v>-187.97499999999999</v>
      </c>
      <c r="TE40">
        <v>-45.629399999999997</v>
      </c>
      <c r="TF40">
        <v>4.0004499999999998E-2</v>
      </c>
      <c r="TG40">
        <v>0.151975</v>
      </c>
      <c r="TH40">
        <v>-1.50037E-2</v>
      </c>
      <c r="TI40">
        <v>2.33514</v>
      </c>
      <c r="TJ40">
        <v>12.6599</v>
      </c>
      <c r="TK40">
        <v>0</v>
      </c>
      <c r="TL40">
        <v>0</v>
      </c>
      <c r="TM40">
        <v>0</v>
      </c>
      <c r="TN40">
        <v>-9.9493099999999994E-3</v>
      </c>
      <c r="TO40">
        <v>-79.187399999999997</v>
      </c>
      <c r="TP40">
        <v>146.27000000000001</v>
      </c>
      <c r="TQ40">
        <v>13.544499999999999</v>
      </c>
      <c r="TR40">
        <v>112.07899999999999</v>
      </c>
      <c r="TS40">
        <v>476.43599999999998</v>
      </c>
      <c r="TT40">
        <v>1298.8499999999999</v>
      </c>
      <c r="TU40">
        <v>223.53</v>
      </c>
      <c r="TV40">
        <v>223.53</v>
      </c>
      <c r="TW40">
        <v>223.53</v>
      </c>
      <c r="TX40">
        <v>147.18899999999999</v>
      </c>
      <c r="TY40">
        <v>501.53100000000001</v>
      </c>
      <c r="TZ40">
        <v>944.49800000000005</v>
      </c>
      <c r="UA40">
        <v>147.18899999999999</v>
      </c>
      <c r="UB40">
        <v>501.53100000000001</v>
      </c>
      <c r="UC40">
        <v>0</v>
      </c>
      <c r="UD40">
        <v>52.6843</v>
      </c>
      <c r="UE40">
        <v>443.03899999999999</v>
      </c>
      <c r="UF40">
        <v>65.799300000000002</v>
      </c>
      <c r="UG40">
        <v>0</v>
      </c>
      <c r="UH40">
        <v>0</v>
      </c>
      <c r="UI40">
        <v>2.5285899999999999</v>
      </c>
      <c r="UJ40">
        <v>-8.8555799999999998</v>
      </c>
      <c r="UK40">
        <v>284.46600000000001</v>
      </c>
      <c r="UL40">
        <v>37.393300000000004</v>
      </c>
      <c r="UM40">
        <v>15.5709</v>
      </c>
      <c r="UN40">
        <v>278.96199999999999</v>
      </c>
      <c r="UO40">
        <v>32.860399999999998</v>
      </c>
      <c r="UP40">
        <v>22.832999999999998</v>
      </c>
      <c r="UQ40">
        <v>270.983</v>
      </c>
      <c r="UR40">
        <v>81.682500000000005</v>
      </c>
      <c r="US40">
        <v>63.238599999999998</v>
      </c>
      <c r="UT40">
        <v>266.89400000000001</v>
      </c>
      <c r="UU40">
        <v>23.797599999999999</v>
      </c>
      <c r="UV40">
        <v>2.3404199999999999</v>
      </c>
      <c r="UW40">
        <v>231.101</v>
      </c>
      <c r="UX40">
        <v>27.006399999999999</v>
      </c>
      <c r="UY40">
        <v>105.306</v>
      </c>
      <c r="UZ40">
        <v>402.72399999999999</v>
      </c>
      <c r="VA40">
        <v>70.762100000000004</v>
      </c>
      <c r="VB40">
        <v>75.835300000000004</v>
      </c>
      <c r="VC40">
        <v>440.53500000000003</v>
      </c>
      <c r="VD40">
        <v>56.5563</v>
      </c>
      <c r="VE40">
        <v>67.407899999999998</v>
      </c>
      <c r="VF40">
        <v>382.92099999999999</v>
      </c>
      <c r="VG40">
        <v>96.676500000000004</v>
      </c>
      <c r="VH40">
        <v>91.335599999999999</v>
      </c>
      <c r="VI40">
        <v>376.68200000000002</v>
      </c>
      <c r="VJ40">
        <v>30.430399999999999</v>
      </c>
      <c r="VK40">
        <v>105.306</v>
      </c>
      <c r="VL40">
        <v>402.72399999999999</v>
      </c>
      <c r="VM40">
        <v>70.762100000000004</v>
      </c>
      <c r="VN40">
        <v>239.834</v>
      </c>
      <c r="VO40">
        <v>467.322</v>
      </c>
      <c r="VP40">
        <v>819.66499999999996</v>
      </c>
      <c r="VQ40">
        <v>-14.9856</v>
      </c>
      <c r="VR40">
        <v>252.29400000000001</v>
      </c>
      <c r="VS40">
        <v>26.910900000000002</v>
      </c>
      <c r="VT40">
        <v>-7.3986499999999999</v>
      </c>
      <c r="VU40">
        <v>235.68299999999999</v>
      </c>
      <c r="VV40">
        <v>73.456800000000001</v>
      </c>
      <c r="VW40">
        <v>33.625</v>
      </c>
      <c r="VX40">
        <v>246.309</v>
      </c>
      <c r="VY40">
        <v>16.851600000000001</v>
      </c>
      <c r="VZ40">
        <v>-23.898700000000002</v>
      </c>
      <c r="WA40">
        <v>205.51499999999999</v>
      </c>
      <c r="WB40">
        <v>11.669700000000001</v>
      </c>
      <c r="WC40">
        <v>41.138500000000001</v>
      </c>
      <c r="WD40">
        <v>371.45299999999997</v>
      </c>
      <c r="WE40">
        <v>44.173099999999998</v>
      </c>
      <c r="WF40">
        <v>14.231299999999999</v>
      </c>
      <c r="WG40">
        <v>411.09300000000002</v>
      </c>
      <c r="WH40">
        <v>64.891199999999998</v>
      </c>
      <c r="WI40">
        <v>82.311700000000002</v>
      </c>
      <c r="WJ40">
        <v>407.93799999999999</v>
      </c>
      <c r="WK40">
        <v>46.046799999999998</v>
      </c>
      <c r="WL40">
        <v>148.54599999999999</v>
      </c>
      <c r="WM40">
        <v>317.20699999999999</v>
      </c>
      <c r="WN40">
        <v>433.19099999999997</v>
      </c>
      <c r="WO40">
        <v>-142.26</v>
      </c>
      <c r="WP40">
        <v>88.484700000000004</v>
      </c>
      <c r="WQ40">
        <v>195.89</v>
      </c>
      <c r="WR40">
        <v>-142.26</v>
      </c>
      <c r="WS40">
        <v>88.484700000000004</v>
      </c>
      <c r="WT40">
        <v>195.89</v>
      </c>
      <c r="WU40">
        <v>80.210499999999996</v>
      </c>
      <c r="WV40">
        <v>579.77499999999998</v>
      </c>
      <c r="WW40">
        <v>796.32399999999996</v>
      </c>
    </row>
    <row r="41" spans="1:621">
      <c r="A41">
        <v>368</v>
      </c>
      <c r="B41">
        <v>0</v>
      </c>
      <c r="C41">
        <v>146.16300000000001</v>
      </c>
      <c r="D41">
        <v>494.97399999999999</v>
      </c>
      <c r="E41">
        <v>946.63800000000003</v>
      </c>
      <c r="F41">
        <v>146.16300000000001</v>
      </c>
      <c r="G41">
        <v>494.97399999999999</v>
      </c>
      <c r="H41">
        <v>0</v>
      </c>
      <c r="I41">
        <v>22.461099999999998</v>
      </c>
      <c r="J41">
        <v>13.793100000000001</v>
      </c>
      <c r="K41">
        <v>-94.590199999999996</v>
      </c>
      <c r="L41">
        <v>107.02500000000001</v>
      </c>
      <c r="M41">
        <v>519.89800000000002</v>
      </c>
      <c r="N41">
        <v>1507.26</v>
      </c>
      <c r="O41">
        <v>237.88200000000001</v>
      </c>
      <c r="P41">
        <v>237.88200000000001</v>
      </c>
      <c r="Q41">
        <v>237.88200000000001</v>
      </c>
      <c r="R41">
        <v>53.397199999999998</v>
      </c>
      <c r="S41">
        <v>442.99</v>
      </c>
      <c r="T41">
        <v>65.8048</v>
      </c>
      <c r="U41">
        <v>-8.3653999999999993</v>
      </c>
      <c r="V41">
        <v>-6.2319899999999997</v>
      </c>
      <c r="W41">
        <v>-16.196400000000001</v>
      </c>
      <c r="X41">
        <v>-3.07023</v>
      </c>
      <c r="Y41">
        <v>0</v>
      </c>
      <c r="Z41">
        <v>0</v>
      </c>
      <c r="AA41">
        <v>-3.1495700000000002</v>
      </c>
      <c r="AB41">
        <v>-14.043900000000001</v>
      </c>
      <c r="AC41">
        <v>-12.881</v>
      </c>
      <c r="AD41">
        <v>6.2593199999999998</v>
      </c>
      <c r="AE41">
        <v>6.7195200000000002</v>
      </c>
      <c r="AF41">
        <v>5.23909</v>
      </c>
      <c r="AG41">
        <v>1410.77</v>
      </c>
      <c r="AH41">
        <v>-1072.23</v>
      </c>
      <c r="AI41">
        <v>459.786</v>
      </c>
      <c r="AJ41">
        <v>0</v>
      </c>
      <c r="AK41">
        <v>0</v>
      </c>
      <c r="AL41">
        <v>-1.32819</v>
      </c>
      <c r="AM41">
        <v>0</v>
      </c>
      <c r="AN41">
        <v>0</v>
      </c>
      <c r="AO41">
        <v>2.5289999999999999</v>
      </c>
      <c r="AP41">
        <v>2.5289999999999999</v>
      </c>
      <c r="AQ41">
        <v>81.096699999999998</v>
      </c>
      <c r="AR41">
        <v>-79.811099999999996</v>
      </c>
      <c r="AS41">
        <v>-69.315799999999996</v>
      </c>
      <c r="AT41">
        <v>321.13900000000001</v>
      </c>
      <c r="AU41">
        <v>453.47199999999998</v>
      </c>
      <c r="AV41">
        <v>1350.09</v>
      </c>
      <c r="AW41">
        <v>218.351</v>
      </c>
      <c r="AX41">
        <v>218.351</v>
      </c>
      <c r="AY41">
        <v>218.351</v>
      </c>
      <c r="AZ41">
        <v>-8.6615400000000005</v>
      </c>
      <c r="BA41">
        <v>284.46800000000002</v>
      </c>
      <c r="BB41">
        <v>37.537999999999997</v>
      </c>
      <c r="BC41">
        <v>37.448599999999999</v>
      </c>
      <c r="BD41" s="1">
        <v>1.3914900000000001E-15</v>
      </c>
      <c r="BE41" s="1">
        <v>4.2619400000000001E-13</v>
      </c>
      <c r="BF41">
        <v>9.46409E-2</v>
      </c>
      <c r="BG41">
        <v>5.6745700000000003E-2</v>
      </c>
      <c r="BH41">
        <v>0.64035600000000004</v>
      </c>
      <c r="BI41">
        <v>27.3492</v>
      </c>
      <c r="BJ41">
        <v>0.802311</v>
      </c>
      <c r="BK41">
        <v>-3.13117</v>
      </c>
      <c r="BL41">
        <v>0</v>
      </c>
      <c r="BM41">
        <v>0</v>
      </c>
      <c r="BN41">
        <v>-3.42881E-3</v>
      </c>
      <c r="BO41">
        <v>-21.9681</v>
      </c>
      <c r="BP41">
        <v>-9.7570099999999993</v>
      </c>
      <c r="BQ41">
        <v>-142.858</v>
      </c>
      <c r="BR41">
        <v>143.23099999999999</v>
      </c>
      <c r="BS41">
        <v>377.65800000000002</v>
      </c>
      <c r="BT41">
        <v>431.79399999999998</v>
      </c>
      <c r="BU41">
        <v>410.31400000000002</v>
      </c>
      <c r="BV41">
        <v>410.31400000000002</v>
      </c>
      <c r="BW41">
        <v>410.31400000000002</v>
      </c>
      <c r="BX41">
        <v>17.562799999999999</v>
      </c>
      <c r="BY41">
        <v>25.298100000000002</v>
      </c>
      <c r="BZ41">
        <v>-4.27278</v>
      </c>
      <c r="CA41">
        <v>-38.7181</v>
      </c>
      <c r="CB41">
        <v>-31.261099999999999</v>
      </c>
      <c r="CC41">
        <v>147.55500000000001</v>
      </c>
      <c r="CD41">
        <v>9.2223299999999995</v>
      </c>
      <c r="CE41">
        <v>-34.134700000000002</v>
      </c>
      <c r="CF41">
        <v>-13.109400000000001</v>
      </c>
      <c r="CG41">
        <v>-88.376099999999994</v>
      </c>
      <c r="CH41">
        <v>-11.0726</v>
      </c>
      <c r="CI41">
        <v>-76.101200000000006</v>
      </c>
      <c r="CJ41">
        <v>-20.075800000000001</v>
      </c>
      <c r="CK41">
        <v>426.23899999999998</v>
      </c>
      <c r="CL41">
        <v>23.390599999999999</v>
      </c>
      <c r="CM41">
        <v>152.715</v>
      </c>
      <c r="CN41">
        <v>152.715</v>
      </c>
      <c r="CO41">
        <v>152.715</v>
      </c>
      <c r="CP41">
        <v>15.7438</v>
      </c>
      <c r="CQ41">
        <v>278.91699999999997</v>
      </c>
      <c r="CR41">
        <v>32.945700000000002</v>
      </c>
      <c r="CS41">
        <v>23.1006</v>
      </c>
      <c r="CT41">
        <v>270.89</v>
      </c>
      <c r="CU41">
        <v>81.745599999999996</v>
      </c>
      <c r="CV41">
        <v>63.366999999999997</v>
      </c>
      <c r="CW41">
        <v>266.76100000000002</v>
      </c>
      <c r="CX41">
        <v>23.7666</v>
      </c>
      <c r="CY41">
        <v>2.4055499999999999</v>
      </c>
      <c r="CZ41">
        <v>231.08699999999999</v>
      </c>
      <c r="DA41">
        <v>27.088200000000001</v>
      </c>
      <c r="DB41">
        <v>-71.190700000000007</v>
      </c>
      <c r="DC41">
        <v>15.170999999999999</v>
      </c>
      <c r="DD41">
        <v>36.945500000000003</v>
      </c>
      <c r="DE41">
        <v>-78.250799999999998</v>
      </c>
      <c r="DF41">
        <v>28.644400000000001</v>
      </c>
      <c r="DG41">
        <v>39.018300000000004</v>
      </c>
      <c r="DH41">
        <v>0.99525699999999995</v>
      </c>
      <c r="DI41">
        <v>3.93899</v>
      </c>
      <c r="DJ41">
        <v>9.8634799999999991</v>
      </c>
      <c r="DK41">
        <v>25.9558</v>
      </c>
      <c r="DL41">
        <v>1615.44</v>
      </c>
      <c r="DM41">
        <v>-530.48800000000006</v>
      </c>
      <c r="DN41">
        <v>105.705</v>
      </c>
      <c r="DO41">
        <v>402.41300000000001</v>
      </c>
      <c r="DP41">
        <v>70.684700000000007</v>
      </c>
      <c r="DQ41">
        <v>76.294499999999999</v>
      </c>
      <c r="DR41">
        <v>440.29399999999998</v>
      </c>
      <c r="DS41">
        <v>56.539200000000001</v>
      </c>
      <c r="DT41">
        <v>67.802899999999994</v>
      </c>
      <c r="DU41">
        <v>382.68</v>
      </c>
      <c r="DV41">
        <v>96.646199999999993</v>
      </c>
      <c r="DW41">
        <v>91.619600000000005</v>
      </c>
      <c r="DX41">
        <v>376.41899999999998</v>
      </c>
      <c r="DY41">
        <v>30.362200000000001</v>
      </c>
      <c r="DZ41">
        <v>105.705</v>
      </c>
      <c r="EA41">
        <v>402.41300000000001</v>
      </c>
      <c r="EB41">
        <v>70.684700000000007</v>
      </c>
      <c r="EC41">
        <v>-48.703600000000002</v>
      </c>
      <c r="ED41">
        <v>-31.269600000000001</v>
      </c>
      <c r="EE41">
        <v>-116.131</v>
      </c>
      <c r="EF41">
        <v>302.80799999999999</v>
      </c>
      <c r="EG41">
        <v>-16.3626</v>
      </c>
      <c r="EH41">
        <v>-142.19</v>
      </c>
      <c r="EI41">
        <v>239.321</v>
      </c>
      <c r="EJ41">
        <v>462.97500000000002</v>
      </c>
      <c r="EK41">
        <v>821.14800000000002</v>
      </c>
      <c r="EL41">
        <v>-14.804</v>
      </c>
      <c r="EM41">
        <v>252.35300000000001</v>
      </c>
      <c r="EN41">
        <v>27.011299999999999</v>
      </c>
      <c r="EO41">
        <v>-7.14337</v>
      </c>
      <c r="EP41">
        <v>235.64599999999999</v>
      </c>
      <c r="EQ41">
        <v>73.5107</v>
      </c>
      <c r="ER41">
        <v>33.789900000000003</v>
      </c>
      <c r="ES41">
        <v>246.386</v>
      </c>
      <c r="ET41">
        <v>16.861499999999999</v>
      </c>
      <c r="EU41">
        <v>-23.745100000000001</v>
      </c>
      <c r="EV41">
        <v>205.60599999999999</v>
      </c>
      <c r="EW41">
        <v>11.6884</v>
      </c>
      <c r="EX41">
        <v>-81.887699999999995</v>
      </c>
      <c r="EY41">
        <v>-57.3185</v>
      </c>
      <c r="EZ41">
        <v>-74.863699999999994</v>
      </c>
      <c r="FA41">
        <v>378.62</v>
      </c>
      <c r="FB41">
        <v>-41.137</v>
      </c>
      <c r="FC41">
        <v>956.39400000000001</v>
      </c>
      <c r="FD41">
        <v>179.74</v>
      </c>
      <c r="FE41">
        <v>179.74</v>
      </c>
      <c r="FF41">
        <v>179.74</v>
      </c>
      <c r="FG41">
        <v>-4.7211699999999999</v>
      </c>
      <c r="FH41">
        <v>10.7979</v>
      </c>
      <c r="FI41">
        <v>16.342500000000001</v>
      </c>
      <c r="FJ41">
        <v>-32.771000000000001</v>
      </c>
      <c r="FK41">
        <v>-11.4123</v>
      </c>
      <c r="FL41">
        <v>54.540100000000002</v>
      </c>
      <c r="FM41">
        <v>430.04399999999998</v>
      </c>
      <c r="FN41">
        <v>352.95800000000003</v>
      </c>
      <c r="FO41">
        <v>1124.98</v>
      </c>
      <c r="FP41">
        <v>269.51100000000002</v>
      </c>
      <c r="FQ41">
        <v>269.51100000000002</v>
      </c>
      <c r="FR41">
        <v>269.51100000000002</v>
      </c>
      <c r="FS41">
        <v>-10.1624</v>
      </c>
      <c r="FT41">
        <v>-6.5024699999999998</v>
      </c>
      <c r="FU41">
        <v>3.2563800000000001</v>
      </c>
      <c r="FV41">
        <v>-22.5474</v>
      </c>
      <c r="FW41">
        <v>6.4720300000000002</v>
      </c>
      <c r="FX41">
        <v>4.77684</v>
      </c>
      <c r="FY41">
        <v>-4.72194</v>
      </c>
      <c r="FZ41">
        <v>10.6846</v>
      </c>
      <c r="GA41">
        <v>16.115400000000001</v>
      </c>
      <c r="GB41">
        <v>1.2979099999999999</v>
      </c>
      <c r="GC41">
        <v>2.6893400000000001</v>
      </c>
      <c r="GD41">
        <v>-10.0268</v>
      </c>
      <c r="GE41">
        <v>-717.03899999999999</v>
      </c>
      <c r="GF41">
        <v>2280.37</v>
      </c>
      <c r="GG41">
        <v>-82.318399999999997</v>
      </c>
      <c r="GH41">
        <v>0</v>
      </c>
      <c r="GI41">
        <v>0</v>
      </c>
      <c r="GJ41">
        <v>-1.2592399999999999</v>
      </c>
      <c r="GK41">
        <v>17.562799999999999</v>
      </c>
      <c r="GL41">
        <v>25.298100000000002</v>
      </c>
      <c r="GM41">
        <v>-4.27278</v>
      </c>
      <c r="GN41">
        <v>17.674900000000001</v>
      </c>
      <c r="GO41">
        <v>25.327100000000002</v>
      </c>
      <c r="GP41">
        <v>-4.1374500000000003</v>
      </c>
      <c r="GQ41">
        <v>4.1166299999999998</v>
      </c>
      <c r="GR41">
        <v>5.9829499999999998</v>
      </c>
      <c r="GS41">
        <v>-7.5041000000000002</v>
      </c>
      <c r="GT41">
        <v>320.24700000000001</v>
      </c>
      <c r="GU41">
        <v>1082.79</v>
      </c>
      <c r="GV41">
        <v>179.1</v>
      </c>
      <c r="GW41">
        <v>0</v>
      </c>
      <c r="GX41">
        <v>0</v>
      </c>
      <c r="GY41">
        <v>0.52518200000000004</v>
      </c>
      <c r="GZ41">
        <v>7.8263800000000003</v>
      </c>
      <c r="HA41">
        <v>1.23672</v>
      </c>
      <c r="HB41">
        <v>27.2043</v>
      </c>
      <c r="HC41">
        <v>0.809361</v>
      </c>
      <c r="HD41">
        <v>-2.7627600000000001</v>
      </c>
      <c r="HE41">
        <v>-2.4041899999999998</v>
      </c>
      <c r="HF41">
        <v>554.56500000000005</v>
      </c>
      <c r="HG41">
        <v>-1203.46</v>
      </c>
      <c r="HH41">
        <v>1061.8800000000001</v>
      </c>
      <c r="HI41">
        <v>0</v>
      </c>
      <c r="HJ41">
        <v>0</v>
      </c>
      <c r="HK41">
        <v>6.1370500000000003</v>
      </c>
      <c r="HL41">
        <v>40.152799999999999</v>
      </c>
      <c r="HM41">
        <v>10.145300000000001</v>
      </c>
      <c r="HN41">
        <v>100.545</v>
      </c>
      <c r="HO41">
        <v>41.520299999999999</v>
      </c>
      <c r="HP41">
        <v>371.351</v>
      </c>
      <c r="HQ41">
        <v>44.265500000000003</v>
      </c>
      <c r="HR41">
        <v>-22.616199999999999</v>
      </c>
      <c r="HS41">
        <v>-7.60853</v>
      </c>
      <c r="HT41">
        <v>35.378999999999998</v>
      </c>
      <c r="HU41">
        <v>-48.798000000000002</v>
      </c>
      <c r="HV41">
        <v>22.104399999999998</v>
      </c>
      <c r="HW41">
        <v>41.348100000000002</v>
      </c>
      <c r="HX41">
        <v>422.00400000000002</v>
      </c>
      <c r="HY41">
        <v>133.28399999999999</v>
      </c>
      <c r="HZ41">
        <v>955.13499999999999</v>
      </c>
      <c r="IA41">
        <v>258.346</v>
      </c>
      <c r="IB41">
        <v>258.346</v>
      </c>
      <c r="IC41">
        <v>258.346</v>
      </c>
      <c r="ID41">
        <v>18.043199999999999</v>
      </c>
      <c r="IE41">
        <v>37.108499999999999</v>
      </c>
      <c r="IF41">
        <v>-10.734500000000001</v>
      </c>
      <c r="IG41">
        <v>0.77557799999999999</v>
      </c>
      <c r="IH41">
        <v>0.106653</v>
      </c>
      <c r="II41">
        <v>0.87943400000000005</v>
      </c>
      <c r="IJ41">
        <v>195.304</v>
      </c>
      <c r="IK41">
        <v>-42.434600000000003</v>
      </c>
      <c r="IL41">
        <v>-2.9736799999999999</v>
      </c>
      <c r="IM41">
        <v>0</v>
      </c>
      <c r="IN41">
        <v>0</v>
      </c>
      <c r="IO41">
        <v>-1.0725800000000001</v>
      </c>
      <c r="IP41">
        <v>39.244700000000002</v>
      </c>
      <c r="IQ41">
        <v>7.68553</v>
      </c>
      <c r="IR41">
        <v>5.5002399999999998</v>
      </c>
      <c r="IS41">
        <v>13.722200000000001</v>
      </c>
      <c r="IT41">
        <v>-45.123800000000003</v>
      </c>
      <c r="IU41">
        <v>213.934</v>
      </c>
      <c r="IV41">
        <v>45.116900000000001</v>
      </c>
      <c r="IW41">
        <v>508.41699999999997</v>
      </c>
      <c r="IX41">
        <v>54.259500000000003</v>
      </c>
      <c r="IY41">
        <v>390.40800000000002</v>
      </c>
      <c r="IZ41">
        <v>390.40800000000002</v>
      </c>
      <c r="JA41">
        <v>390.40800000000002</v>
      </c>
      <c r="JB41">
        <v>14.853899999999999</v>
      </c>
      <c r="JC41">
        <v>411.15499999999997</v>
      </c>
      <c r="JD41">
        <v>64.817899999999995</v>
      </c>
      <c r="JE41">
        <v>82.922799999999995</v>
      </c>
      <c r="JF41">
        <v>407.858</v>
      </c>
      <c r="JG41">
        <v>45.956600000000002</v>
      </c>
      <c r="JH41">
        <v>148.947</v>
      </c>
      <c r="JI41">
        <v>315.92599999999999</v>
      </c>
      <c r="JJ41">
        <v>432.85399999999998</v>
      </c>
      <c r="JK41">
        <v>24.741399999999999</v>
      </c>
      <c r="JL41">
        <v>7.92075</v>
      </c>
      <c r="JM41">
        <v>-25.945499999999999</v>
      </c>
      <c r="JN41">
        <v>-88.376099999999994</v>
      </c>
      <c r="JO41">
        <v>-11.0726</v>
      </c>
      <c r="JP41">
        <v>-76.101200000000006</v>
      </c>
      <c r="JQ41">
        <v>-52.123899999999999</v>
      </c>
      <c r="JR41">
        <v>387.51799999999997</v>
      </c>
      <c r="JS41">
        <v>15.337</v>
      </c>
      <c r="JT41">
        <v>50.905000000000001</v>
      </c>
      <c r="JU41">
        <v>50.905000000000001</v>
      </c>
      <c r="JV41">
        <v>50.905000000000001</v>
      </c>
      <c r="JW41">
        <v>14.5867</v>
      </c>
      <c r="JX41">
        <v>6.9930199999999996</v>
      </c>
      <c r="JY41">
        <v>32.831299999999999</v>
      </c>
      <c r="JZ41">
        <v>-1.57182</v>
      </c>
      <c r="KA41">
        <v>-1.2702</v>
      </c>
      <c r="KB41">
        <v>-6.6781199999999998</v>
      </c>
      <c r="KC41">
        <v>832.44</v>
      </c>
      <c r="KD41">
        <v>-1369.07</v>
      </c>
      <c r="KE41">
        <v>828.75599999999997</v>
      </c>
      <c r="KF41">
        <v>0</v>
      </c>
      <c r="KG41">
        <v>0</v>
      </c>
      <c r="KH41">
        <v>-1.3849400000000001</v>
      </c>
      <c r="KI41">
        <v>36.999499999999998</v>
      </c>
      <c r="KJ41">
        <v>15.3665</v>
      </c>
      <c r="KK41">
        <v>139.78899999999999</v>
      </c>
      <c r="KL41">
        <v>8.8276999999999994E-2</v>
      </c>
      <c r="KM41">
        <v>4.80927E-3</v>
      </c>
      <c r="KN41">
        <v>0.19622999999999999</v>
      </c>
      <c r="KO41">
        <v>5.8373600000000003</v>
      </c>
      <c r="KP41">
        <v>-3.03016</v>
      </c>
      <c r="KQ41" s="1">
        <v>3.3941099999999999E-16</v>
      </c>
      <c r="KR41">
        <v>0</v>
      </c>
      <c r="KS41">
        <v>0</v>
      </c>
      <c r="KT41">
        <v>3.7193199999999999E-3</v>
      </c>
      <c r="KU41">
        <v>-21.026399999999999</v>
      </c>
      <c r="KV41">
        <v>-20.515999999999998</v>
      </c>
      <c r="KW41">
        <v>-124.71599999999999</v>
      </c>
      <c r="KX41">
        <v>159.67400000000001</v>
      </c>
      <c r="KY41">
        <v>519.44600000000003</v>
      </c>
      <c r="KZ41">
        <v>809.52099999999996</v>
      </c>
      <c r="LA41">
        <v>195.98099999999999</v>
      </c>
      <c r="LB41">
        <v>195.98099999999999</v>
      </c>
      <c r="LC41">
        <v>195.98099999999999</v>
      </c>
      <c r="LD41">
        <v>-22.616199999999999</v>
      </c>
      <c r="LE41">
        <v>-7.60853</v>
      </c>
      <c r="LF41">
        <v>35.378999999999998</v>
      </c>
      <c r="LG41">
        <v>3.8433700000000002</v>
      </c>
      <c r="LH41">
        <v>2.0360499999999999</v>
      </c>
      <c r="LI41">
        <v>-34.709600000000002</v>
      </c>
      <c r="LJ41">
        <v>3.3126000000000002</v>
      </c>
      <c r="LK41">
        <v>0</v>
      </c>
      <c r="LL41">
        <v>0</v>
      </c>
      <c r="LM41">
        <v>3.9885999999999999</v>
      </c>
      <c r="LN41">
        <v>5.3557699999999997</v>
      </c>
      <c r="LO41">
        <v>-33.826700000000002</v>
      </c>
      <c r="LP41">
        <v>0.151195</v>
      </c>
      <c r="LQ41">
        <v>-2.34124</v>
      </c>
      <c r="LR41">
        <v>-0.52793999999999996</v>
      </c>
      <c r="LS41">
        <v>-502.19600000000003</v>
      </c>
      <c r="LT41">
        <v>-488.38799999999998</v>
      </c>
      <c r="LU41">
        <v>-201.071</v>
      </c>
      <c r="LV41">
        <v>0</v>
      </c>
      <c r="LW41">
        <v>0</v>
      </c>
      <c r="LX41">
        <v>1.58863</v>
      </c>
      <c r="LY41">
        <v>-26.7287</v>
      </c>
      <c r="LZ41">
        <v>116.24299999999999</v>
      </c>
      <c r="MA41">
        <v>-92.144000000000005</v>
      </c>
      <c r="MB41">
        <v>-23.226199999999999</v>
      </c>
      <c r="MC41">
        <v>653.19600000000003</v>
      </c>
      <c r="MD41">
        <v>1339.52</v>
      </c>
      <c r="ME41">
        <v>228.49799999999999</v>
      </c>
      <c r="MF41">
        <v>228.49799999999999</v>
      </c>
      <c r="MG41">
        <v>228.49799999999999</v>
      </c>
      <c r="MH41">
        <v>40.179499999999997</v>
      </c>
      <c r="MI41" s="1">
        <v>7.9513900000000002E-16</v>
      </c>
      <c r="MJ41" s="1">
        <v>-3.78486E-13</v>
      </c>
      <c r="MK41">
        <v>-0.39483800000000002</v>
      </c>
      <c r="ML41">
        <v>-0.152008</v>
      </c>
      <c r="MM41">
        <v>0.18396299999999999</v>
      </c>
      <c r="MN41">
        <v>-84.695499999999996</v>
      </c>
      <c r="MO41">
        <v>-41.198999999999998</v>
      </c>
      <c r="MP41">
        <v>5.5072599999999996</v>
      </c>
      <c r="MQ41">
        <v>0</v>
      </c>
      <c r="MR41">
        <v>0</v>
      </c>
      <c r="MS41">
        <v>-2.7395699999999999E-2</v>
      </c>
      <c r="MT41">
        <v>-50.031300000000002</v>
      </c>
      <c r="MU41">
        <v>-33.662599999999998</v>
      </c>
      <c r="MV41">
        <v>-121.607</v>
      </c>
      <c r="MW41">
        <v>-83.519900000000007</v>
      </c>
      <c r="MX41">
        <v>309.82400000000001</v>
      </c>
      <c r="MY41">
        <v>521.93100000000004</v>
      </c>
      <c r="MZ41">
        <v>416.661</v>
      </c>
      <c r="NA41">
        <v>416.661</v>
      </c>
      <c r="NB41">
        <v>416.661</v>
      </c>
      <c r="NC41">
        <v>9.4955200000000008</v>
      </c>
      <c r="ND41">
        <v>6.4404300000000001</v>
      </c>
      <c r="NE41">
        <v>-19.319299999999998</v>
      </c>
      <c r="NF41">
        <v>120.215</v>
      </c>
      <c r="NG41">
        <v>31.172599999999999</v>
      </c>
      <c r="NH41">
        <v>89.398200000000003</v>
      </c>
      <c r="NI41">
        <v>-298.68400000000003</v>
      </c>
      <c r="NJ41">
        <v>98.201400000000007</v>
      </c>
      <c r="NK41">
        <v>254.124</v>
      </c>
      <c r="NL41">
        <v>189.828</v>
      </c>
      <c r="NM41">
        <v>189.828</v>
      </c>
      <c r="NN41">
        <v>189.828</v>
      </c>
      <c r="NO41">
        <v>-210.19300000000001</v>
      </c>
      <c r="NP41">
        <v>-80.939400000000006</v>
      </c>
      <c r="NQ41">
        <v>-74.064599999999999</v>
      </c>
      <c r="NR41">
        <v>-208.12700000000001</v>
      </c>
      <c r="NS41">
        <v>-82.239099999999993</v>
      </c>
      <c r="NT41">
        <v>-73.8245</v>
      </c>
      <c r="NU41">
        <v>0.283194</v>
      </c>
      <c r="NV41">
        <v>-0.29365200000000002</v>
      </c>
      <c r="NW41">
        <v>2.5128300000000001</v>
      </c>
      <c r="NX41">
        <v>-73.656199999999998</v>
      </c>
      <c r="NY41">
        <v>-511.46100000000001</v>
      </c>
      <c r="NZ41">
        <v>-55.346299999999999</v>
      </c>
      <c r="OA41">
        <v>-141.22499999999999</v>
      </c>
      <c r="OB41">
        <v>52.672600000000003</v>
      </c>
      <c r="OC41">
        <v>213.155</v>
      </c>
      <c r="OD41">
        <v>-141.22499999999999</v>
      </c>
      <c r="OE41">
        <v>52.672600000000003</v>
      </c>
      <c r="OF41">
        <v>213.155</v>
      </c>
      <c r="OG41">
        <v>80.399000000000001</v>
      </c>
      <c r="OH41">
        <v>576.23900000000003</v>
      </c>
      <c r="OI41">
        <v>796.96100000000001</v>
      </c>
      <c r="OJ41">
        <v>69.124399999999994</v>
      </c>
      <c r="OK41">
        <v>23.915700000000001</v>
      </c>
      <c r="OL41">
        <v>141.79499999999999</v>
      </c>
      <c r="OM41">
        <v>-128.08799999999999</v>
      </c>
      <c r="ON41">
        <v>725.577</v>
      </c>
      <c r="OO41">
        <v>710.26300000000003</v>
      </c>
      <c r="OP41">
        <v>190.64400000000001</v>
      </c>
      <c r="OQ41">
        <v>190.64400000000001</v>
      </c>
      <c r="OR41">
        <v>190.64400000000001</v>
      </c>
      <c r="OS41">
        <v>25.741199999999999</v>
      </c>
      <c r="OT41">
        <v>-1.6986399999999999</v>
      </c>
      <c r="OU41">
        <v>-1.44041</v>
      </c>
      <c r="OV41">
        <v>12.8163</v>
      </c>
      <c r="OW41">
        <v>-26.391999999999999</v>
      </c>
      <c r="OX41">
        <v>20.958100000000002</v>
      </c>
      <c r="OY41">
        <v>89.210800000000006</v>
      </c>
      <c r="OZ41">
        <v>736.74300000000005</v>
      </c>
      <c r="PA41">
        <v>1088.5899999999999</v>
      </c>
      <c r="PB41">
        <v>287.38400000000001</v>
      </c>
      <c r="PC41">
        <v>287.38400000000001</v>
      </c>
      <c r="PD41">
        <v>287.38400000000001</v>
      </c>
      <c r="PE41">
        <v>-22.5474</v>
      </c>
      <c r="PF41">
        <v>-6.4720300000000002</v>
      </c>
      <c r="PG41">
        <v>-4.77684</v>
      </c>
      <c r="PH41">
        <v>25.705300000000001</v>
      </c>
      <c r="PI41">
        <v>-1.8136099999999999</v>
      </c>
      <c r="PJ41">
        <v>-1.6933199999999999</v>
      </c>
      <c r="PK41">
        <v>-1.62778</v>
      </c>
      <c r="PL41">
        <v>-2.0787</v>
      </c>
      <c r="PM41">
        <v>4.6568199999999997</v>
      </c>
      <c r="PN41">
        <v>1648.87</v>
      </c>
      <c r="PO41">
        <v>1769.81</v>
      </c>
      <c r="PP41">
        <v>-448.63799999999998</v>
      </c>
      <c r="PQ41">
        <v>0</v>
      </c>
      <c r="PR41">
        <v>0</v>
      </c>
      <c r="PS41">
        <v>-24.303599999999999</v>
      </c>
      <c r="PT41">
        <v>9.4955200000000008</v>
      </c>
      <c r="PU41">
        <v>6.4404300000000001</v>
      </c>
      <c r="PV41">
        <v>-19.319299999999998</v>
      </c>
      <c r="PW41">
        <v>9.5283300000000004</v>
      </c>
      <c r="PX41">
        <v>6.5067899999999996</v>
      </c>
      <c r="PY41">
        <v>-19.3218</v>
      </c>
      <c r="PZ41">
        <v>-2.5227900000000001</v>
      </c>
      <c r="QA41">
        <v>-2.3835600000000001</v>
      </c>
      <c r="QB41">
        <v>3.3062399999999998</v>
      </c>
      <c r="QC41">
        <v>-437.42099999999999</v>
      </c>
      <c r="QD41">
        <v>908.78499999999997</v>
      </c>
      <c r="QE41">
        <v>-256.05599999999998</v>
      </c>
      <c r="QF41">
        <v>0</v>
      </c>
      <c r="QG41">
        <v>0</v>
      </c>
      <c r="QH41">
        <v>-6.1908599999999998</v>
      </c>
      <c r="QI41">
        <v>7.8263800000000003</v>
      </c>
      <c r="QJ41">
        <v>-1.23672</v>
      </c>
      <c r="QK41">
        <v>-27.2043</v>
      </c>
      <c r="QL41">
        <v>0.809361</v>
      </c>
      <c r="QM41">
        <v>-2.7627600000000001</v>
      </c>
      <c r="QN41">
        <v>-2.4041899999999998</v>
      </c>
      <c r="QO41">
        <v>554.56500000000005</v>
      </c>
      <c r="QP41">
        <v>1203.46</v>
      </c>
      <c r="QQ41">
        <v>-1061.8800000000001</v>
      </c>
      <c r="QR41">
        <v>0</v>
      </c>
      <c r="QS41">
        <v>0</v>
      </c>
      <c r="QT41">
        <v>6.1370500000000003</v>
      </c>
      <c r="QU41">
        <v>-2.9933999999999998</v>
      </c>
      <c r="QV41">
        <v>-2.8867799999999999</v>
      </c>
      <c r="QW41">
        <v>25.614999999999998</v>
      </c>
      <c r="QX41">
        <v>-22.616199999999999</v>
      </c>
      <c r="QY41">
        <v>7.60853</v>
      </c>
      <c r="QZ41">
        <v>-35.378999999999998</v>
      </c>
      <c r="RA41">
        <v>4.8049400000000002</v>
      </c>
      <c r="RB41">
        <v>13.1778</v>
      </c>
      <c r="RC41">
        <v>23.922599999999999</v>
      </c>
      <c r="RD41">
        <v>24.079899999999999</v>
      </c>
      <c r="RE41">
        <v>745.91</v>
      </c>
      <c r="RF41">
        <v>823.29600000000005</v>
      </c>
      <c r="RG41">
        <v>254.19399999999999</v>
      </c>
      <c r="RH41">
        <v>254.19399999999999</v>
      </c>
      <c r="RI41">
        <v>254.19399999999999</v>
      </c>
      <c r="RJ41">
        <v>-11.6282</v>
      </c>
      <c r="RK41">
        <v>-11.7257</v>
      </c>
      <c r="RL41">
        <v>-34.160400000000003</v>
      </c>
      <c r="RM41">
        <v>-0.31873899999999999</v>
      </c>
      <c r="RN41">
        <v>-0.23932200000000001</v>
      </c>
      <c r="RO41">
        <v>0.724831</v>
      </c>
      <c r="RP41">
        <v>-162.34700000000001</v>
      </c>
      <c r="RQ41">
        <v>-82.498199999999997</v>
      </c>
      <c r="RR41">
        <v>30.788699999999999</v>
      </c>
      <c r="RS41">
        <v>0</v>
      </c>
      <c r="RT41">
        <v>0</v>
      </c>
      <c r="RU41">
        <v>-0.49223499999999998</v>
      </c>
      <c r="RV41">
        <v>39.244700000000002</v>
      </c>
      <c r="RW41">
        <v>-7.68553</v>
      </c>
      <c r="RX41">
        <v>-5.5002399999999998</v>
      </c>
      <c r="RY41">
        <v>-31.582999999999998</v>
      </c>
      <c r="RZ41">
        <v>-44.043199999999999</v>
      </c>
      <c r="SA41">
        <v>-139.45699999999999</v>
      </c>
      <c r="SB41">
        <v>-165.35599999999999</v>
      </c>
      <c r="SC41">
        <v>77.4726</v>
      </c>
      <c r="SD41">
        <v>237.77600000000001</v>
      </c>
      <c r="SE41">
        <v>355.07</v>
      </c>
      <c r="SF41">
        <v>355.07</v>
      </c>
      <c r="SG41">
        <v>355.07</v>
      </c>
      <c r="SH41">
        <v>120.215</v>
      </c>
      <c r="SI41">
        <v>31.172599999999999</v>
      </c>
      <c r="SJ41">
        <v>89.398200000000003</v>
      </c>
      <c r="SK41">
        <v>-359.45499999999998</v>
      </c>
      <c r="SL41">
        <v>106.511</v>
      </c>
      <c r="SM41">
        <v>269.67</v>
      </c>
      <c r="SN41">
        <v>63.2761</v>
      </c>
      <c r="SO41">
        <v>63.2761</v>
      </c>
      <c r="SP41">
        <v>63.2761</v>
      </c>
      <c r="SQ41">
        <v>14.5867</v>
      </c>
      <c r="SR41">
        <v>-6.9930199999999996</v>
      </c>
      <c r="SS41">
        <v>-32.831299999999999</v>
      </c>
      <c r="ST41">
        <v>-1.57182</v>
      </c>
      <c r="SU41">
        <v>-1.2702</v>
      </c>
      <c r="SV41">
        <v>-6.6781199999999998</v>
      </c>
      <c r="SW41">
        <v>832.44</v>
      </c>
      <c r="SX41">
        <v>1369.07</v>
      </c>
      <c r="SY41">
        <v>-828.75599999999997</v>
      </c>
      <c r="SZ41">
        <v>0</v>
      </c>
      <c r="TA41">
        <v>0</v>
      </c>
      <c r="TB41">
        <v>-1.3849400000000001</v>
      </c>
      <c r="TC41">
        <v>-140.32499999999999</v>
      </c>
      <c r="TD41">
        <v>-188.04599999999999</v>
      </c>
      <c r="TE41">
        <v>-45.880200000000002</v>
      </c>
      <c r="TF41">
        <v>4.2485700000000001E-2</v>
      </c>
      <c r="TG41">
        <v>0.147676</v>
      </c>
      <c r="TH41">
        <v>-2.2586200000000001E-2</v>
      </c>
      <c r="TI41">
        <v>2.5607099999999998</v>
      </c>
      <c r="TJ41">
        <v>12.4358</v>
      </c>
      <c r="TK41" s="1">
        <v>8.1204900000000003E-16</v>
      </c>
      <c r="TL41">
        <v>0</v>
      </c>
      <c r="TM41">
        <v>0</v>
      </c>
      <c r="TN41">
        <v>-1.0118E-2</v>
      </c>
      <c r="TO41">
        <v>-78.451999999999998</v>
      </c>
      <c r="TP41">
        <v>146.70400000000001</v>
      </c>
      <c r="TQ41">
        <v>13.8329</v>
      </c>
      <c r="TR41">
        <v>109.334</v>
      </c>
      <c r="TS41">
        <v>471.30200000000002</v>
      </c>
      <c r="TT41">
        <v>1300.0999999999999</v>
      </c>
      <c r="TU41">
        <v>223.42500000000001</v>
      </c>
      <c r="TV41">
        <v>223.42500000000001</v>
      </c>
      <c r="TW41">
        <v>223.42500000000001</v>
      </c>
      <c r="TX41">
        <v>146.16300000000001</v>
      </c>
      <c r="TY41">
        <v>494.97399999999999</v>
      </c>
      <c r="TZ41">
        <v>946.63800000000003</v>
      </c>
      <c r="UA41">
        <v>146.16300000000001</v>
      </c>
      <c r="UB41">
        <v>494.97399999999999</v>
      </c>
      <c r="UC41">
        <v>0</v>
      </c>
      <c r="UD41">
        <v>53.397199999999998</v>
      </c>
      <c r="UE41">
        <v>442.99</v>
      </c>
      <c r="UF41">
        <v>65.8048</v>
      </c>
      <c r="UG41">
        <v>0</v>
      </c>
      <c r="UH41">
        <v>0</v>
      </c>
      <c r="UI41">
        <v>2.5289999999999999</v>
      </c>
      <c r="UJ41">
        <v>-8.6615400000000005</v>
      </c>
      <c r="UK41">
        <v>284.46800000000002</v>
      </c>
      <c r="UL41">
        <v>37.537999999999997</v>
      </c>
      <c r="UM41">
        <v>15.7438</v>
      </c>
      <c r="UN41">
        <v>278.91699999999997</v>
      </c>
      <c r="UO41">
        <v>32.945700000000002</v>
      </c>
      <c r="UP41">
        <v>23.1006</v>
      </c>
      <c r="UQ41">
        <v>270.89</v>
      </c>
      <c r="UR41">
        <v>81.745599999999996</v>
      </c>
      <c r="US41">
        <v>63.366999999999997</v>
      </c>
      <c r="UT41">
        <v>266.76100000000002</v>
      </c>
      <c r="UU41">
        <v>23.7666</v>
      </c>
      <c r="UV41">
        <v>2.4055499999999999</v>
      </c>
      <c r="UW41">
        <v>231.08699999999999</v>
      </c>
      <c r="UX41">
        <v>27.088200000000001</v>
      </c>
      <c r="UY41">
        <v>105.705</v>
      </c>
      <c r="UZ41">
        <v>402.41300000000001</v>
      </c>
      <c r="VA41">
        <v>70.684700000000007</v>
      </c>
      <c r="VB41">
        <v>76.294499999999999</v>
      </c>
      <c r="VC41">
        <v>440.29399999999998</v>
      </c>
      <c r="VD41">
        <v>56.539200000000001</v>
      </c>
      <c r="VE41">
        <v>67.802899999999994</v>
      </c>
      <c r="VF41">
        <v>382.68</v>
      </c>
      <c r="VG41">
        <v>96.646199999999993</v>
      </c>
      <c r="VH41">
        <v>91.619600000000005</v>
      </c>
      <c r="VI41">
        <v>376.41899999999998</v>
      </c>
      <c r="VJ41">
        <v>30.362200000000001</v>
      </c>
      <c r="VK41">
        <v>105.705</v>
      </c>
      <c r="VL41">
        <v>402.41300000000001</v>
      </c>
      <c r="VM41">
        <v>70.684700000000007</v>
      </c>
      <c r="VN41">
        <v>239.321</v>
      </c>
      <c r="VO41">
        <v>462.97500000000002</v>
      </c>
      <c r="VP41">
        <v>821.14800000000002</v>
      </c>
      <c r="VQ41">
        <v>-14.804</v>
      </c>
      <c r="VR41">
        <v>252.35300000000001</v>
      </c>
      <c r="VS41">
        <v>27.011299999999999</v>
      </c>
      <c r="VT41">
        <v>-7.14337</v>
      </c>
      <c r="VU41">
        <v>235.64599999999999</v>
      </c>
      <c r="VV41">
        <v>73.5107</v>
      </c>
      <c r="VW41">
        <v>33.789900000000003</v>
      </c>
      <c r="VX41">
        <v>246.386</v>
      </c>
      <c r="VY41">
        <v>16.861499999999999</v>
      </c>
      <c r="VZ41">
        <v>-23.745100000000001</v>
      </c>
      <c r="WA41">
        <v>205.60599999999999</v>
      </c>
      <c r="WB41">
        <v>11.6884</v>
      </c>
      <c r="WC41">
        <v>41.520299999999999</v>
      </c>
      <c r="WD41">
        <v>371.351</v>
      </c>
      <c r="WE41">
        <v>44.265500000000003</v>
      </c>
      <c r="WF41">
        <v>14.853899999999999</v>
      </c>
      <c r="WG41">
        <v>411.15499999999997</v>
      </c>
      <c r="WH41">
        <v>64.817899999999995</v>
      </c>
      <c r="WI41">
        <v>82.922799999999995</v>
      </c>
      <c r="WJ41">
        <v>407.858</v>
      </c>
      <c r="WK41">
        <v>45.956600000000002</v>
      </c>
      <c r="WL41">
        <v>148.947</v>
      </c>
      <c r="WM41">
        <v>315.92599999999999</v>
      </c>
      <c r="WN41">
        <v>432.85399999999998</v>
      </c>
      <c r="WO41">
        <v>-141.22499999999999</v>
      </c>
      <c r="WP41">
        <v>52.672600000000003</v>
      </c>
      <c r="WQ41">
        <v>213.155</v>
      </c>
      <c r="WR41">
        <v>-141.22499999999999</v>
      </c>
      <c r="WS41">
        <v>52.672600000000003</v>
      </c>
      <c r="WT41">
        <v>213.155</v>
      </c>
      <c r="WU41">
        <v>80.399000000000001</v>
      </c>
      <c r="WV41">
        <v>576.23900000000003</v>
      </c>
      <c r="WW41">
        <v>796.96100000000001</v>
      </c>
    </row>
    <row r="42" spans="1:621">
      <c r="A42">
        <v>369</v>
      </c>
      <c r="B42">
        <v>0</v>
      </c>
      <c r="C42">
        <v>145.12299999999999</v>
      </c>
      <c r="D42">
        <v>488.50299999999999</v>
      </c>
      <c r="E42">
        <v>948.79499999999996</v>
      </c>
      <c r="F42">
        <v>145.12299999999999</v>
      </c>
      <c r="G42">
        <v>488.50299999999999</v>
      </c>
      <c r="H42">
        <v>0</v>
      </c>
      <c r="I42">
        <v>22.116299999999999</v>
      </c>
      <c r="J42">
        <v>13.624700000000001</v>
      </c>
      <c r="K42">
        <v>-94.237899999999996</v>
      </c>
      <c r="L42">
        <v>104.979</v>
      </c>
      <c r="M42">
        <v>514.41099999999994</v>
      </c>
      <c r="N42">
        <v>1507.81</v>
      </c>
      <c r="O42">
        <v>237.88200000000001</v>
      </c>
      <c r="P42">
        <v>237.88200000000001</v>
      </c>
      <c r="Q42">
        <v>237.88200000000001</v>
      </c>
      <c r="R42">
        <v>54.084099999999999</v>
      </c>
      <c r="S42">
        <v>442.923</v>
      </c>
      <c r="T42">
        <v>65.795199999999994</v>
      </c>
      <c r="U42">
        <v>-8.1817299999999999</v>
      </c>
      <c r="V42">
        <v>-6.0905100000000001</v>
      </c>
      <c r="W42">
        <v>-16.172599999999999</v>
      </c>
      <c r="X42">
        <v>-2.8287599999999999</v>
      </c>
      <c r="Y42">
        <v>0</v>
      </c>
      <c r="Z42">
        <v>0</v>
      </c>
      <c r="AA42">
        <v>-2.9009800000000001</v>
      </c>
      <c r="AB42">
        <v>-14.016500000000001</v>
      </c>
      <c r="AC42">
        <v>-12.8057</v>
      </c>
      <c r="AD42">
        <v>5.7376500000000004</v>
      </c>
      <c r="AE42">
        <v>6.2933500000000002</v>
      </c>
      <c r="AF42">
        <v>4.9142000000000001</v>
      </c>
      <c r="AG42">
        <v>1313.91</v>
      </c>
      <c r="AH42">
        <v>-997.71500000000003</v>
      </c>
      <c r="AI42">
        <v>439.48200000000003</v>
      </c>
      <c r="AJ42">
        <v>0</v>
      </c>
      <c r="AK42">
        <v>0</v>
      </c>
      <c r="AL42">
        <v>-1.4607300000000001</v>
      </c>
      <c r="AM42">
        <v>0</v>
      </c>
      <c r="AN42">
        <v>0</v>
      </c>
      <c r="AO42">
        <v>2.5304600000000002</v>
      </c>
      <c r="AP42">
        <v>2.5304600000000002</v>
      </c>
      <c r="AQ42">
        <v>80.851299999999995</v>
      </c>
      <c r="AR42">
        <v>-79.980599999999995</v>
      </c>
      <c r="AS42">
        <v>-69.63</v>
      </c>
      <c r="AT42">
        <v>318.416</v>
      </c>
      <c r="AU42">
        <v>447.12299999999999</v>
      </c>
      <c r="AV42">
        <v>1350.84</v>
      </c>
      <c r="AW42">
        <v>218.32</v>
      </c>
      <c r="AX42">
        <v>218.32</v>
      </c>
      <c r="AY42">
        <v>218.32</v>
      </c>
      <c r="AZ42">
        <v>-8.4613200000000006</v>
      </c>
      <c r="BA42">
        <v>284.45499999999998</v>
      </c>
      <c r="BB42">
        <v>37.672499999999999</v>
      </c>
      <c r="BC42">
        <v>37.476999999999997</v>
      </c>
      <c r="BD42" s="1">
        <v>3.5781199999999999E-15</v>
      </c>
      <c r="BE42" s="1">
        <v>3.3173199999999998E-12</v>
      </c>
      <c r="BF42">
        <v>0.103162</v>
      </c>
      <c r="BG42">
        <v>6.8565699999999993E-2</v>
      </c>
      <c r="BH42">
        <v>0.62943700000000002</v>
      </c>
      <c r="BI42">
        <v>28.7074</v>
      </c>
      <c r="BJ42">
        <v>-2.5839400000000001</v>
      </c>
      <c r="BK42">
        <v>-2.798</v>
      </c>
      <c r="BL42">
        <v>0</v>
      </c>
      <c r="BM42">
        <v>0</v>
      </c>
      <c r="BN42">
        <v>-3.8212400000000001E-3</v>
      </c>
      <c r="BO42">
        <v>-21.667000000000002</v>
      </c>
      <c r="BP42">
        <v>-9.4271999999999991</v>
      </c>
      <c r="BQ42">
        <v>-143.369</v>
      </c>
      <c r="BR42">
        <v>143.38499999999999</v>
      </c>
      <c r="BS42">
        <v>375.87400000000002</v>
      </c>
      <c r="BT42">
        <v>431.79899999999998</v>
      </c>
      <c r="BU42">
        <v>410.89800000000002</v>
      </c>
      <c r="BV42">
        <v>410.89800000000002</v>
      </c>
      <c r="BW42">
        <v>410.89800000000002</v>
      </c>
      <c r="BX42">
        <v>17.194199999999999</v>
      </c>
      <c r="BY42">
        <v>25.338000000000001</v>
      </c>
      <c r="BZ42">
        <v>-4.6947000000000001</v>
      </c>
      <c r="CA42">
        <v>-38.719200000000001</v>
      </c>
      <c r="CB42">
        <v>-31.2699</v>
      </c>
      <c r="CC42">
        <v>147.61000000000001</v>
      </c>
      <c r="CD42">
        <v>9.4212900000000008</v>
      </c>
      <c r="CE42">
        <v>-34.035299999999999</v>
      </c>
      <c r="CF42">
        <v>-13.113</v>
      </c>
      <c r="CG42">
        <v>-88.478800000000007</v>
      </c>
      <c r="CH42">
        <v>-10.9154</v>
      </c>
      <c r="CI42">
        <v>-76.033299999999997</v>
      </c>
      <c r="CJ42">
        <v>-19.786899999999999</v>
      </c>
      <c r="CK42">
        <v>426.108</v>
      </c>
      <c r="CL42">
        <v>23.595300000000002</v>
      </c>
      <c r="CM42">
        <v>152.715</v>
      </c>
      <c r="CN42">
        <v>152.715</v>
      </c>
      <c r="CO42">
        <v>152.715</v>
      </c>
      <c r="CP42">
        <v>15.9229</v>
      </c>
      <c r="CQ42">
        <v>278.85899999999998</v>
      </c>
      <c r="CR42">
        <v>33.020800000000001</v>
      </c>
      <c r="CS42">
        <v>23.375</v>
      </c>
      <c r="CT42">
        <v>270.78300000000002</v>
      </c>
      <c r="CU42">
        <v>81.798299999999998</v>
      </c>
      <c r="CV42">
        <v>63.502400000000002</v>
      </c>
      <c r="CW42">
        <v>266.62099999999998</v>
      </c>
      <c r="CX42">
        <v>23.7254</v>
      </c>
      <c r="CY42">
        <v>2.4819</v>
      </c>
      <c r="CZ42">
        <v>231.05799999999999</v>
      </c>
      <c r="DA42">
        <v>27.159800000000001</v>
      </c>
      <c r="DB42">
        <v>-71.175899999999999</v>
      </c>
      <c r="DC42">
        <v>15.1432</v>
      </c>
      <c r="DD42">
        <v>37.023200000000003</v>
      </c>
      <c r="DE42">
        <v>-78.344200000000001</v>
      </c>
      <c r="DF42">
        <v>28.817399999999999</v>
      </c>
      <c r="DG42">
        <v>39.116199999999999</v>
      </c>
      <c r="DH42">
        <v>0.90991200000000005</v>
      </c>
      <c r="DI42">
        <v>3.7472799999999999</v>
      </c>
      <c r="DJ42">
        <v>9.1446699999999996</v>
      </c>
      <c r="DK42">
        <v>5.7421499999999996</v>
      </c>
      <c r="DL42">
        <v>1501.23</v>
      </c>
      <c r="DM42">
        <v>-505.04199999999997</v>
      </c>
      <c r="DN42">
        <v>106.086</v>
      </c>
      <c r="DO42">
        <v>402.10599999999999</v>
      </c>
      <c r="DP42">
        <v>70.600300000000004</v>
      </c>
      <c r="DQ42">
        <v>76.728300000000004</v>
      </c>
      <c r="DR42">
        <v>440.05</v>
      </c>
      <c r="DS42">
        <v>56.514800000000001</v>
      </c>
      <c r="DT42">
        <v>68.181100000000001</v>
      </c>
      <c r="DU42">
        <v>382.43</v>
      </c>
      <c r="DV42">
        <v>96.600700000000003</v>
      </c>
      <c r="DW42">
        <v>91.898600000000002</v>
      </c>
      <c r="DX42">
        <v>376.16199999999998</v>
      </c>
      <c r="DY42">
        <v>30.2818</v>
      </c>
      <c r="DZ42">
        <v>106.086</v>
      </c>
      <c r="EA42">
        <v>402.10599999999999</v>
      </c>
      <c r="EB42">
        <v>70.600300000000004</v>
      </c>
      <c r="EC42">
        <v>-48.478499999999997</v>
      </c>
      <c r="ED42">
        <v>-31.259799999999998</v>
      </c>
      <c r="EE42">
        <v>-116.249</v>
      </c>
      <c r="EF42">
        <v>302.76100000000002</v>
      </c>
      <c r="EG42">
        <v>-16.484400000000001</v>
      </c>
      <c r="EH42">
        <v>-142.24199999999999</v>
      </c>
      <c r="EI42">
        <v>238.83</v>
      </c>
      <c r="EJ42">
        <v>458.65300000000002</v>
      </c>
      <c r="EK42">
        <v>822.476</v>
      </c>
      <c r="EL42">
        <v>-14.617699999999999</v>
      </c>
      <c r="EM42">
        <v>252.39500000000001</v>
      </c>
      <c r="EN42">
        <v>27.0974</v>
      </c>
      <c r="EO42">
        <v>-6.8820800000000002</v>
      </c>
      <c r="EP42">
        <v>235.58699999999999</v>
      </c>
      <c r="EQ42">
        <v>73.548199999999994</v>
      </c>
      <c r="ER42">
        <v>33.959099999999999</v>
      </c>
      <c r="ES42">
        <v>246.44499999999999</v>
      </c>
      <c r="ET42">
        <v>16.855</v>
      </c>
      <c r="EU42">
        <v>-23.587700000000002</v>
      </c>
      <c r="EV42">
        <v>205.68100000000001</v>
      </c>
      <c r="EW42">
        <v>11.689</v>
      </c>
      <c r="EX42">
        <v>-83.464699999999993</v>
      </c>
      <c r="EY42">
        <v>-57.243400000000001</v>
      </c>
      <c r="EZ42">
        <v>-74.812899999999999</v>
      </c>
      <c r="FA42">
        <v>365.66500000000002</v>
      </c>
      <c r="FB42">
        <v>-55.332099999999997</v>
      </c>
      <c r="FC42">
        <v>965.577</v>
      </c>
      <c r="FD42">
        <v>179.935</v>
      </c>
      <c r="FE42">
        <v>179.935</v>
      </c>
      <c r="FF42">
        <v>179.935</v>
      </c>
      <c r="FG42">
        <v>-4.4249400000000003</v>
      </c>
      <c r="FH42">
        <v>11.059699999999999</v>
      </c>
      <c r="FI42">
        <v>16.5137</v>
      </c>
      <c r="FJ42">
        <v>-33.6235</v>
      </c>
      <c r="FK42">
        <v>-10.488899999999999</v>
      </c>
      <c r="FL42">
        <v>53.627699999999997</v>
      </c>
      <c r="FM42">
        <v>424.75200000000001</v>
      </c>
      <c r="FN42">
        <v>340.69799999999998</v>
      </c>
      <c r="FO42">
        <v>1126.98</v>
      </c>
      <c r="FP42">
        <v>269.721</v>
      </c>
      <c r="FQ42">
        <v>269.721</v>
      </c>
      <c r="FR42">
        <v>269.721</v>
      </c>
      <c r="FS42">
        <v>-10.2331</v>
      </c>
      <c r="FT42">
        <v>-6.6187399999999998</v>
      </c>
      <c r="FU42">
        <v>3.2775400000000001</v>
      </c>
      <c r="FV42">
        <v>-22.268599999999999</v>
      </c>
      <c r="FW42">
        <v>6.2824600000000004</v>
      </c>
      <c r="FX42">
        <v>4.4313799999999999</v>
      </c>
      <c r="FY42">
        <v>-4.4258199999999999</v>
      </c>
      <c r="FZ42">
        <v>10.9466</v>
      </c>
      <c r="GA42">
        <v>16.2866</v>
      </c>
      <c r="GB42">
        <v>1.36538</v>
      </c>
      <c r="GC42">
        <v>2.6240399999999999</v>
      </c>
      <c r="GD42">
        <v>-9.2713800000000006</v>
      </c>
      <c r="GE42">
        <v>-745.05</v>
      </c>
      <c r="GF42">
        <v>2194.5100000000002</v>
      </c>
      <c r="GG42">
        <v>-65.004599999999996</v>
      </c>
      <c r="GH42">
        <v>0</v>
      </c>
      <c r="GI42">
        <v>0</v>
      </c>
      <c r="GJ42">
        <v>-0.73543199999999997</v>
      </c>
      <c r="GK42">
        <v>17.194199999999999</v>
      </c>
      <c r="GL42">
        <v>25.338000000000001</v>
      </c>
      <c r="GM42">
        <v>-4.6947000000000001</v>
      </c>
      <c r="GN42">
        <v>17.3062</v>
      </c>
      <c r="GO42">
        <v>25.368300000000001</v>
      </c>
      <c r="GP42">
        <v>-4.5612500000000002</v>
      </c>
      <c r="GQ42">
        <v>3.9175300000000002</v>
      </c>
      <c r="GR42">
        <v>5.6066700000000003</v>
      </c>
      <c r="GS42">
        <v>-6.8717300000000003</v>
      </c>
      <c r="GT42">
        <v>326.14499999999998</v>
      </c>
      <c r="GU42">
        <v>1031.1199999999999</v>
      </c>
      <c r="GV42">
        <v>172.76</v>
      </c>
      <c r="GW42">
        <v>0</v>
      </c>
      <c r="GX42">
        <v>0</v>
      </c>
      <c r="GY42">
        <v>0.44134499999999999</v>
      </c>
      <c r="GZ42">
        <v>7.4464300000000003</v>
      </c>
      <c r="HA42">
        <v>1.2639100000000001</v>
      </c>
      <c r="HB42">
        <v>28.1495</v>
      </c>
      <c r="HC42">
        <v>0.26724700000000001</v>
      </c>
      <c r="HD42">
        <v>-2.5161199999999999</v>
      </c>
      <c r="HE42">
        <v>-2.4812500000000002</v>
      </c>
      <c r="HF42">
        <v>874.81500000000005</v>
      </c>
      <c r="HG42">
        <v>-1092.57</v>
      </c>
      <c r="HH42">
        <v>982.10799999999995</v>
      </c>
      <c r="HI42">
        <v>0</v>
      </c>
      <c r="HJ42">
        <v>0</v>
      </c>
      <c r="HK42">
        <v>6.17218</v>
      </c>
      <c r="HL42">
        <v>38.198599999999999</v>
      </c>
      <c r="HM42">
        <v>9.2753499999999995</v>
      </c>
      <c r="HN42">
        <v>93.217799999999997</v>
      </c>
      <c r="HO42">
        <v>41.898699999999998</v>
      </c>
      <c r="HP42">
        <v>371.23899999999998</v>
      </c>
      <c r="HQ42">
        <v>44.3474</v>
      </c>
      <c r="HR42">
        <v>-22.165600000000001</v>
      </c>
      <c r="HS42">
        <v>-7.1733000000000002</v>
      </c>
      <c r="HT42">
        <v>35.768099999999997</v>
      </c>
      <c r="HU42">
        <v>-49.371099999999998</v>
      </c>
      <c r="HV42">
        <v>23.091200000000001</v>
      </c>
      <c r="HW42">
        <v>40.229700000000001</v>
      </c>
      <c r="HX42">
        <v>411.81700000000001</v>
      </c>
      <c r="HY42">
        <v>118.523</v>
      </c>
      <c r="HZ42">
        <v>960.99699999999996</v>
      </c>
      <c r="IA42">
        <v>258.19600000000003</v>
      </c>
      <c r="IB42">
        <v>258.197</v>
      </c>
      <c r="IC42">
        <v>258.197</v>
      </c>
      <c r="ID42">
        <v>19.014700000000001</v>
      </c>
      <c r="IE42">
        <v>37.988999999999997</v>
      </c>
      <c r="IF42">
        <v>-10.9176</v>
      </c>
      <c r="IG42">
        <v>0.76469600000000004</v>
      </c>
      <c r="IH42">
        <v>0.107311</v>
      </c>
      <c r="II42">
        <v>0.85634600000000005</v>
      </c>
      <c r="IJ42">
        <v>198.40899999999999</v>
      </c>
      <c r="IK42">
        <v>-48.5242</v>
      </c>
      <c r="IL42">
        <v>-0.648308</v>
      </c>
      <c r="IM42">
        <v>0</v>
      </c>
      <c r="IN42">
        <v>0</v>
      </c>
      <c r="IO42">
        <v>-1.09761</v>
      </c>
      <c r="IP42">
        <v>38.629600000000003</v>
      </c>
      <c r="IQ42">
        <v>8.2803100000000001</v>
      </c>
      <c r="IR42">
        <v>5.3911100000000003</v>
      </c>
      <c r="IS42">
        <v>13.4918</v>
      </c>
      <c r="IT42">
        <v>-45.453600000000002</v>
      </c>
      <c r="IU42">
        <v>213.803</v>
      </c>
      <c r="IV42">
        <v>45.585500000000003</v>
      </c>
      <c r="IW42">
        <v>508.19900000000001</v>
      </c>
      <c r="IX42">
        <v>54.314</v>
      </c>
      <c r="IY42">
        <v>390.78800000000001</v>
      </c>
      <c r="IZ42">
        <v>390.78800000000001</v>
      </c>
      <c r="JA42">
        <v>390.78800000000001</v>
      </c>
      <c r="JB42">
        <v>15.488200000000001</v>
      </c>
      <c r="JC42">
        <v>411.15699999999998</v>
      </c>
      <c r="JD42">
        <v>64.681700000000006</v>
      </c>
      <c r="JE42">
        <v>83.560699999999997</v>
      </c>
      <c r="JF42">
        <v>407.80900000000003</v>
      </c>
      <c r="JG42">
        <v>45.842100000000002</v>
      </c>
      <c r="JH42">
        <v>149.24299999999999</v>
      </c>
      <c r="JI42">
        <v>314.45400000000001</v>
      </c>
      <c r="JJ42">
        <v>432.45699999999999</v>
      </c>
      <c r="JK42">
        <v>24.954000000000001</v>
      </c>
      <c r="JL42">
        <v>7.8044099999999998</v>
      </c>
      <c r="JM42">
        <v>-25.7209</v>
      </c>
      <c r="JN42">
        <v>-88.478800000000007</v>
      </c>
      <c r="JO42">
        <v>-10.9154</v>
      </c>
      <c r="JP42">
        <v>-76.033299999999997</v>
      </c>
      <c r="JQ42">
        <v>-51.9026</v>
      </c>
      <c r="JR42">
        <v>387.42700000000002</v>
      </c>
      <c r="JS42">
        <v>15.616</v>
      </c>
      <c r="JT42">
        <v>50.905000000000001</v>
      </c>
      <c r="JU42">
        <v>50.905000000000001</v>
      </c>
      <c r="JV42">
        <v>50.905000000000001</v>
      </c>
      <c r="JW42">
        <v>14.692500000000001</v>
      </c>
      <c r="JX42">
        <v>6.9145799999999999</v>
      </c>
      <c r="JY42">
        <v>33.370399999999997</v>
      </c>
      <c r="JZ42">
        <v>-1.6669099999999999</v>
      </c>
      <c r="KA42">
        <v>-1.27617</v>
      </c>
      <c r="KB42">
        <v>-6.4550799999999997</v>
      </c>
      <c r="KC42">
        <v>916.49800000000005</v>
      </c>
      <c r="KD42">
        <v>-1269.57</v>
      </c>
      <c r="KE42">
        <v>809.39200000000005</v>
      </c>
      <c r="KF42">
        <v>0</v>
      </c>
      <c r="KG42">
        <v>0</v>
      </c>
      <c r="KH42">
        <v>-0.71748400000000001</v>
      </c>
      <c r="KI42">
        <v>36.923299999999998</v>
      </c>
      <c r="KJ42">
        <v>15.611700000000001</v>
      </c>
      <c r="KK42">
        <v>139.50299999999999</v>
      </c>
      <c r="KL42">
        <v>8.0941100000000002E-2</v>
      </c>
      <c r="KM42">
        <v>2.3620099999999999E-3</v>
      </c>
      <c r="KN42">
        <v>0.19342500000000001</v>
      </c>
      <c r="KO42">
        <v>5.23672</v>
      </c>
      <c r="KP42">
        <v>-2.7017600000000002</v>
      </c>
      <c r="KQ42" s="1">
        <v>4.0602400000000001E-16</v>
      </c>
      <c r="KR42">
        <v>0</v>
      </c>
      <c r="KS42">
        <v>0</v>
      </c>
      <c r="KT42">
        <v>3.1640000000000001E-3</v>
      </c>
      <c r="KU42">
        <v>-20.259599999999999</v>
      </c>
      <c r="KV42">
        <v>-20.358599999999999</v>
      </c>
      <c r="KW42">
        <v>-125.084</v>
      </c>
      <c r="KX42">
        <v>159.48500000000001</v>
      </c>
      <c r="KY42">
        <v>515.471</v>
      </c>
      <c r="KZ42">
        <v>810.48199999999997</v>
      </c>
      <c r="LA42">
        <v>195.98099999999999</v>
      </c>
      <c r="LB42">
        <v>195.98099999999999</v>
      </c>
      <c r="LC42">
        <v>195.98099999999999</v>
      </c>
      <c r="LD42">
        <v>-22.165600000000001</v>
      </c>
      <c r="LE42">
        <v>-7.1733000000000002</v>
      </c>
      <c r="LF42">
        <v>35.768099999999997</v>
      </c>
      <c r="LG42">
        <v>4.24594</v>
      </c>
      <c r="LH42">
        <v>2.2038500000000001</v>
      </c>
      <c r="LI42">
        <v>-33.982599999999998</v>
      </c>
      <c r="LJ42">
        <v>3.6626799999999999</v>
      </c>
      <c r="LK42">
        <v>0</v>
      </c>
      <c r="LL42">
        <v>0</v>
      </c>
      <c r="LM42">
        <v>4.3759199999999998</v>
      </c>
      <c r="LN42">
        <v>5.2086699999999997</v>
      </c>
      <c r="LO42">
        <v>-33.148800000000001</v>
      </c>
      <c r="LP42">
        <v>-1.8008300000000001E-2</v>
      </c>
      <c r="LQ42">
        <v>-2.3285900000000002</v>
      </c>
      <c r="LR42">
        <v>-0.485848</v>
      </c>
      <c r="LS42">
        <v>-445.036</v>
      </c>
      <c r="LT42">
        <v>-515.71199999999999</v>
      </c>
      <c r="LU42">
        <v>-188.77799999999999</v>
      </c>
      <c r="LV42">
        <v>0</v>
      </c>
      <c r="LW42">
        <v>0</v>
      </c>
      <c r="LX42">
        <v>1.63228</v>
      </c>
      <c r="LY42">
        <v>-26.546500000000002</v>
      </c>
      <c r="LZ42">
        <v>116.71599999999999</v>
      </c>
      <c r="MA42">
        <v>-92.104600000000005</v>
      </c>
      <c r="MB42">
        <v>-24.688400000000001</v>
      </c>
      <c r="MC42">
        <v>648.45100000000002</v>
      </c>
      <c r="MD42">
        <v>1341.91</v>
      </c>
      <c r="ME42">
        <v>228.28299999999999</v>
      </c>
      <c r="MF42">
        <v>228.28299999999999</v>
      </c>
      <c r="MG42">
        <v>228.28299999999999</v>
      </c>
      <c r="MH42">
        <v>40.114699999999999</v>
      </c>
      <c r="MI42" s="1">
        <v>2.38542E-15</v>
      </c>
      <c r="MJ42" s="1">
        <v>-1.1004700000000001E-12</v>
      </c>
      <c r="MK42">
        <v>-0.40151500000000001</v>
      </c>
      <c r="ML42">
        <v>-0.134326</v>
      </c>
      <c r="MM42">
        <v>0.161297</v>
      </c>
      <c r="MN42">
        <v>-86.236099999999993</v>
      </c>
      <c r="MO42">
        <v>-37.0426</v>
      </c>
      <c r="MP42">
        <v>5.2551500000000004</v>
      </c>
      <c r="MQ42">
        <v>0</v>
      </c>
      <c r="MR42">
        <v>0</v>
      </c>
      <c r="MS42">
        <v>-2.3715900000000002E-2</v>
      </c>
      <c r="MT42">
        <v>-50.112699999999997</v>
      </c>
      <c r="MU42">
        <v>-36.127299999999998</v>
      </c>
      <c r="MV42">
        <v>-121.907</v>
      </c>
      <c r="MW42">
        <v>-79.760999999999996</v>
      </c>
      <c r="MX42">
        <v>296.77999999999997</v>
      </c>
      <c r="MY42">
        <v>527.56200000000001</v>
      </c>
      <c r="MZ42">
        <v>418.06400000000002</v>
      </c>
      <c r="NA42">
        <v>418.06400000000002</v>
      </c>
      <c r="NB42">
        <v>418.06400000000002</v>
      </c>
      <c r="NC42">
        <v>7.6093000000000002</v>
      </c>
      <c r="ND42">
        <v>6.6770199999999997</v>
      </c>
      <c r="NE42">
        <v>-19.251300000000001</v>
      </c>
      <c r="NF42">
        <v>118.32599999999999</v>
      </c>
      <c r="NG42">
        <v>34.121600000000001</v>
      </c>
      <c r="NH42">
        <v>86.588499999999996</v>
      </c>
      <c r="NI42">
        <v>-296.608</v>
      </c>
      <c r="NJ42">
        <v>66.998800000000003</v>
      </c>
      <c r="NK42">
        <v>272.45100000000002</v>
      </c>
      <c r="NL42">
        <v>189.828</v>
      </c>
      <c r="NM42">
        <v>189.828</v>
      </c>
      <c r="NN42">
        <v>189.828</v>
      </c>
      <c r="NO42">
        <v>-211.346</v>
      </c>
      <c r="NP42">
        <v>-78.727099999999993</v>
      </c>
      <c r="NQ42">
        <v>-73.416600000000003</v>
      </c>
      <c r="NR42">
        <v>-209.53100000000001</v>
      </c>
      <c r="NS42">
        <v>-79.969300000000004</v>
      </c>
      <c r="NT42">
        <v>-73.176199999999994</v>
      </c>
      <c r="NU42">
        <v>0.25879000000000002</v>
      </c>
      <c r="NV42">
        <v>-0.29469099999999998</v>
      </c>
      <c r="NW42">
        <v>2.3029099999999998</v>
      </c>
      <c r="NX42">
        <v>-66.074299999999994</v>
      </c>
      <c r="NY42">
        <v>-472.74799999999999</v>
      </c>
      <c r="NZ42">
        <v>-55.494799999999998</v>
      </c>
      <c r="OA42">
        <v>-139.38200000000001</v>
      </c>
      <c r="OB42">
        <v>18.997299999999999</v>
      </c>
      <c r="OC42">
        <v>231.34899999999999</v>
      </c>
      <c r="OD42">
        <v>-139.38200000000001</v>
      </c>
      <c r="OE42">
        <v>18.997299999999999</v>
      </c>
      <c r="OF42">
        <v>231.34899999999999</v>
      </c>
      <c r="OG42">
        <v>80.522000000000006</v>
      </c>
      <c r="OH42">
        <v>572.61699999999996</v>
      </c>
      <c r="OI42">
        <v>797.56200000000001</v>
      </c>
      <c r="OJ42">
        <v>68.100200000000001</v>
      </c>
      <c r="OK42">
        <v>23.104399999999998</v>
      </c>
      <c r="OL42">
        <v>142.06100000000001</v>
      </c>
      <c r="OM42">
        <v>-121.97199999999999</v>
      </c>
      <c r="ON42">
        <v>725.45</v>
      </c>
      <c r="OO42">
        <v>711.04399999999998</v>
      </c>
      <c r="OP42">
        <v>190.75200000000001</v>
      </c>
      <c r="OQ42">
        <v>190.75200000000001</v>
      </c>
      <c r="OR42">
        <v>190.75200000000001</v>
      </c>
      <c r="OS42">
        <v>27.273900000000001</v>
      </c>
      <c r="OT42">
        <v>-0.39387</v>
      </c>
      <c r="OU42">
        <v>-2.40577</v>
      </c>
      <c r="OV42">
        <v>13.011699999999999</v>
      </c>
      <c r="OW42">
        <v>-27.084</v>
      </c>
      <c r="OX42">
        <v>20.8385</v>
      </c>
      <c r="OY42">
        <v>90.6751</v>
      </c>
      <c r="OZ42">
        <v>733.26700000000005</v>
      </c>
      <c r="PA42">
        <v>1092.67</v>
      </c>
      <c r="PB42">
        <v>287.44</v>
      </c>
      <c r="PC42">
        <v>287.44</v>
      </c>
      <c r="PD42">
        <v>287.44</v>
      </c>
      <c r="PE42">
        <v>-22.268599999999999</v>
      </c>
      <c r="PF42">
        <v>-6.2824600000000004</v>
      </c>
      <c r="PG42">
        <v>-4.4313799999999999</v>
      </c>
      <c r="PH42">
        <v>27.236000000000001</v>
      </c>
      <c r="PI42">
        <v>-0.50944800000000001</v>
      </c>
      <c r="PJ42">
        <v>-2.6543000000000001</v>
      </c>
      <c r="PK42">
        <v>-1.6851400000000001</v>
      </c>
      <c r="PL42">
        <v>-2.06176</v>
      </c>
      <c r="PM42">
        <v>4.3448500000000001</v>
      </c>
      <c r="PN42">
        <v>1750.68</v>
      </c>
      <c r="PO42">
        <v>1724.02</v>
      </c>
      <c r="PP42">
        <v>-412.22300000000001</v>
      </c>
      <c r="PQ42">
        <v>0</v>
      </c>
      <c r="PR42">
        <v>0</v>
      </c>
      <c r="PS42">
        <v>-23.677800000000001</v>
      </c>
      <c r="PT42">
        <v>7.6093000000000002</v>
      </c>
      <c r="PU42">
        <v>6.6770199999999997</v>
      </c>
      <c r="PV42">
        <v>-19.251300000000001</v>
      </c>
      <c r="PW42">
        <v>7.6417299999999999</v>
      </c>
      <c r="PX42">
        <v>6.7543100000000003</v>
      </c>
      <c r="PY42">
        <v>-19.254799999999999</v>
      </c>
      <c r="PZ42">
        <v>-2.4754100000000001</v>
      </c>
      <c r="QA42">
        <v>-2.4245199999999998</v>
      </c>
      <c r="QB42">
        <v>3.2344300000000001</v>
      </c>
      <c r="QC42">
        <v>-483.28800000000001</v>
      </c>
      <c r="QD42">
        <v>860.81600000000003</v>
      </c>
      <c r="QE42">
        <v>-242.90299999999999</v>
      </c>
      <c r="QF42">
        <v>0</v>
      </c>
      <c r="QG42">
        <v>0</v>
      </c>
      <c r="QH42">
        <v>-5.9018899999999999</v>
      </c>
      <c r="QI42">
        <v>7.4464300000000003</v>
      </c>
      <c r="QJ42">
        <v>-1.2639100000000001</v>
      </c>
      <c r="QK42">
        <v>-28.1495</v>
      </c>
      <c r="QL42">
        <v>0.26724700000000001</v>
      </c>
      <c r="QM42">
        <v>-2.5161199999999999</v>
      </c>
      <c r="QN42">
        <v>-2.4812500000000002</v>
      </c>
      <c r="QO42">
        <v>874.81500000000005</v>
      </c>
      <c r="QP42">
        <v>1092.57</v>
      </c>
      <c r="QQ42">
        <v>-982.10799999999995</v>
      </c>
      <c r="QR42">
        <v>0</v>
      </c>
      <c r="QS42">
        <v>0</v>
      </c>
      <c r="QT42">
        <v>6.17218</v>
      </c>
      <c r="QU42">
        <v>-3.0039899999999999</v>
      </c>
      <c r="QV42">
        <v>-2.63802</v>
      </c>
      <c r="QW42">
        <v>23.475200000000001</v>
      </c>
      <c r="QX42">
        <v>-22.165600000000001</v>
      </c>
      <c r="QY42">
        <v>7.1733000000000002</v>
      </c>
      <c r="QZ42">
        <v>-35.768099999999997</v>
      </c>
      <c r="RA42">
        <v>5.0377900000000002</v>
      </c>
      <c r="RB42">
        <v>12.422499999999999</v>
      </c>
      <c r="RC42">
        <v>23.857399999999998</v>
      </c>
      <c r="RD42">
        <v>28.691600000000001</v>
      </c>
      <c r="RE42">
        <v>744.29899999999998</v>
      </c>
      <c r="RF42">
        <v>826.50800000000004</v>
      </c>
      <c r="RG42">
        <v>254.363</v>
      </c>
      <c r="RH42">
        <v>254.363</v>
      </c>
      <c r="RI42">
        <v>254.363</v>
      </c>
      <c r="RJ42">
        <v>-12.3195</v>
      </c>
      <c r="RK42">
        <v>-12.103999999999999</v>
      </c>
      <c r="RL42">
        <v>-33.737000000000002</v>
      </c>
      <c r="RM42">
        <v>-0.34846199999999999</v>
      </c>
      <c r="RN42">
        <v>-0.22164700000000001</v>
      </c>
      <c r="RO42">
        <v>0.69367100000000004</v>
      </c>
      <c r="RP42">
        <v>-172.54900000000001</v>
      </c>
      <c r="RQ42">
        <v>-72.997100000000003</v>
      </c>
      <c r="RR42">
        <v>27.886199999999999</v>
      </c>
      <c r="RS42">
        <v>0</v>
      </c>
      <c r="RT42">
        <v>0</v>
      </c>
      <c r="RU42">
        <v>-0.526281</v>
      </c>
      <c r="RV42">
        <v>38.629600000000003</v>
      </c>
      <c r="RW42">
        <v>-8.2803100000000001</v>
      </c>
      <c r="RX42">
        <v>-5.3911100000000003</v>
      </c>
      <c r="RY42">
        <v>-33.093000000000004</v>
      </c>
      <c r="RZ42">
        <v>-48.245199999999997</v>
      </c>
      <c r="SA42">
        <v>-138.54599999999999</v>
      </c>
      <c r="SB42">
        <v>-163.44300000000001</v>
      </c>
      <c r="SC42">
        <v>45.811799999999998</v>
      </c>
      <c r="SD42">
        <v>255.369</v>
      </c>
      <c r="SE42">
        <v>358.57400000000001</v>
      </c>
      <c r="SF42">
        <v>358.57400000000001</v>
      </c>
      <c r="SG42">
        <v>358.57400000000001</v>
      </c>
      <c r="SH42">
        <v>118.32599999999999</v>
      </c>
      <c r="SI42">
        <v>34.121600000000001</v>
      </c>
      <c r="SJ42">
        <v>86.588499999999996</v>
      </c>
      <c r="SK42">
        <v>-357.17599999999999</v>
      </c>
      <c r="SL42">
        <v>76.025700000000001</v>
      </c>
      <c r="SM42">
        <v>288.38600000000002</v>
      </c>
      <c r="SN42">
        <v>63.2761</v>
      </c>
      <c r="SO42">
        <v>63.2761</v>
      </c>
      <c r="SP42">
        <v>63.2761</v>
      </c>
      <c r="SQ42">
        <v>14.692500000000001</v>
      </c>
      <c r="SR42">
        <v>-6.9145799999999999</v>
      </c>
      <c r="SS42">
        <v>-33.370399999999997</v>
      </c>
      <c r="ST42">
        <v>-1.6669099999999999</v>
      </c>
      <c r="SU42">
        <v>-1.27617</v>
      </c>
      <c r="SV42">
        <v>-6.4550799999999997</v>
      </c>
      <c r="SW42">
        <v>916.49800000000005</v>
      </c>
      <c r="SX42">
        <v>1269.57</v>
      </c>
      <c r="SY42">
        <v>-809.39200000000005</v>
      </c>
      <c r="SZ42">
        <v>0</v>
      </c>
      <c r="TA42">
        <v>0</v>
      </c>
      <c r="TB42">
        <v>-0.71748400000000001</v>
      </c>
      <c r="TC42">
        <v>-140.51400000000001</v>
      </c>
      <c r="TD42">
        <v>-188.11</v>
      </c>
      <c r="TE42">
        <v>-46.130299999999998</v>
      </c>
      <c r="TF42">
        <v>4.5025299999999997E-2</v>
      </c>
      <c r="TG42">
        <v>0.14305300000000001</v>
      </c>
      <c r="TH42">
        <v>-2.9724E-2</v>
      </c>
      <c r="TI42">
        <v>2.7972999999999999</v>
      </c>
      <c r="TJ42">
        <v>12.185499999999999</v>
      </c>
      <c r="TK42" s="1">
        <v>8.1204899999999995E-15</v>
      </c>
      <c r="TL42">
        <v>0</v>
      </c>
      <c r="TM42">
        <v>0</v>
      </c>
      <c r="TN42">
        <v>-1.0140100000000001E-2</v>
      </c>
      <c r="TO42">
        <v>-77.784400000000005</v>
      </c>
      <c r="TP42">
        <v>147.10400000000001</v>
      </c>
      <c r="TQ42">
        <v>14.117699999999999</v>
      </c>
      <c r="TR42">
        <v>106.63200000000001</v>
      </c>
      <c r="TS42">
        <v>466.17599999999999</v>
      </c>
      <c r="TT42">
        <v>1301.3599999999999</v>
      </c>
      <c r="TU42">
        <v>223.30199999999999</v>
      </c>
      <c r="TV42">
        <v>223.30199999999999</v>
      </c>
      <c r="TW42">
        <v>223.30199999999999</v>
      </c>
      <c r="TX42">
        <v>145.12299999999999</v>
      </c>
      <c r="TY42">
        <v>488.50299999999999</v>
      </c>
      <c r="TZ42">
        <v>948.79499999999996</v>
      </c>
      <c r="UA42">
        <v>145.12299999999999</v>
      </c>
      <c r="UB42">
        <v>488.50299999999999</v>
      </c>
      <c r="UC42">
        <v>0</v>
      </c>
      <c r="UD42">
        <v>54.084099999999999</v>
      </c>
      <c r="UE42">
        <v>442.923</v>
      </c>
      <c r="UF42">
        <v>65.795199999999994</v>
      </c>
      <c r="UG42">
        <v>0</v>
      </c>
      <c r="UH42">
        <v>0</v>
      </c>
      <c r="UI42">
        <v>2.5304600000000002</v>
      </c>
      <c r="UJ42">
        <v>-8.4613200000000006</v>
      </c>
      <c r="UK42">
        <v>284.45499999999998</v>
      </c>
      <c r="UL42">
        <v>37.672499999999999</v>
      </c>
      <c r="UM42">
        <v>15.9229</v>
      </c>
      <c r="UN42">
        <v>278.85899999999998</v>
      </c>
      <c r="UO42">
        <v>33.020800000000001</v>
      </c>
      <c r="UP42">
        <v>23.375</v>
      </c>
      <c r="UQ42">
        <v>270.78300000000002</v>
      </c>
      <c r="UR42">
        <v>81.798299999999998</v>
      </c>
      <c r="US42">
        <v>63.502400000000002</v>
      </c>
      <c r="UT42">
        <v>266.62099999999998</v>
      </c>
      <c r="UU42">
        <v>23.7254</v>
      </c>
      <c r="UV42">
        <v>2.4819</v>
      </c>
      <c r="UW42">
        <v>231.05799999999999</v>
      </c>
      <c r="UX42">
        <v>27.159800000000001</v>
      </c>
      <c r="UY42">
        <v>106.086</v>
      </c>
      <c r="UZ42">
        <v>402.10599999999999</v>
      </c>
      <c r="VA42">
        <v>70.600300000000004</v>
      </c>
      <c r="VB42">
        <v>76.728300000000004</v>
      </c>
      <c r="VC42">
        <v>440.05</v>
      </c>
      <c r="VD42">
        <v>56.514800000000001</v>
      </c>
      <c r="VE42">
        <v>68.181100000000001</v>
      </c>
      <c r="VF42">
        <v>382.43</v>
      </c>
      <c r="VG42">
        <v>96.600700000000003</v>
      </c>
      <c r="VH42">
        <v>91.898600000000002</v>
      </c>
      <c r="VI42">
        <v>376.16199999999998</v>
      </c>
      <c r="VJ42">
        <v>30.2818</v>
      </c>
      <c r="VK42">
        <v>106.086</v>
      </c>
      <c r="VL42">
        <v>402.10599999999999</v>
      </c>
      <c r="VM42">
        <v>70.600300000000004</v>
      </c>
      <c r="VN42">
        <v>238.83</v>
      </c>
      <c r="VO42">
        <v>458.65300000000002</v>
      </c>
      <c r="VP42">
        <v>822.476</v>
      </c>
      <c r="VQ42">
        <v>-14.617699999999999</v>
      </c>
      <c r="VR42">
        <v>252.39500000000001</v>
      </c>
      <c r="VS42">
        <v>27.0974</v>
      </c>
      <c r="VT42">
        <v>-6.8820800000000002</v>
      </c>
      <c r="VU42">
        <v>235.58699999999999</v>
      </c>
      <c r="VV42">
        <v>73.548199999999994</v>
      </c>
      <c r="VW42">
        <v>33.959099999999999</v>
      </c>
      <c r="VX42">
        <v>246.44499999999999</v>
      </c>
      <c r="VY42">
        <v>16.855</v>
      </c>
      <c r="VZ42">
        <v>-23.587700000000002</v>
      </c>
      <c r="WA42">
        <v>205.68100000000001</v>
      </c>
      <c r="WB42">
        <v>11.689</v>
      </c>
      <c r="WC42">
        <v>41.898699999999998</v>
      </c>
      <c r="WD42">
        <v>371.23899999999998</v>
      </c>
      <c r="WE42">
        <v>44.3474</v>
      </c>
      <c r="WF42">
        <v>15.488200000000001</v>
      </c>
      <c r="WG42">
        <v>411.15699999999998</v>
      </c>
      <c r="WH42">
        <v>64.681700000000006</v>
      </c>
      <c r="WI42">
        <v>83.560699999999997</v>
      </c>
      <c r="WJ42">
        <v>407.80900000000003</v>
      </c>
      <c r="WK42">
        <v>45.842100000000002</v>
      </c>
      <c r="WL42">
        <v>149.24299999999999</v>
      </c>
      <c r="WM42">
        <v>314.45400000000001</v>
      </c>
      <c r="WN42">
        <v>432.45699999999999</v>
      </c>
      <c r="WO42">
        <v>-139.38200000000001</v>
      </c>
      <c r="WP42">
        <v>18.997299999999999</v>
      </c>
      <c r="WQ42">
        <v>231.34899999999999</v>
      </c>
      <c r="WR42">
        <v>-139.38200000000001</v>
      </c>
      <c r="WS42">
        <v>18.997299999999999</v>
      </c>
      <c r="WT42">
        <v>231.34899999999999</v>
      </c>
      <c r="WU42">
        <v>80.522000000000006</v>
      </c>
      <c r="WV42">
        <v>572.61699999999996</v>
      </c>
      <c r="WW42">
        <v>797.56200000000001</v>
      </c>
    </row>
    <row r="43" spans="1:621">
      <c r="A43">
        <v>370</v>
      </c>
      <c r="B43">
        <v>0</v>
      </c>
      <c r="C43">
        <v>144.07599999999999</v>
      </c>
      <c r="D43">
        <v>482.12</v>
      </c>
      <c r="E43">
        <v>950.95600000000002</v>
      </c>
      <c r="F43">
        <v>144.07599999999999</v>
      </c>
      <c r="G43">
        <v>482.12</v>
      </c>
      <c r="H43">
        <v>0</v>
      </c>
      <c r="I43">
        <v>21.7455</v>
      </c>
      <c r="J43">
        <v>13.453200000000001</v>
      </c>
      <c r="K43">
        <v>-93.872799999999998</v>
      </c>
      <c r="L43">
        <v>102.962</v>
      </c>
      <c r="M43">
        <v>508.98399999999998</v>
      </c>
      <c r="N43">
        <v>1508.35</v>
      </c>
      <c r="O43">
        <v>237.88200000000001</v>
      </c>
      <c r="P43">
        <v>237.88200000000001</v>
      </c>
      <c r="Q43">
        <v>237.88200000000001</v>
      </c>
      <c r="R43">
        <v>54.740499999999997</v>
      </c>
      <c r="S43">
        <v>442.84500000000003</v>
      </c>
      <c r="T43">
        <v>65.772999999999996</v>
      </c>
      <c r="U43">
        <v>-7.9689399999999999</v>
      </c>
      <c r="V43">
        <v>-5.9204699999999999</v>
      </c>
      <c r="W43">
        <v>-16.089099999999998</v>
      </c>
      <c r="X43">
        <v>-2.5626799999999998</v>
      </c>
      <c r="Y43">
        <v>0</v>
      </c>
      <c r="Z43">
        <v>0</v>
      </c>
      <c r="AA43">
        <v>-2.6266600000000002</v>
      </c>
      <c r="AB43">
        <v>-13.9666</v>
      </c>
      <c r="AC43">
        <v>-12.6684</v>
      </c>
      <c r="AD43">
        <v>5.28498</v>
      </c>
      <c r="AE43">
        <v>5.9788899999999998</v>
      </c>
      <c r="AF43">
        <v>4.60379</v>
      </c>
      <c r="AG43">
        <v>1220.9100000000001</v>
      </c>
      <c r="AH43">
        <v>-928.52300000000002</v>
      </c>
      <c r="AI43">
        <v>430.733</v>
      </c>
      <c r="AJ43">
        <v>0</v>
      </c>
      <c r="AK43">
        <v>0</v>
      </c>
      <c r="AL43">
        <v>-1.56945</v>
      </c>
      <c r="AM43">
        <v>0</v>
      </c>
      <c r="AN43">
        <v>0</v>
      </c>
      <c r="AO43">
        <v>2.5321699999999998</v>
      </c>
      <c r="AP43">
        <v>2.5321699999999998</v>
      </c>
      <c r="AQ43">
        <v>80.629099999999994</v>
      </c>
      <c r="AR43">
        <v>-80.113</v>
      </c>
      <c r="AS43">
        <v>-69.912199999999999</v>
      </c>
      <c r="AT43">
        <v>315.72899999999998</v>
      </c>
      <c r="AU43">
        <v>440.94900000000001</v>
      </c>
      <c r="AV43">
        <v>1351.6</v>
      </c>
      <c r="AW43">
        <v>218.26599999999999</v>
      </c>
      <c r="AX43">
        <v>218.26599999999999</v>
      </c>
      <c r="AY43">
        <v>218.26599999999999</v>
      </c>
      <c r="AZ43">
        <v>-8.2559900000000006</v>
      </c>
      <c r="BA43">
        <v>284.42700000000002</v>
      </c>
      <c r="BB43">
        <v>37.797199999999997</v>
      </c>
      <c r="BC43">
        <v>37.497700000000002</v>
      </c>
      <c r="BD43" s="1">
        <v>-1.9878500000000001E-15</v>
      </c>
      <c r="BE43" s="1">
        <v>4.9362200000000001E-12</v>
      </c>
      <c r="BF43">
        <v>0.110139</v>
      </c>
      <c r="BG43">
        <v>7.93822E-2</v>
      </c>
      <c r="BH43">
        <v>0.61711300000000002</v>
      </c>
      <c r="BI43">
        <v>29.449200000000001</v>
      </c>
      <c r="BJ43">
        <v>-5.7396700000000003</v>
      </c>
      <c r="BK43">
        <v>-2.4430900000000002</v>
      </c>
      <c r="BL43">
        <v>0</v>
      </c>
      <c r="BM43">
        <v>0</v>
      </c>
      <c r="BN43">
        <v>-4.4862299999999999E-3</v>
      </c>
      <c r="BO43">
        <v>-21.414100000000001</v>
      </c>
      <c r="BP43">
        <v>-9.1026600000000002</v>
      </c>
      <c r="BQ43">
        <v>-143.76300000000001</v>
      </c>
      <c r="BR43">
        <v>143.38499999999999</v>
      </c>
      <c r="BS43">
        <v>373.87599999999998</v>
      </c>
      <c r="BT43">
        <v>431.76299999999998</v>
      </c>
      <c r="BU43">
        <v>411.471</v>
      </c>
      <c r="BV43">
        <v>411.471</v>
      </c>
      <c r="BW43">
        <v>411.471</v>
      </c>
      <c r="BX43">
        <v>16.942399999999999</v>
      </c>
      <c r="BY43">
        <v>25.369900000000001</v>
      </c>
      <c r="BZ43">
        <v>-5.0720299999999998</v>
      </c>
      <c r="CA43">
        <v>-38.719799999999999</v>
      </c>
      <c r="CB43">
        <v>-31.291499999999999</v>
      </c>
      <c r="CC43">
        <v>147.66900000000001</v>
      </c>
      <c r="CD43">
        <v>9.6450700000000005</v>
      </c>
      <c r="CE43">
        <v>-33.8568</v>
      </c>
      <c r="CF43">
        <v>-13.117100000000001</v>
      </c>
      <c r="CG43">
        <v>-88.5672</v>
      </c>
      <c r="CH43">
        <v>-10.78</v>
      </c>
      <c r="CI43">
        <v>-75.9589</v>
      </c>
      <c r="CJ43">
        <v>-19.549600000000002</v>
      </c>
      <c r="CK43">
        <v>425.91</v>
      </c>
      <c r="CL43">
        <v>23.782399999999999</v>
      </c>
      <c r="CM43">
        <v>152.715</v>
      </c>
      <c r="CN43">
        <v>152.715</v>
      </c>
      <c r="CO43">
        <v>152.715</v>
      </c>
      <c r="CP43">
        <v>16.107800000000001</v>
      </c>
      <c r="CQ43">
        <v>278.79000000000002</v>
      </c>
      <c r="CR43">
        <v>33.086300000000001</v>
      </c>
      <c r="CS43">
        <v>23.6555</v>
      </c>
      <c r="CT43">
        <v>270.66699999999997</v>
      </c>
      <c r="CU43">
        <v>81.841300000000004</v>
      </c>
      <c r="CV43">
        <v>63.6449</v>
      </c>
      <c r="CW43">
        <v>266.47500000000002</v>
      </c>
      <c r="CX43">
        <v>23.6754</v>
      </c>
      <c r="CY43">
        <v>2.5707900000000001</v>
      </c>
      <c r="CZ43">
        <v>231.01599999999999</v>
      </c>
      <c r="DA43">
        <v>27.2224</v>
      </c>
      <c r="DB43">
        <v>-71.156800000000004</v>
      </c>
      <c r="DC43">
        <v>15.11</v>
      </c>
      <c r="DD43">
        <v>37.078000000000003</v>
      </c>
      <c r="DE43">
        <v>-78.430899999999994</v>
      </c>
      <c r="DF43">
        <v>28.981000000000002</v>
      </c>
      <c r="DG43">
        <v>39.191800000000001</v>
      </c>
      <c r="DH43">
        <v>0.77808699999999997</v>
      </c>
      <c r="DI43">
        <v>3.58622</v>
      </c>
      <c r="DJ43">
        <v>8.5495800000000006</v>
      </c>
      <c r="DK43">
        <v>-0.98883500000000002</v>
      </c>
      <c r="DL43">
        <v>1407.3</v>
      </c>
      <c r="DM43">
        <v>-483.91899999999998</v>
      </c>
      <c r="DN43">
        <v>106.446</v>
      </c>
      <c r="DO43">
        <v>401.80799999999999</v>
      </c>
      <c r="DP43">
        <v>70.509600000000006</v>
      </c>
      <c r="DQ43">
        <v>77.131600000000006</v>
      </c>
      <c r="DR43">
        <v>439.80799999999999</v>
      </c>
      <c r="DS43">
        <v>56.4831</v>
      </c>
      <c r="DT43">
        <v>68.539199999999994</v>
      </c>
      <c r="DU43">
        <v>382.17500000000001</v>
      </c>
      <c r="DV43">
        <v>96.540599999999998</v>
      </c>
      <c r="DW43">
        <v>92.170400000000001</v>
      </c>
      <c r="DX43">
        <v>375.91300000000001</v>
      </c>
      <c r="DY43">
        <v>30.190300000000001</v>
      </c>
      <c r="DZ43">
        <v>106.446</v>
      </c>
      <c r="EA43">
        <v>401.80799999999999</v>
      </c>
      <c r="EB43">
        <v>70.509600000000006</v>
      </c>
      <c r="EC43">
        <v>-48.199599999999997</v>
      </c>
      <c r="ED43">
        <v>-31.216799999999999</v>
      </c>
      <c r="EE43">
        <v>-116.43600000000001</v>
      </c>
      <c r="EF43">
        <v>302.71100000000001</v>
      </c>
      <c r="EG43">
        <v>-16.589099999999998</v>
      </c>
      <c r="EH43">
        <v>-142.28399999999999</v>
      </c>
      <c r="EI43">
        <v>238.35599999999999</v>
      </c>
      <c r="EJ43">
        <v>454.34500000000003</v>
      </c>
      <c r="EK43">
        <v>823.64300000000003</v>
      </c>
      <c r="EL43">
        <v>-14.4267</v>
      </c>
      <c r="EM43">
        <v>252.41800000000001</v>
      </c>
      <c r="EN43">
        <v>27.1709</v>
      </c>
      <c r="EO43">
        <v>-6.6148899999999999</v>
      </c>
      <c r="EP43">
        <v>235.50800000000001</v>
      </c>
      <c r="EQ43">
        <v>73.571799999999996</v>
      </c>
      <c r="ER43">
        <v>34.132599999999996</v>
      </c>
      <c r="ES43">
        <v>246.488</v>
      </c>
      <c r="ET43">
        <v>16.834800000000001</v>
      </c>
      <c r="EU43">
        <v>-23.4252</v>
      </c>
      <c r="EV43">
        <v>205.739</v>
      </c>
      <c r="EW43">
        <v>11.674899999999999</v>
      </c>
      <c r="EX43">
        <v>-84.985399999999998</v>
      </c>
      <c r="EY43">
        <v>-57.164299999999997</v>
      </c>
      <c r="EZ43">
        <v>-74.701599999999999</v>
      </c>
      <c r="FA43">
        <v>353.01900000000001</v>
      </c>
      <c r="FB43">
        <v>-68.989699999999999</v>
      </c>
      <c r="FC43">
        <v>974.76300000000003</v>
      </c>
      <c r="FD43">
        <v>180.10400000000001</v>
      </c>
      <c r="FE43">
        <v>180.10400000000001</v>
      </c>
      <c r="FF43">
        <v>180.10400000000001</v>
      </c>
      <c r="FG43">
        <v>-4.0958699999999997</v>
      </c>
      <c r="FH43">
        <v>11.3025</v>
      </c>
      <c r="FI43">
        <v>16.626000000000001</v>
      </c>
      <c r="FJ43">
        <v>-34.456699999999998</v>
      </c>
      <c r="FK43">
        <v>-9.5562299999999993</v>
      </c>
      <c r="FL43">
        <v>52.776800000000001</v>
      </c>
      <c r="FM43">
        <v>419.39400000000001</v>
      </c>
      <c r="FN43">
        <v>328.767</v>
      </c>
      <c r="FO43">
        <v>1129.01</v>
      </c>
      <c r="FP43">
        <v>269.96300000000002</v>
      </c>
      <c r="FQ43">
        <v>269.96300000000002</v>
      </c>
      <c r="FR43">
        <v>269.96300000000002</v>
      </c>
      <c r="FS43">
        <v>-10.3079</v>
      </c>
      <c r="FT43">
        <v>-6.7282299999999999</v>
      </c>
      <c r="FU43">
        <v>3.2999000000000001</v>
      </c>
      <c r="FV43">
        <v>-21.971800000000002</v>
      </c>
      <c r="FW43">
        <v>6.0771199999999999</v>
      </c>
      <c r="FX43">
        <v>4.0742599999999998</v>
      </c>
      <c r="FY43">
        <v>-4.0969300000000004</v>
      </c>
      <c r="FZ43">
        <v>11.1896</v>
      </c>
      <c r="GA43">
        <v>16.399000000000001</v>
      </c>
      <c r="GB43">
        <v>1.3260000000000001</v>
      </c>
      <c r="GC43">
        <v>2.58371</v>
      </c>
      <c r="GD43">
        <v>-8.6119800000000009</v>
      </c>
      <c r="GE43">
        <v>-713.74599999999998</v>
      </c>
      <c r="GF43">
        <v>2151.83</v>
      </c>
      <c r="GG43">
        <v>-54.921900000000001</v>
      </c>
      <c r="GH43">
        <v>0</v>
      </c>
      <c r="GI43">
        <v>0</v>
      </c>
      <c r="GJ43">
        <v>-0.44746599999999997</v>
      </c>
      <c r="GK43">
        <v>16.942399999999999</v>
      </c>
      <c r="GL43">
        <v>25.369900000000001</v>
      </c>
      <c r="GM43">
        <v>-5.0720299999999998</v>
      </c>
      <c r="GN43">
        <v>17.054400000000001</v>
      </c>
      <c r="GO43">
        <v>25.401</v>
      </c>
      <c r="GP43">
        <v>-4.9402200000000001</v>
      </c>
      <c r="GQ43">
        <v>3.6925300000000001</v>
      </c>
      <c r="GR43">
        <v>5.31996</v>
      </c>
      <c r="GS43">
        <v>-6.3324100000000003</v>
      </c>
      <c r="GT43">
        <v>320.74900000000002</v>
      </c>
      <c r="GU43">
        <v>1011.58</v>
      </c>
      <c r="GV43">
        <v>177.66300000000001</v>
      </c>
      <c r="GW43">
        <v>0</v>
      </c>
      <c r="GX43">
        <v>0</v>
      </c>
      <c r="GY43">
        <v>0.36283100000000001</v>
      </c>
      <c r="GZ43">
        <v>7.04772</v>
      </c>
      <c r="HA43">
        <v>1.3009599999999999</v>
      </c>
      <c r="HB43">
        <v>29.056899999999999</v>
      </c>
      <c r="HC43">
        <v>-0.206847</v>
      </c>
      <c r="HD43">
        <v>-2.1574399999999998</v>
      </c>
      <c r="HE43">
        <v>-2.6203699999999999</v>
      </c>
      <c r="HF43">
        <v>1219.71</v>
      </c>
      <c r="HG43">
        <v>-892.51199999999994</v>
      </c>
      <c r="HH43">
        <v>846.34699999999998</v>
      </c>
      <c r="HI43">
        <v>0</v>
      </c>
      <c r="HJ43">
        <v>0</v>
      </c>
      <c r="HK43">
        <v>6.0273000000000003</v>
      </c>
      <c r="HL43">
        <v>36.556800000000003</v>
      </c>
      <c r="HM43">
        <v>7.9315699999999998</v>
      </c>
      <c r="HN43">
        <v>87.151700000000005</v>
      </c>
      <c r="HO43">
        <v>42.269500000000001</v>
      </c>
      <c r="HP43">
        <v>371.11900000000003</v>
      </c>
      <c r="HQ43">
        <v>44.418900000000001</v>
      </c>
      <c r="HR43">
        <v>-21.712499999999999</v>
      </c>
      <c r="HS43">
        <v>-6.7477600000000004</v>
      </c>
      <c r="HT43">
        <v>36.095399999999998</v>
      </c>
      <c r="HU43">
        <v>-49.943800000000003</v>
      </c>
      <c r="HV43">
        <v>24.071999999999999</v>
      </c>
      <c r="HW43">
        <v>39.177300000000002</v>
      </c>
      <c r="HX43">
        <v>401.70100000000002</v>
      </c>
      <c r="HY43">
        <v>104.233</v>
      </c>
      <c r="HZ43">
        <v>966.92700000000002</v>
      </c>
      <c r="IA43">
        <v>258.06099999999998</v>
      </c>
      <c r="IB43">
        <v>258.06099999999998</v>
      </c>
      <c r="IC43">
        <v>258.06099999999998</v>
      </c>
      <c r="ID43">
        <v>19.991700000000002</v>
      </c>
      <c r="IE43">
        <v>38.8568</v>
      </c>
      <c r="IF43">
        <v>-11.120799999999999</v>
      </c>
      <c r="IG43">
        <v>0.751919</v>
      </c>
      <c r="IH43">
        <v>0.106502</v>
      </c>
      <c r="II43">
        <v>0.82968299999999995</v>
      </c>
      <c r="IJ43">
        <v>200.23500000000001</v>
      </c>
      <c r="IK43">
        <v>-54.003900000000002</v>
      </c>
      <c r="IL43">
        <v>1.5556099999999999</v>
      </c>
      <c r="IM43">
        <v>0</v>
      </c>
      <c r="IN43">
        <v>0</v>
      </c>
      <c r="IO43">
        <v>-1.11178</v>
      </c>
      <c r="IP43">
        <v>38.012900000000002</v>
      </c>
      <c r="IQ43">
        <v>8.8305100000000003</v>
      </c>
      <c r="IR43">
        <v>5.25753</v>
      </c>
      <c r="IS43">
        <v>13.2034</v>
      </c>
      <c r="IT43">
        <v>-45.858600000000003</v>
      </c>
      <c r="IU43">
        <v>213.738</v>
      </c>
      <c r="IV43">
        <v>45.967100000000002</v>
      </c>
      <c r="IW43">
        <v>507.93599999999998</v>
      </c>
      <c r="IX43">
        <v>54.365600000000001</v>
      </c>
      <c r="IY43">
        <v>391.17899999999997</v>
      </c>
      <c r="IZ43">
        <v>391.17899999999997</v>
      </c>
      <c r="JA43">
        <v>391.17899999999997</v>
      </c>
      <c r="JB43">
        <v>16.1313</v>
      </c>
      <c r="JC43">
        <v>411.101</v>
      </c>
      <c r="JD43">
        <v>64.485699999999994</v>
      </c>
      <c r="JE43">
        <v>84.222700000000003</v>
      </c>
      <c r="JF43">
        <v>407.8</v>
      </c>
      <c r="JG43">
        <v>45.706600000000002</v>
      </c>
      <c r="JH43">
        <v>149.441</v>
      </c>
      <c r="JI43">
        <v>312.81299999999999</v>
      </c>
      <c r="JJ43">
        <v>432.00200000000001</v>
      </c>
      <c r="JK43">
        <v>25.186399999999999</v>
      </c>
      <c r="JL43">
        <v>7.6883600000000003</v>
      </c>
      <c r="JM43">
        <v>-25.4969</v>
      </c>
      <c r="JN43">
        <v>-88.567300000000003</v>
      </c>
      <c r="JO43">
        <v>-10.78</v>
      </c>
      <c r="JP43">
        <v>-75.9589</v>
      </c>
      <c r="JQ43">
        <v>-51.717399999999998</v>
      </c>
      <c r="JR43">
        <v>387.25799999999998</v>
      </c>
      <c r="JS43">
        <v>15.870100000000001</v>
      </c>
      <c r="JT43">
        <v>50.905000000000001</v>
      </c>
      <c r="JU43">
        <v>50.905000000000001</v>
      </c>
      <c r="JV43">
        <v>50.905000000000001</v>
      </c>
      <c r="JW43">
        <v>14.7995</v>
      </c>
      <c r="JX43">
        <v>6.8282299999999996</v>
      </c>
      <c r="JY43">
        <v>33.858199999999997</v>
      </c>
      <c r="JZ43">
        <v>-1.8064499999999999</v>
      </c>
      <c r="KA43">
        <v>-1.23326</v>
      </c>
      <c r="KB43">
        <v>-6.2771400000000002</v>
      </c>
      <c r="KC43">
        <v>1048.68</v>
      </c>
      <c r="KD43">
        <v>-1117.5</v>
      </c>
      <c r="KE43">
        <v>784.80499999999995</v>
      </c>
      <c r="KF43">
        <v>0</v>
      </c>
      <c r="KG43">
        <v>0</v>
      </c>
      <c r="KH43">
        <v>5.1215400000000001E-2</v>
      </c>
      <c r="KI43">
        <v>36.821599999999997</v>
      </c>
      <c r="KJ43">
        <v>15.847200000000001</v>
      </c>
      <c r="KK43">
        <v>139.214</v>
      </c>
      <c r="KL43">
        <v>7.4397500000000005E-2</v>
      </c>
      <c r="KM43">
        <v>-5.9586800000000005E-4</v>
      </c>
      <c r="KN43">
        <v>0.189968</v>
      </c>
      <c r="KO43">
        <v>4.7091099999999999</v>
      </c>
      <c r="KP43">
        <v>-2.3113100000000002</v>
      </c>
      <c r="KQ43" s="1">
        <v>-4.5677700000000005E-16</v>
      </c>
      <c r="KR43">
        <v>0</v>
      </c>
      <c r="KS43">
        <v>0</v>
      </c>
      <c r="KT43">
        <v>2.5060999999999998E-3</v>
      </c>
      <c r="KU43">
        <v>-19.507899999999999</v>
      </c>
      <c r="KV43">
        <v>-20.172799999999999</v>
      </c>
      <c r="KW43">
        <v>-125.393</v>
      </c>
      <c r="KX43">
        <v>159.262</v>
      </c>
      <c r="KY43">
        <v>511.44799999999998</v>
      </c>
      <c r="KZ43">
        <v>811.346</v>
      </c>
      <c r="LA43">
        <v>195.98099999999999</v>
      </c>
      <c r="LB43">
        <v>195.98099999999999</v>
      </c>
      <c r="LC43">
        <v>195.98099999999999</v>
      </c>
      <c r="LD43">
        <v>-21.712499999999999</v>
      </c>
      <c r="LE43">
        <v>-6.7477600000000004</v>
      </c>
      <c r="LF43">
        <v>36.095399999999998</v>
      </c>
      <c r="LG43">
        <v>4.6004300000000002</v>
      </c>
      <c r="LH43">
        <v>2.34158</v>
      </c>
      <c r="LI43">
        <v>-33.304699999999997</v>
      </c>
      <c r="LJ43">
        <v>3.9767600000000001</v>
      </c>
      <c r="LK43">
        <v>0</v>
      </c>
      <c r="LL43">
        <v>0</v>
      </c>
      <c r="LM43">
        <v>4.7174899999999997</v>
      </c>
      <c r="LN43">
        <v>5.0730500000000003</v>
      </c>
      <c r="LO43">
        <v>-32.514299999999999</v>
      </c>
      <c r="LP43">
        <v>-0.183008</v>
      </c>
      <c r="LQ43">
        <v>-2.2847400000000002</v>
      </c>
      <c r="LR43">
        <v>-0.45900600000000003</v>
      </c>
      <c r="LS43">
        <v>-390.16199999999998</v>
      </c>
      <c r="LT43">
        <v>-515.19000000000005</v>
      </c>
      <c r="LU43">
        <v>-171.209</v>
      </c>
      <c r="LV43">
        <v>0</v>
      </c>
      <c r="LW43">
        <v>0</v>
      </c>
      <c r="LX43">
        <v>1.5652999999999999</v>
      </c>
      <c r="LY43">
        <v>-26.3993</v>
      </c>
      <c r="LZ43">
        <v>117.148</v>
      </c>
      <c r="MA43">
        <v>-92.048699999999997</v>
      </c>
      <c r="MB43">
        <v>-26.233599999999999</v>
      </c>
      <c r="MC43">
        <v>643.59199999999998</v>
      </c>
      <c r="MD43">
        <v>1344.23</v>
      </c>
      <c r="ME43">
        <v>228.05099999999999</v>
      </c>
      <c r="MF43">
        <v>228.05099999999999</v>
      </c>
      <c r="MG43">
        <v>228.05099999999999</v>
      </c>
      <c r="MH43">
        <v>40.060099999999998</v>
      </c>
      <c r="MI43">
        <v>0</v>
      </c>
      <c r="MJ43" s="1">
        <v>-7.4424999999999998E-13</v>
      </c>
      <c r="MK43">
        <v>-0.40577200000000002</v>
      </c>
      <c r="ML43">
        <v>-0.115596</v>
      </c>
      <c r="MM43">
        <v>0.13911000000000001</v>
      </c>
      <c r="MN43">
        <v>-87.459699999999998</v>
      </c>
      <c r="MO43">
        <v>-32.803100000000001</v>
      </c>
      <c r="MP43">
        <v>4.9939499999999999</v>
      </c>
      <c r="MQ43">
        <v>0</v>
      </c>
      <c r="MR43">
        <v>0</v>
      </c>
      <c r="MS43">
        <v>-2.0467599999999999E-2</v>
      </c>
      <c r="MT43">
        <v>-50.1843</v>
      </c>
      <c r="MU43">
        <v>-38.416699999999999</v>
      </c>
      <c r="MV43">
        <v>-121.95099999999999</v>
      </c>
      <c r="MW43">
        <v>-76.010599999999997</v>
      </c>
      <c r="MX43">
        <v>283.98700000000002</v>
      </c>
      <c r="MY43">
        <v>533.36199999999997</v>
      </c>
      <c r="MZ43">
        <v>419.36399999999998</v>
      </c>
      <c r="NA43">
        <v>419.36399999999998</v>
      </c>
      <c r="NB43">
        <v>419.36399999999998</v>
      </c>
      <c r="NC43">
        <v>5.8797499999999996</v>
      </c>
      <c r="ND43">
        <v>6.9624699999999997</v>
      </c>
      <c r="NE43">
        <v>-19.150400000000001</v>
      </c>
      <c r="NF43">
        <v>116.607</v>
      </c>
      <c r="NG43">
        <v>36.9895</v>
      </c>
      <c r="NH43">
        <v>83.992999999999995</v>
      </c>
      <c r="NI43">
        <v>-293.87299999999999</v>
      </c>
      <c r="NJ43">
        <v>37.325699999999998</v>
      </c>
      <c r="NK43">
        <v>291.51799999999997</v>
      </c>
      <c r="NL43">
        <v>189.828</v>
      </c>
      <c r="NM43">
        <v>189.828</v>
      </c>
      <c r="NN43">
        <v>189.828</v>
      </c>
      <c r="NO43">
        <v>-211.834</v>
      </c>
      <c r="NP43">
        <v>-76.059200000000004</v>
      </c>
      <c r="NQ43">
        <v>-72.840800000000002</v>
      </c>
      <c r="NR43">
        <v>-210.23099999999999</v>
      </c>
      <c r="NS43">
        <v>-77.244100000000003</v>
      </c>
      <c r="NT43">
        <v>-72.596699999999998</v>
      </c>
      <c r="NU43">
        <v>0.222245</v>
      </c>
      <c r="NV43">
        <v>-0.30057400000000001</v>
      </c>
      <c r="NW43">
        <v>2.0751499999999998</v>
      </c>
      <c r="NX43">
        <v>-59.692100000000003</v>
      </c>
      <c r="NY43">
        <v>-433.642</v>
      </c>
      <c r="NZ43">
        <v>-57.505699999999997</v>
      </c>
      <c r="OA43">
        <v>-136.80500000000001</v>
      </c>
      <c r="OB43">
        <v>-12.542400000000001</v>
      </c>
      <c r="OC43">
        <v>250.20699999999999</v>
      </c>
      <c r="OD43">
        <v>-136.80500000000001</v>
      </c>
      <c r="OE43">
        <v>-12.542400000000001</v>
      </c>
      <c r="OF43">
        <v>250.20699999999999</v>
      </c>
      <c r="OG43">
        <v>80.559100000000001</v>
      </c>
      <c r="OH43">
        <v>568.88400000000001</v>
      </c>
      <c r="OI43">
        <v>798.12900000000002</v>
      </c>
      <c r="OJ43">
        <v>67.084500000000006</v>
      </c>
      <c r="OK43">
        <v>22.339700000000001</v>
      </c>
      <c r="OL43">
        <v>142.339</v>
      </c>
      <c r="OM43">
        <v>-116.042</v>
      </c>
      <c r="ON43">
        <v>724.94899999999996</v>
      </c>
      <c r="OO43">
        <v>711.89</v>
      </c>
      <c r="OP43">
        <v>190.86699999999999</v>
      </c>
      <c r="OQ43">
        <v>190.86699999999999</v>
      </c>
      <c r="OR43">
        <v>190.86699999999999</v>
      </c>
      <c r="OS43">
        <v>28.7759</v>
      </c>
      <c r="OT43">
        <v>0.88359699999999997</v>
      </c>
      <c r="OU43">
        <v>-3.1776300000000002</v>
      </c>
      <c r="OV43">
        <v>13.202</v>
      </c>
      <c r="OW43">
        <v>-27.767399999999999</v>
      </c>
      <c r="OX43">
        <v>20.752300000000002</v>
      </c>
      <c r="OY43">
        <v>91.970200000000006</v>
      </c>
      <c r="OZ43">
        <v>729.66</v>
      </c>
      <c r="PA43">
        <v>1096.73</v>
      </c>
      <c r="PB43">
        <v>287.46899999999999</v>
      </c>
      <c r="PC43">
        <v>287.46899999999999</v>
      </c>
      <c r="PD43">
        <v>287.46899999999999</v>
      </c>
      <c r="PE43">
        <v>-21.971800000000002</v>
      </c>
      <c r="PF43">
        <v>-6.0771199999999999</v>
      </c>
      <c r="PG43">
        <v>-4.0742599999999998</v>
      </c>
      <c r="PH43">
        <v>28.7362</v>
      </c>
      <c r="PI43">
        <v>0.76765099999999997</v>
      </c>
      <c r="PJ43">
        <v>-3.4216199999999999</v>
      </c>
      <c r="PK43">
        <v>-1.7168000000000001</v>
      </c>
      <c r="PL43">
        <v>-2.0506600000000001</v>
      </c>
      <c r="PM43">
        <v>4.0384599999999997</v>
      </c>
      <c r="PN43">
        <v>1851.71</v>
      </c>
      <c r="PO43">
        <v>1673.89</v>
      </c>
      <c r="PP43">
        <v>-377.12400000000002</v>
      </c>
      <c r="PQ43">
        <v>0</v>
      </c>
      <c r="PR43">
        <v>0</v>
      </c>
      <c r="PS43">
        <v>-22.830100000000002</v>
      </c>
      <c r="PT43">
        <v>5.8797499999999996</v>
      </c>
      <c r="PU43">
        <v>6.9624699999999997</v>
      </c>
      <c r="PV43">
        <v>-19.150400000000001</v>
      </c>
      <c r="PW43">
        <v>5.9118399999999998</v>
      </c>
      <c r="PX43">
        <v>7.0493399999999999</v>
      </c>
      <c r="PY43">
        <v>-19.154699999999998</v>
      </c>
      <c r="PZ43">
        <v>-2.4272200000000002</v>
      </c>
      <c r="QA43">
        <v>-2.4372699999999998</v>
      </c>
      <c r="QB43">
        <v>3.1576300000000002</v>
      </c>
      <c r="QC43">
        <v>-536.42100000000005</v>
      </c>
      <c r="QD43">
        <v>820.55399999999997</v>
      </c>
      <c r="QE43">
        <v>-223.56299999999999</v>
      </c>
      <c r="QF43">
        <v>0</v>
      </c>
      <c r="QG43">
        <v>0</v>
      </c>
      <c r="QH43">
        <v>-5.6250400000000003</v>
      </c>
      <c r="QI43">
        <v>7.04772</v>
      </c>
      <c r="QJ43">
        <v>-1.3009599999999999</v>
      </c>
      <c r="QK43">
        <v>-29.056899999999999</v>
      </c>
      <c r="QL43">
        <v>-0.206847</v>
      </c>
      <c r="QM43">
        <v>-2.1574399999999998</v>
      </c>
      <c r="QN43">
        <v>-2.6203699999999999</v>
      </c>
      <c r="QO43">
        <v>1219.71</v>
      </c>
      <c r="QP43">
        <v>892.51199999999994</v>
      </c>
      <c r="QQ43">
        <v>-846.34699999999998</v>
      </c>
      <c r="QR43">
        <v>0</v>
      </c>
      <c r="QS43">
        <v>0</v>
      </c>
      <c r="QT43">
        <v>6.0273000000000003</v>
      </c>
      <c r="QU43">
        <v>-3.0639500000000002</v>
      </c>
      <c r="QV43">
        <v>-2.2654899999999998</v>
      </c>
      <c r="QW43">
        <v>21.153400000000001</v>
      </c>
      <c r="QX43">
        <v>-21.712499999999999</v>
      </c>
      <c r="QY43">
        <v>6.7477600000000004</v>
      </c>
      <c r="QZ43">
        <v>-36.095399999999998</v>
      </c>
      <c r="RA43">
        <v>5.2521300000000002</v>
      </c>
      <c r="RB43">
        <v>11.684200000000001</v>
      </c>
      <c r="RC43">
        <v>23.822199999999999</v>
      </c>
      <c r="RD43">
        <v>33.083300000000001</v>
      </c>
      <c r="RE43">
        <v>742.43899999999996</v>
      </c>
      <c r="RF43">
        <v>829.73</v>
      </c>
      <c r="RG43">
        <v>254.55099999999999</v>
      </c>
      <c r="RH43">
        <v>254.55099999999999</v>
      </c>
      <c r="RI43">
        <v>254.55099999999999</v>
      </c>
      <c r="RJ43">
        <v>-13.0032</v>
      </c>
      <c r="RK43">
        <v>-12.48</v>
      </c>
      <c r="RL43">
        <v>-33.3339</v>
      </c>
      <c r="RM43">
        <v>-0.372838</v>
      </c>
      <c r="RN43">
        <v>-0.200346</v>
      </c>
      <c r="RO43">
        <v>0.66025900000000004</v>
      </c>
      <c r="RP43">
        <v>-181.477</v>
      </c>
      <c r="RQ43">
        <v>-62.802999999999997</v>
      </c>
      <c r="RR43">
        <v>24.934000000000001</v>
      </c>
      <c r="RS43">
        <v>0</v>
      </c>
      <c r="RT43">
        <v>0</v>
      </c>
      <c r="RU43">
        <v>-0.55139199999999999</v>
      </c>
      <c r="RV43">
        <v>38.012900000000002</v>
      </c>
      <c r="RW43">
        <v>-8.8305100000000003</v>
      </c>
      <c r="RX43">
        <v>-5.25753</v>
      </c>
      <c r="RY43">
        <v>-34.4574</v>
      </c>
      <c r="RZ43">
        <v>-52.119100000000003</v>
      </c>
      <c r="SA43">
        <v>-137.38300000000001</v>
      </c>
      <c r="SB43">
        <v>-160.834</v>
      </c>
      <c r="SC43">
        <v>16.0732</v>
      </c>
      <c r="SD43">
        <v>273.56400000000002</v>
      </c>
      <c r="SE43">
        <v>361.71100000000001</v>
      </c>
      <c r="SF43">
        <v>361.71100000000001</v>
      </c>
      <c r="SG43">
        <v>361.71100000000001</v>
      </c>
      <c r="SH43">
        <v>116.607</v>
      </c>
      <c r="SI43">
        <v>36.9895</v>
      </c>
      <c r="SJ43">
        <v>83.992999999999995</v>
      </c>
      <c r="SK43">
        <v>-354.25299999999999</v>
      </c>
      <c r="SL43">
        <v>46.854399999999998</v>
      </c>
      <c r="SM43">
        <v>307.87</v>
      </c>
      <c r="SN43">
        <v>63.2761</v>
      </c>
      <c r="SO43">
        <v>63.2761</v>
      </c>
      <c r="SP43">
        <v>63.2761</v>
      </c>
      <c r="SQ43">
        <v>14.7995</v>
      </c>
      <c r="SR43">
        <v>-6.8282299999999996</v>
      </c>
      <c r="SS43">
        <v>-33.858199999999997</v>
      </c>
      <c r="ST43">
        <v>-1.8064499999999999</v>
      </c>
      <c r="SU43">
        <v>-1.23326</v>
      </c>
      <c r="SV43">
        <v>-6.2771400000000002</v>
      </c>
      <c r="SW43">
        <v>1048.68</v>
      </c>
      <c r="SX43">
        <v>1117.5</v>
      </c>
      <c r="SY43">
        <v>-784.80499999999995</v>
      </c>
      <c r="SZ43">
        <v>0</v>
      </c>
      <c r="TA43">
        <v>0</v>
      </c>
      <c r="TB43">
        <v>5.1215400000000001E-2</v>
      </c>
      <c r="TC43">
        <v>-140.70599999999999</v>
      </c>
      <c r="TD43">
        <v>-188.167</v>
      </c>
      <c r="TE43">
        <v>-46.375999999999998</v>
      </c>
      <c r="TF43">
        <v>4.7663200000000003E-2</v>
      </c>
      <c r="TG43">
        <v>0.138347</v>
      </c>
      <c r="TH43">
        <v>-3.6267800000000003E-2</v>
      </c>
      <c r="TI43">
        <v>3.0455700000000001</v>
      </c>
      <c r="TJ43">
        <v>11.9245</v>
      </c>
      <c r="TK43">
        <v>0</v>
      </c>
      <c r="TL43">
        <v>0</v>
      </c>
      <c r="TM43">
        <v>0</v>
      </c>
      <c r="TN43">
        <v>-1.00529E-2</v>
      </c>
      <c r="TO43">
        <v>-77.183700000000002</v>
      </c>
      <c r="TP43">
        <v>147.47</v>
      </c>
      <c r="TQ43">
        <v>14.401</v>
      </c>
      <c r="TR43">
        <v>103.98099999999999</v>
      </c>
      <c r="TS43">
        <v>461.053</v>
      </c>
      <c r="TT43">
        <v>1302.6199999999999</v>
      </c>
      <c r="TU43">
        <v>223.15899999999999</v>
      </c>
      <c r="TV43">
        <v>223.15899999999999</v>
      </c>
      <c r="TW43">
        <v>223.15899999999999</v>
      </c>
      <c r="TX43">
        <v>144.07599999999999</v>
      </c>
      <c r="TY43">
        <v>482.12</v>
      </c>
      <c r="TZ43">
        <v>950.95600000000002</v>
      </c>
      <c r="UA43">
        <v>144.07599999999999</v>
      </c>
      <c r="UB43">
        <v>482.12</v>
      </c>
      <c r="UC43">
        <v>0</v>
      </c>
      <c r="UD43">
        <v>54.740499999999997</v>
      </c>
      <c r="UE43">
        <v>442.84500000000003</v>
      </c>
      <c r="UF43">
        <v>65.772999999999996</v>
      </c>
      <c r="UG43">
        <v>0</v>
      </c>
      <c r="UH43">
        <v>0</v>
      </c>
      <c r="UI43">
        <v>2.5321699999999998</v>
      </c>
      <c r="UJ43">
        <v>-8.2559900000000006</v>
      </c>
      <c r="UK43">
        <v>284.42700000000002</v>
      </c>
      <c r="UL43">
        <v>37.797199999999997</v>
      </c>
      <c r="UM43">
        <v>16.107800000000001</v>
      </c>
      <c r="UN43">
        <v>278.79000000000002</v>
      </c>
      <c r="UO43">
        <v>33.086300000000001</v>
      </c>
      <c r="UP43">
        <v>23.6555</v>
      </c>
      <c r="UQ43">
        <v>270.66699999999997</v>
      </c>
      <c r="UR43">
        <v>81.841300000000004</v>
      </c>
      <c r="US43">
        <v>63.6449</v>
      </c>
      <c r="UT43">
        <v>266.47500000000002</v>
      </c>
      <c r="UU43">
        <v>23.6754</v>
      </c>
      <c r="UV43">
        <v>2.5707900000000001</v>
      </c>
      <c r="UW43">
        <v>231.01599999999999</v>
      </c>
      <c r="UX43">
        <v>27.2224</v>
      </c>
      <c r="UY43">
        <v>106.446</v>
      </c>
      <c r="UZ43">
        <v>401.80799999999999</v>
      </c>
      <c r="VA43">
        <v>70.509600000000006</v>
      </c>
      <c r="VB43">
        <v>77.131600000000006</v>
      </c>
      <c r="VC43">
        <v>439.80799999999999</v>
      </c>
      <c r="VD43">
        <v>56.4831</v>
      </c>
      <c r="VE43">
        <v>68.539199999999994</v>
      </c>
      <c r="VF43">
        <v>382.17500000000001</v>
      </c>
      <c r="VG43">
        <v>96.540599999999998</v>
      </c>
      <c r="VH43">
        <v>92.170400000000001</v>
      </c>
      <c r="VI43">
        <v>375.91300000000001</v>
      </c>
      <c r="VJ43">
        <v>30.190300000000001</v>
      </c>
      <c r="VK43">
        <v>106.446</v>
      </c>
      <c r="VL43">
        <v>401.80799999999999</v>
      </c>
      <c r="VM43">
        <v>70.509600000000006</v>
      </c>
      <c r="VN43">
        <v>238.35599999999999</v>
      </c>
      <c r="VO43">
        <v>454.34500000000003</v>
      </c>
      <c r="VP43">
        <v>823.64300000000003</v>
      </c>
      <c r="VQ43">
        <v>-14.4267</v>
      </c>
      <c r="VR43">
        <v>252.41800000000001</v>
      </c>
      <c r="VS43">
        <v>27.1709</v>
      </c>
      <c r="VT43">
        <v>-6.6148899999999999</v>
      </c>
      <c r="VU43">
        <v>235.50800000000001</v>
      </c>
      <c r="VV43">
        <v>73.571799999999996</v>
      </c>
      <c r="VW43">
        <v>34.132599999999996</v>
      </c>
      <c r="VX43">
        <v>246.488</v>
      </c>
      <c r="VY43">
        <v>16.834800000000001</v>
      </c>
      <c r="VZ43">
        <v>-23.4252</v>
      </c>
      <c r="WA43">
        <v>205.739</v>
      </c>
      <c r="WB43">
        <v>11.674899999999999</v>
      </c>
      <c r="WC43">
        <v>42.269500000000001</v>
      </c>
      <c r="WD43">
        <v>371.11900000000003</v>
      </c>
      <c r="WE43">
        <v>44.418900000000001</v>
      </c>
      <c r="WF43">
        <v>16.1313</v>
      </c>
      <c r="WG43">
        <v>411.101</v>
      </c>
      <c r="WH43">
        <v>64.485699999999994</v>
      </c>
      <c r="WI43">
        <v>84.222700000000003</v>
      </c>
      <c r="WJ43">
        <v>407.8</v>
      </c>
      <c r="WK43">
        <v>45.706600000000002</v>
      </c>
      <c r="WL43">
        <v>149.441</v>
      </c>
      <c r="WM43">
        <v>312.81299999999999</v>
      </c>
      <c r="WN43">
        <v>432.00200000000001</v>
      </c>
      <c r="WO43">
        <v>-136.80500000000001</v>
      </c>
      <c r="WP43">
        <v>-12.542400000000001</v>
      </c>
      <c r="WQ43">
        <v>250.20699999999999</v>
      </c>
      <c r="WR43">
        <v>-136.80500000000001</v>
      </c>
      <c r="WS43">
        <v>-12.542400000000001</v>
      </c>
      <c r="WT43">
        <v>250.20699999999999</v>
      </c>
      <c r="WU43">
        <v>80.559100000000001</v>
      </c>
      <c r="WV43">
        <v>568.88400000000001</v>
      </c>
      <c r="WW43">
        <v>798.12900000000002</v>
      </c>
    </row>
    <row r="44" spans="1:621">
      <c r="A44">
        <v>371</v>
      </c>
      <c r="B44">
        <v>0</v>
      </c>
      <c r="C44">
        <v>143.02699999999999</v>
      </c>
      <c r="D44">
        <v>475.827</v>
      </c>
      <c r="E44">
        <v>953.10599999999999</v>
      </c>
      <c r="F44">
        <v>143.02699999999999</v>
      </c>
      <c r="G44">
        <v>475.827</v>
      </c>
      <c r="H44">
        <v>0</v>
      </c>
      <c r="I44">
        <v>21.351400000000002</v>
      </c>
      <c r="J44">
        <v>13.2783</v>
      </c>
      <c r="K44">
        <v>-93.497200000000007</v>
      </c>
      <c r="L44">
        <v>100.979</v>
      </c>
      <c r="M44">
        <v>503.61500000000001</v>
      </c>
      <c r="N44">
        <v>1508.87</v>
      </c>
      <c r="O44">
        <v>237.88200000000001</v>
      </c>
      <c r="P44">
        <v>237.88200000000001</v>
      </c>
      <c r="Q44">
        <v>237.88200000000001</v>
      </c>
      <c r="R44">
        <v>55.361899999999999</v>
      </c>
      <c r="S44">
        <v>442.75799999999998</v>
      </c>
      <c r="T44">
        <v>65.740200000000002</v>
      </c>
      <c r="U44">
        <v>-7.7292100000000001</v>
      </c>
      <c r="V44">
        <v>-5.72431</v>
      </c>
      <c r="W44">
        <v>-15.946899999999999</v>
      </c>
      <c r="X44">
        <v>-2.2749100000000002</v>
      </c>
      <c r="Y44">
        <v>0</v>
      </c>
      <c r="Z44">
        <v>0</v>
      </c>
      <c r="AA44">
        <v>-2.3299099999999999</v>
      </c>
      <c r="AB44">
        <v>-13.8949</v>
      </c>
      <c r="AC44">
        <v>-12.470700000000001</v>
      </c>
      <c r="AD44">
        <v>4.9097900000000001</v>
      </c>
      <c r="AE44">
        <v>5.7420400000000003</v>
      </c>
      <c r="AF44">
        <v>4.3440099999999999</v>
      </c>
      <c r="AG44">
        <v>1140.99</v>
      </c>
      <c r="AH44">
        <v>-870.90599999999995</v>
      </c>
      <c r="AI44">
        <v>421.70699999999999</v>
      </c>
      <c r="AJ44">
        <v>0</v>
      </c>
      <c r="AK44">
        <v>0</v>
      </c>
      <c r="AL44">
        <v>-1.657</v>
      </c>
      <c r="AM44">
        <v>0</v>
      </c>
      <c r="AN44">
        <v>0</v>
      </c>
      <c r="AO44">
        <v>2.5331999999999999</v>
      </c>
      <c r="AP44">
        <v>2.5331999999999999</v>
      </c>
      <c r="AQ44">
        <v>80.432599999999994</v>
      </c>
      <c r="AR44">
        <v>-80.212800000000001</v>
      </c>
      <c r="AS44">
        <v>-70.165599999999998</v>
      </c>
      <c r="AT44">
        <v>313.08199999999999</v>
      </c>
      <c r="AU44">
        <v>434.92899999999997</v>
      </c>
      <c r="AV44">
        <v>1352.36</v>
      </c>
      <c r="AW44">
        <v>218.18799999999999</v>
      </c>
      <c r="AX44">
        <v>218.18799999999999</v>
      </c>
      <c r="AY44">
        <v>218.18799999999999</v>
      </c>
      <c r="AZ44">
        <v>-8.0466700000000007</v>
      </c>
      <c r="BA44">
        <v>284.38499999999999</v>
      </c>
      <c r="BB44">
        <v>37.912500000000001</v>
      </c>
      <c r="BC44">
        <v>37.517099999999999</v>
      </c>
      <c r="BD44" s="1">
        <v>7.9513900000000002E-16</v>
      </c>
      <c r="BE44" s="1">
        <v>-2.3695100000000001E-12</v>
      </c>
      <c r="BF44">
        <v>0.11540499999999999</v>
      </c>
      <c r="BG44">
        <v>8.8523099999999993E-2</v>
      </c>
      <c r="BH44">
        <v>0.60390200000000005</v>
      </c>
      <c r="BI44">
        <v>29.653400000000001</v>
      </c>
      <c r="BJ44">
        <v>-8.5582200000000004</v>
      </c>
      <c r="BK44">
        <v>-2.0796999999999999</v>
      </c>
      <c r="BL44">
        <v>0</v>
      </c>
      <c r="BM44">
        <v>0</v>
      </c>
      <c r="BN44">
        <v>-5.4774400000000001E-3</v>
      </c>
      <c r="BO44">
        <v>-21.204599999999999</v>
      </c>
      <c r="BP44">
        <v>-8.7800899999999995</v>
      </c>
      <c r="BQ44">
        <v>-144.03800000000001</v>
      </c>
      <c r="BR44">
        <v>143.24199999999999</v>
      </c>
      <c r="BS44">
        <v>371.68400000000003</v>
      </c>
      <c r="BT44">
        <v>431.68900000000002</v>
      </c>
      <c r="BU44">
        <v>412.01299999999998</v>
      </c>
      <c r="BV44">
        <v>412.01299999999998</v>
      </c>
      <c r="BW44">
        <v>412.01299999999998</v>
      </c>
      <c r="BX44">
        <v>16.800599999999999</v>
      </c>
      <c r="BY44">
        <v>25.392299999999999</v>
      </c>
      <c r="BZ44">
        <v>-5.4033300000000004</v>
      </c>
      <c r="CA44">
        <v>-38.719299999999997</v>
      </c>
      <c r="CB44">
        <v>-31.3263</v>
      </c>
      <c r="CC44">
        <v>147.73400000000001</v>
      </c>
      <c r="CD44">
        <v>9.8907299999999996</v>
      </c>
      <c r="CE44">
        <v>-33.601599999999998</v>
      </c>
      <c r="CF44">
        <v>-13.121</v>
      </c>
      <c r="CG44">
        <v>-88.641099999999994</v>
      </c>
      <c r="CH44">
        <v>-10.6686</v>
      </c>
      <c r="CI44">
        <v>-75.877799999999993</v>
      </c>
      <c r="CJ44">
        <v>-19.3674</v>
      </c>
      <c r="CK44">
        <v>425.64499999999998</v>
      </c>
      <c r="CL44">
        <v>23.950399999999998</v>
      </c>
      <c r="CM44">
        <v>152.715</v>
      </c>
      <c r="CN44">
        <v>152.715</v>
      </c>
      <c r="CO44">
        <v>152.715</v>
      </c>
      <c r="CP44">
        <v>16.297699999999999</v>
      </c>
      <c r="CQ44">
        <v>278.70999999999998</v>
      </c>
      <c r="CR44">
        <v>33.143000000000001</v>
      </c>
      <c r="CS44">
        <v>23.941199999999998</v>
      </c>
      <c r="CT44">
        <v>270.54199999999997</v>
      </c>
      <c r="CU44">
        <v>81.875600000000006</v>
      </c>
      <c r="CV44">
        <v>63.794600000000003</v>
      </c>
      <c r="CW44">
        <v>266.32799999999997</v>
      </c>
      <c r="CX44">
        <v>23.617999999999999</v>
      </c>
      <c r="CY44">
        <v>2.6734599999999999</v>
      </c>
      <c r="CZ44">
        <v>230.96100000000001</v>
      </c>
      <c r="DA44">
        <v>27.276900000000001</v>
      </c>
      <c r="DB44">
        <v>-71.135300000000001</v>
      </c>
      <c r="DC44">
        <v>15.073700000000001</v>
      </c>
      <c r="DD44">
        <v>37.108899999999998</v>
      </c>
      <c r="DE44">
        <v>-78.510800000000003</v>
      </c>
      <c r="DF44">
        <v>29.1341</v>
      </c>
      <c r="DG44">
        <v>39.243699999999997</v>
      </c>
      <c r="DH44">
        <v>0.65018299999999996</v>
      </c>
      <c r="DI44">
        <v>3.46332</v>
      </c>
      <c r="DJ44">
        <v>8.0708000000000002</v>
      </c>
      <c r="DK44">
        <v>-1.9396199999999999</v>
      </c>
      <c r="DL44">
        <v>1328.85</v>
      </c>
      <c r="DM44">
        <v>-464.74799999999999</v>
      </c>
      <c r="DN44">
        <v>106.78</v>
      </c>
      <c r="DO44">
        <v>401.52499999999998</v>
      </c>
      <c r="DP44">
        <v>70.413399999999996</v>
      </c>
      <c r="DQ44">
        <v>77.498999999999995</v>
      </c>
      <c r="DR44">
        <v>439.57100000000003</v>
      </c>
      <c r="DS44">
        <v>56.444200000000002</v>
      </c>
      <c r="DT44">
        <v>68.874200000000002</v>
      </c>
      <c r="DU44">
        <v>381.91899999999998</v>
      </c>
      <c r="DV44">
        <v>96.466899999999995</v>
      </c>
      <c r="DW44">
        <v>92.432500000000005</v>
      </c>
      <c r="DX44">
        <v>375.678</v>
      </c>
      <c r="DY44">
        <v>30.088699999999999</v>
      </c>
      <c r="DZ44">
        <v>106.78</v>
      </c>
      <c r="EA44">
        <v>401.52499999999998</v>
      </c>
      <c r="EB44">
        <v>70.413399999999996</v>
      </c>
      <c r="EC44">
        <v>-47.871000000000002</v>
      </c>
      <c r="ED44">
        <v>-31.141500000000001</v>
      </c>
      <c r="EE44">
        <v>-116.688</v>
      </c>
      <c r="EF44">
        <v>302.65899999999999</v>
      </c>
      <c r="EG44">
        <v>-16.674900000000001</v>
      </c>
      <c r="EH44">
        <v>-142.315</v>
      </c>
      <c r="EI44">
        <v>237.89500000000001</v>
      </c>
      <c r="EJ44">
        <v>450.04399999999998</v>
      </c>
      <c r="EK44">
        <v>824.64499999999998</v>
      </c>
      <c r="EL44">
        <v>-14.231199999999999</v>
      </c>
      <c r="EM44">
        <v>252.423</v>
      </c>
      <c r="EN44">
        <v>27.233799999999999</v>
      </c>
      <c r="EO44">
        <v>-6.3419400000000001</v>
      </c>
      <c r="EP44">
        <v>235.411</v>
      </c>
      <c r="EQ44">
        <v>73.5839</v>
      </c>
      <c r="ER44">
        <v>34.310600000000001</v>
      </c>
      <c r="ES44">
        <v>246.51499999999999</v>
      </c>
      <c r="ET44">
        <v>16.8032</v>
      </c>
      <c r="EU44">
        <v>-23.256599999999999</v>
      </c>
      <c r="EV44">
        <v>205.779</v>
      </c>
      <c r="EW44">
        <v>11.649699999999999</v>
      </c>
      <c r="EX44">
        <v>-86.453199999999995</v>
      </c>
      <c r="EY44">
        <v>-57.076799999999999</v>
      </c>
      <c r="EZ44">
        <v>-74.536900000000003</v>
      </c>
      <c r="FA44">
        <v>340.666</v>
      </c>
      <c r="FB44">
        <v>-82.118899999999996</v>
      </c>
      <c r="FC44">
        <v>983.92200000000003</v>
      </c>
      <c r="FD44">
        <v>180.244</v>
      </c>
      <c r="FE44">
        <v>180.244</v>
      </c>
      <c r="FF44">
        <v>180.244</v>
      </c>
      <c r="FG44">
        <v>-3.7561200000000001</v>
      </c>
      <c r="FH44">
        <v>11.5259</v>
      </c>
      <c r="FI44">
        <v>16.683199999999999</v>
      </c>
      <c r="FJ44">
        <v>-35.263800000000003</v>
      </c>
      <c r="FK44">
        <v>-8.6160099999999993</v>
      </c>
      <c r="FL44">
        <v>51.9908</v>
      </c>
      <c r="FM44">
        <v>413.983</v>
      </c>
      <c r="FN44">
        <v>317.17200000000003</v>
      </c>
      <c r="FO44">
        <v>1131.05</v>
      </c>
      <c r="FP44">
        <v>270.233</v>
      </c>
      <c r="FQ44">
        <v>270.233</v>
      </c>
      <c r="FR44">
        <v>270.233</v>
      </c>
      <c r="FS44">
        <v>-10.3851</v>
      </c>
      <c r="FT44">
        <v>-6.83012</v>
      </c>
      <c r="FU44">
        <v>3.3229199999999999</v>
      </c>
      <c r="FV44">
        <v>-21.657800000000002</v>
      </c>
      <c r="FW44">
        <v>5.8585599999999998</v>
      </c>
      <c r="FX44">
        <v>3.7075499999999999</v>
      </c>
      <c r="FY44">
        <v>-3.7574399999999999</v>
      </c>
      <c r="FZ44">
        <v>11.4131</v>
      </c>
      <c r="GA44">
        <v>16.456299999999999</v>
      </c>
      <c r="GB44">
        <v>1.23332</v>
      </c>
      <c r="GC44">
        <v>2.5525199999999999</v>
      </c>
      <c r="GD44">
        <v>-8.05288</v>
      </c>
      <c r="GE44">
        <v>-664.18399999999997</v>
      </c>
      <c r="GF44">
        <v>2126.88</v>
      </c>
      <c r="GG44">
        <v>-51.881599999999999</v>
      </c>
      <c r="GH44">
        <v>0</v>
      </c>
      <c r="GI44">
        <v>0</v>
      </c>
      <c r="GJ44">
        <v>-0.32012699999999999</v>
      </c>
      <c r="GK44">
        <v>16.800599999999999</v>
      </c>
      <c r="GL44">
        <v>25.392299999999999</v>
      </c>
      <c r="GM44">
        <v>-5.4033300000000004</v>
      </c>
      <c r="GN44">
        <v>16.912600000000001</v>
      </c>
      <c r="GO44">
        <v>25.4238</v>
      </c>
      <c r="GP44">
        <v>-5.2729299999999997</v>
      </c>
      <c r="GQ44">
        <v>3.4869400000000002</v>
      </c>
      <c r="GR44">
        <v>5.0981300000000003</v>
      </c>
      <c r="GS44">
        <v>-5.88774</v>
      </c>
      <c r="GT44">
        <v>317.55</v>
      </c>
      <c r="GU44">
        <v>1005.37</v>
      </c>
      <c r="GV44">
        <v>180.43899999999999</v>
      </c>
      <c r="GW44">
        <v>0</v>
      </c>
      <c r="GX44">
        <v>0</v>
      </c>
      <c r="GY44">
        <v>0.303087</v>
      </c>
      <c r="GZ44">
        <v>6.6289800000000003</v>
      </c>
      <c r="HA44">
        <v>1.34856</v>
      </c>
      <c r="HB44">
        <v>29.924199999999999</v>
      </c>
      <c r="HC44">
        <v>-0.92773899999999998</v>
      </c>
      <c r="HD44">
        <v>-1.51709</v>
      </c>
      <c r="HE44">
        <v>-0.97851100000000002</v>
      </c>
      <c r="HF44">
        <v>669.25599999999997</v>
      </c>
      <c r="HG44">
        <v>-370.30799999999999</v>
      </c>
      <c r="HH44">
        <v>533.95899999999995</v>
      </c>
      <c r="HI44">
        <v>0</v>
      </c>
      <c r="HJ44">
        <v>0</v>
      </c>
      <c r="HK44">
        <v>3.4615900000000002</v>
      </c>
      <c r="HL44">
        <v>35.304000000000002</v>
      </c>
      <c r="HM44">
        <v>6.6277600000000003</v>
      </c>
      <c r="HN44">
        <v>82.271100000000004</v>
      </c>
      <c r="HO44">
        <v>42.628900000000002</v>
      </c>
      <c r="HP44">
        <v>370.99299999999999</v>
      </c>
      <c r="HQ44">
        <v>44.4801</v>
      </c>
      <c r="HR44">
        <v>-21.2684</v>
      </c>
      <c r="HS44">
        <v>-6.3425399999999996</v>
      </c>
      <c r="HT44">
        <v>36.3538</v>
      </c>
      <c r="HU44">
        <v>-50.512900000000002</v>
      </c>
      <c r="HV44">
        <v>25.051600000000001</v>
      </c>
      <c r="HW44">
        <v>38.1937</v>
      </c>
      <c r="HX44">
        <v>391.66300000000001</v>
      </c>
      <c r="HY44">
        <v>90.409300000000002</v>
      </c>
      <c r="HZ44">
        <v>972.90300000000002</v>
      </c>
      <c r="IA44">
        <v>257.94600000000003</v>
      </c>
      <c r="IB44">
        <v>257.94600000000003</v>
      </c>
      <c r="IC44">
        <v>257.94600000000003</v>
      </c>
      <c r="ID44">
        <v>20.973400000000002</v>
      </c>
      <c r="IE44">
        <v>39.704900000000002</v>
      </c>
      <c r="IF44">
        <v>-11.346</v>
      </c>
      <c r="IG44">
        <v>0.73811199999999999</v>
      </c>
      <c r="IH44">
        <v>0.103432</v>
      </c>
      <c r="II44">
        <v>0.80124799999999996</v>
      </c>
      <c r="IJ44">
        <v>200.90199999999999</v>
      </c>
      <c r="IK44">
        <v>-58.538400000000003</v>
      </c>
      <c r="IL44">
        <v>3.5623800000000001</v>
      </c>
      <c r="IM44">
        <v>0</v>
      </c>
      <c r="IN44">
        <v>0</v>
      </c>
      <c r="IO44">
        <v>-1.11422</v>
      </c>
      <c r="IP44">
        <v>37.414499999999997</v>
      </c>
      <c r="IQ44">
        <v>9.3339300000000005</v>
      </c>
      <c r="IR44">
        <v>5.0964999999999998</v>
      </c>
      <c r="IS44">
        <v>12.861800000000001</v>
      </c>
      <c r="IT44">
        <v>-46.335299999999997</v>
      </c>
      <c r="IU44">
        <v>213.739</v>
      </c>
      <c r="IV44">
        <v>46.255499999999998</v>
      </c>
      <c r="IW44">
        <v>507.63200000000001</v>
      </c>
      <c r="IX44">
        <v>54.412799999999997</v>
      </c>
      <c r="IY44">
        <v>391.584</v>
      </c>
      <c r="IZ44">
        <v>391.584</v>
      </c>
      <c r="JA44">
        <v>391.584</v>
      </c>
      <c r="JB44">
        <v>16.779299999999999</v>
      </c>
      <c r="JC44">
        <v>410.99200000000002</v>
      </c>
      <c r="JD44">
        <v>64.234800000000007</v>
      </c>
      <c r="JE44">
        <v>84.904399999999995</v>
      </c>
      <c r="JF44">
        <v>407.834</v>
      </c>
      <c r="JG44">
        <v>45.553400000000003</v>
      </c>
      <c r="JH44">
        <v>149.55199999999999</v>
      </c>
      <c r="JI44">
        <v>311.02499999999998</v>
      </c>
      <c r="JJ44">
        <v>431.49200000000002</v>
      </c>
      <c r="JK44">
        <v>25.4376</v>
      </c>
      <c r="JL44">
        <v>7.5750799999999998</v>
      </c>
      <c r="JM44">
        <v>-25.277000000000001</v>
      </c>
      <c r="JN44">
        <v>-88.641099999999994</v>
      </c>
      <c r="JO44">
        <v>-10.6686</v>
      </c>
      <c r="JP44">
        <v>-75.877799999999993</v>
      </c>
      <c r="JQ44">
        <v>-51.570900000000002</v>
      </c>
      <c r="JR44">
        <v>387.01100000000002</v>
      </c>
      <c r="JS44">
        <v>16.097799999999999</v>
      </c>
      <c r="JT44">
        <v>50.905000000000001</v>
      </c>
      <c r="JU44">
        <v>50.905000000000001</v>
      </c>
      <c r="JV44">
        <v>50.905000000000001</v>
      </c>
      <c r="JW44">
        <v>14.91</v>
      </c>
      <c r="JX44">
        <v>6.7363999999999997</v>
      </c>
      <c r="JY44">
        <v>34.294600000000003</v>
      </c>
      <c r="JZ44">
        <v>-1.1555899999999999</v>
      </c>
      <c r="KA44">
        <v>-0.62043000000000004</v>
      </c>
      <c r="KB44">
        <v>-4.5284599999999999</v>
      </c>
      <c r="KC44">
        <v>420.363</v>
      </c>
      <c r="KD44">
        <v>-522.19000000000005</v>
      </c>
      <c r="KE44">
        <v>702.88300000000004</v>
      </c>
      <c r="KF44">
        <v>0</v>
      </c>
      <c r="KG44">
        <v>0</v>
      </c>
      <c r="KH44">
        <v>-0.31276799999999999</v>
      </c>
      <c r="KI44">
        <v>36.6982</v>
      </c>
      <c r="KJ44">
        <v>16.0656</v>
      </c>
      <c r="KK44">
        <v>138.93</v>
      </c>
      <c r="KL44">
        <v>6.8503900000000006E-2</v>
      </c>
      <c r="KM44">
        <v>-3.81899E-3</v>
      </c>
      <c r="KN44">
        <v>0.18607399999999999</v>
      </c>
      <c r="KO44">
        <v>4.2454499999999999</v>
      </c>
      <c r="KP44">
        <v>-1.88337</v>
      </c>
      <c r="KQ44" s="1">
        <v>-6.5979000000000002E-16</v>
      </c>
      <c r="KR44">
        <v>0</v>
      </c>
      <c r="KS44">
        <v>0</v>
      </c>
      <c r="KT44">
        <v>1.7878900000000001E-3</v>
      </c>
      <c r="KU44">
        <v>-18.790500000000002</v>
      </c>
      <c r="KV44">
        <v>-19.965399999999999</v>
      </c>
      <c r="KW44">
        <v>-125.63800000000001</v>
      </c>
      <c r="KX44">
        <v>158.99299999999999</v>
      </c>
      <c r="KY44">
        <v>507.36099999999999</v>
      </c>
      <c r="KZ44">
        <v>812.11300000000006</v>
      </c>
      <c r="LA44">
        <v>195.98099999999999</v>
      </c>
      <c r="LB44">
        <v>195.98099999999999</v>
      </c>
      <c r="LC44">
        <v>195.98099999999999</v>
      </c>
      <c r="LD44">
        <v>-21.2684</v>
      </c>
      <c r="LE44">
        <v>-6.3425399999999996</v>
      </c>
      <c r="LF44">
        <v>36.3538</v>
      </c>
      <c r="LG44">
        <v>4.8945400000000001</v>
      </c>
      <c r="LH44">
        <v>2.4473400000000001</v>
      </c>
      <c r="LI44">
        <v>-32.703800000000001</v>
      </c>
      <c r="LJ44">
        <v>4.24207</v>
      </c>
      <c r="LK44">
        <v>0</v>
      </c>
      <c r="LL44">
        <v>0</v>
      </c>
      <c r="LM44">
        <v>5.0011999999999999</v>
      </c>
      <c r="LN44">
        <v>4.9540300000000004</v>
      </c>
      <c r="LO44">
        <v>-31.9499</v>
      </c>
      <c r="LP44">
        <v>-1.37114</v>
      </c>
      <c r="LQ44">
        <v>-0.67653600000000003</v>
      </c>
      <c r="LR44">
        <v>-0.17355100000000001</v>
      </c>
      <c r="LS44">
        <v>-123.67100000000001</v>
      </c>
      <c r="LT44" s="1">
        <v>-1.94892E-14</v>
      </c>
      <c r="LU44">
        <v>40.154699999999998</v>
      </c>
      <c r="LV44">
        <v>0</v>
      </c>
      <c r="LW44">
        <v>0</v>
      </c>
      <c r="LX44">
        <v>-4.2808499999999999E-2</v>
      </c>
      <c r="LY44">
        <v>-26.284199999999998</v>
      </c>
      <c r="LZ44">
        <v>117.542</v>
      </c>
      <c r="MA44">
        <v>-91.974199999999996</v>
      </c>
      <c r="MB44">
        <v>-27.856400000000001</v>
      </c>
      <c r="MC44">
        <v>638.62</v>
      </c>
      <c r="MD44">
        <v>1346.48</v>
      </c>
      <c r="ME44">
        <v>227.80600000000001</v>
      </c>
      <c r="MF44">
        <v>227.80500000000001</v>
      </c>
      <c r="MG44">
        <v>227.80600000000001</v>
      </c>
      <c r="MH44">
        <v>40.014400000000002</v>
      </c>
      <c r="MI44">
        <v>0</v>
      </c>
      <c r="MJ44" s="1">
        <v>8.0467999999999996E-13</v>
      </c>
      <c r="MK44">
        <v>-0.40822999999999998</v>
      </c>
      <c r="ML44">
        <v>-9.6952800000000006E-2</v>
      </c>
      <c r="MM44">
        <v>0.11715</v>
      </c>
      <c r="MN44">
        <v>-88.389300000000006</v>
      </c>
      <c r="MO44">
        <v>-28.6328</v>
      </c>
      <c r="MP44">
        <v>4.72668</v>
      </c>
      <c r="MQ44">
        <v>0</v>
      </c>
      <c r="MR44">
        <v>0</v>
      </c>
      <c r="MS44">
        <v>-1.77257E-2</v>
      </c>
      <c r="MT44">
        <v>-50.261099999999999</v>
      </c>
      <c r="MU44">
        <v>-40.508899999999997</v>
      </c>
      <c r="MV44">
        <v>-121.723</v>
      </c>
      <c r="MW44">
        <v>-72.259900000000002</v>
      </c>
      <c r="MX44">
        <v>271.43799999999999</v>
      </c>
      <c r="MY44">
        <v>539.30600000000004</v>
      </c>
      <c r="MZ44">
        <v>420.54300000000001</v>
      </c>
      <c r="NA44">
        <v>420.54300000000001</v>
      </c>
      <c r="NB44">
        <v>420.54300000000001</v>
      </c>
      <c r="NC44">
        <v>4.2883300000000002</v>
      </c>
      <c r="ND44">
        <v>7.2665300000000004</v>
      </c>
      <c r="NE44">
        <v>-19.035399999999999</v>
      </c>
      <c r="NF44">
        <v>115.063</v>
      </c>
      <c r="NG44">
        <v>39.781700000000001</v>
      </c>
      <c r="NH44">
        <v>81.6036</v>
      </c>
      <c r="NI44">
        <v>-290.52699999999999</v>
      </c>
      <c r="NJ44">
        <v>9.1757399999999993</v>
      </c>
      <c r="NK44">
        <v>311.12799999999999</v>
      </c>
      <c r="NL44">
        <v>189.828</v>
      </c>
      <c r="NM44">
        <v>189.828</v>
      </c>
      <c r="NN44">
        <v>189.828</v>
      </c>
      <c r="NO44">
        <v>-211.72499999999999</v>
      </c>
      <c r="NP44">
        <v>-73.000399999999999</v>
      </c>
      <c r="NQ44">
        <v>-72.319900000000004</v>
      </c>
      <c r="NR44">
        <v>-210.29900000000001</v>
      </c>
      <c r="NS44">
        <v>-74.1404</v>
      </c>
      <c r="NT44">
        <v>-72.069000000000003</v>
      </c>
      <c r="OA44">
        <v>-133.56899999999999</v>
      </c>
      <c r="OB44">
        <v>-41.977400000000003</v>
      </c>
      <c r="OC44">
        <v>269.47699999999998</v>
      </c>
      <c r="OD44">
        <v>-133.56899999999999</v>
      </c>
      <c r="OE44">
        <v>-41.977400000000003</v>
      </c>
      <c r="OF44">
        <v>269.47699999999998</v>
      </c>
      <c r="OG44">
        <v>80.490499999999997</v>
      </c>
      <c r="OH44">
        <v>565.01700000000005</v>
      </c>
      <c r="OI44">
        <v>798.66600000000005</v>
      </c>
      <c r="OJ44">
        <v>66.0822</v>
      </c>
      <c r="OK44">
        <v>21.6205</v>
      </c>
      <c r="OL44">
        <v>142.63200000000001</v>
      </c>
      <c r="OM44">
        <v>-110.322</v>
      </c>
      <c r="ON44">
        <v>724.08500000000004</v>
      </c>
      <c r="OO44">
        <v>712.78800000000001</v>
      </c>
      <c r="OP44">
        <v>190.988</v>
      </c>
      <c r="OQ44">
        <v>190.988</v>
      </c>
      <c r="OR44">
        <v>190.988</v>
      </c>
      <c r="OS44">
        <v>30.232500000000002</v>
      </c>
      <c r="OT44">
        <v>2.1304500000000002</v>
      </c>
      <c r="OU44">
        <v>-3.7338100000000001</v>
      </c>
      <c r="OV44">
        <v>13.388400000000001</v>
      </c>
      <c r="OW44">
        <v>-28.439800000000002</v>
      </c>
      <c r="OX44">
        <v>20.7</v>
      </c>
      <c r="OY44">
        <v>93.087999999999994</v>
      </c>
      <c r="OZ44">
        <v>725.928</v>
      </c>
      <c r="PA44">
        <v>1100.73</v>
      </c>
      <c r="PB44">
        <v>287.47199999999998</v>
      </c>
      <c r="PC44">
        <v>287.47199999999998</v>
      </c>
      <c r="PD44">
        <v>287.47199999999998</v>
      </c>
      <c r="PE44">
        <v>-21.657800000000002</v>
      </c>
      <c r="PF44">
        <v>-5.8585599999999998</v>
      </c>
      <c r="PG44">
        <v>-3.7075499999999999</v>
      </c>
      <c r="PH44">
        <v>30.191400000000002</v>
      </c>
      <c r="PI44">
        <v>2.0143499999999999</v>
      </c>
      <c r="PJ44">
        <v>-3.97336</v>
      </c>
      <c r="PK44">
        <v>-0.27774399999999999</v>
      </c>
      <c r="PL44">
        <v>-1.35236</v>
      </c>
      <c r="PM44">
        <v>4.7191200000000002</v>
      </c>
      <c r="PN44">
        <v>1346.61</v>
      </c>
      <c r="PO44">
        <v>1164.4100000000001</v>
      </c>
      <c r="PP44">
        <v>-94.474699999999999</v>
      </c>
      <c r="PQ44">
        <v>0</v>
      </c>
      <c r="PR44">
        <v>0</v>
      </c>
      <c r="PS44">
        <v>-15.005599999999999</v>
      </c>
      <c r="PT44">
        <v>4.2883300000000002</v>
      </c>
      <c r="PU44">
        <v>7.2665300000000004</v>
      </c>
      <c r="PV44">
        <v>-19.035399999999999</v>
      </c>
      <c r="PW44">
        <v>4.3200500000000002</v>
      </c>
      <c r="PX44">
        <v>7.36172</v>
      </c>
      <c r="PY44">
        <v>-19.040500000000002</v>
      </c>
      <c r="PZ44">
        <v>-1.3640099999999999</v>
      </c>
      <c r="QA44">
        <v>-1.1952499999999999</v>
      </c>
      <c r="QB44">
        <v>4.0632700000000002</v>
      </c>
      <c r="QC44">
        <v>-630.81500000000005</v>
      </c>
      <c r="QD44">
        <v>606.41</v>
      </c>
      <c r="QE44">
        <v>35.057099999999998</v>
      </c>
      <c r="QF44">
        <v>0</v>
      </c>
      <c r="QG44">
        <v>0</v>
      </c>
      <c r="QH44">
        <v>-5.1227200000000002</v>
      </c>
      <c r="QI44">
        <v>6.6289800000000003</v>
      </c>
      <c r="QJ44">
        <v>-1.34856</v>
      </c>
      <c r="QK44">
        <v>-29.924199999999999</v>
      </c>
      <c r="QL44">
        <v>-0.92773899999999998</v>
      </c>
      <c r="QM44">
        <v>-1.51709</v>
      </c>
      <c r="QN44">
        <v>-0.97851100000000002</v>
      </c>
      <c r="QO44">
        <v>669.25599999999997</v>
      </c>
      <c r="QP44">
        <v>370.30799999999999</v>
      </c>
      <c r="QQ44">
        <v>-533.95899999999995</v>
      </c>
      <c r="QR44">
        <v>0</v>
      </c>
      <c r="QS44">
        <v>0</v>
      </c>
      <c r="QT44">
        <v>3.4615900000000002</v>
      </c>
      <c r="QX44">
        <v>-21.2684</v>
      </c>
      <c r="QY44">
        <v>6.3425399999999996</v>
      </c>
      <c r="QZ44">
        <v>-36.3538</v>
      </c>
      <c r="RA44">
        <v>5.4493099999999997</v>
      </c>
      <c r="RB44">
        <v>10.9643</v>
      </c>
      <c r="RC44">
        <v>23.817900000000002</v>
      </c>
      <c r="RD44">
        <v>37.238599999999998</v>
      </c>
      <c r="RE44">
        <v>740.34400000000005</v>
      </c>
      <c r="RF44">
        <v>832.94500000000005</v>
      </c>
      <c r="RG44">
        <v>254.75399999999999</v>
      </c>
      <c r="RH44">
        <v>254.75399999999999</v>
      </c>
      <c r="RI44">
        <v>254.75399999999999</v>
      </c>
      <c r="RJ44">
        <v>-13.6744</v>
      </c>
      <c r="RK44">
        <v>-12.8514</v>
      </c>
      <c r="RL44">
        <v>-32.949300000000001</v>
      </c>
      <c r="RM44">
        <v>-0.39295600000000003</v>
      </c>
      <c r="RN44">
        <v>-0.176153</v>
      </c>
      <c r="RO44">
        <v>0.62466900000000003</v>
      </c>
      <c r="RP44">
        <v>-189.381</v>
      </c>
      <c r="RQ44">
        <v>-52.3399</v>
      </c>
      <c r="RR44">
        <v>22.0304</v>
      </c>
      <c r="RS44">
        <v>0</v>
      </c>
      <c r="RT44">
        <v>0</v>
      </c>
      <c r="RU44">
        <v>-0.56816500000000003</v>
      </c>
      <c r="RV44">
        <v>37.414499999999997</v>
      </c>
      <c r="RW44">
        <v>-9.3339300000000005</v>
      </c>
      <c r="RX44">
        <v>-5.0964999999999998</v>
      </c>
      <c r="RY44">
        <v>-35.717199999999998</v>
      </c>
      <c r="RZ44">
        <v>-55.639800000000001</v>
      </c>
      <c r="SA44">
        <v>-135.982</v>
      </c>
      <c r="SB44">
        <v>-157.58600000000001</v>
      </c>
      <c r="SC44">
        <v>-11.7812</v>
      </c>
      <c r="SD44">
        <v>292.12799999999999</v>
      </c>
      <c r="SE44">
        <v>364.47500000000002</v>
      </c>
      <c r="SF44">
        <v>364.47500000000002</v>
      </c>
      <c r="SG44">
        <v>364.47500000000002</v>
      </c>
      <c r="SH44">
        <v>115.063</v>
      </c>
      <c r="SI44">
        <v>39.781700000000001</v>
      </c>
      <c r="SJ44">
        <v>81.6036</v>
      </c>
      <c r="SK44">
        <v>-350.73</v>
      </c>
      <c r="SL44">
        <v>19.004200000000001</v>
      </c>
      <c r="SM44">
        <v>327.947</v>
      </c>
      <c r="SN44">
        <v>63.2761</v>
      </c>
      <c r="SO44">
        <v>63.2761</v>
      </c>
      <c r="SP44">
        <v>63.2761</v>
      </c>
      <c r="SQ44">
        <v>14.91</v>
      </c>
      <c r="SR44">
        <v>-6.7363999999999997</v>
      </c>
      <c r="SS44">
        <v>-34.294600000000003</v>
      </c>
      <c r="ST44">
        <v>-1.1555899999999999</v>
      </c>
      <c r="SU44">
        <v>-0.62043000000000004</v>
      </c>
      <c r="SV44">
        <v>-4.5284599999999999</v>
      </c>
      <c r="SW44">
        <v>420.363</v>
      </c>
      <c r="SX44">
        <v>522.19000000000005</v>
      </c>
      <c r="SY44">
        <v>-702.88300000000004</v>
      </c>
      <c r="SZ44">
        <v>0</v>
      </c>
      <c r="TA44">
        <v>0</v>
      </c>
      <c r="TB44">
        <v>-0.31276799999999999</v>
      </c>
      <c r="TC44">
        <v>-140.9</v>
      </c>
      <c r="TD44">
        <v>-188.21700000000001</v>
      </c>
      <c r="TE44">
        <v>-46.613500000000002</v>
      </c>
      <c r="TF44">
        <v>5.0146299999999998E-2</v>
      </c>
      <c r="TG44">
        <v>0.133435</v>
      </c>
      <c r="TH44">
        <v>-4.23259E-2</v>
      </c>
      <c r="TI44">
        <v>3.2845900000000001</v>
      </c>
      <c r="TJ44">
        <v>11.6418</v>
      </c>
      <c r="TK44" s="1">
        <v>-7.3084399999999993E-15</v>
      </c>
      <c r="TL44">
        <v>0</v>
      </c>
      <c r="TM44">
        <v>0</v>
      </c>
      <c r="TN44">
        <v>-9.8653200000000003E-3</v>
      </c>
      <c r="TO44">
        <v>-76.648200000000003</v>
      </c>
      <c r="TP44">
        <v>147.797</v>
      </c>
      <c r="TQ44">
        <v>14.6837</v>
      </c>
      <c r="TR44">
        <v>101.39</v>
      </c>
      <c r="TS44">
        <v>455.93</v>
      </c>
      <c r="TT44">
        <v>1303.8699999999999</v>
      </c>
      <c r="TU44">
        <v>222.99700000000001</v>
      </c>
      <c r="TV44">
        <v>222.99700000000001</v>
      </c>
      <c r="TW44">
        <v>222.99700000000001</v>
      </c>
      <c r="TX44">
        <v>143.02699999999999</v>
      </c>
      <c r="TY44">
        <v>475.827</v>
      </c>
      <c r="TZ44">
        <v>953.10599999999999</v>
      </c>
      <c r="UA44">
        <v>143.02699999999999</v>
      </c>
      <c r="UB44">
        <v>475.827</v>
      </c>
      <c r="UC44">
        <v>0</v>
      </c>
      <c r="UD44">
        <v>55.361899999999999</v>
      </c>
      <c r="UE44">
        <v>442.75799999999998</v>
      </c>
      <c r="UF44">
        <v>65.740200000000002</v>
      </c>
      <c r="UG44">
        <v>0</v>
      </c>
      <c r="UH44">
        <v>0</v>
      </c>
      <c r="UI44">
        <v>2.5331999999999999</v>
      </c>
      <c r="UJ44">
        <v>-8.0466700000000007</v>
      </c>
      <c r="UK44">
        <v>284.38499999999999</v>
      </c>
      <c r="UL44">
        <v>37.912500000000001</v>
      </c>
      <c r="UM44">
        <v>16.297699999999999</v>
      </c>
      <c r="UN44">
        <v>278.70999999999998</v>
      </c>
      <c r="UO44">
        <v>33.143000000000001</v>
      </c>
      <c r="UP44">
        <v>23.941199999999998</v>
      </c>
      <c r="UQ44">
        <v>270.54199999999997</v>
      </c>
      <c r="UR44">
        <v>81.875600000000006</v>
      </c>
      <c r="US44">
        <v>63.794600000000003</v>
      </c>
      <c r="UT44">
        <v>266.32799999999997</v>
      </c>
      <c r="UU44">
        <v>23.617999999999999</v>
      </c>
      <c r="UV44">
        <v>2.6734599999999999</v>
      </c>
      <c r="UW44">
        <v>230.96100000000001</v>
      </c>
      <c r="UX44">
        <v>27.276900000000001</v>
      </c>
      <c r="UY44">
        <v>106.78</v>
      </c>
      <c r="UZ44">
        <v>401.52499999999998</v>
      </c>
      <c r="VA44">
        <v>70.413399999999996</v>
      </c>
      <c r="VB44">
        <v>77.498999999999995</v>
      </c>
      <c r="VC44">
        <v>439.57100000000003</v>
      </c>
      <c r="VD44">
        <v>56.444200000000002</v>
      </c>
      <c r="VE44">
        <v>68.874200000000002</v>
      </c>
      <c r="VF44">
        <v>381.91899999999998</v>
      </c>
      <c r="VG44">
        <v>96.466899999999995</v>
      </c>
      <c r="VH44">
        <v>92.432500000000005</v>
      </c>
      <c r="VI44">
        <v>375.678</v>
      </c>
      <c r="VJ44">
        <v>30.088699999999999</v>
      </c>
      <c r="VK44">
        <v>106.78</v>
      </c>
      <c r="VL44">
        <v>401.52499999999998</v>
      </c>
      <c r="VM44">
        <v>70.413399999999996</v>
      </c>
      <c r="VN44">
        <v>237.89500000000001</v>
      </c>
      <c r="VO44">
        <v>450.04399999999998</v>
      </c>
      <c r="VP44">
        <v>824.64499999999998</v>
      </c>
      <c r="VQ44">
        <v>-14.231199999999999</v>
      </c>
      <c r="VR44">
        <v>252.423</v>
      </c>
      <c r="VS44">
        <v>27.233799999999999</v>
      </c>
      <c r="VT44">
        <v>-6.3419400000000001</v>
      </c>
      <c r="VU44">
        <v>235.411</v>
      </c>
      <c r="VV44">
        <v>73.5839</v>
      </c>
      <c r="VW44">
        <v>34.310600000000001</v>
      </c>
      <c r="VX44">
        <v>246.51499999999999</v>
      </c>
      <c r="VY44">
        <v>16.8032</v>
      </c>
      <c r="VZ44">
        <v>-23.256599999999999</v>
      </c>
      <c r="WA44">
        <v>205.779</v>
      </c>
      <c r="WB44">
        <v>11.649699999999999</v>
      </c>
      <c r="WC44">
        <v>42.628900000000002</v>
      </c>
      <c r="WD44">
        <v>370.99299999999999</v>
      </c>
      <c r="WE44">
        <v>44.4801</v>
      </c>
      <c r="WF44">
        <v>16.779299999999999</v>
      </c>
      <c r="WG44">
        <v>410.99200000000002</v>
      </c>
      <c r="WH44">
        <v>64.234800000000007</v>
      </c>
      <c r="WI44">
        <v>84.904399999999995</v>
      </c>
      <c r="WJ44">
        <v>407.834</v>
      </c>
      <c r="WK44">
        <v>45.553400000000003</v>
      </c>
      <c r="WL44">
        <v>149.55199999999999</v>
      </c>
      <c r="WM44">
        <v>311.02499999999998</v>
      </c>
      <c r="WN44">
        <v>431.49200000000002</v>
      </c>
      <c r="WO44">
        <v>-133.56899999999999</v>
      </c>
      <c r="WP44">
        <v>-41.977400000000003</v>
      </c>
      <c r="WQ44">
        <v>269.47699999999998</v>
      </c>
      <c r="WR44">
        <v>-133.56899999999999</v>
      </c>
      <c r="WS44">
        <v>-41.977400000000003</v>
      </c>
      <c r="WT44">
        <v>269.47699999999998</v>
      </c>
      <c r="WU44">
        <v>80.490499999999997</v>
      </c>
      <c r="WV44">
        <v>565.01700000000005</v>
      </c>
      <c r="WW44">
        <v>798.66600000000005</v>
      </c>
    </row>
    <row r="45" spans="1:621">
      <c r="A45">
        <v>372</v>
      </c>
      <c r="B45">
        <v>0</v>
      </c>
      <c r="C45">
        <v>141.983</v>
      </c>
      <c r="D45">
        <v>469.62200000000001</v>
      </c>
      <c r="E45">
        <v>955.23099999999999</v>
      </c>
      <c r="F45">
        <v>141.983</v>
      </c>
      <c r="G45">
        <v>469.62200000000001</v>
      </c>
      <c r="H45">
        <v>0</v>
      </c>
      <c r="I45">
        <v>20.936800000000002</v>
      </c>
      <c r="J45">
        <v>13.0999</v>
      </c>
      <c r="K45">
        <v>-93.113799999999998</v>
      </c>
      <c r="L45">
        <v>99.0321</v>
      </c>
      <c r="M45">
        <v>498.298</v>
      </c>
      <c r="N45">
        <v>1509.37</v>
      </c>
      <c r="O45">
        <v>237.88200000000001</v>
      </c>
      <c r="P45">
        <v>237.88200000000001</v>
      </c>
      <c r="Q45">
        <v>237.88200000000001</v>
      </c>
      <c r="R45">
        <v>55.9435</v>
      </c>
      <c r="S45">
        <v>442.66699999999997</v>
      </c>
      <c r="T45">
        <v>65.698899999999995</v>
      </c>
      <c r="U45">
        <v>-7.4655800000000001</v>
      </c>
      <c r="V45">
        <v>-5.5054400000000001</v>
      </c>
      <c r="W45">
        <v>-15.7492</v>
      </c>
      <c r="X45">
        <v>-1.96895</v>
      </c>
      <c r="Y45">
        <v>0</v>
      </c>
      <c r="Z45">
        <v>0</v>
      </c>
      <c r="AA45">
        <v>-2.0145900000000001</v>
      </c>
      <c r="AB45">
        <v>-13.802899999999999</v>
      </c>
      <c r="AC45">
        <v>-12.216900000000001</v>
      </c>
      <c r="AD45">
        <v>4.5843800000000003</v>
      </c>
      <c r="AE45">
        <v>5.5611800000000002</v>
      </c>
      <c r="AF45">
        <v>4.1444400000000003</v>
      </c>
      <c r="AG45">
        <v>1066.8699999999999</v>
      </c>
      <c r="AH45">
        <v>-824.72299999999996</v>
      </c>
      <c r="AI45">
        <v>410.81200000000001</v>
      </c>
      <c r="AJ45">
        <v>0</v>
      </c>
      <c r="AK45">
        <v>0</v>
      </c>
      <c r="AL45">
        <v>-1.7154700000000001</v>
      </c>
      <c r="AM45">
        <v>0</v>
      </c>
      <c r="AN45">
        <v>0</v>
      </c>
      <c r="AO45">
        <v>2.53261</v>
      </c>
      <c r="AP45">
        <v>2.53261</v>
      </c>
      <c r="AQ45">
        <v>80.263400000000004</v>
      </c>
      <c r="AR45">
        <v>-80.2851</v>
      </c>
      <c r="AS45">
        <v>-70.392499999999998</v>
      </c>
      <c r="AT45">
        <v>310.48200000000003</v>
      </c>
      <c r="AU45">
        <v>429.04300000000001</v>
      </c>
      <c r="AV45">
        <v>1353.12</v>
      </c>
      <c r="AW45">
        <v>218.08500000000001</v>
      </c>
      <c r="AX45">
        <v>218.08500000000001</v>
      </c>
      <c r="AY45">
        <v>218.08500000000001</v>
      </c>
      <c r="AZ45">
        <v>-7.8345099999999999</v>
      </c>
      <c r="BA45">
        <v>284.33</v>
      </c>
      <c r="BB45">
        <v>38.018700000000003</v>
      </c>
      <c r="BC45">
        <v>37.541400000000003</v>
      </c>
      <c r="BD45" s="1">
        <v>-2.38542E-15</v>
      </c>
      <c r="BE45" s="1">
        <v>-3.6862600000000001E-12</v>
      </c>
      <c r="BF45">
        <v>0.11970600000000001</v>
      </c>
      <c r="BG45">
        <v>9.6186900000000006E-2</v>
      </c>
      <c r="BH45">
        <v>0.58954899999999999</v>
      </c>
      <c r="BI45">
        <v>29.4465</v>
      </c>
      <c r="BJ45">
        <v>-10.985300000000001</v>
      </c>
      <c r="BK45">
        <v>-1.7263999999999999</v>
      </c>
      <c r="BL45">
        <v>0</v>
      </c>
      <c r="BM45">
        <v>0</v>
      </c>
      <c r="BN45">
        <v>-6.7870500000000002E-3</v>
      </c>
      <c r="BO45">
        <v>-21.032499999999999</v>
      </c>
      <c r="BP45">
        <v>-8.4561100000000007</v>
      </c>
      <c r="BQ45">
        <v>-144.19499999999999</v>
      </c>
      <c r="BR45">
        <v>142.97200000000001</v>
      </c>
      <c r="BS45">
        <v>369.32600000000002</v>
      </c>
      <c r="BT45">
        <v>431.58100000000002</v>
      </c>
      <c r="BU45">
        <v>412.50400000000002</v>
      </c>
      <c r="BV45">
        <v>412.50400000000002</v>
      </c>
      <c r="BW45">
        <v>412.50400000000002</v>
      </c>
      <c r="BX45">
        <v>16.7592</v>
      </c>
      <c r="BY45">
        <v>25.403600000000001</v>
      </c>
      <c r="BZ45">
        <v>-5.6874599999999997</v>
      </c>
      <c r="CA45">
        <v>-38.717100000000002</v>
      </c>
      <c r="CB45">
        <v>-31.374500000000001</v>
      </c>
      <c r="CC45">
        <v>147.80199999999999</v>
      </c>
      <c r="CD45">
        <v>10.1548</v>
      </c>
      <c r="CE45">
        <v>-33.274900000000002</v>
      </c>
      <c r="CF45">
        <v>-13.124499999999999</v>
      </c>
      <c r="CG45">
        <v>-88.700500000000005</v>
      </c>
      <c r="CH45">
        <v>-10.5825</v>
      </c>
      <c r="CI45">
        <v>-75.789699999999996</v>
      </c>
      <c r="CJ45">
        <v>-19.242699999999999</v>
      </c>
      <c r="CK45">
        <v>425.31900000000002</v>
      </c>
      <c r="CL45">
        <v>24.098600000000001</v>
      </c>
      <c r="CM45">
        <v>152.715</v>
      </c>
      <c r="CN45">
        <v>152.715</v>
      </c>
      <c r="CO45">
        <v>152.715</v>
      </c>
      <c r="CP45">
        <v>16.4922</v>
      </c>
      <c r="CQ45">
        <v>278.62099999999998</v>
      </c>
      <c r="CR45">
        <v>33.191400000000002</v>
      </c>
      <c r="CS45">
        <v>24.231400000000001</v>
      </c>
      <c r="CT45">
        <v>270.411</v>
      </c>
      <c r="CU45">
        <v>81.901799999999994</v>
      </c>
      <c r="CV45">
        <v>63.951500000000003</v>
      </c>
      <c r="CW45">
        <v>266.18099999999998</v>
      </c>
      <c r="CX45">
        <v>23.554300000000001</v>
      </c>
      <c r="CY45">
        <v>2.7909700000000002</v>
      </c>
      <c r="CZ45">
        <v>230.89400000000001</v>
      </c>
      <c r="DA45">
        <v>27.324100000000001</v>
      </c>
      <c r="DB45">
        <v>-71.113100000000003</v>
      </c>
      <c r="DC45">
        <v>15.037100000000001</v>
      </c>
      <c r="DD45">
        <v>37.115299999999998</v>
      </c>
      <c r="DE45">
        <v>-78.584199999999996</v>
      </c>
      <c r="DF45">
        <v>29.276499999999999</v>
      </c>
      <c r="DG45">
        <v>39.270600000000002</v>
      </c>
      <c r="DH45">
        <v>0.53763000000000005</v>
      </c>
      <c r="DI45">
        <v>3.38978</v>
      </c>
      <c r="DJ45">
        <v>7.6752900000000004</v>
      </c>
      <c r="DK45">
        <v>1.0470699999999999</v>
      </c>
      <c r="DL45">
        <v>1257.47</v>
      </c>
      <c r="DM45">
        <v>-454.42700000000002</v>
      </c>
      <c r="DN45">
        <v>107.084</v>
      </c>
      <c r="DO45">
        <v>401.262</v>
      </c>
      <c r="DP45">
        <v>70.312600000000003</v>
      </c>
      <c r="DQ45">
        <v>77.825100000000006</v>
      </c>
      <c r="DR45">
        <v>439.34500000000003</v>
      </c>
      <c r="DS45">
        <v>56.398899999999998</v>
      </c>
      <c r="DT45">
        <v>69.183400000000006</v>
      </c>
      <c r="DU45">
        <v>381.66699999999997</v>
      </c>
      <c r="DV45">
        <v>96.380499999999998</v>
      </c>
      <c r="DW45">
        <v>92.682400000000001</v>
      </c>
      <c r="DX45">
        <v>375.46100000000001</v>
      </c>
      <c r="DY45">
        <v>29.978100000000001</v>
      </c>
      <c r="DZ45">
        <v>107.084</v>
      </c>
      <c r="EA45">
        <v>401.262</v>
      </c>
      <c r="EB45">
        <v>70.312600000000003</v>
      </c>
      <c r="EC45">
        <v>-47.498600000000003</v>
      </c>
      <c r="ED45">
        <v>-31.0365</v>
      </c>
      <c r="EE45">
        <v>-116.998</v>
      </c>
      <c r="EF45">
        <v>302.60700000000003</v>
      </c>
      <c r="EG45">
        <v>-16.740500000000001</v>
      </c>
      <c r="EH45">
        <v>-142.33199999999999</v>
      </c>
      <c r="EI45">
        <v>237.44200000000001</v>
      </c>
      <c r="EJ45">
        <v>445.74099999999999</v>
      </c>
      <c r="EK45">
        <v>825.48099999999999</v>
      </c>
      <c r="EL45">
        <v>-14.031499999999999</v>
      </c>
      <c r="EM45">
        <v>252.411</v>
      </c>
      <c r="EN45">
        <v>27.287500000000001</v>
      </c>
      <c r="EO45">
        <v>-6.0633600000000003</v>
      </c>
      <c r="EP45">
        <v>235.298</v>
      </c>
      <c r="EQ45">
        <v>73.587100000000007</v>
      </c>
      <c r="ER45">
        <v>34.492899999999999</v>
      </c>
      <c r="ES45">
        <v>246.529</v>
      </c>
      <c r="ET45">
        <v>16.7623</v>
      </c>
      <c r="EU45">
        <v>-23.0808</v>
      </c>
      <c r="EV45">
        <v>205.8</v>
      </c>
      <c r="EW45">
        <v>11.616899999999999</v>
      </c>
      <c r="EX45">
        <v>-87.872299999999996</v>
      </c>
      <c r="EY45">
        <v>-56.976599999999998</v>
      </c>
      <c r="EZ45">
        <v>-74.3262</v>
      </c>
      <c r="FA45">
        <v>328.58600000000001</v>
      </c>
      <c r="FB45">
        <v>-94.729100000000003</v>
      </c>
      <c r="FC45">
        <v>993.029</v>
      </c>
      <c r="FD45">
        <v>180.35400000000001</v>
      </c>
      <c r="FE45">
        <v>180.35400000000001</v>
      </c>
      <c r="FF45">
        <v>180.35400000000001</v>
      </c>
      <c r="FG45">
        <v>-3.4270700000000001</v>
      </c>
      <c r="FH45">
        <v>11.7296</v>
      </c>
      <c r="FI45">
        <v>16.691700000000001</v>
      </c>
      <c r="FJ45">
        <v>-36.038400000000003</v>
      </c>
      <c r="FK45">
        <v>-7.6693499999999997</v>
      </c>
      <c r="FL45">
        <v>51.272599999999997</v>
      </c>
      <c r="FM45">
        <v>408.53300000000002</v>
      </c>
      <c r="FN45">
        <v>305.92</v>
      </c>
      <c r="FO45">
        <v>1133.0899999999999</v>
      </c>
      <c r="FP45">
        <v>270.52499999999998</v>
      </c>
      <c r="FQ45">
        <v>270.52499999999998</v>
      </c>
      <c r="FR45">
        <v>270.52499999999998</v>
      </c>
      <c r="FS45">
        <v>-10.462999999999999</v>
      </c>
      <c r="FT45">
        <v>-6.9236300000000002</v>
      </c>
      <c r="FU45">
        <v>3.3460100000000002</v>
      </c>
      <c r="FV45">
        <v>-21.3278</v>
      </c>
      <c r="FW45">
        <v>5.6292799999999996</v>
      </c>
      <c r="FX45">
        <v>3.3336199999999998</v>
      </c>
      <c r="FY45">
        <v>-3.4286699999999999</v>
      </c>
      <c r="FZ45">
        <v>11.616899999999999</v>
      </c>
      <c r="GA45">
        <v>16.4648</v>
      </c>
      <c r="GB45">
        <v>1.11659</v>
      </c>
      <c r="GC45">
        <v>2.5354999999999999</v>
      </c>
      <c r="GD45">
        <v>-7.5699300000000003</v>
      </c>
      <c r="GE45">
        <v>-621.03</v>
      </c>
      <c r="GF45">
        <v>2122.09</v>
      </c>
      <c r="GG45">
        <v>-49.6556</v>
      </c>
      <c r="GH45">
        <v>0</v>
      </c>
      <c r="GI45">
        <v>0</v>
      </c>
      <c r="GJ45">
        <v>-0.30634400000000001</v>
      </c>
      <c r="GK45">
        <v>16.7592</v>
      </c>
      <c r="GL45">
        <v>25.403600000000001</v>
      </c>
      <c r="GM45">
        <v>-5.6874599999999997</v>
      </c>
      <c r="GN45">
        <v>16.871099999999998</v>
      </c>
      <c r="GO45">
        <v>25.435099999999998</v>
      </c>
      <c r="GP45">
        <v>-5.5582599999999998</v>
      </c>
      <c r="GQ45">
        <v>3.3164799999999999</v>
      </c>
      <c r="GR45">
        <v>4.9300499999999996</v>
      </c>
      <c r="GS45">
        <v>-5.5072000000000001</v>
      </c>
      <c r="GT45">
        <v>329.65199999999999</v>
      </c>
      <c r="GU45">
        <v>1009.36</v>
      </c>
      <c r="GV45">
        <v>181.09299999999999</v>
      </c>
      <c r="GW45">
        <v>0</v>
      </c>
      <c r="GX45">
        <v>0</v>
      </c>
      <c r="GY45">
        <v>0.265324</v>
      </c>
      <c r="GZ45">
        <v>6.1903300000000003</v>
      </c>
      <c r="HA45">
        <v>1.4075200000000001</v>
      </c>
      <c r="HB45">
        <v>30.749199999999998</v>
      </c>
      <c r="HC45">
        <v>-1.0716000000000001</v>
      </c>
      <c r="HD45">
        <v>-1.1100399999999999</v>
      </c>
      <c r="HE45">
        <v>-1.34738</v>
      </c>
      <c r="HF45">
        <v>908.77599999999995</v>
      </c>
      <c r="HG45">
        <v>-170.084</v>
      </c>
      <c r="HH45">
        <v>410.3</v>
      </c>
      <c r="HI45">
        <v>0</v>
      </c>
      <c r="HJ45">
        <v>0</v>
      </c>
      <c r="HK45">
        <v>3.2873999999999999</v>
      </c>
      <c r="HL45">
        <v>34.554400000000001</v>
      </c>
      <c r="HM45">
        <v>5.4804199999999996</v>
      </c>
      <c r="HN45">
        <v>78.239500000000007</v>
      </c>
      <c r="HO45">
        <v>42.972799999999999</v>
      </c>
      <c r="HP45">
        <v>370.863</v>
      </c>
      <c r="HQ45">
        <v>44.531100000000002</v>
      </c>
      <c r="HR45">
        <v>-20.843599999999999</v>
      </c>
      <c r="HS45">
        <v>-5.9674399999999999</v>
      </c>
      <c r="HT45">
        <v>36.537100000000002</v>
      </c>
      <c r="HU45">
        <v>-51.075600000000001</v>
      </c>
      <c r="HV45">
        <v>26.0349</v>
      </c>
      <c r="HW45">
        <v>37.281500000000001</v>
      </c>
      <c r="HX45">
        <v>381.70600000000002</v>
      </c>
      <c r="HY45">
        <v>77.045400000000001</v>
      </c>
      <c r="HZ45">
        <v>978.904</v>
      </c>
      <c r="IA45">
        <v>257.85899999999998</v>
      </c>
      <c r="IB45">
        <v>257.85899999999998</v>
      </c>
      <c r="IC45">
        <v>257.85899999999998</v>
      </c>
      <c r="ID45">
        <v>21.958600000000001</v>
      </c>
      <c r="IE45">
        <v>40.5259</v>
      </c>
      <c r="IF45">
        <v>-11.5952</v>
      </c>
      <c r="IG45">
        <v>0.72490399999999999</v>
      </c>
      <c r="IH45">
        <v>9.8607799999999995E-2</v>
      </c>
      <c r="II45">
        <v>0.77040399999999998</v>
      </c>
      <c r="IJ45">
        <v>200.71799999999999</v>
      </c>
      <c r="IK45">
        <v>-62.124899999999997</v>
      </c>
      <c r="IL45">
        <v>5.32484</v>
      </c>
      <c r="IM45">
        <v>0</v>
      </c>
      <c r="IN45">
        <v>0</v>
      </c>
      <c r="IO45">
        <v>-1.10626</v>
      </c>
      <c r="IP45">
        <v>36.851900000000001</v>
      </c>
      <c r="IQ45">
        <v>9.7889800000000005</v>
      </c>
      <c r="IR45">
        <v>4.9049500000000004</v>
      </c>
      <c r="IS45">
        <v>12.473599999999999</v>
      </c>
      <c r="IT45">
        <v>-46.878700000000002</v>
      </c>
      <c r="IU45">
        <v>213.803</v>
      </c>
      <c r="IV45">
        <v>46.446800000000003</v>
      </c>
      <c r="IW45">
        <v>507.291</v>
      </c>
      <c r="IX45">
        <v>54.454999999999998</v>
      </c>
      <c r="IY45">
        <v>392.00799999999998</v>
      </c>
      <c r="IZ45">
        <v>392.00799999999998</v>
      </c>
      <c r="JA45">
        <v>392.00799999999998</v>
      </c>
      <c r="JB45">
        <v>17.4269</v>
      </c>
      <c r="JC45">
        <v>410.834</v>
      </c>
      <c r="JD45">
        <v>63.9345</v>
      </c>
      <c r="JE45">
        <v>85.598799999999997</v>
      </c>
      <c r="JF45">
        <v>407.91199999999998</v>
      </c>
      <c r="JG45">
        <v>45.386000000000003</v>
      </c>
      <c r="JH45">
        <v>149.59200000000001</v>
      </c>
      <c r="JI45">
        <v>309.11500000000001</v>
      </c>
      <c r="JJ45">
        <v>430.93</v>
      </c>
      <c r="JK45">
        <v>25.706099999999999</v>
      </c>
      <c r="JL45">
        <v>7.4673499999999997</v>
      </c>
      <c r="JM45">
        <v>-25.065799999999999</v>
      </c>
      <c r="JN45">
        <v>-88.700500000000005</v>
      </c>
      <c r="JO45">
        <v>-10.5825</v>
      </c>
      <c r="JP45">
        <v>-75.789699999999996</v>
      </c>
      <c r="JQ45">
        <v>-51.464700000000001</v>
      </c>
      <c r="JR45">
        <v>386.68900000000002</v>
      </c>
      <c r="JS45">
        <v>16.298500000000001</v>
      </c>
      <c r="JT45">
        <v>50.905000000000001</v>
      </c>
      <c r="JU45">
        <v>50.905000000000001</v>
      </c>
      <c r="JV45">
        <v>50.905000000000001</v>
      </c>
      <c r="JW45">
        <v>15.0251</v>
      </c>
      <c r="JX45">
        <v>6.6414299999999997</v>
      </c>
      <c r="JY45">
        <v>34.681100000000001</v>
      </c>
      <c r="JZ45">
        <v>-1.28294</v>
      </c>
      <c r="KA45">
        <v>-0.64593599999999995</v>
      </c>
      <c r="KB45">
        <v>-4.6205100000000003</v>
      </c>
      <c r="KC45">
        <v>559.84400000000005</v>
      </c>
      <c r="KD45">
        <v>-421.21499999999997</v>
      </c>
      <c r="KE45">
        <v>673.81700000000001</v>
      </c>
      <c r="KF45">
        <v>0</v>
      </c>
      <c r="KG45">
        <v>0</v>
      </c>
      <c r="KH45">
        <v>0.104906</v>
      </c>
      <c r="KI45">
        <v>36.557099999999998</v>
      </c>
      <c r="KJ45">
        <v>16.2591</v>
      </c>
      <c r="KK45">
        <v>138.65700000000001</v>
      </c>
      <c r="KL45">
        <v>6.3495800000000005E-2</v>
      </c>
      <c r="KM45">
        <v>-7.0837199999999999E-3</v>
      </c>
      <c r="KN45">
        <v>0.18179899999999999</v>
      </c>
      <c r="KO45">
        <v>3.86198</v>
      </c>
      <c r="KP45">
        <v>-1.4418800000000001</v>
      </c>
      <c r="KQ45" s="1">
        <v>1.0658100000000001E-15</v>
      </c>
      <c r="KR45">
        <v>0</v>
      </c>
      <c r="KS45">
        <v>0</v>
      </c>
      <c r="KT45">
        <v>1.0629400000000001E-3</v>
      </c>
      <c r="KU45">
        <v>-18.124600000000001</v>
      </c>
      <c r="KV45">
        <v>-19.7425</v>
      </c>
      <c r="KW45">
        <v>-125.813</v>
      </c>
      <c r="KX45">
        <v>158.66800000000001</v>
      </c>
      <c r="KY45">
        <v>503.19600000000003</v>
      </c>
      <c r="KZ45">
        <v>812.78300000000002</v>
      </c>
      <c r="LA45">
        <v>195.98099999999999</v>
      </c>
      <c r="LB45">
        <v>195.98099999999999</v>
      </c>
      <c r="LC45">
        <v>195.98099999999999</v>
      </c>
      <c r="LD45">
        <v>-20.843599999999999</v>
      </c>
      <c r="LE45">
        <v>-5.9674399999999999</v>
      </c>
      <c r="LF45">
        <v>36.537100000000002</v>
      </c>
      <c r="LG45">
        <v>5.1210699999999996</v>
      </c>
      <c r="LH45">
        <v>2.52197</v>
      </c>
      <c r="LI45">
        <v>-32.201799999999999</v>
      </c>
      <c r="LJ45">
        <v>4.4501099999999996</v>
      </c>
      <c r="LK45">
        <v>0</v>
      </c>
      <c r="LL45">
        <v>0</v>
      </c>
      <c r="LM45">
        <v>5.2198799999999999</v>
      </c>
      <c r="LN45">
        <v>4.8553800000000003</v>
      </c>
      <c r="LO45">
        <v>-31.476700000000001</v>
      </c>
      <c r="LP45">
        <v>-1.2541199999999999</v>
      </c>
      <c r="LQ45">
        <v>-0.70602100000000001</v>
      </c>
      <c r="LR45">
        <v>-0.174146</v>
      </c>
      <c r="LS45">
        <v>-110.95399999999999</v>
      </c>
      <c r="LT45">
        <v>0</v>
      </c>
      <c r="LU45">
        <v>43.0242</v>
      </c>
      <c r="LV45">
        <v>0</v>
      </c>
      <c r="LW45">
        <v>0</v>
      </c>
      <c r="LX45">
        <v>-3.8780500000000002E-2</v>
      </c>
      <c r="LY45">
        <v>-26.198399999999999</v>
      </c>
      <c r="LZ45">
        <v>117.896</v>
      </c>
      <c r="MA45">
        <v>-91.880099999999999</v>
      </c>
      <c r="MB45">
        <v>-29.5505</v>
      </c>
      <c r="MC45">
        <v>633.53499999999997</v>
      </c>
      <c r="MD45">
        <v>1348.64</v>
      </c>
      <c r="ME45">
        <v>227.54900000000001</v>
      </c>
      <c r="MF45">
        <v>227.54900000000001</v>
      </c>
      <c r="MG45">
        <v>227.54900000000001</v>
      </c>
      <c r="MH45">
        <v>39.975999999999999</v>
      </c>
      <c r="MI45" s="1">
        <v>1.5902800000000001E-15</v>
      </c>
      <c r="MJ45" s="1">
        <v>8.4920800000000003E-13</v>
      </c>
      <c r="MK45">
        <v>-0.40866400000000003</v>
      </c>
      <c r="ML45">
        <v>-7.80502E-2</v>
      </c>
      <c r="MM45">
        <v>9.5436599999999996E-2</v>
      </c>
      <c r="MN45">
        <v>-89.010099999999994</v>
      </c>
      <c r="MO45">
        <v>-24.539899999999999</v>
      </c>
      <c r="MP45">
        <v>4.4664799999999998</v>
      </c>
      <c r="MQ45">
        <v>0</v>
      </c>
      <c r="MR45">
        <v>0</v>
      </c>
      <c r="MS45">
        <v>-1.55604E-2</v>
      </c>
      <c r="MT45">
        <v>-50.357900000000001</v>
      </c>
      <c r="MU45">
        <v>-42.390799999999999</v>
      </c>
      <c r="MV45">
        <v>-121.218</v>
      </c>
      <c r="MW45">
        <v>-68.511300000000006</v>
      </c>
      <c r="MX45">
        <v>259.13</v>
      </c>
      <c r="MY45">
        <v>545.37199999999996</v>
      </c>
      <c r="MZ45">
        <v>421.58600000000001</v>
      </c>
      <c r="NA45">
        <v>421.58499999999998</v>
      </c>
      <c r="NB45">
        <v>421.58499999999998</v>
      </c>
      <c r="NC45">
        <v>2.8207</v>
      </c>
      <c r="ND45">
        <v>7.5619800000000001</v>
      </c>
      <c r="NE45">
        <v>-18.917899999999999</v>
      </c>
      <c r="NF45">
        <v>113.697</v>
      </c>
      <c r="NG45">
        <v>42.5017</v>
      </c>
      <c r="NH45">
        <v>79.411799999999999</v>
      </c>
      <c r="NI45">
        <v>-286.61599999999999</v>
      </c>
      <c r="NJ45">
        <v>-17.473199999999999</v>
      </c>
      <c r="NK45">
        <v>331.08</v>
      </c>
      <c r="NL45">
        <v>189.828</v>
      </c>
      <c r="NM45">
        <v>189.828</v>
      </c>
      <c r="NN45">
        <v>189.828</v>
      </c>
      <c r="NO45">
        <v>-211.08699999999999</v>
      </c>
      <c r="NP45">
        <v>-69.614500000000007</v>
      </c>
      <c r="NQ45">
        <v>-71.835700000000003</v>
      </c>
      <c r="NR45">
        <v>-209.81</v>
      </c>
      <c r="NS45">
        <v>-70.730599999999995</v>
      </c>
      <c r="NT45">
        <v>-71.574700000000007</v>
      </c>
      <c r="OA45">
        <v>-129.75</v>
      </c>
      <c r="OB45">
        <v>-69.363900000000001</v>
      </c>
      <c r="OC45">
        <v>288.92700000000002</v>
      </c>
      <c r="OD45">
        <v>-129.75</v>
      </c>
      <c r="OE45">
        <v>-69.363900000000001</v>
      </c>
      <c r="OF45">
        <v>288.92700000000002</v>
      </c>
      <c r="OG45">
        <v>80.298299999999998</v>
      </c>
      <c r="OH45">
        <v>560.99599999999998</v>
      </c>
      <c r="OI45">
        <v>799.17600000000004</v>
      </c>
      <c r="OJ45">
        <v>65.098200000000006</v>
      </c>
      <c r="OK45">
        <v>20.945499999999999</v>
      </c>
      <c r="OL45">
        <v>142.946</v>
      </c>
      <c r="OM45">
        <v>-104.836</v>
      </c>
      <c r="ON45">
        <v>722.86900000000003</v>
      </c>
      <c r="OO45">
        <v>713.72400000000005</v>
      </c>
      <c r="OP45">
        <v>191.11500000000001</v>
      </c>
      <c r="OQ45">
        <v>191.11500000000001</v>
      </c>
      <c r="OR45">
        <v>191.11500000000001</v>
      </c>
      <c r="OS45">
        <v>31.631799999999998</v>
      </c>
      <c r="OT45">
        <v>3.3420100000000001</v>
      </c>
      <c r="OU45">
        <v>-4.0662700000000003</v>
      </c>
      <c r="OV45">
        <v>13.571999999999999</v>
      </c>
      <c r="OW45">
        <v>-29.098600000000001</v>
      </c>
      <c r="OX45">
        <v>20.682400000000001</v>
      </c>
      <c r="OY45">
        <v>94.021699999999996</v>
      </c>
      <c r="OZ45">
        <v>722.08100000000002</v>
      </c>
      <c r="PA45">
        <v>1104.68</v>
      </c>
      <c r="PB45">
        <v>287.452</v>
      </c>
      <c r="PC45">
        <v>287.452</v>
      </c>
      <c r="PD45">
        <v>287.452</v>
      </c>
      <c r="PE45">
        <v>-21.3278</v>
      </c>
      <c r="PF45">
        <v>-5.6292799999999996</v>
      </c>
      <c r="PG45">
        <v>-3.3336199999999998</v>
      </c>
      <c r="PH45">
        <v>31.589600000000001</v>
      </c>
      <c r="PI45">
        <v>3.22594</v>
      </c>
      <c r="PJ45">
        <v>-4.3017200000000004</v>
      </c>
      <c r="PK45">
        <v>-0.36722500000000002</v>
      </c>
      <c r="PL45">
        <v>-1.4332</v>
      </c>
      <c r="PM45">
        <v>4.2199799999999996</v>
      </c>
      <c r="PN45">
        <v>1452.23</v>
      </c>
      <c r="PO45">
        <v>1173.9100000000001</v>
      </c>
      <c r="PP45">
        <v>-88.412400000000005</v>
      </c>
      <c r="PQ45">
        <v>0</v>
      </c>
      <c r="PR45">
        <v>0</v>
      </c>
      <c r="PS45">
        <v>-14.803100000000001</v>
      </c>
      <c r="PT45">
        <v>2.8207</v>
      </c>
      <c r="PU45">
        <v>7.5619800000000001</v>
      </c>
      <c r="PV45">
        <v>-18.917899999999999</v>
      </c>
      <c r="PW45">
        <v>2.8519299999999999</v>
      </c>
      <c r="PX45">
        <v>7.6643100000000004</v>
      </c>
      <c r="PY45">
        <v>-18.9237</v>
      </c>
      <c r="PZ45">
        <v>-1.36303</v>
      </c>
      <c r="QA45">
        <v>-1.2798099999999999</v>
      </c>
      <c r="QB45">
        <v>3.7296299999999998</v>
      </c>
      <c r="QC45">
        <v>-654.18499999999995</v>
      </c>
      <c r="QD45">
        <v>608.30899999999997</v>
      </c>
      <c r="QE45">
        <v>38.764499999999998</v>
      </c>
      <c r="QF45">
        <v>0</v>
      </c>
      <c r="QG45">
        <v>0</v>
      </c>
      <c r="QH45">
        <v>-4.7704700000000004</v>
      </c>
      <c r="QI45">
        <v>6.1903300000000003</v>
      </c>
      <c r="QJ45">
        <v>-1.4075200000000001</v>
      </c>
      <c r="QK45">
        <v>-30.749199999999998</v>
      </c>
      <c r="QL45">
        <v>-1.0716000000000001</v>
      </c>
      <c r="QM45">
        <v>-1.1100399999999999</v>
      </c>
      <c r="QN45">
        <v>-1.34738</v>
      </c>
      <c r="QO45">
        <v>908.77599999999995</v>
      </c>
      <c r="QP45">
        <v>170.084</v>
      </c>
      <c r="QQ45">
        <v>-410.3</v>
      </c>
      <c r="QR45">
        <v>0</v>
      </c>
      <c r="QS45">
        <v>0</v>
      </c>
      <c r="QT45">
        <v>3.2873999999999999</v>
      </c>
      <c r="QX45">
        <v>-20.843599999999999</v>
      </c>
      <c r="QY45">
        <v>5.9674399999999999</v>
      </c>
      <c r="QZ45">
        <v>-36.537100000000002</v>
      </c>
      <c r="RA45">
        <v>5.63035</v>
      </c>
      <c r="RB45">
        <v>10.2639</v>
      </c>
      <c r="RC45">
        <v>23.845500000000001</v>
      </c>
      <c r="RD45">
        <v>41.1434</v>
      </c>
      <c r="RE45">
        <v>738.029</v>
      </c>
      <c r="RF45">
        <v>836.13800000000003</v>
      </c>
      <c r="RG45">
        <v>254.96799999999999</v>
      </c>
      <c r="RH45">
        <v>254.96799999999999</v>
      </c>
      <c r="RI45">
        <v>254.96799999999999</v>
      </c>
      <c r="RJ45">
        <v>-14.329000000000001</v>
      </c>
      <c r="RK45">
        <v>-13.215</v>
      </c>
      <c r="RL45">
        <v>-32.580300000000001</v>
      </c>
      <c r="RM45">
        <v>-0.40899400000000002</v>
      </c>
      <c r="RN45">
        <v>-0.14992800000000001</v>
      </c>
      <c r="RO45">
        <v>0.58650899999999995</v>
      </c>
      <c r="RP45">
        <v>-196.22300000000001</v>
      </c>
      <c r="RQ45">
        <v>-41.686</v>
      </c>
      <c r="RR45">
        <v>19.188800000000001</v>
      </c>
      <c r="RS45">
        <v>0</v>
      </c>
      <c r="RT45">
        <v>0</v>
      </c>
      <c r="RU45">
        <v>-0.57642000000000004</v>
      </c>
      <c r="RV45">
        <v>36.851900000000001</v>
      </c>
      <c r="RW45">
        <v>-9.7889800000000005</v>
      </c>
      <c r="RX45">
        <v>-4.9049500000000004</v>
      </c>
      <c r="RY45">
        <v>-36.905900000000003</v>
      </c>
      <c r="RZ45">
        <v>-58.791400000000003</v>
      </c>
      <c r="SA45">
        <v>-134.363</v>
      </c>
      <c r="SB45">
        <v>-153.761</v>
      </c>
      <c r="SC45">
        <v>-37.810099999999998</v>
      </c>
      <c r="SD45">
        <v>310.84399999999999</v>
      </c>
      <c r="SE45">
        <v>366.87200000000001</v>
      </c>
      <c r="SF45">
        <v>366.87200000000001</v>
      </c>
      <c r="SG45">
        <v>366.87200000000001</v>
      </c>
      <c r="SH45">
        <v>113.697</v>
      </c>
      <c r="SI45">
        <v>42.5017</v>
      </c>
      <c r="SJ45">
        <v>79.411699999999996</v>
      </c>
      <c r="SK45">
        <v>-346.64800000000002</v>
      </c>
      <c r="SL45">
        <v>-7.5309600000000003</v>
      </c>
      <c r="SM45">
        <v>348.43299999999999</v>
      </c>
      <c r="SN45">
        <v>63.2761</v>
      </c>
      <c r="SO45">
        <v>63.2761</v>
      </c>
      <c r="SP45">
        <v>63.2761</v>
      </c>
      <c r="SQ45">
        <v>15.0251</v>
      </c>
      <c r="SR45">
        <v>-6.6414299999999997</v>
      </c>
      <c r="SS45">
        <v>-34.681100000000001</v>
      </c>
      <c r="ST45">
        <v>-1.28294</v>
      </c>
      <c r="SU45">
        <v>-0.64593599999999995</v>
      </c>
      <c r="SV45">
        <v>-4.6205100000000003</v>
      </c>
      <c r="SW45">
        <v>559.84400000000005</v>
      </c>
      <c r="SX45">
        <v>421.21499999999997</v>
      </c>
      <c r="SY45">
        <v>-673.81700000000001</v>
      </c>
      <c r="SZ45">
        <v>0</v>
      </c>
      <c r="TA45">
        <v>0</v>
      </c>
      <c r="TB45">
        <v>0.104906</v>
      </c>
      <c r="TC45">
        <v>-141.09399999999999</v>
      </c>
      <c r="TD45">
        <v>-188.25899999999999</v>
      </c>
      <c r="TE45">
        <v>-46.838299999999997</v>
      </c>
      <c r="TF45">
        <v>5.2377699999999999E-2</v>
      </c>
      <c r="TG45">
        <v>0.128577</v>
      </c>
      <c r="TH45">
        <v>-4.7864200000000003E-2</v>
      </c>
      <c r="TI45">
        <v>3.5047700000000002</v>
      </c>
      <c r="TJ45">
        <v>11.3546</v>
      </c>
      <c r="TK45" s="1">
        <v>-5.6843400000000004E-15</v>
      </c>
      <c r="TL45">
        <v>0</v>
      </c>
      <c r="TM45">
        <v>0</v>
      </c>
      <c r="TN45">
        <v>-9.6083899999999996E-3</v>
      </c>
      <c r="TO45">
        <v>-76.1751</v>
      </c>
      <c r="TP45">
        <v>148.08699999999999</v>
      </c>
      <c r="TQ45">
        <v>14.9656</v>
      </c>
      <c r="TR45">
        <v>98.866399999999999</v>
      </c>
      <c r="TS45">
        <v>450.80099999999999</v>
      </c>
      <c r="TT45">
        <v>1305.0999999999999</v>
      </c>
      <c r="TU45">
        <v>222.81700000000001</v>
      </c>
      <c r="TV45">
        <v>222.81700000000001</v>
      </c>
      <c r="TW45">
        <v>222.81700000000001</v>
      </c>
      <c r="TX45">
        <v>141.983</v>
      </c>
      <c r="TY45">
        <v>469.62200000000001</v>
      </c>
      <c r="TZ45">
        <v>955.23099999999999</v>
      </c>
      <c r="UA45">
        <v>141.983</v>
      </c>
      <c r="UB45">
        <v>469.62200000000001</v>
      </c>
      <c r="UC45">
        <v>0</v>
      </c>
      <c r="UD45">
        <v>55.9435</v>
      </c>
      <c r="UE45">
        <v>442.66699999999997</v>
      </c>
      <c r="UF45">
        <v>65.698899999999995</v>
      </c>
      <c r="UG45">
        <v>0</v>
      </c>
      <c r="UH45">
        <v>0</v>
      </c>
      <c r="UI45">
        <v>2.53261</v>
      </c>
      <c r="UJ45">
        <v>-7.8345099999999999</v>
      </c>
      <c r="UK45">
        <v>284.33</v>
      </c>
      <c r="UL45">
        <v>38.018700000000003</v>
      </c>
      <c r="UM45">
        <v>16.4922</v>
      </c>
      <c r="UN45">
        <v>278.62099999999998</v>
      </c>
      <c r="UO45">
        <v>33.191400000000002</v>
      </c>
      <c r="UP45">
        <v>24.231400000000001</v>
      </c>
      <c r="UQ45">
        <v>270.411</v>
      </c>
      <c r="UR45">
        <v>81.901799999999994</v>
      </c>
      <c r="US45">
        <v>63.951500000000003</v>
      </c>
      <c r="UT45">
        <v>266.18099999999998</v>
      </c>
      <c r="UU45">
        <v>23.554300000000001</v>
      </c>
      <c r="UV45">
        <v>2.7909700000000002</v>
      </c>
      <c r="UW45">
        <v>230.89400000000001</v>
      </c>
      <c r="UX45">
        <v>27.324100000000001</v>
      </c>
      <c r="UY45">
        <v>107.084</v>
      </c>
      <c r="UZ45">
        <v>401.262</v>
      </c>
      <c r="VA45">
        <v>70.312600000000003</v>
      </c>
      <c r="VB45">
        <v>77.825100000000006</v>
      </c>
      <c r="VC45">
        <v>439.34500000000003</v>
      </c>
      <c r="VD45">
        <v>56.398899999999998</v>
      </c>
      <c r="VE45">
        <v>69.183400000000006</v>
      </c>
      <c r="VF45">
        <v>381.66699999999997</v>
      </c>
      <c r="VG45">
        <v>96.380499999999998</v>
      </c>
      <c r="VH45">
        <v>92.682400000000001</v>
      </c>
      <c r="VI45">
        <v>375.46100000000001</v>
      </c>
      <c r="VJ45">
        <v>29.978100000000001</v>
      </c>
      <c r="VK45">
        <v>107.084</v>
      </c>
      <c r="VL45">
        <v>401.262</v>
      </c>
      <c r="VM45">
        <v>70.312600000000003</v>
      </c>
      <c r="VN45">
        <v>237.44200000000001</v>
      </c>
      <c r="VO45">
        <v>445.74099999999999</v>
      </c>
      <c r="VP45">
        <v>825.48099999999999</v>
      </c>
      <c r="VQ45">
        <v>-14.031499999999999</v>
      </c>
      <c r="VR45">
        <v>252.411</v>
      </c>
      <c r="VS45">
        <v>27.287500000000001</v>
      </c>
      <c r="VT45">
        <v>-6.0633600000000003</v>
      </c>
      <c r="VU45">
        <v>235.298</v>
      </c>
      <c r="VV45">
        <v>73.587100000000007</v>
      </c>
      <c r="VW45">
        <v>34.492899999999999</v>
      </c>
      <c r="VX45">
        <v>246.529</v>
      </c>
      <c r="VY45">
        <v>16.7623</v>
      </c>
      <c r="VZ45">
        <v>-23.0808</v>
      </c>
      <c r="WA45">
        <v>205.8</v>
      </c>
      <c r="WB45">
        <v>11.616899999999999</v>
      </c>
      <c r="WC45">
        <v>42.972799999999999</v>
      </c>
      <c r="WD45">
        <v>370.863</v>
      </c>
      <c r="WE45">
        <v>44.531100000000002</v>
      </c>
      <c r="WF45">
        <v>17.4269</v>
      </c>
      <c r="WG45">
        <v>410.834</v>
      </c>
      <c r="WH45">
        <v>63.9345</v>
      </c>
      <c r="WI45">
        <v>85.598799999999997</v>
      </c>
      <c r="WJ45">
        <v>407.91199999999998</v>
      </c>
      <c r="WK45">
        <v>45.386000000000003</v>
      </c>
      <c r="WL45">
        <v>149.59200000000001</v>
      </c>
      <c r="WM45">
        <v>309.11500000000001</v>
      </c>
      <c r="WN45">
        <v>430.93</v>
      </c>
      <c r="WO45">
        <v>-129.75</v>
      </c>
      <c r="WP45">
        <v>-69.363900000000001</v>
      </c>
      <c r="WQ45">
        <v>288.92700000000002</v>
      </c>
      <c r="WR45">
        <v>-129.75</v>
      </c>
      <c r="WS45">
        <v>-69.363900000000001</v>
      </c>
      <c r="WT45">
        <v>288.92700000000002</v>
      </c>
      <c r="WU45">
        <v>80.298299999999998</v>
      </c>
      <c r="WV45">
        <v>560.99599999999998</v>
      </c>
      <c r="WW45">
        <v>799.17600000000004</v>
      </c>
    </row>
    <row r="46" spans="1:621">
      <c r="A46">
        <v>373</v>
      </c>
      <c r="B46">
        <v>0</v>
      </c>
      <c r="C46">
        <v>140.94999999999999</v>
      </c>
      <c r="D46">
        <v>463.505</v>
      </c>
      <c r="E46">
        <v>957.32100000000003</v>
      </c>
      <c r="F46">
        <v>140.94999999999999</v>
      </c>
      <c r="G46">
        <v>463.505</v>
      </c>
      <c r="H46">
        <v>0</v>
      </c>
      <c r="I46">
        <v>20.5045</v>
      </c>
      <c r="J46">
        <v>12.9183</v>
      </c>
      <c r="K46">
        <v>-92.725499999999997</v>
      </c>
      <c r="L46">
        <v>97.1267</v>
      </c>
      <c r="M46">
        <v>493.03100000000001</v>
      </c>
      <c r="N46">
        <v>1509.84</v>
      </c>
      <c r="O46">
        <v>237.88200000000001</v>
      </c>
      <c r="P46">
        <v>237.88200000000001</v>
      </c>
      <c r="Q46">
        <v>237.88200000000001</v>
      </c>
      <c r="R46">
        <v>56.479900000000001</v>
      </c>
      <c r="S46">
        <v>442.57400000000001</v>
      </c>
      <c r="T46">
        <v>65.650499999999994</v>
      </c>
      <c r="U46">
        <v>-7.1817099999999998</v>
      </c>
      <c r="V46">
        <v>-5.2679999999999998</v>
      </c>
      <c r="W46">
        <v>-15.5016</v>
      </c>
      <c r="X46">
        <v>-1.6485399999999999</v>
      </c>
      <c r="Y46">
        <v>0</v>
      </c>
      <c r="Z46">
        <v>0</v>
      </c>
      <c r="AA46">
        <v>-1.68485</v>
      </c>
      <c r="AB46">
        <v>-13.693099999999999</v>
      </c>
      <c r="AC46">
        <v>-11.913</v>
      </c>
      <c r="AD46">
        <v>4.3103899999999999</v>
      </c>
      <c r="AE46">
        <v>5.4290599999999998</v>
      </c>
      <c r="AF46">
        <v>3.9921199999999999</v>
      </c>
      <c r="AG46">
        <v>1003.47</v>
      </c>
      <c r="AH46">
        <v>-787.44600000000003</v>
      </c>
      <c r="AI46">
        <v>401.81299999999999</v>
      </c>
      <c r="AJ46">
        <v>0</v>
      </c>
      <c r="AK46">
        <v>0</v>
      </c>
      <c r="AL46">
        <v>-1.7565599999999999</v>
      </c>
      <c r="AM46">
        <v>0</v>
      </c>
      <c r="AN46">
        <v>0</v>
      </c>
      <c r="AO46">
        <v>2.52963</v>
      </c>
      <c r="AP46">
        <v>2.52963</v>
      </c>
      <c r="AQ46">
        <v>80.121600000000001</v>
      </c>
      <c r="AR46">
        <v>-80.334800000000001</v>
      </c>
      <c r="AS46">
        <v>-70.5946</v>
      </c>
      <c r="AT46">
        <v>307.93599999999998</v>
      </c>
      <c r="AU46">
        <v>423.27199999999999</v>
      </c>
      <c r="AV46">
        <v>1353.88</v>
      </c>
      <c r="AW46">
        <v>217.959</v>
      </c>
      <c r="AX46">
        <v>217.959</v>
      </c>
      <c r="AY46">
        <v>217.959</v>
      </c>
      <c r="AZ46">
        <v>-7.62066</v>
      </c>
      <c r="BA46">
        <v>284.262</v>
      </c>
      <c r="BB46">
        <v>38.116</v>
      </c>
      <c r="BC46">
        <v>37.576099999999997</v>
      </c>
      <c r="BD46" s="1">
        <v>-3.18055E-15</v>
      </c>
      <c r="BE46" s="1">
        <v>3.1932799999999999E-12</v>
      </c>
      <c r="BF46">
        <v>0.122973</v>
      </c>
      <c r="BG46">
        <v>0.101296</v>
      </c>
      <c r="BH46">
        <v>0.57498199999999999</v>
      </c>
      <c r="BI46">
        <v>28.912099999999999</v>
      </c>
      <c r="BJ46">
        <v>-12.9094</v>
      </c>
      <c r="BK46">
        <v>-1.39012</v>
      </c>
      <c r="BL46">
        <v>0</v>
      </c>
      <c r="BM46">
        <v>0</v>
      </c>
      <c r="BN46">
        <v>-8.34383E-3</v>
      </c>
      <c r="BO46">
        <v>-20.891200000000001</v>
      </c>
      <c r="BP46">
        <v>-8.1273900000000001</v>
      </c>
      <c r="BQ46">
        <v>-144.23599999999999</v>
      </c>
      <c r="BR46">
        <v>142.59700000000001</v>
      </c>
      <c r="BS46">
        <v>366.83100000000002</v>
      </c>
      <c r="BT46">
        <v>431.43900000000002</v>
      </c>
      <c r="BU46">
        <v>412.928</v>
      </c>
      <c r="BV46">
        <v>412.928</v>
      </c>
      <c r="BW46">
        <v>412.928</v>
      </c>
      <c r="BX46">
        <v>16.8066</v>
      </c>
      <c r="BY46">
        <v>25.401599999999998</v>
      </c>
      <c r="BZ46">
        <v>-5.9231499999999997</v>
      </c>
      <c r="CA46">
        <v>-38.712400000000002</v>
      </c>
      <c r="CB46">
        <v>-31.436299999999999</v>
      </c>
      <c r="CC46">
        <v>147.87299999999999</v>
      </c>
      <c r="CD46">
        <v>10.4337</v>
      </c>
      <c r="CE46">
        <v>-32.884399999999999</v>
      </c>
      <c r="CF46">
        <v>-13.1279</v>
      </c>
      <c r="CG46">
        <v>-88.745800000000003</v>
      </c>
      <c r="CH46">
        <v>-10.5222</v>
      </c>
      <c r="CI46">
        <v>-75.693399999999997</v>
      </c>
      <c r="CJ46">
        <v>-19.1768</v>
      </c>
      <c r="CK46">
        <v>424.93599999999998</v>
      </c>
      <c r="CL46">
        <v>24.227499999999999</v>
      </c>
      <c r="CM46">
        <v>152.715</v>
      </c>
      <c r="CN46">
        <v>152.715</v>
      </c>
      <c r="CO46">
        <v>152.715</v>
      </c>
      <c r="CP46">
        <v>16.6907</v>
      </c>
      <c r="CQ46">
        <v>278.524</v>
      </c>
      <c r="CR46">
        <v>33.231900000000003</v>
      </c>
      <c r="CS46">
        <v>24.525300000000001</v>
      </c>
      <c r="CT46">
        <v>270.27499999999998</v>
      </c>
      <c r="CU46">
        <v>81.920500000000004</v>
      </c>
      <c r="CV46">
        <v>64.115399999999994</v>
      </c>
      <c r="CW46">
        <v>266.03800000000001</v>
      </c>
      <c r="CX46">
        <v>23.485399999999998</v>
      </c>
      <c r="CY46">
        <v>2.9243000000000001</v>
      </c>
      <c r="CZ46">
        <v>230.816</v>
      </c>
      <c r="DA46">
        <v>27.364699999999999</v>
      </c>
      <c r="DB46">
        <v>-71.092200000000005</v>
      </c>
      <c r="DC46">
        <v>15.0031</v>
      </c>
      <c r="DD46">
        <v>37.097299999999997</v>
      </c>
      <c r="DE46">
        <v>-78.651799999999994</v>
      </c>
      <c r="DF46">
        <v>29.4087</v>
      </c>
      <c r="DG46">
        <v>39.272199999999998</v>
      </c>
      <c r="DH46">
        <v>0.43846499999999999</v>
      </c>
      <c r="DI46">
        <v>3.3506100000000001</v>
      </c>
      <c r="DJ46">
        <v>7.3578299999999999</v>
      </c>
      <c r="DK46">
        <v>4.6136799999999996</v>
      </c>
      <c r="DL46">
        <v>1198.05</v>
      </c>
      <c r="DM46">
        <v>-449.75200000000001</v>
      </c>
      <c r="DN46">
        <v>107.357</v>
      </c>
      <c r="DO46">
        <v>401.024</v>
      </c>
      <c r="DP46">
        <v>70.208299999999994</v>
      </c>
      <c r="DQ46">
        <v>78.104699999999994</v>
      </c>
      <c r="DR46">
        <v>439.13200000000001</v>
      </c>
      <c r="DS46">
        <v>56.347900000000003</v>
      </c>
      <c r="DT46">
        <v>69.464200000000005</v>
      </c>
      <c r="DU46">
        <v>381.42099999999999</v>
      </c>
      <c r="DV46">
        <v>96.282799999999995</v>
      </c>
      <c r="DW46">
        <v>92.917900000000003</v>
      </c>
      <c r="DX46">
        <v>375.26600000000002</v>
      </c>
      <c r="DY46">
        <v>29.8597</v>
      </c>
      <c r="DZ46">
        <v>107.357</v>
      </c>
      <c r="EA46">
        <v>401.024</v>
      </c>
      <c r="EB46">
        <v>70.208299999999994</v>
      </c>
      <c r="EC46">
        <v>-47.0899</v>
      </c>
      <c r="ED46">
        <v>-30.905799999999999</v>
      </c>
      <c r="EE46">
        <v>-117.358</v>
      </c>
      <c r="EF46">
        <v>302.55399999999997</v>
      </c>
      <c r="EG46">
        <v>-16.784600000000001</v>
      </c>
      <c r="EH46">
        <v>-142.333</v>
      </c>
      <c r="EI46">
        <v>236.995</v>
      </c>
      <c r="EJ46">
        <v>441.43200000000002</v>
      </c>
      <c r="EK46">
        <v>826.15099999999995</v>
      </c>
      <c r="EL46">
        <v>-13.8279</v>
      </c>
      <c r="EM46">
        <v>252.38200000000001</v>
      </c>
      <c r="EN46">
        <v>27.3337</v>
      </c>
      <c r="EO46">
        <v>-5.7793799999999997</v>
      </c>
      <c r="EP46">
        <v>235.173</v>
      </c>
      <c r="EQ46">
        <v>73.583500000000001</v>
      </c>
      <c r="ER46">
        <v>34.679600000000001</v>
      </c>
      <c r="ES46">
        <v>246.529</v>
      </c>
      <c r="ET46">
        <v>16.714400000000001</v>
      </c>
      <c r="EU46">
        <v>-22.897200000000002</v>
      </c>
      <c r="EV46">
        <v>205.804</v>
      </c>
      <c r="EW46">
        <v>11.579800000000001</v>
      </c>
      <c r="EX46">
        <v>-89.247399999999999</v>
      </c>
      <c r="EY46">
        <v>-56.860199999999999</v>
      </c>
      <c r="EZ46">
        <v>-74.077200000000005</v>
      </c>
      <c r="FA46">
        <v>316.75799999999998</v>
      </c>
      <c r="FB46">
        <v>-106.83</v>
      </c>
      <c r="FC46">
        <v>1002.06</v>
      </c>
      <c r="FD46">
        <v>180.43299999999999</v>
      </c>
      <c r="FE46">
        <v>180.43299999999999</v>
      </c>
      <c r="FF46">
        <v>180.43299999999999</v>
      </c>
      <c r="FG46">
        <v>-3.1285599999999998</v>
      </c>
      <c r="FH46">
        <v>11.9138</v>
      </c>
      <c r="FI46">
        <v>16.659199999999998</v>
      </c>
      <c r="FJ46">
        <v>-36.774799999999999</v>
      </c>
      <c r="FK46">
        <v>-6.7166899999999998</v>
      </c>
      <c r="FL46">
        <v>50.625</v>
      </c>
      <c r="FM46">
        <v>403.05599999999998</v>
      </c>
      <c r="FN46">
        <v>295.01499999999999</v>
      </c>
      <c r="FO46">
        <v>1135.1300000000001</v>
      </c>
      <c r="FP46">
        <v>270.834</v>
      </c>
      <c r="FQ46">
        <v>270.834</v>
      </c>
      <c r="FR46">
        <v>270.834</v>
      </c>
      <c r="FS46">
        <v>-10.5398</v>
      </c>
      <c r="FT46">
        <v>-7.0078699999999996</v>
      </c>
      <c r="FU46">
        <v>3.3686099999999999</v>
      </c>
      <c r="FV46">
        <v>-20.983499999999999</v>
      </c>
      <c r="FW46">
        <v>5.3917099999999998</v>
      </c>
      <c r="FX46">
        <v>2.9550399999999999</v>
      </c>
      <c r="FY46">
        <v>-3.1304699999999999</v>
      </c>
      <c r="FZ46">
        <v>11.801</v>
      </c>
      <c r="GA46">
        <v>16.432300000000001</v>
      </c>
      <c r="GB46">
        <v>0.97867000000000004</v>
      </c>
      <c r="GC46">
        <v>2.52996</v>
      </c>
      <c r="GD46">
        <v>-7.1537600000000001</v>
      </c>
      <c r="GE46">
        <v>-575.50900000000001</v>
      </c>
      <c r="GF46">
        <v>2131.7399999999998</v>
      </c>
      <c r="GG46">
        <v>-49.104599999999998</v>
      </c>
      <c r="GH46">
        <v>0</v>
      </c>
      <c r="GI46">
        <v>0</v>
      </c>
      <c r="GJ46">
        <v>-0.39041999999999999</v>
      </c>
      <c r="GK46">
        <v>16.8066</v>
      </c>
      <c r="GL46">
        <v>25.401599999999998</v>
      </c>
      <c r="GM46">
        <v>-5.9231499999999997</v>
      </c>
      <c r="GN46">
        <v>16.918500000000002</v>
      </c>
      <c r="GO46">
        <v>25.432700000000001</v>
      </c>
      <c r="GP46">
        <v>-5.7949400000000004</v>
      </c>
      <c r="GQ46">
        <v>3.1738499999999998</v>
      </c>
      <c r="GR46">
        <v>4.8069600000000001</v>
      </c>
      <c r="GS46">
        <v>-5.1885700000000003</v>
      </c>
      <c r="GT46">
        <v>346.899</v>
      </c>
      <c r="GU46">
        <v>1020.82</v>
      </c>
      <c r="GV46">
        <v>181.93100000000001</v>
      </c>
      <c r="GW46">
        <v>0</v>
      </c>
      <c r="GX46">
        <v>0</v>
      </c>
      <c r="GY46">
        <v>0.240923</v>
      </c>
      <c r="GZ46">
        <v>5.73339</v>
      </c>
      <c r="HA46">
        <v>1.4786699999999999</v>
      </c>
      <c r="HB46">
        <v>31.5307</v>
      </c>
      <c r="HC46">
        <v>-1.1171</v>
      </c>
      <c r="HD46">
        <v>-0.69659899999999997</v>
      </c>
      <c r="HE46">
        <v>-1.6636599999999999</v>
      </c>
      <c r="HF46">
        <v>1056.6500000000001</v>
      </c>
      <c r="HG46">
        <v>17.5183</v>
      </c>
      <c r="HH46">
        <v>304.55399999999997</v>
      </c>
      <c r="HI46">
        <v>0</v>
      </c>
      <c r="HJ46">
        <v>0</v>
      </c>
      <c r="HK46">
        <v>3.0717099999999999</v>
      </c>
      <c r="HL46">
        <v>34.155000000000001</v>
      </c>
      <c r="HM46">
        <v>4.46957</v>
      </c>
      <c r="HN46">
        <v>75.003399999999999</v>
      </c>
      <c r="HO46">
        <v>43.297600000000003</v>
      </c>
      <c r="HP46">
        <v>370.73200000000003</v>
      </c>
      <c r="HQ46">
        <v>44.571899999999999</v>
      </c>
      <c r="HR46">
        <v>-20.446899999999999</v>
      </c>
      <c r="HS46">
        <v>-5.63096</v>
      </c>
      <c r="HT46">
        <v>36.640500000000003</v>
      </c>
      <c r="HU46">
        <v>-51.629399999999997</v>
      </c>
      <c r="HV46">
        <v>27.027000000000001</v>
      </c>
      <c r="HW46">
        <v>36.442999999999998</v>
      </c>
      <c r="HX46">
        <v>371.834</v>
      </c>
      <c r="HY46">
        <v>64.133799999999994</v>
      </c>
      <c r="HZ46">
        <v>984.91099999999994</v>
      </c>
      <c r="IA46">
        <v>257.80500000000001</v>
      </c>
      <c r="IB46">
        <v>257.80500000000001</v>
      </c>
      <c r="IC46">
        <v>257.80500000000001</v>
      </c>
      <c r="ID46">
        <v>22.945499999999999</v>
      </c>
      <c r="IE46">
        <v>41.3125</v>
      </c>
      <c r="IF46">
        <v>-11.870100000000001</v>
      </c>
      <c r="IG46">
        <v>0.71340300000000001</v>
      </c>
      <c r="IH46">
        <v>9.1385400000000006E-2</v>
      </c>
      <c r="II46">
        <v>0.73790699999999998</v>
      </c>
      <c r="IJ46">
        <v>199.916</v>
      </c>
      <c r="IK46">
        <v>-64.384600000000006</v>
      </c>
      <c r="IL46">
        <v>6.7705900000000003</v>
      </c>
      <c r="IM46">
        <v>0</v>
      </c>
      <c r="IN46">
        <v>0</v>
      </c>
      <c r="IO46">
        <v>-1.0884</v>
      </c>
      <c r="IP46">
        <v>36.339700000000001</v>
      </c>
      <c r="IQ46">
        <v>10.194599999999999</v>
      </c>
      <c r="IR46">
        <v>4.6796600000000002</v>
      </c>
      <c r="IS46">
        <v>12.0472</v>
      </c>
      <c r="IT46">
        <v>-47.482300000000002</v>
      </c>
      <c r="IU46">
        <v>213.92500000000001</v>
      </c>
      <c r="IV46">
        <v>46.539299999999997</v>
      </c>
      <c r="IW46">
        <v>506.92200000000003</v>
      </c>
      <c r="IX46">
        <v>54.491500000000002</v>
      </c>
      <c r="IY46">
        <v>392.452</v>
      </c>
      <c r="IZ46">
        <v>392.452</v>
      </c>
      <c r="JA46">
        <v>392.452</v>
      </c>
      <c r="JB46">
        <v>18.066700000000001</v>
      </c>
      <c r="JC46">
        <v>410.63400000000001</v>
      </c>
      <c r="JD46">
        <v>63.591999999999999</v>
      </c>
      <c r="JE46">
        <v>86.296099999999996</v>
      </c>
      <c r="JF46">
        <v>408.03300000000002</v>
      </c>
      <c r="JG46">
        <v>45.207500000000003</v>
      </c>
      <c r="JH46">
        <v>149.577</v>
      </c>
      <c r="JI46">
        <v>307.108</v>
      </c>
      <c r="JJ46">
        <v>430.31799999999998</v>
      </c>
      <c r="JK46">
        <v>25.989699999999999</v>
      </c>
      <c r="JL46">
        <v>7.3681900000000002</v>
      </c>
      <c r="JM46">
        <v>-24.867799999999999</v>
      </c>
      <c r="JN46">
        <v>-88.745800000000003</v>
      </c>
      <c r="JO46">
        <v>-10.5222</v>
      </c>
      <c r="JP46">
        <v>-75.693399999999997</v>
      </c>
      <c r="JQ46">
        <v>-51.399900000000002</v>
      </c>
      <c r="JR46">
        <v>386.29899999999998</v>
      </c>
      <c r="JS46">
        <v>16.473099999999999</v>
      </c>
      <c r="JT46">
        <v>50.905000000000001</v>
      </c>
      <c r="JU46">
        <v>50.905000000000001</v>
      </c>
      <c r="JV46">
        <v>50.905000000000001</v>
      </c>
      <c r="JW46">
        <v>15.1448</v>
      </c>
      <c r="JX46">
        <v>6.5456099999999999</v>
      </c>
      <c r="JY46">
        <v>35.019300000000001</v>
      </c>
      <c r="JZ46">
        <v>-1.3434200000000001</v>
      </c>
      <c r="KA46">
        <v>-0.68546799999999997</v>
      </c>
      <c r="KB46">
        <v>-4.7093999999999996</v>
      </c>
      <c r="KC46">
        <v>655.98</v>
      </c>
      <c r="KD46">
        <v>-337.86500000000001</v>
      </c>
      <c r="KE46">
        <v>650.56799999999998</v>
      </c>
      <c r="KF46">
        <v>0</v>
      </c>
      <c r="KG46">
        <v>0</v>
      </c>
      <c r="KH46">
        <v>0.28019300000000003</v>
      </c>
      <c r="KI46">
        <v>36.403199999999998</v>
      </c>
      <c r="KJ46">
        <v>16.420200000000001</v>
      </c>
      <c r="KK46">
        <v>138.40100000000001</v>
      </c>
      <c r="KL46">
        <v>5.9188200000000003E-2</v>
      </c>
      <c r="KM46">
        <v>-1.0293E-2</v>
      </c>
      <c r="KN46">
        <v>0.177372</v>
      </c>
      <c r="KO46">
        <v>3.5452900000000001</v>
      </c>
      <c r="KP46">
        <v>-1.0026999999999999</v>
      </c>
      <c r="KQ46" s="1">
        <v>1.0911900000000001E-15</v>
      </c>
      <c r="KR46">
        <v>0</v>
      </c>
      <c r="KS46">
        <v>0</v>
      </c>
      <c r="KT46">
        <v>3.7580600000000001E-4</v>
      </c>
      <c r="KU46">
        <v>-17.525099999999998</v>
      </c>
      <c r="KV46">
        <v>-19.509699999999999</v>
      </c>
      <c r="KW46">
        <v>-125.91200000000001</v>
      </c>
      <c r="KX46">
        <v>158.27600000000001</v>
      </c>
      <c r="KY46">
        <v>498.94299999999998</v>
      </c>
      <c r="KZ46">
        <v>813.35799999999995</v>
      </c>
      <c r="LA46">
        <v>195.98099999999999</v>
      </c>
      <c r="LB46">
        <v>195.98099999999999</v>
      </c>
      <c r="LC46">
        <v>195.98099999999999</v>
      </c>
      <c r="LD46">
        <v>-20.446899999999999</v>
      </c>
      <c r="LE46">
        <v>-5.63096</v>
      </c>
      <c r="LF46">
        <v>36.640500000000003</v>
      </c>
      <c r="LG46">
        <v>5.2767200000000001</v>
      </c>
      <c r="LH46">
        <v>2.5674700000000001</v>
      </c>
      <c r="LI46">
        <v>-31.811</v>
      </c>
      <c r="LJ46">
        <v>4.5960999999999999</v>
      </c>
      <c r="LK46">
        <v>0</v>
      </c>
      <c r="LL46">
        <v>0</v>
      </c>
      <c r="LM46">
        <v>5.37012</v>
      </c>
      <c r="LN46">
        <v>4.7790400000000002</v>
      </c>
      <c r="LO46">
        <v>-31.107099999999999</v>
      </c>
      <c r="LP46">
        <v>-1.13862</v>
      </c>
      <c r="LQ46">
        <v>-0.73714999999999997</v>
      </c>
      <c r="LR46">
        <v>-0.17882300000000001</v>
      </c>
      <c r="LS46">
        <v>-98.333299999999994</v>
      </c>
      <c r="LT46" s="1">
        <v>2.5985599999999998E-14</v>
      </c>
      <c r="LU46">
        <v>46.478000000000002</v>
      </c>
      <c r="LV46">
        <v>0</v>
      </c>
      <c r="LW46">
        <v>0</v>
      </c>
      <c r="LX46">
        <v>-3.7733000000000003E-2</v>
      </c>
      <c r="LY46">
        <v>-26.139500000000002</v>
      </c>
      <c r="LZ46">
        <v>118.212</v>
      </c>
      <c r="MA46">
        <v>-91.765900000000002</v>
      </c>
      <c r="MB46">
        <v>-31.308399999999999</v>
      </c>
      <c r="MC46">
        <v>628.34299999999996</v>
      </c>
      <c r="MD46">
        <v>1350.71</v>
      </c>
      <c r="ME46">
        <v>227.28399999999999</v>
      </c>
      <c r="MF46">
        <v>227.28399999999999</v>
      </c>
      <c r="MG46">
        <v>227.28399999999999</v>
      </c>
      <c r="MH46">
        <v>39.9435</v>
      </c>
      <c r="MI46" s="1">
        <v>7.9513900000000002E-16</v>
      </c>
      <c r="MJ46" s="1">
        <v>2.1945799999999999E-13</v>
      </c>
      <c r="MK46">
        <v>-0.407808</v>
      </c>
      <c r="ML46">
        <v>-5.9780800000000002E-2</v>
      </c>
      <c r="MM46">
        <v>7.4491600000000005E-2</v>
      </c>
      <c r="MN46">
        <v>-89.375799999999998</v>
      </c>
      <c r="MO46">
        <v>-20.595400000000001</v>
      </c>
      <c r="MP46">
        <v>4.2072399999999996</v>
      </c>
      <c r="MQ46">
        <v>0</v>
      </c>
      <c r="MR46">
        <v>0</v>
      </c>
      <c r="MS46">
        <v>-1.40381E-2</v>
      </c>
      <c r="MT46">
        <v>-50.488</v>
      </c>
      <c r="MU46">
        <v>-44.058</v>
      </c>
      <c r="MV46">
        <v>-120.446</v>
      </c>
      <c r="MW46">
        <v>-64.780500000000004</v>
      </c>
      <c r="MX46">
        <v>247.06</v>
      </c>
      <c r="MY46">
        <v>551.54200000000003</v>
      </c>
      <c r="MZ46">
        <v>422.48200000000003</v>
      </c>
      <c r="NA46">
        <v>422.48200000000003</v>
      </c>
      <c r="NB46">
        <v>422.48200000000003</v>
      </c>
      <c r="NC46">
        <v>1.4680800000000001</v>
      </c>
      <c r="ND46">
        <v>7.8270200000000001</v>
      </c>
      <c r="NE46">
        <v>-18.803899999999999</v>
      </c>
      <c r="NF46">
        <v>112.503</v>
      </c>
      <c r="NG46">
        <v>45.151800000000001</v>
      </c>
      <c r="NH46">
        <v>77.41</v>
      </c>
      <c r="NI46">
        <v>-282.18599999999998</v>
      </c>
      <c r="NJ46">
        <v>-42.659300000000002</v>
      </c>
      <c r="NK46">
        <v>351.18099999999998</v>
      </c>
      <c r="NL46">
        <v>189.828</v>
      </c>
      <c r="NM46">
        <v>189.828</v>
      </c>
      <c r="NN46">
        <v>189.828</v>
      </c>
      <c r="NO46">
        <v>-209.988</v>
      </c>
      <c r="NP46">
        <v>-65.965699999999998</v>
      </c>
      <c r="NQ46">
        <v>-71.370699999999999</v>
      </c>
      <c r="NR46">
        <v>-208.83600000000001</v>
      </c>
      <c r="NS46">
        <v>-67.084299999999999</v>
      </c>
      <c r="NT46">
        <v>-71.096299999999999</v>
      </c>
      <c r="OA46">
        <v>-125.417</v>
      </c>
      <c r="OB46">
        <v>-94.778899999999993</v>
      </c>
      <c r="OC46">
        <v>308.34800000000001</v>
      </c>
      <c r="OD46">
        <v>-125.417</v>
      </c>
      <c r="OE46">
        <v>-94.778899999999993</v>
      </c>
      <c r="OF46">
        <v>308.34800000000001</v>
      </c>
      <c r="OG46">
        <v>79.967600000000004</v>
      </c>
      <c r="OH46">
        <v>556.80399999999997</v>
      </c>
      <c r="OI46">
        <v>799.66</v>
      </c>
      <c r="OJ46">
        <v>64.136499999999998</v>
      </c>
      <c r="OK46">
        <v>20.3139</v>
      </c>
      <c r="OL46">
        <v>143.28399999999999</v>
      </c>
      <c r="OM46">
        <v>-99.603399999999993</v>
      </c>
      <c r="ON46">
        <v>721.31299999999999</v>
      </c>
      <c r="OO46">
        <v>714.68600000000004</v>
      </c>
      <c r="OP46">
        <v>191.24799999999999</v>
      </c>
      <c r="OQ46">
        <v>191.24799999999999</v>
      </c>
      <c r="OR46">
        <v>191.24799999999999</v>
      </c>
      <c r="OS46">
        <v>32.965400000000002</v>
      </c>
      <c r="OT46">
        <v>4.5119899999999999</v>
      </c>
      <c r="OU46">
        <v>-4.1810700000000001</v>
      </c>
      <c r="OV46">
        <v>13.753399999999999</v>
      </c>
      <c r="OW46">
        <v>-29.741</v>
      </c>
      <c r="OX46">
        <v>20.700700000000001</v>
      </c>
      <c r="OY46">
        <v>94.766300000000001</v>
      </c>
      <c r="OZ46">
        <v>718.13</v>
      </c>
      <c r="PA46">
        <v>1108.54</v>
      </c>
      <c r="PB46">
        <v>287.41399999999999</v>
      </c>
      <c r="PC46">
        <v>287.41399999999999</v>
      </c>
      <c r="PD46">
        <v>287.41399999999999</v>
      </c>
      <c r="PE46">
        <v>-20.983499999999999</v>
      </c>
      <c r="PF46">
        <v>-5.3917099999999998</v>
      </c>
      <c r="PG46">
        <v>-2.9550399999999999</v>
      </c>
      <c r="PH46">
        <v>32.922499999999999</v>
      </c>
      <c r="PI46">
        <v>4.3961100000000002</v>
      </c>
      <c r="PJ46">
        <v>-4.41289</v>
      </c>
      <c r="PK46">
        <v>-0.40914699999999998</v>
      </c>
      <c r="PL46">
        <v>-1.55216</v>
      </c>
      <c r="PM46">
        <v>3.7378200000000001</v>
      </c>
      <c r="PN46">
        <v>1524.46</v>
      </c>
      <c r="PO46">
        <v>1197.78</v>
      </c>
      <c r="PP46">
        <v>-81.620400000000004</v>
      </c>
      <c r="PQ46">
        <v>0</v>
      </c>
      <c r="PR46">
        <v>0</v>
      </c>
      <c r="PS46">
        <v>-14.3485</v>
      </c>
      <c r="PT46">
        <v>1.4680800000000001</v>
      </c>
      <c r="PU46">
        <v>7.8270200000000001</v>
      </c>
      <c r="PV46">
        <v>-18.803899999999999</v>
      </c>
      <c r="PW46">
        <v>1.49868</v>
      </c>
      <c r="PX46">
        <v>7.9354300000000002</v>
      </c>
      <c r="PY46">
        <v>-18.810500000000001</v>
      </c>
      <c r="PZ46">
        <v>-1.34772</v>
      </c>
      <c r="QA46">
        <v>-1.3705400000000001</v>
      </c>
      <c r="QB46">
        <v>3.4077899999999999</v>
      </c>
      <c r="QC46">
        <v>-669.245</v>
      </c>
      <c r="QD46">
        <v>610.649</v>
      </c>
      <c r="QE46">
        <v>42.881900000000002</v>
      </c>
      <c r="QF46">
        <v>0</v>
      </c>
      <c r="QG46">
        <v>0</v>
      </c>
      <c r="QH46">
        <v>-4.3754200000000001</v>
      </c>
      <c r="QI46">
        <v>5.73339</v>
      </c>
      <c r="QJ46">
        <v>-1.4786699999999999</v>
      </c>
      <c r="QK46">
        <v>-31.5307</v>
      </c>
      <c r="QL46">
        <v>-1.1171</v>
      </c>
      <c r="QM46">
        <v>-0.69659899999999997</v>
      </c>
      <c r="QN46">
        <v>-1.6636599999999999</v>
      </c>
      <c r="QO46">
        <v>1056.6500000000001</v>
      </c>
      <c r="QP46">
        <v>-17.5183</v>
      </c>
      <c r="QQ46">
        <v>-304.55399999999997</v>
      </c>
      <c r="QR46">
        <v>0</v>
      </c>
      <c r="QS46">
        <v>0</v>
      </c>
      <c r="QT46">
        <v>3.0717099999999999</v>
      </c>
      <c r="QX46">
        <v>-20.446899999999999</v>
      </c>
      <c r="QY46">
        <v>5.63096</v>
      </c>
      <c r="QZ46">
        <v>-36.640500000000003</v>
      </c>
      <c r="RA46">
        <v>5.79596</v>
      </c>
      <c r="RB46">
        <v>9.5840599999999991</v>
      </c>
      <c r="RC46">
        <v>23.906400000000001</v>
      </c>
      <c r="RD46">
        <v>44.784999999999997</v>
      </c>
      <c r="RE46">
        <v>735.50900000000001</v>
      </c>
      <c r="RF46">
        <v>839.29</v>
      </c>
      <c r="RG46">
        <v>255.18899999999999</v>
      </c>
      <c r="RH46">
        <v>255.18899999999999</v>
      </c>
      <c r="RI46">
        <v>255.18899999999999</v>
      </c>
      <c r="RJ46">
        <v>-14.963699999999999</v>
      </c>
      <c r="RK46">
        <v>-13.5671</v>
      </c>
      <c r="RL46">
        <v>-32.223100000000002</v>
      </c>
      <c r="RM46">
        <v>-0.42070200000000002</v>
      </c>
      <c r="RN46">
        <v>-0.12238499999999999</v>
      </c>
      <c r="RO46">
        <v>0.54839300000000002</v>
      </c>
      <c r="RP46">
        <v>-202.042</v>
      </c>
      <c r="RQ46">
        <v>-31.162199999999999</v>
      </c>
      <c r="RR46">
        <v>16.448499999999999</v>
      </c>
      <c r="RS46">
        <v>0</v>
      </c>
      <c r="RT46">
        <v>0</v>
      </c>
      <c r="RU46">
        <v>-0.57631299999999996</v>
      </c>
      <c r="RV46">
        <v>36.339700000000001</v>
      </c>
      <c r="RW46">
        <v>-10.194599999999999</v>
      </c>
      <c r="RX46">
        <v>-4.6796600000000002</v>
      </c>
      <c r="RY46">
        <v>-38.046900000000001</v>
      </c>
      <c r="RZ46">
        <v>-61.568899999999999</v>
      </c>
      <c r="SA46">
        <v>-132.55500000000001</v>
      </c>
      <c r="SB46">
        <v>-149.42099999999999</v>
      </c>
      <c r="SC46">
        <v>-62.088000000000001</v>
      </c>
      <c r="SD46">
        <v>329.51499999999999</v>
      </c>
      <c r="SE46">
        <v>368.91300000000001</v>
      </c>
      <c r="SF46">
        <v>368.91300000000001</v>
      </c>
      <c r="SG46">
        <v>368.91300000000001</v>
      </c>
      <c r="SH46">
        <v>112.503</v>
      </c>
      <c r="SI46">
        <v>45.151800000000001</v>
      </c>
      <c r="SJ46">
        <v>77.41</v>
      </c>
      <c r="SK46">
        <v>-342.04899999999998</v>
      </c>
      <c r="SL46">
        <v>-32.771999999999998</v>
      </c>
      <c r="SM46">
        <v>369.14</v>
      </c>
      <c r="SN46">
        <v>63.2761</v>
      </c>
      <c r="SO46">
        <v>63.2761</v>
      </c>
      <c r="SP46">
        <v>63.2761</v>
      </c>
      <c r="SQ46">
        <v>15.1448</v>
      </c>
      <c r="SR46">
        <v>-6.5456099999999999</v>
      </c>
      <c r="SS46">
        <v>-35.019300000000001</v>
      </c>
      <c r="ST46">
        <v>-1.3434200000000001</v>
      </c>
      <c r="SU46">
        <v>-0.68546799999999997</v>
      </c>
      <c r="SV46">
        <v>-4.7093999999999996</v>
      </c>
      <c r="SW46">
        <v>655.98</v>
      </c>
      <c r="SX46">
        <v>337.86500000000001</v>
      </c>
      <c r="SY46">
        <v>-650.56799999999998</v>
      </c>
      <c r="SZ46">
        <v>0</v>
      </c>
      <c r="TA46">
        <v>0</v>
      </c>
      <c r="TB46">
        <v>0.28019300000000003</v>
      </c>
      <c r="TC46">
        <v>-141.28700000000001</v>
      </c>
      <c r="TD46">
        <v>-188.29499999999999</v>
      </c>
      <c r="TE46">
        <v>-47.046999999999997</v>
      </c>
      <c r="TF46">
        <v>5.4383399999999998E-2</v>
      </c>
      <c r="TG46">
        <v>0.123614</v>
      </c>
      <c r="TH46">
        <v>-5.2886700000000002E-2</v>
      </c>
      <c r="TI46">
        <v>3.7058200000000001</v>
      </c>
      <c r="TJ46">
        <v>11.0497</v>
      </c>
      <c r="TK46" s="1">
        <v>2.43615E-15</v>
      </c>
      <c r="TL46">
        <v>0</v>
      </c>
      <c r="TM46">
        <v>0</v>
      </c>
      <c r="TN46">
        <v>-9.2928999999999998E-3</v>
      </c>
      <c r="TO46">
        <v>-75.761099999999999</v>
      </c>
      <c r="TP46">
        <v>148.339</v>
      </c>
      <c r="TQ46">
        <v>15.245699999999999</v>
      </c>
      <c r="TR46">
        <v>96.417400000000001</v>
      </c>
      <c r="TS46">
        <v>445.66500000000002</v>
      </c>
      <c r="TT46">
        <v>1306.29</v>
      </c>
      <c r="TU46">
        <v>222.62200000000001</v>
      </c>
      <c r="TV46">
        <v>222.62200000000001</v>
      </c>
      <c r="TW46">
        <v>222.62200000000001</v>
      </c>
      <c r="TX46">
        <v>140.94999999999999</v>
      </c>
      <c r="TY46">
        <v>463.505</v>
      </c>
      <c r="TZ46">
        <v>957.32100000000003</v>
      </c>
      <c r="UA46">
        <v>140.94999999999999</v>
      </c>
      <c r="UB46">
        <v>463.505</v>
      </c>
      <c r="UC46">
        <v>0</v>
      </c>
      <c r="UD46">
        <v>56.479900000000001</v>
      </c>
      <c r="UE46">
        <v>442.57400000000001</v>
      </c>
      <c r="UF46">
        <v>65.650499999999994</v>
      </c>
      <c r="UG46">
        <v>0</v>
      </c>
      <c r="UH46">
        <v>0</v>
      </c>
      <c r="UI46">
        <v>2.52963</v>
      </c>
      <c r="UJ46">
        <v>-7.62066</v>
      </c>
      <c r="UK46">
        <v>284.262</v>
      </c>
      <c r="UL46">
        <v>38.116</v>
      </c>
      <c r="UM46">
        <v>16.6907</v>
      </c>
      <c r="UN46">
        <v>278.524</v>
      </c>
      <c r="UO46">
        <v>33.231900000000003</v>
      </c>
      <c r="UP46">
        <v>24.525300000000001</v>
      </c>
      <c r="UQ46">
        <v>270.27499999999998</v>
      </c>
      <c r="UR46">
        <v>81.920500000000004</v>
      </c>
      <c r="US46">
        <v>64.115399999999994</v>
      </c>
      <c r="UT46">
        <v>266.03800000000001</v>
      </c>
      <c r="UU46">
        <v>23.485399999999998</v>
      </c>
      <c r="UV46">
        <v>2.9243000000000001</v>
      </c>
      <c r="UW46">
        <v>230.816</v>
      </c>
      <c r="UX46">
        <v>27.364699999999999</v>
      </c>
      <c r="UY46">
        <v>107.357</v>
      </c>
      <c r="UZ46">
        <v>401.024</v>
      </c>
      <c r="VA46">
        <v>70.208299999999994</v>
      </c>
      <c r="VB46">
        <v>78.104699999999994</v>
      </c>
      <c r="VC46">
        <v>439.13200000000001</v>
      </c>
      <c r="VD46">
        <v>56.347900000000003</v>
      </c>
      <c r="VE46">
        <v>69.464200000000005</v>
      </c>
      <c r="VF46">
        <v>381.42099999999999</v>
      </c>
      <c r="VG46">
        <v>96.282799999999995</v>
      </c>
      <c r="VH46">
        <v>92.917900000000003</v>
      </c>
      <c r="VI46">
        <v>375.26600000000002</v>
      </c>
      <c r="VJ46">
        <v>29.8597</v>
      </c>
      <c r="VK46">
        <v>107.357</v>
      </c>
      <c r="VL46">
        <v>401.024</v>
      </c>
      <c r="VM46">
        <v>70.208299999999994</v>
      </c>
      <c r="VN46">
        <v>236.995</v>
      </c>
      <c r="VO46">
        <v>441.43200000000002</v>
      </c>
      <c r="VP46">
        <v>826.15099999999995</v>
      </c>
      <c r="VQ46">
        <v>-13.8279</v>
      </c>
      <c r="VR46">
        <v>252.38200000000001</v>
      </c>
      <c r="VS46">
        <v>27.3337</v>
      </c>
      <c r="VT46">
        <v>-5.7793799999999997</v>
      </c>
      <c r="VU46">
        <v>235.173</v>
      </c>
      <c r="VV46">
        <v>73.583500000000001</v>
      </c>
      <c r="VW46">
        <v>34.679600000000001</v>
      </c>
      <c r="VX46">
        <v>246.529</v>
      </c>
      <c r="VY46">
        <v>16.714400000000001</v>
      </c>
      <c r="VZ46">
        <v>-22.897200000000002</v>
      </c>
      <c r="WA46">
        <v>205.804</v>
      </c>
      <c r="WB46">
        <v>11.579800000000001</v>
      </c>
      <c r="WC46">
        <v>43.297600000000003</v>
      </c>
      <c r="WD46">
        <v>370.73200000000003</v>
      </c>
      <c r="WE46">
        <v>44.571899999999999</v>
      </c>
      <c r="WF46">
        <v>18.066700000000001</v>
      </c>
      <c r="WG46">
        <v>410.63400000000001</v>
      </c>
      <c r="WH46">
        <v>63.591999999999999</v>
      </c>
      <c r="WI46">
        <v>86.296099999999996</v>
      </c>
      <c r="WJ46">
        <v>408.03300000000002</v>
      </c>
      <c r="WK46">
        <v>45.207500000000003</v>
      </c>
      <c r="WL46">
        <v>149.577</v>
      </c>
      <c r="WM46">
        <v>307.108</v>
      </c>
      <c r="WN46">
        <v>430.31799999999998</v>
      </c>
      <c r="WO46">
        <v>-125.417</v>
      </c>
      <c r="WP46">
        <v>-94.778899999999993</v>
      </c>
      <c r="WQ46">
        <v>308.34800000000001</v>
      </c>
      <c r="WR46">
        <v>-125.417</v>
      </c>
      <c r="WS46">
        <v>-94.778899999999993</v>
      </c>
      <c r="WT46">
        <v>308.34800000000001</v>
      </c>
      <c r="WU46">
        <v>79.967600000000004</v>
      </c>
      <c r="WV46">
        <v>556.80399999999997</v>
      </c>
      <c r="WW46">
        <v>799.66</v>
      </c>
    </row>
    <row r="47" spans="1:621">
      <c r="A47">
        <v>374</v>
      </c>
      <c r="B47">
        <v>0</v>
      </c>
      <c r="C47">
        <v>139.93199999999999</v>
      </c>
      <c r="D47">
        <v>457.47199999999998</v>
      </c>
      <c r="E47">
        <v>959.36500000000001</v>
      </c>
      <c r="F47">
        <v>139.93199999999999</v>
      </c>
      <c r="G47">
        <v>457.47199999999998</v>
      </c>
      <c r="H47">
        <v>0</v>
      </c>
      <c r="I47">
        <v>20.057700000000001</v>
      </c>
      <c r="J47">
        <v>12.734</v>
      </c>
      <c r="K47">
        <v>-92.335300000000004</v>
      </c>
      <c r="L47">
        <v>95.267600000000002</v>
      </c>
      <c r="M47">
        <v>487.80799999999999</v>
      </c>
      <c r="N47">
        <v>1510.28</v>
      </c>
      <c r="O47">
        <v>237.88200000000001</v>
      </c>
      <c r="P47">
        <v>237.88200000000001</v>
      </c>
      <c r="Q47">
        <v>237.88200000000001</v>
      </c>
      <c r="R47">
        <v>56.964399999999998</v>
      </c>
      <c r="S47">
        <v>442.48</v>
      </c>
      <c r="T47">
        <v>65.596900000000005</v>
      </c>
      <c r="U47">
        <v>-6.8817599999999999</v>
      </c>
      <c r="V47">
        <v>-5.0165800000000003</v>
      </c>
      <c r="W47">
        <v>-15.210800000000001</v>
      </c>
      <c r="X47">
        <v>-1.31769</v>
      </c>
      <c r="Y47">
        <v>0</v>
      </c>
      <c r="Z47">
        <v>0</v>
      </c>
      <c r="AA47">
        <v>-1.34501</v>
      </c>
      <c r="AB47">
        <v>-13.568300000000001</v>
      </c>
      <c r="AC47">
        <v>-11.5669</v>
      </c>
      <c r="AD47">
        <v>4.0321899999999999</v>
      </c>
      <c r="AE47">
        <v>5.3254999999999999</v>
      </c>
      <c r="AF47">
        <v>3.8951600000000002</v>
      </c>
      <c r="AG47">
        <v>944.476</v>
      </c>
      <c r="AH47">
        <v>-741.76199999999994</v>
      </c>
      <c r="AI47">
        <v>390.31599999999997</v>
      </c>
      <c r="AJ47">
        <v>0</v>
      </c>
      <c r="AK47">
        <v>0</v>
      </c>
      <c r="AL47">
        <v>-1.76644</v>
      </c>
      <c r="AM47">
        <v>0</v>
      </c>
      <c r="AN47">
        <v>0</v>
      </c>
      <c r="AO47">
        <v>2.5236200000000002</v>
      </c>
      <c r="AP47">
        <v>2.5236200000000002</v>
      </c>
      <c r="AQ47">
        <v>80.006799999999998</v>
      </c>
      <c r="AR47">
        <v>-80.365899999999996</v>
      </c>
      <c r="AS47">
        <v>-70.773099999999999</v>
      </c>
      <c r="AT47">
        <v>305.45100000000002</v>
      </c>
      <c r="AU47">
        <v>417.601</v>
      </c>
      <c r="AV47">
        <v>1354.64</v>
      </c>
      <c r="AW47">
        <v>217.81299999999999</v>
      </c>
      <c r="AX47">
        <v>217.81399999999999</v>
      </c>
      <c r="AY47">
        <v>217.81299999999999</v>
      </c>
      <c r="AZ47">
        <v>-7.4062000000000001</v>
      </c>
      <c r="BA47">
        <v>284.18099999999998</v>
      </c>
      <c r="BB47">
        <v>38.2044</v>
      </c>
      <c r="BC47">
        <v>37.626300000000001</v>
      </c>
      <c r="BD47" s="1">
        <v>-3.18055E-15</v>
      </c>
      <c r="BE47" s="1">
        <v>-2.8847599999999999E-12</v>
      </c>
      <c r="BF47">
        <v>0.12543000000000001</v>
      </c>
      <c r="BG47">
        <v>0.104966</v>
      </c>
      <c r="BH47">
        <v>0.55944000000000005</v>
      </c>
      <c r="BI47">
        <v>28.1099</v>
      </c>
      <c r="BJ47">
        <v>-14.391500000000001</v>
      </c>
      <c r="BK47">
        <v>-1.0896399999999999</v>
      </c>
      <c r="BL47">
        <v>0</v>
      </c>
      <c r="BM47">
        <v>0</v>
      </c>
      <c r="BN47">
        <v>-1.0059500000000001E-2</v>
      </c>
      <c r="BO47">
        <v>-20.773800000000001</v>
      </c>
      <c r="BP47">
        <v>-7.79068</v>
      </c>
      <c r="BQ47">
        <v>-144.16800000000001</v>
      </c>
      <c r="BR47">
        <v>142.14099999999999</v>
      </c>
      <c r="BS47">
        <v>364.23099999999999</v>
      </c>
      <c r="BT47">
        <v>431.267</v>
      </c>
      <c r="BU47">
        <v>413.27100000000002</v>
      </c>
      <c r="BV47">
        <v>413.27100000000002</v>
      </c>
      <c r="BW47">
        <v>413.27100000000002</v>
      </c>
      <c r="BX47">
        <v>16.93</v>
      </c>
      <c r="BY47">
        <v>25.384</v>
      </c>
      <c r="BZ47">
        <v>-6.1090999999999998</v>
      </c>
      <c r="CA47">
        <v>-38.704799999999999</v>
      </c>
      <c r="CB47">
        <v>-31.512</v>
      </c>
      <c r="CC47">
        <v>147.94499999999999</v>
      </c>
      <c r="CD47">
        <v>10.7235</v>
      </c>
      <c r="CE47">
        <v>-32.439900000000002</v>
      </c>
      <c r="CF47">
        <v>-13.1318</v>
      </c>
      <c r="CG47">
        <v>-88.777699999999996</v>
      </c>
      <c r="CH47">
        <v>-10.4872</v>
      </c>
      <c r="CI47">
        <v>-75.588099999999997</v>
      </c>
      <c r="CJ47">
        <v>-19.169699999999999</v>
      </c>
      <c r="CK47">
        <v>424.505</v>
      </c>
      <c r="CL47">
        <v>24.3386</v>
      </c>
      <c r="CM47">
        <v>152.715</v>
      </c>
      <c r="CN47">
        <v>152.715</v>
      </c>
      <c r="CO47">
        <v>152.715</v>
      </c>
      <c r="CP47">
        <v>16.892399999999999</v>
      </c>
      <c r="CQ47">
        <v>278.42099999999999</v>
      </c>
      <c r="CR47">
        <v>33.265000000000001</v>
      </c>
      <c r="CS47">
        <v>24.821899999999999</v>
      </c>
      <c r="CT47">
        <v>270.13799999999998</v>
      </c>
      <c r="CU47">
        <v>81.932400000000001</v>
      </c>
      <c r="CV47">
        <v>64.286299999999997</v>
      </c>
      <c r="CW47">
        <v>265.90199999999999</v>
      </c>
      <c r="CX47">
        <v>23.412199999999999</v>
      </c>
      <c r="CY47">
        <v>3.0742400000000001</v>
      </c>
      <c r="CZ47">
        <v>230.72800000000001</v>
      </c>
      <c r="DA47">
        <v>27.398900000000001</v>
      </c>
      <c r="DB47">
        <v>-71.074200000000005</v>
      </c>
      <c r="DC47">
        <v>14.9749</v>
      </c>
      <c r="DD47">
        <v>37.055199999999999</v>
      </c>
      <c r="DE47">
        <v>-78.714500000000001</v>
      </c>
      <c r="DF47">
        <v>29.532399999999999</v>
      </c>
      <c r="DG47">
        <v>39.2485</v>
      </c>
      <c r="DH47">
        <v>0.35076600000000002</v>
      </c>
      <c r="DI47">
        <v>3.3692899999999999</v>
      </c>
      <c r="DJ47">
        <v>7.0634899999999998</v>
      </c>
      <c r="DK47">
        <v>13.052899999999999</v>
      </c>
      <c r="DL47">
        <v>1150.27</v>
      </c>
      <c r="DM47">
        <v>-451.39600000000002</v>
      </c>
      <c r="DN47">
        <v>107.59399999999999</v>
      </c>
      <c r="DO47">
        <v>400.81700000000001</v>
      </c>
      <c r="DP47">
        <v>70.101500000000001</v>
      </c>
      <c r="DQ47">
        <v>78.333200000000005</v>
      </c>
      <c r="DR47">
        <v>438.93700000000001</v>
      </c>
      <c r="DS47">
        <v>56.292200000000001</v>
      </c>
      <c r="DT47">
        <v>69.714500000000001</v>
      </c>
      <c r="DU47">
        <v>381.18700000000001</v>
      </c>
      <c r="DV47">
        <v>96.1751</v>
      </c>
      <c r="DW47">
        <v>93.136600000000001</v>
      </c>
      <c r="DX47">
        <v>375.09699999999998</v>
      </c>
      <c r="DY47">
        <v>29.7348</v>
      </c>
      <c r="DZ47">
        <v>107.59399999999999</v>
      </c>
      <c r="EA47">
        <v>400.81700000000001</v>
      </c>
      <c r="EB47">
        <v>70.101500000000001</v>
      </c>
      <c r="EC47">
        <v>-46.653700000000001</v>
      </c>
      <c r="ED47">
        <v>-30.7545</v>
      </c>
      <c r="EE47">
        <v>-117.758</v>
      </c>
      <c r="EF47">
        <v>302.50400000000002</v>
      </c>
      <c r="EG47">
        <v>-16.8065</v>
      </c>
      <c r="EH47">
        <v>-142.315</v>
      </c>
      <c r="EI47">
        <v>236.55099999999999</v>
      </c>
      <c r="EJ47">
        <v>437.11500000000001</v>
      </c>
      <c r="EK47">
        <v>826.65700000000004</v>
      </c>
      <c r="EL47">
        <v>-13.620799999999999</v>
      </c>
      <c r="EM47">
        <v>252.33799999999999</v>
      </c>
      <c r="EN47">
        <v>27.373799999999999</v>
      </c>
      <c r="EO47">
        <v>-5.4904299999999999</v>
      </c>
      <c r="EP47">
        <v>235.03700000000001</v>
      </c>
      <c r="EQ47">
        <v>73.575400000000002</v>
      </c>
      <c r="ER47">
        <v>34.870199999999997</v>
      </c>
      <c r="ES47">
        <v>246.518</v>
      </c>
      <c r="ET47">
        <v>16.661300000000001</v>
      </c>
      <c r="EU47">
        <v>-22.705200000000001</v>
      </c>
      <c r="EV47">
        <v>205.78899999999999</v>
      </c>
      <c r="EW47">
        <v>11.541600000000001</v>
      </c>
      <c r="EX47">
        <v>-90.584000000000003</v>
      </c>
      <c r="EY47">
        <v>-56.7239</v>
      </c>
      <c r="EZ47">
        <v>-73.7971</v>
      </c>
      <c r="FA47">
        <v>305.15899999999999</v>
      </c>
      <c r="FB47">
        <v>-118.431</v>
      </c>
      <c r="FC47">
        <v>1011</v>
      </c>
      <c r="FD47">
        <v>180.48099999999999</v>
      </c>
      <c r="FE47">
        <v>180.48099999999999</v>
      </c>
      <c r="FF47">
        <v>180.48099999999999</v>
      </c>
      <c r="FG47">
        <v>-2.8783599999999998</v>
      </c>
      <c r="FH47">
        <v>12.079000000000001</v>
      </c>
      <c r="FI47">
        <v>16.5947</v>
      </c>
      <c r="FJ47">
        <v>-37.4681</v>
      </c>
      <c r="FK47">
        <v>-5.7583700000000002</v>
      </c>
      <c r="FL47">
        <v>50.049599999999998</v>
      </c>
      <c r="FM47">
        <v>397.56700000000001</v>
      </c>
      <c r="FN47">
        <v>284.45699999999999</v>
      </c>
      <c r="FO47">
        <v>1137.1300000000001</v>
      </c>
      <c r="FP47">
        <v>271.154</v>
      </c>
      <c r="FQ47">
        <v>271.154</v>
      </c>
      <c r="FR47">
        <v>271.154</v>
      </c>
      <c r="FS47">
        <v>-10.613899999999999</v>
      </c>
      <c r="FT47">
        <v>-7.0819099999999997</v>
      </c>
      <c r="FU47">
        <v>3.3901400000000002</v>
      </c>
      <c r="FV47">
        <v>-20.6264</v>
      </c>
      <c r="FW47">
        <v>5.1481199999999996</v>
      </c>
      <c r="FX47">
        <v>2.5745900000000002</v>
      </c>
      <c r="FY47">
        <v>-2.8805499999999999</v>
      </c>
      <c r="FZ47">
        <v>11.966200000000001</v>
      </c>
      <c r="GA47">
        <v>16.367799999999999</v>
      </c>
      <c r="GB47">
        <v>0.85609000000000002</v>
      </c>
      <c r="GC47">
        <v>2.5580799999999999</v>
      </c>
      <c r="GD47">
        <v>-6.7604100000000003</v>
      </c>
      <c r="GE47">
        <v>-550.33500000000004</v>
      </c>
      <c r="GF47">
        <v>2181.8200000000002</v>
      </c>
      <c r="GG47">
        <v>-55.252200000000002</v>
      </c>
      <c r="GH47">
        <v>0</v>
      </c>
      <c r="GI47">
        <v>0</v>
      </c>
      <c r="GJ47">
        <v>-0.54150799999999999</v>
      </c>
      <c r="GK47">
        <v>16.93</v>
      </c>
      <c r="GL47">
        <v>25.384</v>
      </c>
      <c r="GM47">
        <v>-6.1090999999999998</v>
      </c>
      <c r="GN47">
        <v>17.041799999999999</v>
      </c>
      <c r="GO47">
        <v>25.4145</v>
      </c>
      <c r="GP47">
        <v>-5.9816799999999999</v>
      </c>
      <c r="GQ47">
        <v>3.07376</v>
      </c>
      <c r="GR47">
        <v>4.7245400000000002</v>
      </c>
      <c r="GS47">
        <v>-4.8739999999999997</v>
      </c>
      <c r="GT47">
        <v>377.76600000000002</v>
      </c>
      <c r="GU47">
        <v>1056.0899999999999</v>
      </c>
      <c r="GV47">
        <v>179.61</v>
      </c>
      <c r="GW47">
        <v>0</v>
      </c>
      <c r="GX47">
        <v>0</v>
      </c>
      <c r="GY47">
        <v>0.225993</v>
      </c>
      <c r="GZ47">
        <v>5.2607299999999997</v>
      </c>
      <c r="HA47">
        <v>1.5629200000000001</v>
      </c>
      <c r="HB47">
        <v>32.267299999999999</v>
      </c>
      <c r="HC47">
        <v>-1.0750999999999999</v>
      </c>
      <c r="HD47">
        <v>-0.27729399999999998</v>
      </c>
      <c r="HE47">
        <v>-1.8738600000000001</v>
      </c>
      <c r="HF47">
        <v>1079.08</v>
      </c>
      <c r="HG47">
        <v>221.06700000000001</v>
      </c>
      <c r="HH47">
        <v>213.80600000000001</v>
      </c>
      <c r="HI47">
        <v>0</v>
      </c>
      <c r="HJ47">
        <v>0</v>
      </c>
      <c r="HK47">
        <v>2.69001</v>
      </c>
      <c r="HL47">
        <v>34.345500000000001</v>
      </c>
      <c r="HM47">
        <v>3.57559</v>
      </c>
      <c r="HN47">
        <v>72.003</v>
      </c>
      <c r="HO47">
        <v>43.599800000000002</v>
      </c>
      <c r="HP47">
        <v>370.60199999999998</v>
      </c>
      <c r="HQ47">
        <v>44.602899999999998</v>
      </c>
      <c r="HR47">
        <v>-20.0855</v>
      </c>
      <c r="HS47">
        <v>-5.3398599999999998</v>
      </c>
      <c r="HT47">
        <v>36.6599</v>
      </c>
      <c r="HU47">
        <v>-52.171599999999998</v>
      </c>
      <c r="HV47">
        <v>28.032699999999998</v>
      </c>
      <c r="HW47">
        <v>35.679299999999998</v>
      </c>
      <c r="HX47">
        <v>362.05099999999999</v>
      </c>
      <c r="HY47">
        <v>51.665700000000001</v>
      </c>
      <c r="HZ47">
        <v>990.90499999999997</v>
      </c>
      <c r="IA47">
        <v>257.786</v>
      </c>
      <c r="IB47">
        <v>257.786</v>
      </c>
      <c r="IC47">
        <v>257.786</v>
      </c>
      <c r="ID47">
        <v>23.932500000000001</v>
      </c>
      <c r="IE47">
        <v>42.057400000000001</v>
      </c>
      <c r="IF47">
        <v>-12.1715</v>
      </c>
      <c r="IG47">
        <v>0.70255299999999998</v>
      </c>
      <c r="IH47">
        <v>8.2858299999999996E-2</v>
      </c>
      <c r="II47">
        <v>0.70431100000000002</v>
      </c>
      <c r="IJ47">
        <v>198.34899999999999</v>
      </c>
      <c r="IK47">
        <v>-65.637100000000004</v>
      </c>
      <c r="IL47">
        <v>7.9231299999999996</v>
      </c>
      <c r="IM47">
        <v>0</v>
      </c>
      <c r="IN47">
        <v>0</v>
      </c>
      <c r="IO47">
        <v>-1.06135</v>
      </c>
      <c r="IP47">
        <v>35.889200000000002</v>
      </c>
      <c r="IQ47">
        <v>10.5502</v>
      </c>
      <c r="IR47">
        <v>4.4172200000000004</v>
      </c>
      <c r="IS47">
        <v>11.591799999999999</v>
      </c>
      <c r="IT47">
        <v>-48.1387</v>
      </c>
      <c r="IU47">
        <v>214.09899999999999</v>
      </c>
      <c r="IV47">
        <v>46.533200000000001</v>
      </c>
      <c r="IW47">
        <v>506.53</v>
      </c>
      <c r="IX47">
        <v>54.522599999999997</v>
      </c>
      <c r="IY47">
        <v>392.916</v>
      </c>
      <c r="IZ47">
        <v>392.916</v>
      </c>
      <c r="JA47">
        <v>392.916</v>
      </c>
      <c r="JB47">
        <v>18.689699999999998</v>
      </c>
      <c r="JC47">
        <v>410.39699999999999</v>
      </c>
      <c r="JD47">
        <v>63.2151</v>
      </c>
      <c r="JE47">
        <v>86.984099999999998</v>
      </c>
      <c r="JF47">
        <v>408.19600000000003</v>
      </c>
      <c r="JG47">
        <v>45.020899999999997</v>
      </c>
      <c r="JH47">
        <v>149.524</v>
      </c>
      <c r="JI47">
        <v>305.03300000000002</v>
      </c>
      <c r="JJ47">
        <v>429.65899999999999</v>
      </c>
      <c r="JK47">
        <v>26.286200000000001</v>
      </c>
      <c r="JL47">
        <v>7.2807700000000004</v>
      </c>
      <c r="JM47">
        <v>-24.687799999999999</v>
      </c>
      <c r="JN47">
        <v>-88.777699999999996</v>
      </c>
      <c r="JO47">
        <v>-10.4872</v>
      </c>
      <c r="JP47">
        <v>-75.588099999999997</v>
      </c>
      <c r="JQ47">
        <v>-51.3765</v>
      </c>
      <c r="JR47">
        <v>385.846</v>
      </c>
      <c r="JS47">
        <v>16.623899999999999</v>
      </c>
      <c r="JT47">
        <v>50.905000000000001</v>
      </c>
      <c r="JU47">
        <v>50.905000000000001</v>
      </c>
      <c r="JV47">
        <v>50.904899999999998</v>
      </c>
      <c r="JW47">
        <v>15.2684</v>
      </c>
      <c r="JX47">
        <v>6.4511599999999998</v>
      </c>
      <c r="JY47">
        <v>35.311999999999998</v>
      </c>
      <c r="JZ47">
        <v>-1.31403</v>
      </c>
      <c r="KA47">
        <v>-0.71637700000000004</v>
      </c>
      <c r="KB47">
        <v>-4.74946</v>
      </c>
      <c r="KC47">
        <v>676.66899999999998</v>
      </c>
      <c r="KD47">
        <v>-242.483</v>
      </c>
      <c r="KE47">
        <v>641.88400000000001</v>
      </c>
      <c r="KF47">
        <v>0</v>
      </c>
      <c r="KG47">
        <v>0</v>
      </c>
      <c r="KH47">
        <v>0.216224</v>
      </c>
      <c r="KI47">
        <v>36.240900000000003</v>
      </c>
      <c r="KJ47">
        <v>16.542400000000001</v>
      </c>
      <c r="KK47">
        <v>138.16999999999999</v>
      </c>
      <c r="KL47">
        <v>5.5862799999999997E-2</v>
      </c>
      <c r="KM47">
        <v>-1.32281E-2</v>
      </c>
      <c r="KN47">
        <v>0.17280000000000001</v>
      </c>
      <c r="KO47">
        <v>3.3135599999999998</v>
      </c>
      <c r="KP47">
        <v>-0.58987699999999998</v>
      </c>
      <c r="KQ47" s="1">
        <v>1.5987200000000001E-15</v>
      </c>
      <c r="KR47">
        <v>0</v>
      </c>
      <c r="KS47">
        <v>0</v>
      </c>
      <c r="KT47">
        <v>-2.3219500000000001E-4</v>
      </c>
      <c r="KU47">
        <v>-17.004000000000001</v>
      </c>
      <c r="KV47">
        <v>-19.272200000000002</v>
      </c>
      <c r="KW47">
        <v>-125.931</v>
      </c>
      <c r="KX47">
        <v>157.81200000000001</v>
      </c>
      <c r="KY47">
        <v>494.59199999999998</v>
      </c>
      <c r="KZ47">
        <v>813.84100000000001</v>
      </c>
      <c r="LA47">
        <v>195.98099999999999</v>
      </c>
      <c r="LB47">
        <v>195.98099999999999</v>
      </c>
      <c r="LC47">
        <v>195.98099999999999</v>
      </c>
      <c r="LD47">
        <v>-20.0855</v>
      </c>
      <c r="LE47">
        <v>-5.3398599999999998</v>
      </c>
      <c r="LF47">
        <v>36.6599</v>
      </c>
      <c r="LG47">
        <v>5.3607899999999997</v>
      </c>
      <c r="LH47">
        <v>2.5857800000000002</v>
      </c>
      <c r="LI47">
        <v>-31.5337</v>
      </c>
      <c r="LJ47">
        <v>4.6782899999999996</v>
      </c>
      <c r="LK47">
        <v>0</v>
      </c>
      <c r="LL47">
        <v>0</v>
      </c>
      <c r="LM47">
        <v>5.4510899999999998</v>
      </c>
      <c r="LN47">
        <v>4.7249600000000003</v>
      </c>
      <c r="LO47">
        <v>-30.843499999999999</v>
      </c>
      <c r="LP47">
        <v>-1.0263599999999999</v>
      </c>
      <c r="LQ47">
        <v>-0.767625</v>
      </c>
      <c r="LR47">
        <v>-0.185366</v>
      </c>
      <c r="LS47">
        <v>-86.075800000000001</v>
      </c>
      <c r="LT47" s="1">
        <v>9.74459E-15</v>
      </c>
      <c r="LU47">
        <v>50.194499999999998</v>
      </c>
      <c r="LV47">
        <v>0</v>
      </c>
      <c r="LW47">
        <v>0</v>
      </c>
      <c r="LX47">
        <v>-3.6876300000000001E-2</v>
      </c>
      <c r="LY47">
        <v>-26.105599999999999</v>
      </c>
      <c r="LZ47">
        <v>118.491</v>
      </c>
      <c r="MA47">
        <v>-91.632099999999994</v>
      </c>
      <c r="MB47">
        <v>-33.121299999999998</v>
      </c>
      <c r="MC47">
        <v>623.048</v>
      </c>
      <c r="MD47">
        <v>1352.69</v>
      </c>
      <c r="ME47">
        <v>227.017</v>
      </c>
      <c r="MF47">
        <v>227.017</v>
      </c>
      <c r="MG47">
        <v>227.017</v>
      </c>
      <c r="MH47">
        <v>39.915199999999999</v>
      </c>
      <c r="MI47" s="1">
        <v>-7.9513900000000002E-16</v>
      </c>
      <c r="MJ47" s="1">
        <v>1.52667E-12</v>
      </c>
      <c r="MK47">
        <v>-0.40536699999999998</v>
      </c>
      <c r="ML47">
        <v>-4.1951000000000002E-2</v>
      </c>
      <c r="MM47">
        <v>5.4098500000000001E-2</v>
      </c>
      <c r="MN47">
        <v>-89.459400000000002</v>
      </c>
      <c r="MO47">
        <v>-16.828800000000001</v>
      </c>
      <c r="MP47">
        <v>3.9635400000000001</v>
      </c>
      <c r="MQ47">
        <v>0</v>
      </c>
      <c r="MR47">
        <v>0</v>
      </c>
      <c r="MS47">
        <v>-1.3194600000000001E-2</v>
      </c>
      <c r="MT47">
        <v>-50.662700000000001</v>
      </c>
      <c r="MU47">
        <v>-45.514200000000002</v>
      </c>
      <c r="MV47">
        <v>-119.426</v>
      </c>
      <c r="MW47">
        <v>-61.095300000000002</v>
      </c>
      <c r="MX47">
        <v>235.22499999999999</v>
      </c>
      <c r="MY47">
        <v>557.80200000000002</v>
      </c>
      <c r="MZ47">
        <v>423.226</v>
      </c>
      <c r="NA47">
        <v>423.226</v>
      </c>
      <c r="NB47">
        <v>423.226</v>
      </c>
      <c r="NC47">
        <v>0.22720000000000001</v>
      </c>
      <c r="ND47">
        <v>8.0466300000000004</v>
      </c>
      <c r="NE47">
        <v>-18.697700000000001</v>
      </c>
      <c r="NF47">
        <v>111.473</v>
      </c>
      <c r="NG47">
        <v>47.732900000000001</v>
      </c>
      <c r="NH47">
        <v>75.592100000000002</v>
      </c>
      <c r="NI47">
        <v>-277.28399999999999</v>
      </c>
      <c r="NJ47">
        <v>-66.435199999999995</v>
      </c>
      <c r="NK47">
        <v>371.24599999999998</v>
      </c>
      <c r="NL47">
        <v>189.828</v>
      </c>
      <c r="NM47">
        <v>189.828</v>
      </c>
      <c r="NN47">
        <v>189.828</v>
      </c>
      <c r="NO47">
        <v>-208.49700000000001</v>
      </c>
      <c r="NP47">
        <v>-62.1173</v>
      </c>
      <c r="NQ47">
        <v>-70.909599999999998</v>
      </c>
      <c r="NR47">
        <v>-207.45099999999999</v>
      </c>
      <c r="NS47">
        <v>-63.268099999999997</v>
      </c>
      <c r="NT47">
        <v>-70.618399999999994</v>
      </c>
      <c r="OA47">
        <v>-120.636</v>
      </c>
      <c r="OB47">
        <v>-118.315</v>
      </c>
      <c r="OC47">
        <v>327.55</v>
      </c>
      <c r="OD47">
        <v>-120.636</v>
      </c>
      <c r="OE47">
        <v>-118.315</v>
      </c>
      <c r="OF47">
        <v>327.55</v>
      </c>
      <c r="OG47">
        <v>79.487099999999998</v>
      </c>
      <c r="OH47">
        <v>552.42700000000002</v>
      </c>
      <c r="OI47">
        <v>800.12400000000002</v>
      </c>
      <c r="OJ47">
        <v>63.200099999999999</v>
      </c>
      <c r="OK47">
        <v>19.724900000000002</v>
      </c>
      <c r="OL47">
        <v>143.65</v>
      </c>
      <c r="OM47">
        <v>-94.6404</v>
      </c>
      <c r="ON47">
        <v>719.43100000000004</v>
      </c>
      <c r="OO47">
        <v>715.66099999999994</v>
      </c>
      <c r="OP47">
        <v>191.38399999999999</v>
      </c>
      <c r="OQ47">
        <v>191.38399999999999</v>
      </c>
      <c r="OR47">
        <v>191.38399999999999</v>
      </c>
      <c r="OS47">
        <v>34.228499999999997</v>
      </c>
      <c r="OT47">
        <v>5.6325399999999997</v>
      </c>
      <c r="OU47">
        <v>-4.0959099999999999</v>
      </c>
      <c r="OV47">
        <v>13.933299999999999</v>
      </c>
      <c r="OW47">
        <v>-30.3644</v>
      </c>
      <c r="OX47">
        <v>20.7561</v>
      </c>
      <c r="OY47">
        <v>95.317899999999995</v>
      </c>
      <c r="OZ47">
        <v>714.08699999999999</v>
      </c>
      <c r="PA47">
        <v>1112.29</v>
      </c>
      <c r="PB47">
        <v>287.36099999999999</v>
      </c>
      <c r="PC47">
        <v>287.36099999999999</v>
      </c>
      <c r="PD47">
        <v>287.36099999999999</v>
      </c>
      <c r="PE47">
        <v>-20.6264</v>
      </c>
      <c r="PF47">
        <v>-5.1481199999999996</v>
      </c>
      <c r="PG47">
        <v>-2.5745900000000002</v>
      </c>
      <c r="PH47">
        <v>34.185200000000002</v>
      </c>
      <c r="PI47">
        <v>5.5169899999999998</v>
      </c>
      <c r="PJ47">
        <v>-4.3246200000000004</v>
      </c>
      <c r="PK47">
        <v>-0.41393000000000002</v>
      </c>
      <c r="PL47">
        <v>-1.6979200000000001</v>
      </c>
      <c r="PM47">
        <v>3.2854700000000001</v>
      </c>
      <c r="PN47">
        <v>1564.9</v>
      </c>
      <c r="PO47">
        <v>1234.1300000000001</v>
      </c>
      <c r="PP47">
        <v>-73.844800000000006</v>
      </c>
      <c r="PQ47">
        <v>0</v>
      </c>
      <c r="PR47">
        <v>0</v>
      </c>
      <c r="PS47">
        <v>-13.688499999999999</v>
      </c>
      <c r="PT47">
        <v>0.22720000000000001</v>
      </c>
      <c r="PU47">
        <v>8.0466300000000004</v>
      </c>
      <c r="PV47">
        <v>-18.697700000000001</v>
      </c>
      <c r="PW47">
        <v>0.25701499999999999</v>
      </c>
      <c r="PX47">
        <v>8.1601400000000002</v>
      </c>
      <c r="PY47">
        <v>-18.704799999999999</v>
      </c>
      <c r="PZ47">
        <v>-1.3203</v>
      </c>
      <c r="QA47">
        <v>-1.46393</v>
      </c>
      <c r="QB47">
        <v>3.1024099999999999</v>
      </c>
      <c r="QC47">
        <v>-676.25400000000002</v>
      </c>
      <c r="QD47">
        <v>613.69100000000003</v>
      </c>
      <c r="QE47">
        <v>47.1188</v>
      </c>
      <c r="QF47">
        <v>0</v>
      </c>
      <c r="QG47">
        <v>0</v>
      </c>
      <c r="QH47">
        <v>-3.9499</v>
      </c>
      <c r="QI47">
        <v>5.2607299999999997</v>
      </c>
      <c r="QJ47">
        <v>-1.5629200000000001</v>
      </c>
      <c r="QK47">
        <v>-32.267299999999999</v>
      </c>
      <c r="QL47">
        <v>-1.0750999999999999</v>
      </c>
      <c r="QM47">
        <v>-0.27729399999999998</v>
      </c>
      <c r="QN47">
        <v>-1.8738600000000001</v>
      </c>
      <c r="QO47">
        <v>1079.08</v>
      </c>
      <c r="QP47">
        <v>-221.06700000000001</v>
      </c>
      <c r="QQ47">
        <v>-213.80600000000001</v>
      </c>
      <c r="QR47">
        <v>0</v>
      </c>
      <c r="QS47">
        <v>0</v>
      </c>
      <c r="QT47">
        <v>2.69001</v>
      </c>
      <c r="QX47">
        <v>-20.0855</v>
      </c>
      <c r="QY47">
        <v>5.3398599999999998</v>
      </c>
      <c r="QZ47">
        <v>-36.6599</v>
      </c>
      <c r="RA47">
        <v>5.9466099999999997</v>
      </c>
      <c r="RB47">
        <v>8.9259199999999996</v>
      </c>
      <c r="RC47">
        <v>24.0017</v>
      </c>
      <c r="RD47">
        <v>48.1526</v>
      </c>
      <c r="RE47">
        <v>732.79499999999996</v>
      </c>
      <c r="RF47">
        <v>842.38699999999994</v>
      </c>
      <c r="RG47">
        <v>255.411</v>
      </c>
      <c r="RH47">
        <v>255.411</v>
      </c>
      <c r="RI47">
        <v>255.411</v>
      </c>
      <c r="RJ47">
        <v>-15.575799999999999</v>
      </c>
      <c r="RK47">
        <v>-13.9031</v>
      </c>
      <c r="RL47">
        <v>-31.8735</v>
      </c>
      <c r="RM47">
        <v>-0.42892200000000003</v>
      </c>
      <c r="RN47">
        <v>-9.4138399999999997E-2</v>
      </c>
      <c r="RO47">
        <v>0.50899300000000003</v>
      </c>
      <c r="RP47">
        <v>-206.874</v>
      </c>
      <c r="RQ47">
        <v>-20.852</v>
      </c>
      <c r="RR47">
        <v>13.8383</v>
      </c>
      <c r="RS47">
        <v>0</v>
      </c>
      <c r="RT47">
        <v>0</v>
      </c>
      <c r="RU47">
        <v>-0.56803199999999998</v>
      </c>
      <c r="RV47">
        <v>35.889200000000002</v>
      </c>
      <c r="RW47">
        <v>-10.5502</v>
      </c>
      <c r="RX47">
        <v>-4.4172200000000004</v>
      </c>
      <c r="RY47">
        <v>-39.152500000000003</v>
      </c>
      <c r="RZ47">
        <v>-63.9788</v>
      </c>
      <c r="SA47">
        <v>-130.59299999999999</v>
      </c>
      <c r="SB47">
        <v>-144.62700000000001</v>
      </c>
      <c r="SC47">
        <v>-84.700699999999998</v>
      </c>
      <c r="SD47">
        <v>347.96600000000001</v>
      </c>
      <c r="SE47">
        <v>370.613</v>
      </c>
      <c r="SF47">
        <v>370.613</v>
      </c>
      <c r="SG47">
        <v>370.613</v>
      </c>
      <c r="SH47">
        <v>111.473</v>
      </c>
      <c r="SI47">
        <v>47.732900000000001</v>
      </c>
      <c r="SJ47">
        <v>75.592100000000002</v>
      </c>
      <c r="SK47">
        <v>-336.97500000000002</v>
      </c>
      <c r="SL47">
        <v>-56.755000000000003</v>
      </c>
      <c r="SM47">
        <v>389.88</v>
      </c>
      <c r="SN47">
        <v>63.2761</v>
      </c>
      <c r="SO47">
        <v>63.2761</v>
      </c>
      <c r="SP47">
        <v>63.2761</v>
      </c>
      <c r="SQ47">
        <v>15.2684</v>
      </c>
      <c r="SR47">
        <v>-6.4511599999999998</v>
      </c>
      <c r="SS47">
        <v>-35.311999999999998</v>
      </c>
      <c r="ST47">
        <v>-1.31403</v>
      </c>
      <c r="SU47">
        <v>-0.71637700000000004</v>
      </c>
      <c r="SV47">
        <v>-4.74946</v>
      </c>
      <c r="SW47">
        <v>676.66899999999998</v>
      </c>
      <c r="SX47">
        <v>242.483</v>
      </c>
      <c r="SY47">
        <v>-641.88400000000001</v>
      </c>
      <c r="SZ47">
        <v>0</v>
      </c>
      <c r="TA47">
        <v>0</v>
      </c>
      <c r="TB47">
        <v>0.216224</v>
      </c>
      <c r="TC47">
        <v>-141.47900000000001</v>
      </c>
      <c r="TD47">
        <v>-188.32400000000001</v>
      </c>
      <c r="TE47">
        <v>-47.236499999999999</v>
      </c>
      <c r="TF47">
        <v>5.5998800000000001E-2</v>
      </c>
      <c r="TG47">
        <v>0.11880400000000001</v>
      </c>
      <c r="TH47">
        <v>-5.7383299999999998E-2</v>
      </c>
      <c r="TI47">
        <v>3.8743300000000001</v>
      </c>
      <c r="TJ47">
        <v>10.7448</v>
      </c>
      <c r="TK47" s="1">
        <v>-1.6240999999999999E-15</v>
      </c>
      <c r="TL47">
        <v>0</v>
      </c>
      <c r="TM47">
        <v>0</v>
      </c>
      <c r="TN47">
        <v>-8.9428800000000003E-3</v>
      </c>
      <c r="TO47">
        <v>-75.402299999999997</v>
      </c>
      <c r="TP47">
        <v>148.554</v>
      </c>
      <c r="TQ47">
        <v>15.521699999999999</v>
      </c>
      <c r="TR47">
        <v>94.049400000000006</v>
      </c>
      <c r="TS47">
        <v>440.51799999999997</v>
      </c>
      <c r="TT47">
        <v>1307.45</v>
      </c>
      <c r="TU47">
        <v>222.41499999999999</v>
      </c>
      <c r="TV47">
        <v>222.41499999999999</v>
      </c>
      <c r="TW47">
        <v>222.41499999999999</v>
      </c>
      <c r="TX47">
        <v>139.93199999999999</v>
      </c>
      <c r="TY47">
        <v>457.47199999999998</v>
      </c>
      <c r="TZ47">
        <v>959.36500000000001</v>
      </c>
      <c r="UA47">
        <v>139.93199999999999</v>
      </c>
      <c r="UB47">
        <v>457.47199999999998</v>
      </c>
      <c r="UC47">
        <v>0</v>
      </c>
      <c r="UD47">
        <v>56.964399999999998</v>
      </c>
      <c r="UE47">
        <v>442.48</v>
      </c>
      <c r="UF47">
        <v>65.596900000000005</v>
      </c>
      <c r="UG47">
        <v>0</v>
      </c>
      <c r="UH47">
        <v>0</v>
      </c>
      <c r="UI47">
        <v>2.5236200000000002</v>
      </c>
      <c r="UJ47">
        <v>-7.4062000000000001</v>
      </c>
      <c r="UK47">
        <v>284.18099999999998</v>
      </c>
      <c r="UL47">
        <v>38.2044</v>
      </c>
      <c r="UM47">
        <v>16.892399999999999</v>
      </c>
      <c r="UN47">
        <v>278.42099999999999</v>
      </c>
      <c r="UO47">
        <v>33.265000000000001</v>
      </c>
      <c r="UP47">
        <v>24.821899999999999</v>
      </c>
      <c r="UQ47">
        <v>270.13799999999998</v>
      </c>
      <c r="UR47">
        <v>81.932400000000001</v>
      </c>
      <c r="US47">
        <v>64.286299999999997</v>
      </c>
      <c r="UT47">
        <v>265.90199999999999</v>
      </c>
      <c r="UU47">
        <v>23.412199999999999</v>
      </c>
      <c r="UV47">
        <v>3.0742400000000001</v>
      </c>
      <c r="UW47">
        <v>230.72800000000001</v>
      </c>
      <c r="UX47">
        <v>27.398900000000001</v>
      </c>
      <c r="UY47">
        <v>107.59399999999999</v>
      </c>
      <c r="UZ47">
        <v>400.81700000000001</v>
      </c>
      <c r="VA47">
        <v>70.101500000000001</v>
      </c>
      <c r="VB47">
        <v>78.333200000000005</v>
      </c>
      <c r="VC47">
        <v>438.93700000000001</v>
      </c>
      <c r="VD47">
        <v>56.292200000000001</v>
      </c>
      <c r="VE47">
        <v>69.714500000000001</v>
      </c>
      <c r="VF47">
        <v>381.18700000000001</v>
      </c>
      <c r="VG47">
        <v>96.1751</v>
      </c>
      <c r="VH47">
        <v>93.136600000000001</v>
      </c>
      <c r="VI47">
        <v>375.09699999999998</v>
      </c>
      <c r="VJ47">
        <v>29.7348</v>
      </c>
      <c r="VK47">
        <v>107.59399999999999</v>
      </c>
      <c r="VL47">
        <v>400.81700000000001</v>
      </c>
      <c r="VM47">
        <v>70.101500000000001</v>
      </c>
      <c r="VN47">
        <v>236.55099999999999</v>
      </c>
      <c r="VO47">
        <v>437.11500000000001</v>
      </c>
      <c r="VP47">
        <v>826.65700000000004</v>
      </c>
      <c r="VQ47">
        <v>-13.620799999999999</v>
      </c>
      <c r="VR47">
        <v>252.33799999999999</v>
      </c>
      <c r="VS47">
        <v>27.373799999999999</v>
      </c>
      <c r="VT47">
        <v>-5.4904299999999999</v>
      </c>
      <c r="VU47">
        <v>235.03700000000001</v>
      </c>
      <c r="VV47">
        <v>73.575400000000002</v>
      </c>
      <c r="VW47">
        <v>34.870199999999997</v>
      </c>
      <c r="VX47">
        <v>246.518</v>
      </c>
      <c r="VY47">
        <v>16.661300000000001</v>
      </c>
      <c r="VZ47">
        <v>-22.705200000000001</v>
      </c>
      <c r="WA47">
        <v>205.78899999999999</v>
      </c>
      <c r="WB47">
        <v>11.541600000000001</v>
      </c>
      <c r="WC47">
        <v>43.599800000000002</v>
      </c>
      <c r="WD47">
        <v>370.60199999999998</v>
      </c>
      <c r="WE47">
        <v>44.602899999999998</v>
      </c>
      <c r="WF47">
        <v>18.689699999999998</v>
      </c>
      <c r="WG47">
        <v>410.39699999999999</v>
      </c>
      <c r="WH47">
        <v>63.2151</v>
      </c>
      <c r="WI47">
        <v>86.984099999999998</v>
      </c>
      <c r="WJ47">
        <v>408.19600000000003</v>
      </c>
      <c r="WK47">
        <v>45.020899999999997</v>
      </c>
      <c r="WL47">
        <v>149.524</v>
      </c>
      <c r="WM47">
        <v>305.03300000000002</v>
      </c>
      <c r="WN47">
        <v>429.65899999999999</v>
      </c>
      <c r="WO47">
        <v>-120.636</v>
      </c>
      <c r="WP47">
        <v>-118.315</v>
      </c>
      <c r="WQ47">
        <v>327.55</v>
      </c>
      <c r="WR47">
        <v>-120.636</v>
      </c>
      <c r="WS47">
        <v>-118.315</v>
      </c>
      <c r="WT47">
        <v>327.55</v>
      </c>
      <c r="WU47">
        <v>79.487099999999998</v>
      </c>
      <c r="WV47">
        <v>552.42700000000002</v>
      </c>
      <c r="WW47">
        <v>800.12400000000002</v>
      </c>
    </row>
    <row r="48" spans="1:621">
      <c r="A48">
        <v>375</v>
      </c>
      <c r="B48">
        <v>0</v>
      </c>
      <c r="C48">
        <v>138.93299999999999</v>
      </c>
      <c r="D48">
        <v>451.52100000000002</v>
      </c>
      <c r="E48">
        <v>961.35199999999998</v>
      </c>
      <c r="F48">
        <v>138.93299999999999</v>
      </c>
      <c r="G48">
        <v>451.52100000000002</v>
      </c>
      <c r="H48">
        <v>0</v>
      </c>
      <c r="I48">
        <v>19.599399999999999</v>
      </c>
      <c r="J48">
        <v>12.547599999999999</v>
      </c>
      <c r="K48">
        <v>-91.946299999999994</v>
      </c>
      <c r="L48">
        <v>93.460099999999997</v>
      </c>
      <c r="M48">
        <v>482.62599999999998</v>
      </c>
      <c r="N48">
        <v>1510.69</v>
      </c>
      <c r="O48">
        <v>237.88200000000001</v>
      </c>
      <c r="P48">
        <v>237.88200000000001</v>
      </c>
      <c r="Q48">
        <v>237.88200000000001</v>
      </c>
      <c r="R48">
        <v>57.389899999999997</v>
      </c>
      <c r="S48">
        <v>442.38900000000001</v>
      </c>
      <c r="T48">
        <v>65.539900000000003</v>
      </c>
      <c r="U48">
        <v>-6.5700700000000003</v>
      </c>
      <c r="V48">
        <v>-4.7558699999999998</v>
      </c>
      <c r="W48">
        <v>-14.8848</v>
      </c>
      <c r="X48">
        <v>-0.98036699999999999</v>
      </c>
      <c r="Y48">
        <v>0</v>
      </c>
      <c r="Z48">
        <v>0</v>
      </c>
      <c r="AA48">
        <v>-0.99935499999999999</v>
      </c>
      <c r="AB48">
        <v>-13.431800000000001</v>
      </c>
      <c r="AC48">
        <v>-11.186999999999999</v>
      </c>
      <c r="AD48">
        <v>3.8054700000000001</v>
      </c>
      <c r="AE48">
        <v>5.3059900000000004</v>
      </c>
      <c r="AF48">
        <v>3.8466999999999998</v>
      </c>
      <c r="AG48">
        <v>895.16899999999998</v>
      </c>
      <c r="AH48">
        <v>-708.39</v>
      </c>
      <c r="AI48">
        <v>381.572</v>
      </c>
      <c r="AJ48">
        <v>0</v>
      </c>
      <c r="AK48">
        <v>0</v>
      </c>
      <c r="AL48">
        <v>-1.76522</v>
      </c>
      <c r="AM48">
        <v>0</v>
      </c>
      <c r="AN48">
        <v>0</v>
      </c>
      <c r="AO48">
        <v>2.5140600000000002</v>
      </c>
      <c r="AP48">
        <v>2.5140600000000002</v>
      </c>
      <c r="AQ48">
        <v>79.917900000000003</v>
      </c>
      <c r="AR48">
        <v>-80.382199999999997</v>
      </c>
      <c r="AS48">
        <v>-70.928899999999999</v>
      </c>
      <c r="AT48">
        <v>303.03500000000003</v>
      </c>
      <c r="AU48">
        <v>412.017</v>
      </c>
      <c r="AV48">
        <v>1355.4</v>
      </c>
      <c r="AW48">
        <v>217.65299999999999</v>
      </c>
      <c r="AX48">
        <v>217.65299999999999</v>
      </c>
      <c r="AY48">
        <v>217.65299999999999</v>
      </c>
      <c r="AZ48">
        <v>-7.1921600000000003</v>
      </c>
      <c r="BA48">
        <v>284.08999999999997</v>
      </c>
      <c r="BB48">
        <v>38.284100000000002</v>
      </c>
      <c r="BC48">
        <v>37.696399999999997</v>
      </c>
      <c r="BD48">
        <v>0</v>
      </c>
      <c r="BE48" s="1">
        <v>3.7784999999999997E-12</v>
      </c>
      <c r="BF48">
        <v>0.12695400000000001</v>
      </c>
      <c r="BG48">
        <v>0.10567500000000001</v>
      </c>
      <c r="BH48">
        <v>0.54441399999999995</v>
      </c>
      <c r="BI48">
        <v>27.0989</v>
      </c>
      <c r="BJ48">
        <v>-15.289899999999999</v>
      </c>
      <c r="BK48">
        <v>-0.82732099999999997</v>
      </c>
      <c r="BL48">
        <v>0</v>
      </c>
      <c r="BM48">
        <v>0</v>
      </c>
      <c r="BN48">
        <v>-1.18175E-2</v>
      </c>
      <c r="BO48">
        <v>-20.673200000000001</v>
      </c>
      <c r="BP48">
        <v>-7.4429299999999996</v>
      </c>
      <c r="BQ48">
        <v>-143.995</v>
      </c>
      <c r="BR48">
        <v>141.631</v>
      </c>
      <c r="BS48">
        <v>361.56099999999998</v>
      </c>
      <c r="BT48">
        <v>431.06599999999997</v>
      </c>
      <c r="BU48">
        <v>413.52300000000002</v>
      </c>
      <c r="BV48">
        <v>413.52300000000002</v>
      </c>
      <c r="BW48">
        <v>413.52300000000002</v>
      </c>
      <c r="BX48">
        <v>17.1158</v>
      </c>
      <c r="BY48">
        <v>25.348500000000001</v>
      </c>
      <c r="BZ48">
        <v>-6.24404</v>
      </c>
      <c r="CA48">
        <v>-38.6935</v>
      </c>
      <c r="CB48">
        <v>-31.601400000000002</v>
      </c>
      <c r="CC48">
        <v>148.01599999999999</v>
      </c>
      <c r="CD48">
        <v>11.0205</v>
      </c>
      <c r="CE48">
        <v>-31.951799999999999</v>
      </c>
      <c r="CF48">
        <v>-13.1373</v>
      </c>
      <c r="CG48">
        <v>-88.797300000000007</v>
      </c>
      <c r="CH48">
        <v>-10.4762</v>
      </c>
      <c r="CI48">
        <v>-75.472300000000004</v>
      </c>
      <c r="CJ48">
        <v>-19.220800000000001</v>
      </c>
      <c r="CK48">
        <v>424.03300000000002</v>
      </c>
      <c r="CL48">
        <v>24.4343</v>
      </c>
      <c r="CM48">
        <v>152.715</v>
      </c>
      <c r="CN48">
        <v>152.715</v>
      </c>
      <c r="CO48">
        <v>152.715</v>
      </c>
      <c r="CP48">
        <v>17.096900000000002</v>
      </c>
      <c r="CQ48">
        <v>278.31400000000002</v>
      </c>
      <c r="CR48">
        <v>33.290900000000001</v>
      </c>
      <c r="CS48">
        <v>25.120200000000001</v>
      </c>
      <c r="CT48">
        <v>270</v>
      </c>
      <c r="CU48">
        <v>81.937700000000007</v>
      </c>
      <c r="CV48">
        <v>64.464100000000002</v>
      </c>
      <c r="CW48">
        <v>265.774</v>
      </c>
      <c r="CX48">
        <v>23.335599999999999</v>
      </c>
      <c r="CY48">
        <v>3.2413699999999999</v>
      </c>
      <c r="CZ48">
        <v>230.631</v>
      </c>
      <c r="DA48">
        <v>27.427199999999999</v>
      </c>
      <c r="DB48">
        <v>-71.0608</v>
      </c>
      <c r="DC48">
        <v>14.955399999999999</v>
      </c>
      <c r="DD48">
        <v>36.989899999999999</v>
      </c>
      <c r="DE48">
        <v>-78.773300000000006</v>
      </c>
      <c r="DF48">
        <v>29.6494</v>
      </c>
      <c r="DG48">
        <v>39.199800000000003</v>
      </c>
      <c r="DH48">
        <v>0.25423299999999999</v>
      </c>
      <c r="DI48">
        <v>3.4372600000000002</v>
      </c>
      <c r="DJ48">
        <v>6.8676700000000004</v>
      </c>
      <c r="DK48">
        <v>23.785699999999999</v>
      </c>
      <c r="DL48">
        <v>1113.67</v>
      </c>
      <c r="DM48">
        <v>-457.88400000000001</v>
      </c>
      <c r="DN48">
        <v>107.79300000000001</v>
      </c>
      <c r="DO48">
        <v>400.64499999999998</v>
      </c>
      <c r="DP48">
        <v>69.993200000000002</v>
      </c>
      <c r="DQ48">
        <v>78.507000000000005</v>
      </c>
      <c r="DR48">
        <v>438.76299999999998</v>
      </c>
      <c r="DS48">
        <v>56.233199999999997</v>
      </c>
      <c r="DT48">
        <v>69.932900000000004</v>
      </c>
      <c r="DU48">
        <v>380.96699999999998</v>
      </c>
      <c r="DV48">
        <v>96.058999999999997</v>
      </c>
      <c r="DW48">
        <v>93.336399999999998</v>
      </c>
      <c r="DX48">
        <v>374.95800000000003</v>
      </c>
      <c r="DY48">
        <v>29.604600000000001</v>
      </c>
      <c r="DZ48">
        <v>107.79300000000001</v>
      </c>
      <c r="EA48">
        <v>400.64499999999998</v>
      </c>
      <c r="EB48">
        <v>69.993200000000002</v>
      </c>
      <c r="EC48">
        <v>-46.198700000000002</v>
      </c>
      <c r="ED48">
        <v>-30.588100000000001</v>
      </c>
      <c r="EE48">
        <v>-118.187</v>
      </c>
      <c r="EF48">
        <v>302.45499999999998</v>
      </c>
      <c r="EG48">
        <v>-16.805599999999998</v>
      </c>
      <c r="EH48">
        <v>-142.27699999999999</v>
      </c>
      <c r="EI48">
        <v>236.11199999999999</v>
      </c>
      <c r="EJ48">
        <v>432.78899999999999</v>
      </c>
      <c r="EK48">
        <v>827.00599999999997</v>
      </c>
      <c r="EL48">
        <v>-13.4108</v>
      </c>
      <c r="EM48">
        <v>252.27799999999999</v>
      </c>
      <c r="EN48">
        <v>27.409099999999999</v>
      </c>
      <c r="EO48">
        <v>-5.1971999999999996</v>
      </c>
      <c r="EP48">
        <v>234.89400000000001</v>
      </c>
      <c r="EQ48">
        <v>73.564599999999999</v>
      </c>
      <c r="ER48">
        <v>35.064300000000003</v>
      </c>
      <c r="ES48">
        <v>246.49600000000001</v>
      </c>
      <c r="ET48">
        <v>16.604800000000001</v>
      </c>
      <c r="EU48">
        <v>-22.504999999999999</v>
      </c>
      <c r="EV48">
        <v>205.755</v>
      </c>
      <c r="EW48">
        <v>11.5052</v>
      </c>
      <c r="EX48">
        <v>-91.8874</v>
      </c>
      <c r="EY48">
        <v>-56.564700000000002</v>
      </c>
      <c r="EZ48">
        <v>-73.4923</v>
      </c>
      <c r="FA48">
        <v>293.76900000000001</v>
      </c>
      <c r="FB48">
        <v>-129.541</v>
      </c>
      <c r="FC48">
        <v>1019.84</v>
      </c>
      <c r="FD48">
        <v>180.49700000000001</v>
      </c>
      <c r="FE48">
        <v>180.49700000000001</v>
      </c>
      <c r="FF48">
        <v>180.49700000000001</v>
      </c>
      <c r="FG48">
        <v>-2.69171</v>
      </c>
      <c r="FH48">
        <v>12.226000000000001</v>
      </c>
      <c r="FI48">
        <v>16.507400000000001</v>
      </c>
      <c r="FJ48">
        <v>-38.114100000000001</v>
      </c>
      <c r="FK48">
        <v>-4.79392</v>
      </c>
      <c r="FL48">
        <v>49.547699999999999</v>
      </c>
      <c r="FM48">
        <v>392.08100000000002</v>
      </c>
      <c r="FN48">
        <v>274.24400000000003</v>
      </c>
      <c r="FO48">
        <v>1139.08</v>
      </c>
      <c r="FP48">
        <v>271.48200000000003</v>
      </c>
      <c r="FQ48">
        <v>271.48200000000003</v>
      </c>
      <c r="FR48">
        <v>271.48200000000003</v>
      </c>
      <c r="FS48">
        <v>-10.6836</v>
      </c>
      <c r="FT48">
        <v>-7.1446399999999999</v>
      </c>
      <c r="FU48">
        <v>3.4100700000000002</v>
      </c>
      <c r="FV48">
        <v>-20.258500000000002</v>
      </c>
      <c r="FW48">
        <v>4.9006699999999999</v>
      </c>
      <c r="FX48">
        <v>2.1951299999999998</v>
      </c>
      <c r="FY48">
        <v>-2.6941600000000001</v>
      </c>
      <c r="FZ48">
        <v>12.113099999999999</v>
      </c>
      <c r="GA48">
        <v>16.2807</v>
      </c>
      <c r="GB48">
        <v>0.72248299999999999</v>
      </c>
      <c r="GC48">
        <v>2.6314600000000001</v>
      </c>
      <c r="GD48">
        <v>-6.4572200000000004</v>
      </c>
      <c r="GE48">
        <v>-525.34100000000001</v>
      </c>
      <c r="GF48">
        <v>2270.5500000000002</v>
      </c>
      <c r="GG48">
        <v>-65.544300000000007</v>
      </c>
      <c r="GH48">
        <v>0</v>
      </c>
      <c r="GI48">
        <v>0</v>
      </c>
      <c r="GJ48">
        <v>-0.76750099999999999</v>
      </c>
      <c r="GK48">
        <v>17.1158</v>
      </c>
      <c r="GL48">
        <v>25.348500000000001</v>
      </c>
      <c r="GM48">
        <v>-6.24404</v>
      </c>
      <c r="GN48">
        <v>17.227399999999999</v>
      </c>
      <c r="GO48">
        <v>25.3782</v>
      </c>
      <c r="GP48">
        <v>-6.1172199999999997</v>
      </c>
      <c r="GQ48">
        <v>3.00549</v>
      </c>
      <c r="GR48">
        <v>4.7221599999999997</v>
      </c>
      <c r="GS48">
        <v>-4.6280400000000004</v>
      </c>
      <c r="GT48">
        <v>414.32900000000001</v>
      </c>
      <c r="GU48">
        <v>1109.69</v>
      </c>
      <c r="GV48">
        <v>178.541</v>
      </c>
      <c r="GW48">
        <v>0</v>
      </c>
      <c r="GX48">
        <v>0</v>
      </c>
      <c r="GY48">
        <v>0.22720199999999999</v>
      </c>
      <c r="GZ48">
        <v>4.7760400000000001</v>
      </c>
      <c r="HA48">
        <v>1.6611</v>
      </c>
      <c r="HB48">
        <v>32.958199999999998</v>
      </c>
      <c r="HC48">
        <v>-0.96201400000000004</v>
      </c>
      <c r="HD48">
        <v>0.16358900000000001</v>
      </c>
      <c r="HE48">
        <v>-2.04217</v>
      </c>
      <c r="HF48">
        <v>1022.03</v>
      </c>
      <c r="HG48">
        <v>464.42899999999997</v>
      </c>
      <c r="HH48">
        <v>122.93899999999999</v>
      </c>
      <c r="HI48">
        <v>0</v>
      </c>
      <c r="HJ48">
        <v>0</v>
      </c>
      <c r="HK48">
        <v>2.1476299999999999</v>
      </c>
      <c r="HL48">
        <v>35.0383</v>
      </c>
      <c r="HM48">
        <v>2.5915699999999999</v>
      </c>
      <c r="HN48">
        <v>70.006900000000002</v>
      </c>
      <c r="HO48">
        <v>43.8767</v>
      </c>
      <c r="HP48">
        <v>370.47500000000002</v>
      </c>
      <c r="HQ48">
        <v>44.624200000000002</v>
      </c>
      <c r="HR48">
        <v>-19.7652</v>
      </c>
      <c r="HS48">
        <v>-5.0990500000000001</v>
      </c>
      <c r="HT48">
        <v>36.592100000000002</v>
      </c>
      <c r="HU48">
        <v>-52.7</v>
      </c>
      <c r="HV48">
        <v>29.056899999999999</v>
      </c>
      <c r="HW48">
        <v>34.991</v>
      </c>
      <c r="HX48">
        <v>352.358</v>
      </c>
      <c r="HY48">
        <v>39.6312</v>
      </c>
      <c r="HZ48">
        <v>996.87199999999996</v>
      </c>
      <c r="IA48">
        <v>257.80399999999997</v>
      </c>
      <c r="IB48">
        <v>257.80399999999997</v>
      </c>
      <c r="IC48">
        <v>257.80399999999997</v>
      </c>
      <c r="ID48">
        <v>24.917899999999999</v>
      </c>
      <c r="IE48">
        <v>42.753599999999999</v>
      </c>
      <c r="IF48">
        <v>-12.4998</v>
      </c>
      <c r="IG48">
        <v>0.69392900000000002</v>
      </c>
      <c r="IH48">
        <v>7.1528499999999995E-2</v>
      </c>
      <c r="II48">
        <v>0.67079900000000003</v>
      </c>
      <c r="IJ48">
        <v>196.37100000000001</v>
      </c>
      <c r="IK48">
        <v>-65.331500000000005</v>
      </c>
      <c r="IL48">
        <v>8.6948000000000008</v>
      </c>
      <c r="IM48">
        <v>0</v>
      </c>
      <c r="IN48">
        <v>0</v>
      </c>
      <c r="IO48">
        <v>-1.0267900000000001</v>
      </c>
      <c r="IP48">
        <v>35.508699999999997</v>
      </c>
      <c r="IQ48">
        <v>10.855700000000001</v>
      </c>
      <c r="IR48">
        <v>4.1140999999999996</v>
      </c>
      <c r="IS48">
        <v>11.117599999999999</v>
      </c>
      <c r="IT48">
        <v>-48.84</v>
      </c>
      <c r="IU48">
        <v>214.31800000000001</v>
      </c>
      <c r="IV48">
        <v>46.430199999999999</v>
      </c>
      <c r="IW48">
        <v>506.12599999999998</v>
      </c>
      <c r="IX48">
        <v>54.549100000000003</v>
      </c>
      <c r="IY48">
        <v>393.4</v>
      </c>
      <c r="IZ48">
        <v>393.4</v>
      </c>
      <c r="JA48">
        <v>393.4</v>
      </c>
      <c r="JB48">
        <v>19.2852</v>
      </c>
      <c r="JC48">
        <v>410.13099999999997</v>
      </c>
      <c r="JD48">
        <v>62.812199999999997</v>
      </c>
      <c r="JE48">
        <v>87.649000000000001</v>
      </c>
      <c r="JF48">
        <v>408.39699999999999</v>
      </c>
      <c r="JG48">
        <v>44.8294</v>
      </c>
      <c r="JH48">
        <v>149.44900000000001</v>
      </c>
      <c r="JI48">
        <v>302.91699999999997</v>
      </c>
      <c r="JJ48">
        <v>428.95800000000003</v>
      </c>
      <c r="JK48">
        <v>26.593599999999999</v>
      </c>
      <c r="JL48">
        <v>7.2084299999999999</v>
      </c>
      <c r="JM48">
        <v>-24.529900000000001</v>
      </c>
      <c r="JN48">
        <v>-88.797300000000007</v>
      </c>
      <c r="JO48">
        <v>-10.4762</v>
      </c>
      <c r="JP48">
        <v>-75.472300000000004</v>
      </c>
      <c r="JQ48">
        <v>-51.394100000000002</v>
      </c>
      <c r="JR48">
        <v>385.339</v>
      </c>
      <c r="JS48">
        <v>16.754000000000001</v>
      </c>
      <c r="JT48">
        <v>50.905000000000001</v>
      </c>
      <c r="JU48">
        <v>50.905000000000001</v>
      </c>
      <c r="JV48">
        <v>50.905000000000001</v>
      </c>
      <c r="JW48">
        <v>15.3941</v>
      </c>
      <c r="JX48">
        <v>6.3603100000000001</v>
      </c>
      <c r="JY48">
        <v>35.561700000000002</v>
      </c>
      <c r="JZ48">
        <v>-1.2361899999999999</v>
      </c>
      <c r="KA48">
        <v>-0.714364</v>
      </c>
      <c r="KB48">
        <v>-4.8218399999999999</v>
      </c>
      <c r="KC48">
        <v>656.85599999999999</v>
      </c>
      <c r="KD48">
        <v>-125.52800000000001</v>
      </c>
      <c r="KE48">
        <v>647.202</v>
      </c>
      <c r="KF48">
        <v>0</v>
      </c>
      <c r="KG48">
        <v>0</v>
      </c>
      <c r="KH48">
        <v>2.6225200000000001E-2</v>
      </c>
      <c r="KI48">
        <v>36.074599999999997</v>
      </c>
      <c r="KJ48">
        <v>16.619800000000001</v>
      </c>
      <c r="KK48">
        <v>137.96799999999999</v>
      </c>
      <c r="KL48">
        <v>5.3342599999999997E-2</v>
      </c>
      <c r="KM48">
        <v>-1.5885900000000001E-2</v>
      </c>
      <c r="KN48">
        <v>0.16825100000000001</v>
      </c>
      <c r="KO48">
        <v>3.1528800000000001</v>
      </c>
      <c r="KP48">
        <v>-0.212198</v>
      </c>
      <c r="KQ48" s="1">
        <v>-8.5011399999999999E-16</v>
      </c>
      <c r="KR48">
        <v>0</v>
      </c>
      <c r="KS48">
        <v>0</v>
      </c>
      <c r="KT48">
        <v>-7.4236199999999999E-4</v>
      </c>
      <c r="KU48">
        <v>-16.5703</v>
      </c>
      <c r="KV48">
        <v>-19.034400000000002</v>
      </c>
      <c r="KW48">
        <v>-125.867</v>
      </c>
      <c r="KX48">
        <v>157.27199999999999</v>
      </c>
      <c r="KY48">
        <v>490.13900000000001</v>
      </c>
      <c r="KZ48">
        <v>814.23699999999997</v>
      </c>
      <c r="LA48">
        <v>195.98099999999999</v>
      </c>
      <c r="LB48">
        <v>195.98099999999999</v>
      </c>
      <c r="LC48">
        <v>195.98099999999999</v>
      </c>
      <c r="LD48">
        <v>-19.7652</v>
      </c>
      <c r="LE48">
        <v>-5.0990500000000001</v>
      </c>
      <c r="LF48">
        <v>36.592100000000002</v>
      </c>
      <c r="LG48">
        <v>5.3741399999999997</v>
      </c>
      <c r="LH48">
        <v>2.5780799999999999</v>
      </c>
      <c r="LI48">
        <v>-31.361899999999999</v>
      </c>
      <c r="LJ48">
        <v>4.6969799999999999</v>
      </c>
      <c r="LK48">
        <v>0</v>
      </c>
      <c r="LL48">
        <v>0</v>
      </c>
      <c r="LM48">
        <v>5.4634799999999997</v>
      </c>
      <c r="LN48">
        <v>4.69123</v>
      </c>
      <c r="LO48">
        <v>-30.6783</v>
      </c>
      <c r="LP48">
        <v>-0.91888899999999996</v>
      </c>
      <c r="LQ48">
        <v>-0.79564900000000005</v>
      </c>
      <c r="LR48">
        <v>-0.19258800000000001</v>
      </c>
      <c r="LS48">
        <v>-74.419300000000007</v>
      </c>
      <c r="LT48" s="1">
        <v>-9.74459E-15</v>
      </c>
      <c r="LU48">
        <v>53.902500000000003</v>
      </c>
      <c r="LV48">
        <v>0</v>
      </c>
      <c r="LW48">
        <v>0</v>
      </c>
      <c r="LX48">
        <v>-3.4752499999999999E-2</v>
      </c>
      <c r="LY48">
        <v>-26.094999999999999</v>
      </c>
      <c r="LZ48">
        <v>118.735</v>
      </c>
      <c r="MA48">
        <v>-91.479699999999994</v>
      </c>
      <c r="MB48">
        <v>-34.979799999999997</v>
      </c>
      <c r="MC48">
        <v>617.65899999999999</v>
      </c>
      <c r="MD48">
        <v>1354.57</v>
      </c>
      <c r="ME48">
        <v>226.75200000000001</v>
      </c>
      <c r="MF48">
        <v>226.75200000000001</v>
      </c>
      <c r="MG48">
        <v>226.75200000000001</v>
      </c>
      <c r="MH48">
        <v>39.889200000000002</v>
      </c>
      <c r="MI48">
        <v>0</v>
      </c>
      <c r="MJ48" s="1">
        <v>9.0009699999999996E-13</v>
      </c>
      <c r="MK48">
        <v>-0.40179100000000001</v>
      </c>
      <c r="ML48">
        <v>-2.5031100000000001E-2</v>
      </c>
      <c r="MM48">
        <v>3.5217900000000003E-2</v>
      </c>
      <c r="MN48">
        <v>-89.296999999999997</v>
      </c>
      <c r="MO48">
        <v>-13.225899999999999</v>
      </c>
      <c r="MP48">
        <v>3.7227800000000002</v>
      </c>
      <c r="MQ48">
        <v>0</v>
      </c>
      <c r="MR48">
        <v>0</v>
      </c>
      <c r="MS48">
        <v>-1.3050600000000001E-2</v>
      </c>
      <c r="MT48">
        <v>-50.890300000000003</v>
      </c>
      <c r="MU48">
        <v>-46.768599999999999</v>
      </c>
      <c r="MV48">
        <v>-118.18600000000001</v>
      </c>
      <c r="MW48">
        <v>-57.492199999999997</v>
      </c>
      <c r="MX48">
        <v>223.625</v>
      </c>
      <c r="MY48">
        <v>564.13699999999994</v>
      </c>
      <c r="MZ48">
        <v>423.81400000000002</v>
      </c>
      <c r="NA48">
        <v>423.81400000000002</v>
      </c>
      <c r="NB48">
        <v>423.81400000000002</v>
      </c>
      <c r="NC48">
        <v>-0.90087899999999999</v>
      </c>
      <c r="ND48">
        <v>8.2126599999999996</v>
      </c>
      <c r="NE48">
        <v>-18.604199999999999</v>
      </c>
      <c r="NF48">
        <v>110.599</v>
      </c>
      <c r="NG48">
        <v>50.245800000000003</v>
      </c>
      <c r="NH48">
        <v>73.953699999999998</v>
      </c>
      <c r="NI48">
        <v>-271.96300000000002</v>
      </c>
      <c r="NJ48">
        <v>-88.865399999999994</v>
      </c>
      <c r="NK48">
        <v>391.101</v>
      </c>
      <c r="NL48">
        <v>189.828</v>
      </c>
      <c r="NM48">
        <v>189.828</v>
      </c>
      <c r="NN48">
        <v>189.828</v>
      </c>
      <c r="NO48">
        <v>-206.67699999999999</v>
      </c>
      <c r="NP48">
        <v>-58.129800000000003</v>
      </c>
      <c r="NQ48">
        <v>-70.44</v>
      </c>
      <c r="NR48">
        <v>-205.72300000000001</v>
      </c>
      <c r="NS48">
        <v>-59.344099999999997</v>
      </c>
      <c r="NT48">
        <v>-70.128399999999999</v>
      </c>
      <c r="OA48">
        <v>-115.467</v>
      </c>
      <c r="OB48">
        <v>-140.07599999999999</v>
      </c>
      <c r="OC48">
        <v>346.36700000000002</v>
      </c>
      <c r="OD48">
        <v>-115.467</v>
      </c>
      <c r="OE48">
        <v>-140.07599999999999</v>
      </c>
      <c r="OF48">
        <v>346.36700000000002</v>
      </c>
      <c r="OG48">
        <v>78.849100000000007</v>
      </c>
      <c r="OH48">
        <v>547.85199999999998</v>
      </c>
      <c r="OI48">
        <v>800.57100000000003</v>
      </c>
      <c r="OJ48">
        <v>62.290799999999997</v>
      </c>
      <c r="OK48">
        <v>19.1784</v>
      </c>
      <c r="OL48">
        <v>144.048</v>
      </c>
      <c r="OM48">
        <v>-89.960800000000006</v>
      </c>
      <c r="ON48">
        <v>717.23400000000004</v>
      </c>
      <c r="OO48">
        <v>716.63499999999999</v>
      </c>
      <c r="OP48">
        <v>191.523</v>
      </c>
      <c r="OQ48">
        <v>191.523</v>
      </c>
      <c r="OR48">
        <v>191.523</v>
      </c>
      <c r="OS48">
        <v>35.418999999999997</v>
      </c>
      <c r="OT48">
        <v>6.6947400000000004</v>
      </c>
      <c r="OU48">
        <v>-3.8361299999999998</v>
      </c>
      <c r="OV48">
        <v>14.111800000000001</v>
      </c>
      <c r="OW48">
        <v>-30.965599999999998</v>
      </c>
      <c r="OX48">
        <v>20.85</v>
      </c>
      <c r="OY48">
        <v>95.673699999999997</v>
      </c>
      <c r="OZ48">
        <v>709.96299999999997</v>
      </c>
      <c r="PA48">
        <v>1115.93</v>
      </c>
      <c r="PB48">
        <v>287.29899999999998</v>
      </c>
      <c r="PC48">
        <v>287.29899999999998</v>
      </c>
      <c r="PD48">
        <v>287.29899999999998</v>
      </c>
      <c r="PE48">
        <v>-20.258500000000002</v>
      </c>
      <c r="PF48">
        <v>-4.9006699999999999</v>
      </c>
      <c r="PG48">
        <v>-2.1951299999999998</v>
      </c>
      <c r="PH48">
        <v>35.375599999999999</v>
      </c>
      <c r="PI48">
        <v>6.5796200000000002</v>
      </c>
      <c r="PJ48">
        <v>-4.0622699999999998</v>
      </c>
      <c r="PK48">
        <v>-0.40154699999999999</v>
      </c>
      <c r="PL48">
        <v>-1.84859</v>
      </c>
      <c r="PM48">
        <v>2.86321</v>
      </c>
      <c r="PN48">
        <v>1580.46</v>
      </c>
      <c r="PO48">
        <v>1277.02</v>
      </c>
      <c r="PP48">
        <v>-65.156300000000002</v>
      </c>
      <c r="PQ48">
        <v>0</v>
      </c>
      <c r="PR48">
        <v>0</v>
      </c>
      <c r="PS48">
        <v>-12.8752</v>
      </c>
      <c r="PT48">
        <v>-0.90087899999999999</v>
      </c>
      <c r="PU48">
        <v>8.2126599999999996</v>
      </c>
      <c r="PV48">
        <v>-18.604199999999999</v>
      </c>
      <c r="PW48">
        <v>-0.87197599999999997</v>
      </c>
      <c r="PX48">
        <v>8.3303999999999991</v>
      </c>
      <c r="PY48">
        <v>-18.611799999999999</v>
      </c>
      <c r="PZ48">
        <v>-1.28851</v>
      </c>
      <c r="QA48">
        <v>-1.55558</v>
      </c>
      <c r="QB48">
        <v>2.8132000000000001</v>
      </c>
      <c r="QC48">
        <v>-676.851</v>
      </c>
      <c r="QD48">
        <v>617.21900000000005</v>
      </c>
      <c r="QE48">
        <v>51.2363</v>
      </c>
      <c r="QF48">
        <v>0</v>
      </c>
      <c r="QG48">
        <v>0</v>
      </c>
      <c r="QH48">
        <v>-3.50603</v>
      </c>
      <c r="QI48">
        <v>4.7760400000000001</v>
      </c>
      <c r="QJ48">
        <v>-1.6611</v>
      </c>
      <c r="QK48">
        <v>-32.958199999999998</v>
      </c>
      <c r="QL48">
        <v>-0.96201400000000004</v>
      </c>
      <c r="QM48">
        <v>0.16358900000000001</v>
      </c>
      <c r="QN48">
        <v>-2.04217</v>
      </c>
      <c r="QO48">
        <v>1022.03</v>
      </c>
      <c r="QP48">
        <v>-464.42899999999997</v>
      </c>
      <c r="QQ48">
        <v>-122.93899999999999</v>
      </c>
      <c r="QR48">
        <v>0</v>
      </c>
      <c r="QS48">
        <v>0</v>
      </c>
      <c r="QT48">
        <v>2.1476299999999999</v>
      </c>
      <c r="QX48">
        <v>-19.7652</v>
      </c>
      <c r="QY48">
        <v>5.0990500000000001</v>
      </c>
      <c r="QZ48">
        <v>-36.592100000000002</v>
      </c>
      <c r="RA48">
        <v>6.0825899999999997</v>
      </c>
      <c r="RB48">
        <v>8.2905300000000004</v>
      </c>
      <c r="RC48">
        <v>24.1328</v>
      </c>
      <c r="RD48">
        <v>51.237200000000001</v>
      </c>
      <c r="RE48">
        <v>729.904</v>
      </c>
      <c r="RF48">
        <v>845.41200000000003</v>
      </c>
      <c r="RG48">
        <v>255.62899999999999</v>
      </c>
      <c r="RH48">
        <v>255.62899999999999</v>
      </c>
      <c r="RI48">
        <v>255.62899999999999</v>
      </c>
      <c r="RJ48">
        <v>-16.163</v>
      </c>
      <c r="RK48">
        <v>-14.2181</v>
      </c>
      <c r="RL48">
        <v>-31.527000000000001</v>
      </c>
      <c r="RM48">
        <v>-0.43295299999999998</v>
      </c>
      <c r="RN48">
        <v>-6.6309900000000005E-2</v>
      </c>
      <c r="RO48">
        <v>0.47073100000000001</v>
      </c>
      <c r="RP48">
        <v>-210.59299999999999</v>
      </c>
      <c r="RQ48">
        <v>-10.9932</v>
      </c>
      <c r="RR48">
        <v>11.3383</v>
      </c>
      <c r="RS48">
        <v>0</v>
      </c>
      <c r="RT48">
        <v>0</v>
      </c>
      <c r="RU48">
        <v>-0.55153300000000005</v>
      </c>
      <c r="RV48">
        <v>35.508699999999997</v>
      </c>
      <c r="RW48">
        <v>-10.855700000000001</v>
      </c>
      <c r="RX48">
        <v>-4.1140999999999996</v>
      </c>
      <c r="RY48">
        <v>-40.224899999999998</v>
      </c>
      <c r="RZ48">
        <v>-66.037800000000004</v>
      </c>
      <c r="SA48">
        <v>-128.51599999999999</v>
      </c>
      <c r="SB48">
        <v>-139.44499999999999</v>
      </c>
      <c r="SC48">
        <v>-105.741</v>
      </c>
      <c r="SD48">
        <v>366.04700000000003</v>
      </c>
      <c r="SE48">
        <v>371.98599999999999</v>
      </c>
      <c r="SF48">
        <v>371.98599999999999</v>
      </c>
      <c r="SG48">
        <v>371.98599999999999</v>
      </c>
      <c r="SH48">
        <v>110.599</v>
      </c>
      <c r="SI48">
        <v>50.245800000000003</v>
      </c>
      <c r="SJ48">
        <v>73.953699999999998</v>
      </c>
      <c r="SK48">
        <v>-331.471</v>
      </c>
      <c r="SL48">
        <v>-79.530199999999994</v>
      </c>
      <c r="SM48">
        <v>410.47800000000001</v>
      </c>
      <c r="SN48">
        <v>63.2761</v>
      </c>
      <c r="SO48">
        <v>63.2761</v>
      </c>
      <c r="SP48">
        <v>63.2761</v>
      </c>
      <c r="SQ48">
        <v>15.3941</v>
      </c>
      <c r="SR48">
        <v>-6.3603100000000001</v>
      </c>
      <c r="SS48">
        <v>-35.561700000000002</v>
      </c>
      <c r="ST48">
        <v>-1.2361899999999999</v>
      </c>
      <c r="SU48">
        <v>-0.714364</v>
      </c>
      <c r="SV48">
        <v>-4.8218399999999999</v>
      </c>
      <c r="SW48">
        <v>656.85599999999999</v>
      </c>
      <c r="SX48">
        <v>125.52800000000001</v>
      </c>
      <c r="SY48">
        <v>-647.202</v>
      </c>
      <c r="SZ48">
        <v>0</v>
      </c>
      <c r="TA48">
        <v>0</v>
      </c>
      <c r="TB48">
        <v>2.6225200000000001E-2</v>
      </c>
      <c r="TC48">
        <v>-141.66900000000001</v>
      </c>
      <c r="TD48">
        <v>-188.346</v>
      </c>
      <c r="TE48">
        <v>-47.405200000000001</v>
      </c>
      <c r="TF48">
        <v>5.7415599999999997E-2</v>
      </c>
      <c r="TG48">
        <v>0.113954</v>
      </c>
      <c r="TH48">
        <v>-6.1342099999999997E-2</v>
      </c>
      <c r="TI48">
        <v>4.0236400000000003</v>
      </c>
      <c r="TJ48">
        <v>10.424799999999999</v>
      </c>
      <c r="TK48" s="1">
        <v>-2.0301199999999999E-15</v>
      </c>
      <c r="TL48">
        <v>0</v>
      </c>
      <c r="TM48">
        <v>0</v>
      </c>
      <c r="TN48">
        <v>-8.5694800000000008E-3</v>
      </c>
      <c r="TO48">
        <v>-75.094899999999996</v>
      </c>
      <c r="TP48">
        <v>148.73400000000001</v>
      </c>
      <c r="TQ48">
        <v>15.7904</v>
      </c>
      <c r="TR48">
        <v>91.768100000000004</v>
      </c>
      <c r="TS48">
        <v>435.358</v>
      </c>
      <c r="TT48">
        <v>1308.56</v>
      </c>
      <c r="TU48">
        <v>222.202</v>
      </c>
      <c r="TV48">
        <v>222.202</v>
      </c>
      <c r="TW48">
        <v>222.202</v>
      </c>
      <c r="TX48">
        <v>138.93299999999999</v>
      </c>
      <c r="TY48">
        <v>451.52100000000002</v>
      </c>
      <c r="TZ48">
        <v>961.35199999999998</v>
      </c>
      <c r="UA48">
        <v>138.93299999999999</v>
      </c>
      <c r="UB48">
        <v>451.52100000000002</v>
      </c>
      <c r="UC48">
        <v>0</v>
      </c>
      <c r="UD48">
        <v>57.389899999999997</v>
      </c>
      <c r="UE48">
        <v>442.38900000000001</v>
      </c>
      <c r="UF48">
        <v>65.539900000000003</v>
      </c>
      <c r="UG48">
        <v>0</v>
      </c>
      <c r="UH48">
        <v>0</v>
      </c>
      <c r="UI48">
        <v>2.5140600000000002</v>
      </c>
      <c r="UJ48">
        <v>-7.1921600000000003</v>
      </c>
      <c r="UK48">
        <v>284.08999999999997</v>
      </c>
      <c r="UL48">
        <v>38.284100000000002</v>
      </c>
      <c r="UM48">
        <v>17.096900000000002</v>
      </c>
      <c r="UN48">
        <v>278.31400000000002</v>
      </c>
      <c r="UO48">
        <v>33.290900000000001</v>
      </c>
      <c r="UP48">
        <v>25.120200000000001</v>
      </c>
      <c r="UQ48">
        <v>270</v>
      </c>
      <c r="UR48">
        <v>81.937700000000007</v>
      </c>
      <c r="US48">
        <v>64.464100000000002</v>
      </c>
      <c r="UT48">
        <v>265.774</v>
      </c>
      <c r="UU48">
        <v>23.335599999999999</v>
      </c>
      <c r="UV48">
        <v>3.2413699999999999</v>
      </c>
      <c r="UW48">
        <v>230.631</v>
      </c>
      <c r="UX48">
        <v>27.427199999999999</v>
      </c>
      <c r="UY48">
        <v>107.79300000000001</v>
      </c>
      <c r="UZ48">
        <v>400.64499999999998</v>
      </c>
      <c r="VA48">
        <v>69.993200000000002</v>
      </c>
      <c r="VB48">
        <v>78.507000000000005</v>
      </c>
      <c r="VC48">
        <v>438.76299999999998</v>
      </c>
      <c r="VD48">
        <v>56.233199999999997</v>
      </c>
      <c r="VE48">
        <v>69.932900000000004</v>
      </c>
      <c r="VF48">
        <v>380.96699999999998</v>
      </c>
      <c r="VG48">
        <v>96.058999999999997</v>
      </c>
      <c r="VH48">
        <v>93.336399999999998</v>
      </c>
      <c r="VI48">
        <v>374.95800000000003</v>
      </c>
      <c r="VJ48">
        <v>29.604600000000001</v>
      </c>
      <c r="VK48">
        <v>107.79300000000001</v>
      </c>
      <c r="VL48">
        <v>400.64499999999998</v>
      </c>
      <c r="VM48">
        <v>69.993200000000002</v>
      </c>
      <c r="VN48">
        <v>236.11199999999999</v>
      </c>
      <c r="VO48">
        <v>432.78899999999999</v>
      </c>
      <c r="VP48">
        <v>827.00599999999997</v>
      </c>
      <c r="VQ48">
        <v>-13.4108</v>
      </c>
      <c r="VR48">
        <v>252.27799999999999</v>
      </c>
      <c r="VS48">
        <v>27.409099999999999</v>
      </c>
      <c r="VT48">
        <v>-5.1971999999999996</v>
      </c>
      <c r="VU48">
        <v>234.89400000000001</v>
      </c>
      <c r="VV48">
        <v>73.564599999999999</v>
      </c>
      <c r="VW48">
        <v>35.064300000000003</v>
      </c>
      <c r="VX48">
        <v>246.49600000000001</v>
      </c>
      <c r="VY48">
        <v>16.604800000000001</v>
      </c>
      <c r="VZ48">
        <v>-22.504999999999999</v>
      </c>
      <c r="WA48">
        <v>205.755</v>
      </c>
      <c r="WB48">
        <v>11.5052</v>
      </c>
      <c r="WC48">
        <v>43.8767</v>
      </c>
      <c r="WD48">
        <v>370.47500000000002</v>
      </c>
      <c r="WE48">
        <v>44.624200000000002</v>
      </c>
      <c r="WF48">
        <v>19.2852</v>
      </c>
      <c r="WG48">
        <v>410.13099999999997</v>
      </c>
      <c r="WH48">
        <v>62.812199999999997</v>
      </c>
      <c r="WI48">
        <v>87.649000000000001</v>
      </c>
      <c r="WJ48">
        <v>408.39699999999999</v>
      </c>
      <c r="WK48">
        <v>44.8294</v>
      </c>
      <c r="WL48">
        <v>149.44900000000001</v>
      </c>
      <c r="WM48">
        <v>302.91699999999997</v>
      </c>
      <c r="WN48">
        <v>428.95800000000003</v>
      </c>
      <c r="WO48">
        <v>-115.467</v>
      </c>
      <c r="WP48">
        <v>-140.07599999999999</v>
      </c>
      <c r="WQ48">
        <v>346.36700000000002</v>
      </c>
      <c r="WR48">
        <v>-115.467</v>
      </c>
      <c r="WS48">
        <v>-140.07599999999999</v>
      </c>
      <c r="WT48">
        <v>346.36700000000002</v>
      </c>
      <c r="WU48">
        <v>78.849100000000007</v>
      </c>
      <c r="WV48">
        <v>547.85199999999998</v>
      </c>
      <c r="WW48">
        <v>800.57100000000003</v>
      </c>
    </row>
    <row r="49" spans="1:621">
      <c r="A49">
        <v>376</v>
      </c>
      <c r="B49">
        <v>0</v>
      </c>
      <c r="C49">
        <v>137.95699999999999</v>
      </c>
      <c r="D49">
        <v>445.64600000000002</v>
      </c>
      <c r="E49">
        <v>963.27800000000002</v>
      </c>
      <c r="F49">
        <v>137.95699999999999</v>
      </c>
      <c r="G49">
        <v>445.64600000000002</v>
      </c>
      <c r="H49">
        <v>0</v>
      </c>
      <c r="I49">
        <v>19.132300000000001</v>
      </c>
      <c r="J49">
        <v>12.360099999999999</v>
      </c>
      <c r="K49">
        <v>-91.561499999999995</v>
      </c>
      <c r="L49">
        <v>91.709500000000006</v>
      </c>
      <c r="M49">
        <v>477.48099999999999</v>
      </c>
      <c r="N49">
        <v>1511.08</v>
      </c>
      <c r="O49">
        <v>237.88200000000001</v>
      </c>
      <c r="P49">
        <v>237.88200000000001</v>
      </c>
      <c r="Q49">
        <v>237.88200000000001</v>
      </c>
      <c r="R49">
        <v>57.747999999999998</v>
      </c>
      <c r="S49">
        <v>442.30399999999997</v>
      </c>
      <c r="T49">
        <v>65.4816</v>
      </c>
      <c r="U49">
        <v>-6.2510199999999996</v>
      </c>
      <c r="V49">
        <v>-4.4904099999999998</v>
      </c>
      <c r="W49">
        <v>-14.5311</v>
      </c>
      <c r="X49">
        <v>-0.64065799999999995</v>
      </c>
      <c r="Y49">
        <v>0</v>
      </c>
      <c r="Z49">
        <v>0</v>
      </c>
      <c r="AA49">
        <v>-0.65215500000000004</v>
      </c>
      <c r="AB49">
        <v>-13.2864</v>
      </c>
      <c r="AC49">
        <v>-10.7814</v>
      </c>
      <c r="AD49">
        <v>3.6147200000000002</v>
      </c>
      <c r="AE49">
        <v>5.2644500000000001</v>
      </c>
      <c r="AF49">
        <v>3.7679</v>
      </c>
      <c r="AG49">
        <v>846.90599999999995</v>
      </c>
      <c r="AH49">
        <v>-679.36300000000006</v>
      </c>
      <c r="AI49">
        <v>370.95400000000001</v>
      </c>
      <c r="AJ49">
        <v>0</v>
      </c>
      <c r="AK49">
        <v>0</v>
      </c>
      <c r="AL49">
        <v>-1.73831</v>
      </c>
      <c r="AM49">
        <v>0</v>
      </c>
      <c r="AN49">
        <v>0</v>
      </c>
      <c r="AO49">
        <v>2.5004400000000002</v>
      </c>
      <c r="AP49">
        <v>2.5004400000000002</v>
      </c>
      <c r="AQ49">
        <v>79.8536</v>
      </c>
      <c r="AR49">
        <v>-80.386200000000002</v>
      </c>
      <c r="AS49">
        <v>-71.062700000000007</v>
      </c>
      <c r="AT49">
        <v>300.69900000000001</v>
      </c>
      <c r="AU49">
        <v>406.51</v>
      </c>
      <c r="AV49">
        <v>1356.15</v>
      </c>
      <c r="AW49">
        <v>217.482</v>
      </c>
      <c r="AX49">
        <v>217.482</v>
      </c>
      <c r="AY49">
        <v>217.482</v>
      </c>
      <c r="AZ49">
        <v>-6.97959</v>
      </c>
      <c r="BA49">
        <v>283.98899999999998</v>
      </c>
      <c r="BB49">
        <v>38.354999999999997</v>
      </c>
      <c r="BC49">
        <v>37.7898</v>
      </c>
      <c r="BD49" s="1">
        <v>1.5902800000000001E-15</v>
      </c>
      <c r="BE49" s="1">
        <v>1.64117E-12</v>
      </c>
      <c r="BF49">
        <v>0.12775300000000001</v>
      </c>
      <c r="BG49">
        <v>0.104687</v>
      </c>
      <c r="BH49">
        <v>0.52901500000000001</v>
      </c>
      <c r="BI49">
        <v>25.997</v>
      </c>
      <c r="BJ49">
        <v>-15.745100000000001</v>
      </c>
      <c r="BK49">
        <v>-0.61643599999999998</v>
      </c>
      <c r="BL49">
        <v>0</v>
      </c>
      <c r="BM49">
        <v>0</v>
      </c>
      <c r="BN49">
        <v>-1.35604E-2</v>
      </c>
      <c r="BO49">
        <v>-20.5825</v>
      </c>
      <c r="BP49">
        <v>-7.0813699999999997</v>
      </c>
      <c r="BQ49">
        <v>-143.72399999999999</v>
      </c>
      <c r="BR49">
        <v>141.09200000000001</v>
      </c>
      <c r="BS49">
        <v>358.85199999999998</v>
      </c>
      <c r="BT49">
        <v>430.83699999999999</v>
      </c>
      <c r="BU49">
        <v>413.678</v>
      </c>
      <c r="BV49">
        <v>413.678</v>
      </c>
      <c r="BW49">
        <v>413.678</v>
      </c>
      <c r="BX49">
        <v>17.3508</v>
      </c>
      <c r="BY49">
        <v>25.2927</v>
      </c>
      <c r="BZ49">
        <v>-6.3269299999999999</v>
      </c>
      <c r="CA49">
        <v>-38.6783</v>
      </c>
      <c r="CB49">
        <v>-31.704599999999999</v>
      </c>
      <c r="CC49">
        <v>148.08500000000001</v>
      </c>
      <c r="CD49">
        <v>11.3207</v>
      </c>
      <c r="CE49">
        <v>-31.430499999999999</v>
      </c>
      <c r="CF49">
        <v>-13.1456</v>
      </c>
      <c r="CG49">
        <v>-88.805400000000006</v>
      </c>
      <c r="CH49">
        <v>-10.4876</v>
      </c>
      <c r="CI49">
        <v>-75.344999999999999</v>
      </c>
      <c r="CJ49">
        <v>-19.328299999999999</v>
      </c>
      <c r="CK49">
        <v>423.52800000000002</v>
      </c>
      <c r="CL49">
        <v>24.517399999999999</v>
      </c>
      <c r="CM49">
        <v>152.715</v>
      </c>
      <c r="CN49">
        <v>152.715</v>
      </c>
      <c r="CO49">
        <v>152.715</v>
      </c>
      <c r="CP49">
        <v>17.3033</v>
      </c>
      <c r="CQ49">
        <v>278.20299999999997</v>
      </c>
      <c r="CR49">
        <v>33.309899999999999</v>
      </c>
      <c r="CS49">
        <v>25.419</v>
      </c>
      <c r="CT49">
        <v>269.86399999999998</v>
      </c>
      <c r="CU49">
        <v>81.936999999999998</v>
      </c>
      <c r="CV49">
        <v>64.648300000000006</v>
      </c>
      <c r="CW49">
        <v>265.65800000000002</v>
      </c>
      <c r="CX49">
        <v>23.256799999999998</v>
      </c>
      <c r="CY49">
        <v>3.4257499999999999</v>
      </c>
      <c r="CZ49">
        <v>230.52600000000001</v>
      </c>
      <c r="DA49">
        <v>27.4497</v>
      </c>
      <c r="DB49">
        <v>-71.052999999999997</v>
      </c>
      <c r="DC49">
        <v>14.9475</v>
      </c>
      <c r="DD49">
        <v>36.902700000000003</v>
      </c>
      <c r="DE49">
        <v>-78.8292</v>
      </c>
      <c r="DF49">
        <v>29.761700000000001</v>
      </c>
      <c r="DG49">
        <v>39.126899999999999</v>
      </c>
      <c r="DH49">
        <v>0.164858</v>
      </c>
      <c r="DI49">
        <v>3.45478</v>
      </c>
      <c r="DJ49">
        <v>6.6832099999999999</v>
      </c>
      <c r="DK49">
        <v>36.928699999999999</v>
      </c>
      <c r="DL49">
        <v>1075.72</v>
      </c>
      <c r="DM49">
        <v>-457.363</v>
      </c>
      <c r="DN49">
        <v>107.952</v>
      </c>
      <c r="DO49">
        <v>400.51</v>
      </c>
      <c r="DP49">
        <v>69.884500000000003</v>
      </c>
      <c r="DQ49">
        <v>78.623400000000004</v>
      </c>
      <c r="DR49">
        <v>438.61200000000002</v>
      </c>
      <c r="DS49">
        <v>56.172199999999997</v>
      </c>
      <c r="DT49">
        <v>70.118700000000004</v>
      </c>
      <c r="DU49">
        <v>380.76299999999998</v>
      </c>
      <c r="DV49">
        <v>95.935699999999997</v>
      </c>
      <c r="DW49">
        <v>93.516000000000005</v>
      </c>
      <c r="DX49">
        <v>374.85300000000001</v>
      </c>
      <c r="DY49">
        <v>29.470300000000002</v>
      </c>
      <c r="DZ49">
        <v>107.952</v>
      </c>
      <c r="EA49">
        <v>400.51</v>
      </c>
      <c r="EB49">
        <v>69.884500000000003</v>
      </c>
      <c r="EC49">
        <v>-45.734000000000002</v>
      </c>
      <c r="ED49">
        <v>-30.412199999999999</v>
      </c>
      <c r="EE49">
        <v>-118.63500000000001</v>
      </c>
      <c r="EF49">
        <v>302.40899999999999</v>
      </c>
      <c r="EG49">
        <v>-16.7819</v>
      </c>
      <c r="EH49">
        <v>-142.21700000000001</v>
      </c>
      <c r="EI49">
        <v>235.678</v>
      </c>
      <c r="EJ49">
        <v>428.45400000000001</v>
      </c>
      <c r="EK49">
        <v>827.20500000000004</v>
      </c>
      <c r="EL49">
        <v>-13.198700000000001</v>
      </c>
      <c r="EM49">
        <v>252.20500000000001</v>
      </c>
      <c r="EN49">
        <v>27.4406</v>
      </c>
      <c r="EO49">
        <v>-4.9008099999999999</v>
      </c>
      <c r="EP49">
        <v>234.74700000000001</v>
      </c>
      <c r="EQ49">
        <v>73.553100000000001</v>
      </c>
      <c r="ER49">
        <v>35.261200000000002</v>
      </c>
      <c r="ES49">
        <v>246.464</v>
      </c>
      <c r="ET49">
        <v>16.546800000000001</v>
      </c>
      <c r="EU49">
        <v>-22.2971</v>
      </c>
      <c r="EV49">
        <v>205.70500000000001</v>
      </c>
      <c r="EW49">
        <v>11.473100000000001</v>
      </c>
      <c r="EX49">
        <v>-93.162999999999997</v>
      </c>
      <c r="EY49">
        <v>-56.379899999999999</v>
      </c>
      <c r="EZ49">
        <v>-73.168700000000001</v>
      </c>
      <c r="FA49">
        <v>282.56799999999998</v>
      </c>
      <c r="FB49">
        <v>-140.16900000000001</v>
      </c>
      <c r="FC49">
        <v>1028.56</v>
      </c>
      <c r="FD49">
        <v>180.482</v>
      </c>
      <c r="FE49">
        <v>180.482</v>
      </c>
      <c r="FF49">
        <v>180.482</v>
      </c>
      <c r="FG49">
        <v>-2.5809500000000001</v>
      </c>
      <c r="FH49">
        <v>12.3558</v>
      </c>
      <c r="FI49">
        <v>16.406400000000001</v>
      </c>
      <c r="FJ49">
        <v>-38.709400000000002</v>
      </c>
      <c r="FK49">
        <v>-3.8229600000000001</v>
      </c>
      <c r="FL49">
        <v>49.119</v>
      </c>
      <c r="FM49">
        <v>386.61</v>
      </c>
      <c r="FN49">
        <v>264.37200000000001</v>
      </c>
      <c r="FO49">
        <v>1140.97</v>
      </c>
      <c r="FP49">
        <v>271.81700000000001</v>
      </c>
      <c r="FQ49">
        <v>271.81700000000001</v>
      </c>
      <c r="FR49">
        <v>271.81700000000001</v>
      </c>
      <c r="FS49">
        <v>-10.7471</v>
      </c>
      <c r="FT49">
        <v>-7.1950099999999999</v>
      </c>
      <c r="FU49">
        <v>3.42788</v>
      </c>
      <c r="FV49">
        <v>-19.881900000000002</v>
      </c>
      <c r="FW49">
        <v>4.6510899999999999</v>
      </c>
      <c r="FX49">
        <v>1.81958</v>
      </c>
      <c r="FY49">
        <v>-2.5836100000000002</v>
      </c>
      <c r="FZ49">
        <v>12.242900000000001</v>
      </c>
      <c r="GA49">
        <v>16.1798</v>
      </c>
      <c r="GB49">
        <v>0.56807399999999997</v>
      </c>
      <c r="GC49">
        <v>2.6585299999999998</v>
      </c>
      <c r="GD49">
        <v>-6.1510100000000003</v>
      </c>
      <c r="GE49">
        <v>-487.90600000000001</v>
      </c>
      <c r="GF49">
        <v>2321.58</v>
      </c>
      <c r="GG49">
        <v>-75.529899999999998</v>
      </c>
      <c r="GH49">
        <v>0</v>
      </c>
      <c r="GI49">
        <v>0</v>
      </c>
      <c r="GJ49">
        <v>-1.0186599999999999</v>
      </c>
      <c r="GK49">
        <v>17.3508</v>
      </c>
      <c r="GL49">
        <v>25.2927</v>
      </c>
      <c r="GM49">
        <v>-6.3269299999999999</v>
      </c>
      <c r="GN49">
        <v>17.4621</v>
      </c>
      <c r="GO49">
        <v>25.3215</v>
      </c>
      <c r="GP49">
        <v>-6.2005499999999998</v>
      </c>
      <c r="GQ49">
        <v>2.9154800000000001</v>
      </c>
      <c r="GR49">
        <v>4.6867200000000002</v>
      </c>
      <c r="GS49">
        <v>-4.4102399999999999</v>
      </c>
      <c r="GT49">
        <v>441.08699999999999</v>
      </c>
      <c r="GU49">
        <v>1144.3800000000001</v>
      </c>
      <c r="GV49">
        <v>175.91200000000001</v>
      </c>
      <c r="GW49">
        <v>0</v>
      </c>
      <c r="GX49">
        <v>0</v>
      </c>
      <c r="GY49">
        <v>0.244091</v>
      </c>
      <c r="GZ49">
        <v>4.2835200000000002</v>
      </c>
      <c r="HA49">
        <v>1.77427</v>
      </c>
      <c r="HB49">
        <v>33.6023</v>
      </c>
      <c r="HC49">
        <v>-0.87812500000000004</v>
      </c>
      <c r="HD49">
        <v>0.54736099999999999</v>
      </c>
      <c r="HE49">
        <v>-2.1157699999999999</v>
      </c>
      <c r="HF49">
        <v>983.73500000000001</v>
      </c>
      <c r="HG49">
        <v>652.04899999999998</v>
      </c>
      <c r="HH49">
        <v>70.003500000000003</v>
      </c>
      <c r="HI49">
        <v>0</v>
      </c>
      <c r="HJ49">
        <v>0</v>
      </c>
      <c r="HK49">
        <v>1.82023</v>
      </c>
      <c r="HL49">
        <v>35.216999999999999</v>
      </c>
      <c r="HM49">
        <v>1.6805099999999999</v>
      </c>
      <c r="HN49">
        <v>68.126499999999993</v>
      </c>
      <c r="HO49">
        <v>44.125900000000001</v>
      </c>
      <c r="HP49">
        <v>370.35300000000001</v>
      </c>
      <c r="HQ49">
        <v>44.636600000000001</v>
      </c>
      <c r="HR49">
        <v>-19.490500000000001</v>
      </c>
      <c r="HS49">
        <v>-4.9113699999999998</v>
      </c>
      <c r="HT49">
        <v>36.434899999999999</v>
      </c>
      <c r="HU49">
        <v>-53.212299999999999</v>
      </c>
      <c r="HV49">
        <v>30.103899999999999</v>
      </c>
      <c r="HW49">
        <v>34.377699999999997</v>
      </c>
      <c r="HX49">
        <v>342.75900000000001</v>
      </c>
      <c r="HY49">
        <v>28.020199999999999</v>
      </c>
      <c r="HZ49">
        <v>1002.8</v>
      </c>
      <c r="IA49">
        <v>257.858</v>
      </c>
      <c r="IB49">
        <v>257.858</v>
      </c>
      <c r="IC49">
        <v>257.858</v>
      </c>
      <c r="ID49">
        <v>25.9008</v>
      </c>
      <c r="IE49">
        <v>43.394399999999997</v>
      </c>
      <c r="IF49">
        <v>-12.8537</v>
      </c>
      <c r="IG49">
        <v>0.68537899999999996</v>
      </c>
      <c r="IH49">
        <v>5.82564E-2</v>
      </c>
      <c r="II49">
        <v>0.63856100000000005</v>
      </c>
      <c r="IJ49">
        <v>193.79400000000001</v>
      </c>
      <c r="IK49">
        <v>-63.869500000000002</v>
      </c>
      <c r="IL49">
        <v>9.1609599999999993</v>
      </c>
      <c r="IM49">
        <v>0</v>
      </c>
      <c r="IN49">
        <v>0</v>
      </c>
      <c r="IO49">
        <v>-0.98599999999999999</v>
      </c>
      <c r="IP49">
        <v>35.203400000000002</v>
      </c>
      <c r="IQ49">
        <v>11.111599999999999</v>
      </c>
      <c r="IR49">
        <v>3.76681</v>
      </c>
      <c r="IS49">
        <v>10.6347</v>
      </c>
      <c r="IT49">
        <v>-49.578699999999998</v>
      </c>
      <c r="IU49">
        <v>214.57300000000001</v>
      </c>
      <c r="IV49">
        <v>46.233499999999999</v>
      </c>
      <c r="IW49">
        <v>505.714</v>
      </c>
      <c r="IX49">
        <v>54.572099999999999</v>
      </c>
      <c r="IY49">
        <v>393.9</v>
      </c>
      <c r="IZ49">
        <v>393.9</v>
      </c>
      <c r="JA49">
        <v>393.9</v>
      </c>
      <c r="JB49">
        <v>19.841799999999999</v>
      </c>
      <c r="JC49">
        <v>409.84500000000003</v>
      </c>
      <c r="JD49">
        <v>62.392299999999999</v>
      </c>
      <c r="JE49">
        <v>88.2761</v>
      </c>
      <c r="JF49">
        <v>408.63600000000002</v>
      </c>
      <c r="JG49">
        <v>44.636000000000003</v>
      </c>
      <c r="JH49">
        <v>149.36699999999999</v>
      </c>
      <c r="JI49">
        <v>300.78500000000003</v>
      </c>
      <c r="JJ49">
        <v>428.21899999999999</v>
      </c>
      <c r="JK49">
        <v>26.91</v>
      </c>
      <c r="JL49">
        <v>7.1544999999999996</v>
      </c>
      <c r="JM49">
        <v>-24.3977</v>
      </c>
      <c r="JN49">
        <v>-88.805400000000006</v>
      </c>
      <c r="JO49">
        <v>-10.4876</v>
      </c>
      <c r="JP49">
        <v>-75.344999999999999</v>
      </c>
      <c r="JQ49">
        <v>-51.4514</v>
      </c>
      <c r="JR49">
        <v>384.78699999999998</v>
      </c>
      <c r="JS49">
        <v>16.866900000000001</v>
      </c>
      <c r="JT49">
        <v>50.905000000000001</v>
      </c>
      <c r="JU49">
        <v>50.905000000000001</v>
      </c>
      <c r="JV49">
        <v>50.905000000000001</v>
      </c>
      <c r="JW49">
        <v>15.5199</v>
      </c>
      <c r="JX49">
        <v>6.2752100000000004</v>
      </c>
      <c r="JY49">
        <v>35.771000000000001</v>
      </c>
      <c r="JZ49">
        <v>-1.1659299999999999</v>
      </c>
      <c r="KA49">
        <v>-0.73250499999999996</v>
      </c>
      <c r="KB49">
        <v>-4.8171499999999998</v>
      </c>
      <c r="KC49">
        <v>648.34299999999996</v>
      </c>
      <c r="KD49">
        <v>-47.5032</v>
      </c>
      <c r="KE49">
        <v>661.81700000000001</v>
      </c>
      <c r="KF49">
        <v>0</v>
      </c>
      <c r="KG49">
        <v>0</v>
      </c>
      <c r="KH49">
        <v>-0.25693700000000003</v>
      </c>
      <c r="KI49">
        <v>35.908299999999997</v>
      </c>
      <c r="KJ49">
        <v>16.6479</v>
      </c>
      <c r="KK49">
        <v>137.79900000000001</v>
      </c>
      <c r="KL49">
        <v>5.1516899999999997E-2</v>
      </c>
      <c r="KM49">
        <v>-1.7997900000000001E-2</v>
      </c>
      <c r="KN49">
        <v>0.163771</v>
      </c>
      <c r="KO49">
        <v>3.0535100000000002</v>
      </c>
      <c r="KP49">
        <v>0.104433</v>
      </c>
      <c r="KQ49" s="1">
        <v>1.7319500000000001E-15</v>
      </c>
      <c r="KR49">
        <v>0</v>
      </c>
      <c r="KS49">
        <v>0</v>
      </c>
      <c r="KT49">
        <v>-1.1431499999999999E-3</v>
      </c>
      <c r="KU49">
        <v>-16.229500000000002</v>
      </c>
      <c r="KV49">
        <v>-18.8001</v>
      </c>
      <c r="KW49">
        <v>-125.717</v>
      </c>
      <c r="KX49">
        <v>156.655</v>
      </c>
      <c r="KY49">
        <v>485.57799999999997</v>
      </c>
      <c r="KZ49">
        <v>814.553</v>
      </c>
      <c r="LA49">
        <v>195.98099999999999</v>
      </c>
      <c r="LB49">
        <v>195.98099999999999</v>
      </c>
      <c r="LC49">
        <v>195.98099999999999</v>
      </c>
      <c r="LD49">
        <v>-19.490500000000001</v>
      </c>
      <c r="LE49">
        <v>-4.9113699999999998</v>
      </c>
      <c r="LF49">
        <v>36.434899999999999</v>
      </c>
      <c r="LG49">
        <v>5.3189200000000003</v>
      </c>
      <c r="LH49">
        <v>2.5447899999999999</v>
      </c>
      <c r="LI49">
        <v>-31.280200000000001</v>
      </c>
      <c r="LJ49">
        <v>4.6543599999999996</v>
      </c>
      <c r="LK49">
        <v>0</v>
      </c>
      <c r="LL49">
        <v>0</v>
      </c>
      <c r="LM49">
        <v>5.4092900000000004</v>
      </c>
      <c r="LN49">
        <v>4.6746100000000004</v>
      </c>
      <c r="LO49">
        <v>-30.596699999999998</v>
      </c>
      <c r="LP49">
        <v>-0.81708400000000003</v>
      </c>
      <c r="LQ49">
        <v>-0.82048100000000002</v>
      </c>
      <c r="LR49">
        <v>-0.200353</v>
      </c>
      <c r="LS49">
        <v>-63.515700000000002</v>
      </c>
      <c r="LT49" s="1">
        <v>-1.2992799999999999E-14</v>
      </c>
      <c r="LU49">
        <v>57.441400000000002</v>
      </c>
      <c r="LV49">
        <v>0</v>
      </c>
      <c r="LW49">
        <v>0</v>
      </c>
      <c r="LX49">
        <v>-3.1134999999999999E-2</v>
      </c>
      <c r="LY49">
        <v>-26.105899999999998</v>
      </c>
      <c r="LZ49">
        <v>118.944</v>
      </c>
      <c r="MA49">
        <v>-91.310299999999998</v>
      </c>
      <c r="MB49">
        <v>-36.873600000000003</v>
      </c>
      <c r="MC49">
        <v>612.18299999999999</v>
      </c>
      <c r="MD49">
        <v>1356.35</v>
      </c>
      <c r="ME49">
        <v>226.49199999999999</v>
      </c>
      <c r="MF49">
        <v>226.49199999999999</v>
      </c>
      <c r="MG49">
        <v>226.49199999999999</v>
      </c>
      <c r="MH49">
        <v>39.863500000000002</v>
      </c>
      <c r="MI49" s="1">
        <v>-3.97569E-16</v>
      </c>
      <c r="MJ49" s="1">
        <v>-1.3994399999999999E-13</v>
      </c>
      <c r="MK49">
        <v>-0.39721000000000001</v>
      </c>
      <c r="ML49">
        <v>-9.4280600000000003E-3</v>
      </c>
      <c r="MM49">
        <v>1.8008900000000001E-2</v>
      </c>
      <c r="MN49">
        <v>-88.927899999999994</v>
      </c>
      <c r="MO49">
        <v>-9.8821499999999993</v>
      </c>
      <c r="MP49">
        <v>3.4989400000000002</v>
      </c>
      <c r="MQ49">
        <v>0</v>
      </c>
      <c r="MR49">
        <v>0</v>
      </c>
      <c r="MS49">
        <v>-1.3590700000000001E-2</v>
      </c>
      <c r="MT49">
        <v>-51.176200000000001</v>
      </c>
      <c r="MU49">
        <v>-47.834099999999999</v>
      </c>
      <c r="MV49">
        <v>-116.75700000000001</v>
      </c>
      <c r="MW49">
        <v>-54.010599999999997</v>
      </c>
      <c r="MX49">
        <v>212.25899999999999</v>
      </c>
      <c r="MY49">
        <v>570.53700000000003</v>
      </c>
      <c r="MZ49">
        <v>424.24599999999998</v>
      </c>
      <c r="NA49">
        <v>424.24599999999998</v>
      </c>
      <c r="NB49">
        <v>424.24599999999998</v>
      </c>
      <c r="NC49">
        <v>-1.9124099999999999</v>
      </c>
      <c r="ND49">
        <v>8.3228799999999996</v>
      </c>
      <c r="NE49">
        <v>-18.530100000000001</v>
      </c>
      <c r="NF49">
        <v>109.87</v>
      </c>
      <c r="NG49">
        <v>52.691200000000002</v>
      </c>
      <c r="NH49">
        <v>72.490600000000001</v>
      </c>
      <c r="NI49">
        <v>-266.27300000000002</v>
      </c>
      <c r="NJ49">
        <v>-110.023</v>
      </c>
      <c r="NK49">
        <v>410.59399999999999</v>
      </c>
      <c r="NL49">
        <v>189.828</v>
      </c>
      <c r="NM49">
        <v>189.828</v>
      </c>
      <c r="NN49">
        <v>189.828</v>
      </c>
      <c r="NO49">
        <v>-204.58799999999999</v>
      </c>
      <c r="NP49">
        <v>-54.057899999999997</v>
      </c>
      <c r="NQ49">
        <v>-69.951499999999996</v>
      </c>
      <c r="NR49">
        <v>-203.71700000000001</v>
      </c>
      <c r="NS49">
        <v>-55.367800000000003</v>
      </c>
      <c r="NT49">
        <v>-69.615899999999996</v>
      </c>
      <c r="OA49">
        <v>-109.967</v>
      </c>
      <c r="OB49">
        <v>-160.16999999999999</v>
      </c>
      <c r="OC49">
        <v>364.65100000000001</v>
      </c>
      <c r="OD49">
        <v>-109.967</v>
      </c>
      <c r="OE49">
        <v>-160.16999999999999</v>
      </c>
      <c r="OF49">
        <v>364.65100000000001</v>
      </c>
      <c r="OG49">
        <v>78.05</v>
      </c>
      <c r="OH49">
        <v>543.072</v>
      </c>
      <c r="OI49">
        <v>801.00599999999997</v>
      </c>
      <c r="OJ49">
        <v>61.409599999999998</v>
      </c>
      <c r="OK49">
        <v>18.674600000000002</v>
      </c>
      <c r="OL49">
        <v>144.47900000000001</v>
      </c>
      <c r="OM49">
        <v>-85.575400000000002</v>
      </c>
      <c r="ON49">
        <v>714.73400000000004</v>
      </c>
      <c r="OO49">
        <v>717.59400000000005</v>
      </c>
      <c r="OP49">
        <v>191.66200000000001</v>
      </c>
      <c r="OQ49">
        <v>191.66200000000001</v>
      </c>
      <c r="OR49">
        <v>191.66200000000001</v>
      </c>
      <c r="OS49">
        <v>36.537500000000001</v>
      </c>
      <c r="OT49">
        <v>7.6891600000000002</v>
      </c>
      <c r="OU49">
        <v>-3.4305699999999999</v>
      </c>
      <c r="OV49">
        <v>14.289099999999999</v>
      </c>
      <c r="OW49">
        <v>-31.541699999999999</v>
      </c>
      <c r="OX49">
        <v>20.983699999999999</v>
      </c>
      <c r="OY49">
        <v>95.832400000000007</v>
      </c>
      <c r="OZ49">
        <v>705.77099999999996</v>
      </c>
      <c r="PA49">
        <v>1119.43</v>
      </c>
      <c r="PB49">
        <v>287.23099999999999</v>
      </c>
      <c r="PC49">
        <v>287.23099999999999</v>
      </c>
      <c r="PD49">
        <v>287.23099999999999</v>
      </c>
      <c r="PE49">
        <v>-19.881900000000002</v>
      </c>
      <c r="PF49">
        <v>-4.6510899999999999</v>
      </c>
      <c r="PG49">
        <v>-1.81958</v>
      </c>
      <c r="PH49">
        <v>36.494199999999999</v>
      </c>
      <c r="PI49">
        <v>7.5745399999999998</v>
      </c>
      <c r="PJ49">
        <v>-3.6547000000000001</v>
      </c>
      <c r="PK49">
        <v>-0.39030599999999999</v>
      </c>
      <c r="PL49">
        <v>-1.98573</v>
      </c>
      <c r="PM49">
        <v>2.4807899999999998</v>
      </c>
      <c r="PN49">
        <v>1579.63</v>
      </c>
      <c r="PO49">
        <v>1319.75</v>
      </c>
      <c r="PP49">
        <v>-55.8643</v>
      </c>
      <c r="PQ49">
        <v>0</v>
      </c>
      <c r="PR49">
        <v>0</v>
      </c>
      <c r="PS49">
        <v>-11.9567</v>
      </c>
      <c r="PT49">
        <v>-1.9124099999999999</v>
      </c>
      <c r="PU49">
        <v>8.3228799999999996</v>
      </c>
      <c r="PV49">
        <v>-18.530100000000001</v>
      </c>
      <c r="PW49">
        <v>-1.88452</v>
      </c>
      <c r="PX49">
        <v>8.4440600000000003</v>
      </c>
      <c r="PY49">
        <v>-18.5379</v>
      </c>
      <c r="PZ49">
        <v>-1.2612300000000001</v>
      </c>
      <c r="QA49">
        <v>-1.6400999999999999</v>
      </c>
      <c r="QB49">
        <v>2.5421200000000002</v>
      </c>
      <c r="QC49">
        <v>-673.33500000000004</v>
      </c>
      <c r="QD49">
        <v>620.57600000000002</v>
      </c>
      <c r="QE49">
        <v>55.104300000000002</v>
      </c>
      <c r="QF49">
        <v>0</v>
      </c>
      <c r="QG49">
        <v>0</v>
      </c>
      <c r="QH49">
        <v>-3.0541800000000001</v>
      </c>
      <c r="QI49">
        <v>4.2835200000000002</v>
      </c>
      <c r="QJ49">
        <v>-1.77427</v>
      </c>
      <c r="QK49">
        <v>-33.6023</v>
      </c>
      <c r="QL49">
        <v>-0.87812500000000004</v>
      </c>
      <c r="QM49">
        <v>0.54736099999999999</v>
      </c>
      <c r="QN49">
        <v>-2.1157699999999999</v>
      </c>
      <c r="QO49">
        <v>983.73500000000001</v>
      </c>
      <c r="QP49">
        <v>-652.04899999999998</v>
      </c>
      <c r="QQ49">
        <v>-70.003500000000003</v>
      </c>
      <c r="QR49">
        <v>0</v>
      </c>
      <c r="QS49">
        <v>0</v>
      </c>
      <c r="QT49">
        <v>1.82023</v>
      </c>
      <c r="QX49">
        <v>-19.490500000000001</v>
      </c>
      <c r="QY49">
        <v>4.9113699999999998</v>
      </c>
      <c r="QZ49">
        <v>-36.434899999999999</v>
      </c>
      <c r="RA49">
        <v>6.2039999999999997</v>
      </c>
      <c r="RB49">
        <v>7.6788299999999996</v>
      </c>
      <c r="RC49">
        <v>24.300999999999998</v>
      </c>
      <c r="RD49">
        <v>54.031300000000002</v>
      </c>
      <c r="RE49">
        <v>726.846</v>
      </c>
      <c r="RF49">
        <v>848.35199999999998</v>
      </c>
      <c r="RG49">
        <v>255.83600000000001</v>
      </c>
      <c r="RH49">
        <v>255.83600000000001</v>
      </c>
      <c r="RI49">
        <v>255.83600000000001</v>
      </c>
      <c r="RJ49">
        <v>-16.723600000000001</v>
      </c>
      <c r="RK49">
        <v>-14.506600000000001</v>
      </c>
      <c r="RL49">
        <v>-31.179400000000001</v>
      </c>
      <c r="RM49">
        <v>-0.43310799999999999</v>
      </c>
      <c r="RN49">
        <v>-3.9751399999999999E-2</v>
      </c>
      <c r="RO49">
        <v>0.43477399999999999</v>
      </c>
      <c r="RP49">
        <v>-213.24299999999999</v>
      </c>
      <c r="RQ49">
        <v>-1.8455699999999999</v>
      </c>
      <c r="RR49">
        <v>9.0197699999999994</v>
      </c>
      <c r="RS49">
        <v>0</v>
      </c>
      <c r="RT49">
        <v>0</v>
      </c>
      <c r="RU49">
        <v>-0.52728699999999995</v>
      </c>
      <c r="RV49">
        <v>35.203400000000002</v>
      </c>
      <c r="RW49">
        <v>-11.111599999999999</v>
      </c>
      <c r="RX49">
        <v>-3.76681</v>
      </c>
      <c r="RY49">
        <v>-41.259099999999997</v>
      </c>
      <c r="RZ49">
        <v>-67.770099999999999</v>
      </c>
      <c r="SA49">
        <v>-126.363</v>
      </c>
      <c r="SB49">
        <v>-133.93799999999999</v>
      </c>
      <c r="SC49">
        <v>-125.30500000000001</v>
      </c>
      <c r="SD49">
        <v>383.62599999999998</v>
      </c>
      <c r="SE49">
        <v>373.048</v>
      </c>
      <c r="SF49">
        <v>373.048</v>
      </c>
      <c r="SG49">
        <v>373.048</v>
      </c>
      <c r="SH49">
        <v>109.87</v>
      </c>
      <c r="SI49">
        <v>52.691200000000002</v>
      </c>
      <c r="SJ49">
        <v>72.490600000000001</v>
      </c>
      <c r="SK49">
        <v>-325.58699999999999</v>
      </c>
      <c r="SL49">
        <v>-101.158</v>
      </c>
      <c r="SM49">
        <v>430.77199999999999</v>
      </c>
      <c r="SN49">
        <v>63.2761</v>
      </c>
      <c r="SO49">
        <v>63.2761</v>
      </c>
      <c r="SP49">
        <v>63.2761</v>
      </c>
      <c r="SQ49">
        <v>15.5199</v>
      </c>
      <c r="SR49">
        <v>-6.2752100000000004</v>
      </c>
      <c r="SS49">
        <v>-35.771000000000001</v>
      </c>
      <c r="ST49">
        <v>-1.1659299999999999</v>
      </c>
      <c r="SU49">
        <v>-0.73250499999999996</v>
      </c>
      <c r="SV49">
        <v>-4.8171499999999998</v>
      </c>
      <c r="SW49">
        <v>648.34299999999996</v>
      </c>
      <c r="SX49">
        <v>47.5032</v>
      </c>
      <c r="SY49">
        <v>-661.81700000000001</v>
      </c>
      <c r="SZ49">
        <v>0</v>
      </c>
      <c r="TA49">
        <v>0</v>
      </c>
      <c r="TB49">
        <v>-0.25693700000000003</v>
      </c>
      <c r="TC49">
        <v>-141.858</v>
      </c>
      <c r="TD49">
        <v>-188.363</v>
      </c>
      <c r="TE49">
        <v>-47.5518</v>
      </c>
      <c r="TF49">
        <v>5.85525E-2</v>
      </c>
      <c r="TG49">
        <v>0.109391</v>
      </c>
      <c r="TH49">
        <v>-6.4658099999999996E-2</v>
      </c>
      <c r="TI49">
        <v>4.1480800000000002</v>
      </c>
      <c r="TJ49">
        <v>10.1129</v>
      </c>
      <c r="TK49" s="1">
        <v>1.6240999999999999E-15</v>
      </c>
      <c r="TL49">
        <v>0</v>
      </c>
      <c r="TM49">
        <v>0</v>
      </c>
      <c r="TN49">
        <v>-8.1978899999999993E-3</v>
      </c>
      <c r="TO49">
        <v>-74.8352</v>
      </c>
      <c r="TP49">
        <v>148.881</v>
      </c>
      <c r="TQ49">
        <v>16.047899999999998</v>
      </c>
      <c r="TR49">
        <v>89.578199999999995</v>
      </c>
      <c r="TS49">
        <v>430.18299999999999</v>
      </c>
      <c r="TT49">
        <v>1309.6099999999999</v>
      </c>
      <c r="TU49">
        <v>221.98699999999999</v>
      </c>
      <c r="TV49">
        <v>221.98699999999999</v>
      </c>
      <c r="TW49">
        <v>221.98699999999999</v>
      </c>
      <c r="TX49">
        <v>137.95699999999999</v>
      </c>
      <c r="TY49">
        <v>445.64600000000002</v>
      </c>
      <c r="TZ49">
        <v>963.27800000000002</v>
      </c>
      <c r="UA49">
        <v>137.95699999999999</v>
      </c>
      <c r="UB49">
        <v>445.64600000000002</v>
      </c>
      <c r="UC49">
        <v>0</v>
      </c>
      <c r="UD49">
        <v>57.747999999999998</v>
      </c>
      <c r="UE49">
        <v>442.30399999999997</v>
      </c>
      <c r="UF49">
        <v>65.4816</v>
      </c>
      <c r="UG49">
        <v>0</v>
      </c>
      <c r="UH49">
        <v>0</v>
      </c>
      <c r="UI49">
        <v>2.5004400000000002</v>
      </c>
      <c r="UJ49">
        <v>-6.97959</v>
      </c>
      <c r="UK49">
        <v>283.98899999999998</v>
      </c>
      <c r="UL49">
        <v>38.354999999999997</v>
      </c>
      <c r="UM49">
        <v>17.3033</v>
      </c>
      <c r="UN49">
        <v>278.20299999999997</v>
      </c>
      <c r="UO49">
        <v>33.309899999999999</v>
      </c>
      <c r="UP49">
        <v>25.419</v>
      </c>
      <c r="UQ49">
        <v>269.86399999999998</v>
      </c>
      <c r="UR49">
        <v>81.936999999999998</v>
      </c>
      <c r="US49">
        <v>64.648300000000006</v>
      </c>
      <c r="UT49">
        <v>265.65800000000002</v>
      </c>
      <c r="UU49">
        <v>23.256799999999998</v>
      </c>
      <c r="UV49">
        <v>3.4257499999999999</v>
      </c>
      <c r="UW49">
        <v>230.52600000000001</v>
      </c>
      <c r="UX49">
        <v>27.4497</v>
      </c>
      <c r="UY49">
        <v>107.952</v>
      </c>
      <c r="UZ49">
        <v>400.51</v>
      </c>
      <c r="VA49">
        <v>69.884500000000003</v>
      </c>
      <c r="VB49">
        <v>78.623400000000004</v>
      </c>
      <c r="VC49">
        <v>438.61200000000002</v>
      </c>
      <c r="VD49">
        <v>56.172199999999997</v>
      </c>
      <c r="VE49">
        <v>70.118700000000004</v>
      </c>
      <c r="VF49">
        <v>380.76299999999998</v>
      </c>
      <c r="VG49">
        <v>95.935699999999997</v>
      </c>
      <c r="VH49">
        <v>93.516000000000005</v>
      </c>
      <c r="VI49">
        <v>374.85300000000001</v>
      </c>
      <c r="VJ49">
        <v>29.470300000000002</v>
      </c>
      <c r="VK49">
        <v>107.952</v>
      </c>
      <c r="VL49">
        <v>400.51</v>
      </c>
      <c r="VM49">
        <v>69.884500000000003</v>
      </c>
      <c r="VN49">
        <v>235.678</v>
      </c>
      <c r="VO49">
        <v>428.45400000000001</v>
      </c>
      <c r="VP49">
        <v>827.20500000000004</v>
      </c>
      <c r="VQ49">
        <v>-13.198700000000001</v>
      </c>
      <c r="VR49">
        <v>252.20500000000001</v>
      </c>
      <c r="VS49">
        <v>27.4406</v>
      </c>
      <c r="VT49">
        <v>-4.9008099999999999</v>
      </c>
      <c r="VU49">
        <v>234.74700000000001</v>
      </c>
      <c r="VV49">
        <v>73.553100000000001</v>
      </c>
      <c r="VW49">
        <v>35.261200000000002</v>
      </c>
      <c r="VX49">
        <v>246.464</v>
      </c>
      <c r="VY49">
        <v>16.546800000000001</v>
      </c>
      <c r="VZ49">
        <v>-22.2971</v>
      </c>
      <c r="WA49">
        <v>205.70500000000001</v>
      </c>
      <c r="WB49">
        <v>11.473100000000001</v>
      </c>
      <c r="WC49">
        <v>44.125900000000001</v>
      </c>
      <c r="WD49">
        <v>370.35300000000001</v>
      </c>
      <c r="WE49">
        <v>44.636600000000001</v>
      </c>
      <c r="WF49">
        <v>19.841799999999999</v>
      </c>
      <c r="WG49">
        <v>409.84500000000003</v>
      </c>
      <c r="WH49">
        <v>62.392299999999999</v>
      </c>
      <c r="WI49">
        <v>88.2761</v>
      </c>
      <c r="WJ49">
        <v>408.63600000000002</v>
      </c>
      <c r="WK49">
        <v>44.636000000000003</v>
      </c>
      <c r="WL49">
        <v>149.36699999999999</v>
      </c>
      <c r="WM49">
        <v>300.78500000000003</v>
      </c>
      <c r="WN49">
        <v>428.21899999999999</v>
      </c>
      <c r="WO49">
        <v>-109.967</v>
      </c>
      <c r="WP49">
        <v>-160.16999999999999</v>
      </c>
      <c r="WQ49">
        <v>364.65100000000001</v>
      </c>
      <c r="WR49">
        <v>-109.967</v>
      </c>
      <c r="WS49">
        <v>-160.16999999999999</v>
      </c>
      <c r="WT49">
        <v>364.65100000000001</v>
      </c>
      <c r="WU49">
        <v>78.05</v>
      </c>
      <c r="WV49">
        <v>543.072</v>
      </c>
      <c r="WW49">
        <v>801.00599999999997</v>
      </c>
    </row>
    <row r="50" spans="1:621">
      <c r="A50">
        <v>377</v>
      </c>
      <c r="B50">
        <v>0</v>
      </c>
      <c r="C50">
        <v>137.006</v>
      </c>
      <c r="D50">
        <v>439.84500000000003</v>
      </c>
      <c r="E50">
        <v>965.13499999999999</v>
      </c>
      <c r="F50">
        <v>137.006</v>
      </c>
      <c r="G50">
        <v>439.84500000000003</v>
      </c>
      <c r="H50">
        <v>0</v>
      </c>
      <c r="I50">
        <v>18.658999999999999</v>
      </c>
      <c r="J50">
        <v>12.172700000000001</v>
      </c>
      <c r="K50">
        <v>-91.183800000000005</v>
      </c>
      <c r="L50">
        <v>90.021000000000001</v>
      </c>
      <c r="M50">
        <v>472.36700000000002</v>
      </c>
      <c r="N50">
        <v>1511.43</v>
      </c>
      <c r="O50">
        <v>237.88200000000001</v>
      </c>
      <c r="P50">
        <v>237.88200000000001</v>
      </c>
      <c r="Q50">
        <v>237.88200000000001</v>
      </c>
      <c r="R50">
        <v>58.029699999999998</v>
      </c>
      <c r="S50">
        <v>442.22699999999998</v>
      </c>
      <c r="T50">
        <v>65.424599999999998</v>
      </c>
      <c r="U50">
        <v>-5.9288600000000002</v>
      </c>
      <c r="V50">
        <v>-4.2243000000000004</v>
      </c>
      <c r="W50">
        <v>-14.1564</v>
      </c>
      <c r="X50">
        <v>-0.30256499999999997</v>
      </c>
      <c r="Y50">
        <v>0</v>
      </c>
      <c r="Z50">
        <v>0</v>
      </c>
      <c r="AA50">
        <v>-0.307562</v>
      </c>
      <c r="AB50">
        <v>-13.1349</v>
      </c>
      <c r="AC50">
        <v>-10.3575</v>
      </c>
      <c r="AD50">
        <v>3.40977</v>
      </c>
      <c r="AE50">
        <v>5.1473399999999998</v>
      </c>
      <c r="AF50">
        <v>3.6788599999999998</v>
      </c>
      <c r="AG50">
        <v>798.98400000000004</v>
      </c>
      <c r="AH50">
        <v>-649.98299999999995</v>
      </c>
      <c r="AI50">
        <v>352.81900000000002</v>
      </c>
      <c r="AJ50">
        <v>0</v>
      </c>
      <c r="AK50">
        <v>0</v>
      </c>
      <c r="AL50">
        <v>-1.6753899999999999</v>
      </c>
      <c r="AM50">
        <v>0</v>
      </c>
      <c r="AN50">
        <v>0</v>
      </c>
      <c r="AO50">
        <v>2.4822799999999998</v>
      </c>
      <c r="AP50">
        <v>2.4822799999999998</v>
      </c>
      <c r="AQ50">
        <v>79.811999999999998</v>
      </c>
      <c r="AR50">
        <v>-80.379599999999996</v>
      </c>
      <c r="AS50">
        <v>-71.174899999999994</v>
      </c>
      <c r="AT50">
        <v>298.45299999999997</v>
      </c>
      <c r="AU50">
        <v>401.07100000000003</v>
      </c>
      <c r="AV50">
        <v>1356.9</v>
      </c>
      <c r="AW50">
        <v>217.30600000000001</v>
      </c>
      <c r="AX50">
        <v>217.30600000000001</v>
      </c>
      <c r="AY50">
        <v>217.30600000000001</v>
      </c>
      <c r="AZ50">
        <v>-6.76938</v>
      </c>
      <c r="BA50">
        <v>283.87900000000002</v>
      </c>
      <c r="BB50">
        <v>38.417000000000002</v>
      </c>
      <c r="BC50">
        <v>37.909399999999998</v>
      </c>
      <c r="BD50" s="1">
        <v>7.9513900000000002E-16</v>
      </c>
      <c r="BE50" s="1">
        <v>-4.5132099999999999E-12</v>
      </c>
      <c r="BF50">
        <v>0.12715599999999999</v>
      </c>
      <c r="BG50">
        <v>0.101355</v>
      </c>
      <c r="BH50">
        <v>0.51428399999999996</v>
      </c>
      <c r="BI50">
        <v>24.677399999999999</v>
      </c>
      <c r="BJ50">
        <v>-15.6629</v>
      </c>
      <c r="BK50">
        <v>-0.45809899999999998</v>
      </c>
      <c r="BL50">
        <v>0</v>
      </c>
      <c r="BM50">
        <v>0</v>
      </c>
      <c r="BN50">
        <v>-1.5117200000000001E-2</v>
      </c>
      <c r="BO50">
        <v>-20.4956</v>
      </c>
      <c r="BP50">
        <v>-6.7037199999999997</v>
      </c>
      <c r="BQ50">
        <v>-143.36000000000001</v>
      </c>
      <c r="BR50">
        <v>140.55099999999999</v>
      </c>
      <c r="BS50">
        <v>356.13600000000002</v>
      </c>
      <c r="BT50">
        <v>430.58199999999999</v>
      </c>
      <c r="BU50">
        <v>413.73500000000001</v>
      </c>
      <c r="BV50">
        <v>413.73500000000001</v>
      </c>
      <c r="BW50">
        <v>413.73500000000001</v>
      </c>
      <c r="BX50">
        <v>17.622499999999999</v>
      </c>
      <c r="BY50">
        <v>25.214400000000001</v>
      </c>
      <c r="BZ50">
        <v>-6.3571799999999996</v>
      </c>
      <c r="CA50">
        <v>-38.658999999999999</v>
      </c>
      <c r="CB50">
        <v>-31.821899999999999</v>
      </c>
      <c r="CC50">
        <v>148.15</v>
      </c>
      <c r="CD50">
        <v>11.6205</v>
      </c>
      <c r="CE50">
        <v>-30.884799999999998</v>
      </c>
      <c r="CF50">
        <v>-13.1579</v>
      </c>
      <c r="CG50">
        <v>-88.802899999999994</v>
      </c>
      <c r="CH50">
        <v>-10.5197</v>
      </c>
      <c r="CI50">
        <v>-75.205600000000004</v>
      </c>
      <c r="CJ50">
        <v>-19.489899999999999</v>
      </c>
      <c r="CK50">
        <v>422.99799999999999</v>
      </c>
      <c r="CL50">
        <v>24.590699999999998</v>
      </c>
      <c r="CM50">
        <v>152.715</v>
      </c>
      <c r="CN50">
        <v>152.715</v>
      </c>
      <c r="CO50">
        <v>152.715</v>
      </c>
      <c r="CP50">
        <v>17.511099999999999</v>
      </c>
      <c r="CQ50">
        <v>278.08999999999997</v>
      </c>
      <c r="CR50">
        <v>33.322299999999998</v>
      </c>
      <c r="CS50">
        <v>25.717099999999999</v>
      </c>
      <c r="CT50">
        <v>269.73</v>
      </c>
      <c r="CU50">
        <v>81.930599999999998</v>
      </c>
      <c r="CV50">
        <v>64.8386</v>
      </c>
      <c r="CW50">
        <v>265.55399999999997</v>
      </c>
      <c r="CX50">
        <v>23.176400000000001</v>
      </c>
      <c r="CY50">
        <v>3.6272199999999999</v>
      </c>
      <c r="CZ50">
        <v>230.41499999999999</v>
      </c>
      <c r="DA50">
        <v>27.4664</v>
      </c>
      <c r="DB50">
        <v>-71.051900000000003</v>
      </c>
      <c r="DC50">
        <v>14.9536</v>
      </c>
      <c r="DD50">
        <v>36.794800000000002</v>
      </c>
      <c r="DE50">
        <v>-78.8827</v>
      </c>
      <c r="DF50">
        <v>29.871099999999998</v>
      </c>
      <c r="DG50">
        <v>39.030900000000003</v>
      </c>
      <c r="DH50">
        <v>0.112249</v>
      </c>
      <c r="DI50">
        <v>3.4365199999999998</v>
      </c>
      <c r="DJ50">
        <v>6.4411300000000002</v>
      </c>
      <c r="DK50">
        <v>43.223199999999999</v>
      </c>
      <c r="DL50">
        <v>1027.99</v>
      </c>
      <c r="DM50">
        <v>-453.28899999999999</v>
      </c>
      <c r="DN50">
        <v>108.072</v>
      </c>
      <c r="DO50">
        <v>400.416</v>
      </c>
      <c r="DP50">
        <v>69.776399999999995</v>
      </c>
      <c r="DQ50">
        <v>78.681299999999993</v>
      </c>
      <c r="DR50">
        <v>438.48700000000002</v>
      </c>
      <c r="DS50">
        <v>56.110799999999998</v>
      </c>
      <c r="DT50">
        <v>70.272000000000006</v>
      </c>
      <c r="DU50">
        <v>380.577</v>
      </c>
      <c r="DV50">
        <v>95.806399999999996</v>
      </c>
      <c r="DW50">
        <v>93.674700000000001</v>
      </c>
      <c r="DX50">
        <v>374.78300000000002</v>
      </c>
      <c r="DY50">
        <v>29.332699999999999</v>
      </c>
      <c r="DZ50">
        <v>108.072</v>
      </c>
      <c r="EA50">
        <v>400.416</v>
      </c>
      <c r="EB50">
        <v>69.776399999999995</v>
      </c>
      <c r="EC50">
        <v>-45.267699999999998</v>
      </c>
      <c r="ED50">
        <v>-30.2317</v>
      </c>
      <c r="EE50">
        <v>-119.092</v>
      </c>
      <c r="EF50">
        <v>302.36599999999999</v>
      </c>
      <c r="EG50">
        <v>-16.735499999999998</v>
      </c>
      <c r="EH50">
        <v>-142.13399999999999</v>
      </c>
      <c r="EI50">
        <v>235.25200000000001</v>
      </c>
      <c r="EJ50">
        <v>424.11500000000001</v>
      </c>
      <c r="EK50">
        <v>827.26400000000001</v>
      </c>
      <c r="EL50">
        <v>-12.9856</v>
      </c>
      <c r="EM50">
        <v>252.119</v>
      </c>
      <c r="EN50">
        <v>27.4694</v>
      </c>
      <c r="EO50">
        <v>-4.6026400000000001</v>
      </c>
      <c r="EP50">
        <v>234.59700000000001</v>
      </c>
      <c r="EQ50">
        <v>73.542400000000001</v>
      </c>
      <c r="ER50">
        <v>35.459800000000001</v>
      </c>
      <c r="ES50">
        <v>246.422</v>
      </c>
      <c r="ET50">
        <v>16.488299999999999</v>
      </c>
      <c r="EU50">
        <v>-22.083100000000002</v>
      </c>
      <c r="EV50">
        <v>205.637</v>
      </c>
      <c r="EW50">
        <v>11.447699999999999</v>
      </c>
      <c r="EX50">
        <v>-94.415899999999993</v>
      </c>
      <c r="EY50">
        <v>-56.167099999999998</v>
      </c>
      <c r="EZ50">
        <v>-72.830500000000001</v>
      </c>
      <c r="FA50">
        <v>271.54300000000001</v>
      </c>
      <c r="FB50">
        <v>-150.32400000000001</v>
      </c>
      <c r="FC50">
        <v>1037.1500000000001</v>
      </c>
      <c r="FD50">
        <v>180.43700000000001</v>
      </c>
      <c r="FE50">
        <v>180.43600000000001</v>
      </c>
      <c r="FF50">
        <v>180.43600000000001</v>
      </c>
      <c r="FG50">
        <v>-2.5550899999999999</v>
      </c>
      <c r="FH50">
        <v>12.469799999999999</v>
      </c>
      <c r="FI50">
        <v>16.299600000000002</v>
      </c>
      <c r="FJ50">
        <v>-39.251300000000001</v>
      </c>
      <c r="FK50">
        <v>-2.8447800000000001</v>
      </c>
      <c r="FL50">
        <v>48.7624</v>
      </c>
      <c r="FM50">
        <v>381.16800000000001</v>
      </c>
      <c r="FN50">
        <v>254.83199999999999</v>
      </c>
      <c r="FO50">
        <v>1142.79</v>
      </c>
      <c r="FP50">
        <v>272.15800000000002</v>
      </c>
      <c r="FQ50">
        <v>272.15800000000002</v>
      </c>
      <c r="FR50">
        <v>272.15800000000002</v>
      </c>
      <c r="FS50">
        <v>-10.802899999999999</v>
      </c>
      <c r="FT50">
        <v>-7.2316700000000003</v>
      </c>
      <c r="FU50">
        <v>3.4430999999999998</v>
      </c>
      <c r="FV50">
        <v>-19.4986</v>
      </c>
      <c r="FW50">
        <v>4.4009799999999997</v>
      </c>
      <c r="FX50">
        <v>1.45079</v>
      </c>
      <c r="FY50">
        <v>-2.5579000000000001</v>
      </c>
      <c r="FZ50">
        <v>12.3567</v>
      </c>
      <c r="GA50">
        <v>16.0731</v>
      </c>
      <c r="GB50">
        <v>0.45871600000000001</v>
      </c>
      <c r="GC50">
        <v>2.6414</v>
      </c>
      <c r="GD50">
        <v>-5.78688</v>
      </c>
      <c r="GE50">
        <v>-478.86099999999999</v>
      </c>
      <c r="GF50">
        <v>2326.9299999999998</v>
      </c>
      <c r="GG50">
        <v>-81.222099999999998</v>
      </c>
      <c r="GH50">
        <v>0</v>
      </c>
      <c r="GI50">
        <v>0</v>
      </c>
      <c r="GJ50">
        <v>-1.25379</v>
      </c>
      <c r="GK50">
        <v>17.622499999999999</v>
      </c>
      <c r="GL50">
        <v>25.214400000000001</v>
      </c>
      <c r="GM50">
        <v>-6.3571799999999996</v>
      </c>
      <c r="GN50">
        <v>17.733599999999999</v>
      </c>
      <c r="GO50">
        <v>25.2422</v>
      </c>
      <c r="GP50">
        <v>-6.2310699999999999</v>
      </c>
      <c r="GQ50">
        <v>2.83541</v>
      </c>
      <c r="GR50">
        <v>4.5829700000000004</v>
      </c>
      <c r="GS50">
        <v>-4.1589499999999999</v>
      </c>
      <c r="GT50">
        <v>470.71699999999998</v>
      </c>
      <c r="GU50">
        <v>1150.22</v>
      </c>
      <c r="GV50">
        <v>166.28299999999999</v>
      </c>
      <c r="GW50">
        <v>0</v>
      </c>
      <c r="GX50">
        <v>0</v>
      </c>
      <c r="GY50">
        <v>0.25732500000000003</v>
      </c>
      <c r="GZ50">
        <v>3.7877900000000002</v>
      </c>
      <c r="HA50">
        <v>1.9032</v>
      </c>
      <c r="HB50">
        <v>34.198399999999999</v>
      </c>
      <c r="HC50">
        <v>-0.82711199999999996</v>
      </c>
      <c r="HD50">
        <v>0.83914999999999995</v>
      </c>
      <c r="HE50">
        <v>-2.0485500000000001</v>
      </c>
      <c r="HF50">
        <v>917.30200000000002</v>
      </c>
      <c r="HG50">
        <v>761.93600000000004</v>
      </c>
      <c r="HH50">
        <v>59.5349</v>
      </c>
      <c r="HI50">
        <v>0</v>
      </c>
      <c r="HJ50">
        <v>0</v>
      </c>
      <c r="HK50">
        <v>1.6164400000000001</v>
      </c>
      <c r="HL50">
        <v>35.030799999999999</v>
      </c>
      <c r="HM50">
        <v>1.1442399999999999</v>
      </c>
      <c r="HN50">
        <v>65.658799999999999</v>
      </c>
      <c r="HO50">
        <v>44.345799999999997</v>
      </c>
      <c r="HP50">
        <v>370.238</v>
      </c>
      <c r="HQ50">
        <v>44.640700000000002</v>
      </c>
      <c r="HR50">
        <v>-19.264299999999999</v>
      </c>
      <c r="HS50">
        <v>-4.7775100000000004</v>
      </c>
      <c r="HT50">
        <v>36.186500000000002</v>
      </c>
      <c r="HU50">
        <v>-53.706600000000002</v>
      </c>
      <c r="HV50">
        <v>31.177299999999999</v>
      </c>
      <c r="HW50">
        <v>33.837800000000001</v>
      </c>
      <c r="HX50">
        <v>333.25599999999997</v>
      </c>
      <c r="HY50">
        <v>16.822500000000002</v>
      </c>
      <c r="HZ50">
        <v>1008.68</v>
      </c>
      <c r="IA50">
        <v>257.94600000000003</v>
      </c>
      <c r="IB50">
        <v>257.94600000000003</v>
      </c>
      <c r="IC50">
        <v>257.94600000000003</v>
      </c>
      <c r="ID50">
        <v>26.880500000000001</v>
      </c>
      <c r="IE50">
        <v>43.973199999999999</v>
      </c>
      <c r="IF50">
        <v>-13.2308</v>
      </c>
      <c r="IG50">
        <v>0.67718199999999995</v>
      </c>
      <c r="IH50">
        <v>4.3026300000000003E-2</v>
      </c>
      <c r="II50">
        <v>0.60791200000000001</v>
      </c>
      <c r="IJ50">
        <v>190.57400000000001</v>
      </c>
      <c r="IK50">
        <v>-61.075000000000003</v>
      </c>
      <c r="IL50">
        <v>9.2620799999999992</v>
      </c>
      <c r="IM50">
        <v>0</v>
      </c>
      <c r="IN50">
        <v>0</v>
      </c>
      <c r="IO50">
        <v>-0.94005899999999998</v>
      </c>
      <c r="IP50">
        <v>34.9758</v>
      </c>
      <c r="IQ50">
        <v>11.3187</v>
      </c>
      <c r="IR50">
        <v>3.37195</v>
      </c>
      <c r="IS50">
        <v>10.152699999999999</v>
      </c>
      <c r="IT50">
        <v>-50.347499999999997</v>
      </c>
      <c r="IU50">
        <v>214.858</v>
      </c>
      <c r="IV50">
        <v>45.946899999999999</v>
      </c>
      <c r="IW50">
        <v>505.30200000000002</v>
      </c>
      <c r="IX50">
        <v>54.593600000000002</v>
      </c>
      <c r="IY50">
        <v>394.41300000000001</v>
      </c>
      <c r="IZ50">
        <v>394.41300000000001</v>
      </c>
      <c r="JA50">
        <v>394.41300000000001</v>
      </c>
      <c r="JB50">
        <v>20.347200000000001</v>
      </c>
      <c r="JC50">
        <v>409.54599999999999</v>
      </c>
      <c r="JD50">
        <v>61.963999999999999</v>
      </c>
      <c r="JE50">
        <v>88.850099999999998</v>
      </c>
      <c r="JF50">
        <v>408.911</v>
      </c>
      <c r="JG50">
        <v>44.444000000000003</v>
      </c>
      <c r="JH50">
        <v>149.29</v>
      </c>
      <c r="JI50">
        <v>298.66500000000002</v>
      </c>
      <c r="JJ50">
        <v>427.44900000000001</v>
      </c>
      <c r="JK50">
        <v>27.233799999999999</v>
      </c>
      <c r="JL50">
        <v>7.1223799999999997</v>
      </c>
      <c r="JM50">
        <v>-24.294699999999999</v>
      </c>
      <c r="JN50">
        <v>-88.802899999999994</v>
      </c>
      <c r="JO50">
        <v>-10.5197</v>
      </c>
      <c r="JP50">
        <v>-75.205699999999993</v>
      </c>
      <c r="JQ50">
        <v>-51.546700000000001</v>
      </c>
      <c r="JR50">
        <v>384.197</v>
      </c>
      <c r="JS50">
        <v>16.966000000000001</v>
      </c>
      <c r="JT50">
        <v>50.905000000000001</v>
      </c>
      <c r="JU50">
        <v>50.905000000000001</v>
      </c>
      <c r="JV50">
        <v>50.905000000000001</v>
      </c>
      <c r="JW50">
        <v>15.6433</v>
      </c>
      <c r="JX50">
        <v>6.1978400000000002</v>
      </c>
      <c r="JY50">
        <v>35.942599999999999</v>
      </c>
      <c r="JZ50">
        <v>-1.0527299999999999</v>
      </c>
      <c r="KA50">
        <v>-0.76085199999999997</v>
      </c>
      <c r="KB50">
        <v>-4.6924299999999999</v>
      </c>
      <c r="KC50">
        <v>613.72</v>
      </c>
      <c r="KD50">
        <v>-13.079499999999999</v>
      </c>
      <c r="KE50">
        <v>677.10799999999995</v>
      </c>
      <c r="KF50">
        <v>0</v>
      </c>
      <c r="KG50">
        <v>0</v>
      </c>
      <c r="KH50">
        <v>-0.64203399999999999</v>
      </c>
      <c r="KI50">
        <v>35.744900000000001</v>
      </c>
      <c r="KJ50">
        <v>16.624300000000002</v>
      </c>
      <c r="KK50">
        <v>137.667</v>
      </c>
      <c r="KL50">
        <v>5.0758299999999999E-2</v>
      </c>
      <c r="KM50">
        <v>-1.9746199999999998E-2</v>
      </c>
      <c r="KN50">
        <v>0.1593</v>
      </c>
      <c r="KO50">
        <v>3.0384199999999999</v>
      </c>
      <c r="KP50">
        <v>0.366678</v>
      </c>
      <c r="KQ50" s="1">
        <v>-6.9626800000000004E-16</v>
      </c>
      <c r="KR50">
        <v>0</v>
      </c>
      <c r="KS50">
        <v>0</v>
      </c>
      <c r="KT50">
        <v>-1.4659499999999999E-3</v>
      </c>
      <c r="KU50">
        <v>-15.9841</v>
      </c>
      <c r="KV50">
        <v>-18.572600000000001</v>
      </c>
      <c r="KW50">
        <v>-125.479</v>
      </c>
      <c r="KX50">
        <v>155.96299999999999</v>
      </c>
      <c r="KY50">
        <v>480.90899999999999</v>
      </c>
      <c r="KZ50">
        <v>814.79700000000003</v>
      </c>
      <c r="LA50">
        <v>195.98099999999999</v>
      </c>
      <c r="LB50">
        <v>195.98099999999999</v>
      </c>
      <c r="LC50">
        <v>195.98099999999999</v>
      </c>
      <c r="LD50">
        <v>-19.264299999999999</v>
      </c>
      <c r="LE50">
        <v>-4.7775100000000004</v>
      </c>
      <c r="LF50">
        <v>36.186500000000002</v>
      </c>
      <c r="LG50">
        <v>5.1983899999999998</v>
      </c>
      <c r="LH50">
        <v>2.4860199999999999</v>
      </c>
      <c r="LI50">
        <v>-31.269300000000001</v>
      </c>
      <c r="LJ50">
        <v>4.5539899999999998</v>
      </c>
      <c r="LK50">
        <v>0</v>
      </c>
      <c r="LL50">
        <v>0</v>
      </c>
      <c r="LM50">
        <v>5.2916299999999996</v>
      </c>
      <c r="LN50">
        <v>4.6711999999999998</v>
      </c>
      <c r="LO50">
        <v>-30.579899999999999</v>
      </c>
      <c r="LP50">
        <v>-0.72209599999999996</v>
      </c>
      <c r="LQ50">
        <v>-0.84099599999999997</v>
      </c>
      <c r="LR50">
        <v>-0.208232</v>
      </c>
      <c r="LS50">
        <v>-53.519100000000002</v>
      </c>
      <c r="LT50" s="1">
        <v>9.74459E-15</v>
      </c>
      <c r="LU50">
        <v>60.627099999999999</v>
      </c>
      <c r="LV50">
        <v>0</v>
      </c>
      <c r="LW50">
        <v>0</v>
      </c>
      <c r="LX50">
        <v>-2.6340300000000001E-2</v>
      </c>
      <c r="LY50">
        <v>-26.1372</v>
      </c>
      <c r="LZ50">
        <v>119.122</v>
      </c>
      <c r="MA50">
        <v>-91.126199999999997</v>
      </c>
      <c r="MB50">
        <v>-38.792000000000002</v>
      </c>
      <c r="MC50">
        <v>606.63</v>
      </c>
      <c r="MD50">
        <v>1358.03</v>
      </c>
      <c r="ME50">
        <v>226.24299999999999</v>
      </c>
      <c r="MF50">
        <v>226.24299999999999</v>
      </c>
      <c r="MG50">
        <v>226.24299999999999</v>
      </c>
      <c r="MH50">
        <v>39.836100000000002</v>
      </c>
      <c r="MI50" s="1">
        <v>-3.97569E-16</v>
      </c>
      <c r="MJ50" s="1">
        <v>8.3330499999999995E-13</v>
      </c>
      <c r="MK50">
        <v>-0.391625</v>
      </c>
      <c r="ML50">
        <v>4.8468000000000001E-3</v>
      </c>
      <c r="MM50">
        <v>2.2632099999999999E-3</v>
      </c>
      <c r="MN50">
        <v>-88.338399999999993</v>
      </c>
      <c r="MO50">
        <v>-6.7278799999999999</v>
      </c>
      <c r="MP50">
        <v>3.27874</v>
      </c>
      <c r="MQ50">
        <v>0</v>
      </c>
      <c r="MR50">
        <v>0</v>
      </c>
      <c r="MS50">
        <v>-1.47595E-2</v>
      </c>
      <c r="MT50">
        <v>-51.5229</v>
      </c>
      <c r="MU50">
        <v>-48.725000000000001</v>
      </c>
      <c r="MV50">
        <v>-115.169</v>
      </c>
      <c r="MW50">
        <v>-50.6873</v>
      </c>
      <c r="MX50">
        <v>201.125</v>
      </c>
      <c r="MY50">
        <v>576.98900000000003</v>
      </c>
      <c r="MZ50">
        <v>424.524</v>
      </c>
      <c r="NA50">
        <v>424.524</v>
      </c>
      <c r="NB50">
        <v>424.524</v>
      </c>
      <c r="NC50">
        <v>-2.8027099999999998</v>
      </c>
      <c r="ND50">
        <v>8.3795000000000002</v>
      </c>
      <c r="NE50">
        <v>-18.482700000000001</v>
      </c>
      <c r="NF50">
        <v>109.277</v>
      </c>
      <c r="NG50">
        <v>55.0702</v>
      </c>
      <c r="NH50">
        <v>71.1982</v>
      </c>
      <c r="NI50">
        <v>-260.26900000000001</v>
      </c>
      <c r="NJ50">
        <v>-129.98699999999999</v>
      </c>
      <c r="NK50">
        <v>429.58800000000002</v>
      </c>
      <c r="NL50">
        <v>189.828</v>
      </c>
      <c r="NM50">
        <v>189.828</v>
      </c>
      <c r="NN50">
        <v>189.828</v>
      </c>
      <c r="NO50">
        <v>-202.28299999999999</v>
      </c>
      <c r="NP50">
        <v>-49.950600000000001</v>
      </c>
      <c r="NQ50">
        <v>-69.435100000000006</v>
      </c>
      <c r="NR50">
        <v>-201.48699999999999</v>
      </c>
      <c r="NS50">
        <v>-51.387500000000003</v>
      </c>
      <c r="NT50">
        <v>-69.071899999999999</v>
      </c>
      <c r="OA50">
        <v>-104.193</v>
      </c>
      <c r="OB50">
        <v>-178.709</v>
      </c>
      <c r="OC50">
        <v>382.27300000000002</v>
      </c>
      <c r="OD50">
        <v>-104.193</v>
      </c>
      <c r="OE50">
        <v>-178.709</v>
      </c>
      <c r="OF50">
        <v>382.27300000000002</v>
      </c>
      <c r="OG50">
        <v>77.09</v>
      </c>
      <c r="OH50">
        <v>538.07799999999997</v>
      </c>
      <c r="OI50">
        <v>801.43700000000001</v>
      </c>
      <c r="OJ50">
        <v>60.556600000000003</v>
      </c>
      <c r="OK50">
        <v>18.214300000000001</v>
      </c>
      <c r="OL50">
        <v>144.947</v>
      </c>
      <c r="OM50">
        <v>-81.492500000000007</v>
      </c>
      <c r="ON50">
        <v>711.94</v>
      </c>
      <c r="OO50">
        <v>718.52599999999995</v>
      </c>
      <c r="OP50">
        <v>191.80099999999999</v>
      </c>
      <c r="OQ50">
        <v>191.80099999999999</v>
      </c>
      <c r="OR50">
        <v>191.80099999999999</v>
      </c>
      <c r="OS50">
        <v>37.586199999999998</v>
      </c>
      <c r="OT50">
        <v>8.6065500000000004</v>
      </c>
      <c r="OU50">
        <v>-2.9080900000000001</v>
      </c>
      <c r="OV50">
        <v>14.465199999999999</v>
      </c>
      <c r="OW50">
        <v>-32.089700000000001</v>
      </c>
      <c r="OX50">
        <v>21.1585</v>
      </c>
      <c r="OY50">
        <v>95.793499999999995</v>
      </c>
      <c r="OZ50">
        <v>701.524</v>
      </c>
      <c r="PA50">
        <v>1122.78</v>
      </c>
      <c r="PB50">
        <v>287.16199999999998</v>
      </c>
      <c r="PC50">
        <v>287.16199999999998</v>
      </c>
      <c r="PD50">
        <v>287.16199999999998</v>
      </c>
      <c r="PE50">
        <v>-19.4986</v>
      </c>
      <c r="PF50">
        <v>-4.4009799999999997</v>
      </c>
      <c r="PG50">
        <v>-1.45079</v>
      </c>
      <c r="PH50">
        <v>37.543300000000002</v>
      </c>
      <c r="PI50">
        <v>8.4924999999999997</v>
      </c>
      <c r="PJ50">
        <v>-3.1307</v>
      </c>
      <c r="PK50">
        <v>-0.39464700000000003</v>
      </c>
      <c r="PL50">
        <v>-2.09294</v>
      </c>
      <c r="PM50">
        <v>2.1387100000000001</v>
      </c>
      <c r="PN50">
        <v>1569.74</v>
      </c>
      <c r="PO50">
        <v>1356.1</v>
      </c>
      <c r="PP50">
        <v>-46.431800000000003</v>
      </c>
      <c r="PQ50">
        <v>0</v>
      </c>
      <c r="PR50">
        <v>0</v>
      </c>
      <c r="PS50">
        <v>-10.9689</v>
      </c>
      <c r="PT50">
        <v>-2.8027099999999998</v>
      </c>
      <c r="PU50">
        <v>8.3795000000000002</v>
      </c>
      <c r="PV50">
        <v>-18.482700000000001</v>
      </c>
      <c r="PW50">
        <v>-2.7758799999999999</v>
      </c>
      <c r="PX50">
        <v>8.5033899999999996</v>
      </c>
      <c r="PY50">
        <v>-18.4907</v>
      </c>
      <c r="PZ50">
        <v>-1.2436</v>
      </c>
      <c r="QA50">
        <v>-1.71329</v>
      </c>
      <c r="QB50">
        <v>2.2898200000000002</v>
      </c>
      <c r="QC50">
        <v>-667.27800000000002</v>
      </c>
      <c r="QD50">
        <v>622.95299999999997</v>
      </c>
      <c r="QE50">
        <v>58.5627</v>
      </c>
      <c r="QF50">
        <v>0</v>
      </c>
      <c r="QG50">
        <v>0</v>
      </c>
      <c r="QH50">
        <v>-2.6009000000000002</v>
      </c>
      <c r="QI50">
        <v>3.7877900000000002</v>
      </c>
      <c r="QJ50">
        <v>-1.9032</v>
      </c>
      <c r="QK50">
        <v>-34.198399999999999</v>
      </c>
      <c r="QL50">
        <v>-0.82711199999999996</v>
      </c>
      <c r="QM50">
        <v>0.83914999999999995</v>
      </c>
      <c r="QN50">
        <v>-2.0485500000000001</v>
      </c>
      <c r="QO50">
        <v>917.30200000000002</v>
      </c>
      <c r="QP50">
        <v>-761.93600000000004</v>
      </c>
      <c r="QQ50">
        <v>-59.5349</v>
      </c>
      <c r="QR50">
        <v>0</v>
      </c>
      <c r="QS50">
        <v>0</v>
      </c>
      <c r="QT50">
        <v>1.6164400000000001</v>
      </c>
      <c r="QX50">
        <v>-19.264299999999999</v>
      </c>
      <c r="QY50">
        <v>4.7775100000000004</v>
      </c>
      <c r="QZ50">
        <v>-36.186500000000002</v>
      </c>
      <c r="RA50">
        <v>6.3109500000000001</v>
      </c>
      <c r="RB50">
        <v>7.0916699999999997</v>
      </c>
      <c r="RC50">
        <v>24.507100000000001</v>
      </c>
      <c r="RD50">
        <v>56.529200000000003</v>
      </c>
      <c r="RE50">
        <v>723.63499999999999</v>
      </c>
      <c r="RF50">
        <v>851.19399999999996</v>
      </c>
      <c r="RG50">
        <v>256.02800000000002</v>
      </c>
      <c r="RH50">
        <v>256.02800000000002</v>
      </c>
      <c r="RI50">
        <v>256.02800000000002</v>
      </c>
      <c r="RJ50">
        <v>-17.255700000000001</v>
      </c>
      <c r="RK50">
        <v>-14.7637</v>
      </c>
      <c r="RL50">
        <v>-30.827000000000002</v>
      </c>
      <c r="RM50">
        <v>-0.43040499999999998</v>
      </c>
      <c r="RN50">
        <v>-1.5001E-2</v>
      </c>
      <c r="RO50">
        <v>0.39931</v>
      </c>
      <c r="RP50">
        <v>-214.922</v>
      </c>
      <c r="RQ50">
        <v>6.5456700000000003</v>
      </c>
      <c r="RR50">
        <v>6.8275199999999998</v>
      </c>
      <c r="RS50">
        <v>0</v>
      </c>
      <c r="RT50">
        <v>0</v>
      </c>
      <c r="RU50">
        <v>-0.49626700000000001</v>
      </c>
      <c r="RV50">
        <v>34.9758</v>
      </c>
      <c r="RW50">
        <v>-11.3187</v>
      </c>
      <c r="RX50">
        <v>-3.37195</v>
      </c>
      <c r="RY50">
        <v>-42.2455</v>
      </c>
      <c r="RZ50">
        <v>-69.203400000000002</v>
      </c>
      <c r="SA50">
        <v>-124.17400000000001</v>
      </c>
      <c r="SB50">
        <v>-128.16999999999999</v>
      </c>
      <c r="SC50">
        <v>-143.49100000000001</v>
      </c>
      <c r="SD50">
        <v>400.59199999999998</v>
      </c>
      <c r="SE50">
        <v>373.815</v>
      </c>
      <c r="SF50">
        <v>373.815</v>
      </c>
      <c r="SG50">
        <v>373.815</v>
      </c>
      <c r="SH50">
        <v>109.277</v>
      </c>
      <c r="SI50">
        <v>55.0702</v>
      </c>
      <c r="SJ50">
        <v>71.1982</v>
      </c>
      <c r="SK50">
        <v>-319.37099999999998</v>
      </c>
      <c r="SL50">
        <v>-121.708</v>
      </c>
      <c r="SM50">
        <v>450.61900000000003</v>
      </c>
      <c r="SN50">
        <v>63.2761</v>
      </c>
      <c r="SO50">
        <v>63.2761</v>
      </c>
      <c r="SP50">
        <v>63.2761</v>
      </c>
      <c r="SQ50">
        <v>15.6433</v>
      </c>
      <c r="SR50">
        <v>-6.1978400000000002</v>
      </c>
      <c r="SS50">
        <v>-35.942599999999999</v>
      </c>
      <c r="ST50">
        <v>-1.0527299999999999</v>
      </c>
      <c r="SU50">
        <v>-0.76085199999999997</v>
      </c>
      <c r="SV50">
        <v>-4.6924299999999999</v>
      </c>
      <c r="SW50">
        <v>613.72</v>
      </c>
      <c r="SX50">
        <v>13.079499999999999</v>
      </c>
      <c r="SY50">
        <v>-677.10799999999995</v>
      </c>
      <c r="SZ50">
        <v>0</v>
      </c>
      <c r="TA50">
        <v>0</v>
      </c>
      <c r="TB50">
        <v>-0.64203399999999999</v>
      </c>
      <c r="TC50">
        <v>-142.047</v>
      </c>
      <c r="TD50">
        <v>-188.374</v>
      </c>
      <c r="TE50">
        <v>-47.676000000000002</v>
      </c>
      <c r="TF50">
        <v>5.95317E-2</v>
      </c>
      <c r="TG50">
        <v>0.104868</v>
      </c>
      <c r="TH50">
        <v>-6.7479300000000006E-2</v>
      </c>
      <c r="TI50">
        <v>4.2578100000000001</v>
      </c>
      <c r="TJ50">
        <v>9.7906499999999994</v>
      </c>
      <c r="TK50" s="1">
        <v>1.2180700000000001E-15</v>
      </c>
      <c r="TL50">
        <v>0</v>
      </c>
      <c r="TM50">
        <v>0</v>
      </c>
      <c r="TN50">
        <v>-7.8310199999999993E-3</v>
      </c>
      <c r="TO50">
        <v>-74.620099999999994</v>
      </c>
      <c r="TP50">
        <v>148.99600000000001</v>
      </c>
      <c r="TQ50">
        <v>16.290299999999998</v>
      </c>
      <c r="TR50">
        <v>87.483800000000002</v>
      </c>
      <c r="TS50">
        <v>424.99299999999999</v>
      </c>
      <c r="TT50">
        <v>1310.6199999999999</v>
      </c>
      <c r="TU50">
        <v>221.77500000000001</v>
      </c>
      <c r="TV50">
        <v>221.77500000000001</v>
      </c>
      <c r="TW50">
        <v>221.77500000000001</v>
      </c>
      <c r="TX50">
        <v>137.006</v>
      </c>
      <c r="TY50">
        <v>439.84500000000003</v>
      </c>
      <c r="TZ50">
        <v>965.13499999999999</v>
      </c>
      <c r="UA50">
        <v>137.006</v>
      </c>
      <c r="UB50">
        <v>439.84500000000003</v>
      </c>
      <c r="UC50">
        <v>0</v>
      </c>
      <c r="UD50">
        <v>58.029699999999998</v>
      </c>
      <c r="UE50">
        <v>442.22699999999998</v>
      </c>
      <c r="UF50">
        <v>65.424599999999998</v>
      </c>
      <c r="UG50">
        <v>0</v>
      </c>
      <c r="UH50">
        <v>0</v>
      </c>
      <c r="UI50">
        <v>2.4822799999999998</v>
      </c>
      <c r="UJ50">
        <v>-6.76938</v>
      </c>
      <c r="UK50">
        <v>283.87900000000002</v>
      </c>
      <c r="UL50">
        <v>38.417000000000002</v>
      </c>
      <c r="UM50">
        <v>17.511099999999999</v>
      </c>
      <c r="UN50">
        <v>278.08999999999997</v>
      </c>
      <c r="UO50">
        <v>33.322299999999998</v>
      </c>
      <c r="UP50">
        <v>25.717099999999999</v>
      </c>
      <c r="UQ50">
        <v>269.73</v>
      </c>
      <c r="UR50">
        <v>81.930599999999998</v>
      </c>
      <c r="US50">
        <v>64.8386</v>
      </c>
      <c r="UT50">
        <v>265.55399999999997</v>
      </c>
      <c r="UU50">
        <v>23.176400000000001</v>
      </c>
      <c r="UV50">
        <v>3.6272199999999999</v>
      </c>
      <c r="UW50">
        <v>230.41499999999999</v>
      </c>
      <c r="UX50">
        <v>27.4664</v>
      </c>
      <c r="UY50">
        <v>108.072</v>
      </c>
      <c r="UZ50">
        <v>400.416</v>
      </c>
      <c r="VA50">
        <v>69.776399999999995</v>
      </c>
      <c r="VB50">
        <v>78.681299999999993</v>
      </c>
      <c r="VC50">
        <v>438.48700000000002</v>
      </c>
      <c r="VD50">
        <v>56.110799999999998</v>
      </c>
      <c r="VE50">
        <v>70.272000000000006</v>
      </c>
      <c r="VF50">
        <v>380.577</v>
      </c>
      <c r="VG50">
        <v>95.806399999999996</v>
      </c>
      <c r="VH50">
        <v>93.674700000000001</v>
      </c>
      <c r="VI50">
        <v>374.78300000000002</v>
      </c>
      <c r="VJ50">
        <v>29.332699999999999</v>
      </c>
      <c r="VK50">
        <v>108.072</v>
      </c>
      <c r="VL50">
        <v>400.416</v>
      </c>
      <c r="VM50">
        <v>69.776399999999995</v>
      </c>
      <c r="VN50">
        <v>235.25200000000001</v>
      </c>
      <c r="VO50">
        <v>424.11500000000001</v>
      </c>
      <c r="VP50">
        <v>827.26400000000001</v>
      </c>
      <c r="VQ50">
        <v>-12.9856</v>
      </c>
      <c r="VR50">
        <v>252.119</v>
      </c>
      <c r="VS50">
        <v>27.4694</v>
      </c>
      <c r="VT50">
        <v>-4.6026400000000001</v>
      </c>
      <c r="VU50">
        <v>234.59700000000001</v>
      </c>
      <c r="VV50">
        <v>73.542400000000001</v>
      </c>
      <c r="VW50">
        <v>35.459800000000001</v>
      </c>
      <c r="VX50">
        <v>246.422</v>
      </c>
      <c r="VY50">
        <v>16.488299999999999</v>
      </c>
      <c r="VZ50">
        <v>-22.083100000000002</v>
      </c>
      <c r="WA50">
        <v>205.637</v>
      </c>
      <c r="WB50">
        <v>11.447699999999999</v>
      </c>
      <c r="WC50">
        <v>44.345799999999997</v>
      </c>
      <c r="WD50">
        <v>370.238</v>
      </c>
      <c r="WE50">
        <v>44.640700000000002</v>
      </c>
      <c r="WF50">
        <v>20.347200000000001</v>
      </c>
      <c r="WG50">
        <v>409.54599999999999</v>
      </c>
      <c r="WH50">
        <v>61.963999999999999</v>
      </c>
      <c r="WI50">
        <v>88.850099999999998</v>
      </c>
      <c r="WJ50">
        <v>408.911</v>
      </c>
      <c r="WK50">
        <v>44.444000000000003</v>
      </c>
      <c r="WL50">
        <v>149.29</v>
      </c>
      <c r="WM50">
        <v>298.66500000000002</v>
      </c>
      <c r="WN50">
        <v>427.44900000000001</v>
      </c>
      <c r="WO50">
        <v>-104.193</v>
      </c>
      <c r="WP50">
        <v>-178.709</v>
      </c>
      <c r="WQ50">
        <v>382.27300000000002</v>
      </c>
      <c r="WR50">
        <v>-104.193</v>
      </c>
      <c r="WS50">
        <v>-178.709</v>
      </c>
      <c r="WT50">
        <v>382.27300000000002</v>
      </c>
      <c r="WU50">
        <v>77.09</v>
      </c>
      <c r="WV50">
        <v>538.07799999999997</v>
      </c>
      <c r="WW50">
        <v>801.43700000000001</v>
      </c>
    </row>
    <row r="51" spans="1:621">
      <c r="A51">
        <v>378</v>
      </c>
      <c r="B51">
        <v>0</v>
      </c>
      <c r="C51">
        <v>136.083</v>
      </c>
      <c r="D51">
        <v>434.11399999999998</v>
      </c>
      <c r="E51">
        <v>966.92200000000003</v>
      </c>
      <c r="F51">
        <v>136.083</v>
      </c>
      <c r="G51">
        <v>434.11399999999998</v>
      </c>
      <c r="H51">
        <v>0</v>
      </c>
      <c r="I51">
        <v>18.181899999999999</v>
      </c>
      <c r="J51">
        <v>11.9863</v>
      </c>
      <c r="K51">
        <v>-90.816100000000006</v>
      </c>
      <c r="L51">
        <v>88.3994</v>
      </c>
      <c r="M51">
        <v>467.28100000000001</v>
      </c>
      <c r="N51">
        <v>1511.76</v>
      </c>
      <c r="O51">
        <v>237.88200000000001</v>
      </c>
      <c r="P51">
        <v>237.88200000000001</v>
      </c>
      <c r="Q51">
        <v>237.88200000000001</v>
      </c>
      <c r="R51">
        <v>58.225900000000003</v>
      </c>
      <c r="S51">
        <v>442.16199999999998</v>
      </c>
      <c r="T51">
        <v>65.372100000000003</v>
      </c>
      <c r="U51">
        <v>-5.6074799999999998</v>
      </c>
      <c r="V51">
        <v>-3.9611100000000001</v>
      </c>
      <c r="W51">
        <v>-13.7659</v>
      </c>
      <c r="X51">
        <v>2.9981399999999998E-2</v>
      </c>
      <c r="Y51">
        <v>0</v>
      </c>
      <c r="Z51">
        <v>0</v>
      </c>
      <c r="AA51">
        <v>3.0436499999999998E-2</v>
      </c>
      <c r="AB51">
        <v>-12.9793</v>
      </c>
      <c r="AC51">
        <v>-9.9210999999999991</v>
      </c>
      <c r="AD51">
        <v>3.1676899999999999</v>
      </c>
      <c r="AE51">
        <v>4.9365300000000003</v>
      </c>
      <c r="AF51">
        <v>3.5769299999999999</v>
      </c>
      <c r="AG51">
        <v>750.04700000000003</v>
      </c>
      <c r="AH51">
        <v>-611.72699999999998</v>
      </c>
      <c r="AI51">
        <v>332.012</v>
      </c>
      <c r="AJ51">
        <v>0</v>
      </c>
      <c r="AK51">
        <v>0</v>
      </c>
      <c r="AL51">
        <v>-1.5847199999999999</v>
      </c>
      <c r="AM51">
        <v>0</v>
      </c>
      <c r="AN51">
        <v>0</v>
      </c>
      <c r="AO51">
        <v>2.4590299999999998</v>
      </c>
      <c r="AP51">
        <v>2.4590299999999998</v>
      </c>
      <c r="AQ51">
        <v>79.791600000000003</v>
      </c>
      <c r="AR51">
        <v>-80.363600000000005</v>
      </c>
      <c r="AS51">
        <v>-71.266400000000004</v>
      </c>
      <c r="AT51">
        <v>296.30599999999998</v>
      </c>
      <c r="AU51">
        <v>395.69499999999999</v>
      </c>
      <c r="AV51">
        <v>1357.63</v>
      </c>
      <c r="AW51">
        <v>217.13300000000001</v>
      </c>
      <c r="AX51">
        <v>217.13300000000001</v>
      </c>
      <c r="AY51">
        <v>217.13300000000001</v>
      </c>
      <c r="AZ51">
        <v>-6.56229</v>
      </c>
      <c r="BA51">
        <v>283.762</v>
      </c>
      <c r="BB51">
        <v>38.47</v>
      </c>
      <c r="BC51">
        <v>38.057200000000002</v>
      </c>
      <c r="BD51" s="1">
        <v>1.5902800000000001E-15</v>
      </c>
      <c r="BE51" s="1">
        <v>1.5552899999999999E-12</v>
      </c>
      <c r="BF51">
        <v>0.125384</v>
      </c>
      <c r="BG51">
        <v>9.5743499999999995E-2</v>
      </c>
      <c r="BH51">
        <v>0.50028499999999998</v>
      </c>
      <c r="BI51">
        <v>23.3245</v>
      </c>
      <c r="BJ51">
        <v>-15.125299999999999</v>
      </c>
      <c r="BK51">
        <v>-0.35491800000000001</v>
      </c>
      <c r="BL51">
        <v>0</v>
      </c>
      <c r="BM51">
        <v>0</v>
      </c>
      <c r="BN51">
        <v>-1.6501700000000001E-2</v>
      </c>
      <c r="BO51">
        <v>-20.4071</v>
      </c>
      <c r="BP51">
        <v>-6.3081399999999999</v>
      </c>
      <c r="BQ51">
        <v>-142.90600000000001</v>
      </c>
      <c r="BR51">
        <v>140.02799999999999</v>
      </c>
      <c r="BS51">
        <v>353.43900000000002</v>
      </c>
      <c r="BT51">
        <v>430.303</v>
      </c>
      <c r="BU51">
        <v>413.69499999999999</v>
      </c>
      <c r="BV51">
        <v>413.69499999999999</v>
      </c>
      <c r="BW51">
        <v>413.69499999999999</v>
      </c>
      <c r="BX51">
        <v>17.920500000000001</v>
      </c>
      <c r="BY51">
        <v>25.111499999999999</v>
      </c>
      <c r="BZ51">
        <v>-6.3344800000000001</v>
      </c>
      <c r="CA51">
        <v>-38.6357</v>
      </c>
      <c r="CB51">
        <v>-31.953299999999999</v>
      </c>
      <c r="CC51">
        <v>148.21100000000001</v>
      </c>
      <c r="CD51">
        <v>11.9163</v>
      </c>
      <c r="CE51">
        <v>-30.322099999999999</v>
      </c>
      <c r="CF51">
        <v>-13.174799999999999</v>
      </c>
      <c r="CG51">
        <v>-88.790099999999995</v>
      </c>
      <c r="CH51">
        <v>-10.5707</v>
      </c>
      <c r="CI51">
        <v>-75.053899999999999</v>
      </c>
      <c r="CJ51">
        <v>-19.7028</v>
      </c>
      <c r="CK51">
        <v>422.44900000000001</v>
      </c>
      <c r="CL51">
        <v>24.656600000000001</v>
      </c>
      <c r="CM51">
        <v>152.715</v>
      </c>
      <c r="CN51">
        <v>152.715</v>
      </c>
      <c r="CO51">
        <v>152.715</v>
      </c>
      <c r="CP51">
        <v>17.7195</v>
      </c>
      <c r="CQ51">
        <v>277.97699999999998</v>
      </c>
      <c r="CR51">
        <v>33.328200000000002</v>
      </c>
      <c r="CS51">
        <v>26.013400000000001</v>
      </c>
      <c r="CT51">
        <v>269.601</v>
      </c>
      <c r="CU51">
        <v>81.918800000000005</v>
      </c>
      <c r="CV51">
        <v>65.034599999999998</v>
      </c>
      <c r="CW51">
        <v>265.46499999999997</v>
      </c>
      <c r="CX51">
        <v>23.094999999999999</v>
      </c>
      <c r="CY51">
        <v>3.8452799999999998</v>
      </c>
      <c r="CZ51">
        <v>230.298</v>
      </c>
      <c r="DA51">
        <v>27.4771</v>
      </c>
      <c r="DB51">
        <v>-71.057900000000004</v>
      </c>
      <c r="DC51">
        <v>14.9757</v>
      </c>
      <c r="DD51">
        <v>36.667700000000004</v>
      </c>
      <c r="DE51">
        <v>-78.933700000000002</v>
      </c>
      <c r="DF51">
        <v>29.978300000000001</v>
      </c>
      <c r="DG51">
        <v>38.912700000000001</v>
      </c>
      <c r="DH51">
        <v>9.82571E-2</v>
      </c>
      <c r="DI51">
        <v>3.3835600000000001</v>
      </c>
      <c r="DJ51">
        <v>6.1120099999999997</v>
      </c>
      <c r="DK51">
        <v>41.1158</v>
      </c>
      <c r="DL51">
        <v>974.19600000000003</v>
      </c>
      <c r="DM51">
        <v>-449.44600000000003</v>
      </c>
      <c r="DN51">
        <v>108.15300000000001</v>
      </c>
      <c r="DO51">
        <v>400.363</v>
      </c>
      <c r="DP51">
        <v>69.669700000000006</v>
      </c>
      <c r="DQ51">
        <v>78.680599999999998</v>
      </c>
      <c r="DR51">
        <v>438.38900000000001</v>
      </c>
      <c r="DS51">
        <v>56.050699999999999</v>
      </c>
      <c r="DT51">
        <v>70.393600000000006</v>
      </c>
      <c r="DU51">
        <v>380.41</v>
      </c>
      <c r="DV51">
        <v>95.6721</v>
      </c>
      <c r="DW51">
        <v>93.812600000000003</v>
      </c>
      <c r="DX51">
        <v>374.75200000000001</v>
      </c>
      <c r="DY51">
        <v>29.192599999999999</v>
      </c>
      <c r="DZ51">
        <v>108.15300000000001</v>
      </c>
      <c r="EA51">
        <v>400.363</v>
      </c>
      <c r="EB51">
        <v>69.669700000000006</v>
      </c>
      <c r="EC51">
        <v>-44.807099999999998</v>
      </c>
      <c r="ED51">
        <v>-30.049900000000001</v>
      </c>
      <c r="EE51">
        <v>-119.551</v>
      </c>
      <c r="EF51">
        <v>302.32400000000001</v>
      </c>
      <c r="EG51">
        <v>-16.666599999999999</v>
      </c>
      <c r="EH51">
        <v>-142.02699999999999</v>
      </c>
      <c r="EI51">
        <v>234.839</v>
      </c>
      <c r="EJ51">
        <v>419.77499999999998</v>
      </c>
      <c r="EK51">
        <v>827.19600000000003</v>
      </c>
      <c r="EL51">
        <v>-12.7728</v>
      </c>
      <c r="EM51">
        <v>252.02199999999999</v>
      </c>
      <c r="EN51">
        <v>27.496300000000002</v>
      </c>
      <c r="EO51">
        <v>-4.3043199999999997</v>
      </c>
      <c r="EP51">
        <v>234.44800000000001</v>
      </c>
      <c r="EQ51">
        <v>73.533699999999996</v>
      </c>
      <c r="ER51">
        <v>35.658799999999999</v>
      </c>
      <c r="ES51">
        <v>246.37100000000001</v>
      </c>
      <c r="ET51">
        <v>16.430399999999999</v>
      </c>
      <c r="EU51">
        <v>-21.864899999999999</v>
      </c>
      <c r="EV51">
        <v>205.554</v>
      </c>
      <c r="EW51">
        <v>11.4307</v>
      </c>
      <c r="EX51">
        <v>-95.650999999999996</v>
      </c>
      <c r="EY51">
        <v>-55.924399999999999</v>
      </c>
      <c r="EZ51">
        <v>-72.479900000000001</v>
      </c>
      <c r="FA51">
        <v>260.67899999999997</v>
      </c>
      <c r="FB51">
        <v>-160.018</v>
      </c>
      <c r="FC51">
        <v>1045.6199999999999</v>
      </c>
      <c r="FD51">
        <v>180.363</v>
      </c>
      <c r="FE51">
        <v>180.363</v>
      </c>
      <c r="FF51">
        <v>180.363</v>
      </c>
      <c r="FG51">
        <v>-2.6195900000000001</v>
      </c>
      <c r="FH51">
        <v>12.5693</v>
      </c>
      <c r="FI51">
        <v>16.193000000000001</v>
      </c>
      <c r="FJ51">
        <v>-39.737900000000003</v>
      </c>
      <c r="FK51">
        <v>-1.85893</v>
      </c>
      <c r="FL51">
        <v>48.475000000000001</v>
      </c>
      <c r="FM51">
        <v>375.767</v>
      </c>
      <c r="FN51">
        <v>245.614</v>
      </c>
      <c r="FO51">
        <v>1144.51</v>
      </c>
      <c r="FP51">
        <v>272.50700000000001</v>
      </c>
      <c r="FQ51">
        <v>272.50700000000001</v>
      </c>
      <c r="FR51">
        <v>272.50700000000001</v>
      </c>
      <c r="FS51">
        <v>-10.849600000000001</v>
      </c>
      <c r="FT51">
        <v>-7.25319</v>
      </c>
      <c r="FU51">
        <v>3.4553600000000002</v>
      </c>
      <c r="FV51">
        <v>-19.110700000000001</v>
      </c>
      <c r="FW51">
        <v>4.1516099999999998</v>
      </c>
      <c r="FX51">
        <v>1.0914900000000001</v>
      </c>
      <c r="FY51">
        <v>-2.6224799999999999</v>
      </c>
      <c r="FZ51">
        <v>12.4559</v>
      </c>
      <c r="GA51">
        <v>15.966699999999999</v>
      </c>
      <c r="GB51">
        <v>0.406837</v>
      </c>
      <c r="GC51">
        <v>2.5771999999999999</v>
      </c>
      <c r="GD51">
        <v>-5.3414900000000003</v>
      </c>
      <c r="GE51">
        <v>-498.96600000000001</v>
      </c>
      <c r="GF51">
        <v>2289.2199999999998</v>
      </c>
      <c r="GG51">
        <v>-79.641000000000005</v>
      </c>
      <c r="GH51">
        <v>0</v>
      </c>
      <c r="GI51">
        <v>0</v>
      </c>
      <c r="GJ51">
        <v>-1.4755</v>
      </c>
      <c r="GK51">
        <v>17.920500000000001</v>
      </c>
      <c r="GL51">
        <v>25.111499999999999</v>
      </c>
      <c r="GM51">
        <v>-6.3344800000000001</v>
      </c>
      <c r="GN51">
        <v>18.031099999999999</v>
      </c>
      <c r="GO51">
        <v>25.138200000000001</v>
      </c>
      <c r="GP51">
        <v>-6.2084900000000003</v>
      </c>
      <c r="GQ51">
        <v>2.7633999999999999</v>
      </c>
      <c r="GR51">
        <v>4.3977500000000003</v>
      </c>
      <c r="GS51">
        <v>-3.8485399999999998</v>
      </c>
      <c r="GT51">
        <v>500.71</v>
      </c>
      <c r="GU51">
        <v>1130.04</v>
      </c>
      <c r="GV51">
        <v>154.67599999999999</v>
      </c>
      <c r="GW51">
        <v>0</v>
      </c>
      <c r="GX51">
        <v>0</v>
      </c>
      <c r="GY51">
        <v>0.26450600000000002</v>
      </c>
      <c r="GZ51">
        <v>3.29345</v>
      </c>
      <c r="HA51">
        <v>2.0484300000000002</v>
      </c>
      <c r="HB51">
        <v>34.745399999999997</v>
      </c>
      <c r="HC51">
        <v>-0.81225599999999998</v>
      </c>
      <c r="HD51">
        <v>1.03176</v>
      </c>
      <c r="HE51">
        <v>-1.7916099999999999</v>
      </c>
      <c r="HF51">
        <v>821.68499999999995</v>
      </c>
      <c r="HG51">
        <v>791.30899999999997</v>
      </c>
      <c r="HH51">
        <v>83.063800000000001</v>
      </c>
      <c r="HI51">
        <v>0</v>
      </c>
      <c r="HJ51">
        <v>0</v>
      </c>
      <c r="HK51">
        <v>1.4842</v>
      </c>
      <c r="HL51">
        <v>34.490900000000003</v>
      </c>
      <c r="HM51">
        <v>1.0016</v>
      </c>
      <c r="HN51">
        <v>62.303899999999999</v>
      </c>
      <c r="HO51">
        <v>44.535499999999999</v>
      </c>
      <c r="HP51">
        <v>370.13</v>
      </c>
      <c r="HQ51">
        <v>44.637099999999997</v>
      </c>
      <c r="HR51">
        <v>-19.088200000000001</v>
      </c>
      <c r="HS51">
        <v>-4.6959999999999997</v>
      </c>
      <c r="HT51">
        <v>35.845999999999997</v>
      </c>
      <c r="HU51">
        <v>-54.180799999999998</v>
      </c>
      <c r="HV51">
        <v>32.280299999999997</v>
      </c>
      <c r="HW51">
        <v>33.368600000000001</v>
      </c>
      <c r="HX51">
        <v>323.851</v>
      </c>
      <c r="HY51">
        <v>6.0283499999999997</v>
      </c>
      <c r="HZ51">
        <v>1014.5</v>
      </c>
      <c r="IA51">
        <v>258.06400000000002</v>
      </c>
      <c r="IB51">
        <v>258.06400000000002</v>
      </c>
      <c r="IC51">
        <v>258.06400000000002</v>
      </c>
      <c r="ID51">
        <v>27.857299999999999</v>
      </c>
      <c r="IE51">
        <v>44.484400000000001</v>
      </c>
      <c r="IF51">
        <v>-13.6271</v>
      </c>
      <c r="IG51">
        <v>0.66841700000000004</v>
      </c>
      <c r="IH51">
        <v>2.51329E-2</v>
      </c>
      <c r="II51">
        <v>0.58101999999999998</v>
      </c>
      <c r="IJ51">
        <v>186.87</v>
      </c>
      <c r="IK51">
        <v>-56.952399999999997</v>
      </c>
      <c r="IL51">
        <v>9.0444800000000001</v>
      </c>
      <c r="IM51">
        <v>0</v>
      </c>
      <c r="IN51">
        <v>0</v>
      </c>
      <c r="IO51">
        <v>-0.89150700000000005</v>
      </c>
      <c r="IP51">
        <v>34.825299999999999</v>
      </c>
      <c r="IQ51">
        <v>11.4786</v>
      </c>
      <c r="IR51">
        <v>2.92659</v>
      </c>
      <c r="IS51">
        <v>9.6797699999999995</v>
      </c>
      <c r="IT51">
        <v>-51.140500000000003</v>
      </c>
      <c r="IU51">
        <v>215.16800000000001</v>
      </c>
      <c r="IV51">
        <v>45.575099999999999</v>
      </c>
      <c r="IW51">
        <v>504.89499999999998</v>
      </c>
      <c r="IX51">
        <v>54.615699999999997</v>
      </c>
      <c r="IY51">
        <v>394.93400000000003</v>
      </c>
      <c r="IZ51">
        <v>394.93400000000003</v>
      </c>
      <c r="JA51">
        <v>394.93400000000003</v>
      </c>
      <c r="JB51">
        <v>20.7898</v>
      </c>
      <c r="JC51">
        <v>409.24099999999999</v>
      </c>
      <c r="JD51">
        <v>61.535600000000002</v>
      </c>
      <c r="JE51">
        <v>89.356999999999999</v>
      </c>
      <c r="JF51">
        <v>409.22199999999998</v>
      </c>
      <c r="JG51">
        <v>44.2575</v>
      </c>
      <c r="JH51">
        <v>149.226</v>
      </c>
      <c r="JI51">
        <v>296.58</v>
      </c>
      <c r="JJ51">
        <v>426.65499999999997</v>
      </c>
      <c r="JK51">
        <v>27.5641</v>
      </c>
      <c r="JL51">
        <v>7.1151900000000001</v>
      </c>
      <c r="JM51">
        <v>-24.223600000000001</v>
      </c>
      <c r="JN51">
        <v>-88.790099999999995</v>
      </c>
      <c r="JO51">
        <v>-10.5708</v>
      </c>
      <c r="JP51">
        <v>-75.053899999999999</v>
      </c>
      <c r="JQ51">
        <v>-51.677999999999997</v>
      </c>
      <c r="JR51">
        <v>383.57600000000002</v>
      </c>
      <c r="JS51">
        <v>17.053799999999999</v>
      </c>
      <c r="JT51">
        <v>50.905000000000001</v>
      </c>
      <c r="JU51">
        <v>50.905000000000001</v>
      </c>
      <c r="JV51">
        <v>50.905000000000001</v>
      </c>
      <c r="JW51">
        <v>15.761699999999999</v>
      </c>
      <c r="JX51">
        <v>6.1299099999999997</v>
      </c>
      <c r="JY51">
        <v>36.078200000000002</v>
      </c>
      <c r="JZ51">
        <v>-0.89420900000000003</v>
      </c>
      <c r="KA51">
        <v>-0.80131300000000005</v>
      </c>
      <c r="KB51">
        <v>-4.4290599999999998</v>
      </c>
      <c r="KC51">
        <v>555.35</v>
      </c>
      <c r="KD51">
        <v>-13.924099999999999</v>
      </c>
      <c r="KE51">
        <v>688.80799999999999</v>
      </c>
      <c r="KF51">
        <v>0</v>
      </c>
      <c r="KG51">
        <v>0</v>
      </c>
      <c r="KH51">
        <v>-1.05871</v>
      </c>
      <c r="KI51">
        <v>35.586799999999997</v>
      </c>
      <c r="KJ51">
        <v>16.5486</v>
      </c>
      <c r="KK51">
        <v>137.572</v>
      </c>
      <c r="KL51">
        <v>5.0462899999999998E-2</v>
      </c>
      <c r="KM51">
        <v>-2.0874400000000001E-2</v>
      </c>
      <c r="KN51">
        <v>0.154997</v>
      </c>
      <c r="KO51">
        <v>3.0632600000000001</v>
      </c>
      <c r="KP51">
        <v>0.55310099999999995</v>
      </c>
      <c r="KQ51" s="1">
        <v>-5.6462800000000003E-16</v>
      </c>
      <c r="KR51">
        <v>0</v>
      </c>
      <c r="KS51">
        <v>0</v>
      </c>
      <c r="KT51">
        <v>-1.71927E-3</v>
      </c>
      <c r="KU51">
        <v>-15.8331</v>
      </c>
      <c r="KV51">
        <v>-18.354199999999999</v>
      </c>
      <c r="KW51">
        <v>-125.152</v>
      </c>
      <c r="KX51">
        <v>155.19999999999999</v>
      </c>
      <c r="KY51">
        <v>476.13099999999997</v>
      </c>
      <c r="KZ51">
        <v>814.97799999999995</v>
      </c>
      <c r="LA51">
        <v>195.98099999999999</v>
      </c>
      <c r="LB51">
        <v>195.98099999999999</v>
      </c>
      <c r="LC51">
        <v>195.98099999999999</v>
      </c>
      <c r="LD51">
        <v>-19.088200000000001</v>
      </c>
      <c r="LE51">
        <v>-4.6959999999999997</v>
      </c>
      <c r="LF51">
        <v>35.845999999999997</v>
      </c>
      <c r="LG51">
        <v>5.0169300000000003</v>
      </c>
      <c r="LH51">
        <v>2.4019699999999999</v>
      </c>
      <c r="LI51">
        <v>-31.309100000000001</v>
      </c>
      <c r="LJ51">
        <v>4.40055</v>
      </c>
      <c r="LK51">
        <v>0</v>
      </c>
      <c r="LL51">
        <v>0</v>
      </c>
      <c r="LM51">
        <v>5.1147200000000002</v>
      </c>
      <c r="LN51">
        <v>4.6769699999999998</v>
      </c>
      <c r="LO51">
        <v>-30.6083</v>
      </c>
      <c r="LP51">
        <v>-0.63399499999999998</v>
      </c>
      <c r="LQ51">
        <v>-0.85660999999999998</v>
      </c>
      <c r="LR51">
        <v>-0.21551899999999999</v>
      </c>
      <c r="LS51">
        <v>-44.454700000000003</v>
      </c>
      <c r="LT51" s="1">
        <v>-1.94892E-14</v>
      </c>
      <c r="LU51">
        <v>63.341700000000003</v>
      </c>
      <c r="LV51">
        <v>0</v>
      </c>
      <c r="LW51">
        <v>0</v>
      </c>
      <c r="LX51">
        <v>-2.1125600000000001E-2</v>
      </c>
      <c r="LY51">
        <v>-26.1876</v>
      </c>
      <c r="LZ51">
        <v>119.268</v>
      </c>
      <c r="MA51">
        <v>-90.929900000000004</v>
      </c>
      <c r="MB51">
        <v>-40.7241</v>
      </c>
      <c r="MC51">
        <v>601.00800000000004</v>
      </c>
      <c r="MD51">
        <v>1359.61</v>
      </c>
      <c r="ME51">
        <v>226.006</v>
      </c>
      <c r="MF51">
        <v>226.006</v>
      </c>
      <c r="MG51">
        <v>226.006</v>
      </c>
      <c r="MH51">
        <v>39.805</v>
      </c>
      <c r="MI51">
        <v>0</v>
      </c>
      <c r="MJ51" s="1">
        <v>5.3433300000000002E-13</v>
      </c>
      <c r="MK51">
        <v>-0.38541700000000001</v>
      </c>
      <c r="ML51">
        <v>1.7582E-2</v>
      </c>
      <c r="MM51">
        <v>-1.0014500000000001E-2</v>
      </c>
      <c r="MN51">
        <v>-87.597999999999999</v>
      </c>
      <c r="MO51">
        <v>-3.7931900000000001</v>
      </c>
      <c r="MP51">
        <v>3.0661499999999999</v>
      </c>
      <c r="MQ51">
        <v>0</v>
      </c>
      <c r="MR51">
        <v>0</v>
      </c>
      <c r="MS51">
        <v>-1.64814E-2</v>
      </c>
      <c r="MT51">
        <v>-51.930300000000003</v>
      </c>
      <c r="MU51">
        <v>-49.4557</v>
      </c>
      <c r="MV51">
        <v>-113.45099999999999</v>
      </c>
      <c r="MW51">
        <v>-47.552999999999997</v>
      </c>
      <c r="MX51">
        <v>190.22</v>
      </c>
      <c r="MY51">
        <v>583.47799999999995</v>
      </c>
      <c r="MZ51">
        <v>424.65199999999999</v>
      </c>
      <c r="NA51">
        <v>424.65199999999999</v>
      </c>
      <c r="NB51">
        <v>424.65199999999999</v>
      </c>
      <c r="NC51">
        <v>-3.56752</v>
      </c>
      <c r="ND51">
        <v>8.3877000000000006</v>
      </c>
      <c r="NE51">
        <v>-18.4695</v>
      </c>
      <c r="NF51">
        <v>108.813</v>
      </c>
      <c r="NG51">
        <v>57.384700000000002</v>
      </c>
      <c r="NH51">
        <v>70.070899999999995</v>
      </c>
      <c r="NI51">
        <v>-254.005</v>
      </c>
      <c r="NJ51">
        <v>-148.839</v>
      </c>
      <c r="NK51">
        <v>447.96699999999998</v>
      </c>
      <c r="NL51">
        <v>189.828</v>
      </c>
      <c r="NM51">
        <v>189.828</v>
      </c>
      <c r="NN51">
        <v>189.828</v>
      </c>
      <c r="NO51">
        <v>-199.80699999999999</v>
      </c>
      <c r="NP51">
        <v>-45.850700000000003</v>
      </c>
      <c r="NQ51">
        <v>-68.882099999999994</v>
      </c>
      <c r="NR51">
        <v>-199.08500000000001</v>
      </c>
      <c r="NS51">
        <v>-47.445099999999996</v>
      </c>
      <c r="NT51">
        <v>-68.488100000000003</v>
      </c>
      <c r="OA51">
        <v>-98.198300000000003</v>
      </c>
      <c r="OB51">
        <v>-195.804</v>
      </c>
      <c r="OC51">
        <v>399.12</v>
      </c>
      <c r="OD51">
        <v>-98.198300000000003</v>
      </c>
      <c r="OE51">
        <v>-195.804</v>
      </c>
      <c r="OF51">
        <v>399.12</v>
      </c>
      <c r="OG51">
        <v>75.973500000000001</v>
      </c>
      <c r="OH51">
        <v>532.86900000000003</v>
      </c>
      <c r="OI51">
        <v>801.86900000000003</v>
      </c>
      <c r="OJ51">
        <v>59.731400000000001</v>
      </c>
      <c r="OK51">
        <v>17.797999999999998</v>
      </c>
      <c r="OL51">
        <v>145.452</v>
      </c>
      <c r="OM51">
        <v>-77.718100000000007</v>
      </c>
      <c r="ON51">
        <v>708.86300000000006</v>
      </c>
      <c r="OO51">
        <v>719.41700000000003</v>
      </c>
      <c r="OP51">
        <v>191.93700000000001</v>
      </c>
      <c r="OQ51">
        <v>191.93700000000001</v>
      </c>
      <c r="OR51">
        <v>191.93700000000001</v>
      </c>
      <c r="OS51">
        <v>38.569200000000002</v>
      </c>
      <c r="OT51">
        <v>9.4383400000000002</v>
      </c>
      <c r="OU51">
        <v>-2.2949299999999999</v>
      </c>
      <c r="OV51">
        <v>14.639900000000001</v>
      </c>
      <c r="OW51">
        <v>-32.606999999999999</v>
      </c>
      <c r="OX51">
        <v>21.375</v>
      </c>
      <c r="OY51">
        <v>95.558099999999996</v>
      </c>
      <c r="OZ51">
        <v>697.23199999999997</v>
      </c>
      <c r="PA51">
        <v>1125.96</v>
      </c>
      <c r="PB51">
        <v>287.09500000000003</v>
      </c>
      <c r="PC51">
        <v>287.09500000000003</v>
      </c>
      <c r="PD51">
        <v>287.09500000000003</v>
      </c>
      <c r="PE51">
        <v>-19.110700000000001</v>
      </c>
      <c r="PF51">
        <v>-4.1516099999999998</v>
      </c>
      <c r="PG51">
        <v>-1.0914900000000001</v>
      </c>
      <c r="PH51">
        <v>38.526899999999998</v>
      </c>
      <c r="PI51">
        <v>9.3248899999999999</v>
      </c>
      <c r="PJ51">
        <v>-2.5164800000000001</v>
      </c>
      <c r="PK51">
        <v>-0.41781200000000002</v>
      </c>
      <c r="PL51">
        <v>-2.1655199999999999</v>
      </c>
      <c r="PM51">
        <v>1.8386899999999999</v>
      </c>
      <c r="PN51">
        <v>1554.77</v>
      </c>
      <c r="PO51">
        <v>1382.74</v>
      </c>
      <c r="PP51">
        <v>-37.266800000000003</v>
      </c>
      <c r="PQ51">
        <v>0</v>
      </c>
      <c r="PR51">
        <v>0</v>
      </c>
      <c r="PS51">
        <v>-9.9386299999999999</v>
      </c>
      <c r="PT51">
        <v>-3.56752</v>
      </c>
      <c r="PU51">
        <v>8.3877000000000006</v>
      </c>
      <c r="PV51">
        <v>-18.4695</v>
      </c>
      <c r="PW51">
        <v>-3.54176</v>
      </c>
      <c r="PX51">
        <v>8.5136400000000005</v>
      </c>
      <c r="PY51">
        <v>-18.477599999999999</v>
      </c>
      <c r="PZ51">
        <v>-1.2353400000000001</v>
      </c>
      <c r="QA51">
        <v>-1.77241</v>
      </c>
      <c r="QB51">
        <v>2.0567700000000002</v>
      </c>
      <c r="QC51">
        <v>-659.4</v>
      </c>
      <c r="QD51">
        <v>623.63</v>
      </c>
      <c r="QE51">
        <v>61.514699999999998</v>
      </c>
      <c r="QF51">
        <v>0</v>
      </c>
      <c r="QG51">
        <v>0</v>
      </c>
      <c r="QH51">
        <v>-2.1513100000000001</v>
      </c>
      <c r="QI51">
        <v>3.29345</v>
      </c>
      <c r="QJ51">
        <v>-2.0484300000000002</v>
      </c>
      <c r="QK51">
        <v>-34.745399999999997</v>
      </c>
      <c r="QL51">
        <v>-0.81225599999999998</v>
      </c>
      <c r="QM51">
        <v>1.03176</v>
      </c>
      <c r="QN51">
        <v>-1.7916099999999999</v>
      </c>
      <c r="QO51">
        <v>821.68499999999995</v>
      </c>
      <c r="QP51">
        <v>-791.30899999999997</v>
      </c>
      <c r="QQ51">
        <v>-83.063800000000001</v>
      </c>
      <c r="QR51">
        <v>0</v>
      </c>
      <c r="QS51">
        <v>0</v>
      </c>
      <c r="QT51">
        <v>1.4842</v>
      </c>
      <c r="QX51">
        <v>-19.088200000000001</v>
      </c>
      <c r="QY51">
        <v>4.6959999999999997</v>
      </c>
      <c r="QZ51">
        <v>-35.845999999999997</v>
      </c>
      <c r="RA51">
        <v>6.4035299999999999</v>
      </c>
      <c r="RB51">
        <v>6.5298699999999998</v>
      </c>
      <c r="RC51">
        <v>24.7517</v>
      </c>
      <c r="RD51">
        <v>58.726799999999997</v>
      </c>
      <c r="RE51">
        <v>720.28099999999995</v>
      </c>
      <c r="RF51">
        <v>853.92499999999995</v>
      </c>
      <c r="RG51">
        <v>256.197</v>
      </c>
      <c r="RH51">
        <v>256.197</v>
      </c>
      <c r="RI51">
        <v>256.197</v>
      </c>
      <c r="RJ51">
        <v>-17.7578</v>
      </c>
      <c r="RK51">
        <v>-14.984500000000001</v>
      </c>
      <c r="RL51">
        <v>-30.466799999999999</v>
      </c>
      <c r="RM51">
        <v>-0.42261199999999999</v>
      </c>
      <c r="RN51">
        <v>7.0593899999999996E-3</v>
      </c>
      <c r="RO51">
        <v>0.36984499999999998</v>
      </c>
      <c r="RP51">
        <v>-215.22499999999999</v>
      </c>
      <c r="RQ51">
        <v>13.9954</v>
      </c>
      <c r="RR51">
        <v>4.7838200000000004</v>
      </c>
      <c r="RS51">
        <v>0</v>
      </c>
      <c r="RT51">
        <v>0</v>
      </c>
      <c r="RU51">
        <v>-0.45838600000000002</v>
      </c>
      <c r="RV51">
        <v>34.825299999999999</v>
      </c>
      <c r="RW51">
        <v>-11.4786</v>
      </c>
      <c r="RX51">
        <v>-2.92659</v>
      </c>
      <c r="RY51">
        <v>-43.173499999999997</v>
      </c>
      <c r="RZ51">
        <v>-70.366100000000003</v>
      </c>
      <c r="SA51">
        <v>-121.98</v>
      </c>
      <c r="SB51">
        <v>-122.203</v>
      </c>
      <c r="SC51">
        <v>-160.39500000000001</v>
      </c>
      <c r="SD51">
        <v>416.85</v>
      </c>
      <c r="SE51">
        <v>374.30700000000002</v>
      </c>
      <c r="SF51">
        <v>374.30700000000002</v>
      </c>
      <c r="SG51">
        <v>374.30700000000002</v>
      </c>
      <c r="SH51">
        <v>108.813</v>
      </c>
      <c r="SI51">
        <v>57.384700000000002</v>
      </c>
      <c r="SJ51">
        <v>70.070899999999995</v>
      </c>
      <c r="SK51">
        <v>-312.87299999999999</v>
      </c>
      <c r="SL51">
        <v>-141.25299999999999</v>
      </c>
      <c r="SM51">
        <v>469.89499999999998</v>
      </c>
      <c r="SN51">
        <v>63.2761</v>
      </c>
      <c r="SO51">
        <v>63.2761</v>
      </c>
      <c r="SP51">
        <v>63.2761</v>
      </c>
      <c r="SQ51">
        <v>15.761699999999999</v>
      </c>
      <c r="SR51">
        <v>-6.1299099999999997</v>
      </c>
      <c r="SS51">
        <v>-36.078200000000002</v>
      </c>
      <c r="ST51">
        <v>-0.89420900000000003</v>
      </c>
      <c r="SU51">
        <v>-0.80131300000000005</v>
      </c>
      <c r="SV51">
        <v>-4.4290599999999998</v>
      </c>
      <c r="SW51">
        <v>555.35</v>
      </c>
      <c r="SX51">
        <v>13.924099999999999</v>
      </c>
      <c r="SY51">
        <v>-688.80799999999999</v>
      </c>
      <c r="SZ51">
        <v>0</v>
      </c>
      <c r="TA51">
        <v>0</v>
      </c>
      <c r="TB51">
        <v>-1.05871</v>
      </c>
      <c r="TC51">
        <v>-142.23400000000001</v>
      </c>
      <c r="TD51">
        <v>-188.37899999999999</v>
      </c>
      <c r="TE51">
        <v>-47.778100000000002</v>
      </c>
      <c r="TF51">
        <v>6.0458699999999997E-2</v>
      </c>
      <c r="TG51">
        <v>0.100601</v>
      </c>
      <c r="TH51">
        <v>-6.9597599999999996E-2</v>
      </c>
      <c r="TI51">
        <v>4.3624400000000003</v>
      </c>
      <c r="TJ51">
        <v>9.4734700000000007</v>
      </c>
      <c r="TK51" s="1">
        <v>-4.0602400000000001E-16</v>
      </c>
      <c r="TL51">
        <v>0</v>
      </c>
      <c r="TM51">
        <v>0</v>
      </c>
      <c r="TN51">
        <v>-7.4897699999999998E-3</v>
      </c>
      <c r="TO51">
        <v>-74.446899999999999</v>
      </c>
      <c r="TP51">
        <v>149.08099999999999</v>
      </c>
      <c r="TQ51">
        <v>16.513300000000001</v>
      </c>
      <c r="TR51">
        <v>85.488500000000002</v>
      </c>
      <c r="TS51">
        <v>419.786</v>
      </c>
      <c r="TT51">
        <v>1311.56</v>
      </c>
      <c r="TU51">
        <v>221.56899999999999</v>
      </c>
      <c r="TV51">
        <v>221.56899999999999</v>
      </c>
      <c r="TW51">
        <v>221.56899999999999</v>
      </c>
      <c r="TX51">
        <v>136.083</v>
      </c>
      <c r="TY51">
        <v>434.11399999999998</v>
      </c>
      <c r="TZ51">
        <v>966.92200000000003</v>
      </c>
      <c r="UA51">
        <v>136.083</v>
      </c>
      <c r="UB51">
        <v>434.11399999999998</v>
      </c>
      <c r="UC51">
        <v>0</v>
      </c>
      <c r="UD51">
        <v>58.225900000000003</v>
      </c>
      <c r="UE51">
        <v>442.16199999999998</v>
      </c>
      <c r="UF51">
        <v>65.372100000000003</v>
      </c>
      <c r="UG51">
        <v>0</v>
      </c>
      <c r="UH51">
        <v>0</v>
      </c>
      <c r="UI51">
        <v>2.4590299999999998</v>
      </c>
      <c r="UJ51">
        <v>-6.56229</v>
      </c>
      <c r="UK51">
        <v>283.762</v>
      </c>
      <c r="UL51">
        <v>38.47</v>
      </c>
      <c r="UM51">
        <v>17.7195</v>
      </c>
      <c r="UN51">
        <v>277.97699999999998</v>
      </c>
      <c r="UO51">
        <v>33.328200000000002</v>
      </c>
      <c r="UP51">
        <v>26.013400000000001</v>
      </c>
      <c r="UQ51">
        <v>269.601</v>
      </c>
      <c r="UR51">
        <v>81.918800000000005</v>
      </c>
      <c r="US51">
        <v>65.034599999999998</v>
      </c>
      <c r="UT51">
        <v>265.46499999999997</v>
      </c>
      <c r="UU51">
        <v>23.094999999999999</v>
      </c>
      <c r="UV51">
        <v>3.8452799999999998</v>
      </c>
      <c r="UW51">
        <v>230.298</v>
      </c>
      <c r="UX51">
        <v>27.4771</v>
      </c>
      <c r="UY51">
        <v>108.15300000000001</v>
      </c>
      <c r="UZ51">
        <v>400.363</v>
      </c>
      <c r="VA51">
        <v>69.669700000000006</v>
      </c>
      <c r="VB51">
        <v>78.680599999999998</v>
      </c>
      <c r="VC51">
        <v>438.38900000000001</v>
      </c>
      <c r="VD51">
        <v>56.050699999999999</v>
      </c>
      <c r="VE51">
        <v>70.393600000000006</v>
      </c>
      <c r="VF51">
        <v>380.41</v>
      </c>
      <c r="VG51">
        <v>95.6721</v>
      </c>
      <c r="VH51">
        <v>93.812600000000003</v>
      </c>
      <c r="VI51">
        <v>374.75200000000001</v>
      </c>
      <c r="VJ51">
        <v>29.192599999999999</v>
      </c>
      <c r="VK51">
        <v>108.15300000000001</v>
      </c>
      <c r="VL51">
        <v>400.363</v>
      </c>
      <c r="VM51">
        <v>69.669700000000006</v>
      </c>
      <c r="VN51">
        <v>234.839</v>
      </c>
      <c r="VO51">
        <v>419.77499999999998</v>
      </c>
      <c r="VP51">
        <v>827.19600000000003</v>
      </c>
      <c r="VQ51">
        <v>-12.7728</v>
      </c>
      <c r="VR51">
        <v>252.02199999999999</v>
      </c>
      <c r="VS51">
        <v>27.496300000000002</v>
      </c>
      <c r="VT51">
        <v>-4.3043199999999997</v>
      </c>
      <c r="VU51">
        <v>234.44800000000001</v>
      </c>
      <c r="VV51">
        <v>73.533699999999996</v>
      </c>
      <c r="VW51">
        <v>35.658799999999999</v>
      </c>
      <c r="VX51">
        <v>246.37100000000001</v>
      </c>
      <c r="VY51">
        <v>16.430399999999999</v>
      </c>
      <c r="VZ51">
        <v>-21.864899999999999</v>
      </c>
      <c r="WA51">
        <v>205.554</v>
      </c>
      <c r="WB51">
        <v>11.4307</v>
      </c>
      <c r="WC51">
        <v>44.535499999999999</v>
      </c>
      <c r="WD51">
        <v>370.13</v>
      </c>
      <c r="WE51">
        <v>44.637099999999997</v>
      </c>
      <c r="WF51">
        <v>20.7898</v>
      </c>
      <c r="WG51">
        <v>409.24099999999999</v>
      </c>
      <c r="WH51">
        <v>61.535600000000002</v>
      </c>
      <c r="WI51">
        <v>89.356999999999999</v>
      </c>
      <c r="WJ51">
        <v>409.22199999999998</v>
      </c>
      <c r="WK51">
        <v>44.2575</v>
      </c>
      <c r="WL51">
        <v>149.226</v>
      </c>
      <c r="WM51">
        <v>296.58</v>
      </c>
      <c r="WN51">
        <v>426.65499999999997</v>
      </c>
      <c r="WO51">
        <v>-98.198300000000003</v>
      </c>
      <c r="WP51">
        <v>-195.804</v>
      </c>
      <c r="WQ51">
        <v>399.12</v>
      </c>
      <c r="WR51">
        <v>-98.198300000000003</v>
      </c>
      <c r="WS51">
        <v>-195.804</v>
      </c>
      <c r="WT51">
        <v>399.12</v>
      </c>
      <c r="WU51">
        <v>75.973500000000001</v>
      </c>
      <c r="WV51">
        <v>532.86900000000003</v>
      </c>
      <c r="WW51">
        <v>801.86900000000003</v>
      </c>
    </row>
    <row r="52" spans="1:621">
      <c r="A52">
        <v>379</v>
      </c>
      <c r="B52">
        <v>0</v>
      </c>
      <c r="C52">
        <v>135.18899999999999</v>
      </c>
      <c r="D52">
        <v>428.447</v>
      </c>
      <c r="E52">
        <v>968.63499999999999</v>
      </c>
      <c r="F52">
        <v>135.18899999999999</v>
      </c>
      <c r="G52">
        <v>428.447</v>
      </c>
      <c r="H52">
        <v>0</v>
      </c>
      <c r="I52">
        <v>17.703199999999999</v>
      </c>
      <c r="J52">
        <v>11.802199999999999</v>
      </c>
      <c r="K52">
        <v>-90.460899999999995</v>
      </c>
      <c r="L52">
        <v>86.849100000000007</v>
      </c>
      <c r="M52">
        <v>462.22</v>
      </c>
      <c r="N52">
        <v>1512.07</v>
      </c>
      <c r="O52">
        <v>237.88200000000001</v>
      </c>
      <c r="P52">
        <v>237.88200000000001</v>
      </c>
      <c r="Q52">
        <v>237.88200000000001</v>
      </c>
      <c r="R52">
        <v>58.328800000000001</v>
      </c>
      <c r="S52">
        <v>442.11500000000001</v>
      </c>
      <c r="T52">
        <v>65.328199999999995</v>
      </c>
      <c r="U52">
        <v>-5.2903700000000002</v>
      </c>
      <c r="V52">
        <v>-3.70377</v>
      </c>
      <c r="W52">
        <v>-13.3629</v>
      </c>
      <c r="X52">
        <v>0.35321900000000001</v>
      </c>
      <c r="Y52">
        <v>0</v>
      </c>
      <c r="Z52">
        <v>0</v>
      </c>
      <c r="AA52">
        <v>0.35810999999999998</v>
      </c>
      <c r="AB52">
        <v>-12.821199999999999</v>
      </c>
      <c r="AC52">
        <v>-9.4762500000000003</v>
      </c>
      <c r="AD52">
        <v>2.9558200000000001</v>
      </c>
      <c r="AE52">
        <v>4.69163</v>
      </c>
      <c r="AF52">
        <v>3.4807700000000001</v>
      </c>
      <c r="AG52">
        <v>704.30399999999997</v>
      </c>
      <c r="AH52">
        <v>-572.96600000000001</v>
      </c>
      <c r="AI52">
        <v>310.572</v>
      </c>
      <c r="AJ52">
        <v>0</v>
      </c>
      <c r="AK52">
        <v>0</v>
      </c>
      <c r="AL52">
        <v>-1.4812000000000001</v>
      </c>
      <c r="AM52">
        <v>0</v>
      </c>
      <c r="AN52">
        <v>0</v>
      </c>
      <c r="AO52">
        <v>2.43025</v>
      </c>
      <c r="AP52">
        <v>2.43025</v>
      </c>
      <c r="AQ52">
        <v>79.790899999999993</v>
      </c>
      <c r="AR52">
        <v>-80.337900000000005</v>
      </c>
      <c r="AS52">
        <v>-71.337999999999994</v>
      </c>
      <c r="AT52">
        <v>294.267</v>
      </c>
      <c r="AU52">
        <v>390.37900000000002</v>
      </c>
      <c r="AV52">
        <v>1358.36</v>
      </c>
      <c r="AW52">
        <v>216.96700000000001</v>
      </c>
      <c r="AX52">
        <v>216.96700000000001</v>
      </c>
      <c r="AY52">
        <v>216.96700000000001</v>
      </c>
      <c r="AZ52">
        <v>-6.3589700000000002</v>
      </c>
      <c r="BA52">
        <v>283.637</v>
      </c>
      <c r="BB52">
        <v>38.514000000000003</v>
      </c>
      <c r="BC52">
        <v>38.234499999999997</v>
      </c>
      <c r="BD52" s="1">
        <v>4.7708300000000003E-15</v>
      </c>
      <c r="BE52" s="1">
        <v>-2.8720399999999999E-12</v>
      </c>
      <c r="BF52">
        <v>0.12195499999999999</v>
      </c>
      <c r="BG52">
        <v>8.8311700000000007E-2</v>
      </c>
      <c r="BH52">
        <v>0.48724899999999999</v>
      </c>
      <c r="BI52">
        <v>21.8276</v>
      </c>
      <c r="BJ52">
        <v>-14.1732</v>
      </c>
      <c r="BK52">
        <v>-0.30476999999999999</v>
      </c>
      <c r="BL52">
        <v>0</v>
      </c>
      <c r="BM52">
        <v>0</v>
      </c>
      <c r="BN52">
        <v>-1.7573600000000002E-2</v>
      </c>
      <c r="BO52">
        <v>-20.3127</v>
      </c>
      <c r="BP52">
        <v>-5.8934800000000003</v>
      </c>
      <c r="BQ52">
        <v>-142.36799999999999</v>
      </c>
      <c r="BR52">
        <v>139.542</v>
      </c>
      <c r="BS52">
        <v>350.78500000000003</v>
      </c>
      <c r="BT52">
        <v>430.00299999999999</v>
      </c>
      <c r="BU52">
        <v>413.56400000000002</v>
      </c>
      <c r="BV52">
        <v>413.56400000000002</v>
      </c>
      <c r="BW52">
        <v>413.56400000000002</v>
      </c>
      <c r="BX52">
        <v>18.2364</v>
      </c>
      <c r="BY52">
        <v>24.981999999999999</v>
      </c>
      <c r="BZ52">
        <v>-6.2586899999999996</v>
      </c>
      <c r="CA52">
        <v>-38.608699999999999</v>
      </c>
      <c r="CB52">
        <v>-32.098799999999997</v>
      </c>
      <c r="CC52">
        <v>148.26499999999999</v>
      </c>
      <c r="CD52">
        <v>12.204700000000001</v>
      </c>
      <c r="CE52">
        <v>-29.747399999999999</v>
      </c>
      <c r="CF52">
        <v>-13.196400000000001</v>
      </c>
      <c r="CG52">
        <v>-88.766999999999996</v>
      </c>
      <c r="CH52">
        <v>-10.6393</v>
      </c>
      <c r="CI52">
        <v>-74.890699999999995</v>
      </c>
      <c r="CJ52">
        <v>-19.963699999999999</v>
      </c>
      <c r="CK52">
        <v>421.88499999999999</v>
      </c>
      <c r="CL52">
        <v>24.717099999999999</v>
      </c>
      <c r="CM52">
        <v>152.715</v>
      </c>
      <c r="CN52">
        <v>152.715</v>
      </c>
      <c r="CO52">
        <v>152.715</v>
      </c>
      <c r="CP52">
        <v>17.928100000000001</v>
      </c>
      <c r="CQ52">
        <v>277.86500000000001</v>
      </c>
      <c r="CR52">
        <v>33.327599999999997</v>
      </c>
      <c r="CS52">
        <v>26.306999999999999</v>
      </c>
      <c r="CT52">
        <v>269.476</v>
      </c>
      <c r="CU52">
        <v>81.901600000000002</v>
      </c>
      <c r="CV52">
        <v>65.235600000000005</v>
      </c>
      <c r="CW52">
        <v>265.39</v>
      </c>
      <c r="CX52">
        <v>23.013000000000002</v>
      </c>
      <c r="CY52">
        <v>4.07904</v>
      </c>
      <c r="CZ52">
        <v>230.178</v>
      </c>
      <c r="DA52">
        <v>27.4815</v>
      </c>
      <c r="DB52">
        <v>-71.070899999999995</v>
      </c>
      <c r="DC52">
        <v>15.014900000000001</v>
      </c>
      <c r="DD52">
        <v>36.5229</v>
      </c>
      <c r="DE52">
        <v>-78.981700000000004</v>
      </c>
      <c r="DF52">
        <v>30.083400000000001</v>
      </c>
      <c r="DG52">
        <v>38.773600000000002</v>
      </c>
      <c r="DH52">
        <v>0.120638</v>
      </c>
      <c r="DI52">
        <v>3.3041399999999999</v>
      </c>
      <c r="DJ52">
        <v>5.7870499999999998</v>
      </c>
      <c r="DK52">
        <v>40.021599999999999</v>
      </c>
      <c r="DL52">
        <v>924.66700000000003</v>
      </c>
      <c r="DM52">
        <v>-446.87</v>
      </c>
      <c r="DN52">
        <v>108.19499999999999</v>
      </c>
      <c r="DO52">
        <v>400.35300000000001</v>
      </c>
      <c r="DP52">
        <v>69.565299999999993</v>
      </c>
      <c r="DQ52">
        <v>78.623099999999994</v>
      </c>
      <c r="DR52">
        <v>438.31799999999998</v>
      </c>
      <c r="DS52">
        <v>55.993600000000001</v>
      </c>
      <c r="DT52">
        <v>70.485200000000006</v>
      </c>
      <c r="DU52">
        <v>380.26299999999998</v>
      </c>
      <c r="DV52">
        <v>95.534000000000006</v>
      </c>
      <c r="DW52">
        <v>93.930199999999999</v>
      </c>
      <c r="DX52">
        <v>374.75799999999998</v>
      </c>
      <c r="DY52">
        <v>29.050699999999999</v>
      </c>
      <c r="DZ52">
        <v>108.19499999999999</v>
      </c>
      <c r="EA52">
        <v>400.35300000000001</v>
      </c>
      <c r="EB52">
        <v>69.565299999999993</v>
      </c>
      <c r="EC52">
        <v>-44.357599999999998</v>
      </c>
      <c r="ED52">
        <v>-29.8687</v>
      </c>
      <c r="EE52">
        <v>-120.00700000000001</v>
      </c>
      <c r="EF52">
        <v>302.28199999999998</v>
      </c>
      <c r="EG52">
        <v>-16.576499999999999</v>
      </c>
      <c r="EH52">
        <v>-141.89699999999999</v>
      </c>
      <c r="EI52">
        <v>234.44399999999999</v>
      </c>
      <c r="EJ52">
        <v>415.44200000000001</v>
      </c>
      <c r="EK52">
        <v>827.01499999999999</v>
      </c>
      <c r="EL52">
        <v>-12.5616</v>
      </c>
      <c r="EM52">
        <v>251.91499999999999</v>
      </c>
      <c r="EN52">
        <v>27.521699999999999</v>
      </c>
      <c r="EO52">
        <v>-4.0076299999999998</v>
      </c>
      <c r="EP52">
        <v>234.3</v>
      </c>
      <c r="EQ52">
        <v>73.527799999999999</v>
      </c>
      <c r="ER52">
        <v>35.856499999999997</v>
      </c>
      <c r="ES52">
        <v>246.31100000000001</v>
      </c>
      <c r="ET52">
        <v>16.3736</v>
      </c>
      <c r="EU52">
        <v>-21.645399999999999</v>
      </c>
      <c r="EV52">
        <v>205.45699999999999</v>
      </c>
      <c r="EW52">
        <v>11.423299999999999</v>
      </c>
      <c r="EX52">
        <v>-96.872100000000003</v>
      </c>
      <c r="EY52">
        <v>-55.650199999999998</v>
      </c>
      <c r="EZ52">
        <v>-72.117800000000003</v>
      </c>
      <c r="FA52">
        <v>249.971</v>
      </c>
      <c r="FB52">
        <v>-169.26</v>
      </c>
      <c r="FC52">
        <v>1053.97</v>
      </c>
      <c r="FD52">
        <v>180.26300000000001</v>
      </c>
      <c r="FE52">
        <v>180.26300000000001</v>
      </c>
      <c r="FF52">
        <v>180.26300000000001</v>
      </c>
      <c r="FG52">
        <v>-2.77623</v>
      </c>
      <c r="FH52">
        <v>12.6554</v>
      </c>
      <c r="FI52">
        <v>16.090599999999998</v>
      </c>
      <c r="FJ52">
        <v>-40.168300000000002</v>
      </c>
      <c r="FK52">
        <v>-0.86540499999999998</v>
      </c>
      <c r="FL52">
        <v>48.252699999999997</v>
      </c>
      <c r="FM52">
        <v>370.41899999999998</v>
      </c>
      <c r="FN52">
        <v>236.70599999999999</v>
      </c>
      <c r="FO52">
        <v>1146.1300000000001</v>
      </c>
      <c r="FP52">
        <v>272.86700000000002</v>
      </c>
      <c r="FQ52">
        <v>272.86700000000002</v>
      </c>
      <c r="FR52">
        <v>272.86700000000002</v>
      </c>
      <c r="FS52">
        <v>-10.8863</v>
      </c>
      <c r="FT52">
        <v>-7.2582000000000004</v>
      </c>
      <c r="FU52">
        <v>3.4643799999999998</v>
      </c>
      <c r="FV52">
        <v>-18.72</v>
      </c>
      <c r="FW52">
        <v>3.9038599999999999</v>
      </c>
      <c r="FX52">
        <v>0.74424100000000004</v>
      </c>
      <c r="FY52">
        <v>-2.7791000000000001</v>
      </c>
      <c r="FZ52">
        <v>12.5419</v>
      </c>
      <c r="GA52">
        <v>15.8645</v>
      </c>
      <c r="GB52">
        <v>0.39754800000000001</v>
      </c>
      <c r="GC52">
        <v>2.4774099999999999</v>
      </c>
      <c r="GD52">
        <v>-4.9024900000000002</v>
      </c>
      <c r="GE52">
        <v>-540.82500000000005</v>
      </c>
      <c r="GF52">
        <v>2222.04</v>
      </c>
      <c r="GG52">
        <v>-72.334400000000002</v>
      </c>
      <c r="GH52">
        <v>0</v>
      </c>
      <c r="GI52">
        <v>0</v>
      </c>
      <c r="GJ52">
        <v>-1.6939599999999999</v>
      </c>
      <c r="GK52">
        <v>18.2364</v>
      </c>
      <c r="GL52">
        <v>24.981999999999999</v>
      </c>
      <c r="GM52">
        <v>-6.2586899999999996</v>
      </c>
      <c r="GN52">
        <v>18.346299999999999</v>
      </c>
      <c r="GO52">
        <v>25.0076</v>
      </c>
      <c r="GP52">
        <v>-6.1326799999999997</v>
      </c>
      <c r="GQ52">
        <v>2.7114699999999998</v>
      </c>
      <c r="GR52">
        <v>4.1765600000000003</v>
      </c>
      <c r="GS52">
        <v>-3.5568599999999999</v>
      </c>
      <c r="GT52">
        <v>532.20600000000002</v>
      </c>
      <c r="GU52">
        <v>1093.53</v>
      </c>
      <c r="GV52">
        <v>142.22399999999999</v>
      </c>
      <c r="GW52">
        <v>0</v>
      </c>
      <c r="GX52">
        <v>0</v>
      </c>
      <c r="GY52">
        <v>0.26221800000000001</v>
      </c>
      <c r="GZ52">
        <v>2.80484</v>
      </c>
      <c r="HA52">
        <v>2.21021</v>
      </c>
      <c r="HB52">
        <v>35.241700000000002</v>
      </c>
      <c r="HC52">
        <v>-0.80530199999999996</v>
      </c>
      <c r="HD52">
        <v>1.1165799999999999</v>
      </c>
      <c r="HE52">
        <v>-1.4512100000000001</v>
      </c>
      <c r="HF52">
        <v>699.33699999999999</v>
      </c>
      <c r="HG52">
        <v>754.22400000000005</v>
      </c>
      <c r="HH52">
        <v>130.589</v>
      </c>
      <c r="HI52">
        <v>0</v>
      </c>
      <c r="HJ52">
        <v>0</v>
      </c>
      <c r="HK52">
        <v>1.36903</v>
      </c>
      <c r="HL52">
        <v>33.681399999999996</v>
      </c>
      <c r="HM52">
        <v>1.2297499999999999</v>
      </c>
      <c r="HN52">
        <v>58.991399999999999</v>
      </c>
      <c r="HO52">
        <v>44.695099999999996</v>
      </c>
      <c r="HP52">
        <v>370.03199999999998</v>
      </c>
      <c r="HQ52">
        <v>44.626800000000003</v>
      </c>
      <c r="HR52">
        <v>-18.9621</v>
      </c>
      <c r="HS52">
        <v>-4.6633300000000002</v>
      </c>
      <c r="HT52">
        <v>35.4131</v>
      </c>
      <c r="HU52">
        <v>-54.633099999999999</v>
      </c>
      <c r="HV52">
        <v>33.414499999999997</v>
      </c>
      <c r="HW52">
        <v>32.965699999999998</v>
      </c>
      <c r="HX52">
        <v>314.54599999999999</v>
      </c>
      <c r="HY52">
        <v>-4.3716499999999998</v>
      </c>
      <c r="HZ52">
        <v>1020.25</v>
      </c>
      <c r="IA52">
        <v>258.20800000000003</v>
      </c>
      <c r="IB52">
        <v>258.20800000000003</v>
      </c>
      <c r="IC52">
        <v>258.20800000000003</v>
      </c>
      <c r="ID52">
        <v>28.831600000000002</v>
      </c>
      <c r="IE52">
        <v>44.923299999999998</v>
      </c>
      <c r="IF52">
        <v>-14.0367</v>
      </c>
      <c r="IG52">
        <v>0.65800999999999998</v>
      </c>
      <c r="IH52">
        <v>4.9163000000000002E-3</v>
      </c>
      <c r="II52">
        <v>0.55837700000000001</v>
      </c>
      <c r="IJ52">
        <v>182.476</v>
      </c>
      <c r="IK52">
        <v>-51.667700000000004</v>
      </c>
      <c r="IL52">
        <v>8.5321599999999993</v>
      </c>
      <c r="IM52">
        <v>0</v>
      </c>
      <c r="IN52">
        <v>0</v>
      </c>
      <c r="IO52">
        <v>-0.84130400000000005</v>
      </c>
      <c r="IP52">
        <v>34.749000000000002</v>
      </c>
      <c r="IQ52">
        <v>11.5936</v>
      </c>
      <c r="IR52">
        <v>2.42835</v>
      </c>
      <c r="IS52">
        <v>9.2223400000000009</v>
      </c>
      <c r="IT52">
        <v>-51.9527</v>
      </c>
      <c r="IU52">
        <v>215.499</v>
      </c>
      <c r="IV52">
        <v>45.123100000000001</v>
      </c>
      <c r="IW52">
        <v>504.49400000000003</v>
      </c>
      <c r="IX52">
        <v>54.640799999999999</v>
      </c>
      <c r="IY52">
        <v>395.459</v>
      </c>
      <c r="IZ52">
        <v>395.459</v>
      </c>
      <c r="JA52">
        <v>395.459</v>
      </c>
      <c r="JB52">
        <v>21.1599</v>
      </c>
      <c r="JC52">
        <v>408.93799999999999</v>
      </c>
      <c r="JD52">
        <v>61.115200000000002</v>
      </c>
      <c r="JE52">
        <v>89.785200000000003</v>
      </c>
      <c r="JF52">
        <v>409.572</v>
      </c>
      <c r="JG52">
        <v>44.0809</v>
      </c>
      <c r="JH52">
        <v>149.18</v>
      </c>
      <c r="JI52">
        <v>294.553</v>
      </c>
      <c r="JJ52">
        <v>425.84399999999999</v>
      </c>
      <c r="JK52">
        <v>27.900700000000001</v>
      </c>
      <c r="JL52">
        <v>7.1355899999999997</v>
      </c>
      <c r="JM52">
        <v>-24.186800000000002</v>
      </c>
      <c r="JN52">
        <v>-88.766999999999996</v>
      </c>
      <c r="JO52">
        <v>-10.6393</v>
      </c>
      <c r="JP52">
        <v>-74.890699999999995</v>
      </c>
      <c r="JQ52">
        <v>-51.842700000000001</v>
      </c>
      <c r="JR52">
        <v>382.92899999999997</v>
      </c>
      <c r="JS52">
        <v>17.132000000000001</v>
      </c>
      <c r="JT52">
        <v>50.905000000000001</v>
      </c>
      <c r="JU52">
        <v>50.905000000000001</v>
      </c>
      <c r="JV52">
        <v>50.905000000000001</v>
      </c>
      <c r="JW52">
        <v>15.8727</v>
      </c>
      <c r="JX52">
        <v>6.0726800000000001</v>
      </c>
      <c r="JY52">
        <v>36.179400000000001</v>
      </c>
      <c r="JZ52">
        <v>-0.70513199999999998</v>
      </c>
      <c r="KA52">
        <v>-0.85671299999999995</v>
      </c>
      <c r="KB52">
        <v>-4.1117400000000002</v>
      </c>
      <c r="KC52">
        <v>479.85399999999998</v>
      </c>
      <c r="KD52">
        <v>-42.007800000000003</v>
      </c>
      <c r="KE52">
        <v>695.226</v>
      </c>
      <c r="KF52">
        <v>0</v>
      </c>
      <c r="KG52">
        <v>0</v>
      </c>
      <c r="KH52">
        <v>-1.4480599999999999</v>
      </c>
      <c r="KI52">
        <v>35.434800000000003</v>
      </c>
      <c r="KJ52">
        <v>16.422799999999999</v>
      </c>
      <c r="KK52">
        <v>137.51300000000001</v>
      </c>
      <c r="KL52">
        <v>5.0970000000000001E-2</v>
      </c>
      <c r="KM52">
        <v>-2.1560300000000001E-2</v>
      </c>
      <c r="KN52">
        <v>0.15076400000000001</v>
      </c>
      <c r="KO52">
        <v>3.1480700000000001</v>
      </c>
      <c r="KP52">
        <v>0.67434400000000005</v>
      </c>
      <c r="KQ52" s="1">
        <v>-3.5590599999999999E-15</v>
      </c>
      <c r="KR52">
        <v>0</v>
      </c>
      <c r="KS52">
        <v>0</v>
      </c>
      <c r="KT52">
        <v>-1.9510700000000001E-3</v>
      </c>
      <c r="KU52">
        <v>-15.7723</v>
      </c>
      <c r="KV52">
        <v>-18.146799999999999</v>
      </c>
      <c r="KW52">
        <v>-124.735</v>
      </c>
      <c r="KX52">
        <v>154.37200000000001</v>
      </c>
      <c r="KY52">
        <v>471.24900000000002</v>
      </c>
      <c r="KZ52">
        <v>815.10799999999995</v>
      </c>
      <c r="LA52">
        <v>195.98099999999999</v>
      </c>
      <c r="LB52">
        <v>195.98099999999999</v>
      </c>
      <c r="LC52">
        <v>195.98099999999999</v>
      </c>
      <c r="LD52">
        <v>-18.9621</v>
      </c>
      <c r="LE52">
        <v>-4.6633300000000002</v>
      </c>
      <c r="LF52">
        <v>35.4131</v>
      </c>
      <c r="LG52">
        <v>4.7796399999999997</v>
      </c>
      <c r="LH52">
        <v>2.29318</v>
      </c>
      <c r="LI52">
        <v>-31.380099999999999</v>
      </c>
      <c r="LJ52">
        <v>4.1993600000000004</v>
      </c>
      <c r="LK52">
        <v>0</v>
      </c>
      <c r="LL52">
        <v>0</v>
      </c>
      <c r="LM52">
        <v>4.8834999999999997</v>
      </c>
      <c r="LN52">
        <v>4.6881300000000001</v>
      </c>
      <c r="LO52">
        <v>-30.6631</v>
      </c>
      <c r="LP52">
        <v>-0.55310099999999995</v>
      </c>
      <c r="LQ52">
        <v>-0.86628099999999997</v>
      </c>
      <c r="LR52">
        <v>-0.221946</v>
      </c>
      <c r="LS52">
        <v>-36.3508</v>
      </c>
      <c r="LT52" s="1">
        <v>1.2992799999999999E-14</v>
      </c>
      <c r="LU52">
        <v>65.438999999999993</v>
      </c>
      <c r="LV52">
        <v>0</v>
      </c>
      <c r="LW52">
        <v>0</v>
      </c>
      <c r="LX52">
        <v>-1.6190400000000001E-2</v>
      </c>
      <c r="LY52">
        <v>-26.2559</v>
      </c>
      <c r="LZ52">
        <v>119.386</v>
      </c>
      <c r="MA52">
        <v>-90.7239</v>
      </c>
      <c r="MB52">
        <v>-42.659399999999998</v>
      </c>
      <c r="MC52">
        <v>595.32500000000005</v>
      </c>
      <c r="MD52">
        <v>1361.08</v>
      </c>
      <c r="ME52">
        <v>225.785</v>
      </c>
      <c r="MF52">
        <v>225.785</v>
      </c>
      <c r="MG52">
        <v>225.785</v>
      </c>
      <c r="MH52">
        <v>39.768500000000003</v>
      </c>
      <c r="MI52">
        <v>0</v>
      </c>
      <c r="MJ52" s="1">
        <v>7.9513899999999999E-14</v>
      </c>
      <c r="MK52">
        <v>-0.37857299999999999</v>
      </c>
      <c r="ML52">
        <v>2.8314499999999999E-2</v>
      </c>
      <c r="MM52">
        <v>-2.0537099999999999E-2</v>
      </c>
      <c r="MN52">
        <v>-86.719099999999997</v>
      </c>
      <c r="MO52">
        <v>-1.1052</v>
      </c>
      <c r="MP52">
        <v>2.8568500000000001</v>
      </c>
      <c r="MQ52">
        <v>0</v>
      </c>
      <c r="MR52">
        <v>0</v>
      </c>
      <c r="MS52">
        <v>-1.86412E-2</v>
      </c>
      <c r="MT52">
        <v>-52.396900000000002</v>
      </c>
      <c r="MU52">
        <v>-50.039299999999997</v>
      </c>
      <c r="MV52">
        <v>-111.628</v>
      </c>
      <c r="MW52">
        <v>-44.630099999999999</v>
      </c>
      <c r="MX52">
        <v>179.53899999999999</v>
      </c>
      <c r="MY52">
        <v>589.99199999999996</v>
      </c>
      <c r="MZ52">
        <v>424.63400000000001</v>
      </c>
      <c r="NA52">
        <v>424.63400000000001</v>
      </c>
      <c r="NB52">
        <v>424.63400000000001</v>
      </c>
      <c r="NC52">
        <v>-4.2039900000000001</v>
      </c>
      <c r="ND52">
        <v>8.3545499999999997</v>
      </c>
      <c r="NE52">
        <v>-18.497399999999999</v>
      </c>
      <c r="NF52">
        <v>108.473</v>
      </c>
      <c r="NG52">
        <v>59.637</v>
      </c>
      <c r="NH52">
        <v>69.101600000000005</v>
      </c>
      <c r="NI52">
        <v>-247.53200000000001</v>
      </c>
      <c r="NJ52">
        <v>-166.661</v>
      </c>
      <c r="NK52">
        <v>465.637</v>
      </c>
      <c r="NL52">
        <v>189.828</v>
      </c>
      <c r="NM52">
        <v>189.828</v>
      </c>
      <c r="NN52">
        <v>189.828</v>
      </c>
      <c r="NO52">
        <v>-197.20500000000001</v>
      </c>
      <c r="NP52">
        <v>-41.796700000000001</v>
      </c>
      <c r="NQ52">
        <v>-68.284400000000005</v>
      </c>
      <c r="NR52">
        <v>-196.55600000000001</v>
      </c>
      <c r="NS52">
        <v>-43.576900000000002</v>
      </c>
      <c r="NT52">
        <v>-67.856800000000007</v>
      </c>
      <c r="OA52">
        <v>-92.0381</v>
      </c>
      <c r="OB52">
        <v>-211.565</v>
      </c>
      <c r="OC52">
        <v>415.09699999999998</v>
      </c>
      <c r="OD52">
        <v>-92.0381</v>
      </c>
      <c r="OE52">
        <v>-211.565</v>
      </c>
      <c r="OF52">
        <v>415.09699999999998</v>
      </c>
      <c r="OG52">
        <v>74.708500000000001</v>
      </c>
      <c r="OH52">
        <v>527.44299999999998</v>
      </c>
      <c r="OI52">
        <v>802.31</v>
      </c>
      <c r="OJ52">
        <v>58.933300000000003</v>
      </c>
      <c r="OK52">
        <v>17.4268</v>
      </c>
      <c r="OL52">
        <v>145.995</v>
      </c>
      <c r="OM52">
        <v>-74.256200000000007</v>
      </c>
      <c r="ON52">
        <v>705.51300000000003</v>
      </c>
      <c r="OO52">
        <v>720.25699999999995</v>
      </c>
      <c r="OP52">
        <v>192.07</v>
      </c>
      <c r="OQ52">
        <v>192.07</v>
      </c>
      <c r="OR52">
        <v>192.07</v>
      </c>
      <c r="OS52">
        <v>39.491500000000002</v>
      </c>
      <c r="OT52">
        <v>10.1769</v>
      </c>
      <c r="OU52">
        <v>-1.61341</v>
      </c>
      <c r="OV52">
        <v>14.812900000000001</v>
      </c>
      <c r="OW52">
        <v>-33.090899999999998</v>
      </c>
      <c r="OX52">
        <v>21.633600000000001</v>
      </c>
      <c r="OY52">
        <v>95.128600000000006</v>
      </c>
      <c r="OZ52">
        <v>692.904</v>
      </c>
      <c r="PA52">
        <v>1128.96</v>
      </c>
      <c r="PB52">
        <v>287.03300000000002</v>
      </c>
      <c r="PC52">
        <v>287.03300000000002</v>
      </c>
      <c r="PD52">
        <v>287.03300000000002</v>
      </c>
      <c r="PE52">
        <v>-18.72</v>
      </c>
      <c r="PF52">
        <v>-3.9038599999999999</v>
      </c>
      <c r="PG52">
        <v>-0.74424100000000004</v>
      </c>
      <c r="PH52">
        <v>39.449800000000003</v>
      </c>
      <c r="PI52">
        <v>10.0641</v>
      </c>
      <c r="PJ52">
        <v>-1.83433</v>
      </c>
      <c r="PK52">
        <v>-0.45407799999999998</v>
      </c>
      <c r="PL52">
        <v>-2.2009799999999999</v>
      </c>
      <c r="PM52">
        <v>1.5810500000000001</v>
      </c>
      <c r="PN52">
        <v>1535.64</v>
      </c>
      <c r="PO52">
        <v>1396.74</v>
      </c>
      <c r="PP52">
        <v>-28.7639</v>
      </c>
      <c r="PQ52">
        <v>0</v>
      </c>
      <c r="PR52">
        <v>0</v>
      </c>
      <c r="PS52">
        <v>-8.8801400000000008</v>
      </c>
      <c r="PT52">
        <v>-4.2039900000000001</v>
      </c>
      <c r="PU52">
        <v>8.3545499999999997</v>
      </c>
      <c r="PV52">
        <v>-18.497399999999999</v>
      </c>
      <c r="PW52">
        <v>-4.1792600000000002</v>
      </c>
      <c r="PX52">
        <v>8.4819099999999992</v>
      </c>
      <c r="PY52">
        <v>-18.505500000000001</v>
      </c>
      <c r="PZ52">
        <v>-1.23231</v>
      </c>
      <c r="QA52">
        <v>-1.8148899999999999</v>
      </c>
      <c r="QB52">
        <v>1.8427100000000001</v>
      </c>
      <c r="QC52">
        <v>-649.71199999999999</v>
      </c>
      <c r="QD52">
        <v>621.63900000000001</v>
      </c>
      <c r="QE52">
        <v>63.828200000000002</v>
      </c>
      <c r="QF52">
        <v>0</v>
      </c>
      <c r="QG52">
        <v>0</v>
      </c>
      <c r="QH52">
        <v>-1.7103900000000001</v>
      </c>
      <c r="QI52">
        <v>2.80484</v>
      </c>
      <c r="QJ52">
        <v>-2.21021</v>
      </c>
      <c r="QK52">
        <v>-35.241700000000002</v>
      </c>
      <c r="QL52">
        <v>-0.80530199999999996</v>
      </c>
      <c r="QM52">
        <v>1.1165799999999999</v>
      </c>
      <c r="QN52">
        <v>-1.4512100000000001</v>
      </c>
      <c r="QO52">
        <v>699.33699999999999</v>
      </c>
      <c r="QP52">
        <v>-754.22400000000005</v>
      </c>
      <c r="QQ52">
        <v>-130.589</v>
      </c>
      <c r="QR52">
        <v>0</v>
      </c>
      <c r="QS52">
        <v>0</v>
      </c>
      <c r="QT52">
        <v>1.36903</v>
      </c>
      <c r="QX52">
        <v>-18.9621</v>
      </c>
      <c r="QY52">
        <v>4.6633300000000002</v>
      </c>
      <c r="QZ52">
        <v>-35.4131</v>
      </c>
      <c r="RA52">
        <v>6.4819000000000004</v>
      </c>
      <c r="RB52">
        <v>5.9941899999999997</v>
      </c>
      <c r="RC52">
        <v>25.035</v>
      </c>
      <c r="RD52">
        <v>60.621200000000002</v>
      </c>
      <c r="RE52">
        <v>716.79499999999996</v>
      </c>
      <c r="RF52">
        <v>856.53499999999997</v>
      </c>
      <c r="RG52">
        <v>256.34100000000001</v>
      </c>
      <c r="RH52">
        <v>256.34100000000001</v>
      </c>
      <c r="RI52">
        <v>256.34100000000001</v>
      </c>
      <c r="RJ52">
        <v>-18.2288</v>
      </c>
      <c r="RK52">
        <v>-15.1654</v>
      </c>
      <c r="RL52">
        <v>-30.097000000000001</v>
      </c>
      <c r="RM52">
        <v>-0.41244599999999998</v>
      </c>
      <c r="RN52">
        <v>2.5550900000000001E-2</v>
      </c>
      <c r="RO52">
        <v>0.34259400000000001</v>
      </c>
      <c r="RP52">
        <v>-214.649</v>
      </c>
      <c r="RQ52">
        <v>20.2774</v>
      </c>
      <c r="RR52">
        <v>2.9028499999999999</v>
      </c>
      <c r="RS52">
        <v>0</v>
      </c>
      <c r="RT52">
        <v>0</v>
      </c>
      <c r="RU52">
        <v>-0.41597400000000001</v>
      </c>
      <c r="RV52">
        <v>34.749000000000002</v>
      </c>
      <c r="RW52">
        <v>-11.5936</v>
      </c>
      <c r="RX52">
        <v>-2.42835</v>
      </c>
      <c r="RY52">
        <v>-44.033299999999997</v>
      </c>
      <c r="RZ52">
        <v>-71.285499999999999</v>
      </c>
      <c r="SA52">
        <v>-119.81</v>
      </c>
      <c r="SB52">
        <v>-116.1</v>
      </c>
      <c r="SC52">
        <v>-176.11099999999999</v>
      </c>
      <c r="SD52">
        <v>432.32400000000001</v>
      </c>
      <c r="SE52">
        <v>374.54300000000001</v>
      </c>
      <c r="SF52">
        <v>374.54300000000001</v>
      </c>
      <c r="SG52">
        <v>374.54300000000001</v>
      </c>
      <c r="SH52">
        <v>108.473</v>
      </c>
      <c r="SI52">
        <v>59.637</v>
      </c>
      <c r="SJ52">
        <v>69.101600000000005</v>
      </c>
      <c r="SK52">
        <v>-306.14100000000002</v>
      </c>
      <c r="SL52">
        <v>-159.86500000000001</v>
      </c>
      <c r="SM52">
        <v>488.49799999999999</v>
      </c>
      <c r="SN52">
        <v>63.2761</v>
      </c>
      <c r="SO52">
        <v>63.2761</v>
      </c>
      <c r="SP52">
        <v>63.2761</v>
      </c>
      <c r="SQ52">
        <v>15.8727</v>
      </c>
      <c r="SR52">
        <v>-6.0726800000000001</v>
      </c>
      <c r="SS52">
        <v>-36.179400000000001</v>
      </c>
      <c r="ST52">
        <v>-0.70513199999999998</v>
      </c>
      <c r="SU52">
        <v>-0.85671299999999995</v>
      </c>
      <c r="SV52">
        <v>-4.1117400000000002</v>
      </c>
      <c r="SW52">
        <v>479.85399999999998</v>
      </c>
      <c r="SX52">
        <v>42.007800000000003</v>
      </c>
      <c r="SY52">
        <v>-695.226</v>
      </c>
      <c r="SZ52">
        <v>0</v>
      </c>
      <c r="TA52">
        <v>0</v>
      </c>
      <c r="TB52">
        <v>-1.4480599999999999</v>
      </c>
      <c r="TC52">
        <v>-142.422</v>
      </c>
      <c r="TD52">
        <v>-188.376</v>
      </c>
      <c r="TE52">
        <v>-47.858600000000003</v>
      </c>
      <c r="TF52">
        <v>6.13999E-2</v>
      </c>
      <c r="TG52">
        <v>9.6559800000000001E-2</v>
      </c>
      <c r="TH52">
        <v>-7.1125900000000006E-2</v>
      </c>
      <c r="TI52">
        <v>4.4694599999999998</v>
      </c>
      <c r="TJ52">
        <v>9.1588600000000007</v>
      </c>
      <c r="TK52" s="1">
        <v>-4.0602400000000001E-16</v>
      </c>
      <c r="TL52">
        <v>0</v>
      </c>
      <c r="TM52">
        <v>0</v>
      </c>
      <c r="TN52">
        <v>-7.1788599999999996E-3</v>
      </c>
      <c r="TO52">
        <v>-74.313800000000001</v>
      </c>
      <c r="TP52">
        <v>149.13800000000001</v>
      </c>
      <c r="TQ52">
        <v>16.713200000000001</v>
      </c>
      <c r="TR52">
        <v>83.595100000000002</v>
      </c>
      <c r="TS52">
        <v>414.56400000000002</v>
      </c>
      <c r="TT52">
        <v>1312.46</v>
      </c>
      <c r="TU52">
        <v>221.376</v>
      </c>
      <c r="TV52">
        <v>221.376</v>
      </c>
      <c r="TW52">
        <v>221.376</v>
      </c>
      <c r="TX52">
        <v>135.18899999999999</v>
      </c>
      <c r="TY52">
        <v>428.447</v>
      </c>
      <c r="TZ52">
        <v>968.63499999999999</v>
      </c>
      <c r="UA52">
        <v>135.18899999999999</v>
      </c>
      <c r="UB52">
        <v>428.447</v>
      </c>
      <c r="UC52">
        <v>0</v>
      </c>
      <c r="UD52">
        <v>58.328800000000001</v>
      </c>
      <c r="UE52">
        <v>442.11500000000001</v>
      </c>
      <c r="UF52">
        <v>65.328199999999995</v>
      </c>
      <c r="UG52">
        <v>0</v>
      </c>
      <c r="UH52">
        <v>0</v>
      </c>
      <c r="UI52">
        <v>2.43025</v>
      </c>
      <c r="UJ52">
        <v>-6.3589700000000002</v>
      </c>
      <c r="UK52">
        <v>283.637</v>
      </c>
      <c r="UL52">
        <v>38.514000000000003</v>
      </c>
      <c r="UM52">
        <v>17.928100000000001</v>
      </c>
      <c r="UN52">
        <v>277.86500000000001</v>
      </c>
      <c r="UO52">
        <v>33.327599999999997</v>
      </c>
      <c r="UP52">
        <v>26.306999999999999</v>
      </c>
      <c r="UQ52">
        <v>269.476</v>
      </c>
      <c r="UR52">
        <v>81.901600000000002</v>
      </c>
      <c r="US52">
        <v>65.235600000000005</v>
      </c>
      <c r="UT52">
        <v>265.39</v>
      </c>
      <c r="UU52">
        <v>23.013000000000002</v>
      </c>
      <c r="UV52">
        <v>4.07904</v>
      </c>
      <c r="UW52">
        <v>230.178</v>
      </c>
      <c r="UX52">
        <v>27.4815</v>
      </c>
      <c r="UY52">
        <v>108.19499999999999</v>
      </c>
      <c r="UZ52">
        <v>400.35300000000001</v>
      </c>
      <c r="VA52">
        <v>69.565299999999993</v>
      </c>
      <c r="VB52">
        <v>78.623099999999994</v>
      </c>
      <c r="VC52">
        <v>438.31799999999998</v>
      </c>
      <c r="VD52">
        <v>55.993600000000001</v>
      </c>
      <c r="VE52">
        <v>70.485200000000006</v>
      </c>
      <c r="VF52">
        <v>380.26299999999998</v>
      </c>
      <c r="VG52">
        <v>95.534000000000006</v>
      </c>
      <c r="VH52">
        <v>93.930199999999999</v>
      </c>
      <c r="VI52">
        <v>374.75799999999998</v>
      </c>
      <c r="VJ52">
        <v>29.050699999999999</v>
      </c>
      <c r="VK52">
        <v>108.19499999999999</v>
      </c>
      <c r="VL52">
        <v>400.35300000000001</v>
      </c>
      <c r="VM52">
        <v>69.565299999999993</v>
      </c>
      <c r="VN52">
        <v>234.44399999999999</v>
      </c>
      <c r="VO52">
        <v>415.44200000000001</v>
      </c>
      <c r="VP52">
        <v>827.01499999999999</v>
      </c>
      <c r="VQ52">
        <v>-12.5616</v>
      </c>
      <c r="VR52">
        <v>251.91499999999999</v>
      </c>
      <c r="VS52">
        <v>27.521699999999999</v>
      </c>
      <c r="VT52">
        <v>-4.0076299999999998</v>
      </c>
      <c r="VU52">
        <v>234.3</v>
      </c>
      <c r="VV52">
        <v>73.527799999999999</v>
      </c>
      <c r="VW52">
        <v>35.856499999999997</v>
      </c>
      <c r="VX52">
        <v>246.31100000000001</v>
      </c>
      <c r="VY52">
        <v>16.3736</v>
      </c>
      <c r="VZ52">
        <v>-21.645399999999999</v>
      </c>
      <c r="WA52">
        <v>205.45699999999999</v>
      </c>
      <c r="WB52">
        <v>11.423299999999999</v>
      </c>
      <c r="WC52">
        <v>44.695099999999996</v>
      </c>
      <c r="WD52">
        <v>370.03199999999998</v>
      </c>
      <c r="WE52">
        <v>44.626800000000003</v>
      </c>
      <c r="WF52">
        <v>21.1599</v>
      </c>
      <c r="WG52">
        <v>408.93799999999999</v>
      </c>
      <c r="WH52">
        <v>61.115200000000002</v>
      </c>
      <c r="WI52">
        <v>89.785200000000003</v>
      </c>
      <c r="WJ52">
        <v>409.572</v>
      </c>
      <c r="WK52">
        <v>44.0809</v>
      </c>
      <c r="WL52">
        <v>149.18</v>
      </c>
      <c r="WM52">
        <v>294.553</v>
      </c>
      <c r="WN52">
        <v>425.84399999999999</v>
      </c>
      <c r="WO52">
        <v>-92.0381</v>
      </c>
      <c r="WP52">
        <v>-211.565</v>
      </c>
      <c r="WQ52">
        <v>415.09699999999998</v>
      </c>
      <c r="WR52">
        <v>-92.0381</v>
      </c>
      <c r="WS52">
        <v>-211.565</v>
      </c>
      <c r="WT52">
        <v>415.09699999999998</v>
      </c>
      <c r="WU52">
        <v>74.708500000000001</v>
      </c>
      <c r="WV52">
        <v>527.44299999999998</v>
      </c>
      <c r="WW52">
        <v>802.31</v>
      </c>
    </row>
    <row r="53" spans="1:621">
      <c r="A53">
        <v>380</v>
      </c>
      <c r="B53">
        <v>0</v>
      </c>
      <c r="C53">
        <v>134.32499999999999</v>
      </c>
      <c r="D53">
        <v>422.84100000000001</v>
      </c>
      <c r="E53">
        <v>970.27499999999998</v>
      </c>
      <c r="F53">
        <v>134.32499999999999</v>
      </c>
      <c r="G53">
        <v>422.84100000000001</v>
      </c>
      <c r="H53">
        <v>0</v>
      </c>
      <c r="I53">
        <v>17.224499999999999</v>
      </c>
      <c r="J53">
        <v>11.621499999999999</v>
      </c>
      <c r="K53">
        <v>-90.120400000000004</v>
      </c>
      <c r="L53">
        <v>85.373599999999996</v>
      </c>
      <c r="M53">
        <v>457.178</v>
      </c>
      <c r="N53">
        <v>1512.36</v>
      </c>
      <c r="O53">
        <v>237.88200000000001</v>
      </c>
      <c r="P53">
        <v>237.88200000000001</v>
      </c>
      <c r="Q53">
        <v>237.88200000000001</v>
      </c>
      <c r="R53">
        <v>58.332900000000002</v>
      </c>
      <c r="S53">
        <v>442.08699999999999</v>
      </c>
      <c r="T53">
        <v>65.296800000000005</v>
      </c>
      <c r="U53">
        <v>-4.98048</v>
      </c>
      <c r="V53">
        <v>-3.4545599999999999</v>
      </c>
      <c r="W53">
        <v>-12.949</v>
      </c>
      <c r="X53">
        <v>0.663744</v>
      </c>
      <c r="Y53">
        <v>0</v>
      </c>
      <c r="Z53">
        <v>0</v>
      </c>
      <c r="AA53">
        <v>0.67205999999999999</v>
      </c>
      <c r="AB53">
        <v>-12.6614</v>
      </c>
      <c r="AC53">
        <v>-9.0251900000000003</v>
      </c>
      <c r="AD53">
        <v>2.8525</v>
      </c>
      <c r="AE53">
        <v>4.5366200000000001</v>
      </c>
      <c r="AF53">
        <v>3.4228200000000002</v>
      </c>
      <c r="AG53">
        <v>673.96699999999998</v>
      </c>
      <c r="AH53">
        <v>-548.95399999999995</v>
      </c>
      <c r="AI53">
        <v>297.35700000000003</v>
      </c>
      <c r="AJ53">
        <v>0</v>
      </c>
      <c r="AK53">
        <v>0</v>
      </c>
      <c r="AL53">
        <v>-1.40422</v>
      </c>
      <c r="AM53">
        <v>0</v>
      </c>
      <c r="AN53">
        <v>0</v>
      </c>
      <c r="AO53">
        <v>2.3955899999999999</v>
      </c>
      <c r="AP53">
        <v>2.3955899999999999</v>
      </c>
      <c r="AQ53">
        <v>79.808300000000003</v>
      </c>
      <c r="AR53">
        <v>-80.302300000000002</v>
      </c>
      <c r="AS53">
        <v>-71.390500000000003</v>
      </c>
      <c r="AT53">
        <v>292.346</v>
      </c>
      <c r="AU53">
        <v>385.12</v>
      </c>
      <c r="AV53">
        <v>1359.08</v>
      </c>
      <c r="AW53">
        <v>216.81399999999999</v>
      </c>
      <c r="AX53">
        <v>216.81399999999999</v>
      </c>
      <c r="AY53">
        <v>216.81399999999999</v>
      </c>
      <c r="AZ53">
        <v>-6.15998</v>
      </c>
      <c r="BA53">
        <v>283.50799999999998</v>
      </c>
      <c r="BB53">
        <v>38.548900000000003</v>
      </c>
      <c r="BC53">
        <v>38.442</v>
      </c>
      <c r="BD53" s="1">
        <v>-4.7708300000000003E-15</v>
      </c>
      <c r="BE53" s="1">
        <v>1.20861E-12</v>
      </c>
      <c r="BF53">
        <v>0.116768</v>
      </c>
      <c r="BG53">
        <v>7.8806000000000001E-2</v>
      </c>
      <c r="BH53">
        <v>0.47565099999999999</v>
      </c>
      <c r="BI53">
        <v>20.2746</v>
      </c>
      <c r="BJ53">
        <v>-12.825799999999999</v>
      </c>
      <c r="BK53">
        <v>-0.30687900000000001</v>
      </c>
      <c r="BL53">
        <v>0</v>
      </c>
      <c r="BM53">
        <v>0</v>
      </c>
      <c r="BN53">
        <v>-1.83439E-2</v>
      </c>
      <c r="BO53">
        <v>-20.209599999999998</v>
      </c>
      <c r="BP53">
        <v>-5.4594100000000001</v>
      </c>
      <c r="BQ53">
        <v>-141.74600000000001</v>
      </c>
      <c r="BR53">
        <v>139.10599999999999</v>
      </c>
      <c r="BS53">
        <v>348.18900000000002</v>
      </c>
      <c r="BT53">
        <v>429.685</v>
      </c>
      <c r="BU53">
        <v>413.351</v>
      </c>
      <c r="BV53">
        <v>413.351</v>
      </c>
      <c r="BW53">
        <v>413.351</v>
      </c>
      <c r="BX53">
        <v>18.564299999999999</v>
      </c>
      <c r="BY53">
        <v>24.824200000000001</v>
      </c>
      <c r="BZ53">
        <v>-6.1299000000000001</v>
      </c>
      <c r="CA53">
        <v>-38.578499999999998</v>
      </c>
      <c r="CB53">
        <v>-32.257599999999996</v>
      </c>
      <c r="CC53">
        <v>148.31299999999999</v>
      </c>
      <c r="CD53">
        <v>12.4825</v>
      </c>
      <c r="CE53">
        <v>-29.163599999999999</v>
      </c>
      <c r="CF53">
        <v>-13.222099999999999</v>
      </c>
      <c r="CG53">
        <v>-88.733099999999993</v>
      </c>
      <c r="CH53">
        <v>-10.7242</v>
      </c>
      <c r="CI53">
        <v>-74.717299999999994</v>
      </c>
      <c r="CJ53">
        <v>-20.269100000000002</v>
      </c>
      <c r="CK53">
        <v>421.30900000000003</v>
      </c>
      <c r="CL53">
        <v>24.773299999999999</v>
      </c>
      <c r="CM53">
        <v>152.715</v>
      </c>
      <c r="CN53">
        <v>152.715</v>
      </c>
      <c r="CO53">
        <v>152.715</v>
      </c>
      <c r="CP53">
        <v>18.136299999999999</v>
      </c>
      <c r="CQ53">
        <v>277.75400000000002</v>
      </c>
      <c r="CR53">
        <v>33.320599999999999</v>
      </c>
      <c r="CS53">
        <v>26.597000000000001</v>
      </c>
      <c r="CT53">
        <v>269.35700000000003</v>
      </c>
      <c r="CU53">
        <v>81.879000000000005</v>
      </c>
      <c r="CV53">
        <v>65.441000000000003</v>
      </c>
      <c r="CW53">
        <v>265.33100000000002</v>
      </c>
      <c r="CX53">
        <v>22.930399999999999</v>
      </c>
      <c r="CY53">
        <v>4.3274600000000003</v>
      </c>
      <c r="CZ53">
        <v>230.05500000000001</v>
      </c>
      <c r="DA53">
        <v>27.478899999999999</v>
      </c>
      <c r="DB53">
        <v>-71.090299999999999</v>
      </c>
      <c r="DC53">
        <v>15.0717</v>
      </c>
      <c r="DD53">
        <v>36.361800000000002</v>
      </c>
      <c r="DE53">
        <v>-79.025400000000005</v>
      </c>
      <c r="DF53">
        <v>30.185199999999998</v>
      </c>
      <c r="DG53">
        <v>38.615000000000002</v>
      </c>
      <c r="DH53">
        <v>0.147064</v>
      </c>
      <c r="DI53">
        <v>3.2404899999999999</v>
      </c>
      <c r="DJ53">
        <v>5.6068499999999997</v>
      </c>
      <c r="DK53">
        <v>45.055999999999997</v>
      </c>
      <c r="DL53">
        <v>897.25400000000002</v>
      </c>
      <c r="DM53">
        <v>-447.375</v>
      </c>
      <c r="DN53">
        <v>108.20099999999999</v>
      </c>
      <c r="DO53">
        <v>400.38400000000001</v>
      </c>
      <c r="DP53">
        <v>69.464100000000002</v>
      </c>
      <c r="DQ53">
        <v>78.511600000000001</v>
      </c>
      <c r="DR53">
        <v>438.274</v>
      </c>
      <c r="DS53">
        <v>55.941600000000001</v>
      </c>
      <c r="DT53">
        <v>70.549300000000002</v>
      </c>
      <c r="DU53">
        <v>380.13499999999999</v>
      </c>
      <c r="DV53">
        <v>95.393100000000004</v>
      </c>
      <c r="DW53">
        <v>94.028400000000005</v>
      </c>
      <c r="DX53">
        <v>374.80399999999997</v>
      </c>
      <c r="DY53">
        <v>28.907699999999998</v>
      </c>
      <c r="DZ53">
        <v>108.20099999999999</v>
      </c>
      <c r="EA53">
        <v>400.38400000000001</v>
      </c>
      <c r="EB53">
        <v>69.464100000000002</v>
      </c>
      <c r="EC53">
        <v>-43.923000000000002</v>
      </c>
      <c r="ED53">
        <v>-29.687999999999999</v>
      </c>
      <c r="EE53">
        <v>-120.456</v>
      </c>
      <c r="EF53">
        <v>302.24</v>
      </c>
      <c r="EG53">
        <v>-16.4665</v>
      </c>
      <c r="EH53">
        <v>-141.74299999999999</v>
      </c>
      <c r="EI53">
        <v>234.07300000000001</v>
      </c>
      <c r="EJ53">
        <v>411.12400000000002</v>
      </c>
      <c r="EK53">
        <v>826.73500000000001</v>
      </c>
      <c r="EL53">
        <v>-12.3537</v>
      </c>
      <c r="EM53">
        <v>251.8</v>
      </c>
      <c r="EN53">
        <v>27.545999999999999</v>
      </c>
      <c r="EO53">
        <v>-3.7145100000000002</v>
      </c>
      <c r="EP53">
        <v>234.15700000000001</v>
      </c>
      <c r="EQ53">
        <v>73.525199999999998</v>
      </c>
      <c r="ER53">
        <v>36.051200000000001</v>
      </c>
      <c r="ES53">
        <v>246.24100000000001</v>
      </c>
      <c r="ET53">
        <v>16.318000000000001</v>
      </c>
      <c r="EU53">
        <v>-21.427600000000002</v>
      </c>
      <c r="EV53">
        <v>205.34800000000001</v>
      </c>
      <c r="EW53">
        <v>11.426399999999999</v>
      </c>
      <c r="EX53">
        <v>-98.082599999999999</v>
      </c>
      <c r="EY53">
        <v>-55.343000000000004</v>
      </c>
      <c r="EZ53">
        <v>-71.742800000000003</v>
      </c>
      <c r="FA53">
        <v>239.416</v>
      </c>
      <c r="FB53">
        <v>-178.06299999999999</v>
      </c>
      <c r="FC53">
        <v>1062.18</v>
      </c>
      <c r="FD53">
        <v>180.14</v>
      </c>
      <c r="FE53">
        <v>180.14099999999999</v>
      </c>
      <c r="FF53">
        <v>180.14099999999999</v>
      </c>
      <c r="FG53">
        <v>-3.0229200000000001</v>
      </c>
      <c r="FH53">
        <v>12.7294</v>
      </c>
      <c r="FI53">
        <v>15.994199999999999</v>
      </c>
      <c r="FJ53">
        <v>-40.541899999999998</v>
      </c>
      <c r="FK53">
        <v>0.13545299999999999</v>
      </c>
      <c r="FL53">
        <v>48.0899</v>
      </c>
      <c r="FM53">
        <v>365.13299999999998</v>
      </c>
      <c r="FN53">
        <v>228.09399999999999</v>
      </c>
      <c r="FO53">
        <v>1147.6400000000001</v>
      </c>
      <c r="FP53">
        <v>273.24099999999999</v>
      </c>
      <c r="FQ53">
        <v>273.24099999999999</v>
      </c>
      <c r="FR53">
        <v>273.24</v>
      </c>
      <c r="FS53">
        <v>-10.9122</v>
      </c>
      <c r="FT53">
        <v>-7.2452100000000002</v>
      </c>
      <c r="FU53">
        <v>3.4699599999999999</v>
      </c>
      <c r="FV53">
        <v>-18.328299999999999</v>
      </c>
      <c r="FW53">
        <v>3.6583800000000002</v>
      </c>
      <c r="FX53">
        <v>0.41133799999999998</v>
      </c>
      <c r="FY53">
        <v>-3.0257000000000001</v>
      </c>
      <c r="FZ53">
        <v>12.615600000000001</v>
      </c>
      <c r="GA53">
        <v>15.7683</v>
      </c>
      <c r="GB53">
        <v>0.39347900000000002</v>
      </c>
      <c r="GC53">
        <v>2.39445</v>
      </c>
      <c r="GD53">
        <v>-4.6080800000000002</v>
      </c>
      <c r="GE53">
        <v>-579.197</v>
      </c>
      <c r="GF53">
        <v>2173.1</v>
      </c>
      <c r="GG53">
        <v>-65.538399999999996</v>
      </c>
      <c r="GH53">
        <v>0</v>
      </c>
      <c r="GI53">
        <v>0</v>
      </c>
      <c r="GJ53">
        <v>-1.9211100000000001</v>
      </c>
      <c r="GK53">
        <v>18.564299999999999</v>
      </c>
      <c r="GL53">
        <v>24.824200000000001</v>
      </c>
      <c r="GM53">
        <v>-6.1299000000000001</v>
      </c>
      <c r="GN53">
        <v>18.673500000000001</v>
      </c>
      <c r="GO53">
        <v>24.8489</v>
      </c>
      <c r="GP53">
        <v>-6.0037200000000004</v>
      </c>
      <c r="GQ53">
        <v>2.69597</v>
      </c>
      <c r="GR53">
        <v>4.0259200000000002</v>
      </c>
      <c r="GS53">
        <v>-3.38808</v>
      </c>
      <c r="GT53">
        <v>560.649</v>
      </c>
      <c r="GU53">
        <v>1067.97</v>
      </c>
      <c r="GV53">
        <v>134.70099999999999</v>
      </c>
      <c r="GW53">
        <v>0</v>
      </c>
      <c r="GX53">
        <v>0</v>
      </c>
      <c r="GY53">
        <v>0.271816</v>
      </c>
      <c r="GZ53">
        <v>2.3259699999999999</v>
      </c>
      <c r="HA53">
        <v>2.3883100000000002</v>
      </c>
      <c r="HB53">
        <v>35.685600000000001</v>
      </c>
      <c r="HC53">
        <v>-0.74438599999999999</v>
      </c>
      <c r="HD53">
        <v>1.15482</v>
      </c>
      <c r="HE53">
        <v>-1.1689700000000001</v>
      </c>
      <c r="HF53">
        <v>555.87199999999996</v>
      </c>
      <c r="HG53">
        <v>727.53800000000001</v>
      </c>
      <c r="HH53">
        <v>165.33</v>
      </c>
      <c r="HI53">
        <v>0</v>
      </c>
      <c r="HJ53">
        <v>0</v>
      </c>
      <c r="HK53">
        <v>1.14937</v>
      </c>
      <c r="HL53">
        <v>33.032499999999999</v>
      </c>
      <c r="HM53">
        <v>1.4991300000000001</v>
      </c>
      <c r="HN53">
        <v>57.154499999999999</v>
      </c>
      <c r="HO53">
        <v>44.825000000000003</v>
      </c>
      <c r="HP53">
        <v>369.94200000000001</v>
      </c>
      <c r="HQ53">
        <v>44.610999999999997</v>
      </c>
      <c r="HR53">
        <v>-18.884699999999999</v>
      </c>
      <c r="HS53">
        <v>-4.6740899999999996</v>
      </c>
      <c r="HT53">
        <v>34.888500000000001</v>
      </c>
      <c r="HU53">
        <v>-55.061599999999999</v>
      </c>
      <c r="HV53">
        <v>34.581099999999999</v>
      </c>
      <c r="HW53">
        <v>32.623899999999999</v>
      </c>
      <c r="HX53">
        <v>305.34199999999998</v>
      </c>
      <c r="HY53">
        <v>-14.386100000000001</v>
      </c>
      <c r="HZ53">
        <v>1025.93</v>
      </c>
      <c r="IA53">
        <v>258.37299999999999</v>
      </c>
      <c r="IB53">
        <v>258.37299999999999</v>
      </c>
      <c r="IC53">
        <v>258.37299999999999</v>
      </c>
      <c r="ID53">
        <v>29.804600000000001</v>
      </c>
      <c r="IE53">
        <v>45.286000000000001</v>
      </c>
      <c r="IF53">
        <v>-14.452299999999999</v>
      </c>
      <c r="IG53">
        <v>0.64565700000000004</v>
      </c>
      <c r="IH53">
        <v>-1.77555E-2</v>
      </c>
      <c r="II53">
        <v>0.54117899999999997</v>
      </c>
      <c r="IJ53">
        <v>177.55600000000001</v>
      </c>
      <c r="IK53">
        <v>-45.212000000000003</v>
      </c>
      <c r="IL53">
        <v>7.7337499999999997</v>
      </c>
      <c r="IM53">
        <v>0</v>
      </c>
      <c r="IN53">
        <v>0</v>
      </c>
      <c r="IO53">
        <v>-0.79183700000000001</v>
      </c>
      <c r="IP53">
        <v>34.741399999999999</v>
      </c>
      <c r="IQ53">
        <v>11.666600000000001</v>
      </c>
      <c r="IR53">
        <v>1.8756699999999999</v>
      </c>
      <c r="IS53">
        <v>8.78477</v>
      </c>
      <c r="IT53">
        <v>-52.780700000000003</v>
      </c>
      <c r="IU53">
        <v>215.84899999999999</v>
      </c>
      <c r="IV53">
        <v>44.595999999999997</v>
      </c>
      <c r="IW53">
        <v>504.10199999999998</v>
      </c>
      <c r="IX53">
        <v>54.671799999999998</v>
      </c>
      <c r="IY53">
        <v>395.98399999999998</v>
      </c>
      <c r="IZ53">
        <v>395.98399999999998</v>
      </c>
      <c r="JA53">
        <v>395.98399999999998</v>
      </c>
      <c r="JB53">
        <v>21.4512</v>
      </c>
      <c r="JC53">
        <v>408.64</v>
      </c>
      <c r="JD53">
        <v>60.709400000000002</v>
      </c>
      <c r="JE53">
        <v>90.126800000000003</v>
      </c>
      <c r="JF53">
        <v>409.96</v>
      </c>
      <c r="JG53">
        <v>43.918900000000001</v>
      </c>
      <c r="JH53">
        <v>149.15600000000001</v>
      </c>
      <c r="JI53">
        <v>292.59899999999999</v>
      </c>
      <c r="JJ53">
        <v>425.02499999999998</v>
      </c>
      <c r="JK53">
        <v>28.243200000000002</v>
      </c>
      <c r="JL53">
        <v>7.1854899999999997</v>
      </c>
      <c r="JM53">
        <v>-24.186499999999999</v>
      </c>
      <c r="JN53">
        <v>-88.733099999999993</v>
      </c>
      <c r="JO53">
        <v>-10.7242</v>
      </c>
      <c r="JP53">
        <v>-74.717299999999994</v>
      </c>
      <c r="JQ53">
        <v>-52.037999999999997</v>
      </c>
      <c r="JR53">
        <v>382.26100000000002</v>
      </c>
      <c r="JS53">
        <v>17.2012</v>
      </c>
      <c r="JT53">
        <v>50.905000000000001</v>
      </c>
      <c r="JU53">
        <v>50.905000000000001</v>
      </c>
      <c r="JV53">
        <v>50.905000000000001</v>
      </c>
      <c r="JW53">
        <v>15.9742</v>
      </c>
      <c r="JX53">
        <v>6.0268699999999997</v>
      </c>
      <c r="JY53">
        <v>36.247199999999999</v>
      </c>
      <c r="JZ53">
        <v>-0.51810299999999998</v>
      </c>
      <c r="KA53">
        <v>-0.89884600000000003</v>
      </c>
      <c r="KB53">
        <v>-3.8927700000000001</v>
      </c>
      <c r="KC53">
        <v>404.78800000000001</v>
      </c>
      <c r="KD53">
        <v>-52.837000000000003</v>
      </c>
      <c r="KE53">
        <v>701.29600000000005</v>
      </c>
      <c r="KF53">
        <v>0</v>
      </c>
      <c r="KG53">
        <v>0</v>
      </c>
      <c r="KH53">
        <v>-1.7720100000000001</v>
      </c>
      <c r="KI53">
        <v>35.289000000000001</v>
      </c>
      <c r="KJ53">
        <v>16.2515</v>
      </c>
      <c r="KK53">
        <v>137.48599999999999</v>
      </c>
      <c r="KL53">
        <v>5.1929599999999999E-2</v>
      </c>
      <c r="KM53">
        <v>-2.1648500000000001E-2</v>
      </c>
      <c r="KN53">
        <v>0.14674300000000001</v>
      </c>
      <c r="KO53">
        <v>3.26559</v>
      </c>
      <c r="KP53">
        <v>0.72064099999999998</v>
      </c>
      <c r="KQ53" s="1">
        <v>-6.8516599999999998E-16</v>
      </c>
      <c r="KR53">
        <v>0</v>
      </c>
      <c r="KS53">
        <v>0</v>
      </c>
      <c r="KT53">
        <v>-2.18031E-3</v>
      </c>
      <c r="KU53">
        <v>-15.794600000000001</v>
      </c>
      <c r="KV53">
        <v>-17.9511</v>
      </c>
      <c r="KW53">
        <v>-124.22799999999999</v>
      </c>
      <c r="KX53">
        <v>153.488</v>
      </c>
      <c r="KY53">
        <v>466.267</v>
      </c>
      <c r="KZ53">
        <v>815.19600000000003</v>
      </c>
      <c r="LA53">
        <v>195.98099999999999</v>
      </c>
      <c r="LB53">
        <v>195.98099999999999</v>
      </c>
      <c r="LC53">
        <v>195.98099999999999</v>
      </c>
      <c r="LD53">
        <v>-18.884699999999999</v>
      </c>
      <c r="LE53">
        <v>-4.6740899999999996</v>
      </c>
      <c r="LF53">
        <v>34.888500000000001</v>
      </c>
      <c r="LG53">
        <v>4.4923299999999999</v>
      </c>
      <c r="LH53">
        <v>2.1607500000000002</v>
      </c>
      <c r="LI53">
        <v>-31.4649</v>
      </c>
      <c r="LJ53">
        <v>3.9561799999999998</v>
      </c>
      <c r="LK53">
        <v>0</v>
      </c>
      <c r="LL53">
        <v>0</v>
      </c>
      <c r="LM53">
        <v>4.6036000000000001</v>
      </c>
      <c r="LN53">
        <v>4.7012499999999999</v>
      </c>
      <c r="LO53">
        <v>-30.727399999999999</v>
      </c>
      <c r="LP53">
        <v>-0.47888599999999998</v>
      </c>
      <c r="LQ53">
        <v>-0.86982899999999996</v>
      </c>
      <c r="LR53">
        <v>-0.227885</v>
      </c>
      <c r="LS53">
        <v>-29.139700000000001</v>
      </c>
      <c r="LT53" s="1">
        <v>6.4963899999999998E-15</v>
      </c>
      <c r="LU53">
        <v>66.868899999999996</v>
      </c>
      <c r="LV53">
        <v>0</v>
      </c>
      <c r="LW53">
        <v>0</v>
      </c>
      <c r="LX53">
        <v>-1.2099E-2</v>
      </c>
      <c r="LY53">
        <v>-26.3415</v>
      </c>
      <c r="LZ53">
        <v>119.476</v>
      </c>
      <c r="MA53">
        <v>-90.511300000000006</v>
      </c>
      <c r="MB53">
        <v>-44.587600000000002</v>
      </c>
      <c r="MC53">
        <v>589.59199999999998</v>
      </c>
      <c r="MD53">
        <v>1362.45</v>
      </c>
      <c r="ME53">
        <v>225.583</v>
      </c>
      <c r="MF53">
        <v>225.583</v>
      </c>
      <c r="MG53">
        <v>225.583</v>
      </c>
      <c r="MH53">
        <v>39.725200000000001</v>
      </c>
      <c r="MI53" s="1">
        <v>-1.19271E-15</v>
      </c>
      <c r="MJ53" s="1">
        <v>1.05594E-12</v>
      </c>
      <c r="MK53">
        <v>-0.371421</v>
      </c>
      <c r="ML53">
        <v>3.72165E-2</v>
      </c>
      <c r="MM53">
        <v>-2.7130700000000001E-2</v>
      </c>
      <c r="MN53">
        <v>-85.740099999999998</v>
      </c>
      <c r="MO53">
        <v>1.36649</v>
      </c>
      <c r="MP53">
        <v>2.6486900000000002</v>
      </c>
      <c r="MQ53">
        <v>0</v>
      </c>
      <c r="MR53">
        <v>0</v>
      </c>
      <c r="MS53">
        <v>-2.1109200000000002E-2</v>
      </c>
      <c r="MT53">
        <v>-52.919199999999996</v>
      </c>
      <c r="MU53">
        <v>-50.488100000000003</v>
      </c>
      <c r="MV53">
        <v>-109.724</v>
      </c>
      <c r="MW53">
        <v>-41.934199999999997</v>
      </c>
      <c r="MX53">
        <v>169.077</v>
      </c>
      <c r="MY53">
        <v>596.51300000000003</v>
      </c>
      <c r="MZ53">
        <v>424.47899999999998</v>
      </c>
      <c r="NA53">
        <v>424.47899999999998</v>
      </c>
      <c r="NB53">
        <v>424.47899999999998</v>
      </c>
      <c r="NC53">
        <v>-4.7108400000000001</v>
      </c>
      <c r="ND53">
        <v>8.2883999999999993</v>
      </c>
      <c r="NE53">
        <v>-18.572399999999998</v>
      </c>
      <c r="NF53">
        <v>108.252</v>
      </c>
      <c r="NG53">
        <v>61.829900000000002</v>
      </c>
      <c r="NH53">
        <v>68.281999999999996</v>
      </c>
      <c r="NI53">
        <v>-240.9</v>
      </c>
      <c r="NJ53">
        <v>-183.53200000000001</v>
      </c>
      <c r="NK53">
        <v>482.51900000000001</v>
      </c>
      <c r="NL53">
        <v>189.828</v>
      </c>
      <c r="NM53">
        <v>189.828</v>
      </c>
      <c r="NN53">
        <v>189.828</v>
      </c>
      <c r="NO53">
        <v>-194.51599999999999</v>
      </c>
      <c r="NP53">
        <v>-37.823500000000003</v>
      </c>
      <c r="NQ53">
        <v>-67.634600000000006</v>
      </c>
      <c r="NR53">
        <v>-193.93899999999999</v>
      </c>
      <c r="NS53">
        <v>-39.814900000000002</v>
      </c>
      <c r="NT53">
        <v>-67.171099999999996</v>
      </c>
      <c r="OA53">
        <v>-85.764899999999997</v>
      </c>
      <c r="OB53">
        <v>-226.09800000000001</v>
      </c>
      <c r="OC53">
        <v>430.12900000000002</v>
      </c>
      <c r="OD53">
        <v>-85.764899999999997</v>
      </c>
      <c r="OE53">
        <v>-226.09800000000001</v>
      </c>
      <c r="OF53">
        <v>430.12900000000002</v>
      </c>
      <c r="OG53">
        <v>73.3065</v>
      </c>
      <c r="OH53">
        <v>521.80200000000002</v>
      </c>
      <c r="OI53">
        <v>802.76599999999996</v>
      </c>
      <c r="OJ53">
        <v>58.161499999999997</v>
      </c>
      <c r="OK53">
        <v>17.101500000000001</v>
      </c>
      <c r="OL53">
        <v>146.57599999999999</v>
      </c>
      <c r="OM53">
        <v>-71.109399999999994</v>
      </c>
      <c r="ON53">
        <v>701.9</v>
      </c>
      <c r="OO53">
        <v>721.03499999999997</v>
      </c>
      <c r="OP53">
        <v>192.19800000000001</v>
      </c>
      <c r="OQ53">
        <v>192.19800000000001</v>
      </c>
      <c r="OR53">
        <v>192.19800000000001</v>
      </c>
      <c r="OS53">
        <v>40.359299999999998</v>
      </c>
      <c r="OT53">
        <v>10.8157</v>
      </c>
      <c r="OU53">
        <v>-0.88180400000000003</v>
      </c>
      <c r="OV53">
        <v>14.984</v>
      </c>
      <c r="OW53">
        <v>-33.539200000000001</v>
      </c>
      <c r="OX53">
        <v>21.933900000000001</v>
      </c>
      <c r="OY53">
        <v>94.508700000000005</v>
      </c>
      <c r="OZ53">
        <v>688.548</v>
      </c>
      <c r="PA53">
        <v>1131.77</v>
      </c>
      <c r="PB53">
        <v>286.97899999999998</v>
      </c>
      <c r="PC53">
        <v>286.97899999999998</v>
      </c>
      <c r="PD53">
        <v>286.97899999999998</v>
      </c>
      <c r="PE53">
        <v>-18.328299999999999</v>
      </c>
      <c r="PF53">
        <v>-3.6583800000000002</v>
      </c>
      <c r="PG53">
        <v>-0.41133799999999998</v>
      </c>
      <c r="PH53">
        <v>40.318399999999997</v>
      </c>
      <c r="PI53">
        <v>10.7035</v>
      </c>
      <c r="PJ53">
        <v>-1.1024799999999999</v>
      </c>
      <c r="PK53">
        <v>-0.50010500000000002</v>
      </c>
      <c r="PL53">
        <v>-2.2003599999999999</v>
      </c>
      <c r="PM53">
        <v>1.3635699999999999</v>
      </c>
      <c r="PN53">
        <v>1514.65</v>
      </c>
      <c r="PO53">
        <v>1395.77</v>
      </c>
      <c r="PP53">
        <v>-21.3308</v>
      </c>
      <c r="PQ53">
        <v>0</v>
      </c>
      <c r="PR53">
        <v>0</v>
      </c>
      <c r="PS53">
        <v>-7.8153499999999996</v>
      </c>
      <c r="PT53">
        <v>-4.7108400000000001</v>
      </c>
      <c r="PU53">
        <v>8.2883999999999993</v>
      </c>
      <c r="PV53">
        <v>-18.572399999999998</v>
      </c>
      <c r="PW53">
        <v>-4.6870500000000002</v>
      </c>
      <c r="PX53">
        <v>8.4166100000000004</v>
      </c>
      <c r="PY53">
        <v>-18.580500000000001</v>
      </c>
      <c r="PZ53">
        <v>-1.2327699999999999</v>
      </c>
      <c r="QA53">
        <v>-1.8390200000000001</v>
      </c>
      <c r="QB53">
        <v>1.64669</v>
      </c>
      <c r="QC53">
        <v>-638.76700000000005</v>
      </c>
      <c r="QD53">
        <v>616.20699999999999</v>
      </c>
      <c r="QE53">
        <v>65.464100000000002</v>
      </c>
      <c r="QF53">
        <v>0</v>
      </c>
      <c r="QG53">
        <v>0</v>
      </c>
      <c r="QH53">
        <v>-1.28607</v>
      </c>
      <c r="QI53">
        <v>2.3259699999999999</v>
      </c>
      <c r="QJ53">
        <v>-2.3883100000000002</v>
      </c>
      <c r="QK53">
        <v>-35.685600000000001</v>
      </c>
      <c r="QL53">
        <v>-0.74438599999999999</v>
      </c>
      <c r="QM53">
        <v>1.15482</v>
      </c>
      <c r="QN53">
        <v>-1.1689700000000001</v>
      </c>
      <c r="QO53">
        <v>555.87199999999996</v>
      </c>
      <c r="QP53">
        <v>-727.53800000000001</v>
      </c>
      <c r="QQ53">
        <v>-165.33</v>
      </c>
      <c r="QR53">
        <v>0</v>
      </c>
      <c r="QS53">
        <v>0</v>
      </c>
      <c r="QT53">
        <v>1.14937</v>
      </c>
      <c r="QX53">
        <v>-18.884699999999999</v>
      </c>
      <c r="QY53">
        <v>4.6740899999999996</v>
      </c>
      <c r="QZ53">
        <v>-34.888500000000001</v>
      </c>
      <c r="RA53">
        <v>6.5463800000000001</v>
      </c>
      <c r="RB53">
        <v>5.4854399999999996</v>
      </c>
      <c r="RC53">
        <v>25.3565</v>
      </c>
      <c r="RD53">
        <v>62.210999999999999</v>
      </c>
      <c r="RE53">
        <v>713.18600000000004</v>
      </c>
      <c r="RF53">
        <v>859.01499999999999</v>
      </c>
      <c r="RG53">
        <v>256.45600000000002</v>
      </c>
      <c r="RH53">
        <v>256.45600000000002</v>
      </c>
      <c r="RI53">
        <v>256.45600000000002</v>
      </c>
      <c r="RJ53">
        <v>-18.667300000000001</v>
      </c>
      <c r="RK53">
        <v>-15.303699999999999</v>
      </c>
      <c r="RL53">
        <v>-29.717400000000001</v>
      </c>
      <c r="RM53">
        <v>-0.39779900000000001</v>
      </c>
      <c r="RN53">
        <v>4.0679199999999999E-2</v>
      </c>
      <c r="RO53">
        <v>0.32184600000000002</v>
      </c>
      <c r="RP53">
        <v>-212.755</v>
      </c>
      <c r="RQ53">
        <v>25.453499999999998</v>
      </c>
      <c r="RR53">
        <v>1.1638200000000001</v>
      </c>
      <c r="RS53">
        <v>0</v>
      </c>
      <c r="RT53">
        <v>0</v>
      </c>
      <c r="RU53">
        <v>-0.36947099999999999</v>
      </c>
      <c r="RV53">
        <v>34.741399999999999</v>
      </c>
      <c r="RW53">
        <v>-11.666600000000001</v>
      </c>
      <c r="RX53">
        <v>-1.8756699999999999</v>
      </c>
      <c r="RY53">
        <v>-44.816400000000002</v>
      </c>
      <c r="RZ53">
        <v>-71.986999999999995</v>
      </c>
      <c r="SA53">
        <v>-117.68600000000001</v>
      </c>
      <c r="SB53">
        <v>-109.917</v>
      </c>
      <c r="SC53">
        <v>-190.733</v>
      </c>
      <c r="SD53">
        <v>446.95</v>
      </c>
      <c r="SE53">
        <v>374.54300000000001</v>
      </c>
      <c r="SF53">
        <v>374.54300000000001</v>
      </c>
      <c r="SG53">
        <v>374.54300000000001</v>
      </c>
      <c r="SH53">
        <v>108.252</v>
      </c>
      <c r="SI53">
        <v>61.829900000000002</v>
      </c>
      <c r="SJ53">
        <v>68.281999999999996</v>
      </c>
      <c r="SK53">
        <v>-299.21899999999999</v>
      </c>
      <c r="SL53">
        <v>-177.61799999999999</v>
      </c>
      <c r="SM53">
        <v>506.346</v>
      </c>
      <c r="SN53">
        <v>63.2761</v>
      </c>
      <c r="SO53">
        <v>63.2761</v>
      </c>
      <c r="SP53">
        <v>63.2761</v>
      </c>
      <c r="SQ53">
        <v>15.9742</v>
      </c>
      <c r="SR53">
        <v>-6.0268699999999997</v>
      </c>
      <c r="SS53">
        <v>-36.247199999999999</v>
      </c>
      <c r="ST53">
        <v>-0.51810299999999998</v>
      </c>
      <c r="SU53">
        <v>-0.89884600000000003</v>
      </c>
      <c r="SV53">
        <v>-3.8927700000000001</v>
      </c>
      <c r="SW53">
        <v>404.78800000000001</v>
      </c>
      <c r="SX53">
        <v>52.837000000000003</v>
      </c>
      <c r="SY53">
        <v>-701.29600000000005</v>
      </c>
      <c r="SZ53">
        <v>0</v>
      </c>
      <c r="TA53">
        <v>0</v>
      </c>
      <c r="TB53">
        <v>-1.7720100000000001</v>
      </c>
      <c r="TC53">
        <v>-142.61000000000001</v>
      </c>
      <c r="TD53">
        <v>-188.36699999999999</v>
      </c>
      <c r="TE53">
        <v>-47.918599999999998</v>
      </c>
      <c r="TF53">
        <v>6.2355399999999998E-2</v>
      </c>
      <c r="TG53">
        <v>9.2724200000000007E-2</v>
      </c>
      <c r="TH53">
        <v>-7.2080000000000005E-2</v>
      </c>
      <c r="TI53">
        <v>4.5818399999999997</v>
      </c>
      <c r="TJ53">
        <v>8.8452699999999993</v>
      </c>
      <c r="TK53" s="1">
        <v>-4.0602399999999999E-15</v>
      </c>
      <c r="TL53">
        <v>0</v>
      </c>
      <c r="TM53">
        <v>0</v>
      </c>
      <c r="TN53">
        <v>-6.9014300000000001E-3</v>
      </c>
      <c r="TO53">
        <v>-74.22</v>
      </c>
      <c r="TP53">
        <v>149.16800000000001</v>
      </c>
      <c r="TQ53">
        <v>16.887</v>
      </c>
      <c r="TR53">
        <v>81.806100000000001</v>
      </c>
      <c r="TS53">
        <v>409.32600000000002</v>
      </c>
      <c r="TT53">
        <v>1313.3</v>
      </c>
      <c r="TU53">
        <v>221.19900000000001</v>
      </c>
      <c r="TV53">
        <v>221.19900000000001</v>
      </c>
      <c r="TW53">
        <v>221.19900000000001</v>
      </c>
      <c r="TX53">
        <v>134.32499999999999</v>
      </c>
      <c r="TY53">
        <v>422.84100000000001</v>
      </c>
      <c r="TZ53">
        <v>970.27499999999998</v>
      </c>
      <c r="UA53">
        <v>134.32499999999999</v>
      </c>
      <c r="UB53">
        <v>422.84100000000001</v>
      </c>
      <c r="UC53">
        <v>0</v>
      </c>
      <c r="UD53">
        <v>58.332900000000002</v>
      </c>
      <c r="UE53">
        <v>442.08699999999999</v>
      </c>
      <c r="UF53">
        <v>65.296800000000005</v>
      </c>
      <c r="UG53">
        <v>0</v>
      </c>
      <c r="UH53">
        <v>0</v>
      </c>
      <c r="UI53">
        <v>2.3955899999999999</v>
      </c>
      <c r="UJ53">
        <v>-6.15998</v>
      </c>
      <c r="UK53">
        <v>283.50799999999998</v>
      </c>
      <c r="UL53">
        <v>38.548900000000003</v>
      </c>
      <c r="UM53">
        <v>18.136299999999999</v>
      </c>
      <c r="UN53">
        <v>277.75400000000002</v>
      </c>
      <c r="UO53">
        <v>33.320599999999999</v>
      </c>
      <c r="UP53">
        <v>26.597000000000001</v>
      </c>
      <c r="UQ53">
        <v>269.35700000000003</v>
      </c>
      <c r="UR53">
        <v>81.879000000000005</v>
      </c>
      <c r="US53">
        <v>65.441000000000003</v>
      </c>
      <c r="UT53">
        <v>265.33100000000002</v>
      </c>
      <c r="UU53">
        <v>22.930399999999999</v>
      </c>
      <c r="UV53">
        <v>4.3274600000000003</v>
      </c>
      <c r="UW53">
        <v>230.05500000000001</v>
      </c>
      <c r="UX53">
        <v>27.478899999999999</v>
      </c>
      <c r="UY53">
        <v>108.20099999999999</v>
      </c>
      <c r="UZ53">
        <v>400.38400000000001</v>
      </c>
      <c r="VA53">
        <v>69.464100000000002</v>
      </c>
      <c r="VB53">
        <v>78.511600000000001</v>
      </c>
      <c r="VC53">
        <v>438.274</v>
      </c>
      <c r="VD53">
        <v>55.941600000000001</v>
      </c>
      <c r="VE53">
        <v>70.549300000000002</v>
      </c>
      <c r="VF53">
        <v>380.13499999999999</v>
      </c>
      <c r="VG53">
        <v>95.393100000000004</v>
      </c>
      <c r="VH53">
        <v>94.028400000000005</v>
      </c>
      <c r="VI53">
        <v>374.80399999999997</v>
      </c>
      <c r="VJ53">
        <v>28.907699999999998</v>
      </c>
      <c r="VK53">
        <v>108.20099999999999</v>
      </c>
      <c r="VL53">
        <v>400.38400000000001</v>
      </c>
      <c r="VM53">
        <v>69.464100000000002</v>
      </c>
      <c r="VN53">
        <v>234.07300000000001</v>
      </c>
      <c r="VO53">
        <v>411.12400000000002</v>
      </c>
      <c r="VP53">
        <v>826.73500000000001</v>
      </c>
      <c r="VQ53">
        <v>-12.3537</v>
      </c>
      <c r="VR53">
        <v>251.8</v>
      </c>
      <c r="VS53">
        <v>27.545999999999999</v>
      </c>
      <c r="VT53">
        <v>-3.7145100000000002</v>
      </c>
      <c r="VU53">
        <v>234.15700000000001</v>
      </c>
      <c r="VV53">
        <v>73.525199999999998</v>
      </c>
      <c r="VW53">
        <v>36.051200000000001</v>
      </c>
      <c r="VX53">
        <v>246.24100000000001</v>
      </c>
      <c r="VY53">
        <v>16.318000000000001</v>
      </c>
      <c r="VZ53">
        <v>-21.427600000000002</v>
      </c>
      <c r="WA53">
        <v>205.34800000000001</v>
      </c>
      <c r="WB53">
        <v>11.426399999999999</v>
      </c>
      <c r="WC53">
        <v>44.825000000000003</v>
      </c>
      <c r="WD53">
        <v>369.94200000000001</v>
      </c>
      <c r="WE53">
        <v>44.610999999999997</v>
      </c>
      <c r="WF53">
        <v>21.4512</v>
      </c>
      <c r="WG53">
        <v>408.64</v>
      </c>
      <c r="WH53">
        <v>60.709400000000002</v>
      </c>
      <c r="WI53">
        <v>90.126800000000003</v>
      </c>
      <c r="WJ53">
        <v>409.96</v>
      </c>
      <c r="WK53">
        <v>43.918900000000001</v>
      </c>
      <c r="WL53">
        <v>149.15600000000001</v>
      </c>
      <c r="WM53">
        <v>292.59899999999999</v>
      </c>
      <c r="WN53">
        <v>425.02499999999998</v>
      </c>
      <c r="WO53">
        <v>-85.764899999999997</v>
      </c>
      <c r="WP53">
        <v>-226.09800000000001</v>
      </c>
      <c r="WQ53">
        <v>430.12900000000002</v>
      </c>
      <c r="WR53">
        <v>-85.764899999999997</v>
      </c>
      <c r="WS53">
        <v>-226.09800000000001</v>
      </c>
      <c r="WT53">
        <v>430.12900000000002</v>
      </c>
      <c r="WU53">
        <v>73.3065</v>
      </c>
      <c r="WV53">
        <v>521.80200000000002</v>
      </c>
      <c r="WW53">
        <v>802.76599999999996</v>
      </c>
    </row>
    <row r="54" spans="1:621">
      <c r="A54">
        <v>381</v>
      </c>
      <c r="B54">
        <v>0</v>
      </c>
      <c r="C54">
        <v>133.49</v>
      </c>
      <c r="D54">
        <v>417.29199999999997</v>
      </c>
      <c r="E54">
        <v>971.84299999999996</v>
      </c>
      <c r="F54">
        <v>133.49</v>
      </c>
      <c r="G54">
        <v>417.29199999999997</v>
      </c>
      <c r="H54">
        <v>0</v>
      </c>
      <c r="I54">
        <v>16.7471</v>
      </c>
      <c r="J54">
        <v>11.445399999999999</v>
      </c>
      <c r="K54">
        <v>-89.796700000000001</v>
      </c>
      <c r="L54">
        <v>83.975899999999996</v>
      </c>
      <c r="M54">
        <v>452.15199999999999</v>
      </c>
      <c r="N54">
        <v>1512.64</v>
      </c>
      <c r="O54">
        <v>237.88200000000001</v>
      </c>
      <c r="P54">
        <v>237.88200000000001</v>
      </c>
      <c r="Q54">
        <v>237.88200000000001</v>
      </c>
      <c r="R54">
        <v>58.236400000000003</v>
      </c>
      <c r="S54">
        <v>442.08100000000002</v>
      </c>
      <c r="T54">
        <v>65.2821</v>
      </c>
      <c r="U54">
        <v>-4.6802099999999998</v>
      </c>
      <c r="V54">
        <v>-3.2151299999999998</v>
      </c>
      <c r="W54">
        <v>-12.5245</v>
      </c>
      <c r="X54">
        <v>0.95855999999999997</v>
      </c>
      <c r="Y54">
        <v>0</v>
      </c>
      <c r="Z54">
        <v>0</v>
      </c>
      <c r="AA54">
        <v>0.96937899999999999</v>
      </c>
      <c r="AB54">
        <v>-12.5</v>
      </c>
      <c r="AC54">
        <v>-8.5687099999999994</v>
      </c>
      <c r="AD54">
        <v>2.9210099999999999</v>
      </c>
      <c r="AE54">
        <v>4.4993699999999999</v>
      </c>
      <c r="AF54">
        <v>3.3814299999999999</v>
      </c>
      <c r="AG54">
        <v>665.15499999999997</v>
      </c>
      <c r="AH54">
        <v>-551.26700000000005</v>
      </c>
      <c r="AI54">
        <v>297.84100000000001</v>
      </c>
      <c r="AJ54">
        <v>0</v>
      </c>
      <c r="AK54">
        <v>0</v>
      </c>
      <c r="AL54">
        <v>-1.3786</v>
      </c>
      <c r="AM54">
        <v>0</v>
      </c>
      <c r="AN54">
        <v>0</v>
      </c>
      <c r="AO54">
        <v>2.35493</v>
      </c>
      <c r="AP54">
        <v>2.35493</v>
      </c>
      <c r="AQ54">
        <v>79.842600000000004</v>
      </c>
      <c r="AR54">
        <v>-80.256200000000007</v>
      </c>
      <c r="AS54">
        <v>-71.424800000000005</v>
      </c>
      <c r="AT54">
        <v>290.54899999999998</v>
      </c>
      <c r="AU54">
        <v>379.91800000000001</v>
      </c>
      <c r="AV54">
        <v>1359.78</v>
      </c>
      <c r="AW54">
        <v>216.679</v>
      </c>
      <c r="AX54">
        <v>216.679</v>
      </c>
      <c r="AY54">
        <v>216.679</v>
      </c>
      <c r="AZ54">
        <v>-5.9657999999999998</v>
      </c>
      <c r="BA54">
        <v>283.37400000000002</v>
      </c>
      <c r="BB54">
        <v>38.574800000000003</v>
      </c>
      <c r="BC54">
        <v>38.679600000000001</v>
      </c>
      <c r="BD54" s="1">
        <v>1.5902800000000001E-15</v>
      </c>
      <c r="BE54" s="1">
        <v>4.4813999999999999E-12</v>
      </c>
      <c r="BF54">
        <v>0.110343</v>
      </c>
      <c r="BG54">
        <v>6.7665199999999995E-2</v>
      </c>
      <c r="BH54">
        <v>0.46536300000000003</v>
      </c>
      <c r="BI54">
        <v>18.7302</v>
      </c>
      <c r="BJ54">
        <v>-11.148400000000001</v>
      </c>
      <c r="BK54">
        <v>-0.35664200000000001</v>
      </c>
      <c r="BL54">
        <v>0</v>
      </c>
      <c r="BM54">
        <v>0</v>
      </c>
      <c r="BN54">
        <v>-1.8850200000000001E-2</v>
      </c>
      <c r="BO54">
        <v>-20.0959</v>
      </c>
      <c r="BP54">
        <v>-5.0064500000000001</v>
      </c>
      <c r="BQ54">
        <v>-141.04</v>
      </c>
      <c r="BR54">
        <v>138.72900000000001</v>
      </c>
      <c r="BS54">
        <v>345.66300000000001</v>
      </c>
      <c r="BT54">
        <v>429.35399999999998</v>
      </c>
      <c r="BU54">
        <v>413.065</v>
      </c>
      <c r="BV54">
        <v>413.065</v>
      </c>
      <c r="BW54">
        <v>413.065</v>
      </c>
      <c r="BX54">
        <v>18.9009</v>
      </c>
      <c r="BY54">
        <v>24.636800000000001</v>
      </c>
      <c r="BZ54">
        <v>-5.9481999999999999</v>
      </c>
      <c r="CA54">
        <v>-38.545699999999997</v>
      </c>
      <c r="CB54">
        <v>-32.428400000000003</v>
      </c>
      <c r="CC54">
        <v>148.352</v>
      </c>
      <c r="CD54">
        <v>12.747400000000001</v>
      </c>
      <c r="CE54">
        <v>-28.571899999999999</v>
      </c>
      <c r="CF54">
        <v>-13.2509</v>
      </c>
      <c r="CG54">
        <v>-88.6875</v>
      </c>
      <c r="CH54">
        <v>-10.8246</v>
      </c>
      <c r="CI54">
        <v>-74.535899999999998</v>
      </c>
      <c r="CJ54">
        <v>-20.614999999999998</v>
      </c>
      <c r="CK54">
        <v>420.72300000000001</v>
      </c>
      <c r="CL54">
        <v>24.8262</v>
      </c>
      <c r="CM54">
        <v>152.715</v>
      </c>
      <c r="CN54">
        <v>152.715</v>
      </c>
      <c r="CO54">
        <v>152.715</v>
      </c>
      <c r="CP54">
        <v>18.343599999999999</v>
      </c>
      <c r="CQ54">
        <v>277.64499999999998</v>
      </c>
      <c r="CR54">
        <v>33.307299999999998</v>
      </c>
      <c r="CS54">
        <v>26.8826</v>
      </c>
      <c r="CT54">
        <v>269.24400000000003</v>
      </c>
      <c r="CU54">
        <v>81.851100000000002</v>
      </c>
      <c r="CV54">
        <v>65.650099999999995</v>
      </c>
      <c r="CW54">
        <v>265.28800000000001</v>
      </c>
      <c r="CX54">
        <v>22.8474</v>
      </c>
      <c r="CY54">
        <v>4.58927</v>
      </c>
      <c r="CZ54">
        <v>229.93</v>
      </c>
      <c r="DA54">
        <v>27.468800000000002</v>
      </c>
      <c r="DB54">
        <v>-71.115200000000002</v>
      </c>
      <c r="DC54">
        <v>15.145899999999999</v>
      </c>
      <c r="DD54">
        <v>36.186</v>
      </c>
      <c r="DE54">
        <v>-79.062799999999996</v>
      </c>
      <c r="DF54">
        <v>30.2818</v>
      </c>
      <c r="DG54">
        <v>38.437899999999999</v>
      </c>
      <c r="DH54">
        <v>0.17038400000000001</v>
      </c>
      <c r="DI54">
        <v>3.15829</v>
      </c>
      <c r="DJ54">
        <v>5.6348599999999998</v>
      </c>
      <c r="DK54">
        <v>57.338700000000003</v>
      </c>
      <c r="DL54">
        <v>897.81200000000001</v>
      </c>
      <c r="DM54">
        <v>-446.49200000000002</v>
      </c>
      <c r="DN54">
        <v>108.17400000000001</v>
      </c>
      <c r="DO54">
        <v>400.45299999999997</v>
      </c>
      <c r="DP54">
        <v>69.367500000000007</v>
      </c>
      <c r="DQ54">
        <v>78.349800000000002</v>
      </c>
      <c r="DR54">
        <v>438.25599999999997</v>
      </c>
      <c r="DS54">
        <v>55.896999999999998</v>
      </c>
      <c r="DT54">
        <v>70.588499999999996</v>
      </c>
      <c r="DU54">
        <v>380.024</v>
      </c>
      <c r="DV54">
        <v>95.251599999999996</v>
      </c>
      <c r="DW54">
        <v>94.107699999999994</v>
      </c>
      <c r="DX54">
        <v>374.88799999999998</v>
      </c>
      <c r="DY54">
        <v>28.765000000000001</v>
      </c>
      <c r="DZ54">
        <v>108.17400000000001</v>
      </c>
      <c r="EA54">
        <v>400.45299999999997</v>
      </c>
      <c r="EB54">
        <v>69.367500000000007</v>
      </c>
      <c r="EC54">
        <v>-43.505400000000002</v>
      </c>
      <c r="ED54">
        <v>-29.505800000000001</v>
      </c>
      <c r="EE54">
        <v>-120.899</v>
      </c>
      <c r="EF54">
        <v>302.197</v>
      </c>
      <c r="EG54">
        <v>-16.339300000000001</v>
      </c>
      <c r="EH54">
        <v>-141.56800000000001</v>
      </c>
      <c r="EI54">
        <v>233.732</v>
      </c>
      <c r="EJ54">
        <v>406.83100000000002</v>
      </c>
      <c r="EK54">
        <v>826.37199999999996</v>
      </c>
      <c r="EL54">
        <v>-12.150600000000001</v>
      </c>
      <c r="EM54">
        <v>251.679</v>
      </c>
      <c r="EN54">
        <v>27.569500000000001</v>
      </c>
      <c r="EO54">
        <v>-3.42693</v>
      </c>
      <c r="EP54">
        <v>234.01900000000001</v>
      </c>
      <c r="EQ54">
        <v>73.526200000000003</v>
      </c>
      <c r="ER54">
        <v>36.2408</v>
      </c>
      <c r="ES54">
        <v>246.16200000000001</v>
      </c>
      <c r="ET54">
        <v>16.263500000000001</v>
      </c>
      <c r="EU54">
        <v>-21.215</v>
      </c>
      <c r="EV54">
        <v>205.22900000000001</v>
      </c>
      <c r="EW54">
        <v>11.440300000000001</v>
      </c>
      <c r="EX54">
        <v>-99.284300000000002</v>
      </c>
      <c r="EY54">
        <v>-55.001300000000001</v>
      </c>
      <c r="EZ54">
        <v>-71.352000000000004</v>
      </c>
      <c r="FA54">
        <v>229.01400000000001</v>
      </c>
      <c r="FB54">
        <v>-186.44200000000001</v>
      </c>
      <c r="FC54">
        <v>1070.28</v>
      </c>
      <c r="FD54">
        <v>180</v>
      </c>
      <c r="FE54">
        <v>180</v>
      </c>
      <c r="FF54">
        <v>180</v>
      </c>
      <c r="FG54">
        <v>-3.3540299999999998</v>
      </c>
      <c r="FH54">
        <v>12.7921</v>
      </c>
      <c r="FI54">
        <v>15.9034</v>
      </c>
      <c r="FJ54">
        <v>-40.859299999999998</v>
      </c>
      <c r="FK54">
        <v>1.14246</v>
      </c>
      <c r="FL54">
        <v>47.979700000000001</v>
      </c>
      <c r="FM54">
        <v>359.91800000000001</v>
      </c>
      <c r="FN54">
        <v>219.76400000000001</v>
      </c>
      <c r="FO54">
        <v>1149.03</v>
      </c>
      <c r="FP54">
        <v>273.63200000000001</v>
      </c>
      <c r="FQ54">
        <v>273.63200000000001</v>
      </c>
      <c r="FR54">
        <v>273.63200000000001</v>
      </c>
      <c r="FS54">
        <v>-10.926500000000001</v>
      </c>
      <c r="FT54">
        <v>-7.2127800000000004</v>
      </c>
      <c r="FU54">
        <v>3.4719899999999999</v>
      </c>
      <c r="FV54">
        <v>-17.937200000000001</v>
      </c>
      <c r="FW54">
        <v>3.4155000000000002</v>
      </c>
      <c r="FX54">
        <v>9.4762600000000002E-2</v>
      </c>
      <c r="FY54">
        <v>-3.3566400000000001</v>
      </c>
      <c r="FZ54">
        <v>12.678000000000001</v>
      </c>
      <c r="GA54">
        <v>15.6775</v>
      </c>
      <c r="GB54">
        <v>0.35197499999999998</v>
      </c>
      <c r="GC54">
        <v>2.3078599999999998</v>
      </c>
      <c r="GD54">
        <v>-4.5139399999999998</v>
      </c>
      <c r="GE54">
        <v>-583.46699999999998</v>
      </c>
      <c r="GF54">
        <v>2124.33</v>
      </c>
      <c r="GG54">
        <v>-58.186500000000002</v>
      </c>
      <c r="GH54">
        <v>0</v>
      </c>
      <c r="GI54">
        <v>0</v>
      </c>
      <c r="GJ54">
        <v>-2.0909200000000001</v>
      </c>
      <c r="GK54">
        <v>18.9009</v>
      </c>
      <c r="GL54">
        <v>24.636800000000001</v>
      </c>
      <c r="GM54">
        <v>-5.9481999999999999</v>
      </c>
      <c r="GN54">
        <v>19.0093</v>
      </c>
      <c r="GO54">
        <v>24.660499999999999</v>
      </c>
      <c r="GP54">
        <v>-5.82172</v>
      </c>
      <c r="GQ54">
        <v>2.6979299999999999</v>
      </c>
      <c r="GR54">
        <v>3.9558599999999999</v>
      </c>
      <c r="GS54">
        <v>-3.40998</v>
      </c>
      <c r="GT54">
        <v>572.47</v>
      </c>
      <c r="GU54">
        <v>1045.45</v>
      </c>
      <c r="GV54">
        <v>135.77199999999999</v>
      </c>
      <c r="GW54">
        <v>0</v>
      </c>
      <c r="GX54">
        <v>0</v>
      </c>
      <c r="GY54">
        <v>0.29986600000000002</v>
      </c>
      <c r="GZ54">
        <v>1.85999</v>
      </c>
      <c r="HA54">
        <v>2.58196</v>
      </c>
      <c r="HB54">
        <v>36.075499999999998</v>
      </c>
      <c r="HC54">
        <v>-0.65556800000000004</v>
      </c>
      <c r="HD54">
        <v>1.1411</v>
      </c>
      <c r="HE54">
        <v>-0.99614400000000003</v>
      </c>
      <c r="HF54">
        <v>458.495</v>
      </c>
      <c r="HG54">
        <v>691.904</v>
      </c>
      <c r="HH54">
        <v>188.565</v>
      </c>
      <c r="HI54">
        <v>0</v>
      </c>
      <c r="HJ54">
        <v>0</v>
      </c>
      <c r="HK54">
        <v>0.99332600000000004</v>
      </c>
      <c r="HL54">
        <v>32.194600000000001</v>
      </c>
      <c r="HM54">
        <v>1.7368399999999999</v>
      </c>
      <c r="HN54">
        <v>57.44</v>
      </c>
      <c r="HO54">
        <v>44.926299999999998</v>
      </c>
      <c r="HP54">
        <v>369.863</v>
      </c>
      <c r="HQ54">
        <v>44.591099999999997</v>
      </c>
      <c r="HR54">
        <v>-18.853000000000002</v>
      </c>
      <c r="HS54">
        <v>-4.7213599999999998</v>
      </c>
      <c r="HT54">
        <v>34.273499999999999</v>
      </c>
      <c r="HU54">
        <v>-55.464599999999997</v>
      </c>
      <c r="HV54">
        <v>35.779499999999999</v>
      </c>
      <c r="HW54">
        <v>32.336399999999998</v>
      </c>
      <c r="HX54">
        <v>296.23899999999998</v>
      </c>
      <c r="HY54">
        <v>-24.0227</v>
      </c>
      <c r="HZ54">
        <v>1031.54</v>
      </c>
      <c r="IA54">
        <v>258.55200000000002</v>
      </c>
      <c r="IB54">
        <v>258.55200000000002</v>
      </c>
      <c r="IC54">
        <v>258.55200000000002</v>
      </c>
      <c r="ID54">
        <v>30.7776</v>
      </c>
      <c r="IE54">
        <v>45.569899999999997</v>
      </c>
      <c r="IF54">
        <v>-14.864800000000001</v>
      </c>
      <c r="IG54">
        <v>0.63135399999999997</v>
      </c>
      <c r="IH54">
        <v>-4.2070099999999999E-2</v>
      </c>
      <c r="II54">
        <v>0.52883800000000003</v>
      </c>
      <c r="IJ54">
        <v>172.30600000000001</v>
      </c>
      <c r="IK54">
        <v>-37.835700000000003</v>
      </c>
      <c r="IL54">
        <v>6.6889200000000004</v>
      </c>
      <c r="IM54">
        <v>0</v>
      </c>
      <c r="IN54">
        <v>0</v>
      </c>
      <c r="IO54">
        <v>-0.74546199999999996</v>
      </c>
      <c r="IP54">
        <v>34.794800000000002</v>
      </c>
      <c r="IQ54">
        <v>11.7014</v>
      </c>
      <c r="IR54">
        <v>1.2679400000000001</v>
      </c>
      <c r="IS54">
        <v>8.3691700000000004</v>
      </c>
      <c r="IT54">
        <v>-53.622199999999999</v>
      </c>
      <c r="IU54">
        <v>216.21799999999999</v>
      </c>
      <c r="IV54">
        <v>43.998899999999999</v>
      </c>
      <c r="IW54">
        <v>503.71699999999998</v>
      </c>
      <c r="IX54">
        <v>54.7119</v>
      </c>
      <c r="IY54">
        <v>396.50599999999997</v>
      </c>
      <c r="IZ54">
        <v>396.50599999999997</v>
      </c>
      <c r="JA54">
        <v>396.50599999999997</v>
      </c>
      <c r="JB54">
        <v>21.6615</v>
      </c>
      <c r="JC54">
        <v>408.351</v>
      </c>
      <c r="JD54">
        <v>60.323700000000002</v>
      </c>
      <c r="JE54">
        <v>90.378600000000006</v>
      </c>
      <c r="JF54">
        <v>410.38900000000001</v>
      </c>
      <c r="JG54">
        <v>43.776400000000002</v>
      </c>
      <c r="JH54">
        <v>149.155</v>
      </c>
      <c r="JI54">
        <v>290.73</v>
      </c>
      <c r="JJ54">
        <v>424.20699999999999</v>
      </c>
      <c r="JK54">
        <v>28.5915</v>
      </c>
      <c r="JL54">
        <v>7.2657800000000003</v>
      </c>
      <c r="JM54">
        <v>-24.224699999999999</v>
      </c>
      <c r="JN54">
        <v>-88.6875</v>
      </c>
      <c r="JO54">
        <v>-10.8246</v>
      </c>
      <c r="JP54">
        <v>-74.536000000000001</v>
      </c>
      <c r="JQ54">
        <v>-52.260899999999999</v>
      </c>
      <c r="JR54">
        <v>381.57499999999999</v>
      </c>
      <c r="JS54">
        <v>17.260999999999999</v>
      </c>
      <c r="JT54">
        <v>50.905000000000001</v>
      </c>
      <c r="JU54">
        <v>50.905000000000001</v>
      </c>
      <c r="JV54">
        <v>50.905000000000001</v>
      </c>
      <c r="JW54">
        <v>16.064599999999999</v>
      </c>
      <c r="JX54">
        <v>5.9925699999999997</v>
      </c>
      <c r="JY54">
        <v>36.281999999999996</v>
      </c>
      <c r="JZ54">
        <v>-0.391457</v>
      </c>
      <c r="KA54">
        <v>-0.94917799999999997</v>
      </c>
      <c r="KB54">
        <v>-3.8273000000000001</v>
      </c>
      <c r="KC54">
        <v>378.58</v>
      </c>
      <c r="KD54">
        <v>-63.401899999999998</v>
      </c>
      <c r="KE54">
        <v>704.89099999999996</v>
      </c>
      <c r="KF54">
        <v>0</v>
      </c>
      <c r="KG54">
        <v>0</v>
      </c>
      <c r="KH54">
        <v>-2.0441099999999999</v>
      </c>
      <c r="KI54">
        <v>35.148299999999999</v>
      </c>
      <c r="KJ54">
        <v>16.041699999999999</v>
      </c>
      <c r="KK54">
        <v>137.48699999999999</v>
      </c>
      <c r="KL54">
        <v>5.3359499999999997E-2</v>
      </c>
      <c r="KM54">
        <v>-2.1182300000000001E-2</v>
      </c>
      <c r="KN54">
        <v>0.14289299999999999</v>
      </c>
      <c r="KO54">
        <v>3.4138600000000001</v>
      </c>
      <c r="KP54">
        <v>0.69815199999999999</v>
      </c>
      <c r="KQ54" s="1">
        <v>-1.2117300000000001E-15</v>
      </c>
      <c r="KR54">
        <v>0</v>
      </c>
      <c r="KS54">
        <v>0</v>
      </c>
      <c r="KT54">
        <v>-2.4313899999999999E-3</v>
      </c>
      <c r="KU54">
        <v>-15.8903</v>
      </c>
      <c r="KV54">
        <v>-17.767199999999999</v>
      </c>
      <c r="KW54">
        <v>-123.63200000000001</v>
      </c>
      <c r="KX54">
        <v>152.56</v>
      </c>
      <c r="KY54">
        <v>461.19299999999998</v>
      </c>
      <c r="KZ54">
        <v>815.255</v>
      </c>
      <c r="LA54">
        <v>195.98099999999999</v>
      </c>
      <c r="LB54">
        <v>195.98099999999999</v>
      </c>
      <c r="LC54">
        <v>195.98099999999999</v>
      </c>
      <c r="LD54">
        <v>-18.853000000000002</v>
      </c>
      <c r="LE54">
        <v>-4.7213599999999998</v>
      </c>
      <c r="LF54">
        <v>34.273499999999999</v>
      </c>
      <c r="LG54">
        <v>4.1612999999999998</v>
      </c>
      <c r="LH54">
        <v>2.0064600000000001</v>
      </c>
      <c r="LI54">
        <v>-31.549099999999999</v>
      </c>
      <c r="LJ54">
        <v>3.67693</v>
      </c>
      <c r="LK54">
        <v>0</v>
      </c>
      <c r="LL54">
        <v>0</v>
      </c>
      <c r="LM54">
        <v>4.2811700000000004</v>
      </c>
      <c r="LN54">
        <v>4.7134999999999998</v>
      </c>
      <c r="LO54">
        <v>-30.787400000000002</v>
      </c>
      <c r="LP54">
        <v>-0.41136499999999998</v>
      </c>
      <c r="LQ54">
        <v>-0.86697400000000002</v>
      </c>
      <c r="LR54">
        <v>-0.234734</v>
      </c>
      <c r="LS54">
        <v>-22.797000000000001</v>
      </c>
      <c r="LT54" s="1">
        <v>9.74459E-15</v>
      </c>
      <c r="LU54">
        <v>67.584999999999994</v>
      </c>
      <c r="LV54">
        <v>0</v>
      </c>
      <c r="LW54">
        <v>0</v>
      </c>
      <c r="LX54">
        <v>-9.1299699999999994E-3</v>
      </c>
      <c r="LY54">
        <v>-26.4437</v>
      </c>
      <c r="LZ54">
        <v>119.54</v>
      </c>
      <c r="MA54">
        <v>-90.294899999999998</v>
      </c>
      <c r="MB54">
        <v>-46.499499999999998</v>
      </c>
      <c r="MC54">
        <v>583.81600000000003</v>
      </c>
      <c r="MD54">
        <v>1363.73</v>
      </c>
      <c r="ME54">
        <v>225.4</v>
      </c>
      <c r="MF54">
        <v>225.4</v>
      </c>
      <c r="MG54">
        <v>225.4</v>
      </c>
      <c r="MH54">
        <v>39.674100000000003</v>
      </c>
      <c r="MI54" s="1">
        <v>3.97569E-16</v>
      </c>
      <c r="MJ54" s="1">
        <v>6.20208E-13</v>
      </c>
      <c r="MK54">
        <v>-0.363869</v>
      </c>
      <c r="ML54">
        <v>4.4093899999999998E-2</v>
      </c>
      <c r="MM54">
        <v>-3.1212699999999999E-2</v>
      </c>
      <c r="MN54">
        <v>-84.6678</v>
      </c>
      <c r="MO54">
        <v>3.6434500000000001</v>
      </c>
      <c r="MP54">
        <v>2.43241</v>
      </c>
      <c r="MQ54">
        <v>0</v>
      </c>
      <c r="MR54">
        <v>0</v>
      </c>
      <c r="MS54">
        <v>-2.3736699999999999E-2</v>
      </c>
      <c r="MT54">
        <v>-53.493699999999997</v>
      </c>
      <c r="MU54">
        <v>-50.812399999999997</v>
      </c>
      <c r="MV54">
        <v>-107.755</v>
      </c>
      <c r="MW54">
        <v>-39.4741</v>
      </c>
      <c r="MX54">
        <v>158.82599999999999</v>
      </c>
      <c r="MY54">
        <v>603.02800000000002</v>
      </c>
      <c r="MZ54">
        <v>424.19600000000003</v>
      </c>
      <c r="NA54">
        <v>424.19600000000003</v>
      </c>
      <c r="NB54">
        <v>424.19600000000003</v>
      </c>
      <c r="NC54">
        <v>-5.0886100000000001</v>
      </c>
      <c r="ND54">
        <v>8.1986100000000004</v>
      </c>
      <c r="NE54">
        <v>-18.6995</v>
      </c>
      <c r="NF54">
        <v>108.146</v>
      </c>
      <c r="NG54">
        <v>63.9666</v>
      </c>
      <c r="NH54">
        <v>67.602800000000002</v>
      </c>
      <c r="NI54">
        <v>-234.155</v>
      </c>
      <c r="NJ54">
        <v>-199.53100000000001</v>
      </c>
      <c r="NK54">
        <v>498.55500000000001</v>
      </c>
      <c r="NL54">
        <v>189.828</v>
      </c>
      <c r="NM54">
        <v>189.828</v>
      </c>
      <c r="NN54">
        <v>189.828</v>
      </c>
      <c r="NO54">
        <v>-191.77500000000001</v>
      </c>
      <c r="NP54">
        <v>-33.963200000000001</v>
      </c>
      <c r="NQ54">
        <v>-66.926299999999998</v>
      </c>
      <c r="NR54">
        <v>-191.274</v>
      </c>
      <c r="NS54">
        <v>-36.187100000000001</v>
      </c>
      <c r="NT54">
        <v>-66.425299999999993</v>
      </c>
      <c r="OA54">
        <v>-79.429599999999994</v>
      </c>
      <c r="OB54">
        <v>-239.50700000000001</v>
      </c>
      <c r="OC54">
        <v>444.15600000000001</v>
      </c>
      <c r="OD54">
        <v>-79.429599999999994</v>
      </c>
      <c r="OE54">
        <v>-239.50700000000001</v>
      </c>
      <c r="OF54">
        <v>444.15600000000001</v>
      </c>
      <c r="OG54">
        <v>71.782600000000002</v>
      </c>
      <c r="OH54">
        <v>515.95299999999997</v>
      </c>
      <c r="OI54">
        <v>803.245</v>
      </c>
      <c r="OJ54">
        <v>57.414700000000003</v>
      </c>
      <c r="OK54">
        <v>16.822800000000001</v>
      </c>
      <c r="OL54">
        <v>147.19399999999999</v>
      </c>
      <c r="OM54">
        <v>-68.278999999999996</v>
      </c>
      <c r="ON54">
        <v>698.03300000000002</v>
      </c>
      <c r="OO54">
        <v>721.74400000000003</v>
      </c>
      <c r="OP54">
        <v>192.321</v>
      </c>
      <c r="OQ54">
        <v>192.321</v>
      </c>
      <c r="OR54">
        <v>192.321</v>
      </c>
      <c r="OS54">
        <v>41.179400000000001</v>
      </c>
      <c r="OT54">
        <v>11.349299999999999</v>
      </c>
      <c r="OU54">
        <v>-0.11396299999999999</v>
      </c>
      <c r="OV54">
        <v>15.153</v>
      </c>
      <c r="OW54">
        <v>-33.950200000000002</v>
      </c>
      <c r="OX54">
        <v>22.2743</v>
      </c>
      <c r="OY54">
        <v>93.703500000000005</v>
      </c>
      <c r="OZ54">
        <v>684.17</v>
      </c>
      <c r="PA54">
        <v>1134.3800000000001</v>
      </c>
      <c r="PB54">
        <v>286.93200000000002</v>
      </c>
      <c r="PC54">
        <v>286.93200000000002</v>
      </c>
      <c r="PD54">
        <v>286.93200000000002</v>
      </c>
      <c r="PE54">
        <v>-17.937200000000001</v>
      </c>
      <c r="PF54">
        <v>-3.4155000000000002</v>
      </c>
      <c r="PG54">
        <v>-9.4762600000000002E-2</v>
      </c>
      <c r="PH54">
        <v>41.139299999999999</v>
      </c>
      <c r="PI54">
        <v>11.2378</v>
      </c>
      <c r="PJ54">
        <v>-0.334756</v>
      </c>
      <c r="PK54">
        <v>-0.55807700000000005</v>
      </c>
      <c r="PL54">
        <v>-2.1640700000000002</v>
      </c>
      <c r="PM54">
        <v>1.1843600000000001</v>
      </c>
      <c r="PN54">
        <v>1495.81</v>
      </c>
      <c r="PO54">
        <v>1377.36</v>
      </c>
      <c r="PP54">
        <v>-15.4381</v>
      </c>
      <c r="PQ54">
        <v>0</v>
      </c>
      <c r="PR54">
        <v>0</v>
      </c>
      <c r="PS54">
        <v>-6.7727399999999998</v>
      </c>
      <c r="PT54">
        <v>-5.0886100000000001</v>
      </c>
      <c r="PU54">
        <v>8.1986100000000004</v>
      </c>
      <c r="PV54">
        <v>-18.6995</v>
      </c>
      <c r="PW54">
        <v>-5.0656400000000001</v>
      </c>
      <c r="PX54">
        <v>8.32714</v>
      </c>
      <c r="PY54">
        <v>-18.707699999999999</v>
      </c>
      <c r="PZ54">
        <v>-1.2381899999999999</v>
      </c>
      <c r="QA54">
        <v>-1.8439700000000001</v>
      </c>
      <c r="QB54">
        <v>1.4676199999999999</v>
      </c>
      <c r="QC54">
        <v>-627.60900000000004</v>
      </c>
      <c r="QD54">
        <v>606.66999999999996</v>
      </c>
      <c r="QE54">
        <v>66.380700000000004</v>
      </c>
      <c r="QF54">
        <v>0</v>
      </c>
      <c r="QG54">
        <v>0</v>
      </c>
      <c r="QH54">
        <v>-0.88690400000000003</v>
      </c>
      <c r="QI54">
        <v>1.85999</v>
      </c>
      <c r="QJ54">
        <v>-2.58196</v>
      </c>
      <c r="QK54">
        <v>-36.075499999999998</v>
      </c>
      <c r="QL54">
        <v>-0.65556800000000004</v>
      </c>
      <c r="QM54">
        <v>1.1411</v>
      </c>
      <c r="QN54">
        <v>-0.99614400000000003</v>
      </c>
      <c r="QO54">
        <v>458.495</v>
      </c>
      <c r="QP54">
        <v>-691.904</v>
      </c>
      <c r="QQ54">
        <v>-188.565</v>
      </c>
      <c r="QR54">
        <v>0</v>
      </c>
      <c r="QS54">
        <v>0</v>
      </c>
      <c r="QT54">
        <v>0.99332600000000004</v>
      </c>
      <c r="QX54">
        <v>-18.853000000000002</v>
      </c>
      <c r="QY54">
        <v>4.7213599999999998</v>
      </c>
      <c r="QZ54">
        <v>-34.273499999999999</v>
      </c>
      <c r="RA54">
        <v>6.5975599999999996</v>
      </c>
      <c r="RB54">
        <v>5.0044700000000004</v>
      </c>
      <c r="RC54">
        <v>25.714500000000001</v>
      </c>
      <c r="RD54">
        <v>63.495699999999999</v>
      </c>
      <c r="RE54">
        <v>709.46299999999997</v>
      </c>
      <c r="RF54">
        <v>861.35799999999995</v>
      </c>
      <c r="RG54">
        <v>256.54000000000002</v>
      </c>
      <c r="RH54">
        <v>256.54000000000002</v>
      </c>
      <c r="RI54">
        <v>256.54000000000002</v>
      </c>
      <c r="RJ54">
        <v>-19.072399999999998</v>
      </c>
      <c r="RK54">
        <v>-15.3985</v>
      </c>
      <c r="RL54">
        <v>-29.329000000000001</v>
      </c>
      <c r="RM54">
        <v>-0.38083400000000001</v>
      </c>
      <c r="RN54">
        <v>5.0861900000000002E-2</v>
      </c>
      <c r="RO54">
        <v>0.30494599999999999</v>
      </c>
      <c r="RP54">
        <v>-209.934</v>
      </c>
      <c r="RQ54">
        <v>29.2974</v>
      </c>
      <c r="RR54">
        <v>-0.45385399999999998</v>
      </c>
      <c r="RS54">
        <v>0</v>
      </c>
      <c r="RT54">
        <v>0</v>
      </c>
      <c r="RU54">
        <v>-0.32126700000000002</v>
      </c>
      <c r="RV54">
        <v>34.794800000000002</v>
      </c>
      <c r="RW54">
        <v>-11.7014</v>
      </c>
      <c r="RX54">
        <v>-1.2679400000000001</v>
      </c>
      <c r="RY54">
        <v>-45.516500000000001</v>
      </c>
      <c r="RZ54">
        <v>-72.493300000000005</v>
      </c>
      <c r="SA54">
        <v>-115.626</v>
      </c>
      <c r="SB54">
        <v>-103.71</v>
      </c>
      <c r="SC54">
        <v>-204.35</v>
      </c>
      <c r="SD54">
        <v>460.68400000000003</v>
      </c>
      <c r="SE54">
        <v>374.32900000000001</v>
      </c>
      <c r="SF54">
        <v>374.32900000000001</v>
      </c>
      <c r="SG54">
        <v>374.32900000000001</v>
      </c>
      <c r="SH54">
        <v>108.146</v>
      </c>
      <c r="SI54">
        <v>63.9666</v>
      </c>
      <c r="SJ54">
        <v>67.602699999999999</v>
      </c>
      <c r="SK54">
        <v>-292.14999999999998</v>
      </c>
      <c r="SL54">
        <v>-194.583</v>
      </c>
      <c r="SM54">
        <v>523.37300000000005</v>
      </c>
      <c r="SN54">
        <v>63.2761</v>
      </c>
      <c r="SO54">
        <v>63.2761</v>
      </c>
      <c r="SP54">
        <v>63.2761</v>
      </c>
      <c r="SQ54">
        <v>16.064599999999999</v>
      </c>
      <c r="SR54">
        <v>-5.9925699999999997</v>
      </c>
      <c r="SS54">
        <v>-36.281999999999996</v>
      </c>
      <c r="ST54">
        <v>-0.391457</v>
      </c>
      <c r="SU54">
        <v>-0.94917799999999997</v>
      </c>
      <c r="SV54">
        <v>-3.8273000000000001</v>
      </c>
      <c r="SW54">
        <v>378.58</v>
      </c>
      <c r="SX54">
        <v>63.401899999999998</v>
      </c>
      <c r="SY54">
        <v>-704.89099999999996</v>
      </c>
      <c r="SZ54">
        <v>0</v>
      </c>
      <c r="TA54">
        <v>0</v>
      </c>
      <c r="TB54">
        <v>-2.0441099999999999</v>
      </c>
      <c r="TC54">
        <v>-142.80000000000001</v>
      </c>
      <c r="TD54">
        <v>-188.34899999999999</v>
      </c>
      <c r="TE54">
        <v>-47.959299999999999</v>
      </c>
      <c r="TF54">
        <v>6.3539999999999999E-2</v>
      </c>
      <c r="TG54">
        <v>8.90407E-2</v>
      </c>
      <c r="TH54">
        <v>-7.2438500000000003E-2</v>
      </c>
      <c r="TI54">
        <v>4.7184900000000001</v>
      </c>
      <c r="TJ54">
        <v>8.5287699999999997</v>
      </c>
      <c r="TK54" s="1">
        <v>7.3084399999999993E-15</v>
      </c>
      <c r="TL54">
        <v>0</v>
      </c>
      <c r="TM54">
        <v>0</v>
      </c>
      <c r="TN54">
        <v>-6.6667499999999999E-3</v>
      </c>
      <c r="TO54">
        <v>-74.165499999999994</v>
      </c>
      <c r="TP54">
        <v>149.17099999999999</v>
      </c>
      <c r="TQ54">
        <v>17.032499999999999</v>
      </c>
      <c r="TR54">
        <v>80.123500000000007</v>
      </c>
      <c r="TS54">
        <v>404.072</v>
      </c>
      <c r="TT54">
        <v>1314.09</v>
      </c>
      <c r="TU54">
        <v>221.04</v>
      </c>
      <c r="TV54">
        <v>221.04</v>
      </c>
      <c r="TW54">
        <v>221.04</v>
      </c>
      <c r="TX54">
        <v>133.49</v>
      </c>
      <c r="TY54">
        <v>417.29199999999997</v>
      </c>
      <c r="TZ54">
        <v>971.84299999999996</v>
      </c>
      <c r="UA54">
        <v>133.49</v>
      </c>
      <c r="UB54">
        <v>417.29199999999997</v>
      </c>
      <c r="UC54">
        <v>0</v>
      </c>
      <c r="UD54">
        <v>58.236400000000003</v>
      </c>
      <c r="UE54">
        <v>442.08100000000002</v>
      </c>
      <c r="UF54">
        <v>65.2821</v>
      </c>
      <c r="UG54">
        <v>0</v>
      </c>
      <c r="UH54">
        <v>0</v>
      </c>
      <c r="UI54">
        <v>2.35493</v>
      </c>
      <c r="UJ54">
        <v>-5.9657999999999998</v>
      </c>
      <c r="UK54">
        <v>283.37400000000002</v>
      </c>
      <c r="UL54">
        <v>38.574800000000003</v>
      </c>
      <c r="UM54">
        <v>18.343599999999999</v>
      </c>
      <c r="UN54">
        <v>277.64499999999998</v>
      </c>
      <c r="UO54">
        <v>33.307299999999998</v>
      </c>
      <c r="UP54">
        <v>26.8826</v>
      </c>
      <c r="UQ54">
        <v>269.24400000000003</v>
      </c>
      <c r="UR54">
        <v>81.851100000000002</v>
      </c>
      <c r="US54">
        <v>65.650099999999995</v>
      </c>
      <c r="UT54">
        <v>265.28800000000001</v>
      </c>
      <c r="UU54">
        <v>22.8474</v>
      </c>
      <c r="UV54">
        <v>4.58927</v>
      </c>
      <c r="UW54">
        <v>229.93</v>
      </c>
      <c r="UX54">
        <v>27.468800000000002</v>
      </c>
      <c r="UY54">
        <v>108.17400000000001</v>
      </c>
      <c r="UZ54">
        <v>400.45299999999997</v>
      </c>
      <c r="VA54">
        <v>69.367500000000007</v>
      </c>
      <c r="VB54">
        <v>78.349800000000002</v>
      </c>
      <c r="VC54">
        <v>438.25599999999997</v>
      </c>
      <c r="VD54">
        <v>55.896999999999998</v>
      </c>
      <c r="VE54">
        <v>70.588499999999996</v>
      </c>
      <c r="VF54">
        <v>380.024</v>
      </c>
      <c r="VG54">
        <v>95.251599999999996</v>
      </c>
      <c r="VH54">
        <v>94.107699999999994</v>
      </c>
      <c r="VI54">
        <v>374.88799999999998</v>
      </c>
      <c r="VJ54">
        <v>28.765000000000001</v>
      </c>
      <c r="VK54">
        <v>108.17400000000001</v>
      </c>
      <c r="VL54">
        <v>400.45299999999997</v>
      </c>
      <c r="VM54">
        <v>69.367500000000007</v>
      </c>
      <c r="VN54">
        <v>233.732</v>
      </c>
      <c r="VO54">
        <v>406.83100000000002</v>
      </c>
      <c r="VP54">
        <v>826.37199999999996</v>
      </c>
      <c r="VQ54">
        <v>-12.150600000000001</v>
      </c>
      <c r="VR54">
        <v>251.679</v>
      </c>
      <c r="VS54">
        <v>27.569500000000001</v>
      </c>
      <c r="VT54">
        <v>-3.42693</v>
      </c>
      <c r="VU54">
        <v>234.01900000000001</v>
      </c>
      <c r="VV54">
        <v>73.526200000000003</v>
      </c>
      <c r="VW54">
        <v>36.2408</v>
      </c>
      <c r="VX54">
        <v>246.16200000000001</v>
      </c>
      <c r="VY54">
        <v>16.263500000000001</v>
      </c>
      <c r="VZ54">
        <v>-21.215</v>
      </c>
      <c r="WA54">
        <v>205.22900000000001</v>
      </c>
      <c r="WB54">
        <v>11.440300000000001</v>
      </c>
      <c r="WC54">
        <v>44.926299999999998</v>
      </c>
      <c r="WD54">
        <v>369.863</v>
      </c>
      <c r="WE54">
        <v>44.591099999999997</v>
      </c>
      <c r="WF54">
        <v>21.6615</v>
      </c>
      <c r="WG54">
        <v>408.351</v>
      </c>
      <c r="WH54">
        <v>60.323700000000002</v>
      </c>
      <c r="WI54">
        <v>90.378600000000006</v>
      </c>
      <c r="WJ54">
        <v>410.38900000000001</v>
      </c>
      <c r="WK54">
        <v>43.776400000000002</v>
      </c>
      <c r="WL54">
        <v>149.155</v>
      </c>
      <c r="WM54">
        <v>290.73</v>
      </c>
      <c r="WN54">
        <v>424.20699999999999</v>
      </c>
      <c r="WO54">
        <v>-79.429599999999994</v>
      </c>
      <c r="WP54">
        <v>-239.50700000000001</v>
      </c>
      <c r="WQ54">
        <v>444.15600000000001</v>
      </c>
      <c r="WR54">
        <v>-79.429599999999994</v>
      </c>
      <c r="WS54">
        <v>-239.50700000000001</v>
      </c>
      <c r="WT54">
        <v>444.15600000000001</v>
      </c>
      <c r="WU54">
        <v>71.782600000000002</v>
      </c>
      <c r="WV54">
        <v>515.95299999999997</v>
      </c>
      <c r="WW54">
        <v>803.245</v>
      </c>
    </row>
    <row r="55" spans="1:621">
      <c r="A55">
        <v>382</v>
      </c>
      <c r="B55">
        <v>0</v>
      </c>
      <c r="C55">
        <v>132.684</v>
      </c>
      <c r="D55">
        <v>411.798</v>
      </c>
      <c r="E55">
        <v>973.34100000000001</v>
      </c>
      <c r="F55">
        <v>132.684</v>
      </c>
      <c r="G55">
        <v>411.798</v>
      </c>
      <c r="H55">
        <v>0</v>
      </c>
      <c r="I55">
        <v>16.272400000000001</v>
      </c>
      <c r="J55">
        <v>11.274900000000001</v>
      </c>
      <c r="K55">
        <v>-89.491200000000006</v>
      </c>
      <c r="L55">
        <v>82.657700000000006</v>
      </c>
      <c r="M55">
        <v>447.13799999999998</v>
      </c>
      <c r="N55">
        <v>1512.9</v>
      </c>
      <c r="O55">
        <v>237.88200000000001</v>
      </c>
      <c r="P55">
        <v>237.88200000000001</v>
      </c>
      <c r="Q55">
        <v>237.88200000000001</v>
      </c>
      <c r="R55">
        <v>58.041200000000003</v>
      </c>
      <c r="S55">
        <v>442.096</v>
      </c>
      <c r="T55">
        <v>65.287800000000004</v>
      </c>
      <c r="U55">
        <v>-4.3912899999999997</v>
      </c>
      <c r="V55">
        <v>-2.9865900000000001</v>
      </c>
      <c r="W55">
        <v>-12.0886</v>
      </c>
      <c r="X55">
        <v>1.2353700000000001</v>
      </c>
      <c r="Y55">
        <v>0</v>
      </c>
      <c r="Z55">
        <v>0</v>
      </c>
      <c r="AA55">
        <v>1.24783</v>
      </c>
      <c r="AB55">
        <v>-12.3371</v>
      </c>
      <c r="AC55">
        <v>-8.1066299999999991</v>
      </c>
      <c r="AD55">
        <v>3.17137</v>
      </c>
      <c r="AE55">
        <v>4.5797299999999996</v>
      </c>
      <c r="AF55">
        <v>3.35466</v>
      </c>
      <c r="AG55">
        <v>676.31700000000001</v>
      </c>
      <c r="AH55">
        <v>-575.55200000000002</v>
      </c>
      <c r="AI55">
        <v>308.99</v>
      </c>
      <c r="AJ55">
        <v>0</v>
      </c>
      <c r="AK55">
        <v>0</v>
      </c>
      <c r="AL55">
        <v>-1.3957999999999999</v>
      </c>
      <c r="AM55">
        <v>0</v>
      </c>
      <c r="AN55">
        <v>0</v>
      </c>
      <c r="AO55">
        <v>2.3083100000000001</v>
      </c>
      <c r="AP55">
        <v>2.3083100000000001</v>
      </c>
      <c r="AQ55">
        <v>79.892499999999998</v>
      </c>
      <c r="AR55">
        <v>-80.198300000000003</v>
      </c>
      <c r="AS55">
        <v>-71.441999999999993</v>
      </c>
      <c r="AT55">
        <v>288.88299999999998</v>
      </c>
      <c r="AU55">
        <v>374.77100000000002</v>
      </c>
      <c r="AV55">
        <v>1360.46</v>
      </c>
      <c r="AW55">
        <v>216.565</v>
      </c>
      <c r="AX55">
        <v>216.56399999999999</v>
      </c>
      <c r="AY55">
        <v>216.565</v>
      </c>
      <c r="AZ55">
        <v>-5.7769899999999996</v>
      </c>
      <c r="BA55">
        <v>283.23599999999999</v>
      </c>
      <c r="BB55">
        <v>38.591900000000003</v>
      </c>
      <c r="BC55">
        <v>38.946800000000003</v>
      </c>
      <c r="BD55">
        <v>0</v>
      </c>
      <c r="BE55" s="1">
        <v>-9.60528E-13</v>
      </c>
      <c r="BF55">
        <v>0.10202600000000001</v>
      </c>
      <c r="BG55">
        <v>5.4765399999999999E-2</v>
      </c>
      <c r="BH55">
        <v>0.45693499999999998</v>
      </c>
      <c r="BI55">
        <v>17.148099999999999</v>
      </c>
      <c r="BJ55">
        <v>-9.1668400000000005</v>
      </c>
      <c r="BK55">
        <v>-0.44592999999999999</v>
      </c>
      <c r="BL55">
        <v>0</v>
      </c>
      <c r="BM55">
        <v>0</v>
      </c>
      <c r="BN55">
        <v>-1.9042199999999999E-2</v>
      </c>
      <c r="BO55">
        <v>-19.9711</v>
      </c>
      <c r="BP55">
        <v>-4.5361099999999999</v>
      </c>
      <c r="BQ55">
        <v>-140.25200000000001</v>
      </c>
      <c r="BR55">
        <v>138.41300000000001</v>
      </c>
      <c r="BS55">
        <v>343.21199999999999</v>
      </c>
      <c r="BT55">
        <v>429.01600000000002</v>
      </c>
      <c r="BU55">
        <v>412.72</v>
      </c>
      <c r="BV55">
        <v>412.72</v>
      </c>
      <c r="BW55">
        <v>412.72</v>
      </c>
      <c r="BX55">
        <v>19.2453</v>
      </c>
      <c r="BY55">
        <v>24.418900000000001</v>
      </c>
      <c r="BZ55">
        <v>-5.71387</v>
      </c>
      <c r="CA55">
        <v>-38.510899999999999</v>
      </c>
      <c r="CB55">
        <v>-32.609200000000001</v>
      </c>
      <c r="CC55">
        <v>148.38200000000001</v>
      </c>
      <c r="CD55">
        <v>12.997</v>
      </c>
      <c r="CE55">
        <v>-27.972300000000001</v>
      </c>
      <c r="CF55">
        <v>-13.281000000000001</v>
      </c>
      <c r="CG55">
        <v>-88.629000000000005</v>
      </c>
      <c r="CH55">
        <v>-10.9398</v>
      </c>
      <c r="CI55">
        <v>-74.3489</v>
      </c>
      <c r="CJ55">
        <v>-20.997699999999998</v>
      </c>
      <c r="CK55">
        <v>420.12799999999999</v>
      </c>
      <c r="CL55">
        <v>24.876300000000001</v>
      </c>
      <c r="CM55">
        <v>152.715</v>
      </c>
      <c r="CN55">
        <v>152.715</v>
      </c>
      <c r="CO55">
        <v>152.715</v>
      </c>
      <c r="CP55">
        <v>18.549399999999999</v>
      </c>
      <c r="CQ55">
        <v>277.54000000000002</v>
      </c>
      <c r="CR55">
        <v>33.287700000000001</v>
      </c>
      <c r="CS55">
        <v>27.1631</v>
      </c>
      <c r="CT55">
        <v>269.13499999999999</v>
      </c>
      <c r="CU55">
        <v>81.817800000000005</v>
      </c>
      <c r="CV55">
        <v>65.861999999999995</v>
      </c>
      <c r="CW55">
        <v>265.26100000000002</v>
      </c>
      <c r="CX55">
        <v>22.7637</v>
      </c>
      <c r="CY55">
        <v>4.8629300000000004</v>
      </c>
      <c r="CZ55">
        <v>229.80500000000001</v>
      </c>
      <c r="DA55">
        <v>27.450199999999999</v>
      </c>
      <c r="DB55">
        <v>-71.144099999999995</v>
      </c>
      <c r="DC55">
        <v>15.2363</v>
      </c>
      <c r="DD55">
        <v>35.996600000000001</v>
      </c>
      <c r="DE55">
        <v>-79.091700000000003</v>
      </c>
      <c r="DF55">
        <v>30.370899999999999</v>
      </c>
      <c r="DG55">
        <v>38.2438</v>
      </c>
      <c r="DH55">
        <v>0.19392799999999999</v>
      </c>
      <c r="DI55">
        <v>3.0510799999999998</v>
      </c>
      <c r="DJ55">
        <v>5.8787900000000004</v>
      </c>
      <c r="DK55">
        <v>83.513499999999993</v>
      </c>
      <c r="DL55">
        <v>929.03200000000004</v>
      </c>
      <c r="DM55">
        <v>-441.67399999999998</v>
      </c>
      <c r="DN55">
        <v>108.116</v>
      </c>
      <c r="DO55">
        <v>400.55799999999999</v>
      </c>
      <c r="DP55">
        <v>69.277000000000001</v>
      </c>
      <c r="DQ55">
        <v>78.142399999999995</v>
      </c>
      <c r="DR55">
        <v>438.262</v>
      </c>
      <c r="DS55">
        <v>55.863</v>
      </c>
      <c r="DT55">
        <v>70.605699999999999</v>
      </c>
      <c r="DU55">
        <v>379.93</v>
      </c>
      <c r="DV55">
        <v>95.111800000000002</v>
      </c>
      <c r="DW55">
        <v>94.168499999999995</v>
      </c>
      <c r="DX55">
        <v>375.00700000000001</v>
      </c>
      <c r="DY55">
        <v>28.624500000000001</v>
      </c>
      <c r="DZ55">
        <v>108.116</v>
      </c>
      <c r="EA55">
        <v>400.55799999999999</v>
      </c>
      <c r="EB55">
        <v>69.277000000000001</v>
      </c>
      <c r="EC55">
        <v>-43.105200000000004</v>
      </c>
      <c r="ED55">
        <v>-29.319099999999999</v>
      </c>
      <c r="EE55">
        <v>-121.334</v>
      </c>
      <c r="EF55">
        <v>302.14999999999998</v>
      </c>
      <c r="EG55">
        <v>-16.197700000000001</v>
      </c>
      <c r="EH55">
        <v>-141.37200000000001</v>
      </c>
      <c r="EI55">
        <v>233.428</v>
      </c>
      <c r="EJ55">
        <v>402.57400000000001</v>
      </c>
      <c r="EK55">
        <v>825.94500000000005</v>
      </c>
      <c r="EL55">
        <v>-11.954000000000001</v>
      </c>
      <c r="EM55">
        <v>251.554</v>
      </c>
      <c r="EN55">
        <v>27.592400000000001</v>
      </c>
      <c r="EO55">
        <v>-3.1468400000000001</v>
      </c>
      <c r="EP55">
        <v>233.88800000000001</v>
      </c>
      <c r="EQ55">
        <v>73.530799999999999</v>
      </c>
      <c r="ER55">
        <v>36.4238</v>
      </c>
      <c r="ES55">
        <v>246.07400000000001</v>
      </c>
      <c r="ET55">
        <v>16.21</v>
      </c>
      <c r="EU55">
        <v>-21.0108</v>
      </c>
      <c r="EV55">
        <v>205.101</v>
      </c>
      <c r="EW55">
        <v>11.4648</v>
      </c>
      <c r="EX55">
        <v>-100.47799999999999</v>
      </c>
      <c r="EY55">
        <v>-54.624299999999998</v>
      </c>
      <c r="EZ55">
        <v>-70.940799999999996</v>
      </c>
      <c r="FA55">
        <v>218.773</v>
      </c>
      <c r="FB55">
        <v>-194.41</v>
      </c>
      <c r="FC55">
        <v>1078.26</v>
      </c>
      <c r="FD55">
        <v>179.846</v>
      </c>
      <c r="FE55">
        <v>179.846</v>
      </c>
      <c r="FF55">
        <v>179.846</v>
      </c>
      <c r="FG55">
        <v>-3.7605900000000001</v>
      </c>
      <c r="FH55">
        <v>12.844200000000001</v>
      </c>
      <c r="FI55">
        <v>15.816000000000001</v>
      </c>
      <c r="FJ55">
        <v>-41.121600000000001</v>
      </c>
      <c r="FK55">
        <v>2.15387</v>
      </c>
      <c r="FL55">
        <v>47.913899999999998</v>
      </c>
      <c r="FM55">
        <v>354.78300000000002</v>
      </c>
      <c r="FN55">
        <v>211.70099999999999</v>
      </c>
      <c r="FO55">
        <v>1150.31</v>
      </c>
      <c r="FP55">
        <v>274.04399999999998</v>
      </c>
      <c r="FQ55">
        <v>274.04399999999998</v>
      </c>
      <c r="FR55">
        <v>274.04399999999998</v>
      </c>
      <c r="FS55">
        <v>-10.928800000000001</v>
      </c>
      <c r="FT55">
        <v>-7.1598800000000002</v>
      </c>
      <c r="FU55">
        <v>3.4703499999999998</v>
      </c>
      <c r="FV55">
        <v>-17.548200000000001</v>
      </c>
      <c r="FW55">
        <v>3.17536</v>
      </c>
      <c r="FX55">
        <v>-0.20394999999999999</v>
      </c>
      <c r="FY55">
        <v>-3.76295</v>
      </c>
      <c r="FZ55">
        <v>12.729799999999999</v>
      </c>
      <c r="GA55">
        <v>15.590299999999999</v>
      </c>
      <c r="GB55">
        <v>0.272341</v>
      </c>
      <c r="GC55">
        <v>2.2145700000000001</v>
      </c>
      <c r="GD55">
        <v>-4.6304600000000002</v>
      </c>
      <c r="GE55">
        <v>-555.173</v>
      </c>
      <c r="GF55">
        <v>2078.4</v>
      </c>
      <c r="GG55">
        <v>-53.493000000000002</v>
      </c>
      <c r="GH55">
        <v>0</v>
      </c>
      <c r="GI55">
        <v>0</v>
      </c>
      <c r="GJ55">
        <v>-2.1702400000000002</v>
      </c>
      <c r="GK55">
        <v>19.2453</v>
      </c>
      <c r="GL55">
        <v>24.418900000000001</v>
      </c>
      <c r="GM55">
        <v>-5.71387</v>
      </c>
      <c r="GN55">
        <v>19.352599999999999</v>
      </c>
      <c r="GO55">
        <v>24.441500000000001</v>
      </c>
      <c r="GP55">
        <v>-5.5869600000000004</v>
      </c>
      <c r="GQ55">
        <v>2.7201</v>
      </c>
      <c r="GR55">
        <v>3.96509</v>
      </c>
      <c r="GS55">
        <v>-3.6321500000000002</v>
      </c>
      <c r="GT55">
        <v>569.86900000000003</v>
      </c>
      <c r="GU55">
        <v>1030.5999999999999</v>
      </c>
      <c r="GV55">
        <v>142.672</v>
      </c>
      <c r="GW55">
        <v>0</v>
      </c>
      <c r="GX55">
        <v>0</v>
      </c>
      <c r="GY55">
        <v>0.34523900000000002</v>
      </c>
      <c r="GZ55">
        <v>1.4094500000000001</v>
      </c>
      <c r="HA55">
        <v>2.7898999999999998</v>
      </c>
      <c r="HB55">
        <v>36.4099</v>
      </c>
      <c r="HC55">
        <v>-0.54039800000000004</v>
      </c>
      <c r="HD55">
        <v>1.0667800000000001</v>
      </c>
      <c r="HE55">
        <v>-0.99635899999999999</v>
      </c>
      <c r="HF55">
        <v>415.49599999999998</v>
      </c>
      <c r="HG55">
        <v>645.95799999999997</v>
      </c>
      <c r="HH55">
        <v>201.767</v>
      </c>
      <c r="HI55">
        <v>0</v>
      </c>
      <c r="HJ55">
        <v>0</v>
      </c>
      <c r="HK55">
        <v>0.92669900000000005</v>
      </c>
      <c r="HL55">
        <v>31.101800000000001</v>
      </c>
      <c r="HM55">
        <v>1.9768399999999999</v>
      </c>
      <c r="HN55">
        <v>59.926499999999997</v>
      </c>
      <c r="HO55">
        <v>45</v>
      </c>
      <c r="HP55">
        <v>369.79199999999997</v>
      </c>
      <c r="HQ55">
        <v>44.569200000000002</v>
      </c>
      <c r="HR55">
        <v>-18.862500000000001</v>
      </c>
      <c r="HS55">
        <v>-4.7970600000000001</v>
      </c>
      <c r="HT55">
        <v>33.570599999999999</v>
      </c>
      <c r="HU55">
        <v>-55.840400000000002</v>
      </c>
      <c r="HV55">
        <v>37.008400000000002</v>
      </c>
      <c r="HW55">
        <v>32.095500000000001</v>
      </c>
      <c r="HX55">
        <v>287.24099999999999</v>
      </c>
      <c r="HY55">
        <v>-33.288200000000003</v>
      </c>
      <c r="HZ55">
        <v>1037.07</v>
      </c>
      <c r="IA55">
        <v>258.74099999999999</v>
      </c>
      <c r="IB55">
        <v>258.74099999999999</v>
      </c>
      <c r="IC55">
        <v>258.74099999999999</v>
      </c>
      <c r="ID55">
        <v>31.752099999999999</v>
      </c>
      <c r="IE55">
        <v>45.773699999999998</v>
      </c>
      <c r="IF55">
        <v>-15.2639</v>
      </c>
      <c r="IG55">
        <v>0.61394000000000004</v>
      </c>
      <c r="IH55">
        <v>-6.9203200000000006E-2</v>
      </c>
      <c r="II55">
        <v>0.52374600000000004</v>
      </c>
      <c r="IJ55">
        <v>166.59800000000001</v>
      </c>
      <c r="IK55">
        <v>-29.437000000000001</v>
      </c>
      <c r="IL55">
        <v>5.4154499999999999</v>
      </c>
      <c r="IM55">
        <v>0</v>
      </c>
      <c r="IN55">
        <v>0</v>
      </c>
      <c r="IO55">
        <v>-0.70282599999999995</v>
      </c>
      <c r="IP55">
        <v>34.899900000000002</v>
      </c>
      <c r="IQ55">
        <v>11.7018</v>
      </c>
      <c r="IR55">
        <v>0.60551200000000005</v>
      </c>
      <c r="IS55">
        <v>7.9755099999999999</v>
      </c>
      <c r="IT55">
        <v>-54.476100000000002</v>
      </c>
      <c r="IU55">
        <v>216.60499999999999</v>
      </c>
      <c r="IV55">
        <v>43.337200000000003</v>
      </c>
      <c r="IW55">
        <v>503.33699999999999</v>
      </c>
      <c r="IX55">
        <v>54.764299999999999</v>
      </c>
      <c r="IY55">
        <v>397.024</v>
      </c>
      <c r="IZ55">
        <v>397.024</v>
      </c>
      <c r="JA55">
        <v>397.024</v>
      </c>
      <c r="JB55">
        <v>21.792899999999999</v>
      </c>
      <c r="JC55">
        <v>408.07100000000003</v>
      </c>
      <c r="JD55">
        <v>59.9619</v>
      </c>
      <c r="JE55">
        <v>90.541799999999995</v>
      </c>
      <c r="JF55">
        <v>410.85700000000003</v>
      </c>
      <c r="JG55">
        <v>43.657600000000002</v>
      </c>
      <c r="JH55">
        <v>149.17599999999999</v>
      </c>
      <c r="JI55">
        <v>288.95100000000002</v>
      </c>
      <c r="JJ55">
        <v>423.39600000000002</v>
      </c>
      <c r="JK55">
        <v>28.9451</v>
      </c>
      <c r="JL55">
        <v>7.3762800000000004</v>
      </c>
      <c r="JM55">
        <v>-24.302700000000002</v>
      </c>
      <c r="JN55">
        <v>-88.629000000000005</v>
      </c>
      <c r="JO55">
        <v>-10.9398</v>
      </c>
      <c r="JP55">
        <v>-74.3489</v>
      </c>
      <c r="JQ55">
        <v>-52.508400000000002</v>
      </c>
      <c r="JR55">
        <v>380.87</v>
      </c>
      <c r="JS55">
        <v>17.310600000000001</v>
      </c>
      <c r="JT55">
        <v>50.905000000000001</v>
      </c>
      <c r="JU55">
        <v>50.905000000000001</v>
      </c>
      <c r="JV55">
        <v>50.905000000000001</v>
      </c>
      <c r="JW55">
        <v>16.142800000000001</v>
      </c>
      <c r="JX55">
        <v>5.9693100000000001</v>
      </c>
      <c r="JY55">
        <v>36.283700000000003</v>
      </c>
      <c r="JZ55">
        <v>-0.33660299999999999</v>
      </c>
      <c r="KA55">
        <v>-1.0127299999999999</v>
      </c>
      <c r="KB55">
        <v>-3.9301300000000001</v>
      </c>
      <c r="KC55">
        <v>402.94499999999999</v>
      </c>
      <c r="KD55">
        <v>-73.7393</v>
      </c>
      <c r="KE55">
        <v>705.84400000000005</v>
      </c>
      <c r="KF55">
        <v>0</v>
      </c>
      <c r="KG55">
        <v>0</v>
      </c>
      <c r="KH55">
        <v>-2.2921100000000001</v>
      </c>
      <c r="KI55">
        <v>35.0107</v>
      </c>
      <c r="KJ55">
        <v>15.802199999999999</v>
      </c>
      <c r="KK55">
        <v>137.50700000000001</v>
      </c>
      <c r="KL55">
        <v>5.50924E-2</v>
      </c>
      <c r="KM55">
        <v>-2.01929E-2</v>
      </c>
      <c r="KN55">
        <v>0.13928299999999999</v>
      </c>
      <c r="KO55">
        <v>3.57829</v>
      </c>
      <c r="KP55">
        <v>0.61416800000000005</v>
      </c>
      <c r="KQ55" s="1">
        <v>9.4250000000000003E-16</v>
      </c>
      <c r="KR55">
        <v>0</v>
      </c>
      <c r="KS55">
        <v>0</v>
      </c>
      <c r="KT55">
        <v>-2.70448E-3</v>
      </c>
      <c r="KU55">
        <v>-16.047499999999999</v>
      </c>
      <c r="KV55">
        <v>-17.5943</v>
      </c>
      <c r="KW55">
        <v>-122.949</v>
      </c>
      <c r="KX55">
        <v>151.59800000000001</v>
      </c>
      <c r="KY55">
        <v>456.03699999999998</v>
      </c>
      <c r="KZ55">
        <v>815.29700000000003</v>
      </c>
      <c r="LA55">
        <v>195.98099999999999</v>
      </c>
      <c r="LB55">
        <v>195.98099999999999</v>
      </c>
      <c r="LC55">
        <v>195.98099999999999</v>
      </c>
      <c r="LD55">
        <v>-18.862500000000001</v>
      </c>
      <c r="LE55">
        <v>-4.7970600000000001</v>
      </c>
      <c r="LF55">
        <v>33.570599999999999</v>
      </c>
      <c r="LG55">
        <v>3.7935300000000001</v>
      </c>
      <c r="LH55">
        <v>1.8329800000000001</v>
      </c>
      <c r="LI55">
        <v>-31.622</v>
      </c>
      <c r="LJ55">
        <v>3.36781</v>
      </c>
      <c r="LK55">
        <v>0</v>
      </c>
      <c r="LL55">
        <v>0</v>
      </c>
      <c r="LM55">
        <v>3.9229699999999998</v>
      </c>
      <c r="LN55">
        <v>4.72288</v>
      </c>
      <c r="LO55">
        <v>-30.833300000000001</v>
      </c>
      <c r="LP55">
        <v>-0.350082</v>
      </c>
      <c r="LQ55">
        <v>-0.85785599999999995</v>
      </c>
      <c r="LR55">
        <v>-0.243119</v>
      </c>
      <c r="LS55">
        <v>-17.2484</v>
      </c>
      <c r="LT55" s="1">
        <v>-3.8978299999999998E-14</v>
      </c>
      <c r="LU55">
        <v>67.593100000000007</v>
      </c>
      <c r="LV55">
        <v>0</v>
      </c>
      <c r="LW55">
        <v>0</v>
      </c>
      <c r="LX55">
        <v>-7.3451899999999997E-3</v>
      </c>
      <c r="LY55">
        <v>-26.562200000000001</v>
      </c>
      <c r="LZ55">
        <v>119.57899999999999</v>
      </c>
      <c r="MA55">
        <v>-90.077399999999997</v>
      </c>
      <c r="MB55">
        <v>-48.386400000000002</v>
      </c>
      <c r="MC55">
        <v>578.00400000000002</v>
      </c>
      <c r="MD55">
        <v>1364.91</v>
      </c>
      <c r="ME55">
        <v>225.24</v>
      </c>
      <c r="MF55">
        <v>225.24</v>
      </c>
      <c r="MG55">
        <v>225.24</v>
      </c>
      <c r="MH55">
        <v>39.614800000000002</v>
      </c>
      <c r="MI55" s="1">
        <v>1.5902800000000001E-15</v>
      </c>
      <c r="MJ55" s="1">
        <v>-1.1768100000000001E-13</v>
      </c>
      <c r="MK55">
        <v>-0.35603299999999999</v>
      </c>
      <c r="ML55">
        <v>4.93713E-2</v>
      </c>
      <c r="MM55">
        <v>-3.1874699999999999E-2</v>
      </c>
      <c r="MN55">
        <v>-83.535499999999999</v>
      </c>
      <c r="MO55">
        <v>5.7649299999999997</v>
      </c>
      <c r="MP55">
        <v>2.2093699999999998</v>
      </c>
      <c r="MQ55">
        <v>0</v>
      </c>
      <c r="MR55">
        <v>0</v>
      </c>
      <c r="MS55">
        <v>-2.6379400000000001E-2</v>
      </c>
      <c r="MT55">
        <v>-54.115900000000003</v>
      </c>
      <c r="MU55">
        <v>-51.021000000000001</v>
      </c>
      <c r="MV55">
        <v>-105.74</v>
      </c>
      <c r="MW55">
        <v>-37.253300000000003</v>
      </c>
      <c r="MX55">
        <v>148.78100000000001</v>
      </c>
      <c r="MY55">
        <v>609.51800000000003</v>
      </c>
      <c r="MZ55">
        <v>423.79700000000003</v>
      </c>
      <c r="NA55">
        <v>423.79700000000003</v>
      </c>
      <c r="NB55">
        <v>423.79700000000003</v>
      </c>
      <c r="NC55">
        <v>-5.3397600000000001</v>
      </c>
      <c r="ND55">
        <v>8.0953199999999992</v>
      </c>
      <c r="NE55">
        <v>-18.881799999999998</v>
      </c>
      <c r="NF55">
        <v>108.148</v>
      </c>
      <c r="NG55">
        <v>66.0505</v>
      </c>
      <c r="NH55">
        <v>67.053799999999995</v>
      </c>
      <c r="NI55">
        <v>-227.33799999999999</v>
      </c>
      <c r="NJ55">
        <v>-214.732</v>
      </c>
      <c r="NK55">
        <v>513.69799999999998</v>
      </c>
      <c r="NL55">
        <v>189.828</v>
      </c>
      <c r="NM55">
        <v>189.828</v>
      </c>
      <c r="NN55">
        <v>189.828</v>
      </c>
      <c r="NO55">
        <v>-189.018</v>
      </c>
      <c r="NP55">
        <v>-30.244199999999999</v>
      </c>
      <c r="NQ55">
        <v>-66.155000000000001</v>
      </c>
      <c r="NR55">
        <v>-188.59299999999999</v>
      </c>
      <c r="NS55">
        <v>-32.717399999999998</v>
      </c>
      <c r="NT55">
        <v>-65.615700000000004</v>
      </c>
      <c r="OA55">
        <v>-73.079700000000003</v>
      </c>
      <c r="OB55">
        <v>-251.89</v>
      </c>
      <c r="OC55">
        <v>457.14</v>
      </c>
      <c r="OD55">
        <v>-73.079700000000003</v>
      </c>
      <c r="OE55">
        <v>-251.89</v>
      </c>
      <c r="OF55">
        <v>457.14</v>
      </c>
      <c r="OG55">
        <v>70.154499999999999</v>
      </c>
      <c r="OH55">
        <v>509.90300000000002</v>
      </c>
      <c r="OI55">
        <v>803.75599999999997</v>
      </c>
      <c r="OJ55">
        <v>56.692300000000003</v>
      </c>
      <c r="OK55">
        <v>16.590900000000001</v>
      </c>
      <c r="OL55">
        <v>147.845</v>
      </c>
      <c r="OM55">
        <v>-65.765799999999999</v>
      </c>
      <c r="ON55">
        <v>693.92399999999998</v>
      </c>
      <c r="OO55">
        <v>722.375</v>
      </c>
      <c r="OP55">
        <v>192.43799999999999</v>
      </c>
      <c r="OQ55">
        <v>192.43799999999999</v>
      </c>
      <c r="OR55">
        <v>192.43799999999999</v>
      </c>
      <c r="OS55">
        <v>41.959299999999999</v>
      </c>
      <c r="OT55">
        <v>11.7735</v>
      </c>
      <c r="OU55">
        <v>0.680535</v>
      </c>
      <c r="OV55">
        <v>15.3194</v>
      </c>
      <c r="OW55">
        <v>-34.322499999999998</v>
      </c>
      <c r="OX55">
        <v>22.6524</v>
      </c>
      <c r="OY55">
        <v>92.719800000000006</v>
      </c>
      <c r="OZ55">
        <v>679.77300000000002</v>
      </c>
      <c r="PA55">
        <v>1136.79</v>
      </c>
      <c r="PB55">
        <v>286.892</v>
      </c>
      <c r="PC55">
        <v>286.892</v>
      </c>
      <c r="PD55">
        <v>286.892</v>
      </c>
      <c r="PE55">
        <v>-17.548200000000001</v>
      </c>
      <c r="PF55">
        <v>-3.17536</v>
      </c>
      <c r="PG55">
        <v>0.20394999999999999</v>
      </c>
      <c r="PH55">
        <v>41.920200000000001</v>
      </c>
      <c r="PI55">
        <v>11.6625</v>
      </c>
      <c r="PJ55">
        <v>0.459289</v>
      </c>
      <c r="PK55">
        <v>-0.62840099999999999</v>
      </c>
      <c r="PL55">
        <v>-2.0936699999999999</v>
      </c>
      <c r="PM55">
        <v>1.0390200000000001</v>
      </c>
      <c r="PN55">
        <v>1481.89</v>
      </c>
      <c r="PO55">
        <v>1340.15</v>
      </c>
      <c r="PP55">
        <v>-11.385</v>
      </c>
      <c r="PQ55">
        <v>0</v>
      </c>
      <c r="PR55">
        <v>0</v>
      </c>
      <c r="PS55">
        <v>-5.7812599999999996</v>
      </c>
      <c r="PT55">
        <v>-5.3397600000000001</v>
      </c>
      <c r="PU55">
        <v>8.0953199999999992</v>
      </c>
      <c r="PV55">
        <v>-18.881799999999998</v>
      </c>
      <c r="PW55">
        <v>-5.31745</v>
      </c>
      <c r="PX55">
        <v>8.2236700000000003</v>
      </c>
      <c r="PY55">
        <v>-18.8901</v>
      </c>
      <c r="PZ55">
        <v>-1.2499400000000001</v>
      </c>
      <c r="QA55">
        <v>-1.82969</v>
      </c>
      <c r="QB55">
        <v>1.30379</v>
      </c>
      <c r="QC55">
        <v>-616.96</v>
      </c>
      <c r="QD55">
        <v>592.78200000000004</v>
      </c>
      <c r="QE55">
        <v>66.5869</v>
      </c>
      <c r="QF55">
        <v>0</v>
      </c>
      <c r="QG55">
        <v>0</v>
      </c>
      <c r="QH55">
        <v>-0.51951899999999995</v>
      </c>
      <c r="QI55">
        <v>1.4094500000000001</v>
      </c>
      <c r="QJ55">
        <v>-2.7898999999999998</v>
      </c>
      <c r="QK55">
        <v>-36.4099</v>
      </c>
      <c r="QL55">
        <v>-0.54039800000000004</v>
      </c>
      <c r="QM55">
        <v>1.0667800000000001</v>
      </c>
      <c r="QN55">
        <v>-0.99635899999999999</v>
      </c>
      <c r="QO55">
        <v>415.49599999999998</v>
      </c>
      <c r="QP55">
        <v>-645.95799999999997</v>
      </c>
      <c r="QQ55">
        <v>-201.767</v>
      </c>
      <c r="QR55">
        <v>0</v>
      </c>
      <c r="QS55">
        <v>0</v>
      </c>
      <c r="QT55">
        <v>0.92669900000000005</v>
      </c>
      <c r="QX55">
        <v>-18.862500000000001</v>
      </c>
      <c r="QY55">
        <v>4.7970600000000001</v>
      </c>
      <c r="QZ55">
        <v>-33.570599999999999</v>
      </c>
      <c r="RA55">
        <v>6.6363200000000004</v>
      </c>
      <c r="RB55">
        <v>4.5522600000000004</v>
      </c>
      <c r="RC55">
        <v>26.1068</v>
      </c>
      <c r="RD55">
        <v>64.475999999999999</v>
      </c>
      <c r="RE55">
        <v>705.63199999999995</v>
      </c>
      <c r="RF55">
        <v>863.55700000000002</v>
      </c>
      <c r="RG55">
        <v>256.59300000000002</v>
      </c>
      <c r="RH55">
        <v>256.59300000000002</v>
      </c>
      <c r="RI55">
        <v>256.59300000000002</v>
      </c>
      <c r="RJ55">
        <v>-19.443300000000001</v>
      </c>
      <c r="RK55">
        <v>-15.4503</v>
      </c>
      <c r="RL55">
        <v>-28.934699999999999</v>
      </c>
      <c r="RM55">
        <v>-0.35994300000000001</v>
      </c>
      <c r="RN55">
        <v>5.8186099999999998E-2</v>
      </c>
      <c r="RO55">
        <v>0.29427999999999999</v>
      </c>
      <c r="RP55">
        <v>-205.92699999999999</v>
      </c>
      <c r="RQ55">
        <v>32.1676</v>
      </c>
      <c r="RR55">
        <v>-1.97387</v>
      </c>
      <c r="RS55">
        <v>0</v>
      </c>
      <c r="RT55">
        <v>0</v>
      </c>
      <c r="RU55">
        <v>-0.27230100000000002</v>
      </c>
      <c r="RV55">
        <v>34.899900000000002</v>
      </c>
      <c r="RW55">
        <v>-11.7018</v>
      </c>
      <c r="RX55">
        <v>-0.60551200000000005</v>
      </c>
      <c r="RY55">
        <v>-46.129899999999999</v>
      </c>
      <c r="RZ55">
        <v>-72.824399999999997</v>
      </c>
      <c r="SA55">
        <v>-113.64</v>
      </c>
      <c r="SB55">
        <v>-97.523799999999994</v>
      </c>
      <c r="SC55">
        <v>-217.048</v>
      </c>
      <c r="SD55">
        <v>473.495</v>
      </c>
      <c r="SE55">
        <v>373.92500000000001</v>
      </c>
      <c r="SF55">
        <v>373.92500000000001</v>
      </c>
      <c r="SG55">
        <v>373.92500000000001</v>
      </c>
      <c r="SH55">
        <v>108.148</v>
      </c>
      <c r="SI55">
        <v>66.050399999999996</v>
      </c>
      <c r="SJ55">
        <v>67.053899999999999</v>
      </c>
      <c r="SK55">
        <v>-284.97000000000003</v>
      </c>
      <c r="SL55">
        <v>-210.82900000000001</v>
      </c>
      <c r="SM55">
        <v>539.529</v>
      </c>
      <c r="SN55">
        <v>63.2761</v>
      </c>
      <c r="SO55">
        <v>63.2761</v>
      </c>
      <c r="SP55">
        <v>63.2761</v>
      </c>
      <c r="SQ55">
        <v>16.142800000000001</v>
      </c>
      <c r="SR55">
        <v>-5.9693100000000001</v>
      </c>
      <c r="SS55">
        <v>-36.283700000000003</v>
      </c>
      <c r="ST55">
        <v>-0.33660299999999999</v>
      </c>
      <c r="SU55">
        <v>-1.0127299999999999</v>
      </c>
      <c r="SV55">
        <v>-3.9301300000000001</v>
      </c>
      <c r="SW55">
        <v>402.94499999999999</v>
      </c>
      <c r="SX55">
        <v>73.7393</v>
      </c>
      <c r="SY55">
        <v>-705.84400000000005</v>
      </c>
      <c r="SZ55">
        <v>0</v>
      </c>
      <c r="TA55">
        <v>0</v>
      </c>
      <c r="TB55">
        <v>-2.2921100000000001</v>
      </c>
      <c r="TC55">
        <v>-142.99</v>
      </c>
      <c r="TD55">
        <v>-188.32</v>
      </c>
      <c r="TE55">
        <v>-47.981699999999996</v>
      </c>
      <c r="TF55">
        <v>6.4977599999999996E-2</v>
      </c>
      <c r="TG55">
        <v>8.5601499999999997E-2</v>
      </c>
      <c r="TH55">
        <v>-7.2198799999999994E-2</v>
      </c>
      <c r="TI55">
        <v>4.8843399999999999</v>
      </c>
      <c r="TJ55">
        <v>8.2162299999999995</v>
      </c>
      <c r="TK55" s="1">
        <v>4.0602399999999999E-15</v>
      </c>
      <c r="TL55">
        <v>0</v>
      </c>
      <c r="TM55">
        <v>0</v>
      </c>
      <c r="TN55">
        <v>-6.4842900000000002E-3</v>
      </c>
      <c r="TO55">
        <v>-74.150599999999997</v>
      </c>
      <c r="TP55">
        <v>149.15</v>
      </c>
      <c r="TQ55">
        <v>17.148800000000001</v>
      </c>
      <c r="TR55">
        <v>78.548599999999993</v>
      </c>
      <c r="TS55">
        <v>398.80399999999997</v>
      </c>
      <c r="TT55">
        <v>1314.83</v>
      </c>
      <c r="TU55">
        <v>220.90199999999999</v>
      </c>
      <c r="TV55">
        <v>220.90199999999999</v>
      </c>
      <c r="TW55">
        <v>220.90199999999999</v>
      </c>
      <c r="TX55">
        <v>132.684</v>
      </c>
      <c r="TY55">
        <v>411.798</v>
      </c>
      <c r="TZ55">
        <v>973.34100000000001</v>
      </c>
      <c r="UA55">
        <v>132.684</v>
      </c>
      <c r="UB55">
        <v>411.798</v>
      </c>
      <c r="UC55">
        <v>0</v>
      </c>
      <c r="UD55">
        <v>58.041200000000003</v>
      </c>
      <c r="UE55">
        <v>442.096</v>
      </c>
      <c r="UF55">
        <v>65.287800000000004</v>
      </c>
      <c r="UG55">
        <v>0</v>
      </c>
      <c r="UH55">
        <v>0</v>
      </c>
      <c r="UI55">
        <v>2.3083100000000001</v>
      </c>
      <c r="UJ55">
        <v>-5.7769899999999996</v>
      </c>
      <c r="UK55">
        <v>283.23599999999999</v>
      </c>
      <c r="UL55">
        <v>38.591900000000003</v>
      </c>
      <c r="UM55">
        <v>18.549399999999999</v>
      </c>
      <c r="UN55">
        <v>277.54000000000002</v>
      </c>
      <c r="UO55">
        <v>33.287700000000001</v>
      </c>
      <c r="UP55">
        <v>27.1631</v>
      </c>
      <c r="UQ55">
        <v>269.13499999999999</v>
      </c>
      <c r="UR55">
        <v>81.817800000000005</v>
      </c>
      <c r="US55">
        <v>65.861999999999995</v>
      </c>
      <c r="UT55">
        <v>265.26100000000002</v>
      </c>
      <c r="UU55">
        <v>22.7637</v>
      </c>
      <c r="UV55">
        <v>4.8629300000000004</v>
      </c>
      <c r="UW55">
        <v>229.80500000000001</v>
      </c>
      <c r="UX55">
        <v>27.450199999999999</v>
      </c>
      <c r="UY55">
        <v>108.116</v>
      </c>
      <c r="UZ55">
        <v>400.55799999999999</v>
      </c>
      <c r="VA55">
        <v>69.277000000000001</v>
      </c>
      <c r="VB55">
        <v>78.142399999999995</v>
      </c>
      <c r="VC55">
        <v>438.262</v>
      </c>
      <c r="VD55">
        <v>55.863</v>
      </c>
      <c r="VE55">
        <v>70.605699999999999</v>
      </c>
      <c r="VF55">
        <v>379.93</v>
      </c>
      <c r="VG55">
        <v>95.111800000000002</v>
      </c>
      <c r="VH55">
        <v>94.168499999999995</v>
      </c>
      <c r="VI55">
        <v>375.00700000000001</v>
      </c>
      <c r="VJ55">
        <v>28.624500000000001</v>
      </c>
      <c r="VK55">
        <v>108.116</v>
      </c>
      <c r="VL55">
        <v>400.55799999999999</v>
      </c>
      <c r="VM55">
        <v>69.277000000000001</v>
      </c>
      <c r="VN55">
        <v>233.428</v>
      </c>
      <c r="VO55">
        <v>402.57400000000001</v>
      </c>
      <c r="VP55">
        <v>825.94500000000005</v>
      </c>
      <c r="VQ55">
        <v>-11.954000000000001</v>
      </c>
      <c r="VR55">
        <v>251.554</v>
      </c>
      <c r="VS55">
        <v>27.592400000000001</v>
      </c>
      <c r="VT55">
        <v>-3.1468400000000001</v>
      </c>
      <c r="VU55">
        <v>233.88800000000001</v>
      </c>
      <c r="VV55">
        <v>73.530799999999999</v>
      </c>
      <c r="VW55">
        <v>36.4238</v>
      </c>
      <c r="VX55">
        <v>246.07400000000001</v>
      </c>
      <c r="VY55">
        <v>16.21</v>
      </c>
      <c r="VZ55">
        <v>-21.0108</v>
      </c>
      <c r="WA55">
        <v>205.101</v>
      </c>
      <c r="WB55">
        <v>11.4648</v>
      </c>
      <c r="WC55">
        <v>45</v>
      </c>
      <c r="WD55">
        <v>369.79199999999997</v>
      </c>
      <c r="WE55">
        <v>44.569200000000002</v>
      </c>
      <c r="WF55">
        <v>21.792899999999999</v>
      </c>
      <c r="WG55">
        <v>408.07100000000003</v>
      </c>
      <c r="WH55">
        <v>59.9619</v>
      </c>
      <c r="WI55">
        <v>90.541799999999995</v>
      </c>
      <c r="WJ55">
        <v>410.85700000000003</v>
      </c>
      <c r="WK55">
        <v>43.657600000000002</v>
      </c>
      <c r="WL55">
        <v>149.17599999999999</v>
      </c>
      <c r="WM55">
        <v>288.95100000000002</v>
      </c>
      <c r="WN55">
        <v>423.39600000000002</v>
      </c>
      <c r="WO55">
        <v>-73.079700000000003</v>
      </c>
      <c r="WP55">
        <v>-251.89</v>
      </c>
      <c r="WQ55">
        <v>457.14</v>
      </c>
      <c r="WR55">
        <v>-73.079700000000003</v>
      </c>
      <c r="WS55">
        <v>-251.89</v>
      </c>
      <c r="WT55">
        <v>457.14</v>
      </c>
      <c r="WU55">
        <v>70.154499999999999</v>
      </c>
      <c r="WV55">
        <v>509.90300000000002</v>
      </c>
      <c r="WW55">
        <v>803.75599999999997</v>
      </c>
    </row>
    <row r="56" spans="1:621">
      <c r="A56">
        <v>383</v>
      </c>
      <c r="B56">
        <v>0</v>
      </c>
      <c r="C56">
        <v>131.905</v>
      </c>
      <c r="D56">
        <v>406.35500000000002</v>
      </c>
      <c r="E56">
        <v>974.77300000000002</v>
      </c>
      <c r="F56">
        <v>131.905</v>
      </c>
      <c r="G56">
        <v>406.35500000000002</v>
      </c>
      <c r="H56">
        <v>0</v>
      </c>
      <c r="I56">
        <v>15.801299999999999</v>
      </c>
      <c r="J56">
        <v>11.110900000000001</v>
      </c>
      <c r="K56">
        <v>-89.204800000000006</v>
      </c>
      <c r="L56">
        <v>81.42</v>
      </c>
      <c r="M56">
        <v>442.13400000000001</v>
      </c>
      <c r="N56">
        <v>1513.15</v>
      </c>
      <c r="O56">
        <v>237.88200000000001</v>
      </c>
      <c r="P56">
        <v>237.88200000000001</v>
      </c>
      <c r="Q56">
        <v>237.88200000000001</v>
      </c>
      <c r="R56">
        <v>57.7532</v>
      </c>
      <c r="S56">
        <v>442.12799999999999</v>
      </c>
      <c r="T56">
        <v>65.316900000000004</v>
      </c>
      <c r="U56">
        <v>-4.1148499999999997</v>
      </c>
      <c r="V56">
        <v>-2.7695400000000001</v>
      </c>
      <c r="W56">
        <v>-11.6404</v>
      </c>
      <c r="X56">
        <v>1.4926699999999999</v>
      </c>
      <c r="Y56">
        <v>0</v>
      </c>
      <c r="Z56">
        <v>0</v>
      </c>
      <c r="AA56">
        <v>1.50604</v>
      </c>
      <c r="AB56">
        <v>-12.172499999999999</v>
      </c>
      <c r="AC56">
        <v>-7.6383799999999997</v>
      </c>
      <c r="AD56">
        <v>3.5558700000000001</v>
      </c>
      <c r="AE56">
        <v>4.7530999999999999</v>
      </c>
      <c r="AF56">
        <v>3.3339400000000001</v>
      </c>
      <c r="AG56">
        <v>700.17399999999998</v>
      </c>
      <c r="AH56">
        <v>-613.52599999999995</v>
      </c>
      <c r="AI56">
        <v>329.34500000000003</v>
      </c>
      <c r="AJ56">
        <v>0</v>
      </c>
      <c r="AK56">
        <v>0</v>
      </c>
      <c r="AL56">
        <v>-1.44387</v>
      </c>
      <c r="AM56">
        <v>0</v>
      </c>
      <c r="AN56">
        <v>0</v>
      </c>
      <c r="AO56">
        <v>2.2561399999999998</v>
      </c>
      <c r="AP56">
        <v>2.2561399999999998</v>
      </c>
      <c r="AQ56">
        <v>79.9572</v>
      </c>
      <c r="AR56">
        <v>-80.128100000000003</v>
      </c>
      <c r="AS56">
        <v>-71.442999999999998</v>
      </c>
      <c r="AT56">
        <v>287.35199999999998</v>
      </c>
      <c r="AU56">
        <v>369.67899999999997</v>
      </c>
      <c r="AV56">
        <v>1361.14</v>
      </c>
      <c r="AW56">
        <v>216.47300000000001</v>
      </c>
      <c r="AX56">
        <v>216.47300000000001</v>
      </c>
      <c r="AY56">
        <v>216.47300000000001</v>
      </c>
      <c r="AZ56">
        <v>-5.5941200000000002</v>
      </c>
      <c r="BA56">
        <v>283.09500000000003</v>
      </c>
      <c r="BB56">
        <v>38.600499999999997</v>
      </c>
      <c r="BC56">
        <v>39.2423</v>
      </c>
      <c r="BD56" s="1">
        <v>-1.5902800000000001E-15</v>
      </c>
      <c r="BE56" s="1">
        <v>-2.0609999999999998E-12</v>
      </c>
      <c r="BF56">
        <v>9.2661999999999994E-2</v>
      </c>
      <c r="BG56">
        <v>4.0738499999999997E-2</v>
      </c>
      <c r="BH56">
        <v>0.45021699999999998</v>
      </c>
      <c r="BI56">
        <v>15.63</v>
      </c>
      <c r="BJ56">
        <v>-7.0082800000000001</v>
      </c>
      <c r="BK56">
        <v>-0.56096000000000001</v>
      </c>
      <c r="BL56">
        <v>0</v>
      </c>
      <c r="BM56">
        <v>0</v>
      </c>
      <c r="BN56">
        <v>-1.9030600000000002E-2</v>
      </c>
      <c r="BO56">
        <v>-19.835999999999999</v>
      </c>
      <c r="BP56">
        <v>-4.0509000000000004</v>
      </c>
      <c r="BQ56">
        <v>-139.38</v>
      </c>
      <c r="BR56">
        <v>138.15700000000001</v>
      </c>
      <c r="BS56">
        <v>340.834</v>
      </c>
      <c r="BT56">
        <v>428.67700000000002</v>
      </c>
      <c r="BU56">
        <v>412.33</v>
      </c>
      <c r="BV56">
        <v>412.33</v>
      </c>
      <c r="BW56">
        <v>412.33</v>
      </c>
      <c r="BX56">
        <v>19.598199999999999</v>
      </c>
      <c r="BY56">
        <v>24.17</v>
      </c>
      <c r="BZ56">
        <v>-5.42746</v>
      </c>
      <c r="CA56">
        <v>-38.475200000000001</v>
      </c>
      <c r="CB56">
        <v>-32.797600000000003</v>
      </c>
      <c r="CC56">
        <v>148.40299999999999</v>
      </c>
      <c r="CD56">
        <v>13.2303</v>
      </c>
      <c r="CE56">
        <v>-27.3644</v>
      </c>
      <c r="CF56">
        <v>-13.3108</v>
      </c>
      <c r="CG56">
        <v>-88.556299999999993</v>
      </c>
      <c r="CH56">
        <v>-11.069100000000001</v>
      </c>
      <c r="CI56">
        <v>-74.158799999999999</v>
      </c>
      <c r="CJ56">
        <v>-21.413699999999999</v>
      </c>
      <c r="CK56">
        <v>419.52199999999999</v>
      </c>
      <c r="CL56">
        <v>24.924299999999999</v>
      </c>
      <c r="CM56">
        <v>152.715</v>
      </c>
      <c r="CN56">
        <v>152.715</v>
      </c>
      <c r="CO56">
        <v>152.715</v>
      </c>
      <c r="CP56">
        <v>18.753</v>
      </c>
      <c r="CQ56">
        <v>277.43700000000001</v>
      </c>
      <c r="CR56">
        <v>33.262</v>
      </c>
      <c r="CS56">
        <v>27.4375</v>
      </c>
      <c r="CT56">
        <v>269.03100000000001</v>
      </c>
      <c r="CU56">
        <v>81.7791</v>
      </c>
      <c r="CV56">
        <v>66.075800000000001</v>
      </c>
      <c r="CW56">
        <v>265.24900000000002</v>
      </c>
      <c r="CX56">
        <v>22.679400000000001</v>
      </c>
      <c r="CY56">
        <v>5.1467799999999997</v>
      </c>
      <c r="CZ56">
        <v>229.68</v>
      </c>
      <c r="DA56">
        <v>27.4224</v>
      </c>
      <c r="DB56">
        <v>-71.175200000000004</v>
      </c>
      <c r="DC56">
        <v>15.3416</v>
      </c>
      <c r="DD56">
        <v>35.795000000000002</v>
      </c>
      <c r="DE56">
        <v>-79.11</v>
      </c>
      <c r="DF56">
        <v>30.450199999999999</v>
      </c>
      <c r="DG56">
        <v>38.033999999999999</v>
      </c>
      <c r="DH56">
        <v>0.21062700000000001</v>
      </c>
      <c r="DI56">
        <v>2.9245800000000002</v>
      </c>
      <c r="DJ56">
        <v>6.2852399999999999</v>
      </c>
      <c r="DK56">
        <v>122.83499999999999</v>
      </c>
      <c r="DL56">
        <v>984.87699999999995</v>
      </c>
      <c r="DM56">
        <v>-434.29899999999998</v>
      </c>
      <c r="DN56">
        <v>108.03100000000001</v>
      </c>
      <c r="DO56">
        <v>400.69299999999998</v>
      </c>
      <c r="DP56">
        <v>69.194900000000004</v>
      </c>
      <c r="DQ56">
        <v>77.893699999999995</v>
      </c>
      <c r="DR56">
        <v>438.29</v>
      </c>
      <c r="DS56">
        <v>55.842700000000001</v>
      </c>
      <c r="DT56">
        <v>70.603399999999993</v>
      </c>
      <c r="DU56">
        <v>379.84899999999999</v>
      </c>
      <c r="DV56">
        <v>94.976699999999994</v>
      </c>
      <c r="DW56">
        <v>94.211100000000002</v>
      </c>
      <c r="DX56">
        <v>375.15899999999999</v>
      </c>
      <c r="DY56">
        <v>28.488399999999999</v>
      </c>
      <c r="DZ56">
        <v>108.03100000000001</v>
      </c>
      <c r="EA56">
        <v>400.69299999999998</v>
      </c>
      <c r="EB56">
        <v>69.194900000000004</v>
      </c>
      <c r="EC56">
        <v>-42.722000000000001</v>
      </c>
      <c r="ED56">
        <v>-29.124099999999999</v>
      </c>
      <c r="EE56">
        <v>-121.76300000000001</v>
      </c>
      <c r="EF56">
        <v>302.09899999999999</v>
      </c>
      <c r="EG56">
        <v>-16.044799999999999</v>
      </c>
      <c r="EH56">
        <v>-141.15799999999999</v>
      </c>
      <c r="EI56">
        <v>233.166</v>
      </c>
      <c r="EJ56">
        <v>398.36500000000001</v>
      </c>
      <c r="EK56">
        <v>825.46799999999996</v>
      </c>
      <c r="EL56">
        <v>-11.7652</v>
      </c>
      <c r="EM56">
        <v>251.42500000000001</v>
      </c>
      <c r="EN56">
        <v>27.614799999999999</v>
      </c>
      <c r="EO56">
        <v>-2.8758599999999999</v>
      </c>
      <c r="EP56">
        <v>233.76300000000001</v>
      </c>
      <c r="EQ56">
        <v>73.538899999999998</v>
      </c>
      <c r="ER56">
        <v>36.598300000000002</v>
      </c>
      <c r="ES56">
        <v>245.976</v>
      </c>
      <c r="ET56">
        <v>16.157399999999999</v>
      </c>
      <c r="EU56">
        <v>-20.817699999999999</v>
      </c>
      <c r="EV56">
        <v>204.96700000000001</v>
      </c>
      <c r="EW56">
        <v>11.499499999999999</v>
      </c>
      <c r="EX56">
        <v>-101.664</v>
      </c>
      <c r="EY56">
        <v>-54.210700000000003</v>
      </c>
      <c r="EZ56">
        <v>-70.504199999999997</v>
      </c>
      <c r="FA56">
        <v>208.702</v>
      </c>
      <c r="FB56">
        <v>-201.98400000000001</v>
      </c>
      <c r="FC56">
        <v>1086.1300000000001</v>
      </c>
      <c r="FD56">
        <v>179.685</v>
      </c>
      <c r="FE56">
        <v>179.685</v>
      </c>
      <c r="FF56">
        <v>179.685</v>
      </c>
      <c r="FG56">
        <v>-4.2308700000000004</v>
      </c>
      <c r="FH56">
        <v>12.885999999999999</v>
      </c>
      <c r="FI56">
        <v>15.7293</v>
      </c>
      <c r="FJ56">
        <v>-41.330500000000001</v>
      </c>
      <c r="FK56">
        <v>3.1671800000000001</v>
      </c>
      <c r="FL56">
        <v>47.883899999999997</v>
      </c>
      <c r="FM56">
        <v>349.733</v>
      </c>
      <c r="FN56">
        <v>203.89</v>
      </c>
      <c r="FO56">
        <v>1151.47</v>
      </c>
      <c r="FP56">
        <v>274.47899999999998</v>
      </c>
      <c r="FQ56">
        <v>274.47899999999998</v>
      </c>
      <c r="FR56">
        <v>274.47899999999998</v>
      </c>
      <c r="FS56">
        <v>-10.918699999999999</v>
      </c>
      <c r="FT56">
        <v>-7.0859899999999998</v>
      </c>
      <c r="FU56">
        <v>3.4649999999999999</v>
      </c>
      <c r="FV56">
        <v>-17.162600000000001</v>
      </c>
      <c r="FW56">
        <v>2.9379499999999998</v>
      </c>
      <c r="FX56">
        <v>-0.48379100000000003</v>
      </c>
      <c r="FY56">
        <v>-4.2329100000000004</v>
      </c>
      <c r="FZ56">
        <v>12.7713</v>
      </c>
      <c r="GA56">
        <v>15.5037</v>
      </c>
      <c r="GB56">
        <v>0.16228600000000001</v>
      </c>
      <c r="GC56">
        <v>2.1237499999999998</v>
      </c>
      <c r="GD56">
        <v>-4.9073799999999999</v>
      </c>
      <c r="GE56">
        <v>-500.541</v>
      </c>
      <c r="GF56">
        <v>2043.82</v>
      </c>
      <c r="GG56">
        <v>-51.372900000000001</v>
      </c>
      <c r="GH56">
        <v>0</v>
      </c>
      <c r="GI56">
        <v>0</v>
      </c>
      <c r="GJ56">
        <v>-2.1470600000000002</v>
      </c>
      <c r="GK56">
        <v>19.598199999999999</v>
      </c>
      <c r="GL56">
        <v>24.17</v>
      </c>
      <c r="GM56">
        <v>-5.42746</v>
      </c>
      <c r="GN56">
        <v>19.7043</v>
      </c>
      <c r="GO56">
        <v>24.191700000000001</v>
      </c>
      <c r="GP56">
        <v>-5.2999799999999997</v>
      </c>
      <c r="GQ56">
        <v>2.7559900000000002</v>
      </c>
      <c r="GR56">
        <v>4.0393499999999998</v>
      </c>
      <c r="GS56">
        <v>-4.00326</v>
      </c>
      <c r="GT56">
        <v>556.64700000000005</v>
      </c>
      <c r="GU56">
        <v>1027.3599999999999</v>
      </c>
      <c r="GV56">
        <v>155.63</v>
      </c>
      <c r="GW56">
        <v>0</v>
      </c>
      <c r="GX56">
        <v>0</v>
      </c>
      <c r="GY56">
        <v>0.40545700000000001</v>
      </c>
      <c r="GZ56">
        <v>0.97602100000000003</v>
      </c>
      <c r="HA56">
        <v>3.0103599999999999</v>
      </c>
      <c r="HB56">
        <v>36.687199999999997</v>
      </c>
      <c r="HC56">
        <v>-0.41297699999999998</v>
      </c>
      <c r="HD56">
        <v>0.95693799999999996</v>
      </c>
      <c r="HE56">
        <v>-1.10148</v>
      </c>
      <c r="HF56">
        <v>419.62599999999998</v>
      </c>
      <c r="HG56">
        <v>601.87199999999996</v>
      </c>
      <c r="HH56">
        <v>197.80600000000001</v>
      </c>
      <c r="HI56">
        <v>0</v>
      </c>
      <c r="HJ56">
        <v>0</v>
      </c>
      <c r="HK56">
        <v>0.92318599999999995</v>
      </c>
      <c r="HL56">
        <v>29.812200000000001</v>
      </c>
      <c r="HM56">
        <v>2.1470699999999998</v>
      </c>
      <c r="HN56">
        <v>64.069699999999997</v>
      </c>
      <c r="HO56">
        <v>45.0473</v>
      </c>
      <c r="HP56">
        <v>369.73</v>
      </c>
      <c r="HQ56">
        <v>44.547400000000003</v>
      </c>
      <c r="HR56">
        <v>-18.907599999999999</v>
      </c>
      <c r="HS56">
        <v>-4.8924099999999999</v>
      </c>
      <c r="HT56">
        <v>32.782899999999998</v>
      </c>
      <c r="HU56">
        <v>-56.187399999999997</v>
      </c>
      <c r="HV56">
        <v>38.264699999999998</v>
      </c>
      <c r="HW56">
        <v>31.893000000000001</v>
      </c>
      <c r="HX56">
        <v>278.34699999999998</v>
      </c>
      <c r="HY56">
        <v>-42.188499999999998</v>
      </c>
      <c r="HZ56">
        <v>1042.52</v>
      </c>
      <c r="IA56">
        <v>258.93400000000003</v>
      </c>
      <c r="IB56">
        <v>258.93400000000003</v>
      </c>
      <c r="IC56">
        <v>258.93400000000003</v>
      </c>
      <c r="ID56">
        <v>32.729599999999998</v>
      </c>
      <c r="IE56">
        <v>45.896999999999998</v>
      </c>
      <c r="IF56">
        <v>-15.6387</v>
      </c>
      <c r="IG56">
        <v>0.59494499999999995</v>
      </c>
      <c r="IH56">
        <v>-9.7221000000000002E-2</v>
      </c>
      <c r="II56">
        <v>0.524169</v>
      </c>
      <c r="IJ56">
        <v>160.875</v>
      </c>
      <c r="IK56">
        <v>-20.4787</v>
      </c>
      <c r="IL56">
        <v>3.9990000000000001</v>
      </c>
      <c r="IM56">
        <v>0</v>
      </c>
      <c r="IN56">
        <v>0</v>
      </c>
      <c r="IO56">
        <v>-0.66654599999999997</v>
      </c>
      <c r="IP56">
        <v>35.046100000000003</v>
      </c>
      <c r="IQ56">
        <v>11.6722</v>
      </c>
      <c r="IR56">
        <v>-0.110099</v>
      </c>
      <c r="IS56">
        <v>7.6019300000000003</v>
      </c>
      <c r="IT56">
        <v>-55.342100000000002</v>
      </c>
      <c r="IU56">
        <v>217.011</v>
      </c>
      <c r="IV56">
        <v>42.615600000000001</v>
      </c>
      <c r="IW56">
        <v>502.96</v>
      </c>
      <c r="IX56">
        <v>54.832799999999999</v>
      </c>
      <c r="IY56">
        <v>397.536</v>
      </c>
      <c r="IZ56">
        <v>397.536</v>
      </c>
      <c r="JA56">
        <v>397.536</v>
      </c>
      <c r="JB56">
        <v>21.851600000000001</v>
      </c>
      <c r="JC56">
        <v>407.79599999999999</v>
      </c>
      <c r="JD56">
        <v>59.6265</v>
      </c>
      <c r="JE56">
        <v>90.621899999999997</v>
      </c>
      <c r="JF56">
        <v>411.36200000000002</v>
      </c>
      <c r="JG56">
        <v>43.566499999999998</v>
      </c>
      <c r="JH56">
        <v>149.21899999999999</v>
      </c>
      <c r="JI56">
        <v>287.26100000000002</v>
      </c>
      <c r="JJ56">
        <v>422.59899999999999</v>
      </c>
      <c r="JK56">
        <v>29.3032</v>
      </c>
      <c r="JL56">
        <v>7.5156400000000003</v>
      </c>
      <c r="JM56">
        <v>-24.421399999999998</v>
      </c>
      <c r="JN56">
        <v>-88.556299999999993</v>
      </c>
      <c r="JO56">
        <v>-11.069100000000001</v>
      </c>
      <c r="JP56">
        <v>-74.158799999999999</v>
      </c>
      <c r="JQ56">
        <v>-52.777700000000003</v>
      </c>
      <c r="JR56">
        <v>380.149</v>
      </c>
      <c r="JS56">
        <v>17.349399999999999</v>
      </c>
      <c r="JT56">
        <v>50.905000000000001</v>
      </c>
      <c r="JU56">
        <v>50.905000000000001</v>
      </c>
      <c r="JV56">
        <v>50.905000000000001</v>
      </c>
      <c r="JW56">
        <v>16.208200000000001</v>
      </c>
      <c r="JX56">
        <v>5.9560300000000002</v>
      </c>
      <c r="JY56">
        <v>36.251800000000003</v>
      </c>
      <c r="JZ56">
        <v>-0.34844799999999998</v>
      </c>
      <c r="KA56">
        <v>-1.0750299999999999</v>
      </c>
      <c r="KB56">
        <v>-4.1603599999999998</v>
      </c>
      <c r="KC56">
        <v>469.40699999999998</v>
      </c>
      <c r="KD56">
        <v>-71.394900000000007</v>
      </c>
      <c r="KE56">
        <v>702.99</v>
      </c>
      <c r="KF56">
        <v>0</v>
      </c>
      <c r="KG56">
        <v>0</v>
      </c>
      <c r="KH56">
        <v>-2.5278</v>
      </c>
      <c r="KI56">
        <v>34.873699999999999</v>
      </c>
      <c r="KJ56">
        <v>15.5436</v>
      </c>
      <c r="KK56">
        <v>137.53899999999999</v>
      </c>
      <c r="KL56">
        <v>5.70021E-2</v>
      </c>
      <c r="KM56">
        <v>-1.8849100000000001E-2</v>
      </c>
      <c r="KN56">
        <v>0.13597699999999999</v>
      </c>
      <c r="KO56">
        <v>3.7473700000000001</v>
      </c>
      <c r="KP56">
        <v>0.48703600000000002</v>
      </c>
      <c r="KQ56" s="1">
        <v>1.4972199999999999E-15</v>
      </c>
      <c r="KR56">
        <v>0</v>
      </c>
      <c r="KS56">
        <v>0</v>
      </c>
      <c r="KT56">
        <v>-2.9817899999999998E-3</v>
      </c>
      <c r="KU56">
        <v>-16.253</v>
      </c>
      <c r="KV56">
        <v>-17.430499999999999</v>
      </c>
      <c r="KW56">
        <v>-122.182</v>
      </c>
      <c r="KX56">
        <v>150.61600000000001</v>
      </c>
      <c r="KY56">
        <v>450.81099999999998</v>
      </c>
      <c r="KZ56">
        <v>815.33399999999995</v>
      </c>
      <c r="LA56">
        <v>195.98099999999999</v>
      </c>
      <c r="LB56">
        <v>195.98099999999999</v>
      </c>
      <c r="LC56">
        <v>195.98099999999999</v>
      </c>
      <c r="LD56">
        <v>-18.907599999999999</v>
      </c>
      <c r="LE56">
        <v>-4.8924099999999999</v>
      </c>
      <c r="LF56">
        <v>32.782899999999998</v>
      </c>
      <c r="LG56">
        <v>3.3964500000000002</v>
      </c>
      <c r="LH56">
        <v>1.64367</v>
      </c>
      <c r="LI56">
        <v>-31.678000000000001</v>
      </c>
      <c r="LJ56">
        <v>3.0350700000000002</v>
      </c>
      <c r="LK56">
        <v>0</v>
      </c>
      <c r="LL56">
        <v>0</v>
      </c>
      <c r="LM56">
        <v>3.5362200000000001</v>
      </c>
      <c r="LN56">
        <v>4.7283200000000001</v>
      </c>
      <c r="LO56">
        <v>-30.8599</v>
      </c>
      <c r="LP56">
        <v>-0.29504000000000002</v>
      </c>
      <c r="LQ56">
        <v>-0.84235599999999999</v>
      </c>
      <c r="LR56">
        <v>-0.25268299999999999</v>
      </c>
      <c r="LS56">
        <v>-12.4602</v>
      </c>
      <c r="LT56" s="1">
        <v>3.2481999999999998E-15</v>
      </c>
      <c r="LU56">
        <v>66.886099999999999</v>
      </c>
      <c r="LV56">
        <v>0</v>
      </c>
      <c r="LW56">
        <v>0</v>
      </c>
      <c r="LX56">
        <v>-6.6688199999999998E-3</v>
      </c>
      <c r="LY56">
        <v>-26.6966</v>
      </c>
      <c r="LZ56">
        <v>119.593</v>
      </c>
      <c r="MA56">
        <v>-89.861400000000003</v>
      </c>
      <c r="MB56">
        <v>-50.240900000000003</v>
      </c>
      <c r="MC56">
        <v>572.16200000000003</v>
      </c>
      <c r="MD56">
        <v>1366.01</v>
      </c>
      <c r="ME56">
        <v>225.102</v>
      </c>
      <c r="MF56">
        <v>225.102</v>
      </c>
      <c r="MG56">
        <v>225.102</v>
      </c>
      <c r="MH56">
        <v>39.547199999999997</v>
      </c>
      <c r="MI56" s="1">
        <v>3.97569E-16</v>
      </c>
      <c r="MJ56" s="1">
        <v>-1.1609E-12</v>
      </c>
      <c r="MK56">
        <v>-0.348219</v>
      </c>
      <c r="ML56">
        <v>5.2523899999999998E-2</v>
      </c>
      <c r="MM56">
        <v>-2.95424E-2</v>
      </c>
      <c r="MN56">
        <v>-82.383300000000006</v>
      </c>
      <c r="MO56">
        <v>7.6657200000000003</v>
      </c>
      <c r="MP56">
        <v>1.9779100000000001</v>
      </c>
      <c r="MQ56">
        <v>0</v>
      </c>
      <c r="MR56">
        <v>0</v>
      </c>
      <c r="MS56">
        <v>-2.89044E-2</v>
      </c>
      <c r="MT56">
        <v>-54.781500000000001</v>
      </c>
      <c r="MU56">
        <v>-51.120600000000003</v>
      </c>
      <c r="MV56">
        <v>-103.68899999999999</v>
      </c>
      <c r="MW56">
        <v>-35.270099999999999</v>
      </c>
      <c r="MX56">
        <v>138.93199999999999</v>
      </c>
      <c r="MY56">
        <v>615.96500000000003</v>
      </c>
      <c r="MZ56">
        <v>423.29700000000003</v>
      </c>
      <c r="NA56">
        <v>423.29700000000003</v>
      </c>
      <c r="NB56">
        <v>423.29700000000003</v>
      </c>
      <c r="NC56">
        <v>-5.4688600000000003</v>
      </c>
      <c r="ND56">
        <v>7.9891100000000002</v>
      </c>
      <c r="NE56">
        <v>-19.12</v>
      </c>
      <c r="NF56">
        <v>108.255</v>
      </c>
      <c r="NG56">
        <v>68.085099999999997</v>
      </c>
      <c r="NH56">
        <v>66.624499999999998</v>
      </c>
      <c r="NI56">
        <v>-220.483</v>
      </c>
      <c r="NJ56">
        <v>-229.20699999999999</v>
      </c>
      <c r="NK56">
        <v>527.91899999999998</v>
      </c>
      <c r="NL56">
        <v>189.828</v>
      </c>
      <c r="NM56">
        <v>189.828</v>
      </c>
      <c r="NN56">
        <v>189.828</v>
      </c>
      <c r="NO56">
        <v>-186.27500000000001</v>
      </c>
      <c r="NP56">
        <v>-26.6904</v>
      </c>
      <c r="NQ56">
        <v>-65.317499999999995</v>
      </c>
      <c r="NR56">
        <v>-185.92699999999999</v>
      </c>
      <c r="NS56">
        <v>-29.424700000000001</v>
      </c>
      <c r="NT56">
        <v>-64.739800000000002</v>
      </c>
      <c r="OA56">
        <v>-66.759</v>
      </c>
      <c r="OB56">
        <v>-263.34199999999998</v>
      </c>
      <c r="OC56">
        <v>469.06</v>
      </c>
      <c r="OD56">
        <v>-66.759</v>
      </c>
      <c r="OE56">
        <v>-263.34199999999998</v>
      </c>
      <c r="OF56">
        <v>469.06</v>
      </c>
      <c r="OG56">
        <v>68.4422</v>
      </c>
      <c r="OH56">
        <v>503.66500000000002</v>
      </c>
      <c r="OI56">
        <v>804.30399999999997</v>
      </c>
      <c r="OJ56">
        <v>55.9938</v>
      </c>
      <c r="OK56">
        <v>16.405999999999999</v>
      </c>
      <c r="OL56">
        <v>148.529</v>
      </c>
      <c r="OM56">
        <v>-63.570300000000003</v>
      </c>
      <c r="ON56">
        <v>689.58199999999999</v>
      </c>
      <c r="OO56">
        <v>722.92600000000004</v>
      </c>
      <c r="OP56">
        <v>192.54900000000001</v>
      </c>
      <c r="OQ56">
        <v>192.54900000000001</v>
      </c>
      <c r="OR56">
        <v>192.54900000000001</v>
      </c>
      <c r="OS56">
        <v>42.706600000000002</v>
      </c>
      <c r="OT56">
        <v>12.0852</v>
      </c>
      <c r="OU56">
        <v>1.4963900000000001</v>
      </c>
      <c r="OV56">
        <v>15.4833</v>
      </c>
      <c r="OW56">
        <v>-34.655099999999997</v>
      </c>
      <c r="OX56">
        <v>23.064499999999999</v>
      </c>
      <c r="OY56">
        <v>91.565399999999997</v>
      </c>
      <c r="OZ56">
        <v>675.35599999999999</v>
      </c>
      <c r="PA56">
        <v>1139.01</v>
      </c>
      <c r="PB56">
        <v>286.85899999999998</v>
      </c>
      <c r="PC56">
        <v>286.85899999999998</v>
      </c>
      <c r="PD56">
        <v>286.85899999999998</v>
      </c>
      <c r="PE56">
        <v>-17.162600000000001</v>
      </c>
      <c r="PF56">
        <v>-2.9379499999999998</v>
      </c>
      <c r="PG56">
        <v>0.48379100000000003</v>
      </c>
      <c r="PH56">
        <v>42.668599999999998</v>
      </c>
      <c r="PI56">
        <v>11.9748</v>
      </c>
      <c r="PJ56">
        <v>1.27437</v>
      </c>
      <c r="PK56">
        <v>-0.70981499999999997</v>
      </c>
      <c r="PL56">
        <v>-1.9923500000000001</v>
      </c>
      <c r="PM56">
        <v>0.92569999999999997</v>
      </c>
      <c r="PN56">
        <v>1473.31</v>
      </c>
      <c r="PO56">
        <v>1284.5899999999999</v>
      </c>
      <c r="PP56">
        <v>-9.2374399999999994</v>
      </c>
      <c r="PQ56">
        <v>0</v>
      </c>
      <c r="PR56">
        <v>0</v>
      </c>
      <c r="PS56">
        <v>-4.867</v>
      </c>
      <c r="PT56">
        <v>-5.4688600000000003</v>
      </c>
      <c r="PU56">
        <v>7.9891100000000002</v>
      </c>
      <c r="PV56">
        <v>-19.12</v>
      </c>
      <c r="PW56">
        <v>-5.4470200000000002</v>
      </c>
      <c r="PX56">
        <v>8.1168099999999992</v>
      </c>
      <c r="PY56">
        <v>-19.128499999999999</v>
      </c>
      <c r="PZ56">
        <v>-1.26677</v>
      </c>
      <c r="QA56">
        <v>-1.7972999999999999</v>
      </c>
      <c r="QB56">
        <v>1.1553199999999999</v>
      </c>
      <c r="QC56">
        <v>-606.62800000000004</v>
      </c>
      <c r="QD56">
        <v>574.69899999999996</v>
      </c>
      <c r="QE56">
        <v>66.073700000000002</v>
      </c>
      <c r="QF56">
        <v>0</v>
      </c>
      <c r="QG56">
        <v>0</v>
      </c>
      <c r="QH56">
        <v>-0.18820100000000001</v>
      </c>
      <c r="QI56">
        <v>0.97602100000000003</v>
      </c>
      <c r="QJ56">
        <v>-3.0103599999999999</v>
      </c>
      <c r="QK56">
        <v>-36.687199999999997</v>
      </c>
      <c r="QL56">
        <v>-0.41297699999999998</v>
      </c>
      <c r="QM56">
        <v>0.95693799999999996</v>
      </c>
      <c r="QN56">
        <v>-1.10148</v>
      </c>
      <c r="QO56">
        <v>419.62599999999998</v>
      </c>
      <c r="QP56">
        <v>-601.87199999999996</v>
      </c>
      <c r="QQ56">
        <v>-197.80600000000001</v>
      </c>
      <c r="QR56">
        <v>0</v>
      </c>
      <c r="QS56">
        <v>0</v>
      </c>
      <c r="QT56">
        <v>0.92318599999999995</v>
      </c>
      <c r="QX56">
        <v>-18.907599999999999</v>
      </c>
      <c r="QY56">
        <v>4.8924099999999999</v>
      </c>
      <c r="QZ56">
        <v>-32.782899999999998</v>
      </c>
      <c r="RA56">
        <v>6.6638799999999998</v>
      </c>
      <c r="RB56">
        <v>4.1298599999999999</v>
      </c>
      <c r="RC56">
        <v>26.53</v>
      </c>
      <c r="RD56">
        <v>65.153300000000002</v>
      </c>
      <c r="RE56">
        <v>701.7</v>
      </c>
      <c r="RF56">
        <v>865.60900000000004</v>
      </c>
      <c r="RG56">
        <v>256.61700000000002</v>
      </c>
      <c r="RH56">
        <v>256.61700000000002</v>
      </c>
      <c r="RI56">
        <v>256.61700000000002</v>
      </c>
      <c r="RJ56">
        <v>-19.779299999999999</v>
      </c>
      <c r="RK56">
        <v>-15.4611</v>
      </c>
      <c r="RL56">
        <v>-28.538799999999998</v>
      </c>
      <c r="RM56">
        <v>-0.33732800000000002</v>
      </c>
      <c r="RN56">
        <v>6.0368199999999997E-2</v>
      </c>
      <c r="RO56">
        <v>0.28817500000000001</v>
      </c>
      <c r="RP56">
        <v>-201.12700000000001</v>
      </c>
      <c r="RQ56">
        <v>33.648499999999999</v>
      </c>
      <c r="RR56">
        <v>-3.3557000000000001</v>
      </c>
      <c r="RS56">
        <v>0</v>
      </c>
      <c r="RT56">
        <v>0</v>
      </c>
      <c r="RU56">
        <v>-0.22473299999999999</v>
      </c>
      <c r="RV56">
        <v>35.046100000000003</v>
      </c>
      <c r="RW56">
        <v>-11.6722</v>
      </c>
      <c r="RX56">
        <v>0.110099</v>
      </c>
      <c r="RY56">
        <v>-46.6556</v>
      </c>
      <c r="RZ56">
        <v>-72.996399999999994</v>
      </c>
      <c r="SA56">
        <v>-111.733</v>
      </c>
      <c r="SB56">
        <v>-91.399699999999996</v>
      </c>
      <c r="SC56">
        <v>-228.90799999999999</v>
      </c>
      <c r="SD56">
        <v>485.36399999999998</v>
      </c>
      <c r="SE56">
        <v>373.35199999999998</v>
      </c>
      <c r="SF56">
        <v>373.35199999999998</v>
      </c>
      <c r="SG56">
        <v>373.35199999999998</v>
      </c>
      <c r="SH56">
        <v>108.255</v>
      </c>
      <c r="SI56">
        <v>68.085099999999997</v>
      </c>
      <c r="SJ56">
        <v>66.624499999999998</v>
      </c>
      <c r="SK56">
        <v>-277.709</v>
      </c>
      <c r="SL56">
        <v>-226.41900000000001</v>
      </c>
      <c r="SM56">
        <v>554.77599999999995</v>
      </c>
      <c r="SN56">
        <v>63.2761</v>
      </c>
      <c r="SO56">
        <v>63.2761</v>
      </c>
      <c r="SP56">
        <v>63.2761</v>
      </c>
      <c r="SQ56">
        <v>16.208200000000001</v>
      </c>
      <c r="SR56">
        <v>-5.9560300000000002</v>
      </c>
      <c r="SS56">
        <v>-36.251800000000003</v>
      </c>
      <c r="ST56">
        <v>-0.34844799999999998</v>
      </c>
      <c r="SU56">
        <v>-1.0750299999999999</v>
      </c>
      <c r="SV56">
        <v>-4.1603599999999998</v>
      </c>
      <c r="SW56">
        <v>469.40699999999998</v>
      </c>
      <c r="SX56">
        <v>71.394900000000007</v>
      </c>
      <c r="SY56">
        <v>-702.99</v>
      </c>
      <c r="SZ56">
        <v>0</v>
      </c>
      <c r="TA56">
        <v>0</v>
      </c>
      <c r="TB56">
        <v>-2.5278</v>
      </c>
      <c r="TC56">
        <v>-143.18199999999999</v>
      </c>
      <c r="TD56">
        <v>-188.28</v>
      </c>
      <c r="TE56">
        <v>-47.986800000000002</v>
      </c>
      <c r="TF56">
        <v>6.6694400000000001E-2</v>
      </c>
      <c r="TG56">
        <v>8.2408300000000004E-2</v>
      </c>
      <c r="TH56">
        <v>-7.1343599999999993E-2</v>
      </c>
      <c r="TI56">
        <v>5.0838900000000002</v>
      </c>
      <c r="TJ56">
        <v>7.9080399999999997</v>
      </c>
      <c r="TK56" s="1">
        <v>2.43615E-15</v>
      </c>
      <c r="TL56">
        <v>0</v>
      </c>
      <c r="TM56">
        <v>0</v>
      </c>
      <c r="TN56">
        <v>-6.3608900000000001E-3</v>
      </c>
      <c r="TO56">
        <v>-74.1768</v>
      </c>
      <c r="TP56">
        <v>149.10400000000001</v>
      </c>
      <c r="TQ56">
        <v>17.236000000000001</v>
      </c>
      <c r="TR56">
        <v>77.082300000000004</v>
      </c>
      <c r="TS56">
        <v>393.52100000000002</v>
      </c>
      <c r="TT56">
        <v>1315.54</v>
      </c>
      <c r="TU56">
        <v>220.78800000000001</v>
      </c>
      <c r="TV56">
        <v>220.78800000000001</v>
      </c>
      <c r="TW56">
        <v>220.78800000000001</v>
      </c>
      <c r="TX56">
        <v>131.905</v>
      </c>
      <c r="TY56">
        <v>406.35500000000002</v>
      </c>
      <c r="TZ56">
        <v>974.77300000000002</v>
      </c>
      <c r="UA56">
        <v>131.905</v>
      </c>
      <c r="UB56">
        <v>406.35500000000002</v>
      </c>
      <c r="UC56">
        <v>0</v>
      </c>
      <c r="UD56">
        <v>57.7532</v>
      </c>
      <c r="UE56">
        <v>442.12799999999999</v>
      </c>
      <c r="UF56">
        <v>65.316900000000004</v>
      </c>
      <c r="UG56">
        <v>0</v>
      </c>
      <c r="UH56">
        <v>0</v>
      </c>
      <c r="UI56">
        <v>2.2561399999999998</v>
      </c>
      <c r="UJ56">
        <v>-5.5941200000000002</v>
      </c>
      <c r="UK56">
        <v>283.09500000000003</v>
      </c>
      <c r="UL56">
        <v>38.600499999999997</v>
      </c>
      <c r="UM56">
        <v>18.753</v>
      </c>
      <c r="UN56">
        <v>277.43700000000001</v>
      </c>
      <c r="UO56">
        <v>33.262</v>
      </c>
      <c r="UP56">
        <v>27.4375</v>
      </c>
      <c r="UQ56">
        <v>269.03100000000001</v>
      </c>
      <c r="UR56">
        <v>81.7791</v>
      </c>
      <c r="US56">
        <v>66.075800000000001</v>
      </c>
      <c r="UT56">
        <v>265.24900000000002</v>
      </c>
      <c r="UU56">
        <v>22.679400000000001</v>
      </c>
      <c r="UV56">
        <v>5.1467799999999997</v>
      </c>
      <c r="UW56">
        <v>229.68</v>
      </c>
      <c r="UX56">
        <v>27.4224</v>
      </c>
      <c r="UY56">
        <v>108.03100000000001</v>
      </c>
      <c r="UZ56">
        <v>400.69299999999998</v>
      </c>
      <c r="VA56">
        <v>69.194900000000004</v>
      </c>
      <c r="VB56">
        <v>77.893699999999995</v>
      </c>
      <c r="VC56">
        <v>438.29</v>
      </c>
      <c r="VD56">
        <v>55.842700000000001</v>
      </c>
      <c r="VE56">
        <v>70.603399999999993</v>
      </c>
      <c r="VF56">
        <v>379.84899999999999</v>
      </c>
      <c r="VG56">
        <v>94.976699999999994</v>
      </c>
      <c r="VH56">
        <v>94.211100000000002</v>
      </c>
      <c r="VI56">
        <v>375.15899999999999</v>
      </c>
      <c r="VJ56">
        <v>28.488399999999999</v>
      </c>
      <c r="VK56">
        <v>108.03100000000001</v>
      </c>
      <c r="VL56">
        <v>400.69299999999998</v>
      </c>
      <c r="VM56">
        <v>69.194900000000004</v>
      </c>
      <c r="VN56">
        <v>233.166</v>
      </c>
      <c r="VO56">
        <v>398.36500000000001</v>
      </c>
      <c r="VP56">
        <v>825.46799999999996</v>
      </c>
      <c r="VQ56">
        <v>-11.7652</v>
      </c>
      <c r="VR56">
        <v>251.42500000000001</v>
      </c>
      <c r="VS56">
        <v>27.614799999999999</v>
      </c>
      <c r="VT56">
        <v>-2.8758599999999999</v>
      </c>
      <c r="VU56">
        <v>233.76300000000001</v>
      </c>
      <c r="VV56">
        <v>73.538899999999998</v>
      </c>
      <c r="VW56">
        <v>36.598300000000002</v>
      </c>
      <c r="VX56">
        <v>245.976</v>
      </c>
      <c r="VY56">
        <v>16.157399999999999</v>
      </c>
      <c r="VZ56">
        <v>-20.817699999999999</v>
      </c>
      <c r="WA56">
        <v>204.96700000000001</v>
      </c>
      <c r="WB56">
        <v>11.499499999999999</v>
      </c>
      <c r="WC56">
        <v>45.0473</v>
      </c>
      <c r="WD56">
        <v>369.73</v>
      </c>
      <c r="WE56">
        <v>44.547400000000003</v>
      </c>
      <c r="WF56">
        <v>21.851600000000001</v>
      </c>
      <c r="WG56">
        <v>407.79599999999999</v>
      </c>
      <c r="WH56">
        <v>59.6265</v>
      </c>
      <c r="WI56">
        <v>90.621899999999997</v>
      </c>
      <c r="WJ56">
        <v>411.36200000000002</v>
      </c>
      <c r="WK56">
        <v>43.566499999999998</v>
      </c>
      <c r="WL56">
        <v>149.21899999999999</v>
      </c>
      <c r="WM56">
        <v>287.26100000000002</v>
      </c>
      <c r="WN56">
        <v>422.59899999999999</v>
      </c>
      <c r="WO56">
        <v>-66.759</v>
      </c>
      <c r="WP56">
        <v>-263.34199999999998</v>
      </c>
      <c r="WQ56">
        <v>469.06</v>
      </c>
      <c r="WR56">
        <v>-66.759</v>
      </c>
      <c r="WS56">
        <v>-263.34199999999998</v>
      </c>
      <c r="WT56">
        <v>469.06</v>
      </c>
      <c r="WU56">
        <v>68.4422</v>
      </c>
      <c r="WV56">
        <v>503.66500000000002</v>
      </c>
      <c r="WW56">
        <v>804.30399999999997</v>
      </c>
    </row>
    <row r="57" spans="1:621">
      <c r="A57">
        <v>384</v>
      </c>
      <c r="B57">
        <v>0</v>
      </c>
      <c r="C57">
        <v>131.15</v>
      </c>
      <c r="D57">
        <v>400.96199999999999</v>
      </c>
      <c r="E57">
        <v>976.14400000000001</v>
      </c>
      <c r="F57">
        <v>131.15</v>
      </c>
      <c r="G57">
        <v>400.96199999999999</v>
      </c>
      <c r="H57">
        <v>0</v>
      </c>
      <c r="I57">
        <v>15.3345</v>
      </c>
      <c r="J57">
        <v>10.9541</v>
      </c>
      <c r="K57">
        <v>-88.938000000000002</v>
      </c>
      <c r="L57">
        <v>80.262500000000003</v>
      </c>
      <c r="M57">
        <v>437.137</v>
      </c>
      <c r="N57">
        <v>1513.4</v>
      </c>
      <c r="O57">
        <v>237.88200000000001</v>
      </c>
      <c r="P57">
        <v>237.88200000000001</v>
      </c>
      <c r="Q57">
        <v>237.88200000000001</v>
      </c>
      <c r="R57">
        <v>57.380899999999997</v>
      </c>
      <c r="S57">
        <v>442.17399999999998</v>
      </c>
      <c r="T57">
        <v>65.372399999999999</v>
      </c>
      <c r="U57">
        <v>-3.8512900000000001</v>
      </c>
      <c r="V57">
        <v>-2.56412</v>
      </c>
      <c r="W57">
        <v>-11.1793</v>
      </c>
      <c r="X57">
        <v>1.7299599999999999</v>
      </c>
      <c r="Y57">
        <v>0</v>
      </c>
      <c r="Z57">
        <v>0</v>
      </c>
      <c r="AA57">
        <v>1.7435799999999999</v>
      </c>
      <c r="AB57">
        <v>-12.0059</v>
      </c>
      <c r="AC57">
        <v>-7.1635200000000001</v>
      </c>
      <c r="AD57">
        <v>4.0275100000000004</v>
      </c>
      <c r="AE57">
        <v>4.9654699999999998</v>
      </c>
      <c r="AF57">
        <v>3.2879299999999998</v>
      </c>
      <c r="AG57">
        <v>732.02499999999998</v>
      </c>
      <c r="AH57">
        <v>-657.90700000000004</v>
      </c>
      <c r="AI57">
        <v>356.36399999999998</v>
      </c>
      <c r="AJ57">
        <v>0</v>
      </c>
      <c r="AK57">
        <v>0</v>
      </c>
      <c r="AL57">
        <v>-1.5105</v>
      </c>
      <c r="AM57">
        <v>0</v>
      </c>
      <c r="AN57">
        <v>0</v>
      </c>
      <c r="AO57">
        <v>2.19916</v>
      </c>
      <c r="AP57">
        <v>2.19916</v>
      </c>
      <c r="AQ57">
        <v>80.036000000000001</v>
      </c>
      <c r="AR57">
        <v>-80.044499999999999</v>
      </c>
      <c r="AS57">
        <v>-71.428600000000003</v>
      </c>
      <c r="AT57">
        <v>285.95699999999999</v>
      </c>
      <c r="AU57">
        <v>364.642</v>
      </c>
      <c r="AV57">
        <v>1361.8</v>
      </c>
      <c r="AW57">
        <v>216.40700000000001</v>
      </c>
      <c r="AX57">
        <v>216.40700000000001</v>
      </c>
      <c r="AY57">
        <v>216.40700000000001</v>
      </c>
      <c r="AZ57">
        <v>-5.4178100000000002</v>
      </c>
      <c r="BA57">
        <v>282.952</v>
      </c>
      <c r="BB57">
        <v>38.601300000000002</v>
      </c>
      <c r="BC57">
        <v>39.564599999999999</v>
      </c>
      <c r="BD57" s="1">
        <v>3.18055E-15</v>
      </c>
      <c r="BE57" s="1">
        <v>-1.1768099999999999E-12</v>
      </c>
      <c r="BF57">
        <v>8.2371E-2</v>
      </c>
      <c r="BG57">
        <v>2.6012899999999999E-2</v>
      </c>
      <c r="BH57">
        <v>0.44504300000000002</v>
      </c>
      <c r="BI57">
        <v>14.1975</v>
      </c>
      <c r="BJ57">
        <v>-4.7444699999999997</v>
      </c>
      <c r="BK57">
        <v>-0.69352899999999995</v>
      </c>
      <c r="BL57">
        <v>0</v>
      </c>
      <c r="BM57">
        <v>0</v>
      </c>
      <c r="BN57">
        <v>-1.8863600000000001E-2</v>
      </c>
      <c r="BO57">
        <v>-19.6921</v>
      </c>
      <c r="BP57">
        <v>-3.5543100000000001</v>
      </c>
      <c r="BQ57">
        <v>-138.42599999999999</v>
      </c>
      <c r="BR57">
        <v>137.95699999999999</v>
      </c>
      <c r="BS57">
        <v>338.52300000000002</v>
      </c>
      <c r="BT57">
        <v>428.34300000000002</v>
      </c>
      <c r="BU57">
        <v>411.90899999999999</v>
      </c>
      <c r="BV57">
        <v>411.90899999999999</v>
      </c>
      <c r="BW57">
        <v>411.90899999999999</v>
      </c>
      <c r="BX57">
        <v>19.961500000000001</v>
      </c>
      <c r="BY57">
        <v>23.890799999999999</v>
      </c>
      <c r="BZ57">
        <v>-5.0900600000000003</v>
      </c>
      <c r="CA57">
        <v>-38.439399999999999</v>
      </c>
      <c r="CB57">
        <v>-32.991100000000003</v>
      </c>
      <c r="CC57">
        <v>148.41399999999999</v>
      </c>
      <c r="CD57">
        <v>13.4466</v>
      </c>
      <c r="CE57">
        <v>-26.748100000000001</v>
      </c>
      <c r="CF57">
        <v>-13.3385</v>
      </c>
      <c r="CG57">
        <v>-88.468400000000003</v>
      </c>
      <c r="CH57">
        <v>-11.211499999999999</v>
      </c>
      <c r="CI57">
        <v>-73.967699999999994</v>
      </c>
      <c r="CJ57">
        <v>-21.859500000000001</v>
      </c>
      <c r="CK57">
        <v>418.90499999999997</v>
      </c>
      <c r="CL57">
        <v>24.9711</v>
      </c>
      <c r="CM57">
        <v>152.715</v>
      </c>
      <c r="CN57">
        <v>152.715</v>
      </c>
      <c r="CO57">
        <v>152.715</v>
      </c>
      <c r="CP57">
        <v>18.953499999999998</v>
      </c>
      <c r="CQ57">
        <v>277.33800000000002</v>
      </c>
      <c r="CR57">
        <v>33.230800000000002</v>
      </c>
      <c r="CS57">
        <v>27.704999999999998</v>
      </c>
      <c r="CT57">
        <v>268.928</v>
      </c>
      <c r="CU57">
        <v>81.735299999999995</v>
      </c>
      <c r="CV57">
        <v>66.290300000000002</v>
      </c>
      <c r="CW57">
        <v>265.25099999999998</v>
      </c>
      <c r="CX57">
        <v>22.5943</v>
      </c>
      <c r="CY57">
        <v>5.4392100000000001</v>
      </c>
      <c r="CZ57">
        <v>229.55600000000001</v>
      </c>
      <c r="DA57">
        <v>27.384499999999999</v>
      </c>
      <c r="DB57">
        <v>-71.206500000000005</v>
      </c>
      <c r="DC57">
        <v>15.4595</v>
      </c>
      <c r="DD57">
        <v>35.582000000000001</v>
      </c>
      <c r="DE57">
        <v>-79.115600000000001</v>
      </c>
      <c r="DF57">
        <v>30.517499999999998</v>
      </c>
      <c r="DG57">
        <v>37.8095</v>
      </c>
      <c r="DH57">
        <v>0.219106</v>
      </c>
      <c r="DI57">
        <v>2.7531500000000002</v>
      </c>
      <c r="DJ57">
        <v>6.7802600000000002</v>
      </c>
      <c r="DK57">
        <v>170.221</v>
      </c>
      <c r="DL57">
        <v>1056.21</v>
      </c>
      <c r="DM57">
        <v>-419.73</v>
      </c>
      <c r="DN57">
        <v>107.919</v>
      </c>
      <c r="DO57">
        <v>400.85500000000002</v>
      </c>
      <c r="DP57">
        <v>69.123599999999996</v>
      </c>
      <c r="DQ57">
        <v>77.608000000000004</v>
      </c>
      <c r="DR57">
        <v>438.33499999999998</v>
      </c>
      <c r="DS57">
        <v>55.839799999999997</v>
      </c>
      <c r="DT57">
        <v>70.583500000000001</v>
      </c>
      <c r="DU57">
        <v>379.77800000000002</v>
      </c>
      <c r="DV57">
        <v>94.849299999999999</v>
      </c>
      <c r="DW57">
        <v>94.234899999999996</v>
      </c>
      <c r="DX57">
        <v>375.34</v>
      </c>
      <c r="DY57">
        <v>28.359300000000001</v>
      </c>
      <c r="DZ57">
        <v>107.919</v>
      </c>
      <c r="EA57">
        <v>400.85500000000002</v>
      </c>
      <c r="EB57">
        <v>69.123599999999996</v>
      </c>
      <c r="EC57">
        <v>-42.354799999999997</v>
      </c>
      <c r="ED57">
        <v>-28.917400000000001</v>
      </c>
      <c r="EE57">
        <v>-122.187</v>
      </c>
      <c r="EF57">
        <v>302.04300000000001</v>
      </c>
      <c r="EG57">
        <v>-15.883900000000001</v>
      </c>
      <c r="EH57">
        <v>-140.928</v>
      </c>
      <c r="EI57">
        <v>232.953</v>
      </c>
      <c r="EJ57">
        <v>394.21699999999998</v>
      </c>
      <c r="EK57">
        <v>824.95899999999995</v>
      </c>
      <c r="EL57">
        <v>-11.5852</v>
      </c>
      <c r="EM57">
        <v>251.29400000000001</v>
      </c>
      <c r="EN57">
        <v>27.636900000000001</v>
      </c>
      <c r="EO57">
        <v>-2.6152000000000002</v>
      </c>
      <c r="EP57">
        <v>233.64500000000001</v>
      </c>
      <c r="EQ57">
        <v>73.550200000000004</v>
      </c>
      <c r="ER57">
        <v>36.763500000000001</v>
      </c>
      <c r="ES57">
        <v>245.869</v>
      </c>
      <c r="ET57">
        <v>16.105499999999999</v>
      </c>
      <c r="EU57">
        <v>-20.637499999999999</v>
      </c>
      <c r="EV57">
        <v>204.828</v>
      </c>
      <c r="EW57">
        <v>11.543699999999999</v>
      </c>
      <c r="EX57">
        <v>-102.842</v>
      </c>
      <c r="EY57">
        <v>-53.759300000000003</v>
      </c>
      <c r="EZ57">
        <v>-70.036500000000004</v>
      </c>
      <c r="FA57">
        <v>198.81299999999999</v>
      </c>
      <c r="FB57">
        <v>-209.18100000000001</v>
      </c>
      <c r="FC57">
        <v>1093.8800000000001</v>
      </c>
      <c r="FD57">
        <v>179.52099999999999</v>
      </c>
      <c r="FE57">
        <v>179.52099999999999</v>
      </c>
      <c r="FF57">
        <v>179.52099999999999</v>
      </c>
      <c r="FG57">
        <v>-4.7509800000000002</v>
      </c>
      <c r="FH57">
        <v>12.917400000000001</v>
      </c>
      <c r="FI57">
        <v>15.640499999999999</v>
      </c>
      <c r="FJ57">
        <v>-41.488500000000002</v>
      </c>
      <c r="FK57">
        <v>4.1792299999999996</v>
      </c>
      <c r="FL57">
        <v>47.880400000000002</v>
      </c>
      <c r="FM57">
        <v>344.77600000000001</v>
      </c>
      <c r="FN57">
        <v>196.31700000000001</v>
      </c>
      <c r="FO57">
        <v>1152.52</v>
      </c>
      <c r="FP57">
        <v>274.93799999999999</v>
      </c>
      <c r="FQ57">
        <v>274.93799999999999</v>
      </c>
      <c r="FR57">
        <v>274.93799999999999</v>
      </c>
      <c r="FS57">
        <v>-10.895899999999999</v>
      </c>
      <c r="FT57">
        <v>-6.9911399999999997</v>
      </c>
      <c r="FU57">
        <v>3.4559099999999998</v>
      </c>
      <c r="FV57">
        <v>-16.781600000000001</v>
      </c>
      <c r="FW57">
        <v>2.7031800000000001</v>
      </c>
      <c r="FX57">
        <v>-0.74430399999999997</v>
      </c>
      <c r="FY57">
        <v>-4.7526599999999997</v>
      </c>
      <c r="FZ57">
        <v>12.8024</v>
      </c>
      <c r="GA57">
        <v>15.414999999999999</v>
      </c>
      <c r="GB57">
        <v>2.2284700000000001E-2</v>
      </c>
      <c r="GC57">
        <v>2.0151300000000001</v>
      </c>
      <c r="GD57">
        <v>-5.2754700000000003</v>
      </c>
      <c r="GE57">
        <v>-414.81599999999997</v>
      </c>
      <c r="GF57">
        <v>2000.96</v>
      </c>
      <c r="GG57">
        <v>-51.273899999999998</v>
      </c>
      <c r="GH57">
        <v>0</v>
      </c>
      <c r="GI57">
        <v>0</v>
      </c>
      <c r="GJ57">
        <v>-1.9872700000000001</v>
      </c>
      <c r="GK57">
        <v>19.961500000000001</v>
      </c>
      <c r="GL57">
        <v>23.890799999999999</v>
      </c>
      <c r="GM57">
        <v>-5.0900600000000003</v>
      </c>
      <c r="GN57">
        <v>20.066400000000002</v>
      </c>
      <c r="GO57">
        <v>23.9116</v>
      </c>
      <c r="GP57">
        <v>-4.9618500000000001</v>
      </c>
      <c r="GQ57">
        <v>2.77963</v>
      </c>
      <c r="GR57">
        <v>4.1334900000000001</v>
      </c>
      <c r="GS57">
        <v>-4.46821</v>
      </c>
      <c r="GT57">
        <v>526.32500000000005</v>
      </c>
      <c r="GU57">
        <v>1025.05</v>
      </c>
      <c r="GV57">
        <v>173.34899999999999</v>
      </c>
      <c r="GW57">
        <v>0</v>
      </c>
      <c r="GX57">
        <v>0</v>
      </c>
      <c r="GY57">
        <v>0.47572999999999999</v>
      </c>
      <c r="GZ57">
        <v>0.56065799999999999</v>
      </c>
      <c r="HA57">
        <v>3.2411699999999999</v>
      </c>
      <c r="HB57">
        <v>36.906700000000001</v>
      </c>
      <c r="HC57">
        <v>-0.32047500000000001</v>
      </c>
      <c r="HD57">
        <v>0.79134899999999997</v>
      </c>
      <c r="HE57">
        <v>-1.28115</v>
      </c>
      <c r="HF57">
        <v>498.20100000000002</v>
      </c>
      <c r="HG57">
        <v>532.33600000000001</v>
      </c>
      <c r="HH57">
        <v>192.07400000000001</v>
      </c>
      <c r="HI57">
        <v>0</v>
      </c>
      <c r="HJ57">
        <v>0</v>
      </c>
      <c r="HK57">
        <v>1.0678000000000001</v>
      </c>
      <c r="HL57">
        <v>28.064800000000002</v>
      </c>
      <c r="HM57">
        <v>2.2334999999999998</v>
      </c>
      <c r="HN57">
        <v>69.115799999999993</v>
      </c>
      <c r="HO57">
        <v>45.069099999999999</v>
      </c>
      <c r="HP57">
        <v>369.67599999999999</v>
      </c>
      <c r="HQ57">
        <v>44.528300000000002</v>
      </c>
      <c r="HR57">
        <v>-18.981300000000001</v>
      </c>
      <c r="HS57">
        <v>-4.9984900000000003</v>
      </c>
      <c r="HT57">
        <v>31.9146</v>
      </c>
      <c r="HU57">
        <v>-56.5045</v>
      </c>
      <c r="HV57">
        <v>39.544800000000002</v>
      </c>
      <c r="HW57">
        <v>31.720099999999999</v>
      </c>
      <c r="HX57">
        <v>269.56200000000001</v>
      </c>
      <c r="HY57">
        <v>-50.7286</v>
      </c>
      <c r="HZ57">
        <v>1047.8900000000001</v>
      </c>
      <c r="IA57">
        <v>259.12799999999999</v>
      </c>
      <c r="IB57">
        <v>259.12799999999999</v>
      </c>
      <c r="IC57">
        <v>259.12799999999999</v>
      </c>
      <c r="ID57">
        <v>33.711300000000001</v>
      </c>
      <c r="IE57">
        <v>45.9405</v>
      </c>
      <c r="IF57">
        <v>-15.977499999999999</v>
      </c>
      <c r="IG57">
        <v>0.57342400000000004</v>
      </c>
      <c r="IH57">
        <v>-0.125302</v>
      </c>
      <c r="II57">
        <v>0.52951899999999996</v>
      </c>
      <c r="IJ57">
        <v>155.10499999999999</v>
      </c>
      <c r="IK57">
        <v>-11.218999999999999</v>
      </c>
      <c r="IL57">
        <v>2.4873400000000001</v>
      </c>
      <c r="IM57">
        <v>0</v>
      </c>
      <c r="IN57">
        <v>0</v>
      </c>
      <c r="IO57">
        <v>-0.63661699999999999</v>
      </c>
      <c r="IP57">
        <v>35.221699999999998</v>
      </c>
      <c r="IQ57">
        <v>11.6166</v>
      </c>
      <c r="IR57">
        <v>-0.87631999999999999</v>
      </c>
      <c r="IS57">
        <v>7.2451400000000001</v>
      </c>
      <c r="IT57">
        <v>-56.220500000000001</v>
      </c>
      <c r="IU57">
        <v>217.43600000000001</v>
      </c>
      <c r="IV57">
        <v>41.838900000000002</v>
      </c>
      <c r="IW57">
        <v>502.58100000000002</v>
      </c>
      <c r="IX57">
        <v>54.920900000000003</v>
      </c>
      <c r="IY57">
        <v>398.04399999999998</v>
      </c>
      <c r="IZ57">
        <v>398.04399999999998</v>
      </c>
      <c r="JA57">
        <v>398.04399999999998</v>
      </c>
      <c r="JB57">
        <v>21.845800000000001</v>
      </c>
      <c r="JC57">
        <v>407.524</v>
      </c>
      <c r="JD57">
        <v>59.319099999999999</v>
      </c>
      <c r="JE57">
        <v>90.626800000000003</v>
      </c>
      <c r="JF57">
        <v>411.899</v>
      </c>
      <c r="JG57">
        <v>43.506399999999999</v>
      </c>
      <c r="JH57">
        <v>149.28299999999999</v>
      </c>
      <c r="JI57">
        <v>285.65300000000002</v>
      </c>
      <c r="JJ57">
        <v>421.82</v>
      </c>
      <c r="JK57">
        <v>29.6646</v>
      </c>
      <c r="JL57">
        <v>7.6816700000000004</v>
      </c>
      <c r="JM57">
        <v>-24.580100000000002</v>
      </c>
      <c r="JN57">
        <v>-88.468400000000003</v>
      </c>
      <c r="JO57">
        <v>-11.211600000000001</v>
      </c>
      <c r="JP57">
        <v>-73.967699999999994</v>
      </c>
      <c r="JQ57">
        <v>-53.066200000000002</v>
      </c>
      <c r="JR57">
        <v>379.411</v>
      </c>
      <c r="JS57">
        <v>17.376899999999999</v>
      </c>
      <c r="JT57">
        <v>50.905000000000001</v>
      </c>
      <c r="JU57">
        <v>50.905000000000001</v>
      </c>
      <c r="JV57">
        <v>50.905000000000001</v>
      </c>
      <c r="JW57">
        <v>16.261099999999999</v>
      </c>
      <c r="JX57">
        <v>5.9512499999999999</v>
      </c>
      <c r="JY57">
        <v>36.1858</v>
      </c>
      <c r="JZ57">
        <v>-0.43315599999999999</v>
      </c>
      <c r="KA57">
        <v>-1.1446499999999999</v>
      </c>
      <c r="KB57">
        <v>-4.44902</v>
      </c>
      <c r="KC57">
        <v>587.16999999999996</v>
      </c>
      <c r="KD57">
        <v>-71.090599999999995</v>
      </c>
      <c r="KE57">
        <v>697.274</v>
      </c>
      <c r="KF57">
        <v>0</v>
      </c>
      <c r="KG57">
        <v>0</v>
      </c>
      <c r="KH57">
        <v>-2.7637800000000001</v>
      </c>
      <c r="KI57">
        <v>34.734499999999997</v>
      </c>
      <c r="KJ57">
        <v>15.276999999999999</v>
      </c>
      <c r="KK57">
        <v>137.57300000000001</v>
      </c>
      <c r="KL57">
        <v>5.9013400000000001E-2</v>
      </c>
      <c r="KM57">
        <v>-1.7189599999999999E-2</v>
      </c>
      <c r="KN57">
        <v>0.133019</v>
      </c>
      <c r="KO57">
        <v>3.9134799999999998</v>
      </c>
      <c r="KP57">
        <v>0.32705200000000001</v>
      </c>
      <c r="KQ57" s="1">
        <v>1.64947E-16</v>
      </c>
      <c r="KR57">
        <v>0</v>
      </c>
      <c r="KS57">
        <v>0</v>
      </c>
      <c r="KT57">
        <v>-3.23778E-3</v>
      </c>
      <c r="KU57">
        <v>-16.4925</v>
      </c>
      <c r="KV57">
        <v>-17.273199999999999</v>
      </c>
      <c r="KW57">
        <v>-121.334</v>
      </c>
      <c r="KX57">
        <v>149.62799999999999</v>
      </c>
      <c r="KY57">
        <v>445.529</v>
      </c>
      <c r="KZ57">
        <v>815.37900000000002</v>
      </c>
      <c r="LA57">
        <v>195.98099999999999</v>
      </c>
      <c r="LB57">
        <v>195.98099999999999</v>
      </c>
      <c r="LC57">
        <v>195.98099999999999</v>
      </c>
      <c r="LD57">
        <v>-18.981300000000001</v>
      </c>
      <c r="LE57">
        <v>-4.9984900000000003</v>
      </c>
      <c r="LF57">
        <v>31.9146</v>
      </c>
      <c r="LG57">
        <v>2.9775200000000002</v>
      </c>
      <c r="LH57">
        <v>1.44235</v>
      </c>
      <c r="LI57">
        <v>-31.715399999999999</v>
      </c>
      <c r="LJ57">
        <v>2.6848200000000002</v>
      </c>
      <c r="LK57">
        <v>0</v>
      </c>
      <c r="LL57">
        <v>0</v>
      </c>
      <c r="LM57">
        <v>3.1282199999999998</v>
      </c>
      <c r="LN57">
        <v>4.7296199999999997</v>
      </c>
      <c r="LO57">
        <v>-30.866299999999999</v>
      </c>
      <c r="LP57">
        <v>-0.24573700000000001</v>
      </c>
      <c r="LQ57">
        <v>-0.82075399999999998</v>
      </c>
      <c r="LR57">
        <v>-0.26203900000000002</v>
      </c>
      <c r="LS57">
        <v>-8.3480399999999992</v>
      </c>
      <c r="LT57" s="1">
        <v>-1.2992799999999999E-14</v>
      </c>
      <c r="LU57">
        <v>65.506100000000004</v>
      </c>
      <c r="LV57">
        <v>0</v>
      </c>
      <c r="LW57">
        <v>0</v>
      </c>
      <c r="LX57">
        <v>-6.9185699999999998E-3</v>
      </c>
      <c r="LY57">
        <v>-26.846599999999999</v>
      </c>
      <c r="LZ57">
        <v>119.58499999999999</v>
      </c>
      <c r="MA57">
        <v>-89.649199999999993</v>
      </c>
      <c r="MB57">
        <v>-52.056800000000003</v>
      </c>
      <c r="MC57">
        <v>566.29700000000003</v>
      </c>
      <c r="MD57">
        <v>1367.02</v>
      </c>
      <c r="ME57">
        <v>224.988</v>
      </c>
      <c r="MF57">
        <v>224.988</v>
      </c>
      <c r="MG57">
        <v>224.988</v>
      </c>
      <c r="MH57">
        <v>39.471699999999998</v>
      </c>
      <c r="MI57">
        <v>0</v>
      </c>
      <c r="MJ57" s="1">
        <v>5.7249999999999996E-14</v>
      </c>
      <c r="MK57">
        <v>-0.33999299999999999</v>
      </c>
      <c r="ML57">
        <v>5.43031E-2</v>
      </c>
      <c r="MM57">
        <v>-2.4731E-2</v>
      </c>
      <c r="MN57">
        <v>-81.127300000000005</v>
      </c>
      <c r="MO57">
        <v>9.4411900000000006</v>
      </c>
      <c r="MP57">
        <v>1.73207</v>
      </c>
      <c r="MQ57">
        <v>0</v>
      </c>
      <c r="MR57">
        <v>0</v>
      </c>
      <c r="MS57">
        <v>-3.1161299999999999E-2</v>
      </c>
      <c r="MT57">
        <v>-55.485799999999998</v>
      </c>
      <c r="MU57">
        <v>-51.116</v>
      </c>
      <c r="MV57">
        <v>-101.61199999999999</v>
      </c>
      <c r="MW57">
        <v>-33.518300000000004</v>
      </c>
      <c r="MX57">
        <v>129.27199999999999</v>
      </c>
      <c r="MY57">
        <v>622.34900000000005</v>
      </c>
      <c r="MZ57">
        <v>422.71499999999997</v>
      </c>
      <c r="NA57">
        <v>422.71499999999997</v>
      </c>
      <c r="NB57">
        <v>422.71499999999997</v>
      </c>
      <c r="NC57">
        <v>-5.4826199999999998</v>
      </c>
      <c r="ND57">
        <v>7.8905599999999998</v>
      </c>
      <c r="NE57">
        <v>-19.411899999999999</v>
      </c>
      <c r="NF57">
        <v>108.46</v>
      </c>
      <c r="NG57">
        <v>70.074600000000004</v>
      </c>
      <c r="NH57">
        <v>66.303799999999995</v>
      </c>
      <c r="NI57">
        <v>-213.61600000000001</v>
      </c>
      <c r="NJ57">
        <v>-243.02199999999999</v>
      </c>
      <c r="NK57">
        <v>541.197</v>
      </c>
      <c r="NL57">
        <v>189.828</v>
      </c>
      <c r="NM57">
        <v>189.828</v>
      </c>
      <c r="NN57">
        <v>189.828</v>
      </c>
      <c r="NO57">
        <v>-183.571</v>
      </c>
      <c r="NP57">
        <v>-23.320399999999999</v>
      </c>
      <c r="NQ57">
        <v>-64.411900000000003</v>
      </c>
      <c r="NR57">
        <v>-183.3</v>
      </c>
      <c r="NS57">
        <v>-26.322600000000001</v>
      </c>
      <c r="NT57">
        <v>-63.796500000000002</v>
      </c>
      <c r="OA57">
        <v>-60.507199999999997</v>
      </c>
      <c r="OB57">
        <v>-273.95</v>
      </c>
      <c r="OC57">
        <v>479.90899999999999</v>
      </c>
      <c r="OD57">
        <v>-60.507199999999997</v>
      </c>
      <c r="OE57">
        <v>-273.95</v>
      </c>
      <c r="OF57">
        <v>479.90899999999999</v>
      </c>
      <c r="OG57">
        <v>66.667000000000002</v>
      </c>
      <c r="OH57">
        <v>497.25299999999999</v>
      </c>
      <c r="OI57">
        <v>804.899</v>
      </c>
      <c r="OJ57">
        <v>55.319400000000002</v>
      </c>
      <c r="OK57">
        <v>16.267700000000001</v>
      </c>
      <c r="OL57">
        <v>149.24199999999999</v>
      </c>
      <c r="OM57">
        <v>-61.693399999999997</v>
      </c>
      <c r="ON57">
        <v>685.02</v>
      </c>
      <c r="OO57">
        <v>723.39499999999998</v>
      </c>
      <c r="OP57">
        <v>192.654</v>
      </c>
      <c r="OQ57">
        <v>192.654</v>
      </c>
      <c r="OR57">
        <v>192.654</v>
      </c>
      <c r="OS57">
        <v>43.4283</v>
      </c>
      <c r="OT57">
        <v>12.2829</v>
      </c>
      <c r="OU57">
        <v>2.33189</v>
      </c>
      <c r="OV57">
        <v>15.644500000000001</v>
      </c>
      <c r="OW57">
        <v>-34.947400000000002</v>
      </c>
      <c r="OX57">
        <v>23.5059</v>
      </c>
      <c r="OY57">
        <v>90.249499999999998</v>
      </c>
      <c r="OZ57">
        <v>670.91800000000001</v>
      </c>
      <c r="PA57">
        <v>1141.03</v>
      </c>
      <c r="PB57">
        <v>286.83</v>
      </c>
      <c r="PC57">
        <v>286.83</v>
      </c>
      <c r="PD57">
        <v>286.83</v>
      </c>
      <c r="PE57">
        <v>-16.781600000000001</v>
      </c>
      <c r="PF57">
        <v>-2.7031800000000001</v>
      </c>
      <c r="PG57">
        <v>0.74430399999999997</v>
      </c>
      <c r="PH57">
        <v>43.391399999999997</v>
      </c>
      <c r="PI57">
        <v>12.1731</v>
      </c>
      <c r="PJ57">
        <v>2.1088100000000001</v>
      </c>
      <c r="PK57">
        <v>-0.79898400000000003</v>
      </c>
      <c r="PL57">
        <v>-1.86622</v>
      </c>
      <c r="PM57">
        <v>0.84090799999999999</v>
      </c>
      <c r="PN57">
        <v>1468.94</v>
      </c>
      <c r="PO57">
        <v>1213.0899999999999</v>
      </c>
      <c r="PP57">
        <v>-8.8226899999999997</v>
      </c>
      <c r="PQ57">
        <v>0</v>
      </c>
      <c r="PR57">
        <v>0</v>
      </c>
      <c r="PS57">
        <v>-4.0518599999999996</v>
      </c>
      <c r="PT57">
        <v>-5.4826199999999998</v>
      </c>
      <c r="PU57">
        <v>7.8905599999999998</v>
      </c>
      <c r="PV57">
        <v>-19.411899999999999</v>
      </c>
      <c r="PW57">
        <v>-5.4610200000000004</v>
      </c>
      <c r="PX57">
        <v>8.0171500000000009</v>
      </c>
      <c r="PY57">
        <v>-19.4207</v>
      </c>
      <c r="PZ57">
        <v>-1.28634</v>
      </c>
      <c r="QA57">
        <v>-1.7494400000000001</v>
      </c>
      <c r="QB57">
        <v>1.0208200000000001</v>
      </c>
      <c r="QC57">
        <v>-595.95100000000002</v>
      </c>
      <c r="QD57">
        <v>553.11699999999996</v>
      </c>
      <c r="QE57">
        <v>64.882599999999996</v>
      </c>
      <c r="QF57">
        <v>0</v>
      </c>
      <c r="QG57">
        <v>0</v>
      </c>
      <c r="QH57">
        <v>0.103842</v>
      </c>
      <c r="QI57">
        <v>0.56065799999999999</v>
      </c>
      <c r="QJ57">
        <v>-3.2411699999999999</v>
      </c>
      <c r="QK57">
        <v>-36.906700000000001</v>
      </c>
      <c r="QL57">
        <v>-0.32047500000000001</v>
      </c>
      <c r="QM57">
        <v>0.79134899999999997</v>
      </c>
      <c r="QN57">
        <v>-1.28115</v>
      </c>
      <c r="QO57">
        <v>498.20100000000002</v>
      </c>
      <c r="QP57">
        <v>-532.33600000000001</v>
      </c>
      <c r="QQ57">
        <v>-192.07400000000001</v>
      </c>
      <c r="QR57">
        <v>0</v>
      </c>
      <c r="QS57">
        <v>0</v>
      </c>
      <c r="QT57">
        <v>1.0678000000000001</v>
      </c>
      <c r="QX57">
        <v>-18.981300000000001</v>
      </c>
      <c r="QY57">
        <v>4.9984900000000003</v>
      </c>
      <c r="QZ57">
        <v>-31.9146</v>
      </c>
      <c r="RA57">
        <v>6.6818299999999997</v>
      </c>
      <c r="RB57">
        <v>3.7383999999999999</v>
      </c>
      <c r="RC57">
        <v>26.979800000000001</v>
      </c>
      <c r="RD57">
        <v>65.53</v>
      </c>
      <c r="RE57">
        <v>697.67200000000003</v>
      </c>
      <c r="RF57">
        <v>867.51199999999994</v>
      </c>
      <c r="RG57">
        <v>256.61399999999998</v>
      </c>
      <c r="RH57">
        <v>256.61399999999998</v>
      </c>
      <c r="RI57">
        <v>256.61399999999998</v>
      </c>
      <c r="RJ57">
        <v>-20.079899999999999</v>
      </c>
      <c r="RK57">
        <v>-15.4344</v>
      </c>
      <c r="RL57">
        <v>-28.147200000000002</v>
      </c>
      <c r="RM57">
        <v>-0.311886</v>
      </c>
      <c r="RN57">
        <v>5.9874999999999998E-2</v>
      </c>
      <c r="RO57">
        <v>0.28698200000000001</v>
      </c>
      <c r="RP57">
        <v>-195.316</v>
      </c>
      <c r="RQ57">
        <v>34.255200000000002</v>
      </c>
      <c r="RR57">
        <v>-4.6646900000000002</v>
      </c>
      <c r="RS57">
        <v>0</v>
      </c>
      <c r="RT57">
        <v>0</v>
      </c>
      <c r="RU57">
        <v>-0.17930699999999999</v>
      </c>
      <c r="RV57">
        <v>35.221699999999998</v>
      </c>
      <c r="RW57">
        <v>-11.6166</v>
      </c>
      <c r="RX57">
        <v>0.87631999999999999</v>
      </c>
      <c r="RY57">
        <v>-47.095799999999997</v>
      </c>
      <c r="RZ57">
        <v>-73.022300000000001</v>
      </c>
      <c r="SA57">
        <v>-109.907</v>
      </c>
      <c r="SB57">
        <v>-85.369500000000002</v>
      </c>
      <c r="SC57">
        <v>-240.00700000000001</v>
      </c>
      <c r="SD57">
        <v>496.28300000000002</v>
      </c>
      <c r="SE57">
        <v>372.63499999999999</v>
      </c>
      <c r="SF57">
        <v>372.63499999999999</v>
      </c>
      <c r="SG57">
        <v>372.63499999999999</v>
      </c>
      <c r="SH57">
        <v>108.46</v>
      </c>
      <c r="SI57">
        <v>70.074600000000004</v>
      </c>
      <c r="SJ57">
        <v>66.303799999999995</v>
      </c>
      <c r="SK57">
        <v>-270.38900000000001</v>
      </c>
      <c r="SL57">
        <v>-241.41399999999999</v>
      </c>
      <c r="SM57">
        <v>569.09100000000001</v>
      </c>
      <c r="SN57">
        <v>63.2761</v>
      </c>
      <c r="SO57">
        <v>63.2761</v>
      </c>
      <c r="SP57">
        <v>63.2761</v>
      </c>
      <c r="SQ57">
        <v>16.261099999999999</v>
      </c>
      <c r="SR57">
        <v>-5.9512499999999999</v>
      </c>
      <c r="SS57">
        <v>-36.1858</v>
      </c>
      <c r="ST57">
        <v>-0.43315599999999999</v>
      </c>
      <c r="SU57">
        <v>-1.1446499999999999</v>
      </c>
      <c r="SV57">
        <v>-4.44902</v>
      </c>
      <c r="SW57">
        <v>587.16999999999996</v>
      </c>
      <c r="SX57">
        <v>71.090599999999995</v>
      </c>
      <c r="SY57">
        <v>-697.274</v>
      </c>
      <c r="SZ57">
        <v>0</v>
      </c>
      <c r="TA57">
        <v>0</v>
      </c>
      <c r="TB57">
        <v>-2.7637800000000001</v>
      </c>
      <c r="TC57">
        <v>-143.376</v>
      </c>
      <c r="TD57">
        <v>-188.22499999999999</v>
      </c>
      <c r="TE57">
        <v>-47.9754</v>
      </c>
      <c r="TF57">
        <v>6.8595699999999996E-2</v>
      </c>
      <c r="TG57">
        <v>7.9242499999999993E-2</v>
      </c>
      <c r="TH57">
        <v>-6.99964E-2</v>
      </c>
      <c r="TI57">
        <v>5.3121799999999997</v>
      </c>
      <c r="TJ57">
        <v>7.5884999999999998</v>
      </c>
      <c r="TK57" s="1">
        <v>-4.4662699999999999E-15</v>
      </c>
      <c r="TL57">
        <v>0</v>
      </c>
      <c r="TM57">
        <v>0</v>
      </c>
      <c r="TN57">
        <v>-6.2944699999999999E-3</v>
      </c>
      <c r="TO57">
        <v>-74.245599999999996</v>
      </c>
      <c r="TP57">
        <v>149.03299999999999</v>
      </c>
      <c r="TQ57">
        <v>17.295100000000001</v>
      </c>
      <c r="TR57">
        <v>75.725099999999998</v>
      </c>
      <c r="TS57">
        <v>388.22500000000002</v>
      </c>
      <c r="TT57">
        <v>1316.21</v>
      </c>
      <c r="TU57">
        <v>220.697</v>
      </c>
      <c r="TV57">
        <v>220.697</v>
      </c>
      <c r="TW57">
        <v>220.697</v>
      </c>
      <c r="TX57">
        <v>131.15</v>
      </c>
      <c r="TY57">
        <v>400.96199999999999</v>
      </c>
      <c r="TZ57">
        <v>976.14400000000001</v>
      </c>
      <c r="UA57">
        <v>131.15</v>
      </c>
      <c r="UB57">
        <v>400.96199999999999</v>
      </c>
      <c r="UC57">
        <v>0</v>
      </c>
      <c r="UD57">
        <v>57.380899999999997</v>
      </c>
      <c r="UE57">
        <v>442.17399999999998</v>
      </c>
      <c r="UF57">
        <v>65.372399999999999</v>
      </c>
      <c r="UG57">
        <v>0</v>
      </c>
      <c r="UH57">
        <v>0</v>
      </c>
      <c r="UI57">
        <v>2.19916</v>
      </c>
      <c r="UJ57">
        <v>-5.4178100000000002</v>
      </c>
      <c r="UK57">
        <v>282.952</v>
      </c>
      <c r="UL57">
        <v>38.601300000000002</v>
      </c>
      <c r="UM57">
        <v>18.953499999999998</v>
      </c>
      <c r="UN57">
        <v>277.33800000000002</v>
      </c>
      <c r="UO57">
        <v>33.230800000000002</v>
      </c>
      <c r="UP57">
        <v>27.704999999999998</v>
      </c>
      <c r="UQ57">
        <v>268.928</v>
      </c>
      <c r="UR57">
        <v>81.735299999999995</v>
      </c>
      <c r="US57">
        <v>66.290300000000002</v>
      </c>
      <c r="UT57">
        <v>265.25099999999998</v>
      </c>
      <c r="UU57">
        <v>22.5943</v>
      </c>
      <c r="UV57">
        <v>5.4392100000000001</v>
      </c>
      <c r="UW57">
        <v>229.55600000000001</v>
      </c>
      <c r="UX57">
        <v>27.384499999999999</v>
      </c>
      <c r="UY57">
        <v>107.919</v>
      </c>
      <c r="UZ57">
        <v>400.85500000000002</v>
      </c>
      <c r="VA57">
        <v>69.123599999999996</v>
      </c>
      <c r="VB57">
        <v>77.608000000000004</v>
      </c>
      <c r="VC57">
        <v>438.33499999999998</v>
      </c>
      <c r="VD57">
        <v>55.839799999999997</v>
      </c>
      <c r="VE57">
        <v>70.583500000000001</v>
      </c>
      <c r="VF57">
        <v>379.77800000000002</v>
      </c>
      <c r="VG57">
        <v>94.849299999999999</v>
      </c>
      <c r="VH57">
        <v>94.234899999999996</v>
      </c>
      <c r="VI57">
        <v>375.34</v>
      </c>
      <c r="VJ57">
        <v>28.359300000000001</v>
      </c>
      <c r="VK57">
        <v>107.919</v>
      </c>
      <c r="VL57">
        <v>400.85500000000002</v>
      </c>
      <c r="VM57">
        <v>69.123599999999996</v>
      </c>
      <c r="VN57">
        <v>232.953</v>
      </c>
      <c r="VO57">
        <v>394.21699999999998</v>
      </c>
      <c r="VP57">
        <v>824.95899999999995</v>
      </c>
      <c r="VQ57">
        <v>-11.5852</v>
      </c>
      <c r="VR57">
        <v>251.29400000000001</v>
      </c>
      <c r="VS57">
        <v>27.636900000000001</v>
      </c>
      <c r="VT57">
        <v>-2.6152000000000002</v>
      </c>
      <c r="VU57">
        <v>233.64500000000001</v>
      </c>
      <c r="VV57">
        <v>73.550200000000004</v>
      </c>
      <c r="VW57">
        <v>36.763500000000001</v>
      </c>
      <c r="VX57">
        <v>245.869</v>
      </c>
      <c r="VY57">
        <v>16.105499999999999</v>
      </c>
      <c r="VZ57">
        <v>-20.637499999999999</v>
      </c>
      <c r="WA57">
        <v>204.828</v>
      </c>
      <c r="WB57">
        <v>11.543699999999999</v>
      </c>
      <c r="WC57">
        <v>45.069099999999999</v>
      </c>
      <c r="WD57">
        <v>369.67599999999999</v>
      </c>
      <c r="WE57">
        <v>44.528300000000002</v>
      </c>
      <c r="WF57">
        <v>21.845800000000001</v>
      </c>
      <c r="WG57">
        <v>407.524</v>
      </c>
      <c r="WH57">
        <v>59.319099999999999</v>
      </c>
      <c r="WI57">
        <v>90.626800000000003</v>
      </c>
      <c r="WJ57">
        <v>411.899</v>
      </c>
      <c r="WK57">
        <v>43.506399999999999</v>
      </c>
      <c r="WL57">
        <v>149.28299999999999</v>
      </c>
      <c r="WM57">
        <v>285.65300000000002</v>
      </c>
      <c r="WN57">
        <v>421.82</v>
      </c>
      <c r="WO57">
        <v>-60.507199999999997</v>
      </c>
      <c r="WP57">
        <v>-273.95</v>
      </c>
      <c r="WQ57">
        <v>479.90899999999999</v>
      </c>
      <c r="WR57">
        <v>-60.507199999999997</v>
      </c>
      <c r="WS57">
        <v>-273.95</v>
      </c>
      <c r="WT57">
        <v>479.90899999999999</v>
      </c>
      <c r="WU57">
        <v>66.667000000000002</v>
      </c>
      <c r="WV57">
        <v>497.25299999999999</v>
      </c>
      <c r="WW57">
        <v>804.899</v>
      </c>
    </row>
    <row r="58" spans="1:621">
      <c r="A58">
        <v>385</v>
      </c>
      <c r="B58">
        <v>0</v>
      </c>
      <c r="C58">
        <v>130.417</v>
      </c>
      <c r="D58">
        <v>395.61599999999999</v>
      </c>
      <c r="E58">
        <v>977.45899999999995</v>
      </c>
      <c r="F58">
        <v>130.417</v>
      </c>
      <c r="G58">
        <v>395.61599999999999</v>
      </c>
      <c r="H58">
        <v>0</v>
      </c>
      <c r="I58">
        <v>14.872999999999999</v>
      </c>
      <c r="J58">
        <v>10.805400000000001</v>
      </c>
      <c r="K58">
        <v>-88.690600000000003</v>
      </c>
      <c r="L58">
        <v>79.184200000000004</v>
      </c>
      <c r="M58">
        <v>432.14499999999998</v>
      </c>
      <c r="N58">
        <v>1513.65</v>
      </c>
      <c r="O58">
        <v>237.88200000000001</v>
      </c>
      <c r="P58">
        <v>237.88200000000001</v>
      </c>
      <c r="Q58">
        <v>237.88200000000001</v>
      </c>
      <c r="R58">
        <v>56.933700000000002</v>
      </c>
      <c r="S58">
        <v>442.22699999999998</v>
      </c>
      <c r="T58">
        <v>65.456800000000001</v>
      </c>
      <c r="U58">
        <v>-3.6004399999999999</v>
      </c>
      <c r="V58">
        <v>-2.3700999999999999</v>
      </c>
      <c r="W58">
        <v>-10.705399999999999</v>
      </c>
      <c r="X58">
        <v>1.9476500000000001</v>
      </c>
      <c r="Y58">
        <v>0</v>
      </c>
      <c r="Z58">
        <v>0</v>
      </c>
      <c r="AA58">
        <v>1.96099</v>
      </c>
      <c r="AB58">
        <v>-11.837300000000001</v>
      </c>
      <c r="AC58">
        <v>-6.68201</v>
      </c>
      <c r="AD58">
        <v>4.5311000000000003</v>
      </c>
      <c r="AE58">
        <v>5.1571999999999996</v>
      </c>
      <c r="AF58">
        <v>3.2219099999999998</v>
      </c>
      <c r="AG58">
        <v>765.84100000000001</v>
      </c>
      <c r="AH58">
        <v>-710.10799999999995</v>
      </c>
      <c r="AI58">
        <v>383.00099999999998</v>
      </c>
      <c r="AJ58">
        <v>0</v>
      </c>
      <c r="AK58">
        <v>0</v>
      </c>
      <c r="AL58">
        <v>-1.57795</v>
      </c>
      <c r="AM58">
        <v>0</v>
      </c>
      <c r="AN58">
        <v>0</v>
      </c>
      <c r="AO58">
        <v>2.13829</v>
      </c>
      <c r="AP58">
        <v>2.13829</v>
      </c>
      <c r="AQ58">
        <v>80.128299999999996</v>
      </c>
      <c r="AR58">
        <v>-79.947299999999998</v>
      </c>
      <c r="AS58">
        <v>-71.399799999999999</v>
      </c>
      <c r="AT58">
        <v>284.69900000000001</v>
      </c>
      <c r="AU58">
        <v>359.66</v>
      </c>
      <c r="AV58">
        <v>1362.45</v>
      </c>
      <c r="AW58">
        <v>216.364</v>
      </c>
      <c r="AX58">
        <v>216.364</v>
      </c>
      <c r="AY58">
        <v>216.364</v>
      </c>
      <c r="AZ58">
        <v>-5.2488000000000001</v>
      </c>
      <c r="BA58">
        <v>282.80500000000001</v>
      </c>
      <c r="BB58">
        <v>38.594799999999999</v>
      </c>
      <c r="BC58">
        <v>39.911499999999997</v>
      </c>
      <c r="BD58" s="1">
        <v>-1.5902800000000001E-15</v>
      </c>
      <c r="BE58" s="1">
        <v>4.6817800000000003E-12</v>
      </c>
      <c r="BF58">
        <v>7.1330500000000005E-2</v>
      </c>
      <c r="BG58">
        <v>1.0795000000000001E-2</v>
      </c>
      <c r="BH58">
        <v>0.44153300000000001</v>
      </c>
      <c r="BI58">
        <v>12.86</v>
      </c>
      <c r="BJ58">
        <v>-2.4714</v>
      </c>
      <c r="BK58">
        <v>-0.82489999999999997</v>
      </c>
      <c r="BL58">
        <v>0</v>
      </c>
      <c r="BM58">
        <v>0</v>
      </c>
      <c r="BN58">
        <v>-1.8569700000000001E-2</v>
      </c>
      <c r="BO58">
        <v>-19.541699999999999</v>
      </c>
      <c r="BP58">
        <v>-3.0507200000000001</v>
      </c>
      <c r="BQ58">
        <v>-137.393</v>
      </c>
      <c r="BR58">
        <v>137.803</v>
      </c>
      <c r="BS58">
        <v>336.26799999999997</v>
      </c>
      <c r="BT58">
        <v>428.02</v>
      </c>
      <c r="BU58">
        <v>411.47300000000001</v>
      </c>
      <c r="BV58">
        <v>411.47300000000001</v>
      </c>
      <c r="BW58">
        <v>411.47300000000001</v>
      </c>
      <c r="BX58">
        <v>20.338000000000001</v>
      </c>
      <c r="BY58">
        <v>23.582599999999999</v>
      </c>
      <c r="BZ58">
        <v>-4.7036699999999998</v>
      </c>
      <c r="CA58">
        <v>-38.404699999999998</v>
      </c>
      <c r="CB58">
        <v>-33.187199999999997</v>
      </c>
      <c r="CC58">
        <v>148.41499999999999</v>
      </c>
      <c r="CD58">
        <v>13.6465</v>
      </c>
      <c r="CE58">
        <v>-26.123799999999999</v>
      </c>
      <c r="CF58">
        <v>-13.3627</v>
      </c>
      <c r="CG58">
        <v>-88.364400000000003</v>
      </c>
      <c r="CH58">
        <v>-11.366199999999999</v>
      </c>
      <c r="CI58">
        <v>-73.7774</v>
      </c>
      <c r="CJ58">
        <v>-22.3324</v>
      </c>
      <c r="CK58">
        <v>418.27600000000001</v>
      </c>
      <c r="CL58">
        <v>25.017900000000001</v>
      </c>
      <c r="CM58">
        <v>152.715</v>
      </c>
      <c r="CN58">
        <v>152.715</v>
      </c>
      <c r="CO58">
        <v>152.715</v>
      </c>
      <c r="CP58">
        <v>19.150099999999998</v>
      </c>
      <c r="CQ58">
        <v>277.24200000000002</v>
      </c>
      <c r="CR58">
        <v>33.194400000000002</v>
      </c>
      <c r="CS58">
        <v>27.9649</v>
      </c>
      <c r="CT58">
        <v>268.827</v>
      </c>
      <c r="CU58">
        <v>81.686599999999999</v>
      </c>
      <c r="CV58">
        <v>66.504400000000004</v>
      </c>
      <c r="CW58">
        <v>265.26799999999997</v>
      </c>
      <c r="CX58">
        <v>22.508600000000001</v>
      </c>
      <c r="CY58">
        <v>5.7385700000000002</v>
      </c>
      <c r="CZ58">
        <v>229.43199999999999</v>
      </c>
      <c r="DA58">
        <v>27.335999999999999</v>
      </c>
      <c r="DB58">
        <v>-71.235799999999998</v>
      </c>
      <c r="DC58">
        <v>15.5877</v>
      </c>
      <c r="DD58">
        <v>35.358499999999999</v>
      </c>
      <c r="DE58">
        <v>-79.106899999999996</v>
      </c>
      <c r="DF58">
        <v>30.5717</v>
      </c>
      <c r="DG58">
        <v>37.5717</v>
      </c>
      <c r="DH58">
        <v>0.24149599999999999</v>
      </c>
      <c r="DI58">
        <v>2.5416300000000001</v>
      </c>
      <c r="DJ58">
        <v>7.2854799999999997</v>
      </c>
      <c r="DK58">
        <v>215.529</v>
      </c>
      <c r="DL58">
        <v>1124.96</v>
      </c>
      <c r="DM58">
        <v>-401.411</v>
      </c>
      <c r="DN58">
        <v>107.78400000000001</v>
      </c>
      <c r="DO58">
        <v>401.03699999999998</v>
      </c>
      <c r="DP58">
        <v>69.065700000000007</v>
      </c>
      <c r="DQ58">
        <v>77.289000000000001</v>
      </c>
      <c r="DR58">
        <v>438.39400000000001</v>
      </c>
      <c r="DS58">
        <v>55.857900000000001</v>
      </c>
      <c r="DT58">
        <v>70.547600000000003</v>
      </c>
      <c r="DU58">
        <v>379.71499999999997</v>
      </c>
      <c r="DV58">
        <v>94.732799999999997</v>
      </c>
      <c r="DW58">
        <v>94.2393</v>
      </c>
      <c r="DX58">
        <v>375.54599999999999</v>
      </c>
      <c r="DY58">
        <v>28.239799999999999</v>
      </c>
      <c r="DZ58">
        <v>107.78400000000001</v>
      </c>
      <c r="EA58">
        <v>401.03699999999998</v>
      </c>
      <c r="EB58">
        <v>69.065700000000007</v>
      </c>
      <c r="EC58">
        <v>-42.002200000000002</v>
      </c>
      <c r="ED58">
        <v>-28.696100000000001</v>
      </c>
      <c r="EE58">
        <v>-122.607</v>
      </c>
      <c r="EF58">
        <v>301.98</v>
      </c>
      <c r="EG58">
        <v>-15.7178</v>
      </c>
      <c r="EH58">
        <v>-140.684</v>
      </c>
      <c r="EI58">
        <v>232.791</v>
      </c>
      <c r="EJ58">
        <v>390.142</v>
      </c>
      <c r="EK58">
        <v>824.43499999999995</v>
      </c>
      <c r="EL58">
        <v>-11.4147</v>
      </c>
      <c r="EM58">
        <v>251.161</v>
      </c>
      <c r="EN58">
        <v>27.658799999999999</v>
      </c>
      <c r="EO58">
        <v>-2.36564</v>
      </c>
      <c r="EP58">
        <v>233.53299999999999</v>
      </c>
      <c r="EQ58">
        <v>73.564700000000002</v>
      </c>
      <c r="ER58">
        <v>36.918500000000002</v>
      </c>
      <c r="ES58">
        <v>245.75399999999999</v>
      </c>
      <c r="ET58">
        <v>16.054600000000001</v>
      </c>
      <c r="EU58">
        <v>-20.470800000000001</v>
      </c>
      <c r="EV58">
        <v>204.68600000000001</v>
      </c>
      <c r="EW58">
        <v>11.5966</v>
      </c>
      <c r="EX58">
        <v>-104.008</v>
      </c>
      <c r="EY58">
        <v>-53.269100000000002</v>
      </c>
      <c r="EZ58">
        <v>-69.532899999999998</v>
      </c>
      <c r="FA58">
        <v>189.11699999999999</v>
      </c>
      <c r="FB58">
        <v>-216.017</v>
      </c>
      <c r="FC58">
        <v>1101.53</v>
      </c>
      <c r="FD58">
        <v>179.36099999999999</v>
      </c>
      <c r="FE58">
        <v>179.36099999999999</v>
      </c>
      <c r="FF58">
        <v>179.36099999999999</v>
      </c>
      <c r="FG58">
        <v>-5.3057100000000004</v>
      </c>
      <c r="FH58">
        <v>12.937900000000001</v>
      </c>
      <c r="FI58">
        <v>15.5473</v>
      </c>
      <c r="FJ58">
        <v>-41.598199999999999</v>
      </c>
      <c r="FK58">
        <v>5.1863999999999999</v>
      </c>
      <c r="FL58">
        <v>47.894399999999997</v>
      </c>
      <c r="FM58">
        <v>339.91500000000002</v>
      </c>
      <c r="FN58">
        <v>188.97</v>
      </c>
      <c r="FO58">
        <v>1153.47</v>
      </c>
      <c r="FP58">
        <v>275.42</v>
      </c>
      <c r="FQ58">
        <v>275.42</v>
      </c>
      <c r="FR58">
        <v>275.42</v>
      </c>
      <c r="FS58">
        <v>-10.860200000000001</v>
      </c>
      <c r="FT58">
        <v>-6.8760500000000002</v>
      </c>
      <c r="FU58">
        <v>3.4430700000000001</v>
      </c>
      <c r="FV58">
        <v>-16.406300000000002</v>
      </c>
      <c r="FW58">
        <v>2.4709099999999999</v>
      </c>
      <c r="FX58">
        <v>-0.98549500000000001</v>
      </c>
      <c r="FY58">
        <v>-5.3069899999999999</v>
      </c>
      <c r="FZ58">
        <v>12.8226</v>
      </c>
      <c r="GA58">
        <v>15.321899999999999</v>
      </c>
      <c r="GB58">
        <v>-0.11543299999999999</v>
      </c>
      <c r="GC58">
        <v>1.87645</v>
      </c>
      <c r="GD58">
        <v>-5.6640100000000002</v>
      </c>
      <c r="GE58">
        <v>-324.44900000000001</v>
      </c>
      <c r="GF58">
        <v>1927.99</v>
      </c>
      <c r="GG58">
        <v>-47.006100000000004</v>
      </c>
      <c r="GH58">
        <v>0</v>
      </c>
      <c r="GI58">
        <v>0</v>
      </c>
      <c r="GJ58">
        <v>-1.7245200000000001</v>
      </c>
      <c r="GK58">
        <v>20.338000000000001</v>
      </c>
      <c r="GL58">
        <v>23.582599999999999</v>
      </c>
      <c r="GM58">
        <v>-4.7036699999999998</v>
      </c>
      <c r="GN58">
        <v>20.441400000000002</v>
      </c>
      <c r="GO58">
        <v>23.602399999999999</v>
      </c>
      <c r="GP58">
        <v>-4.5746000000000002</v>
      </c>
      <c r="GQ58">
        <v>2.7970000000000002</v>
      </c>
      <c r="GR58">
        <v>4.20235</v>
      </c>
      <c r="GS58">
        <v>-4.9612699999999998</v>
      </c>
      <c r="GT58">
        <v>489.76499999999999</v>
      </c>
      <c r="GU58">
        <v>1004.7</v>
      </c>
      <c r="GV58">
        <v>190.197</v>
      </c>
      <c r="GW58">
        <v>0</v>
      </c>
      <c r="GX58">
        <v>0</v>
      </c>
      <c r="GY58">
        <v>0.51801799999999998</v>
      </c>
      <c r="GZ58">
        <v>0.16369600000000001</v>
      </c>
      <c r="HA58">
        <v>3.47994</v>
      </c>
      <c r="HB58">
        <v>37.067500000000003</v>
      </c>
      <c r="HC58">
        <v>-0.26295499999999999</v>
      </c>
      <c r="HD58">
        <v>0.56162000000000001</v>
      </c>
      <c r="HE58">
        <v>-1.4574100000000001</v>
      </c>
      <c r="HF58">
        <v>611.51099999999997</v>
      </c>
      <c r="HG58">
        <v>403.54199999999997</v>
      </c>
      <c r="HH58">
        <v>199.374</v>
      </c>
      <c r="HI58">
        <v>0</v>
      </c>
      <c r="HJ58">
        <v>0</v>
      </c>
      <c r="HK58">
        <v>1.2845200000000001</v>
      </c>
      <c r="HL58">
        <v>25.9086</v>
      </c>
      <c r="HM58">
        <v>2.4617399999999998</v>
      </c>
      <c r="HN58">
        <v>74.265799999999999</v>
      </c>
      <c r="HO58">
        <v>45.065899999999999</v>
      </c>
      <c r="HP58">
        <v>369.62799999999999</v>
      </c>
      <c r="HQ58">
        <v>44.514699999999998</v>
      </c>
      <c r="HR58">
        <v>-19.075700000000001</v>
      </c>
      <c r="HS58">
        <v>-5.1067600000000004</v>
      </c>
      <c r="HT58">
        <v>30.971</v>
      </c>
      <c r="HU58">
        <v>-56.790599999999998</v>
      </c>
      <c r="HV58">
        <v>40.843800000000002</v>
      </c>
      <c r="HW58">
        <v>31.5685</v>
      </c>
      <c r="HX58">
        <v>260.887</v>
      </c>
      <c r="HY58">
        <v>-58.912999999999997</v>
      </c>
      <c r="HZ58">
        <v>1053.18</v>
      </c>
      <c r="IA58">
        <v>259.31799999999998</v>
      </c>
      <c r="IB58">
        <v>259.31799999999998</v>
      </c>
      <c r="IC58">
        <v>259.31799999999998</v>
      </c>
      <c r="ID58">
        <v>34.698099999999997</v>
      </c>
      <c r="IE58">
        <v>45.905500000000004</v>
      </c>
      <c r="IF58">
        <v>-16.268899999999999</v>
      </c>
      <c r="IG58">
        <v>0.55033900000000002</v>
      </c>
      <c r="IH58">
        <v>-0.153748</v>
      </c>
      <c r="II58">
        <v>0.54024700000000003</v>
      </c>
      <c r="IJ58">
        <v>149.49</v>
      </c>
      <c r="IK58">
        <v>-1.75814</v>
      </c>
      <c r="IL58">
        <v>0.95293099999999997</v>
      </c>
      <c r="IM58">
        <v>0</v>
      </c>
      <c r="IN58">
        <v>0</v>
      </c>
      <c r="IO58">
        <v>-0.61379799999999995</v>
      </c>
      <c r="IP58">
        <v>35.415100000000002</v>
      </c>
      <c r="IQ58">
        <v>11.5387</v>
      </c>
      <c r="IR58">
        <v>-1.6894899999999999</v>
      </c>
      <c r="IS58">
        <v>6.9008500000000002</v>
      </c>
      <c r="IT58">
        <v>-57.112299999999998</v>
      </c>
      <c r="IU58">
        <v>217.87700000000001</v>
      </c>
      <c r="IV58">
        <v>41.011099999999999</v>
      </c>
      <c r="IW58">
        <v>502.19799999999998</v>
      </c>
      <c r="IX58">
        <v>55.031999999999996</v>
      </c>
      <c r="IY58">
        <v>398.55</v>
      </c>
      <c r="IZ58">
        <v>398.55</v>
      </c>
      <c r="JA58">
        <v>398.55</v>
      </c>
      <c r="JB58">
        <v>21.7849</v>
      </c>
      <c r="JC58">
        <v>407.25</v>
      </c>
      <c r="JD58">
        <v>59.040799999999997</v>
      </c>
      <c r="JE58">
        <v>90.565100000000001</v>
      </c>
      <c r="JF58">
        <v>412.46199999999999</v>
      </c>
      <c r="JG58">
        <v>43.480499999999999</v>
      </c>
      <c r="JH58">
        <v>149.364</v>
      </c>
      <c r="JI58">
        <v>284.113</v>
      </c>
      <c r="JJ58">
        <v>421.06400000000002</v>
      </c>
      <c r="JK58">
        <v>30.0276</v>
      </c>
      <c r="JL58">
        <v>7.8715200000000003</v>
      </c>
      <c r="JM58">
        <v>-24.776900000000001</v>
      </c>
      <c r="JN58">
        <v>-88.364400000000003</v>
      </c>
      <c r="JO58">
        <v>-11.366199999999999</v>
      </c>
      <c r="JP58">
        <v>-73.7774</v>
      </c>
      <c r="JQ58">
        <v>-53.371899999999997</v>
      </c>
      <c r="JR58">
        <v>378.65600000000001</v>
      </c>
      <c r="JS58">
        <v>17.3933</v>
      </c>
      <c r="JT58">
        <v>50.905000000000001</v>
      </c>
      <c r="JU58">
        <v>50.905000000000001</v>
      </c>
      <c r="JV58">
        <v>50.905000000000001</v>
      </c>
      <c r="JW58">
        <v>16.302199999999999</v>
      </c>
      <c r="JX58">
        <v>5.9531400000000003</v>
      </c>
      <c r="JY58">
        <v>36.084600000000002</v>
      </c>
      <c r="JZ58">
        <v>-0.55279100000000003</v>
      </c>
      <c r="KA58">
        <v>-1.2303999999999999</v>
      </c>
      <c r="KB58">
        <v>-4.7259399999999996</v>
      </c>
      <c r="KC58">
        <v>726.596</v>
      </c>
      <c r="KD58">
        <v>-97.118600000000001</v>
      </c>
      <c r="KE58">
        <v>680.31700000000001</v>
      </c>
      <c r="KF58">
        <v>0</v>
      </c>
      <c r="KG58">
        <v>0</v>
      </c>
      <c r="KH58">
        <v>-2.9339200000000001</v>
      </c>
      <c r="KI58">
        <v>34.590800000000002</v>
      </c>
      <c r="KJ58">
        <v>15.013400000000001</v>
      </c>
      <c r="KK58">
        <v>137.6</v>
      </c>
      <c r="KL58">
        <v>6.09074E-2</v>
      </c>
      <c r="KM58">
        <v>-1.54711E-2</v>
      </c>
      <c r="KN58">
        <v>0.13044500000000001</v>
      </c>
      <c r="KO58">
        <v>4.0596500000000004</v>
      </c>
      <c r="KP58">
        <v>0.15964200000000001</v>
      </c>
      <c r="KQ58" s="1">
        <v>3.80648E-16</v>
      </c>
      <c r="KR58">
        <v>0</v>
      </c>
      <c r="KS58">
        <v>0</v>
      </c>
      <c r="KT58">
        <v>-3.4267099999999999E-3</v>
      </c>
      <c r="KU58">
        <v>-16.751799999999999</v>
      </c>
      <c r="KV58">
        <v>-17.1191</v>
      </c>
      <c r="KW58">
        <v>-120.41</v>
      </c>
      <c r="KX58">
        <v>148.64500000000001</v>
      </c>
      <c r="KY58">
        <v>440.20499999999998</v>
      </c>
      <c r="KZ58">
        <v>815.44100000000003</v>
      </c>
      <c r="LA58">
        <v>195.98099999999999</v>
      </c>
      <c r="LB58">
        <v>195.98099999999999</v>
      </c>
      <c r="LC58">
        <v>195.98099999999999</v>
      </c>
      <c r="LD58">
        <v>-19.075700000000001</v>
      </c>
      <c r="LE58">
        <v>-5.1067600000000004</v>
      </c>
      <c r="LF58">
        <v>30.971</v>
      </c>
      <c r="LG58">
        <v>2.5435400000000001</v>
      </c>
      <c r="LH58">
        <v>1.2326900000000001</v>
      </c>
      <c r="LI58">
        <v>-31.735600000000002</v>
      </c>
      <c r="LJ58">
        <v>2.3224499999999999</v>
      </c>
      <c r="LK58">
        <v>0</v>
      </c>
      <c r="LL58">
        <v>0</v>
      </c>
      <c r="LM58">
        <v>2.7055899999999999</v>
      </c>
      <c r="LN58">
        <v>4.7271599999999996</v>
      </c>
      <c r="LO58">
        <v>-30.854199999999999</v>
      </c>
      <c r="LP58">
        <v>-0.201958</v>
      </c>
      <c r="LQ58">
        <v>-0.79296599999999995</v>
      </c>
      <c r="LR58">
        <v>-0.269229</v>
      </c>
      <c r="LS58">
        <v>-4.8540799999999997</v>
      </c>
      <c r="LT58" s="1">
        <v>4.8722900000000001E-15</v>
      </c>
      <c r="LU58">
        <v>63.469299999999997</v>
      </c>
      <c r="LV58">
        <v>0</v>
      </c>
      <c r="LW58">
        <v>0</v>
      </c>
      <c r="LX58">
        <v>-7.8770899999999998E-3</v>
      </c>
      <c r="LY58">
        <v>-27.0121</v>
      </c>
      <c r="LZ58">
        <v>119.55500000000001</v>
      </c>
      <c r="MA58">
        <v>-89.442499999999995</v>
      </c>
      <c r="MB58">
        <v>-53.828800000000001</v>
      </c>
      <c r="MC58">
        <v>560.41300000000001</v>
      </c>
      <c r="MD58">
        <v>1367.96</v>
      </c>
      <c r="ME58">
        <v>224.898</v>
      </c>
      <c r="MF58">
        <v>224.898</v>
      </c>
      <c r="MG58">
        <v>224.898</v>
      </c>
      <c r="MH58">
        <v>39.389099999999999</v>
      </c>
      <c r="MI58" s="1">
        <v>-7.9513900000000002E-16</v>
      </c>
      <c r="MJ58" s="1">
        <v>-6.2975000000000002E-13</v>
      </c>
      <c r="MK58">
        <v>-0.33160499999999998</v>
      </c>
      <c r="ML58">
        <v>5.4715699999999999E-2</v>
      </c>
      <c r="MM58">
        <v>-1.7358599999999998E-2</v>
      </c>
      <c r="MN58">
        <v>-79.828299999999999</v>
      </c>
      <c r="MO58">
        <v>11.0641</v>
      </c>
      <c r="MP58">
        <v>1.4759100000000001</v>
      </c>
      <c r="MQ58">
        <v>0</v>
      </c>
      <c r="MR58">
        <v>0</v>
      </c>
      <c r="MS58">
        <v>-3.3066999999999999E-2</v>
      </c>
      <c r="MT58">
        <v>-56.223599999999998</v>
      </c>
      <c r="MU58">
        <v>-51.011099999999999</v>
      </c>
      <c r="MV58">
        <v>-99.518600000000006</v>
      </c>
      <c r="MW58">
        <v>-31.987300000000001</v>
      </c>
      <c r="MX58">
        <v>119.794</v>
      </c>
      <c r="MY58">
        <v>628.64700000000005</v>
      </c>
      <c r="MZ58">
        <v>422.07</v>
      </c>
      <c r="NA58">
        <v>422.07</v>
      </c>
      <c r="NB58">
        <v>422.07</v>
      </c>
      <c r="NC58">
        <v>-5.3899699999999999</v>
      </c>
      <c r="ND58">
        <v>7.8096199999999998</v>
      </c>
      <c r="NE58">
        <v>-19.7532</v>
      </c>
      <c r="NF58">
        <v>108.759</v>
      </c>
      <c r="NG58">
        <v>72.023600000000002</v>
      </c>
      <c r="NH58">
        <v>66.080399999999997</v>
      </c>
      <c r="NI58">
        <v>-206.75800000000001</v>
      </c>
      <c r="NJ58">
        <v>-256.24</v>
      </c>
      <c r="NK58">
        <v>553.52599999999995</v>
      </c>
      <c r="NL58">
        <v>189.828</v>
      </c>
      <c r="NM58">
        <v>189.828</v>
      </c>
      <c r="NN58">
        <v>189.828</v>
      </c>
      <c r="NO58">
        <v>-180.928</v>
      </c>
      <c r="NP58">
        <v>-20.147400000000001</v>
      </c>
      <c r="NQ58">
        <v>-63.437600000000003</v>
      </c>
      <c r="NR58">
        <v>-180.733</v>
      </c>
      <c r="NS58">
        <v>-23.419899999999998</v>
      </c>
      <c r="NT58">
        <v>-62.785400000000003</v>
      </c>
      <c r="OA58">
        <v>-54.3598</v>
      </c>
      <c r="OB58">
        <v>-283.79700000000003</v>
      </c>
      <c r="OC58">
        <v>489.697</v>
      </c>
      <c r="OD58">
        <v>-54.3598</v>
      </c>
      <c r="OE58">
        <v>-283.79700000000003</v>
      </c>
      <c r="OF58">
        <v>489.697</v>
      </c>
      <c r="OG58">
        <v>64.850200000000001</v>
      </c>
      <c r="OH58">
        <v>490.68599999999998</v>
      </c>
      <c r="OI58">
        <v>805.54700000000003</v>
      </c>
      <c r="OJ58">
        <v>54.669800000000002</v>
      </c>
      <c r="OK58">
        <v>16.1751</v>
      </c>
      <c r="OL58">
        <v>149.97900000000001</v>
      </c>
      <c r="OM58">
        <v>-60.135899999999999</v>
      </c>
      <c r="ON58">
        <v>680.25099999999998</v>
      </c>
      <c r="OO58">
        <v>723.78099999999995</v>
      </c>
      <c r="OP58">
        <v>192.75399999999999</v>
      </c>
      <c r="OQ58">
        <v>192.75399999999999</v>
      </c>
      <c r="OR58">
        <v>192.75399999999999</v>
      </c>
      <c r="OS58">
        <v>44.130699999999997</v>
      </c>
      <c r="OT58">
        <v>12.3666</v>
      </c>
      <c r="OU58">
        <v>3.18784</v>
      </c>
      <c r="OV58">
        <v>15.803000000000001</v>
      </c>
      <c r="OW58">
        <v>-35.199199999999998</v>
      </c>
      <c r="OX58">
        <v>23.9709</v>
      </c>
      <c r="OY58">
        <v>88.782200000000003</v>
      </c>
      <c r="OZ58">
        <v>666.45500000000004</v>
      </c>
      <c r="PA58">
        <v>1142.8499999999999</v>
      </c>
      <c r="PB58">
        <v>286.80399999999997</v>
      </c>
      <c r="PC58">
        <v>286.80399999999997</v>
      </c>
      <c r="PD58">
        <v>286.80399999999997</v>
      </c>
      <c r="PE58">
        <v>-16.406300000000002</v>
      </c>
      <c r="PF58">
        <v>-2.4709099999999999</v>
      </c>
      <c r="PG58">
        <v>0.98549500000000001</v>
      </c>
      <c r="PH58">
        <v>44.094900000000003</v>
      </c>
      <c r="PI58">
        <v>12.257400000000001</v>
      </c>
      <c r="PJ58">
        <v>2.9634399999999999</v>
      </c>
      <c r="PK58">
        <v>-0.88570199999999999</v>
      </c>
      <c r="PL58">
        <v>-1.72123</v>
      </c>
      <c r="PM58">
        <v>0.78125699999999998</v>
      </c>
      <c r="PN58">
        <v>1464.03</v>
      </c>
      <c r="PO58">
        <v>1128.98</v>
      </c>
      <c r="PP58">
        <v>-9.7668400000000002</v>
      </c>
      <c r="PQ58">
        <v>0</v>
      </c>
      <c r="PR58">
        <v>0</v>
      </c>
      <c r="PS58">
        <v>-3.3429899999999999</v>
      </c>
      <c r="PT58">
        <v>-5.3899699999999999</v>
      </c>
      <c r="PU58">
        <v>7.8096199999999998</v>
      </c>
      <c r="PV58">
        <v>-19.7532</v>
      </c>
      <c r="PW58">
        <v>-5.3683800000000002</v>
      </c>
      <c r="PX58">
        <v>7.9347000000000003</v>
      </c>
      <c r="PY58">
        <v>-19.7623</v>
      </c>
      <c r="PZ58">
        <v>-1.30217</v>
      </c>
      <c r="QA58">
        <v>-1.6883699999999999</v>
      </c>
      <c r="QB58">
        <v>0.89988100000000004</v>
      </c>
      <c r="QC58">
        <v>-583.30999999999995</v>
      </c>
      <c r="QD58">
        <v>528.72900000000004</v>
      </c>
      <c r="QE58">
        <v>63.027099999999997</v>
      </c>
      <c r="QF58">
        <v>0</v>
      </c>
      <c r="QG58">
        <v>0</v>
      </c>
      <c r="QH58">
        <v>0.35349700000000001</v>
      </c>
      <c r="QI58">
        <v>0.16369600000000001</v>
      </c>
      <c r="QJ58">
        <v>-3.47994</v>
      </c>
      <c r="QK58">
        <v>-37.067500000000003</v>
      </c>
      <c r="QL58">
        <v>-0.26295499999999999</v>
      </c>
      <c r="QM58">
        <v>0.56162000000000001</v>
      </c>
      <c r="QN58">
        <v>-1.4574100000000001</v>
      </c>
      <c r="QO58">
        <v>611.51099999999997</v>
      </c>
      <c r="QP58">
        <v>-403.54199999999997</v>
      </c>
      <c r="QQ58">
        <v>-199.374</v>
      </c>
      <c r="QR58">
        <v>0</v>
      </c>
      <c r="QS58">
        <v>0</v>
      </c>
      <c r="QT58">
        <v>1.2845200000000001</v>
      </c>
      <c r="QX58">
        <v>-19.075700000000001</v>
      </c>
      <c r="QY58">
        <v>5.1067600000000004</v>
      </c>
      <c r="QZ58">
        <v>-30.971</v>
      </c>
      <c r="RA58">
        <v>6.6920799999999998</v>
      </c>
      <c r="RB58">
        <v>3.3790399999999998</v>
      </c>
      <c r="RC58">
        <v>27.450900000000001</v>
      </c>
      <c r="RD58">
        <v>65.609300000000005</v>
      </c>
      <c r="RE58">
        <v>693.553</v>
      </c>
      <c r="RF58">
        <v>869.26400000000001</v>
      </c>
      <c r="RG58">
        <v>256.58800000000002</v>
      </c>
      <c r="RH58">
        <v>256.58800000000002</v>
      </c>
      <c r="RI58">
        <v>256.58800000000002</v>
      </c>
      <c r="RJ58">
        <v>-20.3446</v>
      </c>
      <c r="RK58">
        <v>-15.374599999999999</v>
      </c>
      <c r="RL58">
        <v>-27.7667</v>
      </c>
      <c r="RM58">
        <v>-0.28530499999999998</v>
      </c>
      <c r="RN58">
        <v>5.5737799999999997E-2</v>
      </c>
      <c r="RO58">
        <v>0.28961100000000001</v>
      </c>
      <c r="RP58">
        <v>-188.80199999999999</v>
      </c>
      <c r="RQ58">
        <v>33.872799999999998</v>
      </c>
      <c r="RR58">
        <v>-5.8804400000000001</v>
      </c>
      <c r="RS58">
        <v>0</v>
      </c>
      <c r="RT58">
        <v>0</v>
      </c>
      <c r="RU58">
        <v>-0.13735</v>
      </c>
      <c r="RV58">
        <v>35.415100000000002</v>
      </c>
      <c r="RW58">
        <v>-11.5387</v>
      </c>
      <c r="RX58">
        <v>1.6894899999999999</v>
      </c>
      <c r="RY58">
        <v>-47.455100000000002</v>
      </c>
      <c r="RZ58">
        <v>-72.912499999999994</v>
      </c>
      <c r="SA58">
        <v>-108.155</v>
      </c>
      <c r="SB58">
        <v>-79.459100000000007</v>
      </c>
      <c r="SC58">
        <v>-250.41800000000001</v>
      </c>
      <c r="SD58">
        <v>506.255</v>
      </c>
      <c r="SE58">
        <v>371.79700000000003</v>
      </c>
      <c r="SF58">
        <v>371.79700000000003</v>
      </c>
      <c r="SG58">
        <v>371.79700000000003</v>
      </c>
      <c r="SH58">
        <v>108.759</v>
      </c>
      <c r="SI58">
        <v>72.023600000000002</v>
      </c>
      <c r="SJ58">
        <v>66.080500000000001</v>
      </c>
      <c r="SK58">
        <v>-263.02999999999997</v>
      </c>
      <c r="SL58">
        <v>-255.87</v>
      </c>
      <c r="SM58">
        <v>582.46100000000001</v>
      </c>
      <c r="SN58">
        <v>63.2761</v>
      </c>
      <c r="SO58">
        <v>63.2761</v>
      </c>
      <c r="SP58">
        <v>63.2761</v>
      </c>
      <c r="SQ58">
        <v>16.302199999999999</v>
      </c>
      <c r="SR58">
        <v>-5.9531400000000003</v>
      </c>
      <c r="SS58">
        <v>-36.084600000000002</v>
      </c>
      <c r="ST58">
        <v>-0.55279100000000003</v>
      </c>
      <c r="SU58">
        <v>-1.2303999999999999</v>
      </c>
      <c r="SV58">
        <v>-4.7259399999999996</v>
      </c>
      <c r="SW58">
        <v>726.596</v>
      </c>
      <c r="SX58">
        <v>97.118600000000001</v>
      </c>
      <c r="SY58">
        <v>-680.31700000000001</v>
      </c>
      <c r="SZ58">
        <v>0</v>
      </c>
      <c r="TA58">
        <v>0</v>
      </c>
      <c r="TB58">
        <v>-2.9339200000000001</v>
      </c>
      <c r="TC58">
        <v>-143.57</v>
      </c>
      <c r="TD58">
        <v>-188.155</v>
      </c>
      <c r="TE58">
        <v>-47.947899999999997</v>
      </c>
      <c r="TF58">
        <v>7.0806499999999994E-2</v>
      </c>
      <c r="TG58">
        <v>7.6317599999999999E-2</v>
      </c>
      <c r="TH58">
        <v>-6.7958500000000005E-2</v>
      </c>
      <c r="TI58">
        <v>5.5793799999999996</v>
      </c>
      <c r="TJ58">
        <v>7.2738100000000001</v>
      </c>
      <c r="TK58" s="1">
        <v>1.6240999999999999E-15</v>
      </c>
      <c r="TL58">
        <v>0</v>
      </c>
      <c r="TM58">
        <v>0</v>
      </c>
      <c r="TN58">
        <v>-6.3063700000000004E-3</v>
      </c>
      <c r="TO58">
        <v>-74.358699999999999</v>
      </c>
      <c r="TP58">
        <v>148.93899999999999</v>
      </c>
      <c r="TQ58">
        <v>17.328099999999999</v>
      </c>
      <c r="TR58">
        <v>74.476699999999994</v>
      </c>
      <c r="TS58">
        <v>382.91699999999997</v>
      </c>
      <c r="TT58">
        <v>1316.85</v>
      </c>
      <c r="TU58">
        <v>220.631</v>
      </c>
      <c r="TV58">
        <v>220.631</v>
      </c>
      <c r="TW58">
        <v>220.631</v>
      </c>
      <c r="TX58">
        <v>130.417</v>
      </c>
      <c r="TY58">
        <v>395.61599999999999</v>
      </c>
      <c r="TZ58">
        <v>977.45899999999995</v>
      </c>
      <c r="UA58">
        <v>130.417</v>
      </c>
      <c r="UB58">
        <v>395.61599999999999</v>
      </c>
      <c r="UC58">
        <v>0</v>
      </c>
      <c r="UD58">
        <v>56.933700000000002</v>
      </c>
      <c r="UE58">
        <v>442.22699999999998</v>
      </c>
      <c r="UF58">
        <v>65.456800000000001</v>
      </c>
      <c r="UG58">
        <v>0</v>
      </c>
      <c r="UH58">
        <v>0</v>
      </c>
      <c r="UI58">
        <v>2.13829</v>
      </c>
      <c r="UJ58">
        <v>-5.2488000000000001</v>
      </c>
      <c r="UK58">
        <v>282.80500000000001</v>
      </c>
      <c r="UL58">
        <v>38.594799999999999</v>
      </c>
      <c r="UM58">
        <v>19.150099999999998</v>
      </c>
      <c r="UN58">
        <v>277.24200000000002</v>
      </c>
      <c r="UO58">
        <v>33.194400000000002</v>
      </c>
      <c r="UP58">
        <v>27.9649</v>
      </c>
      <c r="UQ58">
        <v>268.827</v>
      </c>
      <c r="UR58">
        <v>81.686599999999999</v>
      </c>
      <c r="US58">
        <v>66.504400000000004</v>
      </c>
      <c r="UT58">
        <v>265.26799999999997</v>
      </c>
      <c r="UU58">
        <v>22.508600000000001</v>
      </c>
      <c r="UV58">
        <v>5.7385700000000002</v>
      </c>
      <c r="UW58">
        <v>229.43199999999999</v>
      </c>
      <c r="UX58">
        <v>27.335999999999999</v>
      </c>
      <c r="UY58">
        <v>107.78400000000001</v>
      </c>
      <c r="UZ58">
        <v>401.03699999999998</v>
      </c>
      <c r="VA58">
        <v>69.065700000000007</v>
      </c>
      <c r="VB58">
        <v>77.289000000000001</v>
      </c>
      <c r="VC58">
        <v>438.39400000000001</v>
      </c>
      <c r="VD58">
        <v>55.857900000000001</v>
      </c>
      <c r="VE58">
        <v>70.547600000000003</v>
      </c>
      <c r="VF58">
        <v>379.71499999999997</v>
      </c>
      <c r="VG58">
        <v>94.732799999999997</v>
      </c>
      <c r="VH58">
        <v>94.2393</v>
      </c>
      <c r="VI58">
        <v>375.54599999999999</v>
      </c>
      <c r="VJ58">
        <v>28.239799999999999</v>
      </c>
      <c r="VK58">
        <v>107.78400000000001</v>
      </c>
      <c r="VL58">
        <v>401.03699999999998</v>
      </c>
      <c r="VM58">
        <v>69.065700000000007</v>
      </c>
      <c r="VN58">
        <v>232.791</v>
      </c>
      <c r="VO58">
        <v>390.142</v>
      </c>
      <c r="VP58">
        <v>824.43499999999995</v>
      </c>
      <c r="VQ58">
        <v>-11.4147</v>
      </c>
      <c r="VR58">
        <v>251.161</v>
      </c>
      <c r="VS58">
        <v>27.658799999999999</v>
      </c>
      <c r="VT58">
        <v>-2.36564</v>
      </c>
      <c r="VU58">
        <v>233.53299999999999</v>
      </c>
      <c r="VV58">
        <v>73.564700000000002</v>
      </c>
      <c r="VW58">
        <v>36.918500000000002</v>
      </c>
      <c r="VX58">
        <v>245.75399999999999</v>
      </c>
      <c r="VY58">
        <v>16.054600000000001</v>
      </c>
      <c r="VZ58">
        <v>-20.470800000000001</v>
      </c>
      <c r="WA58">
        <v>204.68600000000001</v>
      </c>
      <c r="WB58">
        <v>11.5966</v>
      </c>
      <c r="WC58">
        <v>45.065899999999999</v>
      </c>
      <c r="WD58">
        <v>369.62799999999999</v>
      </c>
      <c r="WE58">
        <v>44.514699999999998</v>
      </c>
      <c r="WF58">
        <v>21.7849</v>
      </c>
      <c r="WG58">
        <v>407.25</v>
      </c>
      <c r="WH58">
        <v>59.040799999999997</v>
      </c>
      <c r="WI58">
        <v>90.565100000000001</v>
      </c>
      <c r="WJ58">
        <v>412.46199999999999</v>
      </c>
      <c r="WK58">
        <v>43.480499999999999</v>
      </c>
      <c r="WL58">
        <v>149.364</v>
      </c>
      <c r="WM58">
        <v>284.113</v>
      </c>
      <c r="WN58">
        <v>421.06400000000002</v>
      </c>
      <c r="WO58">
        <v>-54.3598</v>
      </c>
      <c r="WP58">
        <v>-283.79700000000003</v>
      </c>
      <c r="WQ58">
        <v>489.697</v>
      </c>
      <c r="WR58">
        <v>-54.3598</v>
      </c>
      <c r="WS58">
        <v>-283.79700000000003</v>
      </c>
      <c r="WT58">
        <v>489.697</v>
      </c>
      <c r="WU58">
        <v>64.850200000000001</v>
      </c>
      <c r="WV58">
        <v>490.68599999999998</v>
      </c>
      <c r="WW58">
        <v>805.54700000000003</v>
      </c>
    </row>
    <row r="59" spans="1:621">
      <c r="A59">
        <v>386</v>
      </c>
      <c r="B59">
        <v>0</v>
      </c>
      <c r="C59">
        <v>129.703</v>
      </c>
      <c r="D59">
        <v>390.31700000000001</v>
      </c>
      <c r="E59">
        <v>978.72400000000005</v>
      </c>
      <c r="F59">
        <v>129.703</v>
      </c>
      <c r="G59">
        <v>390.31700000000001</v>
      </c>
      <c r="H59">
        <v>0</v>
      </c>
      <c r="I59">
        <v>14.4175</v>
      </c>
      <c r="J59">
        <v>10.6653</v>
      </c>
      <c r="K59">
        <v>-88.462199999999996</v>
      </c>
      <c r="L59">
        <v>78.183000000000007</v>
      </c>
      <c r="M59">
        <v>427.15600000000001</v>
      </c>
      <c r="N59">
        <v>1513.91</v>
      </c>
      <c r="O59">
        <v>237.88200000000001</v>
      </c>
      <c r="P59">
        <v>237.88200000000001</v>
      </c>
      <c r="Q59">
        <v>237.88200000000001</v>
      </c>
      <c r="R59">
        <v>56.421300000000002</v>
      </c>
      <c r="S59">
        <v>442.28199999999998</v>
      </c>
      <c r="T59">
        <v>65.572299999999998</v>
      </c>
      <c r="U59">
        <v>-3.3616299999999999</v>
      </c>
      <c r="V59">
        <v>-2.1869499999999999</v>
      </c>
      <c r="W59">
        <v>-10.2197</v>
      </c>
      <c r="X59">
        <v>2.1470099999999999</v>
      </c>
      <c r="Y59">
        <v>0</v>
      </c>
      <c r="Z59">
        <v>0</v>
      </c>
      <c r="AA59">
        <v>2.1596299999999999</v>
      </c>
      <c r="AB59">
        <v>-11.667</v>
      </c>
      <c r="AC59">
        <v>-6.1945199999999998</v>
      </c>
      <c r="AD59">
        <v>4.9382799999999998</v>
      </c>
      <c r="AE59">
        <v>5.2663099999999998</v>
      </c>
      <c r="AF59">
        <v>3.1474600000000001</v>
      </c>
      <c r="AG59">
        <v>794.64700000000005</v>
      </c>
      <c r="AH59">
        <v>-752.22199999999998</v>
      </c>
      <c r="AI59">
        <v>402.59699999999998</v>
      </c>
      <c r="AJ59">
        <v>0</v>
      </c>
      <c r="AK59">
        <v>0</v>
      </c>
      <c r="AL59">
        <v>-1.6183700000000001</v>
      </c>
      <c r="AM59">
        <v>0</v>
      </c>
      <c r="AN59">
        <v>0</v>
      </c>
      <c r="AO59">
        <v>2.0746500000000001</v>
      </c>
      <c r="AP59">
        <v>2.0746500000000001</v>
      </c>
      <c r="AQ59">
        <v>80.233800000000002</v>
      </c>
      <c r="AR59">
        <v>-79.836500000000001</v>
      </c>
      <c r="AS59">
        <v>-71.357299999999995</v>
      </c>
      <c r="AT59">
        <v>283.57600000000002</v>
      </c>
      <c r="AU59">
        <v>354.73200000000003</v>
      </c>
      <c r="AV59">
        <v>1363.1</v>
      </c>
      <c r="AW59">
        <v>216.345</v>
      </c>
      <c r="AX59">
        <v>216.345</v>
      </c>
      <c r="AY59">
        <v>216.345</v>
      </c>
      <c r="AZ59">
        <v>-5.0878300000000003</v>
      </c>
      <c r="BA59">
        <v>282.654</v>
      </c>
      <c r="BB59">
        <v>38.581899999999997</v>
      </c>
      <c r="BC59">
        <v>40.280900000000003</v>
      </c>
      <c r="BD59" s="1">
        <v>4.7708300000000003E-15</v>
      </c>
      <c r="BE59" s="1">
        <v>2.8625E-12</v>
      </c>
      <c r="BF59">
        <v>6.0138700000000003E-2</v>
      </c>
      <c r="BG59">
        <v>-4.0839800000000001E-3</v>
      </c>
      <c r="BH59">
        <v>0.43916699999999997</v>
      </c>
      <c r="BI59">
        <v>11.690799999999999</v>
      </c>
      <c r="BJ59">
        <v>-0.31687799999999999</v>
      </c>
      <c r="BK59">
        <v>-0.94549799999999995</v>
      </c>
      <c r="BL59">
        <v>0</v>
      </c>
      <c r="BM59">
        <v>0</v>
      </c>
      <c r="BN59">
        <v>-1.8268400000000001E-2</v>
      </c>
      <c r="BO59">
        <v>-19.3873</v>
      </c>
      <c r="BP59">
        <v>-2.5451299999999999</v>
      </c>
      <c r="BQ59">
        <v>-136.285</v>
      </c>
      <c r="BR59">
        <v>137.685</v>
      </c>
      <c r="BS59">
        <v>334.05500000000001</v>
      </c>
      <c r="BT59">
        <v>427.714</v>
      </c>
      <c r="BU59">
        <v>411.03800000000001</v>
      </c>
      <c r="BV59">
        <v>411.03800000000001</v>
      </c>
      <c r="BW59">
        <v>411.03800000000001</v>
      </c>
      <c r="BX59">
        <v>20.729800000000001</v>
      </c>
      <c r="BY59">
        <v>23.247900000000001</v>
      </c>
      <c r="BZ59">
        <v>-4.27163</v>
      </c>
      <c r="CA59">
        <v>-38.371699999999997</v>
      </c>
      <c r="CB59">
        <v>-33.383600000000001</v>
      </c>
      <c r="CC59">
        <v>148.40600000000001</v>
      </c>
      <c r="CD59">
        <v>13.831200000000001</v>
      </c>
      <c r="CE59">
        <v>-25.492899999999999</v>
      </c>
      <c r="CF59">
        <v>-13.382400000000001</v>
      </c>
      <c r="CG59">
        <v>-88.243600000000001</v>
      </c>
      <c r="CH59">
        <v>-11.5318</v>
      </c>
      <c r="CI59">
        <v>-73.588999999999999</v>
      </c>
      <c r="CJ59">
        <v>-22.830100000000002</v>
      </c>
      <c r="CK59">
        <v>417.63299999999998</v>
      </c>
      <c r="CL59">
        <v>25.066700000000001</v>
      </c>
      <c r="CM59">
        <v>152.715</v>
      </c>
      <c r="CN59">
        <v>152.715</v>
      </c>
      <c r="CO59">
        <v>152.715</v>
      </c>
      <c r="CP59">
        <v>19.341899999999999</v>
      </c>
      <c r="CQ59">
        <v>277.14800000000002</v>
      </c>
      <c r="CR59">
        <v>33.153399999999998</v>
      </c>
      <c r="CS59">
        <v>28.2163</v>
      </c>
      <c r="CT59">
        <v>268.72500000000002</v>
      </c>
      <c r="CU59">
        <v>81.633300000000006</v>
      </c>
      <c r="CV59">
        <v>66.716899999999995</v>
      </c>
      <c r="CW59">
        <v>265.29700000000003</v>
      </c>
      <c r="CX59">
        <v>22.4223</v>
      </c>
      <c r="CY59">
        <v>6.0434299999999999</v>
      </c>
      <c r="CZ59">
        <v>229.30799999999999</v>
      </c>
      <c r="DA59">
        <v>27.276299999999999</v>
      </c>
      <c r="DB59">
        <v>-71.261200000000002</v>
      </c>
      <c r="DC59">
        <v>15.723800000000001</v>
      </c>
      <c r="DD59">
        <v>35.125300000000003</v>
      </c>
      <c r="DE59">
        <v>-79.082899999999995</v>
      </c>
      <c r="DF59">
        <v>30.612100000000002</v>
      </c>
      <c r="DG59">
        <v>37.3217</v>
      </c>
      <c r="DH59">
        <v>0.27542299999999997</v>
      </c>
      <c r="DI59">
        <v>2.3334600000000001</v>
      </c>
      <c r="DJ59">
        <v>7.6644899999999998</v>
      </c>
      <c r="DK59">
        <v>247.227</v>
      </c>
      <c r="DL59">
        <v>1177.19</v>
      </c>
      <c r="DM59">
        <v>-381.98700000000002</v>
      </c>
      <c r="DN59">
        <v>107.627</v>
      </c>
      <c r="DO59">
        <v>401.23399999999998</v>
      </c>
      <c r="DP59">
        <v>69.023700000000005</v>
      </c>
      <c r="DQ59">
        <v>76.939300000000003</v>
      </c>
      <c r="DR59">
        <v>438.464</v>
      </c>
      <c r="DS59">
        <v>55.900500000000001</v>
      </c>
      <c r="DT59">
        <v>70.496300000000005</v>
      </c>
      <c r="DU59">
        <v>379.65499999999997</v>
      </c>
      <c r="DV59">
        <v>94.630300000000005</v>
      </c>
      <c r="DW59">
        <v>94.223500000000001</v>
      </c>
      <c r="DX59">
        <v>375.77300000000002</v>
      </c>
      <c r="DY59">
        <v>28.1325</v>
      </c>
      <c r="DZ59">
        <v>107.627</v>
      </c>
      <c r="EA59">
        <v>401.23399999999998</v>
      </c>
      <c r="EB59">
        <v>69.023700000000005</v>
      </c>
      <c r="EC59">
        <v>-41.662799999999997</v>
      </c>
      <c r="ED59">
        <v>-28.458600000000001</v>
      </c>
      <c r="EE59">
        <v>-123.024</v>
      </c>
      <c r="EF59">
        <v>301.90899999999999</v>
      </c>
      <c r="EG59">
        <v>-15.5489</v>
      </c>
      <c r="EH59">
        <v>-140.42699999999999</v>
      </c>
      <c r="EI59">
        <v>232.68199999999999</v>
      </c>
      <c r="EJ59">
        <v>386.15199999999999</v>
      </c>
      <c r="EK59">
        <v>823.90899999999999</v>
      </c>
      <c r="EL59">
        <v>-11.254</v>
      </c>
      <c r="EM59">
        <v>251.02699999999999</v>
      </c>
      <c r="EN59">
        <v>27.680700000000002</v>
      </c>
      <c r="EO59">
        <v>-2.1274899999999999</v>
      </c>
      <c r="EP59">
        <v>233.42599999999999</v>
      </c>
      <c r="EQ59">
        <v>73.581800000000001</v>
      </c>
      <c r="ER59">
        <v>37.063299999999998</v>
      </c>
      <c r="ES59">
        <v>245.631</v>
      </c>
      <c r="ET59">
        <v>16.0047</v>
      </c>
      <c r="EU59">
        <v>-20.317599999999999</v>
      </c>
      <c r="EV59">
        <v>204.54</v>
      </c>
      <c r="EW59">
        <v>11.657</v>
      </c>
      <c r="EX59">
        <v>-105.16200000000001</v>
      </c>
      <c r="EY59">
        <v>-52.738999999999997</v>
      </c>
      <c r="EZ59">
        <v>-68.989599999999996</v>
      </c>
      <c r="FA59">
        <v>179.62799999999999</v>
      </c>
      <c r="FB59">
        <v>-222.50700000000001</v>
      </c>
      <c r="FC59">
        <v>1109.08</v>
      </c>
      <c r="FD59">
        <v>179.208</v>
      </c>
      <c r="FE59">
        <v>179.208</v>
      </c>
      <c r="FF59">
        <v>179.208</v>
      </c>
      <c r="FG59">
        <v>-5.8794199999999996</v>
      </c>
      <c r="FH59">
        <v>12.946999999999999</v>
      </c>
      <c r="FI59">
        <v>15.4491</v>
      </c>
      <c r="FJ59">
        <v>-41.6631</v>
      </c>
      <c r="FK59">
        <v>6.1845699999999999</v>
      </c>
      <c r="FL59">
        <v>47.917200000000001</v>
      </c>
      <c r="FM59">
        <v>335.15699999999998</v>
      </c>
      <c r="FN59">
        <v>181.83699999999999</v>
      </c>
      <c r="FO59">
        <v>1154.3399999999999</v>
      </c>
      <c r="FP59">
        <v>275.92399999999998</v>
      </c>
      <c r="FQ59">
        <v>275.92399999999998</v>
      </c>
      <c r="FR59">
        <v>275.92399999999998</v>
      </c>
      <c r="FS59">
        <v>-10.8117</v>
      </c>
      <c r="FT59">
        <v>-6.7418199999999997</v>
      </c>
      <c r="FU59">
        <v>3.4265500000000002</v>
      </c>
      <c r="FV59">
        <v>-16.037800000000001</v>
      </c>
      <c r="FW59">
        <v>2.2409500000000002</v>
      </c>
      <c r="FX59">
        <v>-1.2078100000000001</v>
      </c>
      <c r="FY59">
        <v>-5.88028</v>
      </c>
      <c r="FZ59">
        <v>12.831300000000001</v>
      </c>
      <c r="GA59">
        <v>15.223699999999999</v>
      </c>
      <c r="GB59">
        <v>-0.20077500000000001</v>
      </c>
      <c r="GC59">
        <v>1.7285999999999999</v>
      </c>
      <c r="GD59">
        <v>-5.9501299999999997</v>
      </c>
      <c r="GE59">
        <v>-259.67200000000003</v>
      </c>
      <c r="GF59">
        <v>1839.63</v>
      </c>
      <c r="GG59">
        <v>-40.944299999999998</v>
      </c>
      <c r="GH59">
        <v>0</v>
      </c>
      <c r="GI59">
        <v>0</v>
      </c>
      <c r="GJ59">
        <v>-1.4510099999999999</v>
      </c>
      <c r="GK59">
        <v>20.729800000000001</v>
      </c>
      <c r="GL59">
        <v>23.247900000000001</v>
      </c>
      <c r="GM59">
        <v>-4.27163</v>
      </c>
      <c r="GN59">
        <v>20.831600000000002</v>
      </c>
      <c r="GO59">
        <v>23.2667</v>
      </c>
      <c r="GP59">
        <v>-4.1415600000000001</v>
      </c>
      <c r="GQ59">
        <v>2.8131699999999999</v>
      </c>
      <c r="GR59">
        <v>4.2127800000000004</v>
      </c>
      <c r="GS59">
        <v>-5.3462899999999998</v>
      </c>
      <c r="GT59">
        <v>456.30599999999998</v>
      </c>
      <c r="GU59">
        <v>971.44299999999998</v>
      </c>
      <c r="GV59">
        <v>201.74100000000001</v>
      </c>
      <c r="GW59">
        <v>0</v>
      </c>
      <c r="GX59">
        <v>0</v>
      </c>
      <c r="GY59">
        <v>0.52786</v>
      </c>
      <c r="GZ59">
        <v>-0.21505099999999999</v>
      </c>
      <c r="HA59">
        <v>3.7241599999999999</v>
      </c>
      <c r="HB59">
        <v>37.169400000000003</v>
      </c>
      <c r="HC59">
        <v>-0.25001600000000002</v>
      </c>
      <c r="HD59">
        <v>0.28973199999999999</v>
      </c>
      <c r="HE59">
        <v>-1.49776</v>
      </c>
      <c r="HF59">
        <v>700.52599999999995</v>
      </c>
      <c r="HG59">
        <v>239.36799999999999</v>
      </c>
      <c r="HH59">
        <v>217.357</v>
      </c>
      <c r="HI59">
        <v>0</v>
      </c>
      <c r="HJ59">
        <v>0</v>
      </c>
      <c r="HK59">
        <v>1.4292499999999999</v>
      </c>
      <c r="HL59">
        <v>23.7865</v>
      </c>
      <c r="HM59">
        <v>2.8075700000000001</v>
      </c>
      <c r="HN59">
        <v>78.129400000000004</v>
      </c>
      <c r="HO59">
        <v>45.0379</v>
      </c>
      <c r="HP59">
        <v>369.58499999999998</v>
      </c>
      <c r="HQ59">
        <v>44.509300000000003</v>
      </c>
      <c r="HR59">
        <v>-19.182300000000001</v>
      </c>
      <c r="HS59">
        <v>-5.2095099999999999</v>
      </c>
      <c r="HT59">
        <v>29.957899999999999</v>
      </c>
      <c r="HU59">
        <v>-57.044800000000002</v>
      </c>
      <c r="HV59">
        <v>42.156500000000001</v>
      </c>
      <c r="HW59">
        <v>31.4297</v>
      </c>
      <c r="HX59">
        <v>252.328</v>
      </c>
      <c r="HY59">
        <v>-66.745800000000003</v>
      </c>
      <c r="HZ59">
        <v>1058.4000000000001</v>
      </c>
      <c r="IA59">
        <v>259.50099999999998</v>
      </c>
      <c r="IB59">
        <v>259.50099999999998</v>
      </c>
      <c r="IC59">
        <v>259.50099999999998</v>
      </c>
      <c r="ID59">
        <v>35.6905</v>
      </c>
      <c r="IE59">
        <v>45.7941</v>
      </c>
      <c r="IF59">
        <v>-16.5017</v>
      </c>
      <c r="IG59">
        <v>0.52594399999999997</v>
      </c>
      <c r="IH59">
        <v>-0.18079200000000001</v>
      </c>
      <c r="II59">
        <v>0.55419700000000005</v>
      </c>
      <c r="IJ59">
        <v>144.18</v>
      </c>
      <c r="IK59">
        <v>7.4334899999999999</v>
      </c>
      <c r="IL59">
        <v>-0.51643300000000003</v>
      </c>
      <c r="IM59">
        <v>0</v>
      </c>
      <c r="IN59">
        <v>0</v>
      </c>
      <c r="IO59">
        <v>-0.59770199999999996</v>
      </c>
      <c r="IP59">
        <v>35.614800000000002</v>
      </c>
      <c r="IQ59">
        <v>11.4415</v>
      </c>
      <c r="IR59">
        <v>-2.5449099999999998</v>
      </c>
      <c r="IS59">
        <v>6.5644</v>
      </c>
      <c r="IT59">
        <v>-58.0184</v>
      </c>
      <c r="IU59">
        <v>218.333</v>
      </c>
      <c r="IV59">
        <v>40.136099999999999</v>
      </c>
      <c r="IW59">
        <v>501.80700000000002</v>
      </c>
      <c r="IX59">
        <v>55.169499999999999</v>
      </c>
      <c r="IY59">
        <v>399.05500000000001</v>
      </c>
      <c r="IZ59">
        <v>399.05500000000001</v>
      </c>
      <c r="JA59">
        <v>399.05500000000001</v>
      </c>
      <c r="JB59">
        <v>21.677499999999998</v>
      </c>
      <c r="JC59">
        <v>406.971</v>
      </c>
      <c r="JD59">
        <v>58.792299999999997</v>
      </c>
      <c r="JE59">
        <v>90.445099999999996</v>
      </c>
      <c r="JF59">
        <v>413.04500000000002</v>
      </c>
      <c r="JG59">
        <v>43.491399999999999</v>
      </c>
      <c r="JH59">
        <v>149.458</v>
      </c>
      <c r="JI59">
        <v>282.625</v>
      </c>
      <c r="JJ59">
        <v>420.33100000000002</v>
      </c>
      <c r="JK59">
        <v>30.390599999999999</v>
      </c>
      <c r="JL59">
        <v>8.0819600000000005</v>
      </c>
      <c r="JM59">
        <v>-25.008299999999998</v>
      </c>
      <c r="JN59">
        <v>-88.243600000000001</v>
      </c>
      <c r="JO59">
        <v>-11.531700000000001</v>
      </c>
      <c r="JP59">
        <v>-73.588999999999999</v>
      </c>
      <c r="JQ59">
        <v>-53.693300000000001</v>
      </c>
      <c r="JR59">
        <v>377.88400000000001</v>
      </c>
      <c r="JS59">
        <v>17.399899999999999</v>
      </c>
      <c r="JT59">
        <v>50.905000000000001</v>
      </c>
      <c r="JU59">
        <v>50.905000000000001</v>
      </c>
      <c r="JV59">
        <v>50.905000000000001</v>
      </c>
      <c r="JW59">
        <v>16.3324</v>
      </c>
      <c r="JX59">
        <v>5.9597199999999999</v>
      </c>
      <c r="JY59">
        <v>35.947499999999998</v>
      </c>
      <c r="JZ59">
        <v>-0.63773899999999994</v>
      </c>
      <c r="KA59">
        <v>-1.3047599999999999</v>
      </c>
      <c r="KB59">
        <v>-4.87887</v>
      </c>
      <c r="KC59">
        <v>838.32899999999995</v>
      </c>
      <c r="KD59">
        <v>-129.357</v>
      </c>
      <c r="KE59">
        <v>654.92999999999995</v>
      </c>
      <c r="KF59">
        <v>0</v>
      </c>
      <c r="KG59">
        <v>0</v>
      </c>
      <c r="KH59">
        <v>-2.9962</v>
      </c>
      <c r="KI59">
        <v>34.440199999999997</v>
      </c>
      <c r="KJ59">
        <v>14.7629</v>
      </c>
      <c r="KK59">
        <v>137.61099999999999</v>
      </c>
      <c r="KL59">
        <v>6.2545000000000003E-2</v>
      </c>
      <c r="KM59">
        <v>-1.3759499999999999E-2</v>
      </c>
      <c r="KN59">
        <v>0.128279</v>
      </c>
      <c r="KO59">
        <v>4.1751300000000002</v>
      </c>
      <c r="KP59">
        <v>-3.05134E-3</v>
      </c>
      <c r="KQ59" s="1">
        <v>9.6430800000000005E-16</v>
      </c>
      <c r="KR59">
        <v>0</v>
      </c>
      <c r="KS59">
        <v>0</v>
      </c>
      <c r="KT59">
        <v>-3.5146800000000001E-3</v>
      </c>
      <c r="KU59">
        <v>-17.017099999999999</v>
      </c>
      <c r="KV59">
        <v>-16.964300000000001</v>
      </c>
      <c r="KW59">
        <v>-119.417</v>
      </c>
      <c r="KX59">
        <v>147.678</v>
      </c>
      <c r="KY59">
        <v>434.85500000000002</v>
      </c>
      <c r="KZ59">
        <v>815.53399999999999</v>
      </c>
      <c r="LA59">
        <v>195.98099999999999</v>
      </c>
      <c r="LB59">
        <v>195.98099999999999</v>
      </c>
      <c r="LC59">
        <v>195.98099999999999</v>
      </c>
      <c r="LD59">
        <v>-19.182300000000001</v>
      </c>
      <c r="LE59">
        <v>-5.2095099999999999</v>
      </c>
      <c r="LF59">
        <v>29.957899999999999</v>
      </c>
      <c r="LG59">
        <v>2.1000999999999999</v>
      </c>
      <c r="LH59">
        <v>1.0177799999999999</v>
      </c>
      <c r="LI59">
        <v>-31.740400000000001</v>
      </c>
      <c r="LJ59">
        <v>1.95241</v>
      </c>
      <c r="LK59">
        <v>0</v>
      </c>
      <c r="LL59">
        <v>0</v>
      </c>
      <c r="LM59">
        <v>2.2737699999999998</v>
      </c>
      <c r="LN59">
        <v>4.7214400000000003</v>
      </c>
      <c r="LO59">
        <v>-30.8263</v>
      </c>
      <c r="LP59">
        <v>-0.16319800000000001</v>
      </c>
      <c r="LQ59">
        <v>-0.76004400000000005</v>
      </c>
      <c r="LR59">
        <v>-0.273505</v>
      </c>
      <c r="LS59">
        <v>-1.8940300000000001</v>
      </c>
      <c r="LT59" s="1">
        <v>-4.8722900000000001E-15</v>
      </c>
      <c r="LU59">
        <v>60.9069</v>
      </c>
      <c r="LV59">
        <v>0</v>
      </c>
      <c r="LW59">
        <v>0</v>
      </c>
      <c r="LX59">
        <v>-9.3227199999999996E-3</v>
      </c>
      <c r="LY59">
        <v>-27.192699999999999</v>
      </c>
      <c r="LZ59">
        <v>119.504</v>
      </c>
      <c r="MA59">
        <v>-89.242800000000003</v>
      </c>
      <c r="MB59">
        <v>-55.552799999999998</v>
      </c>
      <c r="MC59">
        <v>554.51400000000001</v>
      </c>
      <c r="MD59">
        <v>1368.82</v>
      </c>
      <c r="ME59">
        <v>224.83099999999999</v>
      </c>
      <c r="MF59">
        <v>224.83099999999999</v>
      </c>
      <c r="MG59">
        <v>224.83099999999999</v>
      </c>
      <c r="MH59">
        <v>39.3001</v>
      </c>
      <c r="MI59" s="1">
        <v>-7.9513900000000002E-16</v>
      </c>
      <c r="MJ59" s="1">
        <v>-1.0750299999999999E-12</v>
      </c>
      <c r="MK59">
        <v>-0.32315199999999999</v>
      </c>
      <c r="ML59">
        <v>5.3727400000000002E-2</v>
      </c>
      <c r="MM59">
        <v>-8.1099799999999993E-3</v>
      </c>
      <c r="MN59">
        <v>-78.467399999999998</v>
      </c>
      <c r="MO59">
        <v>12.494300000000001</v>
      </c>
      <c r="MP59">
        <v>1.2118899999999999</v>
      </c>
      <c r="MQ59">
        <v>0</v>
      </c>
      <c r="MR59">
        <v>0</v>
      </c>
      <c r="MS59">
        <v>-3.4548099999999998E-2</v>
      </c>
      <c r="MT59">
        <v>-56.988999999999997</v>
      </c>
      <c r="MU59">
        <v>-50.809199999999997</v>
      </c>
      <c r="MV59">
        <v>-97.414199999999994</v>
      </c>
      <c r="MW59">
        <v>-30.6629</v>
      </c>
      <c r="MX59">
        <v>110.489</v>
      </c>
      <c r="MY59">
        <v>634.83399999999995</v>
      </c>
      <c r="MZ59">
        <v>421.38200000000001</v>
      </c>
      <c r="NA59">
        <v>421.38200000000001</v>
      </c>
      <c r="NB59">
        <v>421.38200000000001</v>
      </c>
      <c r="NC59">
        <v>-5.2016900000000001</v>
      </c>
      <c r="ND59">
        <v>7.7552000000000003</v>
      </c>
      <c r="NE59">
        <v>-20.137699999999999</v>
      </c>
      <c r="NF59">
        <v>109.148</v>
      </c>
      <c r="NG59">
        <v>73.936999999999998</v>
      </c>
      <c r="NH59">
        <v>65.943100000000001</v>
      </c>
      <c r="NI59">
        <v>-199.92599999999999</v>
      </c>
      <c r="NJ59">
        <v>-268.91899999999998</v>
      </c>
      <c r="NK59">
        <v>564.91</v>
      </c>
      <c r="NL59">
        <v>189.828</v>
      </c>
      <c r="NM59">
        <v>189.828</v>
      </c>
      <c r="NN59">
        <v>189.828</v>
      </c>
      <c r="NO59">
        <v>-178.36099999999999</v>
      </c>
      <c r="NP59">
        <v>-17.178999999999998</v>
      </c>
      <c r="NQ59">
        <v>-62.393900000000002</v>
      </c>
      <c r="NR59">
        <v>-178.24</v>
      </c>
      <c r="NS59">
        <v>-20.720600000000001</v>
      </c>
      <c r="NT59">
        <v>-61.706600000000002</v>
      </c>
      <c r="OA59">
        <v>-48.348999999999997</v>
      </c>
      <c r="OB59">
        <v>-292.95800000000003</v>
      </c>
      <c r="OC59">
        <v>498.44200000000001</v>
      </c>
      <c r="OD59">
        <v>-48.348999999999997</v>
      </c>
      <c r="OE59">
        <v>-292.95800000000003</v>
      </c>
      <c r="OF59">
        <v>498.44200000000001</v>
      </c>
      <c r="OG59">
        <v>63.0124</v>
      </c>
      <c r="OH59">
        <v>483.98200000000003</v>
      </c>
      <c r="OI59">
        <v>806.255</v>
      </c>
      <c r="OJ59">
        <v>54.046399999999998</v>
      </c>
      <c r="OK59">
        <v>16.126899999999999</v>
      </c>
      <c r="OL59">
        <v>150.73599999999999</v>
      </c>
      <c r="OM59">
        <v>-58.898800000000001</v>
      </c>
      <c r="ON59">
        <v>675.28599999999994</v>
      </c>
      <c r="OO59">
        <v>724.08799999999997</v>
      </c>
      <c r="OP59">
        <v>192.85</v>
      </c>
      <c r="OQ59">
        <v>192.85</v>
      </c>
      <c r="OR59">
        <v>192.85</v>
      </c>
      <c r="OS59">
        <v>44.819099999999999</v>
      </c>
      <c r="OT59">
        <v>12.337999999999999</v>
      </c>
      <c r="OU59">
        <v>4.0661199999999997</v>
      </c>
      <c r="OV59">
        <v>15.959</v>
      </c>
      <c r="OW59">
        <v>-35.410400000000003</v>
      </c>
      <c r="OX59">
        <v>24.453099999999999</v>
      </c>
      <c r="OY59">
        <v>87.174300000000002</v>
      </c>
      <c r="OZ59">
        <v>661.96100000000001</v>
      </c>
      <c r="PA59">
        <v>1144.49</v>
      </c>
      <c r="PB59">
        <v>286.77699999999999</v>
      </c>
      <c r="PC59">
        <v>286.77699999999999</v>
      </c>
      <c r="PD59">
        <v>286.77699999999999</v>
      </c>
      <c r="PE59">
        <v>-16.037800000000001</v>
      </c>
      <c r="PF59">
        <v>-2.2409500000000002</v>
      </c>
      <c r="PG59">
        <v>1.2078100000000001</v>
      </c>
      <c r="PH59">
        <v>44.784500000000001</v>
      </c>
      <c r="PI59">
        <v>12.2294</v>
      </c>
      <c r="PJ59">
        <v>3.84015</v>
      </c>
      <c r="PK59">
        <v>-0.96073299999999995</v>
      </c>
      <c r="PL59">
        <v>-1.5662199999999999</v>
      </c>
      <c r="PM59">
        <v>0.74395100000000003</v>
      </c>
      <c r="PN59">
        <v>1455.36</v>
      </c>
      <c r="PO59">
        <v>1036.1500000000001</v>
      </c>
      <c r="PP59">
        <v>-11.680400000000001</v>
      </c>
      <c r="PQ59">
        <v>0</v>
      </c>
      <c r="PR59">
        <v>0</v>
      </c>
      <c r="PS59">
        <v>-2.7441399999999998</v>
      </c>
      <c r="PT59">
        <v>-5.2016900000000001</v>
      </c>
      <c r="PU59">
        <v>7.7552000000000003</v>
      </c>
      <c r="PV59">
        <v>-20.137699999999999</v>
      </c>
      <c r="PW59">
        <v>-5.1798500000000001</v>
      </c>
      <c r="PX59">
        <v>7.8783899999999996</v>
      </c>
      <c r="PY59">
        <v>-20.147200000000002</v>
      </c>
      <c r="PZ59">
        <v>-1.31111</v>
      </c>
      <c r="QA59">
        <v>-1.61666</v>
      </c>
      <c r="QB59">
        <v>0.79110000000000003</v>
      </c>
      <c r="QC59">
        <v>-568.01700000000005</v>
      </c>
      <c r="QD59">
        <v>502.38099999999997</v>
      </c>
      <c r="QE59">
        <v>60.636899999999997</v>
      </c>
      <c r="QF59">
        <v>0</v>
      </c>
      <c r="QG59">
        <v>0</v>
      </c>
      <c r="QH59">
        <v>0.55788499999999996</v>
      </c>
      <c r="QI59">
        <v>-0.21505099999999999</v>
      </c>
      <c r="QJ59">
        <v>-3.7241599999999999</v>
      </c>
      <c r="QK59">
        <v>-37.169400000000003</v>
      </c>
      <c r="QL59">
        <v>-0.25001600000000002</v>
      </c>
      <c r="QM59">
        <v>0.28973199999999999</v>
      </c>
      <c r="QN59">
        <v>-1.49776</v>
      </c>
      <c r="QO59">
        <v>700.52599999999995</v>
      </c>
      <c r="QP59">
        <v>-239.36799999999999</v>
      </c>
      <c r="QQ59">
        <v>-217.357</v>
      </c>
      <c r="QR59">
        <v>0</v>
      </c>
      <c r="QS59">
        <v>0</v>
      </c>
      <c r="QT59">
        <v>1.4292499999999999</v>
      </c>
      <c r="QX59">
        <v>-19.182300000000001</v>
      </c>
      <c r="QY59">
        <v>5.2095099999999999</v>
      </c>
      <c r="QZ59">
        <v>-29.957899999999999</v>
      </c>
      <c r="RA59">
        <v>6.6968100000000002</v>
      </c>
      <c r="RB59">
        <v>3.0529500000000001</v>
      </c>
      <c r="RC59">
        <v>27.9376</v>
      </c>
      <c r="RD59">
        <v>65.395399999999995</v>
      </c>
      <c r="RE59">
        <v>689.34500000000003</v>
      </c>
      <c r="RF59">
        <v>870.86699999999996</v>
      </c>
      <c r="RG59">
        <v>256.54199999999997</v>
      </c>
      <c r="RH59">
        <v>256.54199999999997</v>
      </c>
      <c r="RI59">
        <v>256.541</v>
      </c>
      <c r="RJ59">
        <v>-20.5731</v>
      </c>
      <c r="RK59">
        <v>-15.287100000000001</v>
      </c>
      <c r="RL59">
        <v>-27.405200000000001</v>
      </c>
      <c r="RM59">
        <v>-0.25700499999999998</v>
      </c>
      <c r="RN59">
        <v>4.9589500000000002E-2</v>
      </c>
      <c r="RO59">
        <v>0.29649799999999998</v>
      </c>
      <c r="RP59">
        <v>-181.59700000000001</v>
      </c>
      <c r="RQ59">
        <v>32.701599999999999</v>
      </c>
      <c r="RR59">
        <v>-6.9758800000000001</v>
      </c>
      <c r="RS59">
        <v>0</v>
      </c>
      <c r="RT59">
        <v>0</v>
      </c>
      <c r="RU59">
        <v>-9.9313100000000001E-2</v>
      </c>
      <c r="RV59">
        <v>35.614800000000002</v>
      </c>
      <c r="RW59">
        <v>-11.4415</v>
      </c>
      <c r="RX59">
        <v>2.5449099999999998</v>
      </c>
      <c r="RY59">
        <v>-47.739699999999999</v>
      </c>
      <c r="RZ59">
        <v>-72.676000000000002</v>
      </c>
      <c r="SA59">
        <v>-106.473</v>
      </c>
      <c r="SB59">
        <v>-73.6905</v>
      </c>
      <c r="SC59">
        <v>-260.20600000000002</v>
      </c>
      <c r="SD59">
        <v>515.29100000000005</v>
      </c>
      <c r="SE59">
        <v>370.86200000000002</v>
      </c>
      <c r="SF59">
        <v>370.86200000000002</v>
      </c>
      <c r="SG59">
        <v>370.86200000000002</v>
      </c>
      <c r="SH59">
        <v>109.148</v>
      </c>
      <c r="SI59">
        <v>73.936999999999998</v>
      </c>
      <c r="SJ59">
        <v>65.942999999999998</v>
      </c>
      <c r="SK59">
        <v>-255.643</v>
      </c>
      <c r="SL59">
        <v>-269.83999999999997</v>
      </c>
      <c r="SM59">
        <v>594.88800000000003</v>
      </c>
      <c r="SN59">
        <v>63.276000000000003</v>
      </c>
      <c r="SO59">
        <v>63.2761</v>
      </c>
      <c r="SP59">
        <v>63.2761</v>
      </c>
      <c r="SQ59">
        <v>16.3324</v>
      </c>
      <c r="SR59">
        <v>-5.9597199999999999</v>
      </c>
      <c r="SS59">
        <v>-35.947499999999998</v>
      </c>
      <c r="ST59">
        <v>-0.63773899999999994</v>
      </c>
      <c r="SU59">
        <v>-1.3047599999999999</v>
      </c>
      <c r="SV59">
        <v>-4.87887</v>
      </c>
      <c r="SW59">
        <v>838.32899999999995</v>
      </c>
      <c r="SX59">
        <v>129.357</v>
      </c>
      <c r="SY59">
        <v>-654.92999999999995</v>
      </c>
      <c r="SZ59">
        <v>0</v>
      </c>
      <c r="TA59">
        <v>0</v>
      </c>
      <c r="TB59">
        <v>-2.9962</v>
      </c>
      <c r="TC59">
        <v>-143.76400000000001</v>
      </c>
      <c r="TD59">
        <v>-188.065</v>
      </c>
      <c r="TE59">
        <v>-47.904499999999999</v>
      </c>
      <c r="TF59">
        <v>7.3057999999999998E-2</v>
      </c>
      <c r="TG59">
        <v>7.3498099999999997E-2</v>
      </c>
      <c r="TH59">
        <v>-6.5489099999999995E-2</v>
      </c>
      <c r="TI59">
        <v>5.8660800000000002</v>
      </c>
      <c r="TJ59">
        <v>6.9546200000000002</v>
      </c>
      <c r="TK59" s="1">
        <v>-2.43615E-15</v>
      </c>
      <c r="TL59">
        <v>0</v>
      </c>
      <c r="TM59">
        <v>0</v>
      </c>
      <c r="TN59">
        <v>-6.3864600000000001E-3</v>
      </c>
      <c r="TO59">
        <v>-74.518100000000004</v>
      </c>
      <c r="TP59">
        <v>148.82</v>
      </c>
      <c r="TQ59">
        <v>17.338000000000001</v>
      </c>
      <c r="TR59">
        <v>73.336299999999994</v>
      </c>
      <c r="TS59">
        <v>377.596</v>
      </c>
      <c r="TT59">
        <v>1317.47</v>
      </c>
      <c r="TU59">
        <v>220.58799999999999</v>
      </c>
      <c r="TV59">
        <v>220.58799999999999</v>
      </c>
      <c r="TW59">
        <v>220.58799999999999</v>
      </c>
      <c r="TX59">
        <v>129.703</v>
      </c>
      <c r="TY59">
        <v>390.31700000000001</v>
      </c>
      <c r="TZ59">
        <v>978.72400000000005</v>
      </c>
      <c r="UA59">
        <v>129.703</v>
      </c>
      <c r="UB59">
        <v>390.31700000000001</v>
      </c>
      <c r="UC59">
        <v>0</v>
      </c>
      <c r="UD59">
        <v>56.421300000000002</v>
      </c>
      <c r="UE59">
        <v>442.28199999999998</v>
      </c>
      <c r="UF59">
        <v>65.572299999999998</v>
      </c>
      <c r="UG59">
        <v>0</v>
      </c>
      <c r="UH59">
        <v>0</v>
      </c>
      <c r="UI59">
        <v>2.0746500000000001</v>
      </c>
      <c r="UJ59">
        <v>-5.0878300000000003</v>
      </c>
      <c r="UK59">
        <v>282.654</v>
      </c>
      <c r="UL59">
        <v>38.581899999999997</v>
      </c>
      <c r="UM59">
        <v>19.341899999999999</v>
      </c>
      <c r="UN59">
        <v>277.14800000000002</v>
      </c>
      <c r="UO59">
        <v>33.153399999999998</v>
      </c>
      <c r="UP59">
        <v>28.2163</v>
      </c>
      <c r="UQ59">
        <v>268.72500000000002</v>
      </c>
      <c r="UR59">
        <v>81.633300000000006</v>
      </c>
      <c r="US59">
        <v>66.716899999999995</v>
      </c>
      <c r="UT59">
        <v>265.29700000000003</v>
      </c>
      <c r="UU59">
        <v>22.4223</v>
      </c>
      <c r="UV59">
        <v>6.0434299999999999</v>
      </c>
      <c r="UW59">
        <v>229.30799999999999</v>
      </c>
      <c r="UX59">
        <v>27.276299999999999</v>
      </c>
      <c r="UY59">
        <v>107.627</v>
      </c>
      <c r="UZ59">
        <v>401.23399999999998</v>
      </c>
      <c r="VA59">
        <v>69.023700000000005</v>
      </c>
      <c r="VB59">
        <v>76.939300000000003</v>
      </c>
      <c r="VC59">
        <v>438.464</v>
      </c>
      <c r="VD59">
        <v>55.900500000000001</v>
      </c>
      <c r="VE59">
        <v>70.496300000000005</v>
      </c>
      <c r="VF59">
        <v>379.65499999999997</v>
      </c>
      <c r="VG59">
        <v>94.630300000000005</v>
      </c>
      <c r="VH59">
        <v>94.223500000000001</v>
      </c>
      <c r="VI59">
        <v>375.77300000000002</v>
      </c>
      <c r="VJ59">
        <v>28.1325</v>
      </c>
      <c r="VK59">
        <v>107.627</v>
      </c>
      <c r="VL59">
        <v>401.23399999999998</v>
      </c>
      <c r="VM59">
        <v>69.023700000000005</v>
      </c>
      <c r="VN59">
        <v>232.68199999999999</v>
      </c>
      <c r="VO59">
        <v>386.15199999999999</v>
      </c>
      <c r="VP59">
        <v>823.90899999999999</v>
      </c>
      <c r="VQ59">
        <v>-11.254</v>
      </c>
      <c r="VR59">
        <v>251.02699999999999</v>
      </c>
      <c r="VS59">
        <v>27.680700000000002</v>
      </c>
      <c r="VT59">
        <v>-2.1274899999999999</v>
      </c>
      <c r="VU59">
        <v>233.42599999999999</v>
      </c>
      <c r="VV59">
        <v>73.581800000000001</v>
      </c>
      <c r="VW59">
        <v>37.063299999999998</v>
      </c>
      <c r="VX59">
        <v>245.631</v>
      </c>
      <c r="VY59">
        <v>16.0047</v>
      </c>
      <c r="VZ59">
        <v>-20.317599999999999</v>
      </c>
      <c r="WA59">
        <v>204.54</v>
      </c>
      <c r="WB59">
        <v>11.657</v>
      </c>
      <c r="WC59">
        <v>45.0379</v>
      </c>
      <c r="WD59">
        <v>369.58499999999998</v>
      </c>
      <c r="WE59">
        <v>44.509300000000003</v>
      </c>
      <c r="WF59">
        <v>21.677499999999998</v>
      </c>
      <c r="WG59">
        <v>406.971</v>
      </c>
      <c r="WH59">
        <v>58.792299999999997</v>
      </c>
      <c r="WI59">
        <v>90.445099999999996</v>
      </c>
      <c r="WJ59">
        <v>413.04500000000002</v>
      </c>
      <c r="WK59">
        <v>43.491399999999999</v>
      </c>
      <c r="WL59">
        <v>149.458</v>
      </c>
      <c r="WM59">
        <v>282.625</v>
      </c>
      <c r="WN59">
        <v>420.33100000000002</v>
      </c>
      <c r="WO59">
        <v>-48.348999999999997</v>
      </c>
      <c r="WP59">
        <v>-292.95800000000003</v>
      </c>
      <c r="WQ59">
        <v>498.44200000000001</v>
      </c>
      <c r="WR59">
        <v>-48.348999999999997</v>
      </c>
      <c r="WS59">
        <v>-292.95800000000003</v>
      </c>
      <c r="WT59">
        <v>498.44200000000001</v>
      </c>
      <c r="WU59">
        <v>63.0124</v>
      </c>
      <c r="WV59">
        <v>483.98200000000003</v>
      </c>
      <c r="WW59">
        <v>806.255</v>
      </c>
    </row>
    <row r="60" spans="1:621">
      <c r="A60">
        <v>387</v>
      </c>
      <c r="B60">
        <v>0</v>
      </c>
      <c r="C60">
        <v>129.00399999999999</v>
      </c>
      <c r="D60">
        <v>385.06299999999999</v>
      </c>
      <c r="E60">
        <v>979.94299999999998</v>
      </c>
      <c r="F60">
        <v>129.00399999999999</v>
      </c>
      <c r="G60">
        <v>385.06299999999999</v>
      </c>
      <c r="H60">
        <v>0</v>
      </c>
      <c r="I60">
        <v>13.969099999999999</v>
      </c>
      <c r="J60">
        <v>10.5341</v>
      </c>
      <c r="K60">
        <v>-88.251800000000003</v>
      </c>
      <c r="L60">
        <v>77.256699999999995</v>
      </c>
      <c r="M60">
        <v>422.17099999999999</v>
      </c>
      <c r="N60">
        <v>1514.17</v>
      </c>
      <c r="O60">
        <v>237.88200000000001</v>
      </c>
      <c r="P60">
        <v>237.88200000000001</v>
      </c>
      <c r="Q60">
        <v>237.88200000000001</v>
      </c>
      <c r="R60">
        <v>55.851799999999997</v>
      </c>
      <c r="S60">
        <v>442.33199999999999</v>
      </c>
      <c r="T60">
        <v>65.721000000000004</v>
      </c>
      <c r="U60">
        <v>-3.13388</v>
      </c>
      <c r="V60">
        <v>-2.0140199999999999</v>
      </c>
      <c r="W60">
        <v>-9.7243099999999991</v>
      </c>
      <c r="X60">
        <v>2.3298899999999998</v>
      </c>
      <c r="Y60">
        <v>0</v>
      </c>
      <c r="Z60">
        <v>0</v>
      </c>
      <c r="AA60">
        <v>2.3414899999999998</v>
      </c>
      <c r="AB60">
        <v>-11.4955</v>
      </c>
      <c r="AC60">
        <v>-5.7026199999999996</v>
      </c>
      <c r="AD60">
        <v>5.22133</v>
      </c>
      <c r="AE60">
        <v>5.3035300000000003</v>
      </c>
      <c r="AF60">
        <v>3.0857399999999999</v>
      </c>
      <c r="AG60">
        <v>815.64700000000005</v>
      </c>
      <c r="AH60">
        <v>-787.05499999999995</v>
      </c>
      <c r="AI60">
        <v>414.9</v>
      </c>
      <c r="AJ60">
        <v>0</v>
      </c>
      <c r="AK60">
        <v>0</v>
      </c>
      <c r="AL60">
        <v>-1.63232</v>
      </c>
      <c r="AM60">
        <v>0</v>
      </c>
      <c r="AN60">
        <v>0</v>
      </c>
      <c r="AO60">
        <v>2.0093299999999998</v>
      </c>
      <c r="AP60">
        <v>2.0093299999999998</v>
      </c>
      <c r="AQ60">
        <v>80.352199999999996</v>
      </c>
      <c r="AR60">
        <v>-79.712199999999996</v>
      </c>
      <c r="AS60">
        <v>-71.3018</v>
      </c>
      <c r="AT60">
        <v>282.58300000000003</v>
      </c>
      <c r="AU60">
        <v>349.85700000000003</v>
      </c>
      <c r="AV60">
        <v>1363.75</v>
      </c>
      <c r="AW60">
        <v>216.34800000000001</v>
      </c>
      <c r="AX60">
        <v>216.34800000000001</v>
      </c>
      <c r="AY60">
        <v>216.34800000000001</v>
      </c>
      <c r="AZ60">
        <v>-4.9356900000000001</v>
      </c>
      <c r="BA60">
        <v>282.49799999999999</v>
      </c>
      <c r="BB60">
        <v>38.563299999999998</v>
      </c>
      <c r="BC60">
        <v>40.670400000000001</v>
      </c>
      <c r="BD60" s="1">
        <v>-4.7708300000000003E-15</v>
      </c>
      <c r="BE60" s="1">
        <v>4.8439899999999998E-12</v>
      </c>
      <c r="BF60">
        <v>4.8900300000000001E-2</v>
      </c>
      <c r="BG60">
        <v>-1.8776299999999999E-2</v>
      </c>
      <c r="BH60">
        <v>0.43787599999999999</v>
      </c>
      <c r="BI60">
        <v>10.629899999999999</v>
      </c>
      <c r="BJ60">
        <v>1.74526</v>
      </c>
      <c r="BK60">
        <v>-1.04684</v>
      </c>
      <c r="BL60">
        <v>0</v>
      </c>
      <c r="BM60">
        <v>0</v>
      </c>
      <c r="BN60">
        <v>-1.7905600000000001E-2</v>
      </c>
      <c r="BO60">
        <v>-19.231300000000001</v>
      </c>
      <c r="BP60">
        <v>-2.0428700000000002</v>
      </c>
      <c r="BQ60">
        <v>-135.10900000000001</v>
      </c>
      <c r="BR60">
        <v>137.59299999999999</v>
      </c>
      <c r="BS60">
        <v>331.87200000000001</v>
      </c>
      <c r="BT60">
        <v>427.428</v>
      </c>
      <c r="BU60">
        <v>410.61900000000003</v>
      </c>
      <c r="BV60">
        <v>410.61900000000003</v>
      </c>
      <c r="BW60">
        <v>410.61900000000003</v>
      </c>
      <c r="BX60">
        <v>21.138400000000001</v>
      </c>
      <c r="BY60">
        <v>22.8904</v>
      </c>
      <c r="BZ60">
        <v>-3.7989600000000001</v>
      </c>
      <c r="CA60">
        <v>-38.341200000000001</v>
      </c>
      <c r="CB60">
        <v>-33.578200000000002</v>
      </c>
      <c r="CC60">
        <v>148.38800000000001</v>
      </c>
      <c r="CD60">
        <v>14.0022</v>
      </c>
      <c r="CE60">
        <v>-24.857800000000001</v>
      </c>
      <c r="CF60">
        <v>-13.397</v>
      </c>
      <c r="CG60">
        <v>-88.105999999999995</v>
      </c>
      <c r="CH60">
        <v>-11.7066</v>
      </c>
      <c r="CI60">
        <v>-73.403000000000006</v>
      </c>
      <c r="CJ60">
        <v>-23.350899999999999</v>
      </c>
      <c r="CK60">
        <v>416.97699999999998</v>
      </c>
      <c r="CL60">
        <v>25.119900000000001</v>
      </c>
      <c r="CM60">
        <v>152.715</v>
      </c>
      <c r="CN60">
        <v>152.715</v>
      </c>
      <c r="CO60">
        <v>152.715</v>
      </c>
      <c r="CP60">
        <v>19.527999999999999</v>
      </c>
      <c r="CQ60">
        <v>277.05500000000001</v>
      </c>
      <c r="CR60">
        <v>33.1083</v>
      </c>
      <c r="CS60">
        <v>28.4587</v>
      </c>
      <c r="CT60">
        <v>268.62</v>
      </c>
      <c r="CU60">
        <v>81.575800000000001</v>
      </c>
      <c r="CV60">
        <v>66.926900000000003</v>
      </c>
      <c r="CW60">
        <v>265.33800000000002</v>
      </c>
      <c r="CX60">
        <v>22.3354</v>
      </c>
      <c r="CY60">
        <v>6.3527100000000001</v>
      </c>
      <c r="CZ60">
        <v>229.185</v>
      </c>
      <c r="DA60">
        <v>27.204899999999999</v>
      </c>
      <c r="DB60">
        <v>-71.280600000000007</v>
      </c>
      <c r="DC60">
        <v>15.865600000000001</v>
      </c>
      <c r="DD60">
        <v>34.882899999999999</v>
      </c>
      <c r="DE60">
        <v>-79.043000000000006</v>
      </c>
      <c r="DF60">
        <v>30.639299999999999</v>
      </c>
      <c r="DG60">
        <v>37.060600000000001</v>
      </c>
      <c r="DH60">
        <v>0.31497399999999998</v>
      </c>
      <c r="DI60">
        <v>2.1624500000000002</v>
      </c>
      <c r="DJ60">
        <v>7.9050500000000001</v>
      </c>
      <c r="DK60">
        <v>261.41800000000001</v>
      </c>
      <c r="DL60">
        <v>1206.98</v>
      </c>
      <c r="DM60">
        <v>-367.56400000000002</v>
      </c>
      <c r="DN60">
        <v>107.447</v>
      </c>
      <c r="DO60">
        <v>401.44200000000001</v>
      </c>
      <c r="DP60">
        <v>69.000100000000003</v>
      </c>
      <c r="DQ60">
        <v>76.5608</v>
      </c>
      <c r="DR60">
        <v>438.541</v>
      </c>
      <c r="DS60">
        <v>55.970599999999997</v>
      </c>
      <c r="DT60">
        <v>70.429900000000004</v>
      </c>
      <c r="DU60">
        <v>379.596</v>
      </c>
      <c r="DV60">
        <v>94.544399999999996</v>
      </c>
      <c r="DW60">
        <v>94.186300000000003</v>
      </c>
      <c r="DX60">
        <v>376.017</v>
      </c>
      <c r="DY60">
        <v>28.040099999999999</v>
      </c>
      <c r="DZ60">
        <v>107.447</v>
      </c>
      <c r="EA60">
        <v>401.44200000000001</v>
      </c>
      <c r="EB60">
        <v>69.000100000000003</v>
      </c>
      <c r="EC60">
        <v>-41.335299999999997</v>
      </c>
      <c r="ED60">
        <v>-28.204599999999999</v>
      </c>
      <c r="EE60">
        <v>-123.435</v>
      </c>
      <c r="EF60">
        <v>301.82900000000001</v>
      </c>
      <c r="EG60">
        <v>-15.379200000000001</v>
      </c>
      <c r="EH60">
        <v>-140.15899999999999</v>
      </c>
      <c r="EI60">
        <v>232.62299999999999</v>
      </c>
      <c r="EJ60">
        <v>382.25799999999998</v>
      </c>
      <c r="EK60">
        <v>823.39800000000002</v>
      </c>
      <c r="EL60">
        <v>-11.1031</v>
      </c>
      <c r="EM60">
        <v>250.892</v>
      </c>
      <c r="EN60">
        <v>27.7027</v>
      </c>
      <c r="EO60">
        <v>-1.90062</v>
      </c>
      <c r="EP60">
        <v>233.32400000000001</v>
      </c>
      <c r="EQ60">
        <v>73.601399999999998</v>
      </c>
      <c r="ER60">
        <v>37.197899999999997</v>
      </c>
      <c r="ES60">
        <v>245.50299999999999</v>
      </c>
      <c r="ET60">
        <v>15.956099999999999</v>
      </c>
      <c r="EU60">
        <v>-20.1769</v>
      </c>
      <c r="EV60">
        <v>204.39099999999999</v>
      </c>
      <c r="EW60">
        <v>11.723699999999999</v>
      </c>
      <c r="EX60">
        <v>-106.29900000000001</v>
      </c>
      <c r="EY60">
        <v>-52.167499999999997</v>
      </c>
      <c r="EZ60">
        <v>-68.404399999999995</v>
      </c>
      <c r="FA60">
        <v>170.35499999999999</v>
      </c>
      <c r="FB60">
        <v>-228.66499999999999</v>
      </c>
      <c r="FC60">
        <v>1116.51</v>
      </c>
      <c r="FD60">
        <v>179.065</v>
      </c>
      <c r="FE60">
        <v>179.065</v>
      </c>
      <c r="FF60">
        <v>179.065</v>
      </c>
      <c r="FG60">
        <v>-6.4568899999999996</v>
      </c>
      <c r="FH60">
        <v>12.9434</v>
      </c>
      <c r="FI60">
        <v>15.3469</v>
      </c>
      <c r="FJ60">
        <v>-41.686500000000002</v>
      </c>
      <c r="FK60">
        <v>7.1693899999999999</v>
      </c>
      <c r="FL60">
        <v>47.940800000000003</v>
      </c>
      <c r="FM60">
        <v>330.50599999999997</v>
      </c>
      <c r="FN60">
        <v>174.90799999999999</v>
      </c>
      <c r="FO60">
        <v>1155.1400000000001</v>
      </c>
      <c r="FP60">
        <v>276.447</v>
      </c>
      <c r="FQ60">
        <v>276.447</v>
      </c>
      <c r="FR60">
        <v>276.447</v>
      </c>
      <c r="FS60">
        <v>-10.7506</v>
      </c>
      <c r="FT60">
        <v>-6.5899099999999997</v>
      </c>
      <c r="FU60">
        <v>3.4064000000000001</v>
      </c>
      <c r="FV60">
        <v>-15.6774</v>
      </c>
      <c r="FW60">
        <v>2.01342</v>
      </c>
      <c r="FX60">
        <v>-1.41214</v>
      </c>
      <c r="FY60">
        <v>-6.4573299999999998</v>
      </c>
      <c r="FZ60">
        <v>12.827400000000001</v>
      </c>
      <c r="GA60">
        <v>15.121499999999999</v>
      </c>
      <c r="GB60">
        <v>-0.21934100000000001</v>
      </c>
      <c r="GC60">
        <v>1.5972500000000001</v>
      </c>
      <c r="GD60">
        <v>-6.1214700000000004</v>
      </c>
      <c r="GE60">
        <v>-234.19499999999999</v>
      </c>
      <c r="GF60">
        <v>1751.98</v>
      </c>
      <c r="GG60">
        <v>-31.284700000000001</v>
      </c>
      <c r="GH60">
        <v>0</v>
      </c>
      <c r="GI60">
        <v>0</v>
      </c>
      <c r="GJ60">
        <v>-1.2258199999999999</v>
      </c>
      <c r="GK60">
        <v>21.138400000000001</v>
      </c>
      <c r="GL60">
        <v>22.8904</v>
      </c>
      <c r="GM60">
        <v>-3.7989600000000001</v>
      </c>
      <c r="GN60">
        <v>21.238499999999998</v>
      </c>
      <c r="GO60">
        <v>22.908100000000001</v>
      </c>
      <c r="GP60">
        <v>-3.6677399999999998</v>
      </c>
      <c r="GQ60">
        <v>2.84124</v>
      </c>
      <c r="GR60">
        <v>4.1817200000000003</v>
      </c>
      <c r="GS60">
        <v>-5.5983599999999996</v>
      </c>
      <c r="GT60">
        <v>435.57600000000002</v>
      </c>
      <c r="GU60">
        <v>929.755</v>
      </c>
      <c r="GV60">
        <v>208.24600000000001</v>
      </c>
      <c r="GW60">
        <v>0</v>
      </c>
      <c r="GX60">
        <v>0</v>
      </c>
      <c r="GY60">
        <v>0.49711899999999998</v>
      </c>
      <c r="GZ60">
        <v>-0.57611299999999999</v>
      </c>
      <c r="HA60">
        <v>3.97105</v>
      </c>
      <c r="HB60">
        <v>37.212800000000001</v>
      </c>
      <c r="HC60">
        <v>-0.26167899999999999</v>
      </c>
      <c r="HD60">
        <v>1.08439E-2</v>
      </c>
      <c r="HE60">
        <v>-1.3897999999999999</v>
      </c>
      <c r="HF60">
        <v>731.98900000000003</v>
      </c>
      <c r="HG60">
        <v>72.419300000000007</v>
      </c>
      <c r="HH60">
        <v>232.083</v>
      </c>
      <c r="HI60">
        <v>0</v>
      </c>
      <c r="HJ60">
        <v>0</v>
      </c>
      <c r="HK60">
        <v>1.4256599999999999</v>
      </c>
      <c r="HL60">
        <v>22.043299999999999</v>
      </c>
      <c r="HM60">
        <v>3.2107399999999999</v>
      </c>
      <c r="HN60">
        <v>80.581599999999995</v>
      </c>
      <c r="HO60">
        <v>44.984699999999997</v>
      </c>
      <c r="HP60">
        <v>369.54700000000003</v>
      </c>
      <c r="HQ60">
        <v>44.514600000000002</v>
      </c>
      <c r="HR60">
        <v>-19.292400000000001</v>
      </c>
      <c r="HS60">
        <v>-5.3003400000000003</v>
      </c>
      <c r="HT60">
        <v>28.882200000000001</v>
      </c>
      <c r="HU60">
        <v>-57.2669</v>
      </c>
      <c r="HV60">
        <v>43.4771</v>
      </c>
      <c r="HW60">
        <v>31.296199999999999</v>
      </c>
      <c r="HX60">
        <v>243.88900000000001</v>
      </c>
      <c r="HY60">
        <v>-74.230599999999995</v>
      </c>
      <c r="HZ60">
        <v>1063.53</v>
      </c>
      <c r="IA60">
        <v>259.67599999999999</v>
      </c>
      <c r="IB60">
        <v>259.67599999999999</v>
      </c>
      <c r="IC60">
        <v>259.67599999999999</v>
      </c>
      <c r="ID60">
        <v>36.688099999999999</v>
      </c>
      <c r="IE60">
        <v>45.608400000000003</v>
      </c>
      <c r="IF60">
        <v>-16.665500000000002</v>
      </c>
      <c r="IG60">
        <v>0.50111799999999995</v>
      </c>
      <c r="IH60">
        <v>-0.206232</v>
      </c>
      <c r="II60">
        <v>0.57081999999999999</v>
      </c>
      <c r="IJ60">
        <v>139.23400000000001</v>
      </c>
      <c r="IK60">
        <v>16.345700000000001</v>
      </c>
      <c r="IL60">
        <v>-1.9314</v>
      </c>
      <c r="IM60">
        <v>0</v>
      </c>
      <c r="IN60">
        <v>0</v>
      </c>
      <c r="IO60">
        <v>-0.58774899999999997</v>
      </c>
      <c r="IP60">
        <v>35.809800000000003</v>
      </c>
      <c r="IQ60">
        <v>11.327199999999999</v>
      </c>
      <c r="IR60">
        <v>-3.4369499999999999</v>
      </c>
      <c r="IS60">
        <v>6.2313099999999997</v>
      </c>
      <c r="IT60">
        <v>-58.939700000000002</v>
      </c>
      <c r="IU60">
        <v>218.80199999999999</v>
      </c>
      <c r="IV60">
        <v>39.217100000000002</v>
      </c>
      <c r="IW60">
        <v>501.40699999999998</v>
      </c>
      <c r="IX60">
        <v>55.336399999999998</v>
      </c>
      <c r="IY60">
        <v>399.56200000000001</v>
      </c>
      <c r="IZ60">
        <v>399.56200000000001</v>
      </c>
      <c r="JA60">
        <v>399.56200000000001</v>
      </c>
      <c r="JB60">
        <v>21.530200000000001</v>
      </c>
      <c r="JC60">
        <v>406.68099999999998</v>
      </c>
      <c r="JD60">
        <v>58.574399999999997</v>
      </c>
      <c r="JE60">
        <v>90.273099999999999</v>
      </c>
      <c r="JF60">
        <v>413.64</v>
      </c>
      <c r="JG60">
        <v>43.5411</v>
      </c>
      <c r="JH60">
        <v>149.559</v>
      </c>
      <c r="JI60">
        <v>281.173</v>
      </c>
      <c r="JJ60">
        <v>419.62299999999999</v>
      </c>
      <c r="JK60">
        <v>30.751799999999999</v>
      </c>
      <c r="JL60">
        <v>8.3097499999999993</v>
      </c>
      <c r="JM60">
        <v>-25.2699</v>
      </c>
      <c r="JN60">
        <v>-88.105999999999995</v>
      </c>
      <c r="JO60">
        <v>-11.7066</v>
      </c>
      <c r="JP60">
        <v>-73.403000000000006</v>
      </c>
      <c r="JQ60">
        <v>-54.029200000000003</v>
      </c>
      <c r="JR60">
        <v>377.096</v>
      </c>
      <c r="JS60">
        <v>17.398700000000002</v>
      </c>
      <c r="JT60">
        <v>50.905000000000001</v>
      </c>
      <c r="JU60">
        <v>50.905000000000001</v>
      </c>
      <c r="JV60">
        <v>50.905000000000001</v>
      </c>
      <c r="JW60">
        <v>16.353400000000001</v>
      </c>
      <c r="JX60">
        <v>5.9689300000000003</v>
      </c>
      <c r="JY60">
        <v>35.773600000000002</v>
      </c>
      <c r="JZ60">
        <v>-0.66113500000000003</v>
      </c>
      <c r="KA60">
        <v>-1.34693</v>
      </c>
      <c r="KB60">
        <v>-4.9145000000000003</v>
      </c>
      <c r="KC60">
        <v>899.41399999999999</v>
      </c>
      <c r="KD60">
        <v>-151.92599999999999</v>
      </c>
      <c r="KE60">
        <v>619.55999999999995</v>
      </c>
      <c r="KF60">
        <v>0</v>
      </c>
      <c r="KG60">
        <v>0</v>
      </c>
      <c r="KH60">
        <v>-2.9227300000000001</v>
      </c>
      <c r="KI60">
        <v>34.280999999999999</v>
      </c>
      <c r="KJ60">
        <v>14.534599999999999</v>
      </c>
      <c r="KK60">
        <v>137.59899999999999</v>
      </c>
      <c r="KL60">
        <v>6.4061999999999994E-2</v>
      </c>
      <c r="KM60">
        <v>-1.22258E-2</v>
      </c>
      <c r="KN60">
        <v>0.12632599999999999</v>
      </c>
      <c r="KO60">
        <v>4.2684699999999998</v>
      </c>
      <c r="KP60">
        <v>-0.14264099999999999</v>
      </c>
      <c r="KQ60" s="1">
        <v>1.0658100000000001E-15</v>
      </c>
      <c r="KR60">
        <v>0</v>
      </c>
      <c r="KS60">
        <v>0</v>
      </c>
      <c r="KT60">
        <v>-3.49161E-3</v>
      </c>
      <c r="KU60">
        <v>-17.276199999999999</v>
      </c>
      <c r="KV60">
        <v>-16.804500000000001</v>
      </c>
      <c r="KW60">
        <v>-118.36</v>
      </c>
      <c r="KX60">
        <v>146.73599999999999</v>
      </c>
      <c r="KY60">
        <v>429.495</v>
      </c>
      <c r="KZ60">
        <v>815.66700000000003</v>
      </c>
      <c r="LA60">
        <v>195.98099999999999</v>
      </c>
      <c r="LB60">
        <v>195.98099999999999</v>
      </c>
      <c r="LC60">
        <v>195.98099999999999</v>
      </c>
      <c r="LD60">
        <v>-19.292400000000001</v>
      </c>
      <c r="LE60">
        <v>-5.3003400000000003</v>
      </c>
      <c r="LF60">
        <v>28.882200000000001</v>
      </c>
      <c r="LG60">
        <v>1.65137</v>
      </c>
      <c r="LH60">
        <v>0.79998599999999997</v>
      </c>
      <c r="LI60">
        <v>-31.731400000000001</v>
      </c>
      <c r="LJ60">
        <v>1.57795</v>
      </c>
      <c r="LK60">
        <v>0</v>
      </c>
      <c r="LL60">
        <v>0</v>
      </c>
      <c r="LM60">
        <v>1.8368500000000001</v>
      </c>
      <c r="LN60">
        <v>4.7128100000000002</v>
      </c>
      <c r="LO60">
        <v>-30.783999999999999</v>
      </c>
      <c r="LP60">
        <v>-0.12925</v>
      </c>
      <c r="LQ60">
        <v>-0.72261299999999995</v>
      </c>
      <c r="LR60">
        <v>-0.27466200000000002</v>
      </c>
      <c r="LS60">
        <v>0.58535700000000002</v>
      </c>
      <c r="LT60" s="1">
        <v>-4.8722900000000001E-15</v>
      </c>
      <c r="LU60">
        <v>57.9129</v>
      </c>
      <c r="LV60">
        <v>0</v>
      </c>
      <c r="LW60">
        <v>0</v>
      </c>
      <c r="LX60">
        <v>-1.10931E-2</v>
      </c>
      <c r="LY60">
        <v>-27.388100000000001</v>
      </c>
      <c r="LZ60">
        <v>119.43300000000001</v>
      </c>
      <c r="MA60">
        <v>-89.051199999999994</v>
      </c>
      <c r="MB60">
        <v>-57.225700000000003</v>
      </c>
      <c r="MC60">
        <v>548.60299999999995</v>
      </c>
      <c r="MD60">
        <v>1369.62</v>
      </c>
      <c r="ME60">
        <v>224.78800000000001</v>
      </c>
      <c r="MF60">
        <v>224.78800000000001</v>
      </c>
      <c r="MG60">
        <v>224.78800000000001</v>
      </c>
      <c r="MH60">
        <v>39.2059</v>
      </c>
      <c r="MI60" s="1">
        <v>1.5902800000000001E-15</v>
      </c>
      <c r="MJ60" s="1">
        <v>6.2975000000000002E-13</v>
      </c>
      <c r="MK60">
        <v>-0.314336</v>
      </c>
      <c r="ML60">
        <v>5.1922000000000003E-2</v>
      </c>
      <c r="MM60">
        <v>2.1652799999999999E-3</v>
      </c>
      <c r="MN60">
        <v>-76.999399999999994</v>
      </c>
      <c r="MO60">
        <v>13.7956</v>
      </c>
      <c r="MP60">
        <v>0.93760299999999996</v>
      </c>
      <c r="MQ60">
        <v>0</v>
      </c>
      <c r="MR60">
        <v>0</v>
      </c>
      <c r="MS60">
        <v>-3.5555400000000001E-2</v>
      </c>
      <c r="MT60">
        <v>-57.775199999999998</v>
      </c>
      <c r="MU60">
        <v>-50.514299999999999</v>
      </c>
      <c r="MV60">
        <v>-95.306299999999993</v>
      </c>
      <c r="MW60">
        <v>-29.528099999999998</v>
      </c>
      <c r="MX60">
        <v>101.35</v>
      </c>
      <c r="MY60">
        <v>640.88800000000003</v>
      </c>
      <c r="MZ60">
        <v>420.673</v>
      </c>
      <c r="NA60">
        <v>420.673</v>
      </c>
      <c r="NB60">
        <v>420.673</v>
      </c>
      <c r="NC60">
        <v>-4.9299099999999996</v>
      </c>
      <c r="ND60">
        <v>7.7347200000000003</v>
      </c>
      <c r="NE60">
        <v>-20.5579</v>
      </c>
      <c r="NF60">
        <v>109.621</v>
      </c>
      <c r="NG60">
        <v>75.820400000000006</v>
      </c>
      <c r="NH60">
        <v>65.880200000000002</v>
      </c>
      <c r="NI60">
        <v>-193.13399999999999</v>
      </c>
      <c r="NJ60">
        <v>-281.11200000000002</v>
      </c>
      <c r="NK60">
        <v>575.36300000000006</v>
      </c>
      <c r="NL60">
        <v>189.828</v>
      </c>
      <c r="NM60">
        <v>189.828</v>
      </c>
      <c r="NN60">
        <v>189.828</v>
      </c>
      <c r="NO60">
        <v>-175.881</v>
      </c>
      <c r="NP60">
        <v>-14.4184</v>
      </c>
      <c r="NQ60">
        <v>-61.280700000000003</v>
      </c>
      <c r="NR60">
        <v>-175.83</v>
      </c>
      <c r="NS60">
        <v>-18.224799999999998</v>
      </c>
      <c r="NT60">
        <v>-60.559800000000003</v>
      </c>
      <c r="OA60">
        <v>-42.503100000000003</v>
      </c>
      <c r="OB60">
        <v>-301.5</v>
      </c>
      <c r="OC60">
        <v>506.173</v>
      </c>
      <c r="OD60">
        <v>-42.503100000000003</v>
      </c>
      <c r="OE60">
        <v>-301.5</v>
      </c>
      <c r="OF60">
        <v>506.173</v>
      </c>
      <c r="OG60">
        <v>61.172499999999999</v>
      </c>
      <c r="OH60">
        <v>477.16199999999998</v>
      </c>
      <c r="OI60">
        <v>807.03</v>
      </c>
      <c r="OJ60">
        <v>53.451300000000003</v>
      </c>
      <c r="OK60">
        <v>16.121600000000001</v>
      </c>
      <c r="OL60">
        <v>151.50800000000001</v>
      </c>
      <c r="OM60">
        <v>-57.983400000000003</v>
      </c>
      <c r="ON60">
        <v>670.13900000000001</v>
      </c>
      <c r="OO60">
        <v>724.32</v>
      </c>
      <c r="OP60">
        <v>192.941</v>
      </c>
      <c r="OQ60">
        <v>192.941</v>
      </c>
      <c r="OR60">
        <v>192.941</v>
      </c>
      <c r="OS60">
        <v>45.497500000000002</v>
      </c>
      <c r="OT60">
        <v>12.200900000000001</v>
      </c>
      <c r="OU60">
        <v>4.9681199999999999</v>
      </c>
      <c r="OV60">
        <v>16.1126</v>
      </c>
      <c r="OW60">
        <v>-35.581299999999999</v>
      </c>
      <c r="OX60">
        <v>24.945399999999999</v>
      </c>
      <c r="OY60">
        <v>85.437100000000001</v>
      </c>
      <c r="OZ60">
        <v>657.428</v>
      </c>
      <c r="PA60">
        <v>1145.95</v>
      </c>
      <c r="PB60">
        <v>286.74799999999999</v>
      </c>
      <c r="PC60">
        <v>286.74799999999999</v>
      </c>
      <c r="PD60">
        <v>286.74799999999999</v>
      </c>
      <c r="PE60">
        <v>-15.6774</v>
      </c>
      <c r="PF60">
        <v>-2.01342</v>
      </c>
      <c r="PG60">
        <v>1.41214</v>
      </c>
      <c r="PH60">
        <v>45.464199999999998</v>
      </c>
      <c r="PI60">
        <v>12.0929</v>
      </c>
      <c r="PJ60">
        <v>4.7403899999999997</v>
      </c>
      <c r="PK60">
        <v>-1.02359</v>
      </c>
      <c r="PL60">
        <v>-1.4046400000000001</v>
      </c>
      <c r="PM60">
        <v>0.72417100000000001</v>
      </c>
      <c r="PN60">
        <v>1441.91</v>
      </c>
      <c r="PO60">
        <v>937.19600000000003</v>
      </c>
      <c r="PP60">
        <v>-14.2568</v>
      </c>
      <c r="PQ60">
        <v>0</v>
      </c>
      <c r="PR60">
        <v>0</v>
      </c>
      <c r="PS60">
        <v>-2.2569300000000001</v>
      </c>
      <c r="PT60">
        <v>-4.9299099999999996</v>
      </c>
      <c r="PU60">
        <v>7.7347200000000003</v>
      </c>
      <c r="PV60">
        <v>-20.5579</v>
      </c>
      <c r="PW60">
        <v>-4.9075499999999996</v>
      </c>
      <c r="PX60">
        <v>7.8556600000000003</v>
      </c>
      <c r="PY60">
        <v>-20.567799999999998</v>
      </c>
      <c r="PZ60">
        <v>-1.31192</v>
      </c>
      <c r="QA60">
        <v>-1.5363899999999999</v>
      </c>
      <c r="QB60">
        <v>0.69407799999999997</v>
      </c>
      <c r="QC60">
        <v>-549.78599999999994</v>
      </c>
      <c r="QD60">
        <v>474.7</v>
      </c>
      <c r="QE60">
        <v>57.804000000000002</v>
      </c>
      <c r="QF60">
        <v>0</v>
      </c>
      <c r="QG60">
        <v>0</v>
      </c>
      <c r="QH60">
        <v>0.71546900000000002</v>
      </c>
      <c r="QI60">
        <v>-0.57611299999999999</v>
      </c>
      <c r="QJ60">
        <v>-3.97105</v>
      </c>
      <c r="QK60">
        <v>-37.212800000000001</v>
      </c>
      <c r="QL60">
        <v>-0.26167899999999999</v>
      </c>
      <c r="QM60">
        <v>1.08439E-2</v>
      </c>
      <c r="QN60">
        <v>-1.3897999999999999</v>
      </c>
      <c r="QO60">
        <v>731.98900000000003</v>
      </c>
      <c r="QP60">
        <v>-72.419300000000007</v>
      </c>
      <c r="QQ60">
        <v>-232.083</v>
      </c>
      <c r="QR60">
        <v>0</v>
      </c>
      <c r="QS60">
        <v>0</v>
      </c>
      <c r="QT60">
        <v>1.4256599999999999</v>
      </c>
      <c r="QX60">
        <v>-19.292400000000001</v>
      </c>
      <c r="QY60">
        <v>5.3003400000000003</v>
      </c>
      <c r="QZ60">
        <v>-28.882200000000001</v>
      </c>
      <c r="RA60">
        <v>6.6984000000000004</v>
      </c>
      <c r="RB60">
        <v>2.7612100000000002</v>
      </c>
      <c r="RC60">
        <v>28.433399999999999</v>
      </c>
      <c r="RD60">
        <v>64.892899999999997</v>
      </c>
      <c r="RE60">
        <v>685.053</v>
      </c>
      <c r="RF60">
        <v>872.32299999999998</v>
      </c>
      <c r="RG60">
        <v>256.48</v>
      </c>
      <c r="RH60">
        <v>256.48</v>
      </c>
      <c r="RI60">
        <v>256.48</v>
      </c>
      <c r="RJ60">
        <v>-20.765000000000001</v>
      </c>
      <c r="RK60">
        <v>-15.1778</v>
      </c>
      <c r="RL60">
        <v>-27.071100000000001</v>
      </c>
      <c r="RM60">
        <v>-0.22938700000000001</v>
      </c>
      <c r="RN60">
        <v>4.1022400000000001E-2</v>
      </c>
      <c r="RO60">
        <v>0.30444900000000003</v>
      </c>
      <c r="RP60">
        <v>-174.03100000000001</v>
      </c>
      <c r="RQ60">
        <v>30.871400000000001</v>
      </c>
      <c r="RR60">
        <v>-7.9938099999999999</v>
      </c>
      <c r="RS60">
        <v>0</v>
      </c>
      <c r="RT60">
        <v>0</v>
      </c>
      <c r="RU60">
        <v>-6.5666000000000002E-2</v>
      </c>
      <c r="RV60">
        <v>35.809800000000003</v>
      </c>
      <c r="RW60">
        <v>-11.327199999999999</v>
      </c>
      <c r="RX60">
        <v>3.4369499999999999</v>
      </c>
      <c r="RY60">
        <v>-47.957000000000001</v>
      </c>
      <c r="RZ60">
        <v>-72.321399999999997</v>
      </c>
      <c r="SA60">
        <v>-104.854</v>
      </c>
      <c r="SB60">
        <v>-68.082300000000004</v>
      </c>
      <c r="SC60">
        <v>-269.43200000000002</v>
      </c>
      <c r="SD60">
        <v>523.41</v>
      </c>
      <c r="SE60">
        <v>369.85300000000001</v>
      </c>
      <c r="SF60">
        <v>369.85300000000001</v>
      </c>
      <c r="SG60">
        <v>369.85300000000001</v>
      </c>
      <c r="SH60">
        <v>109.621</v>
      </c>
      <c r="SI60">
        <v>75.820400000000006</v>
      </c>
      <c r="SJ60">
        <v>65.880099999999999</v>
      </c>
      <c r="SK60">
        <v>-248.239</v>
      </c>
      <c r="SL60">
        <v>-283.37299999999999</v>
      </c>
      <c r="SM60">
        <v>606.38199999999995</v>
      </c>
      <c r="SN60">
        <v>63.2761</v>
      </c>
      <c r="SO60">
        <v>63.2761</v>
      </c>
      <c r="SP60">
        <v>63.2761</v>
      </c>
      <c r="SQ60">
        <v>16.353400000000001</v>
      </c>
      <c r="SR60">
        <v>-5.9689300000000003</v>
      </c>
      <c r="SS60">
        <v>-35.773600000000002</v>
      </c>
      <c r="ST60">
        <v>-0.66113500000000003</v>
      </c>
      <c r="SU60">
        <v>-1.34693</v>
      </c>
      <c r="SV60">
        <v>-4.9145000000000003</v>
      </c>
      <c r="SW60">
        <v>899.41399999999999</v>
      </c>
      <c r="SX60">
        <v>151.92599999999999</v>
      </c>
      <c r="SY60">
        <v>-619.55999999999995</v>
      </c>
      <c r="SZ60">
        <v>0</v>
      </c>
      <c r="TA60">
        <v>0</v>
      </c>
      <c r="TB60">
        <v>-2.9227300000000001</v>
      </c>
      <c r="TC60">
        <v>-143.95699999999999</v>
      </c>
      <c r="TD60">
        <v>-187.95500000000001</v>
      </c>
      <c r="TE60">
        <v>-47.844900000000003</v>
      </c>
      <c r="TF60">
        <v>7.5395500000000004E-2</v>
      </c>
      <c r="TG60">
        <v>7.0734199999999997E-2</v>
      </c>
      <c r="TH60">
        <v>-6.2512399999999996E-2</v>
      </c>
      <c r="TI60">
        <v>6.1749799999999997</v>
      </c>
      <c r="TJ60">
        <v>6.6281699999999999</v>
      </c>
      <c r="TK60" s="1">
        <v>2.03012E-16</v>
      </c>
      <c r="TL60">
        <v>0</v>
      </c>
      <c r="TM60">
        <v>0</v>
      </c>
      <c r="TN60">
        <v>-6.54186E-3</v>
      </c>
      <c r="TO60">
        <v>-74.725099999999998</v>
      </c>
      <c r="TP60">
        <v>148.678</v>
      </c>
      <c r="TQ60">
        <v>17.3277</v>
      </c>
      <c r="TR60">
        <v>72.302400000000006</v>
      </c>
      <c r="TS60">
        <v>372.26600000000002</v>
      </c>
      <c r="TT60">
        <v>1318.07</v>
      </c>
      <c r="TU60">
        <v>220.56800000000001</v>
      </c>
      <c r="TV60">
        <v>220.56800000000001</v>
      </c>
      <c r="TW60">
        <v>220.56800000000001</v>
      </c>
      <c r="TX60">
        <v>129.00399999999999</v>
      </c>
      <c r="TY60">
        <v>385.06299999999999</v>
      </c>
      <c r="TZ60">
        <v>979.94299999999998</v>
      </c>
      <c r="UA60">
        <v>129.00399999999999</v>
      </c>
      <c r="UB60">
        <v>385.06299999999999</v>
      </c>
      <c r="UC60">
        <v>0</v>
      </c>
      <c r="UD60">
        <v>55.851799999999997</v>
      </c>
      <c r="UE60">
        <v>442.33199999999999</v>
      </c>
      <c r="UF60">
        <v>65.721000000000004</v>
      </c>
      <c r="UG60">
        <v>0</v>
      </c>
      <c r="UH60">
        <v>0</v>
      </c>
      <c r="UI60">
        <v>2.0093299999999998</v>
      </c>
      <c r="UJ60">
        <v>-4.9356900000000001</v>
      </c>
      <c r="UK60">
        <v>282.49799999999999</v>
      </c>
      <c r="UL60">
        <v>38.563299999999998</v>
      </c>
      <c r="UM60">
        <v>19.527999999999999</v>
      </c>
      <c r="UN60">
        <v>277.05500000000001</v>
      </c>
      <c r="UO60">
        <v>33.1083</v>
      </c>
      <c r="UP60">
        <v>28.4587</v>
      </c>
      <c r="UQ60">
        <v>268.62</v>
      </c>
      <c r="UR60">
        <v>81.575800000000001</v>
      </c>
      <c r="US60">
        <v>66.926900000000003</v>
      </c>
      <c r="UT60">
        <v>265.33800000000002</v>
      </c>
      <c r="UU60">
        <v>22.3354</v>
      </c>
      <c r="UV60">
        <v>6.3527100000000001</v>
      </c>
      <c r="UW60">
        <v>229.185</v>
      </c>
      <c r="UX60">
        <v>27.204899999999999</v>
      </c>
      <c r="UY60">
        <v>107.447</v>
      </c>
      <c r="UZ60">
        <v>401.44200000000001</v>
      </c>
      <c r="VA60">
        <v>69.000100000000003</v>
      </c>
      <c r="VB60">
        <v>76.5608</v>
      </c>
      <c r="VC60">
        <v>438.541</v>
      </c>
      <c r="VD60">
        <v>55.970599999999997</v>
      </c>
      <c r="VE60">
        <v>70.429900000000004</v>
      </c>
      <c r="VF60">
        <v>379.596</v>
      </c>
      <c r="VG60">
        <v>94.544399999999996</v>
      </c>
      <c r="VH60">
        <v>94.186300000000003</v>
      </c>
      <c r="VI60">
        <v>376.017</v>
      </c>
      <c r="VJ60">
        <v>28.040099999999999</v>
      </c>
      <c r="VK60">
        <v>107.447</v>
      </c>
      <c r="VL60">
        <v>401.44200000000001</v>
      </c>
      <c r="VM60">
        <v>69.000100000000003</v>
      </c>
      <c r="VN60">
        <v>232.62299999999999</v>
      </c>
      <c r="VO60">
        <v>382.25799999999998</v>
      </c>
      <c r="VP60">
        <v>823.39800000000002</v>
      </c>
      <c r="VQ60">
        <v>-11.1031</v>
      </c>
      <c r="VR60">
        <v>250.892</v>
      </c>
      <c r="VS60">
        <v>27.7027</v>
      </c>
      <c r="VT60">
        <v>-1.90062</v>
      </c>
      <c r="VU60">
        <v>233.32400000000001</v>
      </c>
      <c r="VV60">
        <v>73.601399999999998</v>
      </c>
      <c r="VW60">
        <v>37.197899999999997</v>
      </c>
      <c r="VX60">
        <v>245.50299999999999</v>
      </c>
      <c r="VY60">
        <v>15.956099999999999</v>
      </c>
      <c r="VZ60">
        <v>-20.1769</v>
      </c>
      <c r="WA60">
        <v>204.39099999999999</v>
      </c>
      <c r="WB60">
        <v>11.723699999999999</v>
      </c>
      <c r="WC60">
        <v>44.984699999999997</v>
      </c>
      <c r="WD60">
        <v>369.54700000000003</v>
      </c>
      <c r="WE60">
        <v>44.514600000000002</v>
      </c>
      <c r="WF60">
        <v>21.530200000000001</v>
      </c>
      <c r="WG60">
        <v>406.68099999999998</v>
      </c>
      <c r="WH60">
        <v>58.574399999999997</v>
      </c>
      <c r="WI60">
        <v>90.273099999999999</v>
      </c>
      <c r="WJ60">
        <v>413.64</v>
      </c>
      <c r="WK60">
        <v>43.5411</v>
      </c>
      <c r="WL60">
        <v>149.559</v>
      </c>
      <c r="WM60">
        <v>281.173</v>
      </c>
      <c r="WN60">
        <v>419.62299999999999</v>
      </c>
      <c r="WO60">
        <v>-42.503100000000003</v>
      </c>
      <c r="WP60">
        <v>-301.5</v>
      </c>
      <c r="WQ60">
        <v>506.173</v>
      </c>
      <c r="WR60">
        <v>-42.503100000000003</v>
      </c>
      <c r="WS60">
        <v>-301.5</v>
      </c>
      <c r="WT60">
        <v>506.173</v>
      </c>
      <c r="WU60">
        <v>61.172499999999999</v>
      </c>
      <c r="WV60">
        <v>477.16199999999998</v>
      </c>
      <c r="WW60">
        <v>807.03</v>
      </c>
    </row>
    <row r="61" spans="1:621">
      <c r="A61">
        <v>388</v>
      </c>
      <c r="B61">
        <v>0</v>
      </c>
      <c r="C61">
        <v>128.31899999999999</v>
      </c>
      <c r="D61">
        <v>379.85399999999998</v>
      </c>
      <c r="E61">
        <v>981.125</v>
      </c>
      <c r="F61">
        <v>128.31899999999999</v>
      </c>
      <c r="G61">
        <v>379.85399999999998</v>
      </c>
      <c r="H61">
        <v>0</v>
      </c>
      <c r="I61">
        <v>13.528700000000001</v>
      </c>
      <c r="J61">
        <v>10.412100000000001</v>
      </c>
      <c r="K61">
        <v>-88.058199999999999</v>
      </c>
      <c r="L61">
        <v>76.402100000000004</v>
      </c>
      <c r="M61">
        <v>417.18700000000001</v>
      </c>
      <c r="N61">
        <v>1514.45</v>
      </c>
      <c r="O61">
        <v>237.88200000000001</v>
      </c>
      <c r="P61">
        <v>237.88200000000001</v>
      </c>
      <c r="Q61">
        <v>237.88200000000001</v>
      </c>
      <c r="R61">
        <v>55.231400000000001</v>
      </c>
      <c r="S61">
        <v>442.37</v>
      </c>
      <c r="T61">
        <v>65.904899999999998</v>
      </c>
      <c r="U61">
        <v>-2.91608</v>
      </c>
      <c r="V61">
        <v>-1.8506</v>
      </c>
      <c r="W61">
        <v>-9.2225000000000001</v>
      </c>
      <c r="X61">
        <v>2.49851</v>
      </c>
      <c r="Y61">
        <v>0</v>
      </c>
      <c r="Z61">
        <v>0</v>
      </c>
      <c r="AA61">
        <v>2.50888</v>
      </c>
      <c r="AB61">
        <v>-11.323600000000001</v>
      </c>
      <c r="AC61">
        <v>-5.2087399999999997</v>
      </c>
      <c r="AD61">
        <v>5.3648800000000003</v>
      </c>
      <c r="AE61">
        <v>5.2668200000000001</v>
      </c>
      <c r="AF61">
        <v>3.02996</v>
      </c>
      <c r="AG61">
        <v>830.49</v>
      </c>
      <c r="AH61">
        <v>-806.73599999999999</v>
      </c>
      <c r="AI61">
        <v>423.54300000000001</v>
      </c>
      <c r="AJ61">
        <v>0</v>
      </c>
      <c r="AK61">
        <v>0</v>
      </c>
      <c r="AL61">
        <v>-1.62355</v>
      </c>
      <c r="AM61">
        <v>0</v>
      </c>
      <c r="AN61">
        <v>0</v>
      </c>
      <c r="AO61">
        <v>1.9434199999999999</v>
      </c>
      <c r="AP61">
        <v>1.9434199999999999</v>
      </c>
      <c r="AQ61">
        <v>80.483500000000006</v>
      </c>
      <c r="AR61">
        <v>-79.575400000000002</v>
      </c>
      <c r="AS61">
        <v>-71.233699999999999</v>
      </c>
      <c r="AT61">
        <v>281.714</v>
      </c>
      <c r="AU61">
        <v>345.03199999999998</v>
      </c>
      <c r="AV61">
        <v>1364.41</v>
      </c>
      <c r="AW61">
        <v>216.36799999999999</v>
      </c>
      <c r="AX61">
        <v>216.36799999999999</v>
      </c>
      <c r="AY61">
        <v>216.36799999999999</v>
      </c>
      <c r="AZ61">
        <v>-4.7931600000000003</v>
      </c>
      <c r="BA61">
        <v>282.33699999999999</v>
      </c>
      <c r="BB61">
        <v>38.539900000000003</v>
      </c>
      <c r="BC61">
        <v>41.0779</v>
      </c>
      <c r="BD61">
        <v>0</v>
      </c>
      <c r="BE61" s="1">
        <v>-3.6862600000000001E-12</v>
      </c>
      <c r="BF61">
        <v>3.8083899999999997E-2</v>
      </c>
      <c r="BG61">
        <v>-3.2128900000000002E-2</v>
      </c>
      <c r="BH61">
        <v>0.437052</v>
      </c>
      <c r="BI61">
        <v>9.7563399999999998</v>
      </c>
      <c r="BJ61">
        <v>3.50325</v>
      </c>
      <c r="BK61">
        <v>-1.1153599999999999</v>
      </c>
      <c r="BL61">
        <v>0</v>
      </c>
      <c r="BM61">
        <v>0</v>
      </c>
      <c r="BN61">
        <v>-1.7597399999999999E-2</v>
      </c>
      <c r="BO61">
        <v>-19.075800000000001</v>
      </c>
      <c r="BP61">
        <v>-1.5493300000000001</v>
      </c>
      <c r="BQ61">
        <v>-133.87700000000001</v>
      </c>
      <c r="BR61">
        <v>137.517</v>
      </c>
      <c r="BS61">
        <v>329.70299999999997</v>
      </c>
      <c r="BT61">
        <v>427.16399999999999</v>
      </c>
      <c r="BU61">
        <v>410.22899999999998</v>
      </c>
      <c r="BV61">
        <v>410.22899999999998</v>
      </c>
      <c r="BW61">
        <v>410.22899999999998</v>
      </c>
      <c r="BX61">
        <v>21.563500000000001</v>
      </c>
      <c r="BY61">
        <v>22.514399999999998</v>
      </c>
      <c r="BZ61">
        <v>-3.2924500000000001</v>
      </c>
      <c r="CA61">
        <v>-38.313600000000001</v>
      </c>
      <c r="CB61">
        <v>-33.769100000000002</v>
      </c>
      <c r="CC61">
        <v>148.36099999999999</v>
      </c>
      <c r="CD61">
        <v>14.161799999999999</v>
      </c>
      <c r="CE61">
        <v>-24.222100000000001</v>
      </c>
      <c r="CF61">
        <v>-13.406599999999999</v>
      </c>
      <c r="CG61">
        <v>-87.951700000000002</v>
      </c>
      <c r="CH61">
        <v>-11.8889</v>
      </c>
      <c r="CI61">
        <v>-73.218900000000005</v>
      </c>
      <c r="CJ61">
        <v>-23.893799999999999</v>
      </c>
      <c r="CK61">
        <v>416.30799999999999</v>
      </c>
      <c r="CL61">
        <v>25.180199999999999</v>
      </c>
      <c r="CM61">
        <v>152.715</v>
      </c>
      <c r="CN61">
        <v>152.715</v>
      </c>
      <c r="CO61">
        <v>152.715</v>
      </c>
      <c r="CP61">
        <v>19.707799999999999</v>
      </c>
      <c r="CQ61">
        <v>276.96300000000002</v>
      </c>
      <c r="CR61">
        <v>33.059800000000003</v>
      </c>
      <c r="CS61">
        <v>28.691500000000001</v>
      </c>
      <c r="CT61">
        <v>268.51</v>
      </c>
      <c r="CU61">
        <v>81.514300000000006</v>
      </c>
      <c r="CV61">
        <v>67.133399999999995</v>
      </c>
      <c r="CW61">
        <v>265.39100000000002</v>
      </c>
      <c r="CX61">
        <v>22.248100000000001</v>
      </c>
      <c r="CY61">
        <v>6.6656000000000004</v>
      </c>
      <c r="CZ61">
        <v>229.06100000000001</v>
      </c>
      <c r="DA61">
        <v>27.121400000000001</v>
      </c>
      <c r="DB61">
        <v>-71.292500000000004</v>
      </c>
      <c r="DC61">
        <v>16.010899999999999</v>
      </c>
      <c r="DD61">
        <v>34.631799999999998</v>
      </c>
      <c r="DE61">
        <v>-78.987300000000005</v>
      </c>
      <c r="DF61">
        <v>30.654399999999999</v>
      </c>
      <c r="DG61">
        <v>36.789200000000001</v>
      </c>
      <c r="DH61">
        <v>0.35102499999999998</v>
      </c>
      <c r="DI61">
        <v>2.0306899999999999</v>
      </c>
      <c r="DJ61">
        <v>7.9931000000000001</v>
      </c>
      <c r="DK61">
        <v>257.41699999999997</v>
      </c>
      <c r="DL61">
        <v>1219.8900000000001</v>
      </c>
      <c r="DM61">
        <v>-357.40499999999997</v>
      </c>
      <c r="DN61">
        <v>107.244</v>
      </c>
      <c r="DO61">
        <v>401.65800000000002</v>
      </c>
      <c r="DP61">
        <v>68.997100000000003</v>
      </c>
      <c r="DQ61">
        <v>76.154200000000003</v>
      </c>
      <c r="DR61">
        <v>438.62200000000001</v>
      </c>
      <c r="DS61">
        <v>56.070799999999998</v>
      </c>
      <c r="DT61">
        <v>70.347700000000003</v>
      </c>
      <c r="DU61">
        <v>379.536</v>
      </c>
      <c r="DV61">
        <v>94.477500000000006</v>
      </c>
      <c r="DW61">
        <v>94.126199999999997</v>
      </c>
      <c r="DX61">
        <v>376.27600000000001</v>
      </c>
      <c r="DY61">
        <v>27.964700000000001</v>
      </c>
      <c r="DZ61">
        <v>107.244</v>
      </c>
      <c r="EA61">
        <v>401.65800000000002</v>
      </c>
      <c r="EB61">
        <v>68.997100000000003</v>
      </c>
      <c r="EC61">
        <v>-41.018799999999999</v>
      </c>
      <c r="ED61">
        <v>-27.935300000000002</v>
      </c>
      <c r="EE61">
        <v>-123.84</v>
      </c>
      <c r="EF61">
        <v>301.74099999999999</v>
      </c>
      <c r="EG61">
        <v>-15.209899999999999</v>
      </c>
      <c r="EH61">
        <v>-139.88200000000001</v>
      </c>
      <c r="EI61">
        <v>232.61</v>
      </c>
      <c r="EJ61">
        <v>378.46699999999998</v>
      </c>
      <c r="EK61">
        <v>822.91399999999999</v>
      </c>
      <c r="EL61">
        <v>-10.961600000000001</v>
      </c>
      <c r="EM61">
        <v>250.755</v>
      </c>
      <c r="EN61">
        <v>27.724799999999998</v>
      </c>
      <c r="EO61">
        <v>-1.6845000000000001</v>
      </c>
      <c r="EP61">
        <v>233.226</v>
      </c>
      <c r="EQ61">
        <v>73.623000000000005</v>
      </c>
      <c r="ER61">
        <v>37.322899999999997</v>
      </c>
      <c r="ES61">
        <v>245.37100000000001</v>
      </c>
      <c r="ET61">
        <v>15.909000000000001</v>
      </c>
      <c r="EU61">
        <v>-20.046900000000001</v>
      </c>
      <c r="EV61">
        <v>204.24</v>
      </c>
      <c r="EW61">
        <v>11.7956</v>
      </c>
      <c r="EX61">
        <v>-107.41800000000001</v>
      </c>
      <c r="EY61">
        <v>-51.553800000000003</v>
      </c>
      <c r="EZ61">
        <v>-67.776899999999998</v>
      </c>
      <c r="FA61">
        <v>161.30799999999999</v>
      </c>
      <c r="FB61">
        <v>-234.50299999999999</v>
      </c>
      <c r="FC61">
        <v>1123.83</v>
      </c>
      <c r="FD61">
        <v>178.93600000000001</v>
      </c>
      <c r="FE61">
        <v>178.93600000000001</v>
      </c>
      <c r="FF61">
        <v>178.93600000000001</v>
      </c>
      <c r="FG61">
        <v>-7.0240499999999999</v>
      </c>
      <c r="FH61">
        <v>12.9259</v>
      </c>
      <c r="FI61">
        <v>15.2441</v>
      </c>
      <c r="FJ61">
        <v>-41.6721</v>
      </c>
      <c r="FK61">
        <v>8.1361899999999991</v>
      </c>
      <c r="FL61">
        <v>47.957799999999999</v>
      </c>
      <c r="FM61">
        <v>325.96600000000001</v>
      </c>
      <c r="FN61">
        <v>168.17599999999999</v>
      </c>
      <c r="FO61">
        <v>1155.8800000000001</v>
      </c>
      <c r="FP61">
        <v>276.98599999999999</v>
      </c>
      <c r="FQ61">
        <v>276.98599999999999</v>
      </c>
      <c r="FR61">
        <v>276.98599999999999</v>
      </c>
      <c r="FS61">
        <v>-10.677</v>
      </c>
      <c r="FT61">
        <v>-6.4220699999999997</v>
      </c>
      <c r="FU61">
        <v>3.3827199999999999</v>
      </c>
      <c r="FV61">
        <v>-15.325900000000001</v>
      </c>
      <c r="FW61">
        <v>1.7884599999999999</v>
      </c>
      <c r="FX61">
        <v>-1.59971</v>
      </c>
      <c r="FY61">
        <v>-7.02407</v>
      </c>
      <c r="FZ61">
        <v>12.8096</v>
      </c>
      <c r="GA61">
        <v>15.018800000000001</v>
      </c>
      <c r="GB61">
        <v>-0.183138</v>
      </c>
      <c r="GC61">
        <v>1.4795100000000001</v>
      </c>
      <c r="GD61">
        <v>-6.16188</v>
      </c>
      <c r="GE61">
        <v>-234.458</v>
      </c>
      <c r="GF61">
        <v>1669.84</v>
      </c>
      <c r="GG61">
        <v>-20.178799999999999</v>
      </c>
      <c r="GH61">
        <v>0</v>
      </c>
      <c r="GI61">
        <v>0</v>
      </c>
      <c r="GJ61">
        <v>-1.03935</v>
      </c>
      <c r="GK61">
        <v>21.563500000000001</v>
      </c>
      <c r="GL61">
        <v>22.514399999999998</v>
      </c>
      <c r="GM61">
        <v>-3.2924500000000001</v>
      </c>
      <c r="GN61">
        <v>21.661799999999999</v>
      </c>
      <c r="GO61">
        <v>22.530899999999999</v>
      </c>
      <c r="GP61">
        <v>-3.1599699999999999</v>
      </c>
      <c r="GQ61">
        <v>2.8668900000000002</v>
      </c>
      <c r="GR61">
        <v>4.10731</v>
      </c>
      <c r="GS61">
        <v>-5.7039200000000001</v>
      </c>
      <c r="GT61">
        <v>419.99200000000002</v>
      </c>
      <c r="GU61">
        <v>886.25300000000004</v>
      </c>
      <c r="GV61">
        <v>213.255</v>
      </c>
      <c r="GW61">
        <v>0</v>
      </c>
      <c r="GX61">
        <v>0</v>
      </c>
      <c r="GY61">
        <v>0.44420999999999999</v>
      </c>
      <c r="GZ61">
        <v>-0.92036399999999996</v>
      </c>
      <c r="HA61">
        <v>4.2179399999999996</v>
      </c>
      <c r="HB61">
        <v>37.198599999999999</v>
      </c>
      <c r="HC61">
        <v>-0.29481299999999999</v>
      </c>
      <c r="HD61">
        <v>-0.24942300000000001</v>
      </c>
      <c r="HE61">
        <v>-1.1484799999999999</v>
      </c>
      <c r="HF61">
        <v>718.85199999999998</v>
      </c>
      <c r="HG61">
        <v>-79.573700000000002</v>
      </c>
      <c r="HH61">
        <v>240.22300000000001</v>
      </c>
      <c r="HI61">
        <v>0</v>
      </c>
      <c r="HJ61">
        <v>0</v>
      </c>
      <c r="HK61">
        <v>1.31233</v>
      </c>
      <c r="HL61">
        <v>20.700199999999999</v>
      </c>
      <c r="HM61">
        <v>3.57823</v>
      </c>
      <c r="HN61">
        <v>81.479100000000003</v>
      </c>
      <c r="HO61">
        <v>44.905700000000003</v>
      </c>
      <c r="HP61">
        <v>369.512</v>
      </c>
      <c r="HQ61">
        <v>44.533000000000001</v>
      </c>
      <c r="HR61">
        <v>-19.397400000000001</v>
      </c>
      <c r="HS61">
        <v>-5.3742799999999997</v>
      </c>
      <c r="HT61">
        <v>27.7515</v>
      </c>
      <c r="HU61">
        <v>-57.456699999999998</v>
      </c>
      <c r="HV61">
        <v>44.799399999999999</v>
      </c>
      <c r="HW61">
        <v>31.160900000000002</v>
      </c>
      <c r="HX61">
        <v>235.578</v>
      </c>
      <c r="HY61">
        <v>-81.370999999999995</v>
      </c>
      <c r="HZ61">
        <v>1068.58</v>
      </c>
      <c r="IA61">
        <v>259.84100000000001</v>
      </c>
      <c r="IB61">
        <v>259.84100000000001</v>
      </c>
      <c r="IC61">
        <v>259.84100000000001</v>
      </c>
      <c r="ID61">
        <v>37.690100000000001</v>
      </c>
      <c r="IE61">
        <v>45.350900000000003</v>
      </c>
      <c r="IF61">
        <v>-16.750599999999999</v>
      </c>
      <c r="IG61">
        <v>0.47624</v>
      </c>
      <c r="IH61">
        <v>-0.22881000000000001</v>
      </c>
      <c r="II61">
        <v>0.588395</v>
      </c>
      <c r="IJ61">
        <v>134.762</v>
      </c>
      <c r="IK61">
        <v>24.464099999999998</v>
      </c>
      <c r="IL61">
        <v>-3.1427</v>
      </c>
      <c r="IM61">
        <v>0</v>
      </c>
      <c r="IN61">
        <v>0</v>
      </c>
      <c r="IO61">
        <v>-0.58251900000000001</v>
      </c>
      <c r="IP61">
        <v>35.990600000000001</v>
      </c>
      <c r="IQ61">
        <v>11.197100000000001</v>
      </c>
      <c r="IR61">
        <v>-4.3591800000000003</v>
      </c>
      <c r="IS61">
        <v>5.8978900000000003</v>
      </c>
      <c r="IT61">
        <v>-59.876600000000003</v>
      </c>
      <c r="IU61">
        <v>219.27799999999999</v>
      </c>
      <c r="IV61">
        <v>38.256700000000002</v>
      </c>
      <c r="IW61">
        <v>500.99599999999998</v>
      </c>
      <c r="IX61">
        <v>55.535699999999999</v>
      </c>
      <c r="IY61">
        <v>400.07100000000003</v>
      </c>
      <c r="IZ61">
        <v>400.07100000000003</v>
      </c>
      <c r="JA61">
        <v>400.07100000000003</v>
      </c>
      <c r="JB61">
        <v>21.347000000000001</v>
      </c>
      <c r="JC61">
        <v>406.37900000000002</v>
      </c>
      <c r="JD61">
        <v>58.388399999999997</v>
      </c>
      <c r="JE61">
        <v>90.052700000000002</v>
      </c>
      <c r="JF61">
        <v>414.23899999999998</v>
      </c>
      <c r="JG61">
        <v>43.631799999999998</v>
      </c>
      <c r="JH61">
        <v>149.66</v>
      </c>
      <c r="JI61">
        <v>279.738</v>
      </c>
      <c r="JJ61">
        <v>418.94</v>
      </c>
      <c r="JK61">
        <v>31.1096</v>
      </c>
      <c r="JL61">
        <v>8.5517699999999994</v>
      </c>
      <c r="JM61">
        <v>-25.556100000000001</v>
      </c>
      <c r="JN61">
        <v>-87.951700000000002</v>
      </c>
      <c r="JO61">
        <v>-11.8889</v>
      </c>
      <c r="JP61">
        <v>-73.218900000000005</v>
      </c>
      <c r="JQ61">
        <v>-54.379399999999997</v>
      </c>
      <c r="JR61">
        <v>376.29199999999997</v>
      </c>
      <c r="JS61">
        <v>17.392600000000002</v>
      </c>
      <c r="JT61">
        <v>50.904899999999998</v>
      </c>
      <c r="JU61">
        <v>50.905000000000001</v>
      </c>
      <c r="JV61">
        <v>50.905000000000001</v>
      </c>
      <c r="JW61">
        <v>16.366800000000001</v>
      </c>
      <c r="JX61">
        <v>5.9787699999999999</v>
      </c>
      <c r="JY61">
        <v>35.562199999999997</v>
      </c>
      <c r="JZ61">
        <v>-0.625865</v>
      </c>
      <c r="KA61">
        <v>-1.35829</v>
      </c>
      <c r="KB61">
        <v>-4.8156699999999999</v>
      </c>
      <c r="KC61">
        <v>917.67399999999998</v>
      </c>
      <c r="KD61">
        <v>-157.751</v>
      </c>
      <c r="KE61">
        <v>580.37</v>
      </c>
      <c r="KF61">
        <v>0</v>
      </c>
      <c r="KG61">
        <v>0</v>
      </c>
      <c r="KH61">
        <v>-2.75136</v>
      </c>
      <c r="KI61">
        <v>34.112400000000001</v>
      </c>
      <c r="KJ61">
        <v>14.335599999999999</v>
      </c>
      <c r="KK61">
        <v>137.55799999999999</v>
      </c>
      <c r="KL61">
        <v>6.5096699999999993E-2</v>
      </c>
      <c r="KM61">
        <v>-1.10066E-2</v>
      </c>
      <c r="KN61">
        <v>0.124722</v>
      </c>
      <c r="KO61">
        <v>4.3153100000000002</v>
      </c>
      <c r="KP61">
        <v>-0.24445</v>
      </c>
      <c r="KQ61" s="1">
        <v>6.0903699999999998E-16</v>
      </c>
      <c r="KR61">
        <v>0</v>
      </c>
      <c r="KS61">
        <v>0</v>
      </c>
      <c r="KT61">
        <v>-3.3364100000000002E-3</v>
      </c>
      <c r="KU61">
        <v>-17.517800000000001</v>
      </c>
      <c r="KV61">
        <v>-16.6355</v>
      </c>
      <c r="KW61">
        <v>-117.248</v>
      </c>
      <c r="KX61">
        <v>145.82400000000001</v>
      </c>
      <c r="KY61">
        <v>424.14</v>
      </c>
      <c r="KZ61">
        <v>815.85</v>
      </c>
      <c r="LA61">
        <v>195.98099999999999</v>
      </c>
      <c r="LB61">
        <v>195.98099999999999</v>
      </c>
      <c r="LC61">
        <v>195.98099999999999</v>
      </c>
      <c r="LD61">
        <v>-19.397400000000001</v>
      </c>
      <c r="LE61">
        <v>-5.3742799999999997</v>
      </c>
      <c r="LF61">
        <v>27.7515</v>
      </c>
      <c r="LG61">
        <v>1.2</v>
      </c>
      <c r="LH61">
        <v>0.58084599999999997</v>
      </c>
      <c r="LI61">
        <v>-31.708300000000001</v>
      </c>
      <c r="LJ61">
        <v>1.2011400000000001</v>
      </c>
      <c r="LK61">
        <v>0</v>
      </c>
      <c r="LL61">
        <v>0</v>
      </c>
      <c r="LM61">
        <v>1.3973599999999999</v>
      </c>
      <c r="LN61">
        <v>4.7013199999999999</v>
      </c>
      <c r="LO61">
        <v>-30.727799999999998</v>
      </c>
      <c r="LP61">
        <v>-9.9705000000000002E-2</v>
      </c>
      <c r="LQ61">
        <v>-0.68207200000000001</v>
      </c>
      <c r="LR61">
        <v>-0.27285900000000002</v>
      </c>
      <c r="LS61">
        <v>2.6513200000000001</v>
      </c>
      <c r="LT61" s="1">
        <v>-4.8722900000000001E-15</v>
      </c>
      <c r="LU61">
        <v>54.656599999999997</v>
      </c>
      <c r="LV61">
        <v>0</v>
      </c>
      <c r="LW61">
        <v>0</v>
      </c>
      <c r="LX61">
        <v>-1.30928E-2</v>
      </c>
      <c r="LY61">
        <v>-27.597799999999999</v>
      </c>
      <c r="LZ61">
        <v>119.343</v>
      </c>
      <c r="MA61">
        <v>-88.868399999999994</v>
      </c>
      <c r="MB61">
        <v>-58.845500000000001</v>
      </c>
      <c r="MC61">
        <v>542.68200000000002</v>
      </c>
      <c r="MD61">
        <v>1370.36</v>
      </c>
      <c r="ME61">
        <v>224.76599999999999</v>
      </c>
      <c r="MF61">
        <v>224.76599999999999</v>
      </c>
      <c r="MG61">
        <v>224.76599999999999</v>
      </c>
      <c r="MH61">
        <v>39.107399999999998</v>
      </c>
      <c r="MI61" s="1">
        <v>1.19271E-15</v>
      </c>
      <c r="MJ61" s="1">
        <v>3.4667999999999999E-13</v>
      </c>
      <c r="MK61">
        <v>-0.30555199999999999</v>
      </c>
      <c r="ML61">
        <v>4.91901E-2</v>
      </c>
      <c r="MM61">
        <v>1.4172499999999999E-2</v>
      </c>
      <c r="MN61">
        <v>-75.477099999999993</v>
      </c>
      <c r="MO61">
        <v>14.9057</v>
      </c>
      <c r="MP61">
        <v>0.66042299999999998</v>
      </c>
      <c r="MQ61">
        <v>0</v>
      </c>
      <c r="MR61">
        <v>0</v>
      </c>
      <c r="MS61">
        <v>-3.6114300000000002E-2</v>
      </c>
      <c r="MT61">
        <v>-58.5745</v>
      </c>
      <c r="MU61">
        <v>-50.131700000000002</v>
      </c>
      <c r="MV61">
        <v>-93.201800000000006</v>
      </c>
      <c r="MW61">
        <v>-28.563800000000001</v>
      </c>
      <c r="MX61">
        <v>92.37</v>
      </c>
      <c r="MY61">
        <v>646.78499999999997</v>
      </c>
      <c r="MZ61">
        <v>419.96300000000002</v>
      </c>
      <c r="NA61">
        <v>419.96300000000002</v>
      </c>
      <c r="NB61">
        <v>419.96300000000002</v>
      </c>
      <c r="NC61">
        <v>-4.5876200000000003</v>
      </c>
      <c r="ND61">
        <v>7.7538799999999997</v>
      </c>
      <c r="NE61">
        <v>-21.005099999999999</v>
      </c>
      <c r="NF61">
        <v>110.17700000000001</v>
      </c>
      <c r="NG61">
        <v>77.680099999999996</v>
      </c>
      <c r="NH61">
        <v>65.880399999999995</v>
      </c>
      <c r="NI61">
        <v>-186.39099999999999</v>
      </c>
      <c r="NJ61">
        <v>-292.86799999999999</v>
      </c>
      <c r="NK61">
        <v>584.91</v>
      </c>
      <c r="NL61">
        <v>189.828</v>
      </c>
      <c r="NM61">
        <v>189.828</v>
      </c>
      <c r="NN61">
        <v>189.828</v>
      </c>
      <c r="NO61">
        <v>-173.49799999999999</v>
      </c>
      <c r="NP61">
        <v>-11.8651</v>
      </c>
      <c r="NQ61">
        <v>-60.097799999999999</v>
      </c>
      <c r="NR61">
        <v>-173.512</v>
      </c>
      <c r="NS61">
        <v>-15.929600000000001</v>
      </c>
      <c r="NT61">
        <v>-59.345199999999998</v>
      </c>
      <c r="OA61">
        <v>-36.847499999999997</v>
      </c>
      <c r="OB61">
        <v>-309.48500000000001</v>
      </c>
      <c r="OC61">
        <v>512.92499999999995</v>
      </c>
      <c r="OD61">
        <v>-36.847499999999997</v>
      </c>
      <c r="OE61">
        <v>-309.48500000000001</v>
      </c>
      <c r="OF61">
        <v>512.92499999999995</v>
      </c>
      <c r="OG61">
        <v>59.347000000000001</v>
      </c>
      <c r="OH61">
        <v>470.24900000000002</v>
      </c>
      <c r="OI61">
        <v>807.87800000000004</v>
      </c>
      <c r="OJ61">
        <v>52.886899999999997</v>
      </c>
      <c r="OK61">
        <v>16.1569</v>
      </c>
      <c r="OL61">
        <v>152.291</v>
      </c>
      <c r="OM61">
        <v>-57.390700000000002</v>
      </c>
      <c r="ON61">
        <v>664.82399999999996</v>
      </c>
      <c r="OO61">
        <v>724.48299999999995</v>
      </c>
      <c r="OP61">
        <v>193.02799999999999</v>
      </c>
      <c r="OQ61">
        <v>193.02799999999999</v>
      </c>
      <c r="OR61">
        <v>193.02799999999999</v>
      </c>
      <c r="OS61">
        <v>46.168700000000001</v>
      </c>
      <c r="OT61">
        <v>11.9605</v>
      </c>
      <c r="OU61">
        <v>5.8940599999999996</v>
      </c>
      <c r="OV61">
        <v>16.264299999999999</v>
      </c>
      <c r="OW61">
        <v>-35.712200000000003</v>
      </c>
      <c r="OX61">
        <v>25.440300000000001</v>
      </c>
      <c r="OY61">
        <v>83.582099999999997</v>
      </c>
      <c r="OZ61">
        <v>652.84900000000005</v>
      </c>
      <c r="PA61">
        <v>1147.24</v>
      </c>
      <c r="PB61">
        <v>286.71499999999997</v>
      </c>
      <c r="PC61">
        <v>286.71499999999997</v>
      </c>
      <c r="PD61">
        <v>286.71499999999997</v>
      </c>
      <c r="PE61">
        <v>-15.325900000000001</v>
      </c>
      <c r="PF61">
        <v>-1.7884599999999999</v>
      </c>
      <c r="PG61">
        <v>1.59971</v>
      </c>
      <c r="PH61">
        <v>46.136800000000001</v>
      </c>
      <c r="PI61">
        <v>11.8531</v>
      </c>
      <c r="PJ61">
        <v>5.6644199999999998</v>
      </c>
      <c r="PK61">
        <v>-1.0654999999999999</v>
      </c>
      <c r="PL61">
        <v>-1.2445900000000001</v>
      </c>
      <c r="PM61">
        <v>0.72009800000000002</v>
      </c>
      <c r="PN61">
        <v>1420.97</v>
      </c>
      <c r="PO61">
        <v>835.68299999999999</v>
      </c>
      <c r="PP61">
        <v>-17.118300000000001</v>
      </c>
      <c r="PQ61">
        <v>0</v>
      </c>
      <c r="PR61">
        <v>0</v>
      </c>
      <c r="PS61">
        <v>-1.8704799999999999</v>
      </c>
      <c r="PT61">
        <v>-4.5876200000000003</v>
      </c>
      <c r="PU61">
        <v>7.7538799999999997</v>
      </c>
      <c r="PV61">
        <v>-21.005099999999999</v>
      </c>
      <c r="PW61">
        <v>-4.56447</v>
      </c>
      <c r="PX61">
        <v>7.8722700000000003</v>
      </c>
      <c r="PY61">
        <v>-21.0154</v>
      </c>
      <c r="PZ61">
        <v>-1.3027</v>
      </c>
      <c r="QA61">
        <v>-1.4491799999999999</v>
      </c>
      <c r="QB61">
        <v>0.60781499999999999</v>
      </c>
      <c r="QC61">
        <v>-528.43899999999996</v>
      </c>
      <c r="QD61">
        <v>446.31099999999998</v>
      </c>
      <c r="QE61">
        <v>54.6967</v>
      </c>
      <c r="QF61">
        <v>0</v>
      </c>
      <c r="QG61">
        <v>0</v>
      </c>
      <c r="QH61">
        <v>0.82641200000000004</v>
      </c>
      <c r="QI61">
        <v>-0.92036399999999996</v>
      </c>
      <c r="QJ61">
        <v>-4.2179399999999996</v>
      </c>
      <c r="QK61">
        <v>-37.198599999999999</v>
      </c>
      <c r="QL61">
        <v>-0.29481299999999999</v>
      </c>
      <c r="QM61">
        <v>-0.24942300000000001</v>
      </c>
      <c r="QN61">
        <v>-1.1484799999999999</v>
      </c>
      <c r="QO61">
        <v>718.85199999999998</v>
      </c>
      <c r="QP61">
        <v>79.573700000000002</v>
      </c>
      <c r="QQ61">
        <v>-240.22300000000001</v>
      </c>
      <c r="QR61">
        <v>0</v>
      </c>
      <c r="QS61">
        <v>0</v>
      </c>
      <c r="QT61">
        <v>1.31233</v>
      </c>
      <c r="QX61">
        <v>-19.397400000000001</v>
      </c>
      <c r="QY61">
        <v>5.3742799999999997</v>
      </c>
      <c r="QZ61">
        <v>-27.7515</v>
      </c>
      <c r="RA61">
        <v>6.69937</v>
      </c>
      <c r="RB61">
        <v>2.5047999999999999</v>
      </c>
      <c r="RC61">
        <v>28.931899999999999</v>
      </c>
      <c r="RD61">
        <v>64.107799999999997</v>
      </c>
      <c r="RE61">
        <v>680.67700000000002</v>
      </c>
      <c r="RF61">
        <v>873.63599999999997</v>
      </c>
      <c r="RG61">
        <v>256.40800000000002</v>
      </c>
      <c r="RH61">
        <v>256.40800000000002</v>
      </c>
      <c r="RI61">
        <v>256.40800000000002</v>
      </c>
      <c r="RJ61">
        <v>-20.920300000000001</v>
      </c>
      <c r="RK61">
        <v>-15.0525</v>
      </c>
      <c r="RL61">
        <v>-26.772600000000001</v>
      </c>
      <c r="RM61">
        <v>-0.20077999999999999</v>
      </c>
      <c r="RN61">
        <v>3.16525E-2</v>
      </c>
      <c r="RO61">
        <v>0.31607299999999999</v>
      </c>
      <c r="RP61">
        <v>-165.953</v>
      </c>
      <c r="RQ61">
        <v>28.565200000000001</v>
      </c>
      <c r="RR61">
        <v>-8.8896899999999999</v>
      </c>
      <c r="RS61">
        <v>0</v>
      </c>
      <c r="RT61">
        <v>0</v>
      </c>
      <c r="RU61">
        <v>-3.6170500000000001E-2</v>
      </c>
      <c r="RV61">
        <v>35.990600000000001</v>
      </c>
      <c r="RW61">
        <v>-11.197100000000001</v>
      </c>
      <c r="RX61">
        <v>4.3591800000000003</v>
      </c>
      <c r="RY61">
        <v>-48.1145</v>
      </c>
      <c r="RZ61">
        <v>-71.857399999999998</v>
      </c>
      <c r="SA61">
        <v>-103.29</v>
      </c>
      <c r="SB61">
        <v>-62.650799999999997</v>
      </c>
      <c r="SC61">
        <v>-278.15199999999999</v>
      </c>
      <c r="SD61">
        <v>530.63900000000001</v>
      </c>
      <c r="SE61">
        <v>368.79300000000001</v>
      </c>
      <c r="SF61">
        <v>368.79300000000001</v>
      </c>
      <c r="SG61">
        <v>368.79300000000001</v>
      </c>
      <c r="SH61">
        <v>110.17700000000001</v>
      </c>
      <c r="SI61">
        <v>77.680099999999996</v>
      </c>
      <c r="SJ61">
        <v>65.880399999999995</v>
      </c>
      <c r="SK61">
        <v>-240.82400000000001</v>
      </c>
      <c r="SL61">
        <v>-296.51299999999998</v>
      </c>
      <c r="SM61">
        <v>616.96500000000003</v>
      </c>
      <c r="SN61">
        <v>63.2761</v>
      </c>
      <c r="SO61">
        <v>63.2761</v>
      </c>
      <c r="SP61">
        <v>63.276000000000003</v>
      </c>
      <c r="SQ61">
        <v>16.366800000000001</v>
      </c>
      <c r="SR61">
        <v>-5.9787699999999999</v>
      </c>
      <c r="SS61">
        <v>-35.562199999999997</v>
      </c>
      <c r="ST61">
        <v>-0.625865</v>
      </c>
      <c r="SU61">
        <v>-1.35829</v>
      </c>
      <c r="SV61">
        <v>-4.8156699999999999</v>
      </c>
      <c r="SW61">
        <v>917.67399999999998</v>
      </c>
      <c r="SX61">
        <v>157.751</v>
      </c>
      <c r="SY61">
        <v>-580.37</v>
      </c>
      <c r="SZ61">
        <v>0</v>
      </c>
      <c r="TA61">
        <v>0</v>
      </c>
      <c r="TB61">
        <v>-2.75136</v>
      </c>
      <c r="TC61">
        <v>-144.14699999999999</v>
      </c>
      <c r="TD61">
        <v>-187.82300000000001</v>
      </c>
      <c r="TE61">
        <v>-47.768500000000003</v>
      </c>
      <c r="TF61">
        <v>7.7725000000000002E-2</v>
      </c>
      <c r="TG61">
        <v>6.8140000000000006E-2</v>
      </c>
      <c r="TH61">
        <v>-5.9035400000000002E-2</v>
      </c>
      <c r="TI61">
        <v>6.4977900000000002</v>
      </c>
      <c r="TJ61">
        <v>6.3038100000000004</v>
      </c>
      <c r="TK61" s="1">
        <v>-4.0602400000000001E-16</v>
      </c>
      <c r="TL61">
        <v>0</v>
      </c>
      <c r="TM61">
        <v>0</v>
      </c>
      <c r="TN61">
        <v>-6.7688699999999997E-3</v>
      </c>
      <c r="TO61">
        <v>-74.981200000000001</v>
      </c>
      <c r="TP61">
        <v>148.511</v>
      </c>
      <c r="TQ61">
        <v>17.300899999999999</v>
      </c>
      <c r="TR61">
        <v>71.373000000000005</v>
      </c>
      <c r="TS61">
        <v>366.92500000000001</v>
      </c>
      <c r="TT61">
        <v>1318.67</v>
      </c>
      <c r="TU61">
        <v>220.56700000000001</v>
      </c>
      <c r="TV61">
        <v>220.56700000000001</v>
      </c>
      <c r="TW61">
        <v>220.56700000000001</v>
      </c>
      <c r="TX61">
        <v>128.31899999999999</v>
      </c>
      <c r="TY61">
        <v>379.85399999999998</v>
      </c>
      <c r="TZ61">
        <v>981.125</v>
      </c>
      <c r="UA61">
        <v>128.31899999999999</v>
      </c>
      <c r="UB61">
        <v>379.85399999999998</v>
      </c>
      <c r="UC61">
        <v>0</v>
      </c>
      <c r="UD61">
        <v>55.231400000000001</v>
      </c>
      <c r="UE61">
        <v>442.37</v>
      </c>
      <c r="UF61">
        <v>65.904899999999998</v>
      </c>
      <c r="UG61">
        <v>0</v>
      </c>
      <c r="UH61">
        <v>0</v>
      </c>
      <c r="UI61">
        <v>1.9434199999999999</v>
      </c>
      <c r="UJ61">
        <v>-4.7931600000000003</v>
      </c>
      <c r="UK61">
        <v>282.33699999999999</v>
      </c>
      <c r="UL61">
        <v>38.539900000000003</v>
      </c>
      <c r="UM61">
        <v>19.707799999999999</v>
      </c>
      <c r="UN61">
        <v>276.96300000000002</v>
      </c>
      <c r="UO61">
        <v>33.059800000000003</v>
      </c>
      <c r="UP61">
        <v>28.691500000000001</v>
      </c>
      <c r="UQ61">
        <v>268.51</v>
      </c>
      <c r="UR61">
        <v>81.514300000000006</v>
      </c>
      <c r="US61">
        <v>67.133399999999995</v>
      </c>
      <c r="UT61">
        <v>265.39100000000002</v>
      </c>
      <c r="UU61">
        <v>22.248100000000001</v>
      </c>
      <c r="UV61">
        <v>6.6656000000000004</v>
      </c>
      <c r="UW61">
        <v>229.06100000000001</v>
      </c>
      <c r="UX61">
        <v>27.121400000000001</v>
      </c>
      <c r="UY61">
        <v>107.244</v>
      </c>
      <c r="UZ61">
        <v>401.65800000000002</v>
      </c>
      <c r="VA61">
        <v>68.997100000000003</v>
      </c>
      <c r="VB61">
        <v>76.154200000000003</v>
      </c>
      <c r="VC61">
        <v>438.62200000000001</v>
      </c>
      <c r="VD61">
        <v>56.070799999999998</v>
      </c>
      <c r="VE61">
        <v>70.347700000000003</v>
      </c>
      <c r="VF61">
        <v>379.536</v>
      </c>
      <c r="VG61">
        <v>94.477500000000006</v>
      </c>
      <c r="VH61">
        <v>94.126199999999997</v>
      </c>
      <c r="VI61">
        <v>376.27600000000001</v>
      </c>
      <c r="VJ61">
        <v>27.964700000000001</v>
      </c>
      <c r="VK61">
        <v>107.244</v>
      </c>
      <c r="VL61">
        <v>401.65800000000002</v>
      </c>
      <c r="VM61">
        <v>68.997100000000003</v>
      </c>
      <c r="VN61">
        <v>232.61</v>
      </c>
      <c r="VO61">
        <v>378.46699999999998</v>
      </c>
      <c r="VP61">
        <v>822.91399999999999</v>
      </c>
      <c r="VQ61">
        <v>-10.961600000000001</v>
      </c>
      <c r="VR61">
        <v>250.755</v>
      </c>
      <c r="VS61">
        <v>27.724799999999998</v>
      </c>
      <c r="VT61">
        <v>-1.6845000000000001</v>
      </c>
      <c r="VU61">
        <v>233.226</v>
      </c>
      <c r="VV61">
        <v>73.623000000000005</v>
      </c>
      <c r="VW61">
        <v>37.322899999999997</v>
      </c>
      <c r="VX61">
        <v>245.37100000000001</v>
      </c>
      <c r="VY61">
        <v>15.909000000000001</v>
      </c>
      <c r="VZ61">
        <v>-20.046900000000001</v>
      </c>
      <c r="WA61">
        <v>204.24</v>
      </c>
      <c r="WB61">
        <v>11.7956</v>
      </c>
      <c r="WC61">
        <v>44.905700000000003</v>
      </c>
      <c r="WD61">
        <v>369.512</v>
      </c>
      <c r="WE61">
        <v>44.533000000000001</v>
      </c>
      <c r="WF61">
        <v>21.347000000000001</v>
      </c>
      <c r="WG61">
        <v>406.37900000000002</v>
      </c>
      <c r="WH61">
        <v>58.388399999999997</v>
      </c>
      <c r="WI61">
        <v>90.052700000000002</v>
      </c>
      <c r="WJ61">
        <v>414.23899999999998</v>
      </c>
      <c r="WK61">
        <v>43.631799999999998</v>
      </c>
      <c r="WL61">
        <v>149.66</v>
      </c>
      <c r="WM61">
        <v>279.738</v>
      </c>
      <c r="WN61">
        <v>418.94</v>
      </c>
      <c r="WO61">
        <v>-36.847499999999997</v>
      </c>
      <c r="WP61">
        <v>-309.48500000000001</v>
      </c>
      <c r="WQ61">
        <v>512.92499999999995</v>
      </c>
      <c r="WR61">
        <v>-36.847499999999997</v>
      </c>
      <c r="WS61">
        <v>-309.48500000000001</v>
      </c>
      <c r="WT61">
        <v>512.92499999999995</v>
      </c>
      <c r="WU61">
        <v>59.347000000000001</v>
      </c>
      <c r="WV61">
        <v>470.24900000000002</v>
      </c>
      <c r="WW61">
        <v>807.87800000000004</v>
      </c>
    </row>
    <row r="62" spans="1:621">
      <c r="A62">
        <v>389</v>
      </c>
      <c r="B62">
        <v>0</v>
      </c>
      <c r="C62">
        <v>127.64400000000001</v>
      </c>
      <c r="D62">
        <v>374.69</v>
      </c>
      <c r="E62">
        <v>982.274</v>
      </c>
      <c r="F62">
        <v>127.64400000000001</v>
      </c>
      <c r="G62">
        <v>374.69</v>
      </c>
      <c r="H62">
        <v>0</v>
      </c>
      <c r="I62">
        <v>13.0976</v>
      </c>
      <c r="J62">
        <v>10.2995</v>
      </c>
      <c r="K62">
        <v>-87.879900000000006</v>
      </c>
      <c r="L62">
        <v>75.615700000000004</v>
      </c>
      <c r="M62">
        <v>412.20699999999999</v>
      </c>
      <c r="N62">
        <v>1514.75</v>
      </c>
      <c r="O62">
        <v>237.88200000000001</v>
      </c>
      <c r="P62">
        <v>237.88200000000001</v>
      </c>
      <c r="Q62">
        <v>237.88200000000001</v>
      </c>
      <c r="R62">
        <v>54.564</v>
      </c>
      <c r="S62">
        <v>442.392</v>
      </c>
      <c r="T62">
        <v>66.125799999999998</v>
      </c>
      <c r="U62">
        <v>-2.70722</v>
      </c>
      <c r="V62">
        <v>-1.6960900000000001</v>
      </c>
      <c r="W62">
        <v>-8.7185400000000008</v>
      </c>
      <c r="X62">
        <v>2.6551900000000002</v>
      </c>
      <c r="Y62">
        <v>0</v>
      </c>
      <c r="Z62">
        <v>0</v>
      </c>
      <c r="AA62">
        <v>2.6642100000000002</v>
      </c>
      <c r="AB62">
        <v>-11.1525</v>
      </c>
      <c r="AC62">
        <v>-4.7163500000000003</v>
      </c>
      <c r="AD62">
        <v>5.4259399999999998</v>
      </c>
      <c r="AE62">
        <v>5.2047699999999999</v>
      </c>
      <c r="AF62">
        <v>2.9872299999999998</v>
      </c>
      <c r="AG62">
        <v>844.37099999999998</v>
      </c>
      <c r="AH62">
        <v>-819.27599999999995</v>
      </c>
      <c r="AI62">
        <v>430.267</v>
      </c>
      <c r="AJ62">
        <v>0</v>
      </c>
      <c r="AK62">
        <v>0</v>
      </c>
      <c r="AL62">
        <v>-1.6017300000000001</v>
      </c>
      <c r="AM62">
        <v>0</v>
      </c>
      <c r="AN62">
        <v>0</v>
      </c>
      <c r="AO62">
        <v>1.8779699999999999</v>
      </c>
      <c r="AP62">
        <v>1.8779699999999999</v>
      </c>
      <c r="AQ62">
        <v>80.627499999999998</v>
      </c>
      <c r="AR62">
        <v>-79.426900000000003</v>
      </c>
      <c r="AS62">
        <v>-71.153400000000005</v>
      </c>
      <c r="AT62">
        <v>280.96300000000002</v>
      </c>
      <c r="AU62">
        <v>340.25799999999998</v>
      </c>
      <c r="AV62">
        <v>1365.08</v>
      </c>
      <c r="AW62">
        <v>216.404</v>
      </c>
      <c r="AX62">
        <v>216.404</v>
      </c>
      <c r="AY62">
        <v>216.404</v>
      </c>
      <c r="AZ62">
        <v>-4.6610300000000002</v>
      </c>
      <c r="BA62">
        <v>282.17</v>
      </c>
      <c r="BB62">
        <v>38.512500000000003</v>
      </c>
      <c r="BC62">
        <v>41.501199999999997</v>
      </c>
      <c r="BD62" s="1">
        <v>1.5902800000000001E-15</v>
      </c>
      <c r="BE62" s="1">
        <v>-4.8248999999999998E-12</v>
      </c>
      <c r="BF62">
        <v>2.7602499999999999E-2</v>
      </c>
      <c r="BG62">
        <v>-4.4498700000000002E-2</v>
      </c>
      <c r="BH62">
        <v>0.43654199999999999</v>
      </c>
      <c r="BI62">
        <v>8.9561799999999998</v>
      </c>
      <c r="BJ62">
        <v>5.0767699999999998</v>
      </c>
      <c r="BK62">
        <v>-1.1548099999999999</v>
      </c>
      <c r="BL62">
        <v>0</v>
      </c>
      <c r="BM62">
        <v>0</v>
      </c>
      <c r="BN62">
        <v>-1.7200400000000001E-2</v>
      </c>
      <c r="BO62">
        <v>-18.9222</v>
      </c>
      <c r="BP62">
        <v>-1.0695399999999999</v>
      </c>
      <c r="BQ62">
        <v>-132.6</v>
      </c>
      <c r="BR62">
        <v>137.447</v>
      </c>
      <c r="BS62">
        <v>327.53800000000001</v>
      </c>
      <c r="BT62">
        <v>426.92200000000003</v>
      </c>
      <c r="BU62">
        <v>409.88</v>
      </c>
      <c r="BV62">
        <v>409.88</v>
      </c>
      <c r="BW62">
        <v>409.88</v>
      </c>
      <c r="BX62">
        <v>22.0031</v>
      </c>
      <c r="BY62">
        <v>22.125699999999998</v>
      </c>
      <c r="BZ62">
        <v>-2.7605499999999998</v>
      </c>
      <c r="CA62">
        <v>-38.289400000000001</v>
      </c>
      <c r="CB62">
        <v>-33.954500000000003</v>
      </c>
      <c r="CC62">
        <v>148.32599999999999</v>
      </c>
      <c r="CD62">
        <v>14.312099999999999</v>
      </c>
      <c r="CE62">
        <v>-23.590699999999998</v>
      </c>
      <c r="CF62">
        <v>-13.4117</v>
      </c>
      <c r="CG62">
        <v>-87.781199999999998</v>
      </c>
      <c r="CH62">
        <v>-12.076700000000001</v>
      </c>
      <c r="CI62">
        <v>-73.035899999999998</v>
      </c>
      <c r="CJ62">
        <v>-24.458200000000001</v>
      </c>
      <c r="CK62">
        <v>415.62700000000001</v>
      </c>
      <c r="CL62">
        <v>25.251300000000001</v>
      </c>
      <c r="CM62">
        <v>152.715</v>
      </c>
      <c r="CN62">
        <v>152.715</v>
      </c>
      <c r="CO62">
        <v>152.715</v>
      </c>
      <c r="CP62">
        <v>19.880299999999998</v>
      </c>
      <c r="CQ62">
        <v>276.87099999999998</v>
      </c>
      <c r="CR62">
        <v>33.008299999999998</v>
      </c>
      <c r="CS62">
        <v>28.9145</v>
      </c>
      <c r="CT62">
        <v>268.39400000000001</v>
      </c>
      <c r="CU62">
        <v>81.449299999999994</v>
      </c>
      <c r="CV62">
        <v>67.335599999999999</v>
      </c>
      <c r="CW62">
        <v>265.45600000000002</v>
      </c>
      <c r="CX62">
        <v>22.160299999999999</v>
      </c>
      <c r="CY62">
        <v>6.9816500000000001</v>
      </c>
      <c r="CZ62">
        <v>228.935</v>
      </c>
      <c r="DA62">
        <v>27.025600000000001</v>
      </c>
      <c r="DB62">
        <v>-71.295299999999997</v>
      </c>
      <c r="DC62">
        <v>16.158100000000001</v>
      </c>
      <c r="DD62">
        <v>34.372399999999999</v>
      </c>
      <c r="DE62">
        <v>-78.916399999999996</v>
      </c>
      <c r="DF62">
        <v>30.659700000000001</v>
      </c>
      <c r="DG62">
        <v>36.508600000000001</v>
      </c>
      <c r="DH62">
        <v>0.37766</v>
      </c>
      <c r="DI62">
        <v>1.93685</v>
      </c>
      <c r="DJ62">
        <v>8.0035399999999992</v>
      </c>
      <c r="DK62">
        <v>241.32599999999999</v>
      </c>
      <c r="DL62">
        <v>1224.1400000000001</v>
      </c>
      <c r="DM62">
        <v>-349.59699999999998</v>
      </c>
      <c r="DN62">
        <v>107.018</v>
      </c>
      <c r="DO62">
        <v>401.87799999999999</v>
      </c>
      <c r="DP62">
        <v>69.016900000000007</v>
      </c>
      <c r="DQ62">
        <v>75.719099999999997</v>
      </c>
      <c r="DR62">
        <v>438.70400000000001</v>
      </c>
      <c r="DS62">
        <v>56.203299999999999</v>
      </c>
      <c r="DT62">
        <v>70.248400000000004</v>
      </c>
      <c r="DU62">
        <v>379.471</v>
      </c>
      <c r="DV62">
        <v>94.431799999999996</v>
      </c>
      <c r="DW62">
        <v>94.041399999999996</v>
      </c>
      <c r="DX62">
        <v>376.54599999999999</v>
      </c>
      <c r="DY62">
        <v>27.9086</v>
      </c>
      <c r="DZ62">
        <v>107.018</v>
      </c>
      <c r="EA62">
        <v>401.87799999999999</v>
      </c>
      <c r="EB62">
        <v>69.016900000000007</v>
      </c>
      <c r="EC62">
        <v>-40.712600000000002</v>
      </c>
      <c r="ED62">
        <v>-27.653300000000002</v>
      </c>
      <c r="EE62">
        <v>-124.23699999999999</v>
      </c>
      <c r="EF62">
        <v>301.64299999999997</v>
      </c>
      <c r="EG62">
        <v>-15.042199999999999</v>
      </c>
      <c r="EH62">
        <v>-139.595</v>
      </c>
      <c r="EI62">
        <v>232.63399999999999</v>
      </c>
      <c r="EJ62">
        <v>374.78500000000003</v>
      </c>
      <c r="EK62">
        <v>822.46900000000005</v>
      </c>
      <c r="EL62">
        <v>-10.8291</v>
      </c>
      <c r="EM62">
        <v>250.61699999999999</v>
      </c>
      <c r="EN62">
        <v>27.747199999999999</v>
      </c>
      <c r="EO62">
        <v>-1.47828</v>
      </c>
      <c r="EP62">
        <v>233.12899999999999</v>
      </c>
      <c r="EQ62">
        <v>73.646299999999997</v>
      </c>
      <c r="ER62">
        <v>37.439100000000003</v>
      </c>
      <c r="ES62">
        <v>245.23599999999999</v>
      </c>
      <c r="ET62">
        <v>15.8635</v>
      </c>
      <c r="EU62">
        <v>-19.9254</v>
      </c>
      <c r="EV62">
        <v>204.08600000000001</v>
      </c>
      <c r="EW62">
        <v>11.8712</v>
      </c>
      <c r="EX62">
        <v>-108.51600000000001</v>
      </c>
      <c r="EY62">
        <v>-50.896999999999998</v>
      </c>
      <c r="EZ62">
        <v>-67.108800000000002</v>
      </c>
      <c r="FA62">
        <v>152.49100000000001</v>
      </c>
      <c r="FB62">
        <v>-240.03</v>
      </c>
      <c r="FC62">
        <v>1131.04</v>
      </c>
      <c r="FD62">
        <v>178.821</v>
      </c>
      <c r="FE62">
        <v>178.821</v>
      </c>
      <c r="FF62">
        <v>178.821</v>
      </c>
      <c r="FG62">
        <v>-7.5686600000000004</v>
      </c>
      <c r="FH62">
        <v>12.8931</v>
      </c>
      <c r="FI62">
        <v>15.1463</v>
      </c>
      <c r="FJ62">
        <v>-41.623600000000003</v>
      </c>
      <c r="FK62">
        <v>9.0804399999999994</v>
      </c>
      <c r="FL62">
        <v>47.9621</v>
      </c>
      <c r="FM62">
        <v>321.54199999999997</v>
      </c>
      <c r="FN62">
        <v>161.63300000000001</v>
      </c>
      <c r="FO62">
        <v>1156.58</v>
      </c>
      <c r="FP62">
        <v>277.53800000000001</v>
      </c>
      <c r="FQ62">
        <v>277.53800000000001</v>
      </c>
      <c r="FR62">
        <v>277.53699999999998</v>
      </c>
      <c r="FS62">
        <v>-10.5915</v>
      </c>
      <c r="FT62">
        <v>-6.2401400000000002</v>
      </c>
      <c r="FU62">
        <v>3.3556599999999999</v>
      </c>
      <c r="FV62">
        <v>-14.9846</v>
      </c>
      <c r="FW62">
        <v>1.56626</v>
      </c>
      <c r="FX62">
        <v>-1.7720100000000001</v>
      </c>
      <c r="FY62">
        <v>-7.5682700000000001</v>
      </c>
      <c r="FZ62">
        <v>12.7766</v>
      </c>
      <c r="GA62">
        <v>14.920999999999999</v>
      </c>
      <c r="GB62">
        <v>-0.119406</v>
      </c>
      <c r="GC62">
        <v>1.3817299999999999</v>
      </c>
      <c r="GD62">
        <v>-6.1398400000000004</v>
      </c>
      <c r="GE62">
        <v>-246.37200000000001</v>
      </c>
      <c r="GF62">
        <v>1600.55</v>
      </c>
      <c r="GG62">
        <v>-10.6297</v>
      </c>
      <c r="GH62">
        <v>0</v>
      </c>
      <c r="GI62">
        <v>0</v>
      </c>
      <c r="GJ62">
        <v>-0.87333499999999997</v>
      </c>
      <c r="GK62">
        <v>22.0031</v>
      </c>
      <c r="GL62">
        <v>22.125699999999998</v>
      </c>
      <c r="GM62">
        <v>-2.7605499999999998</v>
      </c>
      <c r="GN62">
        <v>22.099499999999999</v>
      </c>
      <c r="GO62">
        <v>22.140899999999998</v>
      </c>
      <c r="GP62">
        <v>-2.6267</v>
      </c>
      <c r="GQ62">
        <v>2.8931300000000002</v>
      </c>
      <c r="GR62">
        <v>4.02468</v>
      </c>
      <c r="GS62">
        <v>-5.72872</v>
      </c>
      <c r="GT62">
        <v>407.09100000000001</v>
      </c>
      <c r="GU62">
        <v>847.16300000000001</v>
      </c>
      <c r="GV62">
        <v>217.10599999999999</v>
      </c>
      <c r="GW62">
        <v>0</v>
      </c>
      <c r="GX62">
        <v>0</v>
      </c>
      <c r="GY62">
        <v>0.38510299999999997</v>
      </c>
      <c r="GZ62">
        <v>-1.2486600000000001</v>
      </c>
      <c r="HA62">
        <v>4.4623299999999997</v>
      </c>
      <c r="HB62">
        <v>37.128100000000003</v>
      </c>
      <c r="HC62">
        <v>-0.34325899999999998</v>
      </c>
      <c r="HD62">
        <v>-0.475298</v>
      </c>
      <c r="HE62">
        <v>-0.81852599999999998</v>
      </c>
      <c r="HF62">
        <v>677.10699999999997</v>
      </c>
      <c r="HG62">
        <v>-200.94800000000001</v>
      </c>
      <c r="HH62">
        <v>238.00700000000001</v>
      </c>
      <c r="HI62">
        <v>0</v>
      </c>
      <c r="HJ62">
        <v>0</v>
      </c>
      <c r="HK62">
        <v>1.13696</v>
      </c>
      <c r="HL62">
        <v>19.743600000000001</v>
      </c>
      <c r="HM62">
        <v>3.8497499999999998</v>
      </c>
      <c r="HN62">
        <v>81.585599999999999</v>
      </c>
      <c r="HO62">
        <v>44.799599999999998</v>
      </c>
      <c r="HP62">
        <v>369.47899999999998</v>
      </c>
      <c r="HQ62">
        <v>44.566499999999998</v>
      </c>
      <c r="HR62">
        <v>-19.489000000000001</v>
      </c>
      <c r="HS62">
        <v>-5.4280499999999998</v>
      </c>
      <c r="HT62">
        <v>26.573699999999999</v>
      </c>
      <c r="HU62">
        <v>-57.614400000000003</v>
      </c>
      <c r="HV62">
        <v>46.117699999999999</v>
      </c>
      <c r="HW62">
        <v>31.017600000000002</v>
      </c>
      <c r="HX62">
        <v>227.40100000000001</v>
      </c>
      <c r="HY62">
        <v>-88.170699999999997</v>
      </c>
      <c r="HZ62">
        <v>1073.56</v>
      </c>
      <c r="IA62">
        <v>259.995</v>
      </c>
      <c r="IB62">
        <v>259.995</v>
      </c>
      <c r="IC62">
        <v>259.995</v>
      </c>
      <c r="ID62">
        <v>38.694800000000001</v>
      </c>
      <c r="IE62">
        <v>45.023800000000001</v>
      </c>
      <c r="IF62">
        <v>-16.748699999999999</v>
      </c>
      <c r="IG62">
        <v>0.45157199999999997</v>
      </c>
      <c r="IH62">
        <v>-0.24818200000000001</v>
      </c>
      <c r="II62">
        <v>0.60650000000000004</v>
      </c>
      <c r="IJ62">
        <v>130.63</v>
      </c>
      <c r="IK62">
        <v>31.8659</v>
      </c>
      <c r="IL62">
        <v>-4.2289300000000001</v>
      </c>
      <c r="IM62">
        <v>0</v>
      </c>
      <c r="IN62">
        <v>0</v>
      </c>
      <c r="IO62">
        <v>-0.58036399999999999</v>
      </c>
      <c r="IP62">
        <v>36.148699999999998</v>
      </c>
      <c r="IQ62">
        <v>11.051500000000001</v>
      </c>
      <c r="IR62">
        <v>-5.3045999999999998</v>
      </c>
      <c r="IS62">
        <v>5.56168</v>
      </c>
      <c r="IT62">
        <v>-60.8292</v>
      </c>
      <c r="IU62">
        <v>219.75700000000001</v>
      </c>
      <c r="IV62">
        <v>37.256999999999998</v>
      </c>
      <c r="IW62">
        <v>500.57400000000001</v>
      </c>
      <c r="IX62">
        <v>55.77</v>
      </c>
      <c r="IY62">
        <v>400.584</v>
      </c>
      <c r="IZ62">
        <v>400.584</v>
      </c>
      <c r="JA62">
        <v>400.584</v>
      </c>
      <c r="JB62">
        <v>21.129000000000001</v>
      </c>
      <c r="JC62">
        <v>406.06200000000001</v>
      </c>
      <c r="JD62">
        <v>58.235900000000001</v>
      </c>
      <c r="JE62">
        <v>89.784999999999997</v>
      </c>
      <c r="JF62">
        <v>414.834</v>
      </c>
      <c r="JG62">
        <v>43.764499999999998</v>
      </c>
      <c r="JH62">
        <v>149.756</v>
      </c>
      <c r="JI62">
        <v>278.30500000000001</v>
      </c>
      <c r="JJ62">
        <v>418.28199999999998</v>
      </c>
      <c r="JK62">
        <v>31.462399999999999</v>
      </c>
      <c r="JL62">
        <v>8.8051899999999996</v>
      </c>
      <c r="JM62">
        <v>-25.8611</v>
      </c>
      <c r="JN62">
        <v>-87.781199999999998</v>
      </c>
      <c r="JO62">
        <v>-12.076700000000001</v>
      </c>
      <c r="JP62">
        <v>-73.035799999999995</v>
      </c>
      <c r="JQ62">
        <v>-54.743699999999997</v>
      </c>
      <c r="JR62">
        <v>375.47500000000002</v>
      </c>
      <c r="JS62">
        <v>17.3856</v>
      </c>
      <c r="JT62">
        <v>50.905000000000001</v>
      </c>
      <c r="JU62">
        <v>50.905000000000001</v>
      </c>
      <c r="JV62">
        <v>50.905000000000001</v>
      </c>
      <c r="JW62">
        <v>16.374400000000001</v>
      </c>
      <c r="JX62">
        <v>5.9873900000000004</v>
      </c>
      <c r="JY62">
        <v>35.313099999999999</v>
      </c>
      <c r="JZ62">
        <v>-0.55680799999999997</v>
      </c>
      <c r="KA62">
        <v>-1.34053</v>
      </c>
      <c r="KB62">
        <v>-4.6617199999999999</v>
      </c>
      <c r="KC62">
        <v>906.64700000000005</v>
      </c>
      <c r="KD62">
        <v>-144.05799999999999</v>
      </c>
      <c r="KE62">
        <v>541.68200000000002</v>
      </c>
      <c r="KF62">
        <v>0</v>
      </c>
      <c r="KG62">
        <v>0</v>
      </c>
      <c r="KH62">
        <v>-2.5267300000000001</v>
      </c>
      <c r="KI62">
        <v>33.933999999999997</v>
      </c>
      <c r="KJ62">
        <v>14.171200000000001</v>
      </c>
      <c r="KK62">
        <v>137.482</v>
      </c>
      <c r="KL62">
        <v>6.6043099999999993E-2</v>
      </c>
      <c r="KM62">
        <v>-1.01206E-2</v>
      </c>
      <c r="KN62">
        <v>0.12310599999999999</v>
      </c>
      <c r="KO62">
        <v>4.3432700000000004</v>
      </c>
      <c r="KP62">
        <v>-0.30336999999999997</v>
      </c>
      <c r="KQ62" s="1">
        <v>9.6430800000000005E-16</v>
      </c>
      <c r="KR62">
        <v>0</v>
      </c>
      <c r="KS62">
        <v>0</v>
      </c>
      <c r="KT62">
        <v>-3.0859199999999998E-3</v>
      </c>
      <c r="KU62">
        <v>-17.732900000000001</v>
      </c>
      <c r="KV62">
        <v>-16.4528</v>
      </c>
      <c r="KW62">
        <v>-116.08799999999999</v>
      </c>
      <c r="KX62">
        <v>144.94399999999999</v>
      </c>
      <c r="KY62">
        <v>418.80399999999997</v>
      </c>
      <c r="KZ62">
        <v>816.09199999999998</v>
      </c>
      <c r="LA62">
        <v>195.98099999999999</v>
      </c>
      <c r="LB62">
        <v>195.98099999999999</v>
      </c>
      <c r="LC62">
        <v>195.98099999999999</v>
      </c>
      <c r="LD62">
        <v>-19.489000000000001</v>
      </c>
      <c r="LE62">
        <v>-5.4280499999999998</v>
      </c>
      <c r="LF62">
        <v>26.573699999999999</v>
      </c>
      <c r="LG62">
        <v>0.74721599999999999</v>
      </c>
      <c r="LH62">
        <v>0.36120999999999998</v>
      </c>
      <c r="LI62">
        <v>-31.6693</v>
      </c>
      <c r="LJ62">
        <v>0.82275900000000002</v>
      </c>
      <c r="LK62">
        <v>0</v>
      </c>
      <c r="LL62">
        <v>0</v>
      </c>
      <c r="LM62">
        <v>0.95646500000000001</v>
      </c>
      <c r="LN62">
        <v>4.6866399999999997</v>
      </c>
      <c r="LO62">
        <v>-30.655799999999999</v>
      </c>
      <c r="LP62">
        <v>-7.3929400000000006E-2</v>
      </c>
      <c r="LQ62">
        <v>-0.63952200000000003</v>
      </c>
      <c r="LR62">
        <v>-0.26823900000000001</v>
      </c>
      <c r="LS62">
        <v>4.3856200000000003</v>
      </c>
      <c r="LT62" s="1">
        <v>2.7609699999999999E-14</v>
      </c>
      <c r="LU62">
        <v>51.279000000000003</v>
      </c>
      <c r="LV62">
        <v>0</v>
      </c>
      <c r="LW62">
        <v>0</v>
      </c>
      <c r="LX62">
        <v>-1.5252E-2</v>
      </c>
      <c r="LY62">
        <v>-27.821300000000001</v>
      </c>
      <c r="LZ62">
        <v>119.23399999999999</v>
      </c>
      <c r="MA62">
        <v>-88.694599999999994</v>
      </c>
      <c r="MB62">
        <v>-60.411099999999998</v>
      </c>
      <c r="MC62">
        <v>536.75199999999995</v>
      </c>
      <c r="MD62">
        <v>1371.05</v>
      </c>
      <c r="ME62">
        <v>224.76599999999999</v>
      </c>
      <c r="MF62">
        <v>224.76599999999999</v>
      </c>
      <c r="MG62">
        <v>224.76599999999999</v>
      </c>
      <c r="MH62">
        <v>39.005600000000001</v>
      </c>
      <c r="MI62">
        <v>0</v>
      </c>
      <c r="MJ62" s="1">
        <v>1.11637E-12</v>
      </c>
      <c r="MK62">
        <v>-0.29650199999999999</v>
      </c>
      <c r="ML62">
        <v>4.62903E-2</v>
      </c>
      <c r="MM62">
        <v>2.68153E-2</v>
      </c>
      <c r="MN62">
        <v>-73.858000000000004</v>
      </c>
      <c r="MO62">
        <v>15.917299999999999</v>
      </c>
      <c r="MP62">
        <v>0.37744899999999998</v>
      </c>
      <c r="MQ62">
        <v>0</v>
      </c>
      <c r="MR62">
        <v>0</v>
      </c>
      <c r="MS62">
        <v>-3.6240099999999997E-2</v>
      </c>
      <c r="MT62">
        <v>-59.378399999999999</v>
      </c>
      <c r="MU62">
        <v>-49.668199999999999</v>
      </c>
      <c r="MV62">
        <v>-91.109399999999994</v>
      </c>
      <c r="MW62">
        <v>-27.7498</v>
      </c>
      <c r="MX62">
        <v>83.5428</v>
      </c>
      <c r="MY62">
        <v>652.50300000000004</v>
      </c>
      <c r="MZ62">
        <v>419.27199999999999</v>
      </c>
      <c r="NA62">
        <v>419.27199999999999</v>
      </c>
      <c r="NB62">
        <v>419.27199999999999</v>
      </c>
      <c r="NC62">
        <v>-4.1879600000000003</v>
      </c>
      <c r="ND62">
        <v>7.8164899999999999</v>
      </c>
      <c r="NE62">
        <v>-21.4697</v>
      </c>
      <c r="NF62">
        <v>110.812</v>
      </c>
      <c r="NG62">
        <v>79.522300000000001</v>
      </c>
      <c r="NH62">
        <v>65.932699999999997</v>
      </c>
      <c r="NI62">
        <v>-179.70500000000001</v>
      </c>
      <c r="NJ62">
        <v>-304.233</v>
      </c>
      <c r="NK62">
        <v>593.57899999999995</v>
      </c>
      <c r="NL62">
        <v>189.828</v>
      </c>
      <c r="NM62">
        <v>189.828</v>
      </c>
      <c r="NN62">
        <v>189.828</v>
      </c>
      <c r="NO62">
        <v>-171.214</v>
      </c>
      <c r="NP62">
        <v>-9.5155999999999992</v>
      </c>
      <c r="NQ62">
        <v>-58.845199999999998</v>
      </c>
      <c r="NR62">
        <v>-171.28899999999999</v>
      </c>
      <c r="NS62">
        <v>-13.8299</v>
      </c>
      <c r="NT62">
        <v>-58.062600000000003</v>
      </c>
      <c r="OA62">
        <v>-31.403199999999998</v>
      </c>
      <c r="OB62">
        <v>-316.96800000000002</v>
      </c>
      <c r="OC62">
        <v>518.73800000000006</v>
      </c>
      <c r="OD62">
        <v>-31.403199999999998</v>
      </c>
      <c r="OE62">
        <v>-316.96800000000002</v>
      </c>
      <c r="OF62">
        <v>518.73800000000006</v>
      </c>
      <c r="OG62">
        <v>57.549199999999999</v>
      </c>
      <c r="OH62">
        <v>463.26499999999999</v>
      </c>
      <c r="OI62">
        <v>808.80399999999997</v>
      </c>
      <c r="OJ62">
        <v>52.356099999999998</v>
      </c>
      <c r="OK62">
        <v>16.23</v>
      </c>
      <c r="OL62">
        <v>153.08000000000001</v>
      </c>
      <c r="OM62">
        <v>-57.121899999999997</v>
      </c>
      <c r="ON62">
        <v>659.35400000000004</v>
      </c>
      <c r="OO62">
        <v>724.58600000000001</v>
      </c>
      <c r="OP62">
        <v>193.11099999999999</v>
      </c>
      <c r="OQ62">
        <v>193.11099999999999</v>
      </c>
      <c r="OR62">
        <v>193.11099999999999</v>
      </c>
      <c r="OS62">
        <v>46.834499999999998</v>
      </c>
      <c r="OT62">
        <v>11.6241</v>
      </c>
      <c r="OU62">
        <v>6.8417000000000003</v>
      </c>
      <c r="OV62">
        <v>16.414000000000001</v>
      </c>
      <c r="OW62">
        <v>-35.8035</v>
      </c>
      <c r="OX62">
        <v>25.930599999999998</v>
      </c>
      <c r="OY62">
        <v>81.620699999999999</v>
      </c>
      <c r="OZ62">
        <v>648.21600000000001</v>
      </c>
      <c r="PA62">
        <v>1148.3800000000001</v>
      </c>
      <c r="PB62">
        <v>286.67599999999999</v>
      </c>
      <c r="PC62">
        <v>286.67599999999999</v>
      </c>
      <c r="PD62">
        <v>286.67599999999999</v>
      </c>
      <c r="PE62">
        <v>-14.9846</v>
      </c>
      <c r="PF62">
        <v>-1.56626</v>
      </c>
      <c r="PG62">
        <v>1.7720100000000001</v>
      </c>
      <c r="PH62">
        <v>46.804000000000002</v>
      </c>
      <c r="PI62">
        <v>11.517200000000001</v>
      </c>
      <c r="PJ62">
        <v>6.6100700000000003</v>
      </c>
      <c r="PK62">
        <v>-1.0842799999999999</v>
      </c>
      <c r="PL62">
        <v>-1.0875600000000001</v>
      </c>
      <c r="PM62">
        <v>0.72568100000000002</v>
      </c>
      <c r="PN62">
        <v>1391.28</v>
      </c>
      <c r="PO62">
        <v>733.62</v>
      </c>
      <c r="PP62">
        <v>-19.946000000000002</v>
      </c>
      <c r="PQ62">
        <v>0</v>
      </c>
      <c r="PR62">
        <v>0</v>
      </c>
      <c r="PS62">
        <v>-1.5731900000000001</v>
      </c>
      <c r="PT62">
        <v>-4.1879600000000003</v>
      </c>
      <c r="PU62">
        <v>7.8164899999999999</v>
      </c>
      <c r="PV62">
        <v>-21.4697</v>
      </c>
      <c r="PW62">
        <v>-4.1637700000000004</v>
      </c>
      <c r="PX62">
        <v>7.9320599999999999</v>
      </c>
      <c r="PY62">
        <v>-21.480399999999999</v>
      </c>
      <c r="PZ62">
        <v>-1.28226</v>
      </c>
      <c r="QA62">
        <v>-1.35589</v>
      </c>
      <c r="QB62">
        <v>0.53113900000000003</v>
      </c>
      <c r="QC62">
        <v>-503.96699999999998</v>
      </c>
      <c r="QD62">
        <v>417.61799999999999</v>
      </c>
      <c r="QE62">
        <v>51.457099999999997</v>
      </c>
      <c r="QF62">
        <v>0</v>
      </c>
      <c r="QG62">
        <v>0</v>
      </c>
      <c r="QH62">
        <v>0.892598</v>
      </c>
      <c r="QI62">
        <v>-1.2486600000000001</v>
      </c>
      <c r="QJ62">
        <v>-4.4623299999999997</v>
      </c>
      <c r="QK62">
        <v>-37.128100000000003</v>
      </c>
      <c r="QL62">
        <v>-0.34325899999999998</v>
      </c>
      <c r="QM62">
        <v>-0.475298</v>
      </c>
      <c r="QN62">
        <v>-0.81852599999999998</v>
      </c>
      <c r="QO62">
        <v>677.10699999999997</v>
      </c>
      <c r="QP62">
        <v>200.94800000000001</v>
      </c>
      <c r="QQ62">
        <v>-238.00700000000001</v>
      </c>
      <c r="QR62">
        <v>0</v>
      </c>
      <c r="QS62">
        <v>0</v>
      </c>
      <c r="QT62">
        <v>1.13696</v>
      </c>
      <c r="QX62">
        <v>-19.489000000000001</v>
      </c>
      <c r="QY62">
        <v>5.4280499999999998</v>
      </c>
      <c r="QZ62">
        <v>-26.573699999999999</v>
      </c>
      <c r="RA62">
        <v>6.7021899999999999</v>
      </c>
      <c r="RB62">
        <v>2.2845399999999998</v>
      </c>
      <c r="RC62">
        <v>29.426200000000001</v>
      </c>
      <c r="RD62">
        <v>63.046399999999998</v>
      </c>
      <c r="RE62">
        <v>676.221</v>
      </c>
      <c r="RF62">
        <v>874.80899999999997</v>
      </c>
      <c r="RG62">
        <v>256.32900000000001</v>
      </c>
      <c r="RH62">
        <v>256.32900000000001</v>
      </c>
      <c r="RI62">
        <v>256.32900000000001</v>
      </c>
      <c r="RJ62">
        <v>-21.038799999999998</v>
      </c>
      <c r="RK62">
        <v>-14.9169</v>
      </c>
      <c r="RL62">
        <v>-26.517900000000001</v>
      </c>
      <c r="RM62">
        <v>-0.17262</v>
      </c>
      <c r="RN62">
        <v>2.2094900000000001E-2</v>
      </c>
      <c r="RO62">
        <v>0.32839299999999999</v>
      </c>
      <c r="RP62">
        <v>-157.607</v>
      </c>
      <c r="RQ62">
        <v>26.097999999999999</v>
      </c>
      <c r="RR62">
        <v>-9.7249800000000004</v>
      </c>
      <c r="RS62">
        <v>0</v>
      </c>
      <c r="RT62">
        <v>0</v>
      </c>
      <c r="RU62">
        <v>-1.0614999999999999E-2</v>
      </c>
      <c r="RV62">
        <v>36.148699999999998</v>
      </c>
      <c r="RW62">
        <v>-11.051500000000001</v>
      </c>
      <c r="RX62">
        <v>5.3045999999999998</v>
      </c>
      <c r="RY62">
        <v>-48.2196</v>
      </c>
      <c r="RZ62">
        <v>-71.293199999999999</v>
      </c>
      <c r="SA62">
        <v>-101.77500000000001</v>
      </c>
      <c r="SB62">
        <v>-57.409799999999997</v>
      </c>
      <c r="SC62">
        <v>-286.416</v>
      </c>
      <c r="SD62">
        <v>537.01</v>
      </c>
      <c r="SE62">
        <v>367.7</v>
      </c>
      <c r="SF62">
        <v>367.7</v>
      </c>
      <c r="SG62">
        <v>367.7</v>
      </c>
      <c r="SH62">
        <v>110.812</v>
      </c>
      <c r="SI62">
        <v>79.522300000000001</v>
      </c>
      <c r="SJ62">
        <v>65.932599999999994</v>
      </c>
      <c r="SK62">
        <v>-233.40199999999999</v>
      </c>
      <c r="SL62">
        <v>-309.30200000000002</v>
      </c>
      <c r="SM62">
        <v>626.66499999999996</v>
      </c>
      <c r="SN62">
        <v>63.2761</v>
      </c>
      <c r="SO62">
        <v>63.2761</v>
      </c>
      <c r="SP62">
        <v>63.2761</v>
      </c>
      <c r="SQ62">
        <v>16.374400000000001</v>
      </c>
      <c r="SR62">
        <v>-5.9873900000000004</v>
      </c>
      <c r="SS62">
        <v>-35.313099999999999</v>
      </c>
      <c r="ST62">
        <v>-0.55680799999999997</v>
      </c>
      <c r="SU62">
        <v>-1.34053</v>
      </c>
      <c r="SV62">
        <v>-4.6617199999999999</v>
      </c>
      <c r="SW62">
        <v>906.64700000000005</v>
      </c>
      <c r="SX62">
        <v>144.05799999999999</v>
      </c>
      <c r="SY62">
        <v>-541.68200000000002</v>
      </c>
      <c r="SZ62">
        <v>0</v>
      </c>
      <c r="TA62">
        <v>0</v>
      </c>
      <c r="TB62">
        <v>-2.5267300000000001</v>
      </c>
      <c r="TC62">
        <v>-144.334</v>
      </c>
      <c r="TD62">
        <v>-187.666</v>
      </c>
      <c r="TE62">
        <v>-47.674300000000002</v>
      </c>
      <c r="TF62">
        <v>8.0068100000000003E-2</v>
      </c>
      <c r="TG62">
        <v>6.5609700000000007E-2</v>
      </c>
      <c r="TH62">
        <v>-5.5143200000000003E-2</v>
      </c>
      <c r="TI62">
        <v>6.8339600000000003</v>
      </c>
      <c r="TJ62">
        <v>5.9752200000000002</v>
      </c>
      <c r="TK62" s="1">
        <v>6.0903699999999998E-16</v>
      </c>
      <c r="TL62">
        <v>0</v>
      </c>
      <c r="TM62">
        <v>0</v>
      </c>
      <c r="TN62">
        <v>-7.0642600000000002E-3</v>
      </c>
      <c r="TO62">
        <v>-75.286799999999999</v>
      </c>
      <c r="TP62">
        <v>148.31899999999999</v>
      </c>
      <c r="TQ62">
        <v>17.261099999999999</v>
      </c>
      <c r="TR62">
        <v>70.545299999999997</v>
      </c>
      <c r="TS62">
        <v>361.577</v>
      </c>
      <c r="TT62">
        <v>1319.25</v>
      </c>
      <c r="TU62">
        <v>220.58500000000001</v>
      </c>
      <c r="TV62">
        <v>220.58500000000001</v>
      </c>
      <c r="TW62">
        <v>220.58500000000001</v>
      </c>
      <c r="TX62">
        <v>127.64400000000001</v>
      </c>
      <c r="TY62">
        <v>374.69</v>
      </c>
      <c r="TZ62">
        <v>982.274</v>
      </c>
      <c r="UA62">
        <v>127.64400000000001</v>
      </c>
      <c r="UB62">
        <v>374.69</v>
      </c>
      <c r="UC62">
        <v>0</v>
      </c>
      <c r="UD62">
        <v>54.564</v>
      </c>
      <c r="UE62">
        <v>442.392</v>
      </c>
      <c r="UF62">
        <v>66.125799999999998</v>
      </c>
      <c r="UG62">
        <v>0</v>
      </c>
      <c r="UH62">
        <v>0</v>
      </c>
      <c r="UI62">
        <v>1.8779699999999999</v>
      </c>
      <c r="UJ62">
        <v>-4.6610300000000002</v>
      </c>
      <c r="UK62">
        <v>282.17</v>
      </c>
      <c r="UL62">
        <v>38.512500000000003</v>
      </c>
      <c r="UM62">
        <v>19.880299999999998</v>
      </c>
      <c r="UN62">
        <v>276.87099999999998</v>
      </c>
      <c r="UO62">
        <v>33.008299999999998</v>
      </c>
      <c r="UP62">
        <v>28.9145</v>
      </c>
      <c r="UQ62">
        <v>268.39400000000001</v>
      </c>
      <c r="UR62">
        <v>81.449299999999994</v>
      </c>
      <c r="US62">
        <v>67.335599999999999</v>
      </c>
      <c r="UT62">
        <v>265.45600000000002</v>
      </c>
      <c r="UU62">
        <v>22.160299999999999</v>
      </c>
      <c r="UV62">
        <v>6.9816500000000001</v>
      </c>
      <c r="UW62">
        <v>228.935</v>
      </c>
      <c r="UX62">
        <v>27.025600000000001</v>
      </c>
      <c r="UY62">
        <v>107.018</v>
      </c>
      <c r="UZ62">
        <v>401.87799999999999</v>
      </c>
      <c r="VA62">
        <v>69.016900000000007</v>
      </c>
      <c r="VB62">
        <v>75.719099999999997</v>
      </c>
      <c r="VC62">
        <v>438.70400000000001</v>
      </c>
      <c r="VD62">
        <v>56.203299999999999</v>
      </c>
      <c r="VE62">
        <v>70.248400000000004</v>
      </c>
      <c r="VF62">
        <v>379.471</v>
      </c>
      <c r="VG62">
        <v>94.431799999999996</v>
      </c>
      <c r="VH62">
        <v>94.041399999999996</v>
      </c>
      <c r="VI62">
        <v>376.54599999999999</v>
      </c>
      <c r="VJ62">
        <v>27.9086</v>
      </c>
      <c r="VK62">
        <v>107.018</v>
      </c>
      <c r="VL62">
        <v>401.87799999999999</v>
      </c>
      <c r="VM62">
        <v>69.016900000000007</v>
      </c>
      <c r="VN62">
        <v>232.63399999999999</v>
      </c>
      <c r="VO62">
        <v>374.78500000000003</v>
      </c>
      <c r="VP62">
        <v>822.46900000000005</v>
      </c>
      <c r="VQ62">
        <v>-10.8291</v>
      </c>
      <c r="VR62">
        <v>250.61699999999999</v>
      </c>
      <c r="VS62">
        <v>27.747199999999999</v>
      </c>
      <c r="VT62">
        <v>-1.47828</v>
      </c>
      <c r="VU62">
        <v>233.12899999999999</v>
      </c>
      <c r="VV62">
        <v>73.646299999999997</v>
      </c>
      <c r="VW62">
        <v>37.439100000000003</v>
      </c>
      <c r="VX62">
        <v>245.23599999999999</v>
      </c>
      <c r="VY62">
        <v>15.8635</v>
      </c>
      <c r="VZ62">
        <v>-19.9254</v>
      </c>
      <c r="WA62">
        <v>204.08600000000001</v>
      </c>
      <c r="WB62">
        <v>11.8712</v>
      </c>
      <c r="WC62">
        <v>44.799599999999998</v>
      </c>
      <c r="WD62">
        <v>369.47899999999998</v>
      </c>
      <c r="WE62">
        <v>44.566499999999998</v>
      </c>
      <c r="WF62">
        <v>21.129000000000001</v>
      </c>
      <c r="WG62">
        <v>406.06200000000001</v>
      </c>
      <c r="WH62">
        <v>58.235900000000001</v>
      </c>
      <c r="WI62">
        <v>89.784999999999997</v>
      </c>
      <c r="WJ62">
        <v>414.834</v>
      </c>
      <c r="WK62">
        <v>43.764499999999998</v>
      </c>
      <c r="WL62">
        <v>149.756</v>
      </c>
      <c r="WM62">
        <v>278.30500000000001</v>
      </c>
      <c r="WN62">
        <v>418.28199999999998</v>
      </c>
      <c r="WO62">
        <v>-31.403199999999998</v>
      </c>
      <c r="WP62">
        <v>-316.96800000000002</v>
      </c>
      <c r="WQ62">
        <v>518.73800000000006</v>
      </c>
      <c r="WR62">
        <v>-31.403199999999998</v>
      </c>
      <c r="WS62">
        <v>-316.96800000000002</v>
      </c>
      <c r="WT62">
        <v>518.73800000000006</v>
      </c>
      <c r="WU62">
        <v>57.549199999999999</v>
      </c>
      <c r="WV62">
        <v>463.26499999999999</v>
      </c>
      <c r="WW62">
        <v>808.80399999999997</v>
      </c>
    </row>
    <row r="63" spans="1:621">
      <c r="A63">
        <v>390</v>
      </c>
      <c r="B63">
        <v>0</v>
      </c>
      <c r="C63">
        <v>126.97499999999999</v>
      </c>
      <c r="D63">
        <v>369.57</v>
      </c>
      <c r="E63">
        <v>983.39599999999996</v>
      </c>
      <c r="F63">
        <v>126.97499999999999</v>
      </c>
      <c r="G63">
        <v>369.57</v>
      </c>
      <c r="H63">
        <v>0</v>
      </c>
      <c r="I63">
        <v>12.677099999999999</v>
      </c>
      <c r="J63">
        <v>10.196300000000001</v>
      </c>
      <c r="K63">
        <v>-87.715199999999996</v>
      </c>
      <c r="L63">
        <v>74.893699999999995</v>
      </c>
      <c r="M63">
        <v>407.22899999999998</v>
      </c>
      <c r="N63">
        <v>1515.08</v>
      </c>
      <c r="O63">
        <v>237.88200000000001</v>
      </c>
      <c r="P63">
        <v>237.88200000000001</v>
      </c>
      <c r="Q63">
        <v>237.88200000000001</v>
      </c>
      <c r="R63">
        <v>53.852699999999999</v>
      </c>
      <c r="S63">
        <v>442.39299999999997</v>
      </c>
      <c r="T63">
        <v>66.384799999999998</v>
      </c>
      <c r="U63">
        <v>-2.5065</v>
      </c>
      <c r="V63">
        <v>-1.5500400000000001</v>
      </c>
      <c r="W63">
        <v>-8.2177699999999998</v>
      </c>
      <c r="X63">
        <v>2.8020999999999998</v>
      </c>
      <c r="Y63">
        <v>0</v>
      </c>
      <c r="Z63">
        <v>0</v>
      </c>
      <c r="AA63">
        <v>2.8097500000000002</v>
      </c>
      <c r="AB63">
        <v>-10.983700000000001</v>
      </c>
      <c r="AC63">
        <v>-4.2298400000000003</v>
      </c>
      <c r="AD63">
        <v>5.4488200000000004</v>
      </c>
      <c r="AE63">
        <v>5.1620100000000004</v>
      </c>
      <c r="AF63">
        <v>2.9501200000000001</v>
      </c>
      <c r="AG63">
        <v>859.92700000000002</v>
      </c>
      <c r="AH63">
        <v>-835.33</v>
      </c>
      <c r="AI63">
        <v>440.76299999999998</v>
      </c>
      <c r="AJ63">
        <v>0</v>
      </c>
      <c r="AK63">
        <v>0</v>
      </c>
      <c r="AL63">
        <v>-1.58517</v>
      </c>
      <c r="AM63">
        <v>0</v>
      </c>
      <c r="AN63">
        <v>0</v>
      </c>
      <c r="AO63">
        <v>1.81375</v>
      </c>
      <c r="AP63">
        <v>1.81375</v>
      </c>
      <c r="AQ63">
        <v>80.784099999999995</v>
      </c>
      <c r="AR63">
        <v>-79.268299999999996</v>
      </c>
      <c r="AS63">
        <v>-71.060900000000004</v>
      </c>
      <c r="AT63">
        <v>280.32100000000003</v>
      </c>
      <c r="AU63">
        <v>335.53300000000002</v>
      </c>
      <c r="AV63">
        <v>1365.77</v>
      </c>
      <c r="AW63">
        <v>216.44900000000001</v>
      </c>
      <c r="AX63">
        <v>216.45</v>
      </c>
      <c r="AY63">
        <v>216.44900000000001</v>
      </c>
      <c r="AZ63">
        <v>-4.5400600000000004</v>
      </c>
      <c r="BA63">
        <v>281.995</v>
      </c>
      <c r="BB63">
        <v>38.481699999999996</v>
      </c>
      <c r="BC63">
        <v>41.938499999999998</v>
      </c>
      <c r="BD63" s="1">
        <v>6.3611099999999997E-15</v>
      </c>
      <c r="BE63" s="1">
        <v>3.01835E-12</v>
      </c>
      <c r="BF63">
        <v>1.8345500000000001E-2</v>
      </c>
      <c r="BG63">
        <v>-5.5329999999999997E-2</v>
      </c>
      <c r="BH63">
        <v>0.435861</v>
      </c>
      <c r="BI63">
        <v>8.4238800000000005</v>
      </c>
      <c r="BJ63">
        <v>6.3324400000000001</v>
      </c>
      <c r="BK63">
        <v>-1.1605000000000001</v>
      </c>
      <c r="BL63">
        <v>0</v>
      </c>
      <c r="BM63">
        <v>0</v>
      </c>
      <c r="BN63">
        <v>-1.70615E-2</v>
      </c>
      <c r="BO63">
        <v>-18.771000000000001</v>
      </c>
      <c r="BP63">
        <v>-0.60790999999999995</v>
      </c>
      <c r="BQ63">
        <v>-131.29499999999999</v>
      </c>
      <c r="BR63">
        <v>137.37899999999999</v>
      </c>
      <c r="BS63">
        <v>325.36900000000003</v>
      </c>
      <c r="BT63">
        <v>426.702</v>
      </c>
      <c r="BU63">
        <v>409.58300000000003</v>
      </c>
      <c r="BV63">
        <v>409.58300000000003</v>
      </c>
      <c r="BW63">
        <v>409.58300000000003</v>
      </c>
      <c r="BX63">
        <v>22.452999999999999</v>
      </c>
      <c r="BY63">
        <v>21.730699999999999</v>
      </c>
      <c r="BZ63">
        <v>-2.2129799999999999</v>
      </c>
      <c r="CA63">
        <v>-38.268700000000003</v>
      </c>
      <c r="CB63">
        <v>-34.132800000000003</v>
      </c>
      <c r="CC63">
        <v>148.28399999999999</v>
      </c>
      <c r="CD63">
        <v>14.455</v>
      </c>
      <c r="CE63">
        <v>-22.9694</v>
      </c>
      <c r="CF63">
        <v>-13.4132</v>
      </c>
      <c r="CG63">
        <v>-87.595299999999995</v>
      </c>
      <c r="CH63">
        <v>-12.2676</v>
      </c>
      <c r="CI63">
        <v>-72.852199999999996</v>
      </c>
      <c r="CJ63">
        <v>-25.0442</v>
      </c>
      <c r="CK63">
        <v>414.93700000000001</v>
      </c>
      <c r="CL63">
        <v>25.337</v>
      </c>
      <c r="CM63">
        <v>152.715</v>
      </c>
      <c r="CN63">
        <v>152.715</v>
      </c>
      <c r="CO63">
        <v>152.715</v>
      </c>
      <c r="CP63">
        <v>20.045200000000001</v>
      </c>
      <c r="CQ63">
        <v>276.779</v>
      </c>
      <c r="CR63">
        <v>32.954300000000003</v>
      </c>
      <c r="CS63">
        <v>29.127600000000001</v>
      </c>
      <c r="CT63">
        <v>268.27100000000002</v>
      </c>
      <c r="CU63">
        <v>81.380899999999997</v>
      </c>
      <c r="CV63">
        <v>67.532899999999998</v>
      </c>
      <c r="CW63">
        <v>265.53199999999998</v>
      </c>
      <c r="CX63">
        <v>22.072099999999999</v>
      </c>
      <c r="CY63">
        <v>7.3007299999999997</v>
      </c>
      <c r="CZ63">
        <v>228.809</v>
      </c>
      <c r="DA63">
        <v>26.917100000000001</v>
      </c>
      <c r="DB63">
        <v>-71.287899999999993</v>
      </c>
      <c r="DC63">
        <v>16.3062</v>
      </c>
      <c r="DD63">
        <v>34.104999999999997</v>
      </c>
      <c r="DE63">
        <v>-78.831299999999999</v>
      </c>
      <c r="DF63">
        <v>30.658200000000001</v>
      </c>
      <c r="DG63">
        <v>36.219299999999997</v>
      </c>
      <c r="DH63">
        <v>0.37768000000000002</v>
      </c>
      <c r="DI63">
        <v>1.8728</v>
      </c>
      <c r="DJ63">
        <v>7.99681</v>
      </c>
      <c r="DK63">
        <v>215.26400000000001</v>
      </c>
      <c r="DL63">
        <v>1223.71</v>
      </c>
      <c r="DM63">
        <v>-343.98399999999998</v>
      </c>
      <c r="DN63">
        <v>106.76600000000001</v>
      </c>
      <c r="DO63">
        <v>402.09899999999999</v>
      </c>
      <c r="DP63">
        <v>69.061199999999999</v>
      </c>
      <c r="DQ63">
        <v>75.254400000000004</v>
      </c>
      <c r="DR63">
        <v>438.786</v>
      </c>
      <c r="DS63">
        <v>56.369700000000002</v>
      </c>
      <c r="DT63">
        <v>70.129900000000006</v>
      </c>
      <c r="DU63">
        <v>379.4</v>
      </c>
      <c r="DV63">
        <v>94.409000000000006</v>
      </c>
      <c r="DW63">
        <v>93.929500000000004</v>
      </c>
      <c r="DX63">
        <v>376.82499999999999</v>
      </c>
      <c r="DY63">
        <v>27.873699999999999</v>
      </c>
      <c r="DZ63">
        <v>106.76600000000001</v>
      </c>
      <c r="EA63">
        <v>402.09899999999999</v>
      </c>
      <c r="EB63">
        <v>69.061199999999999</v>
      </c>
      <c r="EC63">
        <v>-40.416899999999998</v>
      </c>
      <c r="ED63">
        <v>-27.362300000000001</v>
      </c>
      <c r="EE63">
        <v>-124.622</v>
      </c>
      <c r="EF63">
        <v>301.53500000000003</v>
      </c>
      <c r="EG63">
        <v>-14.8764</v>
      </c>
      <c r="EH63">
        <v>-139.30000000000001</v>
      </c>
      <c r="EI63">
        <v>232.684</v>
      </c>
      <c r="EJ63">
        <v>371.214</v>
      </c>
      <c r="EK63">
        <v>822.07500000000005</v>
      </c>
      <c r="EL63">
        <v>-10.704800000000001</v>
      </c>
      <c r="EM63">
        <v>250.47800000000001</v>
      </c>
      <c r="EN63">
        <v>27.7697</v>
      </c>
      <c r="EO63">
        <v>-1.28084</v>
      </c>
      <c r="EP63">
        <v>233.03399999999999</v>
      </c>
      <c r="EQ63">
        <v>73.670699999999997</v>
      </c>
      <c r="ER63">
        <v>37.547499999999999</v>
      </c>
      <c r="ES63">
        <v>245.101</v>
      </c>
      <c r="ET63">
        <v>15.819699999999999</v>
      </c>
      <c r="EU63">
        <v>-19.809699999999999</v>
      </c>
      <c r="EV63">
        <v>203.929</v>
      </c>
      <c r="EW63">
        <v>11.949</v>
      </c>
      <c r="EX63">
        <v>-109.59</v>
      </c>
      <c r="EY63">
        <v>-50.196800000000003</v>
      </c>
      <c r="EZ63">
        <v>-66.403300000000002</v>
      </c>
      <c r="FA63">
        <v>143.90600000000001</v>
      </c>
      <c r="FB63">
        <v>-245.256</v>
      </c>
      <c r="FC63">
        <v>1138.1300000000001</v>
      </c>
      <c r="FD63">
        <v>178.72300000000001</v>
      </c>
      <c r="FE63">
        <v>178.72300000000001</v>
      </c>
      <c r="FF63">
        <v>178.72300000000001</v>
      </c>
      <c r="FG63">
        <v>-8.0808800000000005</v>
      </c>
      <c r="FH63">
        <v>12.8436</v>
      </c>
      <c r="FI63">
        <v>15.0609</v>
      </c>
      <c r="FJ63">
        <v>-41.544800000000002</v>
      </c>
      <c r="FK63">
        <v>9.9975699999999996</v>
      </c>
      <c r="FL63">
        <v>47.948300000000003</v>
      </c>
      <c r="FM63">
        <v>317.23899999999998</v>
      </c>
      <c r="FN63">
        <v>155.27500000000001</v>
      </c>
      <c r="FO63">
        <v>1157.25</v>
      </c>
      <c r="FP63">
        <v>278.096</v>
      </c>
      <c r="FQ63">
        <v>278.09699999999998</v>
      </c>
      <c r="FR63">
        <v>278.096</v>
      </c>
      <c r="FS63">
        <v>-10.494400000000001</v>
      </c>
      <c r="FT63">
        <v>-6.0460200000000004</v>
      </c>
      <c r="FU63">
        <v>3.3253200000000001</v>
      </c>
      <c r="FV63">
        <v>-14.654400000000001</v>
      </c>
      <c r="FW63">
        <v>1.3472999999999999</v>
      </c>
      <c r="FX63">
        <v>-1.9307700000000001</v>
      </c>
      <c r="FY63">
        <v>-8.0800900000000002</v>
      </c>
      <c r="FZ63">
        <v>12.726900000000001</v>
      </c>
      <c r="GA63">
        <v>14.835599999999999</v>
      </c>
      <c r="GB63">
        <v>-6.1880900000000003E-2</v>
      </c>
      <c r="GC63">
        <v>1.31345</v>
      </c>
      <c r="GD63">
        <v>-6.1090299999999997</v>
      </c>
      <c r="GE63">
        <v>-248.73500000000001</v>
      </c>
      <c r="GF63">
        <v>1551.03</v>
      </c>
      <c r="GG63">
        <v>-1.9825600000000001</v>
      </c>
      <c r="GH63">
        <v>0</v>
      </c>
      <c r="GI63">
        <v>0</v>
      </c>
      <c r="GJ63">
        <v>-0.68827899999999997</v>
      </c>
      <c r="GK63">
        <v>22.452999999999999</v>
      </c>
      <c r="GL63">
        <v>21.730699999999999</v>
      </c>
      <c r="GM63">
        <v>-2.2129799999999999</v>
      </c>
      <c r="GN63">
        <v>22.547499999999999</v>
      </c>
      <c r="GO63">
        <v>21.744599999999998</v>
      </c>
      <c r="GP63">
        <v>-2.07769</v>
      </c>
      <c r="GQ63">
        <v>2.9108700000000001</v>
      </c>
      <c r="GR63">
        <v>3.9672299999999998</v>
      </c>
      <c r="GS63">
        <v>-5.7256099999999996</v>
      </c>
      <c r="GT63">
        <v>390.72300000000001</v>
      </c>
      <c r="GU63">
        <v>815.44200000000001</v>
      </c>
      <c r="GV63">
        <v>224.33099999999999</v>
      </c>
      <c r="GW63">
        <v>0</v>
      </c>
      <c r="GX63">
        <v>0</v>
      </c>
      <c r="GY63">
        <v>0.33102799999999999</v>
      </c>
      <c r="GZ63">
        <v>-1.56189</v>
      </c>
      <c r="HA63">
        <v>4.7017899999999999</v>
      </c>
      <c r="HB63">
        <v>37.003599999999999</v>
      </c>
      <c r="HC63">
        <v>-0.376857</v>
      </c>
      <c r="HD63">
        <v>-0.62405600000000006</v>
      </c>
      <c r="HE63">
        <v>-0.51812499999999995</v>
      </c>
      <c r="HF63">
        <v>636.28099999999995</v>
      </c>
      <c r="HG63">
        <v>-266.483</v>
      </c>
      <c r="HH63">
        <v>214.93</v>
      </c>
      <c r="HI63">
        <v>0</v>
      </c>
      <c r="HJ63">
        <v>0</v>
      </c>
      <c r="HK63">
        <v>0.97367000000000004</v>
      </c>
      <c r="HL63">
        <v>19.090699999999998</v>
      </c>
      <c r="HM63">
        <v>3.8499500000000002</v>
      </c>
      <c r="HN63">
        <v>81.516900000000007</v>
      </c>
      <c r="HO63">
        <v>44.664999999999999</v>
      </c>
      <c r="HP63">
        <v>369.44799999999998</v>
      </c>
      <c r="HQ63">
        <v>44.616999999999997</v>
      </c>
      <c r="HR63">
        <v>-19.559799999999999</v>
      </c>
      <c r="HS63">
        <v>-5.4600299999999997</v>
      </c>
      <c r="HT63">
        <v>25.357299999999999</v>
      </c>
      <c r="HU63">
        <v>-57.740699999999997</v>
      </c>
      <c r="HV63">
        <v>47.426000000000002</v>
      </c>
      <c r="HW63">
        <v>30.8611</v>
      </c>
      <c r="HX63">
        <v>219.36500000000001</v>
      </c>
      <c r="HY63">
        <v>-94.633700000000005</v>
      </c>
      <c r="HZ63">
        <v>1078.46</v>
      </c>
      <c r="IA63">
        <v>260.137</v>
      </c>
      <c r="IB63">
        <v>260.137</v>
      </c>
      <c r="IC63">
        <v>260.137</v>
      </c>
      <c r="ID63">
        <v>39.699800000000003</v>
      </c>
      <c r="IE63">
        <v>44.629199999999997</v>
      </c>
      <c r="IF63">
        <v>-16.6525</v>
      </c>
      <c r="IG63">
        <v>0.428452</v>
      </c>
      <c r="IH63">
        <v>-0.26458100000000001</v>
      </c>
      <c r="II63">
        <v>0.62344599999999994</v>
      </c>
      <c r="IJ63">
        <v>127.212</v>
      </c>
      <c r="IK63">
        <v>38.372599999999998</v>
      </c>
      <c r="IL63">
        <v>-5.0954300000000003</v>
      </c>
      <c r="IM63">
        <v>0</v>
      </c>
      <c r="IN63">
        <v>0</v>
      </c>
      <c r="IO63">
        <v>-0.58121199999999995</v>
      </c>
      <c r="IP63">
        <v>36.277500000000003</v>
      </c>
      <c r="IQ63">
        <v>10.8901</v>
      </c>
      <c r="IR63">
        <v>-6.2658100000000001</v>
      </c>
      <c r="IS63">
        <v>5.2218799999999996</v>
      </c>
      <c r="IT63">
        <v>-61.796599999999998</v>
      </c>
      <c r="IU63">
        <v>220.23400000000001</v>
      </c>
      <c r="IV63">
        <v>36.2194</v>
      </c>
      <c r="IW63">
        <v>500.14299999999997</v>
      </c>
      <c r="IX63">
        <v>56.042099999999998</v>
      </c>
      <c r="IY63">
        <v>401.1</v>
      </c>
      <c r="IZ63">
        <v>401.1</v>
      </c>
      <c r="JA63">
        <v>401.1</v>
      </c>
      <c r="JB63">
        <v>20.875699999999998</v>
      </c>
      <c r="JC63">
        <v>405.73</v>
      </c>
      <c r="JD63">
        <v>58.118899999999996</v>
      </c>
      <c r="JE63">
        <v>89.469399999999993</v>
      </c>
      <c r="JF63">
        <v>415.41800000000001</v>
      </c>
      <c r="JG63">
        <v>43.939799999999998</v>
      </c>
      <c r="JH63">
        <v>149.84200000000001</v>
      </c>
      <c r="JI63">
        <v>276.86200000000002</v>
      </c>
      <c r="JJ63">
        <v>417.64800000000002</v>
      </c>
      <c r="JK63">
        <v>31.809000000000001</v>
      </c>
      <c r="JL63">
        <v>9.0673399999999997</v>
      </c>
      <c r="JM63">
        <v>-26.178999999999998</v>
      </c>
      <c r="JN63">
        <v>-87.595299999999995</v>
      </c>
      <c r="JO63">
        <v>-12.2676</v>
      </c>
      <c r="JP63">
        <v>-72.852199999999996</v>
      </c>
      <c r="JQ63">
        <v>-55.122799999999998</v>
      </c>
      <c r="JR63">
        <v>374.64699999999999</v>
      </c>
      <c r="JS63">
        <v>17.382200000000001</v>
      </c>
      <c r="JT63">
        <v>50.905000000000001</v>
      </c>
      <c r="JU63">
        <v>50.905000000000001</v>
      </c>
      <c r="JV63">
        <v>50.905000000000001</v>
      </c>
      <c r="JW63">
        <v>16.3779</v>
      </c>
      <c r="JX63">
        <v>5.9931799999999997</v>
      </c>
      <c r="JY63">
        <v>35.026499999999999</v>
      </c>
      <c r="JZ63">
        <v>-0.49403599999999998</v>
      </c>
      <c r="KA63">
        <v>-1.2899400000000001</v>
      </c>
      <c r="KB63">
        <v>-4.5121000000000002</v>
      </c>
      <c r="KC63">
        <v>890.59400000000005</v>
      </c>
      <c r="KD63">
        <v>-105.127</v>
      </c>
      <c r="KE63">
        <v>506.53300000000002</v>
      </c>
      <c r="KF63">
        <v>0</v>
      </c>
      <c r="KG63">
        <v>0</v>
      </c>
      <c r="KH63">
        <v>-2.2972999999999999</v>
      </c>
      <c r="KI63">
        <v>33.746600000000001</v>
      </c>
      <c r="KJ63">
        <v>14.045</v>
      </c>
      <c r="KK63">
        <v>137.36799999999999</v>
      </c>
      <c r="KL63">
        <v>6.6372500000000001E-2</v>
      </c>
      <c r="KM63">
        <v>-9.4633500000000006E-3</v>
      </c>
      <c r="KN63">
        <v>0.121728</v>
      </c>
      <c r="KO63">
        <v>4.3177500000000002</v>
      </c>
      <c r="KP63">
        <v>-0.324488</v>
      </c>
      <c r="KQ63" s="1">
        <v>1.3703299999999999E-15</v>
      </c>
      <c r="KR63">
        <v>0</v>
      </c>
      <c r="KS63">
        <v>0</v>
      </c>
      <c r="KT63">
        <v>-2.74113E-3</v>
      </c>
      <c r="KU63">
        <v>-17.9146</v>
      </c>
      <c r="KV63">
        <v>-16.252600000000001</v>
      </c>
      <c r="KW63">
        <v>-114.889</v>
      </c>
      <c r="KX63">
        <v>144.09700000000001</v>
      </c>
      <c r="KY63">
        <v>413.49900000000002</v>
      </c>
      <c r="KZ63">
        <v>816.40099999999995</v>
      </c>
      <c r="LA63">
        <v>195.98099999999999</v>
      </c>
      <c r="LB63">
        <v>195.98099999999999</v>
      </c>
      <c r="LC63">
        <v>195.98099999999999</v>
      </c>
      <c r="LD63">
        <v>-19.559799999999999</v>
      </c>
      <c r="LE63">
        <v>-5.4600299999999997</v>
      </c>
      <c r="LF63">
        <v>25.357299999999999</v>
      </c>
      <c r="LG63">
        <v>0.29306500000000002</v>
      </c>
      <c r="LH63">
        <v>0.141401</v>
      </c>
      <c r="LI63">
        <v>-31.610399999999998</v>
      </c>
      <c r="LJ63">
        <v>0.44272299999999998</v>
      </c>
      <c r="LK63">
        <v>0</v>
      </c>
      <c r="LL63">
        <v>0</v>
      </c>
      <c r="LM63">
        <v>0.51416499999999998</v>
      </c>
      <c r="LN63">
        <v>4.66805</v>
      </c>
      <c r="LO63">
        <v>-30.564499999999999</v>
      </c>
      <c r="LP63">
        <v>-5.1702400000000003E-2</v>
      </c>
      <c r="LQ63">
        <v>-0.59601499999999996</v>
      </c>
      <c r="LR63">
        <v>-0.26069799999999999</v>
      </c>
      <c r="LS63">
        <v>5.8239200000000002</v>
      </c>
      <c r="LT63" s="1">
        <v>1.7053E-14</v>
      </c>
      <c r="LU63">
        <v>47.9133</v>
      </c>
      <c r="LV63">
        <v>0</v>
      </c>
      <c r="LW63">
        <v>0</v>
      </c>
      <c r="LX63">
        <v>-1.7565999999999998E-2</v>
      </c>
      <c r="LY63">
        <v>-28.0579</v>
      </c>
      <c r="LZ63">
        <v>119.108</v>
      </c>
      <c r="MA63">
        <v>-88.529899999999998</v>
      </c>
      <c r="MB63">
        <v>-61.9221</v>
      </c>
      <c r="MC63">
        <v>530.81500000000005</v>
      </c>
      <c r="MD63">
        <v>1371.7</v>
      </c>
      <c r="ME63">
        <v>224.78399999999999</v>
      </c>
      <c r="MF63">
        <v>224.78399999999999</v>
      </c>
      <c r="MG63">
        <v>224.78399999999999</v>
      </c>
      <c r="MH63">
        <v>38.901200000000003</v>
      </c>
      <c r="MI63" s="1">
        <v>-7.9513900000000002E-16</v>
      </c>
      <c r="MJ63" s="1">
        <v>7.5061100000000004E-13</v>
      </c>
      <c r="MK63">
        <v>-0.28770000000000001</v>
      </c>
      <c r="ML63">
        <v>4.2795399999999997E-2</v>
      </c>
      <c r="MM63">
        <v>3.9909100000000003E-2</v>
      </c>
      <c r="MN63">
        <v>-72.205399999999997</v>
      </c>
      <c r="MO63">
        <v>16.7468</v>
      </c>
      <c r="MP63">
        <v>9.40169E-2</v>
      </c>
      <c r="MQ63">
        <v>0</v>
      </c>
      <c r="MR63">
        <v>0</v>
      </c>
      <c r="MS63">
        <v>-3.6015499999999999E-2</v>
      </c>
      <c r="MT63">
        <v>-60.177599999999998</v>
      </c>
      <c r="MU63">
        <v>-49.132800000000003</v>
      </c>
      <c r="MV63">
        <v>-89.038600000000002</v>
      </c>
      <c r="MW63">
        <v>-27.064599999999999</v>
      </c>
      <c r="MX63">
        <v>74.861599999999996</v>
      </c>
      <c r="MY63">
        <v>658.02300000000002</v>
      </c>
      <c r="MZ63">
        <v>418.61599999999999</v>
      </c>
      <c r="NA63">
        <v>418.61599999999999</v>
      </c>
      <c r="NB63">
        <v>418.61599999999999</v>
      </c>
      <c r="NC63">
        <v>-3.7436600000000002</v>
      </c>
      <c r="ND63">
        <v>7.9242600000000003</v>
      </c>
      <c r="NE63">
        <v>-21.940999999999999</v>
      </c>
      <c r="NF63">
        <v>111.52200000000001</v>
      </c>
      <c r="NG63">
        <v>81.352999999999994</v>
      </c>
      <c r="NH63">
        <v>66.026799999999994</v>
      </c>
      <c r="NI63">
        <v>-173.08099999999999</v>
      </c>
      <c r="NJ63">
        <v>-315.24700000000001</v>
      </c>
      <c r="NK63">
        <v>601.40599999999995</v>
      </c>
      <c r="NL63">
        <v>189.828</v>
      </c>
      <c r="NM63">
        <v>189.828</v>
      </c>
      <c r="NN63">
        <v>189.828</v>
      </c>
      <c r="NO63">
        <v>-169.03299999999999</v>
      </c>
      <c r="NP63">
        <v>-7.3642899999999996</v>
      </c>
      <c r="NQ63">
        <v>-57.523600000000002</v>
      </c>
      <c r="NR63">
        <v>-169.16300000000001</v>
      </c>
      <c r="NS63">
        <v>-11.918699999999999</v>
      </c>
      <c r="NT63">
        <v>-56.712600000000002</v>
      </c>
      <c r="OA63">
        <v>-26.1877</v>
      </c>
      <c r="OB63">
        <v>-323.99799999999999</v>
      </c>
      <c r="OC63">
        <v>523.65800000000002</v>
      </c>
      <c r="OD63">
        <v>-26.1877</v>
      </c>
      <c r="OE63">
        <v>-323.99799999999999</v>
      </c>
      <c r="OF63">
        <v>523.65800000000002</v>
      </c>
      <c r="OG63">
        <v>55.789099999999998</v>
      </c>
      <c r="OH63">
        <v>456.23200000000003</v>
      </c>
      <c r="OI63">
        <v>809.81299999999999</v>
      </c>
      <c r="OJ63">
        <v>51.862299999999998</v>
      </c>
      <c r="OK63">
        <v>16.337599999999998</v>
      </c>
      <c r="OL63">
        <v>153.87</v>
      </c>
      <c r="OM63">
        <v>-57.177900000000001</v>
      </c>
      <c r="ON63">
        <v>653.74300000000005</v>
      </c>
      <c r="OO63">
        <v>724.63699999999994</v>
      </c>
      <c r="OP63">
        <v>193.19200000000001</v>
      </c>
      <c r="OQ63">
        <v>193.19200000000001</v>
      </c>
      <c r="OR63">
        <v>193.19200000000001</v>
      </c>
      <c r="OS63">
        <v>47.4955</v>
      </c>
      <c r="OT63">
        <v>11.200200000000001</v>
      </c>
      <c r="OU63">
        <v>7.8058899999999998</v>
      </c>
      <c r="OV63">
        <v>16.5623</v>
      </c>
      <c r="OW63">
        <v>-35.855899999999998</v>
      </c>
      <c r="OX63">
        <v>26.409099999999999</v>
      </c>
      <c r="OY63">
        <v>79.564099999999996</v>
      </c>
      <c r="OZ63">
        <v>643.52</v>
      </c>
      <c r="PA63">
        <v>1149.3599999999999</v>
      </c>
      <c r="PB63">
        <v>286.63</v>
      </c>
      <c r="PC63">
        <v>286.62900000000002</v>
      </c>
      <c r="PD63">
        <v>286.63</v>
      </c>
      <c r="PE63">
        <v>-14.654400000000001</v>
      </c>
      <c r="PF63">
        <v>-1.3472999999999999</v>
      </c>
      <c r="PG63">
        <v>1.9307700000000001</v>
      </c>
      <c r="PH63">
        <v>47.4664</v>
      </c>
      <c r="PI63">
        <v>11.093999999999999</v>
      </c>
      <c r="PJ63">
        <v>7.57226</v>
      </c>
      <c r="PK63">
        <v>-1.0815300000000001</v>
      </c>
      <c r="PL63">
        <v>-0.93791100000000005</v>
      </c>
      <c r="PM63">
        <v>0.73693799999999998</v>
      </c>
      <c r="PN63">
        <v>1353.01</v>
      </c>
      <c r="PO63">
        <v>633.81799999999998</v>
      </c>
      <c r="PP63">
        <v>-22.465399999999999</v>
      </c>
      <c r="PQ63">
        <v>0</v>
      </c>
      <c r="PR63">
        <v>0</v>
      </c>
      <c r="PS63">
        <v>-1.35046</v>
      </c>
      <c r="PT63">
        <v>-3.7436600000000002</v>
      </c>
      <c r="PU63">
        <v>7.9242600000000003</v>
      </c>
      <c r="PV63">
        <v>-21.940999999999999</v>
      </c>
      <c r="PW63">
        <v>-3.7181899999999999</v>
      </c>
      <c r="PX63">
        <v>8.0367899999999999</v>
      </c>
      <c r="PY63">
        <v>-21.952000000000002</v>
      </c>
      <c r="PZ63">
        <v>-1.2507600000000001</v>
      </c>
      <c r="QA63">
        <v>-1.2585299999999999</v>
      </c>
      <c r="QB63">
        <v>0.46312500000000001</v>
      </c>
      <c r="QC63">
        <v>-476.56</v>
      </c>
      <c r="QD63">
        <v>389.18700000000001</v>
      </c>
      <c r="QE63">
        <v>48.217700000000001</v>
      </c>
      <c r="QF63">
        <v>0</v>
      </c>
      <c r="QG63">
        <v>0</v>
      </c>
      <c r="QH63">
        <v>0.91761000000000004</v>
      </c>
      <c r="QI63">
        <v>-1.56189</v>
      </c>
      <c r="QJ63">
        <v>-4.7017899999999999</v>
      </c>
      <c r="QK63">
        <v>-37.003599999999999</v>
      </c>
      <c r="QL63">
        <v>-0.376857</v>
      </c>
      <c r="QM63">
        <v>-0.62405600000000006</v>
      </c>
      <c r="QN63">
        <v>-0.51812499999999995</v>
      </c>
      <c r="QO63">
        <v>636.28099999999995</v>
      </c>
      <c r="QP63">
        <v>266.483</v>
      </c>
      <c r="QQ63">
        <v>-214.93</v>
      </c>
      <c r="QR63">
        <v>0</v>
      </c>
      <c r="QS63">
        <v>0</v>
      </c>
      <c r="QT63">
        <v>0.97367000000000004</v>
      </c>
      <c r="QX63">
        <v>-19.559799999999999</v>
      </c>
      <c r="QY63">
        <v>5.4600299999999997</v>
      </c>
      <c r="QZ63">
        <v>-25.357299999999999</v>
      </c>
      <c r="RA63">
        <v>6.7092400000000003</v>
      </c>
      <c r="RB63">
        <v>2.1010399999999998</v>
      </c>
      <c r="RC63">
        <v>29.9101</v>
      </c>
      <c r="RD63">
        <v>61.716000000000001</v>
      </c>
      <c r="RE63">
        <v>671.68499999999995</v>
      </c>
      <c r="RF63">
        <v>875.85</v>
      </c>
      <c r="RG63">
        <v>256.245</v>
      </c>
      <c r="RH63">
        <v>256.245</v>
      </c>
      <c r="RI63">
        <v>256.245</v>
      </c>
      <c r="RJ63">
        <v>-21.120699999999999</v>
      </c>
      <c r="RK63">
        <v>-14.776400000000001</v>
      </c>
      <c r="RL63">
        <v>-26.3141</v>
      </c>
      <c r="RM63">
        <v>-0.146007</v>
      </c>
      <c r="RN63">
        <v>1.17894E-2</v>
      </c>
      <c r="RO63">
        <v>0.34194799999999997</v>
      </c>
      <c r="RP63">
        <v>-149.303</v>
      </c>
      <c r="RQ63">
        <v>23.313400000000001</v>
      </c>
      <c r="RR63">
        <v>-10.4435</v>
      </c>
      <c r="RS63">
        <v>0</v>
      </c>
      <c r="RT63">
        <v>0</v>
      </c>
      <c r="RU63">
        <v>1.1240699999999999E-2</v>
      </c>
      <c r="RV63">
        <v>36.277500000000003</v>
      </c>
      <c r="RW63">
        <v>-10.8901</v>
      </c>
      <c r="RX63">
        <v>6.2658100000000001</v>
      </c>
      <c r="RY63">
        <v>-48.2789</v>
      </c>
      <c r="RZ63">
        <v>-70.639099999999999</v>
      </c>
      <c r="SA63">
        <v>-100.307</v>
      </c>
      <c r="SB63">
        <v>-52.371299999999998</v>
      </c>
      <c r="SC63">
        <v>-294.27199999999999</v>
      </c>
      <c r="SD63">
        <v>542.56100000000004</v>
      </c>
      <c r="SE63">
        <v>366.59699999999998</v>
      </c>
      <c r="SF63">
        <v>366.59699999999998</v>
      </c>
      <c r="SG63">
        <v>366.59699999999998</v>
      </c>
      <c r="SH63">
        <v>111.52200000000001</v>
      </c>
      <c r="SI63">
        <v>81.352999999999994</v>
      </c>
      <c r="SJ63">
        <v>66.026799999999994</v>
      </c>
      <c r="SK63">
        <v>-225.97499999999999</v>
      </c>
      <c r="SL63">
        <v>-321.77600000000001</v>
      </c>
      <c r="SM63">
        <v>635.51499999999999</v>
      </c>
      <c r="SN63">
        <v>63.2761</v>
      </c>
      <c r="SO63">
        <v>63.2761</v>
      </c>
      <c r="SP63">
        <v>63.2761</v>
      </c>
      <c r="SQ63">
        <v>16.3779</v>
      </c>
      <c r="SR63">
        <v>-5.9931799999999997</v>
      </c>
      <c r="SS63">
        <v>-35.026499999999999</v>
      </c>
      <c r="ST63">
        <v>-0.49403599999999998</v>
      </c>
      <c r="SU63">
        <v>-1.2899400000000001</v>
      </c>
      <c r="SV63">
        <v>-4.5121000000000002</v>
      </c>
      <c r="SW63">
        <v>890.59400000000005</v>
      </c>
      <c r="SX63">
        <v>105.127</v>
      </c>
      <c r="SY63">
        <v>-506.53300000000002</v>
      </c>
      <c r="SZ63">
        <v>0</v>
      </c>
      <c r="TA63">
        <v>0</v>
      </c>
      <c r="TB63">
        <v>-2.2972999999999999</v>
      </c>
      <c r="TC63">
        <v>-144.51499999999999</v>
      </c>
      <c r="TD63">
        <v>-187.48500000000001</v>
      </c>
      <c r="TE63">
        <v>-47.561500000000002</v>
      </c>
      <c r="TF63">
        <v>8.23382E-2</v>
      </c>
      <c r="TG63">
        <v>6.3180299999999995E-2</v>
      </c>
      <c r="TH63">
        <v>-5.09217E-2</v>
      </c>
      <c r="TI63">
        <v>7.1741400000000004</v>
      </c>
      <c r="TJ63">
        <v>5.6467200000000002</v>
      </c>
      <c r="TK63" s="1">
        <v>-5.6843400000000004E-15</v>
      </c>
      <c r="TL63">
        <v>0</v>
      </c>
      <c r="TM63">
        <v>0</v>
      </c>
      <c r="TN63">
        <v>-7.4111200000000002E-3</v>
      </c>
      <c r="TO63">
        <v>-75.641999999999996</v>
      </c>
      <c r="TP63">
        <v>148.10300000000001</v>
      </c>
      <c r="TQ63">
        <v>17.2117</v>
      </c>
      <c r="TR63">
        <v>69.816199999999995</v>
      </c>
      <c r="TS63">
        <v>356.22199999999998</v>
      </c>
      <c r="TT63">
        <v>1319.83</v>
      </c>
      <c r="TU63">
        <v>220.61699999999999</v>
      </c>
      <c r="TV63">
        <v>220.61699999999999</v>
      </c>
      <c r="TW63">
        <v>220.61699999999999</v>
      </c>
      <c r="TX63">
        <v>126.97499999999999</v>
      </c>
      <c r="TY63">
        <v>369.57</v>
      </c>
      <c r="TZ63">
        <v>983.39599999999996</v>
      </c>
      <c r="UA63">
        <v>126.97499999999999</v>
      </c>
      <c r="UB63">
        <v>369.57</v>
      </c>
      <c r="UC63">
        <v>0</v>
      </c>
      <c r="UD63">
        <v>53.852699999999999</v>
      </c>
      <c r="UE63">
        <v>442.39299999999997</v>
      </c>
      <c r="UF63">
        <v>66.384799999999998</v>
      </c>
      <c r="UG63">
        <v>0</v>
      </c>
      <c r="UH63">
        <v>0</v>
      </c>
      <c r="UI63">
        <v>1.81375</v>
      </c>
      <c r="UJ63">
        <v>-4.5400600000000004</v>
      </c>
      <c r="UK63">
        <v>281.995</v>
      </c>
      <c r="UL63">
        <v>38.481699999999996</v>
      </c>
      <c r="UM63">
        <v>20.045200000000001</v>
      </c>
      <c r="UN63">
        <v>276.779</v>
      </c>
      <c r="UO63">
        <v>32.954300000000003</v>
      </c>
      <c r="UP63">
        <v>29.127600000000001</v>
      </c>
      <c r="UQ63">
        <v>268.27100000000002</v>
      </c>
      <c r="UR63">
        <v>81.380899999999997</v>
      </c>
      <c r="US63">
        <v>67.532899999999998</v>
      </c>
      <c r="UT63">
        <v>265.53199999999998</v>
      </c>
      <c r="UU63">
        <v>22.072099999999999</v>
      </c>
      <c r="UV63">
        <v>7.3007299999999997</v>
      </c>
      <c r="UW63">
        <v>228.809</v>
      </c>
      <c r="UX63">
        <v>26.917100000000001</v>
      </c>
      <c r="UY63">
        <v>106.76600000000001</v>
      </c>
      <c r="UZ63">
        <v>402.09899999999999</v>
      </c>
      <c r="VA63">
        <v>69.061199999999999</v>
      </c>
      <c r="VB63">
        <v>75.254400000000004</v>
      </c>
      <c r="VC63">
        <v>438.786</v>
      </c>
      <c r="VD63">
        <v>56.369700000000002</v>
      </c>
      <c r="VE63">
        <v>70.129900000000006</v>
      </c>
      <c r="VF63">
        <v>379.4</v>
      </c>
      <c r="VG63">
        <v>94.409000000000006</v>
      </c>
      <c r="VH63">
        <v>93.929500000000004</v>
      </c>
      <c r="VI63">
        <v>376.82499999999999</v>
      </c>
      <c r="VJ63">
        <v>27.873699999999999</v>
      </c>
      <c r="VK63">
        <v>106.76600000000001</v>
      </c>
      <c r="VL63">
        <v>402.09899999999999</v>
      </c>
      <c r="VM63">
        <v>69.061199999999999</v>
      </c>
      <c r="VN63">
        <v>232.684</v>
      </c>
      <c r="VO63">
        <v>371.214</v>
      </c>
      <c r="VP63">
        <v>822.07500000000005</v>
      </c>
      <c r="VQ63">
        <v>-10.704800000000001</v>
      </c>
      <c r="VR63">
        <v>250.47800000000001</v>
      </c>
      <c r="VS63">
        <v>27.7697</v>
      </c>
      <c r="VT63">
        <v>-1.28084</v>
      </c>
      <c r="VU63">
        <v>233.03399999999999</v>
      </c>
      <c r="VV63">
        <v>73.670699999999997</v>
      </c>
      <c r="VW63">
        <v>37.547499999999999</v>
      </c>
      <c r="VX63">
        <v>245.101</v>
      </c>
      <c r="VY63">
        <v>15.819699999999999</v>
      </c>
      <c r="VZ63">
        <v>-19.809699999999999</v>
      </c>
      <c r="WA63">
        <v>203.929</v>
      </c>
      <c r="WB63">
        <v>11.949</v>
      </c>
      <c r="WC63">
        <v>44.664999999999999</v>
      </c>
      <c r="WD63">
        <v>369.44799999999998</v>
      </c>
      <c r="WE63">
        <v>44.616999999999997</v>
      </c>
      <c r="WF63">
        <v>20.875699999999998</v>
      </c>
      <c r="WG63">
        <v>405.73</v>
      </c>
      <c r="WH63">
        <v>58.118899999999996</v>
      </c>
      <c r="WI63">
        <v>89.469399999999993</v>
      </c>
      <c r="WJ63">
        <v>415.41800000000001</v>
      </c>
      <c r="WK63">
        <v>43.939799999999998</v>
      </c>
      <c r="WL63">
        <v>149.84200000000001</v>
      </c>
      <c r="WM63">
        <v>276.86200000000002</v>
      </c>
      <c r="WN63">
        <v>417.64800000000002</v>
      </c>
      <c r="WO63">
        <v>-26.1877</v>
      </c>
      <c r="WP63">
        <v>-323.99799999999999</v>
      </c>
      <c r="WQ63">
        <v>523.65800000000002</v>
      </c>
      <c r="WR63">
        <v>-26.1877</v>
      </c>
      <c r="WS63">
        <v>-323.99799999999999</v>
      </c>
      <c r="WT63">
        <v>523.65800000000002</v>
      </c>
      <c r="WU63">
        <v>55.789099999999998</v>
      </c>
      <c r="WV63">
        <v>456.23200000000003</v>
      </c>
      <c r="WW63">
        <v>809.81299999999999</v>
      </c>
    </row>
    <row r="64" spans="1:621">
      <c r="A64">
        <v>391</v>
      </c>
      <c r="B64">
        <v>0</v>
      </c>
      <c r="C64">
        <v>126.312</v>
      </c>
      <c r="D64">
        <v>364.495</v>
      </c>
      <c r="E64">
        <v>984.49699999999996</v>
      </c>
      <c r="F64">
        <v>126.312</v>
      </c>
      <c r="G64">
        <v>364.495</v>
      </c>
      <c r="H64">
        <v>0</v>
      </c>
      <c r="I64">
        <v>12.2682</v>
      </c>
      <c r="J64">
        <v>10.1022</v>
      </c>
      <c r="K64">
        <v>-87.562200000000004</v>
      </c>
      <c r="L64">
        <v>74.231999999999999</v>
      </c>
      <c r="M64">
        <v>402.25599999999997</v>
      </c>
      <c r="N64">
        <v>1515.43</v>
      </c>
      <c r="O64">
        <v>237.88200000000001</v>
      </c>
      <c r="P64">
        <v>237.88200000000001</v>
      </c>
      <c r="Q64">
        <v>237.88200000000001</v>
      </c>
      <c r="R64">
        <v>53.098599999999998</v>
      </c>
      <c r="S64">
        <v>442.37299999999999</v>
      </c>
      <c r="T64">
        <v>66.682500000000005</v>
      </c>
      <c r="U64">
        <v>-2.3134600000000001</v>
      </c>
      <c r="V64">
        <v>-1.4121699999999999</v>
      </c>
      <c r="W64">
        <v>-7.7261699999999998</v>
      </c>
      <c r="X64">
        <v>2.9411</v>
      </c>
      <c r="Y64">
        <v>0</v>
      </c>
      <c r="Z64">
        <v>0</v>
      </c>
      <c r="AA64">
        <v>2.94747</v>
      </c>
      <c r="AB64">
        <v>-10.819000000000001</v>
      </c>
      <c r="AC64">
        <v>-3.7542599999999999</v>
      </c>
      <c r="AD64">
        <v>5.4485299999999999</v>
      </c>
      <c r="AE64">
        <v>5.12995</v>
      </c>
      <c r="AF64">
        <v>2.9209999999999998</v>
      </c>
      <c r="AG64">
        <v>876.36500000000001</v>
      </c>
      <c r="AH64">
        <v>-847.90200000000004</v>
      </c>
      <c r="AI64">
        <v>452.75900000000001</v>
      </c>
      <c r="AJ64">
        <v>0</v>
      </c>
      <c r="AK64">
        <v>0</v>
      </c>
      <c r="AL64">
        <v>-1.5630500000000001</v>
      </c>
      <c r="AM64">
        <v>0</v>
      </c>
      <c r="AN64">
        <v>0</v>
      </c>
      <c r="AO64">
        <v>1.75142</v>
      </c>
      <c r="AP64">
        <v>1.75142</v>
      </c>
      <c r="AQ64">
        <v>80.953199999999995</v>
      </c>
      <c r="AR64">
        <v>-79.101100000000002</v>
      </c>
      <c r="AS64">
        <v>-70.956199999999995</v>
      </c>
      <c r="AT64">
        <v>279.77699999999999</v>
      </c>
      <c r="AU64">
        <v>330.85399999999998</v>
      </c>
      <c r="AV64">
        <v>1366.49</v>
      </c>
      <c r="AW64">
        <v>216.50200000000001</v>
      </c>
      <c r="AX64">
        <v>216.50200000000001</v>
      </c>
      <c r="AY64">
        <v>216.50200000000001</v>
      </c>
      <c r="AZ64">
        <v>-4.4309700000000003</v>
      </c>
      <c r="BA64">
        <v>281.81299999999999</v>
      </c>
      <c r="BB64">
        <v>38.4482</v>
      </c>
      <c r="BC64">
        <v>42.388199999999998</v>
      </c>
      <c r="BD64" s="1">
        <v>-3.18055E-15</v>
      </c>
      <c r="BE64" s="1">
        <v>-1.4026199999999999E-12</v>
      </c>
      <c r="BF64">
        <v>1.01154E-2</v>
      </c>
      <c r="BG64">
        <v>-6.4613500000000004E-2</v>
      </c>
      <c r="BH64">
        <v>0.43471799999999999</v>
      </c>
      <c r="BI64">
        <v>8.0496099999999995</v>
      </c>
      <c r="BJ64">
        <v>7.3228</v>
      </c>
      <c r="BK64">
        <v>-1.1361399999999999</v>
      </c>
      <c r="BL64">
        <v>0</v>
      </c>
      <c r="BM64">
        <v>0</v>
      </c>
      <c r="BN64">
        <v>-1.7032100000000001E-2</v>
      </c>
      <c r="BO64">
        <v>-18.6219</v>
      </c>
      <c r="BP64">
        <v>-0.16786999999999999</v>
      </c>
      <c r="BQ64">
        <v>-129.97800000000001</v>
      </c>
      <c r="BR64">
        <v>137.30699999999999</v>
      </c>
      <c r="BS64">
        <v>323.19499999999999</v>
      </c>
      <c r="BT64">
        <v>426.50299999999999</v>
      </c>
      <c r="BU64">
        <v>409.346</v>
      </c>
      <c r="BV64">
        <v>409.346</v>
      </c>
      <c r="BW64">
        <v>409.346</v>
      </c>
      <c r="BX64">
        <v>22.907699999999998</v>
      </c>
      <c r="BY64">
        <v>21.336500000000001</v>
      </c>
      <c r="BZ64">
        <v>-1.6600699999999999</v>
      </c>
      <c r="CA64">
        <v>-38.251899999999999</v>
      </c>
      <c r="CB64">
        <v>-34.302599999999998</v>
      </c>
      <c r="CC64">
        <v>148.23599999999999</v>
      </c>
      <c r="CD64">
        <v>14.5922</v>
      </c>
      <c r="CE64">
        <v>-22.364899999999999</v>
      </c>
      <c r="CF64">
        <v>-13.4122</v>
      </c>
      <c r="CG64">
        <v>-87.394999999999996</v>
      </c>
      <c r="CH64">
        <v>-12.459300000000001</v>
      </c>
      <c r="CI64">
        <v>-72.665800000000004</v>
      </c>
      <c r="CJ64">
        <v>-25.6523</v>
      </c>
      <c r="CK64">
        <v>414.24</v>
      </c>
      <c r="CL64">
        <v>25.441600000000001</v>
      </c>
      <c r="CM64">
        <v>152.715</v>
      </c>
      <c r="CN64">
        <v>152.715</v>
      </c>
      <c r="CO64">
        <v>152.715</v>
      </c>
      <c r="CP64">
        <v>20.201799999999999</v>
      </c>
      <c r="CQ64">
        <v>276.68599999999998</v>
      </c>
      <c r="CR64">
        <v>32.898099999999999</v>
      </c>
      <c r="CS64">
        <v>29.3308</v>
      </c>
      <c r="CT64">
        <v>268.14</v>
      </c>
      <c r="CU64">
        <v>81.309100000000001</v>
      </c>
      <c r="CV64">
        <v>67.724800000000002</v>
      </c>
      <c r="CW64">
        <v>265.62099999999998</v>
      </c>
      <c r="CX64">
        <v>21.9833</v>
      </c>
      <c r="CY64">
        <v>7.6230000000000002</v>
      </c>
      <c r="CZ64">
        <v>228.68</v>
      </c>
      <c r="DA64">
        <v>26.7957</v>
      </c>
      <c r="DB64">
        <v>-71.269499999999994</v>
      </c>
      <c r="DC64">
        <v>16.454599999999999</v>
      </c>
      <c r="DD64">
        <v>33.829700000000003</v>
      </c>
      <c r="DE64">
        <v>-78.733199999999997</v>
      </c>
      <c r="DF64">
        <v>30.652999999999999</v>
      </c>
      <c r="DG64">
        <v>35.921999999999997</v>
      </c>
      <c r="DH64">
        <v>0.36466700000000002</v>
      </c>
      <c r="DI64">
        <v>1.829</v>
      </c>
      <c r="DJ64">
        <v>7.97959</v>
      </c>
      <c r="DK64">
        <v>186.76</v>
      </c>
      <c r="DL64">
        <v>1224.52</v>
      </c>
      <c r="DM64">
        <v>-339.351</v>
      </c>
      <c r="DN64">
        <v>106.48699999999999</v>
      </c>
      <c r="DO64">
        <v>402.32100000000003</v>
      </c>
      <c r="DP64">
        <v>69.131500000000003</v>
      </c>
      <c r="DQ64">
        <v>74.757800000000003</v>
      </c>
      <c r="DR64">
        <v>438.86599999999999</v>
      </c>
      <c r="DS64">
        <v>56.571199999999997</v>
      </c>
      <c r="DT64">
        <v>69.989699999999999</v>
      </c>
      <c r="DU64">
        <v>379.322</v>
      </c>
      <c r="DV64">
        <v>94.410300000000007</v>
      </c>
      <c r="DW64">
        <v>93.787899999999993</v>
      </c>
      <c r="DX64">
        <v>377.11099999999999</v>
      </c>
      <c r="DY64">
        <v>27.8614</v>
      </c>
      <c r="DZ64">
        <v>106.48699999999999</v>
      </c>
      <c r="EA64">
        <v>402.32100000000003</v>
      </c>
      <c r="EB64">
        <v>69.131500000000003</v>
      </c>
      <c r="EC64">
        <v>-40.132599999999996</v>
      </c>
      <c r="ED64">
        <v>-27.0671</v>
      </c>
      <c r="EE64">
        <v>-124.991</v>
      </c>
      <c r="EF64">
        <v>301.41800000000001</v>
      </c>
      <c r="EG64">
        <v>-14.7128</v>
      </c>
      <c r="EH64">
        <v>-138.99799999999999</v>
      </c>
      <c r="EI64">
        <v>232.74700000000001</v>
      </c>
      <c r="EJ64">
        <v>367.75400000000002</v>
      </c>
      <c r="EK64">
        <v>821.74</v>
      </c>
      <c r="EL64">
        <v>-10.588100000000001</v>
      </c>
      <c r="EM64">
        <v>250.33600000000001</v>
      </c>
      <c r="EN64">
        <v>27.792300000000001</v>
      </c>
      <c r="EO64">
        <v>-1.0908199999999999</v>
      </c>
      <c r="EP64">
        <v>232.93799999999999</v>
      </c>
      <c r="EQ64">
        <v>73.695800000000006</v>
      </c>
      <c r="ER64">
        <v>37.6492</v>
      </c>
      <c r="ES64">
        <v>244.96700000000001</v>
      </c>
      <c r="ET64">
        <v>15.777699999999999</v>
      </c>
      <c r="EU64">
        <v>-19.696899999999999</v>
      </c>
      <c r="EV64">
        <v>203.768</v>
      </c>
      <c r="EW64">
        <v>12.027900000000001</v>
      </c>
      <c r="EX64">
        <v>-110.64</v>
      </c>
      <c r="EY64">
        <v>-49.453600000000002</v>
      </c>
      <c r="EZ64">
        <v>-65.665199999999999</v>
      </c>
      <c r="FA64">
        <v>135.55199999999999</v>
      </c>
      <c r="FB64">
        <v>-250.18600000000001</v>
      </c>
      <c r="FC64">
        <v>1145.0899999999999</v>
      </c>
      <c r="FD64">
        <v>178.643</v>
      </c>
      <c r="FE64">
        <v>178.643</v>
      </c>
      <c r="FF64">
        <v>178.643</v>
      </c>
      <c r="FG64">
        <v>-8.5535700000000006</v>
      </c>
      <c r="FH64">
        <v>12.7761</v>
      </c>
      <c r="FI64">
        <v>14.996700000000001</v>
      </c>
      <c r="FJ64">
        <v>-41.439100000000003</v>
      </c>
      <c r="FK64">
        <v>10.8833</v>
      </c>
      <c r="FL64">
        <v>47.912399999999998</v>
      </c>
      <c r="FM64">
        <v>313.06200000000001</v>
      </c>
      <c r="FN64">
        <v>149.09800000000001</v>
      </c>
      <c r="FO64">
        <v>1157.9000000000001</v>
      </c>
      <c r="FP64">
        <v>278.65899999999999</v>
      </c>
      <c r="FQ64">
        <v>278.65899999999999</v>
      </c>
      <c r="FR64">
        <v>278.65899999999999</v>
      </c>
      <c r="FS64">
        <v>-10.386100000000001</v>
      </c>
      <c r="FT64">
        <v>-5.8416300000000003</v>
      </c>
      <c r="FU64">
        <v>3.2918099999999999</v>
      </c>
      <c r="FV64">
        <v>-14.3363</v>
      </c>
      <c r="FW64">
        <v>1.1320399999999999</v>
      </c>
      <c r="FX64">
        <v>-2.0777899999999998</v>
      </c>
      <c r="FY64">
        <v>-8.5523900000000008</v>
      </c>
      <c r="FZ64">
        <v>12.6591</v>
      </c>
      <c r="GA64">
        <v>14.7715</v>
      </c>
      <c r="GB64">
        <v>-6.8862200000000002E-3</v>
      </c>
      <c r="GC64">
        <v>1.2606599999999999</v>
      </c>
      <c r="GD64">
        <v>-6.0774699999999999</v>
      </c>
      <c r="GE64">
        <v>-246.11199999999999</v>
      </c>
      <c r="GF64">
        <v>1517.2</v>
      </c>
      <c r="GG64">
        <v>4.2053099999999999</v>
      </c>
      <c r="GH64">
        <v>0</v>
      </c>
      <c r="GI64">
        <v>0</v>
      </c>
      <c r="GJ64">
        <v>-0.49640800000000002</v>
      </c>
      <c r="GK64">
        <v>22.907699999999998</v>
      </c>
      <c r="GL64">
        <v>21.336500000000001</v>
      </c>
      <c r="GM64">
        <v>-1.6600699999999999</v>
      </c>
      <c r="GN64">
        <v>23.0002</v>
      </c>
      <c r="GO64">
        <v>21.3489</v>
      </c>
      <c r="GP64">
        <v>-1.52329</v>
      </c>
      <c r="GQ64">
        <v>2.9251999999999998</v>
      </c>
      <c r="GR64">
        <v>3.9233600000000002</v>
      </c>
      <c r="GS64">
        <v>-5.7072599999999998</v>
      </c>
      <c r="GT64">
        <v>373.62700000000001</v>
      </c>
      <c r="GU64">
        <v>793.39300000000003</v>
      </c>
      <c r="GV64">
        <v>233.15100000000001</v>
      </c>
      <c r="GW64">
        <v>0</v>
      </c>
      <c r="GX64">
        <v>0</v>
      </c>
      <c r="GY64">
        <v>0.28634399999999999</v>
      </c>
      <c r="GZ64">
        <v>-1.86069</v>
      </c>
      <c r="HA64">
        <v>4.9341699999999999</v>
      </c>
      <c r="HB64">
        <v>36.8279</v>
      </c>
      <c r="HC64">
        <v>-0.399812</v>
      </c>
      <c r="HD64">
        <v>-0.70284400000000002</v>
      </c>
      <c r="HE64">
        <v>-0.23580999999999999</v>
      </c>
      <c r="HF64">
        <v>594.84799999999996</v>
      </c>
      <c r="HG64">
        <v>-286.666</v>
      </c>
      <c r="HH64">
        <v>177.166</v>
      </c>
      <c r="HI64">
        <v>0</v>
      </c>
      <c r="HJ64">
        <v>0</v>
      </c>
      <c r="HK64">
        <v>0.83476099999999998</v>
      </c>
      <c r="HL64">
        <v>18.644300000000001</v>
      </c>
      <c r="HM64">
        <v>3.7172999999999998</v>
      </c>
      <c r="HN64">
        <v>81.341399999999993</v>
      </c>
      <c r="HO64">
        <v>44.5002</v>
      </c>
      <c r="HP64">
        <v>369.41800000000001</v>
      </c>
      <c r="HQ64">
        <v>44.686</v>
      </c>
      <c r="HR64">
        <v>-19.603400000000001</v>
      </c>
      <c r="HS64">
        <v>-5.4702599999999997</v>
      </c>
      <c r="HT64">
        <v>24.110900000000001</v>
      </c>
      <c r="HU64">
        <v>-57.836199999999998</v>
      </c>
      <c r="HV64">
        <v>48.718899999999998</v>
      </c>
      <c r="HW64">
        <v>30.686800000000002</v>
      </c>
      <c r="HX64">
        <v>211.47900000000001</v>
      </c>
      <c r="HY64">
        <v>-100.764</v>
      </c>
      <c r="HZ64">
        <v>1083.27</v>
      </c>
      <c r="IA64">
        <v>260.267</v>
      </c>
      <c r="IB64">
        <v>260.267</v>
      </c>
      <c r="IC64">
        <v>260.267</v>
      </c>
      <c r="ID64">
        <v>40.701999999999998</v>
      </c>
      <c r="IE64">
        <v>44.169199999999996</v>
      </c>
      <c r="IF64">
        <v>-16.4559</v>
      </c>
      <c r="IG64">
        <v>0.40655799999999997</v>
      </c>
      <c r="IH64">
        <v>-0.27673999999999999</v>
      </c>
      <c r="II64">
        <v>0.63824899999999996</v>
      </c>
      <c r="IJ64">
        <v>124.258</v>
      </c>
      <c r="IK64">
        <v>43.8474</v>
      </c>
      <c r="IL64">
        <v>-5.7758099999999999</v>
      </c>
      <c r="IM64">
        <v>0</v>
      </c>
      <c r="IN64">
        <v>0</v>
      </c>
      <c r="IO64">
        <v>-0.58253299999999997</v>
      </c>
      <c r="IP64">
        <v>36.372</v>
      </c>
      <c r="IQ64">
        <v>10.7119</v>
      </c>
      <c r="IR64">
        <v>-7.2352999999999996</v>
      </c>
      <c r="IS64">
        <v>4.87927</v>
      </c>
      <c r="IT64">
        <v>-62.777099999999997</v>
      </c>
      <c r="IU64">
        <v>220.702</v>
      </c>
      <c r="IV64">
        <v>35.144799999999996</v>
      </c>
      <c r="IW64">
        <v>499.70499999999998</v>
      </c>
      <c r="IX64">
        <v>56.354199999999999</v>
      </c>
      <c r="IY64">
        <v>401.61399999999998</v>
      </c>
      <c r="IZ64">
        <v>401.61399999999998</v>
      </c>
      <c r="JA64">
        <v>401.61399999999998</v>
      </c>
      <c r="JB64">
        <v>20.584499999999998</v>
      </c>
      <c r="JC64">
        <v>405.38400000000001</v>
      </c>
      <c r="JD64">
        <v>58.0396</v>
      </c>
      <c r="JE64">
        <v>89.103800000000007</v>
      </c>
      <c r="JF64">
        <v>415.98599999999999</v>
      </c>
      <c r="JG64">
        <v>44.157499999999999</v>
      </c>
      <c r="JH64">
        <v>149.91499999999999</v>
      </c>
      <c r="JI64">
        <v>275.40100000000001</v>
      </c>
      <c r="JJ64">
        <v>417.03500000000003</v>
      </c>
      <c r="JK64">
        <v>32.148600000000002</v>
      </c>
      <c r="JL64">
        <v>9.3359500000000004</v>
      </c>
      <c r="JM64">
        <v>-26.5045</v>
      </c>
      <c r="JN64">
        <v>-87.394999999999996</v>
      </c>
      <c r="JO64">
        <v>-12.4594</v>
      </c>
      <c r="JP64">
        <v>-72.665800000000004</v>
      </c>
      <c r="JQ64">
        <v>-55.517400000000002</v>
      </c>
      <c r="JR64">
        <v>373.81099999999998</v>
      </c>
      <c r="JS64">
        <v>17.3874</v>
      </c>
      <c r="JT64">
        <v>50.905000000000001</v>
      </c>
      <c r="JU64">
        <v>50.905000000000001</v>
      </c>
      <c r="JV64">
        <v>50.905000000000001</v>
      </c>
      <c r="JW64">
        <v>16.378799999999998</v>
      </c>
      <c r="JX64">
        <v>5.9947999999999997</v>
      </c>
      <c r="JY64">
        <v>34.703200000000002</v>
      </c>
      <c r="JZ64">
        <v>-0.43904300000000002</v>
      </c>
      <c r="KA64">
        <v>-1.2190700000000001</v>
      </c>
      <c r="KB64">
        <v>-4.3810099999999998</v>
      </c>
      <c r="KC64">
        <v>868.346</v>
      </c>
      <c r="KD64">
        <v>-48.7545</v>
      </c>
      <c r="KE64">
        <v>474.56299999999999</v>
      </c>
      <c r="KF64">
        <v>0</v>
      </c>
      <c r="KG64">
        <v>0</v>
      </c>
      <c r="KH64">
        <v>-2.0714700000000001</v>
      </c>
      <c r="KI64">
        <v>33.551499999999997</v>
      </c>
      <c r="KJ64">
        <v>13.958600000000001</v>
      </c>
      <c r="KK64">
        <v>137.214</v>
      </c>
      <c r="KL64">
        <v>6.6388600000000006E-2</v>
      </c>
      <c r="KM64">
        <v>-9.0782399999999996E-3</v>
      </c>
      <c r="KN64">
        <v>0.120361</v>
      </c>
      <c r="KO64">
        <v>4.2610400000000004</v>
      </c>
      <c r="KP64">
        <v>-0.30455500000000002</v>
      </c>
      <c r="KQ64" s="1">
        <v>-9.6430800000000005E-16</v>
      </c>
      <c r="KR64">
        <v>0</v>
      </c>
      <c r="KS64">
        <v>0</v>
      </c>
      <c r="KT64">
        <v>-2.3494100000000001E-3</v>
      </c>
      <c r="KU64">
        <v>-18.0581</v>
      </c>
      <c r="KV64">
        <v>-16.031500000000001</v>
      </c>
      <c r="KW64">
        <v>-113.66</v>
      </c>
      <c r="KX64">
        <v>143.279</v>
      </c>
      <c r="KY64">
        <v>408.23500000000001</v>
      </c>
      <c r="KZ64">
        <v>816.78099999999995</v>
      </c>
      <c r="LA64">
        <v>195.98099999999999</v>
      </c>
      <c r="LB64">
        <v>195.98099999999999</v>
      </c>
      <c r="LC64">
        <v>195.98099999999999</v>
      </c>
      <c r="LD64">
        <v>-19.603400000000001</v>
      </c>
      <c r="LE64">
        <v>-5.4702599999999997</v>
      </c>
      <c r="LF64">
        <v>24.110900000000001</v>
      </c>
      <c r="LG64">
        <v>-0.16356399999999999</v>
      </c>
      <c r="LH64">
        <v>-7.8706499999999999E-2</v>
      </c>
      <c r="LI64">
        <v>-31.5261</v>
      </c>
      <c r="LJ64">
        <v>5.9732899999999998E-2</v>
      </c>
      <c r="LK64">
        <v>0</v>
      </c>
      <c r="LL64">
        <v>0</v>
      </c>
      <c r="LM64">
        <v>6.9287000000000001E-2</v>
      </c>
      <c r="LN64">
        <v>4.6444900000000002</v>
      </c>
      <c r="LO64">
        <v>-30.448499999999999</v>
      </c>
      <c r="LP64">
        <v>-3.2370599999999999E-2</v>
      </c>
      <c r="LQ64">
        <v>-0.55294600000000005</v>
      </c>
      <c r="LR64">
        <v>-0.25178200000000001</v>
      </c>
      <c r="LS64">
        <v>7.0354200000000002</v>
      </c>
      <c r="LT64" s="1">
        <v>4.0602399999999999E-15</v>
      </c>
      <c r="LU64">
        <v>44.7209</v>
      </c>
      <c r="LV64">
        <v>0</v>
      </c>
      <c r="LW64">
        <v>0</v>
      </c>
      <c r="LX64">
        <v>-2.0009599999999999E-2</v>
      </c>
      <c r="LY64">
        <v>-28.306899999999999</v>
      </c>
      <c r="LZ64">
        <v>118.96599999999999</v>
      </c>
      <c r="MA64">
        <v>-88.373699999999999</v>
      </c>
      <c r="MB64">
        <v>-63.378799999999998</v>
      </c>
      <c r="MC64">
        <v>524.87199999999996</v>
      </c>
      <c r="MD64">
        <v>1372.31</v>
      </c>
      <c r="ME64">
        <v>224.821</v>
      </c>
      <c r="MF64">
        <v>224.821</v>
      </c>
      <c r="MG64">
        <v>224.821</v>
      </c>
      <c r="MH64">
        <v>38.794899999999998</v>
      </c>
      <c r="MI64" s="1">
        <v>-3.97569E-16</v>
      </c>
      <c r="MJ64" s="1">
        <v>3.7530499999999998E-13</v>
      </c>
      <c r="MK64">
        <v>-0.27874100000000002</v>
      </c>
      <c r="ML64">
        <v>3.9608999999999998E-2</v>
      </c>
      <c r="MM64">
        <v>5.3599300000000002E-2</v>
      </c>
      <c r="MN64">
        <v>-70.478499999999997</v>
      </c>
      <c r="MO64">
        <v>17.497599999999998</v>
      </c>
      <c r="MP64">
        <v>-0.18911500000000001</v>
      </c>
      <c r="MQ64">
        <v>0</v>
      </c>
      <c r="MR64">
        <v>0</v>
      </c>
      <c r="MS64">
        <v>-3.5491500000000002E-2</v>
      </c>
      <c r="MT64">
        <v>-60.962200000000003</v>
      </c>
      <c r="MU64">
        <v>-48.537100000000002</v>
      </c>
      <c r="MV64">
        <v>-87.000799999999998</v>
      </c>
      <c r="MW64">
        <v>-26.486599999999999</v>
      </c>
      <c r="MX64">
        <v>66.320300000000003</v>
      </c>
      <c r="MY64">
        <v>663.32799999999997</v>
      </c>
      <c r="MZ64">
        <v>418.01</v>
      </c>
      <c r="NA64">
        <v>418.01</v>
      </c>
      <c r="NB64">
        <v>418.01</v>
      </c>
      <c r="NC64">
        <v>-3.26667</v>
      </c>
      <c r="ND64">
        <v>8.0767299999999995</v>
      </c>
      <c r="NE64">
        <v>-22.408200000000001</v>
      </c>
      <c r="NF64">
        <v>112.303</v>
      </c>
      <c r="NG64">
        <v>83.177800000000005</v>
      </c>
      <c r="NH64">
        <v>66.153599999999997</v>
      </c>
      <c r="NI64">
        <v>-166.52500000000001</v>
      </c>
      <c r="NJ64">
        <v>-325.94799999999998</v>
      </c>
      <c r="NK64">
        <v>608.428</v>
      </c>
      <c r="NL64">
        <v>189.828</v>
      </c>
      <c r="NM64">
        <v>189.828</v>
      </c>
      <c r="NN64">
        <v>189.828</v>
      </c>
      <c r="NO64">
        <v>-166.953</v>
      </c>
      <c r="NP64">
        <v>-5.4039000000000001</v>
      </c>
      <c r="NQ64">
        <v>-56.134700000000002</v>
      </c>
      <c r="NR64">
        <v>-167.13399999999999</v>
      </c>
      <c r="NS64">
        <v>-10.1877</v>
      </c>
      <c r="NT64">
        <v>-55.296999999999997</v>
      </c>
      <c r="OA64">
        <v>-21.2135</v>
      </c>
      <c r="OB64">
        <v>-330.62</v>
      </c>
      <c r="OC64">
        <v>527.73299999999995</v>
      </c>
      <c r="OD64">
        <v>-21.2135</v>
      </c>
      <c r="OE64">
        <v>-330.62</v>
      </c>
      <c r="OF64">
        <v>527.73299999999995</v>
      </c>
      <c r="OG64">
        <v>54.073399999999999</v>
      </c>
      <c r="OH64">
        <v>449.17</v>
      </c>
      <c r="OI64">
        <v>810.90800000000002</v>
      </c>
      <c r="OJ64">
        <v>51.409300000000002</v>
      </c>
      <c r="OK64">
        <v>16.475899999999999</v>
      </c>
      <c r="OL64">
        <v>154.655</v>
      </c>
      <c r="OM64">
        <v>-57.56</v>
      </c>
      <c r="ON64">
        <v>648.00699999999995</v>
      </c>
      <c r="OO64">
        <v>724.64499999999998</v>
      </c>
      <c r="OP64">
        <v>193.27</v>
      </c>
      <c r="OQ64">
        <v>193.27</v>
      </c>
      <c r="OR64">
        <v>193.27</v>
      </c>
      <c r="OS64">
        <v>48.151299999999999</v>
      </c>
      <c r="OT64">
        <v>10.699199999999999</v>
      </c>
      <c r="OU64">
        <v>8.7782300000000006</v>
      </c>
      <c r="OV64">
        <v>16.709199999999999</v>
      </c>
      <c r="OW64">
        <v>-35.869900000000001</v>
      </c>
      <c r="OX64">
        <v>26.869199999999999</v>
      </c>
      <c r="OY64">
        <v>77.422499999999999</v>
      </c>
      <c r="OZ64">
        <v>638.75199999999995</v>
      </c>
      <c r="PA64">
        <v>1150.2</v>
      </c>
      <c r="PB64">
        <v>286.57600000000002</v>
      </c>
      <c r="PC64">
        <v>286.57600000000002</v>
      </c>
      <c r="PD64">
        <v>286.57499999999999</v>
      </c>
      <c r="PE64">
        <v>-14.3363</v>
      </c>
      <c r="PF64">
        <v>-1.1320399999999999</v>
      </c>
      <c r="PG64">
        <v>2.0777899999999998</v>
      </c>
      <c r="PH64">
        <v>48.123600000000003</v>
      </c>
      <c r="PI64">
        <v>10.5936</v>
      </c>
      <c r="PJ64">
        <v>8.5426300000000008</v>
      </c>
      <c r="PK64">
        <v>-1.0618799999999999</v>
      </c>
      <c r="PL64">
        <v>-0.79293000000000002</v>
      </c>
      <c r="PM64">
        <v>0.750475</v>
      </c>
      <c r="PN64">
        <v>1308.49</v>
      </c>
      <c r="PO64">
        <v>536.11699999999996</v>
      </c>
      <c r="PP64">
        <v>-24.560099999999998</v>
      </c>
      <c r="PQ64">
        <v>0</v>
      </c>
      <c r="PR64">
        <v>0</v>
      </c>
      <c r="PS64">
        <v>-1.19625</v>
      </c>
      <c r="PT64">
        <v>-3.26667</v>
      </c>
      <c r="PU64">
        <v>8.0767299999999995</v>
      </c>
      <c r="PV64">
        <v>-22.408200000000001</v>
      </c>
      <c r="PW64">
        <v>-3.2397200000000002</v>
      </c>
      <c r="PX64">
        <v>8.1860599999999994</v>
      </c>
      <c r="PY64">
        <v>-22.419599999999999</v>
      </c>
      <c r="PZ64">
        <v>-1.2123600000000001</v>
      </c>
      <c r="QA64">
        <v>-1.1571400000000001</v>
      </c>
      <c r="QB64">
        <v>0.4027</v>
      </c>
      <c r="QC64">
        <v>-447.52100000000002</v>
      </c>
      <c r="QD64">
        <v>361.072</v>
      </c>
      <c r="QE64">
        <v>45.1417</v>
      </c>
      <c r="QF64">
        <v>0</v>
      </c>
      <c r="QG64">
        <v>0</v>
      </c>
      <c r="QH64">
        <v>0.90891999999999995</v>
      </c>
      <c r="QI64">
        <v>-1.86069</v>
      </c>
      <c r="QJ64">
        <v>-4.9341699999999999</v>
      </c>
      <c r="QK64">
        <v>-36.8279</v>
      </c>
      <c r="QL64">
        <v>-0.399812</v>
      </c>
      <c r="QM64">
        <v>-0.70284400000000002</v>
      </c>
      <c r="QN64">
        <v>-0.23580999999999999</v>
      </c>
      <c r="QO64">
        <v>594.84799999999996</v>
      </c>
      <c r="QP64">
        <v>286.666</v>
      </c>
      <c r="QQ64">
        <v>-177.166</v>
      </c>
      <c r="QR64">
        <v>0</v>
      </c>
      <c r="QS64">
        <v>0</v>
      </c>
      <c r="QT64">
        <v>0.83476099999999998</v>
      </c>
      <c r="QX64">
        <v>-19.603400000000001</v>
      </c>
      <c r="QY64">
        <v>5.4702599999999997</v>
      </c>
      <c r="QZ64">
        <v>-24.110900000000001</v>
      </c>
      <c r="RA64">
        <v>6.7227300000000003</v>
      </c>
      <c r="RB64">
        <v>1.95465</v>
      </c>
      <c r="RC64">
        <v>30.377500000000001</v>
      </c>
      <c r="RD64">
        <v>60.124499999999998</v>
      </c>
      <c r="RE64">
        <v>667.07</v>
      </c>
      <c r="RF64">
        <v>876.76499999999999</v>
      </c>
      <c r="RG64">
        <v>256.15899999999999</v>
      </c>
      <c r="RH64">
        <v>256.15899999999999</v>
      </c>
      <c r="RI64">
        <v>256.15899999999999</v>
      </c>
      <c r="RJ64">
        <v>-21.166499999999999</v>
      </c>
      <c r="RK64">
        <v>-14.6351</v>
      </c>
      <c r="RL64">
        <v>-26.167400000000001</v>
      </c>
      <c r="RM64">
        <v>-0.119155</v>
      </c>
      <c r="RN64">
        <v>3.1396599999999998E-3</v>
      </c>
      <c r="RO64">
        <v>0.35684500000000002</v>
      </c>
      <c r="RP64">
        <v>-140.739</v>
      </c>
      <c r="RQ64">
        <v>20.7805</v>
      </c>
      <c r="RR64">
        <v>-11.110200000000001</v>
      </c>
      <c r="RS64">
        <v>0</v>
      </c>
      <c r="RT64">
        <v>0</v>
      </c>
      <c r="RU64">
        <v>3.0073800000000001E-2</v>
      </c>
      <c r="RV64">
        <v>36.372</v>
      </c>
      <c r="RW64">
        <v>-10.7119</v>
      </c>
      <c r="RX64">
        <v>7.2352999999999996</v>
      </c>
      <c r="RY64">
        <v>-48.297800000000002</v>
      </c>
      <c r="RZ64">
        <v>-69.906599999999997</v>
      </c>
      <c r="SA64">
        <v>-98.882499999999993</v>
      </c>
      <c r="SB64">
        <v>-47.544899999999998</v>
      </c>
      <c r="SC64">
        <v>-301.762</v>
      </c>
      <c r="SD64">
        <v>547.33600000000001</v>
      </c>
      <c r="SE64">
        <v>365.49900000000002</v>
      </c>
      <c r="SF64">
        <v>365.49900000000002</v>
      </c>
      <c r="SG64">
        <v>365.49900000000002</v>
      </c>
      <c r="SH64">
        <v>112.303</v>
      </c>
      <c r="SI64">
        <v>83.177800000000005</v>
      </c>
      <c r="SJ64">
        <v>66.153599999999997</v>
      </c>
      <c r="SK64">
        <v>-218.54499999999999</v>
      </c>
      <c r="SL64">
        <v>-333.97</v>
      </c>
      <c r="SM64">
        <v>643.548</v>
      </c>
      <c r="SN64">
        <v>63.2761</v>
      </c>
      <c r="SO64">
        <v>63.2761</v>
      </c>
      <c r="SP64">
        <v>63.2761</v>
      </c>
      <c r="SQ64">
        <v>16.378799999999998</v>
      </c>
      <c r="SR64">
        <v>-5.9947999999999997</v>
      </c>
      <c r="SS64">
        <v>-34.703200000000002</v>
      </c>
      <c r="ST64">
        <v>-0.43904300000000002</v>
      </c>
      <c r="SU64">
        <v>-1.2190700000000001</v>
      </c>
      <c r="SV64">
        <v>-4.3810099999999998</v>
      </c>
      <c r="SW64">
        <v>868.346</v>
      </c>
      <c r="SX64">
        <v>48.7545</v>
      </c>
      <c r="SY64">
        <v>-474.56299999999999</v>
      </c>
      <c r="SZ64">
        <v>0</v>
      </c>
      <c r="TA64">
        <v>0</v>
      </c>
      <c r="TB64">
        <v>-2.0714700000000001</v>
      </c>
      <c r="TC64">
        <v>-144.68899999999999</v>
      </c>
      <c r="TD64">
        <v>-187.279</v>
      </c>
      <c r="TE64">
        <v>-47.429200000000002</v>
      </c>
      <c r="TF64">
        <v>8.4606500000000001E-2</v>
      </c>
      <c r="TG64">
        <v>6.0859099999999999E-2</v>
      </c>
      <c r="TH64">
        <v>-4.6342500000000002E-2</v>
      </c>
      <c r="TI64">
        <v>7.5196699999999996</v>
      </c>
      <c r="TJ64">
        <v>5.3210800000000003</v>
      </c>
      <c r="TK64" s="1">
        <v>-1.31958E-15</v>
      </c>
      <c r="TL64">
        <v>0</v>
      </c>
      <c r="TM64">
        <v>0</v>
      </c>
      <c r="TN64">
        <v>-7.7975500000000003E-3</v>
      </c>
      <c r="TO64">
        <v>-76.0458</v>
      </c>
      <c r="TP64">
        <v>147.863</v>
      </c>
      <c r="TQ64">
        <v>17.155799999999999</v>
      </c>
      <c r="TR64">
        <v>69.182299999999998</v>
      </c>
      <c r="TS64">
        <v>350.86200000000002</v>
      </c>
      <c r="TT64">
        <v>1320.42</v>
      </c>
      <c r="TU64">
        <v>220.661</v>
      </c>
      <c r="TV64">
        <v>220.661</v>
      </c>
      <c r="TW64">
        <v>220.661</v>
      </c>
      <c r="TX64">
        <v>126.312</v>
      </c>
      <c r="TY64">
        <v>364.495</v>
      </c>
      <c r="TZ64">
        <v>984.49699999999996</v>
      </c>
      <c r="UA64">
        <v>126.312</v>
      </c>
      <c r="UB64">
        <v>364.495</v>
      </c>
      <c r="UC64">
        <v>0</v>
      </c>
      <c r="UD64">
        <v>53.098599999999998</v>
      </c>
      <c r="UE64">
        <v>442.37299999999999</v>
      </c>
      <c r="UF64">
        <v>66.682500000000005</v>
      </c>
      <c r="UG64">
        <v>0</v>
      </c>
      <c r="UH64">
        <v>0</v>
      </c>
      <c r="UI64">
        <v>1.75142</v>
      </c>
      <c r="UJ64">
        <v>-4.4309700000000003</v>
      </c>
      <c r="UK64">
        <v>281.81299999999999</v>
      </c>
      <c r="UL64">
        <v>38.4482</v>
      </c>
      <c r="UM64">
        <v>20.201799999999999</v>
      </c>
      <c r="UN64">
        <v>276.68599999999998</v>
      </c>
      <c r="UO64">
        <v>32.898099999999999</v>
      </c>
      <c r="UP64">
        <v>29.3308</v>
      </c>
      <c r="UQ64">
        <v>268.14</v>
      </c>
      <c r="UR64">
        <v>81.309100000000001</v>
      </c>
      <c r="US64">
        <v>67.724800000000002</v>
      </c>
      <c r="UT64">
        <v>265.62099999999998</v>
      </c>
      <c r="UU64">
        <v>21.9833</v>
      </c>
      <c r="UV64">
        <v>7.6230000000000002</v>
      </c>
      <c r="UW64">
        <v>228.68</v>
      </c>
      <c r="UX64">
        <v>26.7957</v>
      </c>
      <c r="UY64">
        <v>106.48699999999999</v>
      </c>
      <c r="UZ64">
        <v>402.32100000000003</v>
      </c>
      <c r="VA64">
        <v>69.131500000000003</v>
      </c>
      <c r="VB64">
        <v>74.757800000000003</v>
      </c>
      <c r="VC64">
        <v>438.86599999999999</v>
      </c>
      <c r="VD64">
        <v>56.571199999999997</v>
      </c>
      <c r="VE64">
        <v>69.989699999999999</v>
      </c>
      <c r="VF64">
        <v>379.322</v>
      </c>
      <c r="VG64">
        <v>94.410300000000007</v>
      </c>
      <c r="VH64">
        <v>93.787899999999993</v>
      </c>
      <c r="VI64">
        <v>377.11099999999999</v>
      </c>
      <c r="VJ64">
        <v>27.8614</v>
      </c>
      <c r="VK64">
        <v>106.48699999999999</v>
      </c>
      <c r="VL64">
        <v>402.32100000000003</v>
      </c>
      <c r="VM64">
        <v>69.131500000000003</v>
      </c>
      <c r="VN64">
        <v>232.74700000000001</v>
      </c>
      <c r="VO64">
        <v>367.75400000000002</v>
      </c>
      <c r="VP64">
        <v>821.74</v>
      </c>
      <c r="VQ64">
        <v>-10.588100000000001</v>
      </c>
      <c r="VR64">
        <v>250.33600000000001</v>
      </c>
      <c r="VS64">
        <v>27.792300000000001</v>
      </c>
      <c r="VT64">
        <v>-1.0908199999999999</v>
      </c>
      <c r="VU64">
        <v>232.93799999999999</v>
      </c>
      <c r="VV64">
        <v>73.695800000000006</v>
      </c>
      <c r="VW64">
        <v>37.6492</v>
      </c>
      <c r="VX64">
        <v>244.96700000000001</v>
      </c>
      <c r="VY64">
        <v>15.777699999999999</v>
      </c>
      <c r="VZ64">
        <v>-19.696899999999999</v>
      </c>
      <c r="WA64">
        <v>203.768</v>
      </c>
      <c r="WB64">
        <v>12.027900000000001</v>
      </c>
      <c r="WC64">
        <v>44.5002</v>
      </c>
      <c r="WD64">
        <v>369.41800000000001</v>
      </c>
      <c r="WE64">
        <v>44.686</v>
      </c>
      <c r="WF64">
        <v>20.584499999999998</v>
      </c>
      <c r="WG64">
        <v>405.38400000000001</v>
      </c>
      <c r="WH64">
        <v>58.0396</v>
      </c>
      <c r="WI64">
        <v>89.103800000000007</v>
      </c>
      <c r="WJ64">
        <v>415.98599999999999</v>
      </c>
      <c r="WK64">
        <v>44.157499999999999</v>
      </c>
      <c r="WL64">
        <v>149.91499999999999</v>
      </c>
      <c r="WM64">
        <v>275.40100000000001</v>
      </c>
      <c r="WN64">
        <v>417.03500000000003</v>
      </c>
      <c r="WO64">
        <v>-21.2135</v>
      </c>
      <c r="WP64">
        <v>-330.62</v>
      </c>
      <c r="WQ64">
        <v>527.73299999999995</v>
      </c>
      <c r="WR64">
        <v>-21.2135</v>
      </c>
      <c r="WS64">
        <v>-330.62</v>
      </c>
      <c r="WT64">
        <v>527.73299999999995</v>
      </c>
      <c r="WU64">
        <v>54.073399999999999</v>
      </c>
      <c r="WV64">
        <v>449.17</v>
      </c>
      <c r="WW64">
        <v>810.90800000000002</v>
      </c>
    </row>
    <row r="65" spans="1:621">
      <c r="A65">
        <v>392</v>
      </c>
      <c r="B65">
        <v>0</v>
      </c>
      <c r="C65">
        <v>125.65300000000001</v>
      </c>
      <c r="D65">
        <v>359.46199999999999</v>
      </c>
      <c r="E65">
        <v>985.58100000000002</v>
      </c>
      <c r="F65">
        <v>125.65300000000001</v>
      </c>
      <c r="G65">
        <v>359.46199999999999</v>
      </c>
      <c r="H65">
        <v>0</v>
      </c>
      <c r="I65">
        <v>11.8725</v>
      </c>
      <c r="J65">
        <v>10.016999999999999</v>
      </c>
      <c r="K65">
        <v>-87.419200000000004</v>
      </c>
      <c r="L65">
        <v>73.626599999999996</v>
      </c>
      <c r="M65">
        <v>397.28699999999998</v>
      </c>
      <c r="N65">
        <v>1515.82</v>
      </c>
      <c r="O65">
        <v>237.88200000000001</v>
      </c>
      <c r="P65">
        <v>237.88200000000001</v>
      </c>
      <c r="Q65">
        <v>237.88200000000001</v>
      </c>
      <c r="R65">
        <v>52.302300000000002</v>
      </c>
      <c r="S65">
        <v>442.32900000000001</v>
      </c>
      <c r="T65">
        <v>67.019199999999998</v>
      </c>
      <c r="U65">
        <v>-2.1279499999999998</v>
      </c>
      <c r="V65">
        <v>-1.2823800000000001</v>
      </c>
      <c r="W65">
        <v>-7.2498899999999997</v>
      </c>
      <c r="X65">
        <v>3.0737899999999998</v>
      </c>
      <c r="Y65">
        <v>0</v>
      </c>
      <c r="Z65">
        <v>0</v>
      </c>
      <c r="AA65">
        <v>3.0788799999999998</v>
      </c>
      <c r="AB65">
        <v>-10.66</v>
      </c>
      <c r="AC65">
        <v>-3.2948499999999998</v>
      </c>
      <c r="AD65">
        <v>5.4276400000000002</v>
      </c>
      <c r="AE65">
        <v>5.0934799999999996</v>
      </c>
      <c r="AF65">
        <v>2.8914900000000001</v>
      </c>
      <c r="AG65">
        <v>891.80100000000004</v>
      </c>
      <c r="AH65">
        <v>-858.25900000000001</v>
      </c>
      <c r="AI65">
        <v>465.36900000000003</v>
      </c>
      <c r="AJ65">
        <v>0</v>
      </c>
      <c r="AK65">
        <v>0</v>
      </c>
      <c r="AL65">
        <v>-1.5331300000000001</v>
      </c>
      <c r="AM65">
        <v>0</v>
      </c>
      <c r="AN65">
        <v>0</v>
      </c>
      <c r="AO65">
        <v>1.6913199999999999</v>
      </c>
      <c r="AP65">
        <v>1.6913199999999999</v>
      </c>
      <c r="AQ65">
        <v>81.134200000000007</v>
      </c>
      <c r="AR65">
        <v>-78.927000000000007</v>
      </c>
      <c r="AS65">
        <v>-70.838499999999996</v>
      </c>
      <c r="AT65">
        <v>279.32400000000001</v>
      </c>
      <c r="AU65">
        <v>326.221</v>
      </c>
      <c r="AV65">
        <v>1367.24</v>
      </c>
      <c r="AW65">
        <v>216.55500000000001</v>
      </c>
      <c r="AX65">
        <v>216.55500000000001</v>
      </c>
      <c r="AY65">
        <v>216.55500000000001</v>
      </c>
      <c r="AZ65">
        <v>-4.33439</v>
      </c>
      <c r="BA65">
        <v>281.62099999999998</v>
      </c>
      <c r="BB65">
        <v>38.412399999999998</v>
      </c>
      <c r="BC65">
        <v>42.848599999999998</v>
      </c>
      <c r="BD65" s="1">
        <v>-3.18055E-15</v>
      </c>
      <c r="BE65" s="1">
        <v>2.41722E-13</v>
      </c>
      <c r="BF65">
        <v>2.8761099999999999E-3</v>
      </c>
      <c r="BG65">
        <v>-7.2414599999999996E-2</v>
      </c>
      <c r="BH65">
        <v>0.43297000000000002</v>
      </c>
      <c r="BI65">
        <v>7.8518800000000004</v>
      </c>
      <c r="BJ65">
        <v>8.0505399999999998</v>
      </c>
      <c r="BK65">
        <v>-1.085</v>
      </c>
      <c r="BL65">
        <v>0</v>
      </c>
      <c r="BM65">
        <v>0</v>
      </c>
      <c r="BN65">
        <v>-1.7179199999999999E-2</v>
      </c>
      <c r="BO65">
        <v>-18.473700000000001</v>
      </c>
      <c r="BP65">
        <v>0.24832899999999999</v>
      </c>
      <c r="BQ65">
        <v>-128.667</v>
      </c>
      <c r="BR65">
        <v>137.22900000000001</v>
      </c>
      <c r="BS65">
        <v>321.01600000000002</v>
      </c>
      <c r="BT65">
        <v>426.32</v>
      </c>
      <c r="BU65">
        <v>409.173</v>
      </c>
      <c r="BV65">
        <v>409.173</v>
      </c>
      <c r="BW65">
        <v>409.173</v>
      </c>
      <c r="BX65">
        <v>23.360099999999999</v>
      </c>
      <c r="BY65">
        <v>20.950199999999999</v>
      </c>
      <c r="BZ65">
        <v>-1.11219</v>
      </c>
      <c r="CA65">
        <v>-38.2393</v>
      </c>
      <c r="CB65">
        <v>-34.463000000000001</v>
      </c>
      <c r="CC65">
        <v>148.184</v>
      </c>
      <c r="CD65">
        <v>14.7248</v>
      </c>
      <c r="CE65">
        <v>-21.783899999999999</v>
      </c>
      <c r="CF65">
        <v>-13.41</v>
      </c>
      <c r="CG65">
        <v>-87.181299999999993</v>
      </c>
      <c r="CH65">
        <v>-12.649900000000001</v>
      </c>
      <c r="CI65">
        <v>-72.474299999999999</v>
      </c>
      <c r="CJ65">
        <v>-26.2836</v>
      </c>
      <c r="CK65">
        <v>413.541</v>
      </c>
      <c r="CL65">
        <v>25.569199999999999</v>
      </c>
      <c r="CM65">
        <v>152.715</v>
      </c>
      <c r="CN65">
        <v>152.715</v>
      </c>
      <c r="CO65">
        <v>152.715</v>
      </c>
      <c r="CP65">
        <v>20.349900000000002</v>
      </c>
      <c r="CQ65">
        <v>276.59199999999998</v>
      </c>
      <c r="CR65">
        <v>32.839799999999997</v>
      </c>
      <c r="CS65">
        <v>29.5245</v>
      </c>
      <c r="CT65">
        <v>268</v>
      </c>
      <c r="CU65">
        <v>81.233999999999995</v>
      </c>
      <c r="CV65">
        <v>67.910899999999998</v>
      </c>
      <c r="CW65">
        <v>265.72300000000001</v>
      </c>
      <c r="CX65">
        <v>21.8934</v>
      </c>
      <c r="CY65">
        <v>7.9489900000000002</v>
      </c>
      <c r="CZ65">
        <v>228.55</v>
      </c>
      <c r="DA65">
        <v>26.660900000000002</v>
      </c>
      <c r="DB65">
        <v>-71.239500000000007</v>
      </c>
      <c r="DC65">
        <v>16.603100000000001</v>
      </c>
      <c r="DD65">
        <v>33.546599999999998</v>
      </c>
      <c r="DE65">
        <v>-78.623500000000007</v>
      </c>
      <c r="DF65">
        <v>30.6479</v>
      </c>
      <c r="DG65">
        <v>35.616999999999997</v>
      </c>
      <c r="DH65">
        <v>0.345522</v>
      </c>
      <c r="DI65">
        <v>1.79135</v>
      </c>
      <c r="DJ65">
        <v>7.9433299999999996</v>
      </c>
      <c r="DK65">
        <v>155.84200000000001</v>
      </c>
      <c r="DL65">
        <v>1223.31</v>
      </c>
      <c r="DM65">
        <v>-335.36399999999998</v>
      </c>
      <c r="DN65">
        <v>106.176</v>
      </c>
      <c r="DO65">
        <v>402.541</v>
      </c>
      <c r="DP65">
        <v>69.2286</v>
      </c>
      <c r="DQ65">
        <v>74.226600000000005</v>
      </c>
      <c r="DR65">
        <v>438.94099999999997</v>
      </c>
      <c r="DS65">
        <v>56.808700000000002</v>
      </c>
      <c r="DT65">
        <v>69.8249</v>
      </c>
      <c r="DU65">
        <v>379.23500000000001</v>
      </c>
      <c r="DV65">
        <v>94.436300000000003</v>
      </c>
      <c r="DW65">
        <v>93.613900000000001</v>
      </c>
      <c r="DX65">
        <v>377.404</v>
      </c>
      <c r="DY65">
        <v>27.872599999999998</v>
      </c>
      <c r="DZ65">
        <v>106.176</v>
      </c>
      <c r="EA65">
        <v>402.541</v>
      </c>
      <c r="EB65">
        <v>69.2286</v>
      </c>
      <c r="EC65">
        <v>-39.8611</v>
      </c>
      <c r="ED65">
        <v>-26.7729</v>
      </c>
      <c r="EE65">
        <v>-125.342</v>
      </c>
      <c r="EF65">
        <v>301.29199999999997</v>
      </c>
      <c r="EG65">
        <v>-14.5512</v>
      </c>
      <c r="EH65">
        <v>-138.68700000000001</v>
      </c>
      <c r="EI65">
        <v>232.80699999999999</v>
      </c>
      <c r="EJ65">
        <v>364.399</v>
      </c>
      <c r="EK65">
        <v>821.47400000000005</v>
      </c>
      <c r="EL65">
        <v>-10.4778</v>
      </c>
      <c r="EM65">
        <v>250.191</v>
      </c>
      <c r="EN65">
        <v>27.814800000000002</v>
      </c>
      <c r="EO65">
        <v>-0.90675300000000003</v>
      </c>
      <c r="EP65">
        <v>232.84200000000001</v>
      </c>
      <c r="EQ65">
        <v>73.721000000000004</v>
      </c>
      <c r="ER65">
        <v>37.745399999999997</v>
      </c>
      <c r="ES65">
        <v>244.83799999999999</v>
      </c>
      <c r="ET65">
        <v>15.737299999999999</v>
      </c>
      <c r="EU65">
        <v>-19.5839</v>
      </c>
      <c r="EV65">
        <v>203.60400000000001</v>
      </c>
      <c r="EW65">
        <v>12.1065</v>
      </c>
      <c r="EX65">
        <v>-111.664</v>
      </c>
      <c r="EY65">
        <v>-48.668399999999998</v>
      </c>
      <c r="EZ65">
        <v>-64.900999999999996</v>
      </c>
      <c r="FA65">
        <v>127.426</v>
      </c>
      <c r="FB65">
        <v>-254.827</v>
      </c>
      <c r="FC65">
        <v>1151.92</v>
      </c>
      <c r="FD65">
        <v>178.58</v>
      </c>
      <c r="FE65">
        <v>178.58</v>
      </c>
      <c r="FF65">
        <v>178.58</v>
      </c>
      <c r="FG65">
        <v>-8.98245</v>
      </c>
      <c r="FH65">
        <v>12.6891</v>
      </c>
      <c r="FI65">
        <v>14.9625</v>
      </c>
      <c r="FJ65">
        <v>-41.310299999999998</v>
      </c>
      <c r="FK65">
        <v>11.733700000000001</v>
      </c>
      <c r="FL65">
        <v>47.850999999999999</v>
      </c>
      <c r="FM65">
        <v>309.01600000000002</v>
      </c>
      <c r="FN65">
        <v>143.09800000000001</v>
      </c>
      <c r="FO65">
        <v>1158.56</v>
      </c>
      <c r="FP65">
        <v>279.221</v>
      </c>
      <c r="FQ65">
        <v>279.221</v>
      </c>
      <c r="FR65">
        <v>279.221</v>
      </c>
      <c r="FS65">
        <v>-10.266999999999999</v>
      </c>
      <c r="FT65">
        <v>-5.62866</v>
      </c>
      <c r="FU65">
        <v>3.2551700000000001</v>
      </c>
      <c r="FV65">
        <v>-14.031000000000001</v>
      </c>
      <c r="FW65">
        <v>0.92123999999999995</v>
      </c>
      <c r="FX65">
        <v>-2.21496</v>
      </c>
      <c r="FY65">
        <v>-8.9808900000000005</v>
      </c>
      <c r="FZ65">
        <v>12.572100000000001</v>
      </c>
      <c r="GA65">
        <v>14.7372</v>
      </c>
      <c r="GB65">
        <v>4.6011000000000003E-2</v>
      </c>
      <c r="GC65">
        <v>1.21025</v>
      </c>
      <c r="GD65">
        <v>-6.0389900000000001</v>
      </c>
      <c r="GE65">
        <v>-238.37799999999999</v>
      </c>
      <c r="GF65">
        <v>1485.79</v>
      </c>
      <c r="GG65">
        <v>10.379099999999999</v>
      </c>
      <c r="GH65">
        <v>0</v>
      </c>
      <c r="GI65">
        <v>0</v>
      </c>
      <c r="GJ65">
        <v>-0.299485</v>
      </c>
      <c r="GK65">
        <v>23.360099999999999</v>
      </c>
      <c r="GL65">
        <v>20.950199999999999</v>
      </c>
      <c r="GM65">
        <v>-1.11219</v>
      </c>
      <c r="GN65">
        <v>23.450600000000001</v>
      </c>
      <c r="GO65">
        <v>20.960999999999999</v>
      </c>
      <c r="GP65">
        <v>-0.97390900000000002</v>
      </c>
      <c r="GQ65">
        <v>2.9304700000000001</v>
      </c>
      <c r="GR65">
        <v>3.87738</v>
      </c>
      <c r="GS65">
        <v>-5.6728399999999999</v>
      </c>
      <c r="GT65">
        <v>355.28699999999998</v>
      </c>
      <c r="GU65">
        <v>773.12800000000004</v>
      </c>
      <c r="GV65">
        <v>242.958</v>
      </c>
      <c r="GW65">
        <v>0</v>
      </c>
      <c r="GX65">
        <v>0</v>
      </c>
      <c r="GY65">
        <v>0.24219199999999999</v>
      </c>
      <c r="GZ65">
        <v>-2.1454900000000001</v>
      </c>
      <c r="HA65">
        <v>5.1575499999999996</v>
      </c>
      <c r="HB65">
        <v>36.604300000000002</v>
      </c>
      <c r="HC65">
        <v>-0.40548800000000002</v>
      </c>
      <c r="HD65">
        <v>-0.70900799999999997</v>
      </c>
      <c r="HE65">
        <v>-2.7938400000000001E-3</v>
      </c>
      <c r="HF65">
        <v>559.06100000000004</v>
      </c>
      <c r="HG65">
        <v>-275.40499999999997</v>
      </c>
      <c r="HH65">
        <v>130.33099999999999</v>
      </c>
      <c r="HI65">
        <v>0</v>
      </c>
      <c r="HJ65">
        <v>0</v>
      </c>
      <c r="HK65">
        <v>0.73597199999999996</v>
      </c>
      <c r="HL65">
        <v>18.2605</v>
      </c>
      <c r="HM65">
        <v>3.5221399999999998</v>
      </c>
      <c r="HN65">
        <v>80.971800000000002</v>
      </c>
      <c r="HO65">
        <v>44.303199999999997</v>
      </c>
      <c r="HP65">
        <v>369.38799999999998</v>
      </c>
      <c r="HQ65">
        <v>44.774799999999999</v>
      </c>
      <c r="HR65">
        <v>-19.615100000000002</v>
      </c>
      <c r="HS65">
        <v>-5.4602599999999999</v>
      </c>
      <c r="HT65">
        <v>22.8431</v>
      </c>
      <c r="HU65">
        <v>-57.902099999999997</v>
      </c>
      <c r="HV65">
        <v>49.991399999999999</v>
      </c>
      <c r="HW65">
        <v>30.491299999999999</v>
      </c>
      <c r="HX65">
        <v>203.75</v>
      </c>
      <c r="HY65">
        <v>-106.568</v>
      </c>
      <c r="HZ65">
        <v>1088.01</v>
      </c>
      <c r="IA65">
        <v>260.38499999999999</v>
      </c>
      <c r="IB65">
        <v>260.38499999999999</v>
      </c>
      <c r="IC65">
        <v>260.38499999999999</v>
      </c>
      <c r="ID65">
        <v>41.697400000000002</v>
      </c>
      <c r="IE65">
        <v>43.645099999999999</v>
      </c>
      <c r="IF65">
        <v>-16.154599999999999</v>
      </c>
      <c r="IG65">
        <v>0.38636999999999999</v>
      </c>
      <c r="IH65">
        <v>-0.28617300000000001</v>
      </c>
      <c r="II65">
        <v>0.651335</v>
      </c>
      <c r="IJ65">
        <v>121.77500000000001</v>
      </c>
      <c r="IK65">
        <v>48.470799999999997</v>
      </c>
      <c r="IL65">
        <v>-6.2703499999999996</v>
      </c>
      <c r="IM65">
        <v>0</v>
      </c>
      <c r="IN65">
        <v>0</v>
      </c>
      <c r="IO65">
        <v>-0.58380100000000001</v>
      </c>
      <c r="IP65">
        <v>36.428800000000003</v>
      </c>
      <c r="IQ65">
        <v>10.515599999999999</v>
      </c>
      <c r="IR65">
        <v>-8.20566</v>
      </c>
      <c r="IS65">
        <v>4.5359699999999998</v>
      </c>
      <c r="IT65">
        <v>-63.7684</v>
      </c>
      <c r="IU65">
        <v>221.15600000000001</v>
      </c>
      <c r="IV65">
        <v>34.0334</v>
      </c>
      <c r="IW65">
        <v>499.26299999999998</v>
      </c>
      <c r="IX65">
        <v>56.7087</v>
      </c>
      <c r="IY65">
        <v>402.12400000000002</v>
      </c>
      <c r="IZ65">
        <v>402.12400000000002</v>
      </c>
      <c r="JA65">
        <v>402.12400000000002</v>
      </c>
      <c r="JB65">
        <v>20.2517</v>
      </c>
      <c r="JC65">
        <v>405.02699999999999</v>
      </c>
      <c r="JD65">
        <v>57.999899999999997</v>
      </c>
      <c r="JE65">
        <v>88.685000000000002</v>
      </c>
      <c r="JF65">
        <v>416.53300000000002</v>
      </c>
      <c r="JG65">
        <v>44.416600000000003</v>
      </c>
      <c r="JH65">
        <v>149.97499999999999</v>
      </c>
      <c r="JI65">
        <v>273.91800000000001</v>
      </c>
      <c r="JJ65">
        <v>416.44400000000002</v>
      </c>
      <c r="JK65">
        <v>32.480699999999999</v>
      </c>
      <c r="JL65">
        <v>9.6090999999999998</v>
      </c>
      <c r="JM65">
        <v>-26.832799999999999</v>
      </c>
      <c r="JN65">
        <v>-87.181299999999993</v>
      </c>
      <c r="JO65">
        <v>-12.649900000000001</v>
      </c>
      <c r="JP65">
        <v>-72.474299999999999</v>
      </c>
      <c r="JQ65">
        <v>-55.928899999999999</v>
      </c>
      <c r="JR65">
        <v>372.97199999999998</v>
      </c>
      <c r="JS65">
        <v>17.406300000000002</v>
      </c>
      <c r="JT65">
        <v>50.905000000000001</v>
      </c>
      <c r="JU65">
        <v>50.905000000000001</v>
      </c>
      <c r="JV65">
        <v>50.905000000000001</v>
      </c>
      <c r="JW65">
        <v>16.378299999999999</v>
      </c>
      <c r="JX65">
        <v>5.9912599999999996</v>
      </c>
      <c r="JY65">
        <v>34.344299999999997</v>
      </c>
      <c r="JZ65">
        <v>-0.40374199999999999</v>
      </c>
      <c r="KA65">
        <v>-1.1422000000000001</v>
      </c>
      <c r="KB65">
        <v>-4.2715500000000004</v>
      </c>
      <c r="KC65">
        <v>846.59400000000005</v>
      </c>
      <c r="KD65">
        <v>10.2728</v>
      </c>
      <c r="KE65">
        <v>443.06200000000001</v>
      </c>
      <c r="KF65">
        <v>0</v>
      </c>
      <c r="KG65">
        <v>0</v>
      </c>
      <c r="KH65">
        <v>-1.8396699999999999</v>
      </c>
      <c r="KI65">
        <v>33.3508</v>
      </c>
      <c r="KJ65">
        <v>13.912100000000001</v>
      </c>
      <c r="KK65">
        <v>137.02000000000001</v>
      </c>
      <c r="KL65">
        <v>6.59222E-2</v>
      </c>
      <c r="KM65">
        <v>-8.8510700000000008E-3</v>
      </c>
      <c r="KN65">
        <v>0.119046</v>
      </c>
      <c r="KO65">
        <v>4.1637700000000004</v>
      </c>
      <c r="KP65">
        <v>-0.25270500000000001</v>
      </c>
      <c r="KQ65" s="1">
        <v>-1.52259E-15</v>
      </c>
      <c r="KR65">
        <v>0</v>
      </c>
      <c r="KS65">
        <v>0</v>
      </c>
      <c r="KT65">
        <v>-1.9363500000000001E-3</v>
      </c>
      <c r="KU65">
        <v>-18.160900000000002</v>
      </c>
      <c r="KV65">
        <v>-15.786899999999999</v>
      </c>
      <c r="KW65">
        <v>-112.41</v>
      </c>
      <c r="KX65">
        <v>142.483</v>
      </c>
      <c r="KY65">
        <v>403.01799999999997</v>
      </c>
      <c r="KZ65">
        <v>817.24</v>
      </c>
      <c r="LA65">
        <v>195.98099999999999</v>
      </c>
      <c r="LB65">
        <v>195.98099999999999</v>
      </c>
      <c r="LC65">
        <v>195.98099999999999</v>
      </c>
      <c r="LD65">
        <v>-19.615100000000002</v>
      </c>
      <c r="LE65">
        <v>-5.4602599999999999</v>
      </c>
      <c r="LF65">
        <v>22.8431</v>
      </c>
      <c r="LG65">
        <v>-0.62454200000000004</v>
      </c>
      <c r="LH65">
        <v>-0.299429</v>
      </c>
      <c r="LI65">
        <v>-31.410499999999999</v>
      </c>
      <c r="LJ65">
        <v>-0.32816200000000001</v>
      </c>
      <c r="LK65">
        <v>0</v>
      </c>
      <c r="LL65">
        <v>0</v>
      </c>
      <c r="LM65">
        <v>-0.38008599999999998</v>
      </c>
      <c r="LN65">
        <v>4.6148199999999999</v>
      </c>
      <c r="LO65">
        <v>-30.302099999999999</v>
      </c>
      <c r="LP65">
        <v>-1.6041799999999998E-2</v>
      </c>
      <c r="LQ65">
        <v>-0.51117100000000004</v>
      </c>
      <c r="LR65">
        <v>-0.24202499999999999</v>
      </c>
      <c r="LS65">
        <v>8.0105500000000003</v>
      </c>
      <c r="LT65" s="1">
        <v>8.1204899999999995E-15</v>
      </c>
      <c r="LU65">
        <v>41.804900000000004</v>
      </c>
      <c r="LV65">
        <v>0</v>
      </c>
      <c r="LW65">
        <v>0</v>
      </c>
      <c r="LX65">
        <v>-2.2634600000000001E-2</v>
      </c>
      <c r="LY65">
        <v>-28.568000000000001</v>
      </c>
      <c r="LZ65">
        <v>118.80800000000001</v>
      </c>
      <c r="MA65">
        <v>-88.225399999999993</v>
      </c>
      <c r="MB65">
        <v>-64.782300000000006</v>
      </c>
      <c r="MC65">
        <v>518.923</v>
      </c>
      <c r="MD65">
        <v>1372.88</v>
      </c>
      <c r="ME65">
        <v>224.874</v>
      </c>
      <c r="MF65">
        <v>224.874</v>
      </c>
      <c r="MG65">
        <v>224.874</v>
      </c>
      <c r="MH65">
        <v>38.686999999999998</v>
      </c>
      <c r="MI65" s="1">
        <v>-3.97569E-16</v>
      </c>
      <c r="MJ65" s="1">
        <v>-7.8877799999999995E-13</v>
      </c>
      <c r="MK65">
        <v>-0.270179</v>
      </c>
      <c r="ML65">
        <v>3.6092300000000001E-2</v>
      </c>
      <c r="MM65">
        <v>6.75071E-2</v>
      </c>
      <c r="MN65">
        <v>-68.737899999999996</v>
      </c>
      <c r="MO65">
        <v>18.057500000000001</v>
      </c>
      <c r="MP65">
        <v>-0.46431899999999998</v>
      </c>
      <c r="MQ65">
        <v>0</v>
      </c>
      <c r="MR65">
        <v>0</v>
      </c>
      <c r="MS65">
        <v>-3.47651E-2</v>
      </c>
      <c r="MT65">
        <v>-61.721899999999998</v>
      </c>
      <c r="MU65">
        <v>-47.894799999999996</v>
      </c>
      <c r="MV65">
        <v>-85.008399999999995</v>
      </c>
      <c r="MW65">
        <v>-25.992899999999999</v>
      </c>
      <c r="MX65">
        <v>57.913200000000003</v>
      </c>
      <c r="MY65">
        <v>668.404</v>
      </c>
      <c r="MZ65">
        <v>417.46499999999997</v>
      </c>
      <c r="NA65">
        <v>417.46499999999997</v>
      </c>
      <c r="NB65">
        <v>417.46499999999997</v>
      </c>
      <c r="NC65">
        <v>-2.7677299999999998</v>
      </c>
      <c r="ND65">
        <v>8.2711699999999997</v>
      </c>
      <c r="NE65">
        <v>-22.8598</v>
      </c>
      <c r="NF65">
        <v>113.151</v>
      </c>
      <c r="NG65">
        <v>85.000900000000001</v>
      </c>
      <c r="NH65">
        <v>66.305300000000003</v>
      </c>
      <c r="NI65">
        <v>-160.03800000000001</v>
      </c>
      <c r="NJ65">
        <v>-336.37</v>
      </c>
      <c r="NK65">
        <v>614.68299999999999</v>
      </c>
      <c r="NL65">
        <v>189.828</v>
      </c>
      <c r="NM65">
        <v>189.828</v>
      </c>
      <c r="NN65">
        <v>189.828</v>
      </c>
      <c r="NO65">
        <v>-164.97399999999999</v>
      </c>
      <c r="NP65">
        <v>-3.62582</v>
      </c>
      <c r="NQ65">
        <v>-54.681600000000003</v>
      </c>
      <c r="NR65">
        <v>-165.19900000000001</v>
      </c>
      <c r="NS65">
        <v>-8.6275700000000004</v>
      </c>
      <c r="NT65">
        <v>-53.818800000000003</v>
      </c>
      <c r="OA65">
        <v>-16.488800000000001</v>
      </c>
      <c r="OB65">
        <v>-336.87400000000002</v>
      </c>
      <c r="OC65">
        <v>531.01599999999996</v>
      </c>
      <c r="OD65">
        <v>-16.488800000000001</v>
      </c>
      <c r="OE65">
        <v>-336.87400000000002</v>
      </c>
      <c r="OF65">
        <v>531.01599999999996</v>
      </c>
      <c r="OG65">
        <v>52.4054</v>
      </c>
      <c r="OH65">
        <v>442.09800000000001</v>
      </c>
      <c r="OI65">
        <v>812.09</v>
      </c>
      <c r="OJ65">
        <v>51.001300000000001</v>
      </c>
      <c r="OK65">
        <v>16.640499999999999</v>
      </c>
      <c r="OL65">
        <v>155.43199999999999</v>
      </c>
      <c r="OM65">
        <v>-58.269500000000001</v>
      </c>
      <c r="ON65">
        <v>642.15899999999999</v>
      </c>
      <c r="OO65">
        <v>724.62199999999996</v>
      </c>
      <c r="OP65">
        <v>193.34700000000001</v>
      </c>
      <c r="OQ65">
        <v>193.34700000000001</v>
      </c>
      <c r="OR65">
        <v>193.34700000000001</v>
      </c>
      <c r="OS65">
        <v>48.800400000000003</v>
      </c>
      <c r="OT65">
        <v>10.132199999999999</v>
      </c>
      <c r="OU65">
        <v>9.7471800000000002</v>
      </c>
      <c r="OV65">
        <v>16.854800000000001</v>
      </c>
      <c r="OW65">
        <v>-35.846200000000003</v>
      </c>
      <c r="OX65">
        <v>27.305099999999999</v>
      </c>
      <c r="OY65">
        <v>75.205600000000004</v>
      </c>
      <c r="OZ65">
        <v>633.90700000000004</v>
      </c>
      <c r="PA65">
        <v>1150.9100000000001</v>
      </c>
      <c r="PB65">
        <v>286.51400000000001</v>
      </c>
      <c r="PC65">
        <v>286.51400000000001</v>
      </c>
      <c r="PD65">
        <v>286.51400000000001</v>
      </c>
      <c r="PE65">
        <v>-14.031000000000001</v>
      </c>
      <c r="PF65">
        <v>-0.92123999999999995</v>
      </c>
      <c r="PG65">
        <v>2.21496</v>
      </c>
      <c r="PH65">
        <v>48.774099999999997</v>
      </c>
      <c r="PI65">
        <v>10.027200000000001</v>
      </c>
      <c r="PJ65">
        <v>9.5097299999999994</v>
      </c>
      <c r="PK65">
        <v>-1.0321400000000001</v>
      </c>
      <c r="PL65">
        <v>-0.65463400000000005</v>
      </c>
      <c r="PM65">
        <v>0.76438799999999996</v>
      </c>
      <c r="PN65">
        <v>1260.08</v>
      </c>
      <c r="PO65">
        <v>442.005</v>
      </c>
      <c r="PP65">
        <v>-26.110600000000002</v>
      </c>
      <c r="PQ65">
        <v>0</v>
      </c>
      <c r="PR65">
        <v>0</v>
      </c>
      <c r="PS65">
        <v>-1.0989</v>
      </c>
      <c r="PT65">
        <v>-2.7677299999999998</v>
      </c>
      <c r="PU65">
        <v>8.2711699999999997</v>
      </c>
      <c r="PV65">
        <v>-22.8598</v>
      </c>
      <c r="PW65">
        <v>-2.7391200000000002</v>
      </c>
      <c r="PX65">
        <v>8.3771900000000006</v>
      </c>
      <c r="PY65">
        <v>-22.871400000000001</v>
      </c>
      <c r="PZ65">
        <v>-1.1699900000000001</v>
      </c>
      <c r="QA65">
        <v>-1.0533399999999999</v>
      </c>
      <c r="QB65">
        <v>0.35064499999999998</v>
      </c>
      <c r="QC65">
        <v>-417.678</v>
      </c>
      <c r="QD65">
        <v>333.55799999999999</v>
      </c>
      <c r="QE65">
        <v>42.328400000000002</v>
      </c>
      <c r="QF65">
        <v>0</v>
      </c>
      <c r="QG65">
        <v>0</v>
      </c>
      <c r="QH65">
        <v>0.87399800000000005</v>
      </c>
      <c r="QI65">
        <v>-2.1454900000000001</v>
      </c>
      <c r="QJ65">
        <v>-5.1575499999999996</v>
      </c>
      <c r="QK65">
        <v>-36.604300000000002</v>
      </c>
      <c r="QL65">
        <v>-0.40548800000000002</v>
      </c>
      <c r="QM65">
        <v>-0.70900799999999997</v>
      </c>
      <c r="QN65">
        <v>-2.7938400000000001E-3</v>
      </c>
      <c r="QO65">
        <v>559.06100000000004</v>
      </c>
      <c r="QP65">
        <v>275.40499999999997</v>
      </c>
      <c r="QQ65">
        <v>-130.33099999999999</v>
      </c>
      <c r="QR65">
        <v>0</v>
      </c>
      <c r="QS65">
        <v>0</v>
      </c>
      <c r="QT65">
        <v>0.73597199999999996</v>
      </c>
      <c r="QX65">
        <v>-19.615100000000002</v>
      </c>
      <c r="QY65">
        <v>5.4602599999999999</v>
      </c>
      <c r="QZ65">
        <v>-22.8431</v>
      </c>
      <c r="RA65">
        <v>6.7445300000000001</v>
      </c>
      <c r="RB65">
        <v>1.8454900000000001</v>
      </c>
      <c r="RC65">
        <v>30.8231</v>
      </c>
      <c r="RD65">
        <v>58.280299999999997</v>
      </c>
      <c r="RE65">
        <v>662.375</v>
      </c>
      <c r="RF65">
        <v>877.56100000000004</v>
      </c>
      <c r="RG65">
        <v>256.07299999999998</v>
      </c>
      <c r="RH65">
        <v>256.07299999999998</v>
      </c>
      <c r="RI65">
        <v>256.07299999999998</v>
      </c>
      <c r="RJ65">
        <v>-21.176600000000001</v>
      </c>
      <c r="RK65">
        <v>-14.496600000000001</v>
      </c>
      <c r="RL65">
        <v>-26.082699999999999</v>
      </c>
      <c r="RM65">
        <v>-9.4366800000000001E-2</v>
      </c>
      <c r="RN65">
        <v>-5.7457100000000002E-3</v>
      </c>
      <c r="RO65">
        <v>0.37206800000000001</v>
      </c>
      <c r="RP65">
        <v>-132.39099999999999</v>
      </c>
      <c r="RQ65">
        <v>18.114899999999999</v>
      </c>
      <c r="RR65">
        <v>-11.6496</v>
      </c>
      <c r="RS65">
        <v>0</v>
      </c>
      <c r="RT65">
        <v>0</v>
      </c>
      <c r="RU65">
        <v>4.6087900000000001E-2</v>
      </c>
      <c r="RV65">
        <v>36.428800000000003</v>
      </c>
      <c r="RW65">
        <v>-10.515599999999999</v>
      </c>
      <c r="RX65">
        <v>8.20566</v>
      </c>
      <c r="RY65">
        <v>-48.281199999999998</v>
      </c>
      <c r="RZ65">
        <v>-69.107500000000002</v>
      </c>
      <c r="SA65">
        <v>-97.5017</v>
      </c>
      <c r="SB65">
        <v>-42.936999999999998</v>
      </c>
      <c r="SC65">
        <v>-308.92500000000001</v>
      </c>
      <c r="SD65">
        <v>551.37800000000004</v>
      </c>
      <c r="SE65">
        <v>364.42500000000001</v>
      </c>
      <c r="SF65">
        <v>364.42500000000001</v>
      </c>
      <c r="SG65">
        <v>364.42500000000001</v>
      </c>
      <c r="SH65">
        <v>113.151</v>
      </c>
      <c r="SI65">
        <v>85.000900000000001</v>
      </c>
      <c r="SJ65">
        <v>66.305199999999999</v>
      </c>
      <c r="SK65">
        <v>-211.11199999999999</v>
      </c>
      <c r="SL65">
        <v>-345.91300000000001</v>
      </c>
      <c r="SM65">
        <v>650.798</v>
      </c>
      <c r="SN65">
        <v>63.2761</v>
      </c>
      <c r="SO65">
        <v>63.2761</v>
      </c>
      <c r="SP65">
        <v>63.2761</v>
      </c>
      <c r="SQ65">
        <v>16.378299999999999</v>
      </c>
      <c r="SR65">
        <v>-5.9912599999999996</v>
      </c>
      <c r="SS65">
        <v>-34.344299999999997</v>
      </c>
      <c r="ST65">
        <v>-0.40374199999999999</v>
      </c>
      <c r="SU65">
        <v>-1.1422000000000001</v>
      </c>
      <c r="SV65">
        <v>-4.2715500000000004</v>
      </c>
      <c r="SW65">
        <v>846.59400000000005</v>
      </c>
      <c r="SX65">
        <v>-10.2728</v>
      </c>
      <c r="SY65">
        <v>-443.06200000000001</v>
      </c>
      <c r="SZ65">
        <v>0</v>
      </c>
      <c r="TA65">
        <v>0</v>
      </c>
      <c r="TB65">
        <v>-1.8396699999999999</v>
      </c>
      <c r="TC65">
        <v>-144.85499999999999</v>
      </c>
      <c r="TD65">
        <v>-187.05</v>
      </c>
      <c r="TE65">
        <v>-47.276699999999998</v>
      </c>
      <c r="TF65">
        <v>8.6713299999999993E-2</v>
      </c>
      <c r="TG65">
        <v>5.86635E-2</v>
      </c>
      <c r="TH65">
        <v>-4.1529999999999997E-2</v>
      </c>
      <c r="TI65">
        <v>7.85398</v>
      </c>
      <c r="TJ65">
        <v>5.0020499999999997</v>
      </c>
      <c r="TK65" s="1">
        <v>-3.0451799999999999E-15</v>
      </c>
      <c r="TL65">
        <v>0</v>
      </c>
      <c r="TM65">
        <v>0</v>
      </c>
      <c r="TN65">
        <v>-8.1839700000000005E-3</v>
      </c>
      <c r="TO65">
        <v>-76.496499999999997</v>
      </c>
      <c r="TP65">
        <v>147.6</v>
      </c>
      <c r="TQ65">
        <v>17.095700000000001</v>
      </c>
      <c r="TR65">
        <v>68.639799999999994</v>
      </c>
      <c r="TS65">
        <v>345.49799999999999</v>
      </c>
      <c r="TT65">
        <v>1321.01</v>
      </c>
      <c r="TU65">
        <v>220.714</v>
      </c>
      <c r="TV65">
        <v>220.714</v>
      </c>
      <c r="TW65">
        <v>220.714</v>
      </c>
      <c r="TX65">
        <v>125.65300000000001</v>
      </c>
      <c r="TY65">
        <v>359.46199999999999</v>
      </c>
      <c r="TZ65">
        <v>985.58100000000002</v>
      </c>
      <c r="UA65">
        <v>125.65300000000001</v>
      </c>
      <c r="UB65">
        <v>359.46199999999999</v>
      </c>
      <c r="UC65">
        <v>0</v>
      </c>
      <c r="UD65">
        <v>52.302300000000002</v>
      </c>
      <c r="UE65">
        <v>442.32900000000001</v>
      </c>
      <c r="UF65">
        <v>67.019199999999998</v>
      </c>
      <c r="UG65">
        <v>0</v>
      </c>
      <c r="UH65">
        <v>0</v>
      </c>
      <c r="UI65">
        <v>1.6913199999999999</v>
      </c>
      <c r="UJ65">
        <v>-4.33439</v>
      </c>
      <c r="UK65">
        <v>281.62099999999998</v>
      </c>
      <c r="UL65">
        <v>38.412399999999998</v>
      </c>
      <c r="UM65">
        <v>20.349900000000002</v>
      </c>
      <c r="UN65">
        <v>276.59199999999998</v>
      </c>
      <c r="UO65">
        <v>32.839799999999997</v>
      </c>
      <c r="UP65">
        <v>29.5245</v>
      </c>
      <c r="UQ65">
        <v>268</v>
      </c>
      <c r="UR65">
        <v>81.233999999999995</v>
      </c>
      <c r="US65">
        <v>67.910899999999998</v>
      </c>
      <c r="UT65">
        <v>265.72300000000001</v>
      </c>
      <c r="UU65">
        <v>21.8934</v>
      </c>
      <c r="UV65">
        <v>7.9489900000000002</v>
      </c>
      <c r="UW65">
        <v>228.55</v>
      </c>
      <c r="UX65">
        <v>26.660900000000002</v>
      </c>
      <c r="UY65">
        <v>106.176</v>
      </c>
      <c r="UZ65">
        <v>402.541</v>
      </c>
      <c r="VA65">
        <v>69.2286</v>
      </c>
      <c r="VB65">
        <v>74.226600000000005</v>
      </c>
      <c r="VC65">
        <v>438.94099999999997</v>
      </c>
      <c r="VD65">
        <v>56.808700000000002</v>
      </c>
      <c r="VE65">
        <v>69.8249</v>
      </c>
      <c r="VF65">
        <v>379.23500000000001</v>
      </c>
      <c r="VG65">
        <v>94.436300000000003</v>
      </c>
      <c r="VH65">
        <v>93.613900000000001</v>
      </c>
      <c r="VI65">
        <v>377.404</v>
      </c>
      <c r="VJ65">
        <v>27.872599999999998</v>
      </c>
      <c r="VK65">
        <v>106.176</v>
      </c>
      <c r="VL65">
        <v>402.541</v>
      </c>
      <c r="VM65">
        <v>69.2286</v>
      </c>
      <c r="VN65">
        <v>232.80699999999999</v>
      </c>
      <c r="VO65">
        <v>364.399</v>
      </c>
      <c r="VP65">
        <v>821.47400000000005</v>
      </c>
      <c r="VQ65">
        <v>-10.4778</v>
      </c>
      <c r="VR65">
        <v>250.191</v>
      </c>
      <c r="VS65">
        <v>27.814800000000002</v>
      </c>
      <c r="VT65">
        <v>-0.90675300000000003</v>
      </c>
      <c r="VU65">
        <v>232.84200000000001</v>
      </c>
      <c r="VV65">
        <v>73.721000000000004</v>
      </c>
      <c r="VW65">
        <v>37.745399999999997</v>
      </c>
      <c r="VX65">
        <v>244.83799999999999</v>
      </c>
      <c r="VY65">
        <v>15.737299999999999</v>
      </c>
      <c r="VZ65">
        <v>-19.5839</v>
      </c>
      <c r="WA65">
        <v>203.60400000000001</v>
      </c>
      <c r="WB65">
        <v>12.1065</v>
      </c>
      <c r="WC65">
        <v>44.303199999999997</v>
      </c>
      <c r="WD65">
        <v>369.38799999999998</v>
      </c>
      <c r="WE65">
        <v>44.774799999999999</v>
      </c>
      <c r="WF65">
        <v>20.2517</v>
      </c>
      <c r="WG65">
        <v>405.02699999999999</v>
      </c>
      <c r="WH65">
        <v>57.999899999999997</v>
      </c>
      <c r="WI65">
        <v>88.685000000000002</v>
      </c>
      <c r="WJ65">
        <v>416.53300000000002</v>
      </c>
      <c r="WK65">
        <v>44.416600000000003</v>
      </c>
      <c r="WL65">
        <v>149.97499999999999</v>
      </c>
      <c r="WM65">
        <v>273.91800000000001</v>
      </c>
      <c r="WN65">
        <v>416.44400000000002</v>
      </c>
      <c r="WO65">
        <v>-16.488800000000001</v>
      </c>
      <c r="WP65">
        <v>-336.87400000000002</v>
      </c>
      <c r="WQ65">
        <v>531.01599999999996</v>
      </c>
      <c r="WR65">
        <v>-16.488800000000001</v>
      </c>
      <c r="WS65">
        <v>-336.87400000000002</v>
      </c>
      <c r="WT65">
        <v>531.01599999999996</v>
      </c>
      <c r="WU65">
        <v>52.4054</v>
      </c>
      <c r="WV65">
        <v>442.09800000000001</v>
      </c>
      <c r="WW65">
        <v>812.09</v>
      </c>
    </row>
    <row r="66" spans="1:621">
      <c r="A66">
        <v>393</v>
      </c>
      <c r="B66">
        <v>0</v>
      </c>
      <c r="C66">
        <v>124.996</v>
      </c>
      <c r="D66">
        <v>354.47</v>
      </c>
      <c r="E66">
        <v>986.65</v>
      </c>
      <c r="F66">
        <v>124.996</v>
      </c>
      <c r="G66">
        <v>354.47</v>
      </c>
      <c r="H66">
        <v>0</v>
      </c>
      <c r="I66">
        <v>11.4909</v>
      </c>
      <c r="J66">
        <v>9.9402699999999999</v>
      </c>
      <c r="K66">
        <v>-87.284300000000002</v>
      </c>
      <c r="L66">
        <v>73.073499999999996</v>
      </c>
      <c r="M66">
        <v>392.32600000000002</v>
      </c>
      <c r="N66">
        <v>1516.24</v>
      </c>
      <c r="O66">
        <v>237.88200000000001</v>
      </c>
      <c r="P66">
        <v>237.88200000000001</v>
      </c>
      <c r="Q66">
        <v>237.88200000000001</v>
      </c>
      <c r="R66">
        <v>51.464300000000001</v>
      </c>
      <c r="S66">
        <v>442.26400000000001</v>
      </c>
      <c r="T66">
        <v>67.394400000000005</v>
      </c>
      <c r="U66">
        <v>-1.95008</v>
      </c>
      <c r="V66">
        <v>-1.16062</v>
      </c>
      <c r="W66">
        <v>-6.7946900000000001</v>
      </c>
      <c r="X66">
        <v>3.2010900000000002</v>
      </c>
      <c r="Y66">
        <v>0</v>
      </c>
      <c r="Z66">
        <v>0</v>
      </c>
      <c r="AA66">
        <v>3.2050700000000001</v>
      </c>
      <c r="AB66">
        <v>-10.5084</v>
      </c>
      <c r="AC66">
        <v>-2.85656</v>
      </c>
      <c r="AD66">
        <v>5.3833000000000002</v>
      </c>
      <c r="AE66">
        <v>5.0346299999999999</v>
      </c>
      <c r="AF66">
        <v>2.8482599999999998</v>
      </c>
      <c r="AG66">
        <v>904.46900000000005</v>
      </c>
      <c r="AH66">
        <v>-862.53200000000004</v>
      </c>
      <c r="AI66">
        <v>476.24599999999998</v>
      </c>
      <c r="AJ66">
        <v>0</v>
      </c>
      <c r="AK66">
        <v>0</v>
      </c>
      <c r="AL66">
        <v>-1.48824</v>
      </c>
      <c r="AM66">
        <v>0</v>
      </c>
      <c r="AN66">
        <v>0</v>
      </c>
      <c r="AO66">
        <v>1.6337900000000001</v>
      </c>
      <c r="AP66">
        <v>1.6337900000000001</v>
      </c>
      <c r="AQ66">
        <v>81.326300000000003</v>
      </c>
      <c r="AR66">
        <v>-78.748099999999994</v>
      </c>
      <c r="AS66">
        <v>-70.707300000000004</v>
      </c>
      <c r="AT66">
        <v>278.94900000000001</v>
      </c>
      <c r="AU66">
        <v>321.63299999999998</v>
      </c>
      <c r="AV66">
        <v>1368.03</v>
      </c>
      <c r="AW66">
        <v>216.60599999999999</v>
      </c>
      <c r="AX66">
        <v>216.60599999999999</v>
      </c>
      <c r="AY66">
        <v>216.60599999999999</v>
      </c>
      <c r="AZ66">
        <v>-4.2508999999999997</v>
      </c>
      <c r="BA66">
        <v>281.42</v>
      </c>
      <c r="BB66">
        <v>38.374699999999997</v>
      </c>
      <c r="BC66">
        <v>43.318300000000001</v>
      </c>
      <c r="BD66" s="1">
        <v>3.18055E-15</v>
      </c>
      <c r="BE66" s="1">
        <v>-2.6176000000000001E-12</v>
      </c>
      <c r="BF66">
        <v>-2.8079899999999998E-3</v>
      </c>
      <c r="BG66">
        <v>-7.8667600000000004E-2</v>
      </c>
      <c r="BH66">
        <v>0.43033300000000002</v>
      </c>
      <c r="BI66">
        <v>7.8533400000000002</v>
      </c>
      <c r="BJ66">
        <v>8.5249400000000009</v>
      </c>
      <c r="BK66">
        <v>-1.0098499999999999</v>
      </c>
      <c r="BL66">
        <v>0</v>
      </c>
      <c r="BM66">
        <v>0</v>
      </c>
      <c r="BN66">
        <v>-1.7582E-2</v>
      </c>
      <c r="BO66">
        <v>-18.3245</v>
      </c>
      <c r="BP66">
        <v>0.63975000000000004</v>
      </c>
      <c r="BQ66">
        <v>-127.378</v>
      </c>
      <c r="BR66">
        <v>137.14400000000001</v>
      </c>
      <c r="BS66">
        <v>318.83800000000002</v>
      </c>
      <c r="BT66">
        <v>426.15</v>
      </c>
      <c r="BU66">
        <v>409.06900000000002</v>
      </c>
      <c r="BV66">
        <v>409.06900000000002</v>
      </c>
      <c r="BW66">
        <v>409.06900000000002</v>
      </c>
      <c r="BX66">
        <v>23.802800000000001</v>
      </c>
      <c r="BY66">
        <v>20.578499999999998</v>
      </c>
      <c r="BZ66">
        <v>-0.57890900000000001</v>
      </c>
      <c r="CA66">
        <v>-38.231099999999998</v>
      </c>
      <c r="CB66">
        <v>-34.613</v>
      </c>
      <c r="CC66">
        <v>148.12899999999999</v>
      </c>
      <c r="CD66">
        <v>14.8535</v>
      </c>
      <c r="CE66">
        <v>-21.232900000000001</v>
      </c>
      <c r="CF66">
        <v>-13.407500000000001</v>
      </c>
      <c r="CG66">
        <v>-86.955299999999994</v>
      </c>
      <c r="CH66">
        <v>-12.8375</v>
      </c>
      <c r="CI66">
        <v>-72.275499999999994</v>
      </c>
      <c r="CJ66">
        <v>-26.939399999999999</v>
      </c>
      <c r="CK66">
        <v>412.84199999999998</v>
      </c>
      <c r="CL66">
        <v>25.723199999999999</v>
      </c>
      <c r="CM66">
        <v>152.715</v>
      </c>
      <c r="CN66">
        <v>152.715</v>
      </c>
      <c r="CO66">
        <v>152.715</v>
      </c>
      <c r="CP66">
        <v>20.4892</v>
      </c>
      <c r="CQ66">
        <v>276.49700000000001</v>
      </c>
      <c r="CR66">
        <v>32.779499999999999</v>
      </c>
      <c r="CS66">
        <v>29.709</v>
      </c>
      <c r="CT66">
        <v>267.84899999999999</v>
      </c>
      <c r="CU66">
        <v>81.155299999999997</v>
      </c>
      <c r="CV66">
        <v>68.090900000000005</v>
      </c>
      <c r="CW66">
        <v>265.839</v>
      </c>
      <c r="CX66">
        <v>21.802199999999999</v>
      </c>
      <c r="CY66">
        <v>8.2793200000000002</v>
      </c>
      <c r="CZ66">
        <v>228.417</v>
      </c>
      <c r="DA66">
        <v>26.5122</v>
      </c>
      <c r="DB66">
        <v>-71.197400000000002</v>
      </c>
      <c r="DC66">
        <v>16.7516</v>
      </c>
      <c r="DD66">
        <v>33.255699999999997</v>
      </c>
      <c r="DE66">
        <v>-78.503600000000006</v>
      </c>
      <c r="DF66">
        <v>30.646000000000001</v>
      </c>
      <c r="DG66">
        <v>35.304499999999997</v>
      </c>
      <c r="DH66">
        <v>0.32427699999999998</v>
      </c>
      <c r="DI66">
        <v>1.74316</v>
      </c>
      <c r="DJ66">
        <v>7.8726099999999999</v>
      </c>
      <c r="DK66">
        <v>124.9</v>
      </c>
      <c r="DL66">
        <v>1219</v>
      </c>
      <c r="DM66">
        <v>-328.56700000000001</v>
      </c>
      <c r="DN66">
        <v>105.83199999999999</v>
      </c>
      <c r="DO66">
        <v>402.75900000000001</v>
      </c>
      <c r="DP66">
        <v>69.353200000000001</v>
      </c>
      <c r="DQ66">
        <v>73.657600000000002</v>
      </c>
      <c r="DR66">
        <v>439.012</v>
      </c>
      <c r="DS66">
        <v>57.0824</v>
      </c>
      <c r="DT66">
        <v>69.632300000000001</v>
      </c>
      <c r="DU66">
        <v>379.14</v>
      </c>
      <c r="DV66">
        <v>94.487399999999994</v>
      </c>
      <c r="DW66">
        <v>93.404600000000002</v>
      </c>
      <c r="DX66">
        <v>377.702</v>
      </c>
      <c r="DY66">
        <v>27.908000000000001</v>
      </c>
      <c r="DZ66">
        <v>105.83199999999999</v>
      </c>
      <c r="EA66">
        <v>402.75900000000001</v>
      </c>
      <c r="EB66">
        <v>69.353200000000001</v>
      </c>
      <c r="EC66">
        <v>-39.603999999999999</v>
      </c>
      <c r="ED66">
        <v>-26.484500000000001</v>
      </c>
      <c r="EE66">
        <v>-125.67100000000001</v>
      </c>
      <c r="EF66">
        <v>301.15699999999998</v>
      </c>
      <c r="EG66">
        <v>-14.3912</v>
      </c>
      <c r="EH66">
        <v>-138.369</v>
      </c>
      <c r="EI66">
        <v>232.84899999999999</v>
      </c>
      <c r="EJ66">
        <v>361.14</v>
      </c>
      <c r="EK66">
        <v>821.28</v>
      </c>
      <c r="EL66">
        <v>-10.3733</v>
      </c>
      <c r="EM66">
        <v>250.04400000000001</v>
      </c>
      <c r="EN66">
        <v>27.8369</v>
      </c>
      <c r="EO66">
        <v>-0.72716599999999998</v>
      </c>
      <c r="EP66">
        <v>232.74299999999999</v>
      </c>
      <c r="EQ66">
        <v>73.745900000000006</v>
      </c>
      <c r="ER66">
        <v>37.8371</v>
      </c>
      <c r="ES66">
        <v>244.71299999999999</v>
      </c>
      <c r="ET66">
        <v>15.698499999999999</v>
      </c>
      <c r="EU66">
        <v>-19.467700000000001</v>
      </c>
      <c r="EV66">
        <v>203.43600000000001</v>
      </c>
      <c r="EW66">
        <v>12.1838</v>
      </c>
      <c r="EX66">
        <v>-112.66200000000001</v>
      </c>
      <c r="EY66">
        <v>-47.843000000000004</v>
      </c>
      <c r="EZ66">
        <v>-64.117999999999995</v>
      </c>
      <c r="FA66">
        <v>119.52200000000001</v>
      </c>
      <c r="FB66">
        <v>-259.18099999999998</v>
      </c>
      <c r="FC66">
        <v>1158.6099999999999</v>
      </c>
      <c r="FD66">
        <v>178.535</v>
      </c>
      <c r="FE66">
        <v>178.535</v>
      </c>
      <c r="FF66">
        <v>178.535</v>
      </c>
      <c r="FG66">
        <v>-9.3662200000000002</v>
      </c>
      <c r="FH66">
        <v>12.581799999999999</v>
      </c>
      <c r="FI66">
        <v>14.966100000000001</v>
      </c>
      <c r="FJ66">
        <v>-41.1614</v>
      </c>
      <c r="FK66">
        <v>12.545299999999999</v>
      </c>
      <c r="FL66">
        <v>47.761899999999997</v>
      </c>
      <c r="FM66">
        <v>305.10399999999998</v>
      </c>
      <c r="FN66">
        <v>137.27199999999999</v>
      </c>
      <c r="FO66">
        <v>1159.22</v>
      </c>
      <c r="FP66">
        <v>279.77800000000002</v>
      </c>
      <c r="FQ66">
        <v>279.77800000000002</v>
      </c>
      <c r="FR66">
        <v>279.779</v>
      </c>
      <c r="FS66">
        <v>-10.1371</v>
      </c>
      <c r="FT66">
        <v>-5.4086100000000004</v>
      </c>
      <c r="FU66">
        <v>3.2154400000000001</v>
      </c>
      <c r="FV66">
        <v>-13.7394</v>
      </c>
      <c r="FW66">
        <v>0.71537700000000004</v>
      </c>
      <c r="FX66">
        <v>-2.3440799999999999</v>
      </c>
      <c r="FY66">
        <v>-9.3642800000000008</v>
      </c>
      <c r="FZ66">
        <v>12.4648</v>
      </c>
      <c r="GA66">
        <v>14.7408</v>
      </c>
      <c r="GB66">
        <v>9.3936099999999995E-2</v>
      </c>
      <c r="GC66">
        <v>1.14977</v>
      </c>
      <c r="GD66">
        <v>-5.97539</v>
      </c>
      <c r="GE66">
        <v>-222.07599999999999</v>
      </c>
      <c r="GF66">
        <v>1446.7</v>
      </c>
      <c r="GG66">
        <v>15.553599999999999</v>
      </c>
      <c r="GH66">
        <v>0</v>
      </c>
      <c r="GI66">
        <v>0</v>
      </c>
      <c r="GJ66">
        <v>-9.9751999999999993E-2</v>
      </c>
      <c r="GK66">
        <v>23.802800000000001</v>
      </c>
      <c r="GL66">
        <v>20.578499999999998</v>
      </c>
      <c r="GM66">
        <v>-0.57890900000000001</v>
      </c>
      <c r="GN66">
        <v>23.891300000000001</v>
      </c>
      <c r="GO66">
        <v>20.587700000000002</v>
      </c>
      <c r="GP66">
        <v>-0.43914799999999998</v>
      </c>
      <c r="GQ66">
        <v>2.9157000000000002</v>
      </c>
      <c r="GR66">
        <v>3.81115</v>
      </c>
      <c r="GS66">
        <v>-5.6160399999999999</v>
      </c>
      <c r="GT66">
        <v>332.61700000000002</v>
      </c>
      <c r="GU66">
        <v>750.98599999999999</v>
      </c>
      <c r="GV66">
        <v>251.94200000000001</v>
      </c>
      <c r="GW66">
        <v>0</v>
      </c>
      <c r="GX66">
        <v>0</v>
      </c>
      <c r="GY66">
        <v>0.20265</v>
      </c>
      <c r="GZ66">
        <v>-2.4161999999999999</v>
      </c>
      <c r="HA66">
        <v>5.3706899999999997</v>
      </c>
      <c r="HB66">
        <v>36.337000000000003</v>
      </c>
      <c r="HC66">
        <v>-0.41406399999999999</v>
      </c>
      <c r="HD66">
        <v>-0.647895</v>
      </c>
      <c r="HE66">
        <v>0.20200499999999999</v>
      </c>
      <c r="HF66">
        <v>545.19100000000003</v>
      </c>
      <c r="HG66">
        <v>-245.869</v>
      </c>
      <c r="HH66">
        <v>81.682100000000005</v>
      </c>
      <c r="HI66">
        <v>0</v>
      </c>
      <c r="HJ66">
        <v>0</v>
      </c>
      <c r="HK66">
        <v>0.69645000000000001</v>
      </c>
      <c r="HL66">
        <v>17.769200000000001</v>
      </c>
      <c r="HM66">
        <v>3.30558</v>
      </c>
      <c r="HN66">
        <v>80.250900000000001</v>
      </c>
      <c r="HO66">
        <v>44.072000000000003</v>
      </c>
      <c r="HP66">
        <v>369.36</v>
      </c>
      <c r="HQ66">
        <v>44.884399999999999</v>
      </c>
      <c r="HR66">
        <v>-19.591799999999999</v>
      </c>
      <c r="HS66">
        <v>-5.4329000000000001</v>
      </c>
      <c r="HT66">
        <v>21.562200000000001</v>
      </c>
      <c r="HU66">
        <v>-57.939500000000002</v>
      </c>
      <c r="HV66">
        <v>51.238700000000001</v>
      </c>
      <c r="HW66">
        <v>30.271899999999999</v>
      </c>
      <c r="HX66">
        <v>196.185</v>
      </c>
      <c r="HY66">
        <v>-112.05</v>
      </c>
      <c r="HZ66">
        <v>1092.6600000000001</v>
      </c>
      <c r="IA66">
        <v>260.49200000000002</v>
      </c>
      <c r="IB66">
        <v>260.49200000000002</v>
      </c>
      <c r="IC66">
        <v>260.49200000000002</v>
      </c>
      <c r="ID66">
        <v>42.681699999999999</v>
      </c>
      <c r="IE66">
        <v>43.058300000000003</v>
      </c>
      <c r="IF66">
        <v>-15.745200000000001</v>
      </c>
      <c r="IG66">
        <v>0.36846499999999999</v>
      </c>
      <c r="IH66">
        <v>-0.29198800000000003</v>
      </c>
      <c r="II66">
        <v>0.66071500000000005</v>
      </c>
      <c r="IJ66">
        <v>119.84099999999999</v>
      </c>
      <c r="IK66">
        <v>52.119900000000001</v>
      </c>
      <c r="IL66">
        <v>-6.5832600000000001</v>
      </c>
      <c r="IM66">
        <v>0</v>
      </c>
      <c r="IN66">
        <v>0</v>
      </c>
      <c r="IO66">
        <v>-0.58406800000000003</v>
      </c>
      <c r="IP66">
        <v>36.4467</v>
      </c>
      <c r="IQ66">
        <v>10.2996</v>
      </c>
      <c r="IR66">
        <v>-9.1697699999999998</v>
      </c>
      <c r="IS66">
        <v>4.1950200000000004</v>
      </c>
      <c r="IT66">
        <v>-64.767700000000005</v>
      </c>
      <c r="IU66">
        <v>221.59100000000001</v>
      </c>
      <c r="IV66">
        <v>32.884500000000003</v>
      </c>
      <c r="IW66">
        <v>498.82</v>
      </c>
      <c r="IX66">
        <v>57.107399999999998</v>
      </c>
      <c r="IY66">
        <v>402.62299999999999</v>
      </c>
      <c r="IZ66">
        <v>402.62299999999999</v>
      </c>
      <c r="JA66">
        <v>402.62299999999999</v>
      </c>
      <c r="JB66">
        <v>19.874199999999998</v>
      </c>
      <c r="JC66">
        <v>404.66300000000001</v>
      </c>
      <c r="JD66">
        <v>58.001800000000003</v>
      </c>
      <c r="JE66">
        <v>88.210599999999999</v>
      </c>
      <c r="JF66">
        <v>417.05799999999999</v>
      </c>
      <c r="JG66">
        <v>44.715699999999998</v>
      </c>
      <c r="JH66">
        <v>150.02199999999999</v>
      </c>
      <c r="JI66">
        <v>272.41399999999999</v>
      </c>
      <c r="JJ66">
        <v>415.87299999999999</v>
      </c>
      <c r="JK66">
        <v>32.805199999999999</v>
      </c>
      <c r="JL66">
        <v>9.8851600000000008</v>
      </c>
      <c r="JM66">
        <v>-27.1602</v>
      </c>
      <c r="JN66">
        <v>-86.955299999999994</v>
      </c>
      <c r="JO66">
        <v>-12.8375</v>
      </c>
      <c r="JP66">
        <v>-72.275499999999994</v>
      </c>
      <c r="JQ66">
        <v>-56.358400000000003</v>
      </c>
      <c r="JR66">
        <v>372.13200000000001</v>
      </c>
      <c r="JS66">
        <v>17.4434</v>
      </c>
      <c r="JT66">
        <v>50.905000000000001</v>
      </c>
      <c r="JU66">
        <v>50.905000000000001</v>
      </c>
      <c r="JV66">
        <v>50.905000000000001</v>
      </c>
      <c r="JW66">
        <v>16.376899999999999</v>
      </c>
      <c r="JX66">
        <v>5.9820099999999998</v>
      </c>
      <c r="JY66">
        <v>33.951999999999998</v>
      </c>
      <c r="JZ66">
        <v>-0.39440500000000001</v>
      </c>
      <c r="KA66">
        <v>-1.0621700000000001</v>
      </c>
      <c r="KB66">
        <v>-4.1697499999999996</v>
      </c>
      <c r="KC66">
        <v>836.26199999999994</v>
      </c>
      <c r="KD66">
        <v>64.180599999999998</v>
      </c>
      <c r="KE66">
        <v>412.3</v>
      </c>
      <c r="KF66">
        <v>0</v>
      </c>
      <c r="KG66">
        <v>0</v>
      </c>
      <c r="KH66">
        <v>-1.6028</v>
      </c>
      <c r="KI66">
        <v>33.146799999999999</v>
      </c>
      <c r="KJ66">
        <v>13.9038</v>
      </c>
      <c r="KK66">
        <v>136.78899999999999</v>
      </c>
      <c r="KL66">
        <v>6.5079899999999996E-2</v>
      </c>
      <c r="KM66">
        <v>-8.8188799999999994E-3</v>
      </c>
      <c r="KN66">
        <v>0.11770799999999999</v>
      </c>
      <c r="KO66">
        <v>4.0354999999999999</v>
      </c>
      <c r="KP66">
        <v>-0.169266</v>
      </c>
      <c r="KQ66" s="1">
        <v>8.6280199999999997E-16</v>
      </c>
      <c r="KR66">
        <v>0</v>
      </c>
      <c r="KS66">
        <v>0</v>
      </c>
      <c r="KT66">
        <v>-1.5363499999999999E-3</v>
      </c>
      <c r="KU66">
        <v>-18.222999999999999</v>
      </c>
      <c r="KV66">
        <v>-15.5174</v>
      </c>
      <c r="KW66">
        <v>-111.14700000000001</v>
      </c>
      <c r="KX66">
        <v>141.702</v>
      </c>
      <c r="KY66">
        <v>397.85199999999998</v>
      </c>
      <c r="KZ66">
        <v>817.77800000000002</v>
      </c>
      <c r="LA66">
        <v>195.98099999999999</v>
      </c>
      <c r="LB66">
        <v>195.98099999999999</v>
      </c>
      <c r="LC66">
        <v>195.98099999999999</v>
      </c>
      <c r="LD66">
        <v>-19.591799999999999</v>
      </c>
      <c r="LE66">
        <v>-5.4329000000000001</v>
      </c>
      <c r="LF66">
        <v>21.562200000000001</v>
      </c>
      <c r="LG66">
        <v>-1.0922799999999999</v>
      </c>
      <c r="LH66">
        <v>-0.52114499999999997</v>
      </c>
      <c r="LI66">
        <v>-31.257300000000001</v>
      </c>
      <c r="LJ66">
        <v>-0.72348800000000002</v>
      </c>
      <c r="LK66">
        <v>0</v>
      </c>
      <c r="LL66">
        <v>0</v>
      </c>
      <c r="LM66">
        <v>-0.83641699999999997</v>
      </c>
      <c r="LN66">
        <v>4.5778999999999996</v>
      </c>
      <c r="LO66">
        <v>-30.119199999999999</v>
      </c>
      <c r="LP66">
        <v>-2.36111E-3</v>
      </c>
      <c r="LQ66">
        <v>-0.47186099999999997</v>
      </c>
      <c r="LR66">
        <v>-0.232823</v>
      </c>
      <c r="LS66">
        <v>8.7780400000000007</v>
      </c>
      <c r="LT66" s="1">
        <v>1.54289E-14</v>
      </c>
      <c r="LU66">
        <v>39.2881</v>
      </c>
      <c r="LV66">
        <v>0</v>
      </c>
      <c r="LW66">
        <v>0</v>
      </c>
      <c r="LX66">
        <v>-2.5501800000000002E-2</v>
      </c>
      <c r="LY66">
        <v>-28.840599999999998</v>
      </c>
      <c r="LZ66">
        <v>118.636</v>
      </c>
      <c r="MA66">
        <v>-88.084299999999999</v>
      </c>
      <c r="MB66">
        <v>-66.133899999999997</v>
      </c>
      <c r="MC66">
        <v>512.96600000000001</v>
      </c>
      <c r="MD66">
        <v>1373.43</v>
      </c>
      <c r="ME66">
        <v>224.941</v>
      </c>
      <c r="MF66">
        <v>224.941</v>
      </c>
      <c r="MG66">
        <v>224.941</v>
      </c>
      <c r="MH66">
        <v>38.5777</v>
      </c>
      <c r="MI66" s="1">
        <v>3.97569E-16</v>
      </c>
      <c r="MJ66" s="1">
        <v>-1.8987899999999998E-12</v>
      </c>
      <c r="MK66">
        <v>-0.26123600000000002</v>
      </c>
      <c r="ML66">
        <v>3.3200199999999999E-2</v>
      </c>
      <c r="MM66">
        <v>8.15327E-2</v>
      </c>
      <c r="MN66">
        <v>-66.885300000000001</v>
      </c>
      <c r="MO66">
        <v>18.538699999999999</v>
      </c>
      <c r="MP66">
        <v>-0.73009800000000002</v>
      </c>
      <c r="MQ66">
        <v>0</v>
      </c>
      <c r="MR66">
        <v>0</v>
      </c>
      <c r="MS66">
        <v>-3.3853300000000003E-2</v>
      </c>
      <c r="MT66">
        <v>-62.446300000000001</v>
      </c>
      <c r="MU66">
        <v>-47.2211</v>
      </c>
      <c r="MV66">
        <v>-83.0749</v>
      </c>
      <c r="MW66">
        <v>-25.560300000000002</v>
      </c>
      <c r="MX66">
        <v>49.636200000000002</v>
      </c>
      <c r="MY66">
        <v>673.23900000000003</v>
      </c>
      <c r="MZ66">
        <v>416.98700000000002</v>
      </c>
      <c r="NA66">
        <v>416.98700000000002</v>
      </c>
      <c r="NB66">
        <v>416.98700000000002</v>
      </c>
      <c r="NC66">
        <v>-2.2561800000000001</v>
      </c>
      <c r="ND66">
        <v>8.5026299999999999</v>
      </c>
      <c r="NE66">
        <v>-23.283799999999999</v>
      </c>
      <c r="NF66">
        <v>114.059</v>
      </c>
      <c r="NG66">
        <v>86.825199999999995</v>
      </c>
      <c r="NH66">
        <v>66.475499999999997</v>
      </c>
      <c r="NI66">
        <v>-153.624</v>
      </c>
      <c r="NJ66">
        <v>-346.54199999999997</v>
      </c>
      <c r="NK66">
        <v>620.20799999999997</v>
      </c>
      <c r="NL66">
        <v>189.828</v>
      </c>
      <c r="NM66">
        <v>189.828</v>
      </c>
      <c r="NN66">
        <v>189.828</v>
      </c>
      <c r="NO66">
        <v>-163.09100000000001</v>
      </c>
      <c r="NP66">
        <v>-2.0203600000000002</v>
      </c>
      <c r="NQ66">
        <v>-53.1691</v>
      </c>
      <c r="NR66">
        <v>-163.35499999999999</v>
      </c>
      <c r="NS66">
        <v>-7.2280800000000003</v>
      </c>
      <c r="NT66">
        <v>-52.282400000000003</v>
      </c>
      <c r="OA66">
        <v>-12.016999999999999</v>
      </c>
      <c r="OB66">
        <v>-342.79399999999998</v>
      </c>
      <c r="OC66">
        <v>533.55799999999999</v>
      </c>
      <c r="OD66">
        <v>-12.016999999999999</v>
      </c>
      <c r="OE66">
        <v>-342.79399999999998</v>
      </c>
      <c r="OF66">
        <v>533.55799999999999</v>
      </c>
      <c r="OG66">
        <v>50.785200000000003</v>
      </c>
      <c r="OH66">
        <v>435.03199999999998</v>
      </c>
      <c r="OI66">
        <v>813.36</v>
      </c>
      <c r="OJ66">
        <v>50.642600000000002</v>
      </c>
      <c r="OK66">
        <v>16.826699999999999</v>
      </c>
      <c r="OL66">
        <v>156.19399999999999</v>
      </c>
      <c r="OM66">
        <v>-59.307699999999997</v>
      </c>
      <c r="ON66">
        <v>636.21400000000006</v>
      </c>
      <c r="OO66">
        <v>724.58</v>
      </c>
      <c r="OP66">
        <v>193.422</v>
      </c>
      <c r="OQ66">
        <v>193.42099999999999</v>
      </c>
      <c r="OR66">
        <v>193.42099999999999</v>
      </c>
      <c r="OS66">
        <v>49.439900000000002</v>
      </c>
      <c r="OT66">
        <v>9.5115499999999997</v>
      </c>
      <c r="OU66">
        <v>10.698600000000001</v>
      </c>
      <c r="OV66">
        <v>16.999300000000002</v>
      </c>
      <c r="OW66">
        <v>-35.785299999999999</v>
      </c>
      <c r="OX66">
        <v>27.711600000000001</v>
      </c>
      <c r="OY66">
        <v>72.922200000000004</v>
      </c>
      <c r="OZ66">
        <v>628.97799999999995</v>
      </c>
      <c r="PA66">
        <v>1151.5</v>
      </c>
      <c r="PB66">
        <v>286.44499999999999</v>
      </c>
      <c r="PC66">
        <v>286.44499999999999</v>
      </c>
      <c r="PD66">
        <v>286.44499999999999</v>
      </c>
      <c r="PE66">
        <v>-13.7394</v>
      </c>
      <c r="PF66">
        <v>-0.71537700000000004</v>
      </c>
      <c r="PG66">
        <v>2.3440799999999999</v>
      </c>
      <c r="PH66">
        <v>49.414900000000003</v>
      </c>
      <c r="PI66">
        <v>9.4071700000000007</v>
      </c>
      <c r="PJ66">
        <v>10.4595</v>
      </c>
      <c r="PK66">
        <v>-1.00177</v>
      </c>
      <c r="PL66">
        <v>-0.51898299999999997</v>
      </c>
      <c r="PM66">
        <v>0.77787300000000004</v>
      </c>
      <c r="PN66">
        <v>1211.9100000000001</v>
      </c>
      <c r="PO66">
        <v>350.93200000000002</v>
      </c>
      <c r="PP66">
        <v>-27.107299999999999</v>
      </c>
      <c r="PQ66">
        <v>0</v>
      </c>
      <c r="PR66">
        <v>0</v>
      </c>
      <c r="PS66">
        <v>-1.0547500000000001</v>
      </c>
      <c r="PT66">
        <v>-2.2561800000000001</v>
      </c>
      <c r="PU66">
        <v>8.5026299999999999</v>
      </c>
      <c r="PV66">
        <v>-23.283799999999999</v>
      </c>
      <c r="PW66">
        <v>-2.2257699999999998</v>
      </c>
      <c r="PX66">
        <v>8.6052800000000005</v>
      </c>
      <c r="PY66">
        <v>-23.2956</v>
      </c>
      <c r="PZ66">
        <v>-1.12941</v>
      </c>
      <c r="QA66">
        <v>-0.94840899999999995</v>
      </c>
      <c r="QB66">
        <v>0.30651800000000001</v>
      </c>
      <c r="QC66">
        <v>-388.59399999999999</v>
      </c>
      <c r="QD66">
        <v>306.78300000000002</v>
      </c>
      <c r="QE66">
        <v>39.900199999999998</v>
      </c>
      <c r="QF66">
        <v>0</v>
      </c>
      <c r="QG66">
        <v>0</v>
      </c>
      <c r="QH66">
        <v>0.82250800000000002</v>
      </c>
      <c r="QI66">
        <v>-2.4161999999999999</v>
      </c>
      <c r="QJ66">
        <v>-5.3706899999999997</v>
      </c>
      <c r="QK66">
        <v>-36.337000000000003</v>
      </c>
      <c r="QL66">
        <v>-0.41406399999999999</v>
      </c>
      <c r="QM66">
        <v>-0.647895</v>
      </c>
      <c r="QN66">
        <v>0.20200499999999999</v>
      </c>
      <c r="QO66">
        <v>545.19100000000003</v>
      </c>
      <c r="QP66">
        <v>245.869</v>
      </c>
      <c r="QQ66">
        <v>-81.682100000000005</v>
      </c>
      <c r="QR66">
        <v>0</v>
      </c>
      <c r="QS66">
        <v>0</v>
      </c>
      <c r="QT66">
        <v>0.69645000000000001</v>
      </c>
      <c r="QX66">
        <v>-19.591799999999999</v>
      </c>
      <c r="QY66">
        <v>5.4329000000000001</v>
      </c>
      <c r="QZ66">
        <v>-21.562200000000001</v>
      </c>
      <c r="RA66">
        <v>6.7762500000000001</v>
      </c>
      <c r="RB66">
        <v>1.77335</v>
      </c>
      <c r="RC66">
        <v>31.242100000000001</v>
      </c>
      <c r="RD66">
        <v>56.192599999999999</v>
      </c>
      <c r="RE66">
        <v>657.601</v>
      </c>
      <c r="RF66">
        <v>878.24900000000002</v>
      </c>
      <c r="RG66">
        <v>255.98599999999999</v>
      </c>
      <c r="RH66">
        <v>255.98599999999999</v>
      </c>
      <c r="RI66">
        <v>255.98599999999999</v>
      </c>
      <c r="RJ66">
        <v>-21.1523</v>
      </c>
      <c r="RK66">
        <v>-14.363</v>
      </c>
      <c r="RL66">
        <v>-26.063300000000002</v>
      </c>
      <c r="RM66">
        <v>-6.9661699999999993E-2</v>
      </c>
      <c r="RN66">
        <v>-1.26836E-2</v>
      </c>
      <c r="RO66">
        <v>0.38741300000000001</v>
      </c>
      <c r="RP66">
        <v>-123.843</v>
      </c>
      <c r="RQ66">
        <v>15.8645</v>
      </c>
      <c r="RR66">
        <v>-12.1311</v>
      </c>
      <c r="RS66">
        <v>0</v>
      </c>
      <c r="RT66">
        <v>0</v>
      </c>
      <c r="RU66">
        <v>5.9734299999999997E-2</v>
      </c>
      <c r="RV66">
        <v>36.4467</v>
      </c>
      <c r="RW66">
        <v>-10.2996</v>
      </c>
      <c r="RX66">
        <v>9.1697699999999998</v>
      </c>
      <c r="RY66">
        <v>-48.232999999999997</v>
      </c>
      <c r="RZ66">
        <v>-68.254599999999996</v>
      </c>
      <c r="SA66">
        <v>-96.1661</v>
      </c>
      <c r="SB66">
        <v>-38.550899999999999</v>
      </c>
      <c r="SC66">
        <v>-315.798</v>
      </c>
      <c r="SD66">
        <v>554.73699999999997</v>
      </c>
      <c r="SE66">
        <v>363.387</v>
      </c>
      <c r="SF66">
        <v>363.387</v>
      </c>
      <c r="SG66">
        <v>363.387</v>
      </c>
      <c r="SH66">
        <v>114.059</v>
      </c>
      <c r="SI66">
        <v>86.825100000000006</v>
      </c>
      <c r="SJ66">
        <v>66.475499999999997</v>
      </c>
      <c r="SK66">
        <v>-203.67699999999999</v>
      </c>
      <c r="SL66">
        <v>-357.63</v>
      </c>
      <c r="SM66">
        <v>657.29600000000005</v>
      </c>
      <c r="SN66">
        <v>63.2761</v>
      </c>
      <c r="SO66">
        <v>63.2761</v>
      </c>
      <c r="SP66">
        <v>63.2761</v>
      </c>
      <c r="SQ66">
        <v>16.376899999999999</v>
      </c>
      <c r="SR66">
        <v>-5.9820099999999998</v>
      </c>
      <c r="SS66">
        <v>-33.951999999999998</v>
      </c>
      <c r="ST66">
        <v>-0.39440500000000001</v>
      </c>
      <c r="SU66">
        <v>-1.0621700000000001</v>
      </c>
      <c r="SV66">
        <v>-4.1697499999999996</v>
      </c>
      <c r="SW66">
        <v>836.26199999999994</v>
      </c>
      <c r="SX66">
        <v>-64.180599999999998</v>
      </c>
      <c r="SY66">
        <v>-412.3</v>
      </c>
      <c r="SZ66">
        <v>0</v>
      </c>
      <c r="TA66">
        <v>0</v>
      </c>
      <c r="TB66">
        <v>-1.6028</v>
      </c>
      <c r="TC66">
        <v>-145.01</v>
      </c>
      <c r="TD66">
        <v>-186.79900000000001</v>
      </c>
      <c r="TE66">
        <v>-47.103700000000003</v>
      </c>
      <c r="TF66">
        <v>8.86768E-2</v>
      </c>
      <c r="TG66">
        <v>5.6556099999999998E-2</v>
      </c>
      <c r="TH66">
        <v>-3.6434500000000002E-2</v>
      </c>
      <c r="TI66">
        <v>8.1729699999999994</v>
      </c>
      <c r="TJ66">
        <v>4.6898999999999997</v>
      </c>
      <c r="TK66" s="1">
        <v>2.1316299999999999E-15</v>
      </c>
      <c r="TL66">
        <v>0</v>
      </c>
      <c r="TM66">
        <v>0</v>
      </c>
      <c r="TN66">
        <v>-8.5412100000000005E-3</v>
      </c>
      <c r="TO66">
        <v>-76.991600000000005</v>
      </c>
      <c r="TP66">
        <v>147.31399999999999</v>
      </c>
      <c r="TQ66">
        <v>17.032900000000001</v>
      </c>
      <c r="TR66">
        <v>68.185199999999995</v>
      </c>
      <c r="TS66">
        <v>340.13200000000001</v>
      </c>
      <c r="TT66">
        <v>1321.62</v>
      </c>
      <c r="TU66">
        <v>220.773</v>
      </c>
      <c r="TV66">
        <v>220.773</v>
      </c>
      <c r="TW66">
        <v>220.773</v>
      </c>
      <c r="TX66">
        <v>124.996</v>
      </c>
      <c r="TY66">
        <v>354.47</v>
      </c>
      <c r="TZ66">
        <v>986.65</v>
      </c>
      <c r="UA66">
        <v>124.996</v>
      </c>
      <c r="UB66">
        <v>354.47</v>
      </c>
      <c r="UC66">
        <v>0</v>
      </c>
      <c r="UD66">
        <v>51.464300000000001</v>
      </c>
      <c r="UE66">
        <v>442.26400000000001</v>
      </c>
      <c r="UF66">
        <v>67.394400000000005</v>
      </c>
      <c r="UG66">
        <v>0</v>
      </c>
      <c r="UH66">
        <v>0</v>
      </c>
      <c r="UI66">
        <v>1.6337900000000001</v>
      </c>
      <c r="UJ66">
        <v>-4.2508999999999997</v>
      </c>
      <c r="UK66">
        <v>281.42</v>
      </c>
      <c r="UL66">
        <v>38.374699999999997</v>
      </c>
      <c r="UM66">
        <v>20.4892</v>
      </c>
      <c r="UN66">
        <v>276.49700000000001</v>
      </c>
      <c r="UO66">
        <v>32.779499999999999</v>
      </c>
      <c r="UP66">
        <v>29.709</v>
      </c>
      <c r="UQ66">
        <v>267.84899999999999</v>
      </c>
      <c r="UR66">
        <v>81.155299999999997</v>
      </c>
      <c r="US66">
        <v>68.090900000000005</v>
      </c>
      <c r="UT66">
        <v>265.839</v>
      </c>
      <c r="UU66">
        <v>21.802199999999999</v>
      </c>
      <c r="UV66">
        <v>8.2793200000000002</v>
      </c>
      <c r="UW66">
        <v>228.417</v>
      </c>
      <c r="UX66">
        <v>26.5122</v>
      </c>
      <c r="UY66">
        <v>105.83199999999999</v>
      </c>
      <c r="UZ66">
        <v>402.75900000000001</v>
      </c>
      <c r="VA66">
        <v>69.353200000000001</v>
      </c>
      <c r="VB66">
        <v>73.657600000000002</v>
      </c>
      <c r="VC66">
        <v>439.012</v>
      </c>
      <c r="VD66">
        <v>57.0824</v>
      </c>
      <c r="VE66">
        <v>69.632300000000001</v>
      </c>
      <c r="VF66">
        <v>379.14</v>
      </c>
      <c r="VG66">
        <v>94.487399999999994</v>
      </c>
      <c r="VH66">
        <v>93.404600000000002</v>
      </c>
      <c r="VI66">
        <v>377.702</v>
      </c>
      <c r="VJ66">
        <v>27.908000000000001</v>
      </c>
      <c r="VK66">
        <v>105.83199999999999</v>
      </c>
      <c r="VL66">
        <v>402.75900000000001</v>
      </c>
      <c r="VM66">
        <v>69.353200000000001</v>
      </c>
      <c r="VN66">
        <v>232.84899999999999</v>
      </c>
      <c r="VO66">
        <v>361.14</v>
      </c>
      <c r="VP66">
        <v>821.28</v>
      </c>
      <c r="VQ66">
        <v>-10.3733</v>
      </c>
      <c r="VR66">
        <v>250.04400000000001</v>
      </c>
      <c r="VS66">
        <v>27.8369</v>
      </c>
      <c r="VT66">
        <v>-0.72716599999999998</v>
      </c>
      <c r="VU66">
        <v>232.74299999999999</v>
      </c>
      <c r="VV66">
        <v>73.745900000000006</v>
      </c>
      <c r="VW66">
        <v>37.8371</v>
      </c>
      <c r="VX66">
        <v>244.71299999999999</v>
      </c>
      <c r="VY66">
        <v>15.698499999999999</v>
      </c>
      <c r="VZ66">
        <v>-19.467700000000001</v>
      </c>
      <c r="WA66">
        <v>203.43600000000001</v>
      </c>
      <c r="WB66">
        <v>12.1838</v>
      </c>
      <c r="WC66">
        <v>44.072000000000003</v>
      </c>
      <c r="WD66">
        <v>369.36</v>
      </c>
      <c r="WE66">
        <v>44.884399999999999</v>
      </c>
      <c r="WF66">
        <v>19.874199999999998</v>
      </c>
      <c r="WG66">
        <v>404.66300000000001</v>
      </c>
      <c r="WH66">
        <v>58.001800000000003</v>
      </c>
      <c r="WI66">
        <v>88.210599999999999</v>
      </c>
      <c r="WJ66">
        <v>417.05799999999999</v>
      </c>
      <c r="WK66">
        <v>44.715699999999998</v>
      </c>
      <c r="WL66">
        <v>150.02199999999999</v>
      </c>
      <c r="WM66">
        <v>272.41399999999999</v>
      </c>
      <c r="WN66">
        <v>415.87299999999999</v>
      </c>
      <c r="WO66">
        <v>-12.016999999999999</v>
      </c>
      <c r="WP66">
        <v>-342.79399999999998</v>
      </c>
      <c r="WQ66">
        <v>533.55799999999999</v>
      </c>
      <c r="WR66">
        <v>-12.016999999999999</v>
      </c>
      <c r="WS66">
        <v>-342.79399999999998</v>
      </c>
      <c r="WT66">
        <v>533.55799999999999</v>
      </c>
      <c r="WU66">
        <v>50.785200000000003</v>
      </c>
      <c r="WV66">
        <v>435.03199999999998</v>
      </c>
      <c r="WW66">
        <v>813.36</v>
      </c>
    </row>
    <row r="67" spans="1:621">
      <c r="A67">
        <v>394</v>
      </c>
      <c r="B67">
        <v>0</v>
      </c>
      <c r="C67">
        <v>124.342</v>
      </c>
      <c r="D67">
        <v>349.51799999999997</v>
      </c>
      <c r="E67">
        <v>987.70799999999997</v>
      </c>
      <c r="F67">
        <v>124.342</v>
      </c>
      <c r="G67">
        <v>349.51799999999997</v>
      </c>
      <c r="H67">
        <v>0</v>
      </c>
      <c r="I67">
        <v>11.124599999999999</v>
      </c>
      <c r="J67">
        <v>9.8714499999999994</v>
      </c>
      <c r="K67">
        <v>-87.155799999999999</v>
      </c>
      <c r="L67">
        <v>72.568799999999996</v>
      </c>
      <c r="M67">
        <v>387.37200000000001</v>
      </c>
      <c r="N67">
        <v>1516.7</v>
      </c>
      <c r="O67">
        <v>237.88200000000001</v>
      </c>
      <c r="P67">
        <v>237.88200000000001</v>
      </c>
      <c r="Q67">
        <v>237.88200000000001</v>
      </c>
      <c r="R67">
        <v>50.585000000000001</v>
      </c>
      <c r="S67">
        <v>442.18099999999998</v>
      </c>
      <c r="T67">
        <v>67.807400000000001</v>
      </c>
      <c r="U67">
        <v>-1.7801400000000001</v>
      </c>
      <c r="V67">
        <v>-1.0468900000000001</v>
      </c>
      <c r="W67">
        <v>-6.3653700000000004</v>
      </c>
      <c r="X67">
        <v>3.3236500000000002</v>
      </c>
      <c r="Y67">
        <v>0</v>
      </c>
      <c r="Z67">
        <v>0</v>
      </c>
      <c r="AA67">
        <v>3.3266800000000001</v>
      </c>
      <c r="AB67">
        <v>-10.3658</v>
      </c>
      <c r="AC67">
        <v>-2.4435500000000001</v>
      </c>
      <c r="AD67">
        <v>5.3307000000000002</v>
      </c>
      <c r="AE67">
        <v>4.97119</v>
      </c>
      <c r="AF67">
        <v>2.80877</v>
      </c>
      <c r="AG67">
        <v>915.78499999999997</v>
      </c>
      <c r="AH67">
        <v>-863.60299999999995</v>
      </c>
      <c r="AI67">
        <v>486.22</v>
      </c>
      <c r="AJ67">
        <v>0</v>
      </c>
      <c r="AK67">
        <v>0</v>
      </c>
      <c r="AL67">
        <v>-1.43269</v>
      </c>
      <c r="AM67">
        <v>0</v>
      </c>
      <c r="AN67">
        <v>0</v>
      </c>
      <c r="AO67">
        <v>1.5792200000000001</v>
      </c>
      <c r="AP67">
        <v>1.5792200000000001</v>
      </c>
      <c r="AQ67">
        <v>81.528800000000004</v>
      </c>
      <c r="AR67">
        <v>-78.566000000000003</v>
      </c>
      <c r="AS67">
        <v>-70.561400000000006</v>
      </c>
      <c r="AT67">
        <v>278.64600000000002</v>
      </c>
      <c r="AU67">
        <v>317.09100000000001</v>
      </c>
      <c r="AV67">
        <v>1368.86</v>
      </c>
      <c r="AW67">
        <v>216.649</v>
      </c>
      <c r="AX67">
        <v>216.649</v>
      </c>
      <c r="AY67">
        <v>216.649</v>
      </c>
      <c r="AZ67">
        <v>-4.1808699999999996</v>
      </c>
      <c r="BA67">
        <v>281.209</v>
      </c>
      <c r="BB67">
        <v>38.335299999999997</v>
      </c>
      <c r="BC67">
        <v>43.7958</v>
      </c>
      <c r="BD67">
        <v>0</v>
      </c>
      <c r="BE67" s="1">
        <v>-2.0101099999999998E-12</v>
      </c>
      <c r="BF67">
        <v>-7.45058E-3</v>
      </c>
      <c r="BG67">
        <v>-8.37585E-2</v>
      </c>
      <c r="BH67">
        <v>0.42676700000000001</v>
      </c>
      <c r="BI67">
        <v>8.0066400000000009</v>
      </c>
      <c r="BJ67">
        <v>8.8201099999999997</v>
      </c>
      <c r="BK67">
        <v>-0.92040599999999995</v>
      </c>
      <c r="BL67">
        <v>0</v>
      </c>
      <c r="BM67">
        <v>0</v>
      </c>
      <c r="BN67">
        <v>-1.8188900000000001E-2</v>
      </c>
      <c r="BO67">
        <v>-18.171800000000001</v>
      </c>
      <c r="BP67">
        <v>1.0068299999999999</v>
      </c>
      <c r="BQ67">
        <v>-126.124</v>
      </c>
      <c r="BR67">
        <v>137.05099999999999</v>
      </c>
      <c r="BS67">
        <v>316.66899999999998</v>
      </c>
      <c r="BT67">
        <v>425.99</v>
      </c>
      <c r="BU67">
        <v>409.03399999999999</v>
      </c>
      <c r="BV67">
        <v>409.03399999999999</v>
      </c>
      <c r="BW67">
        <v>409.03399999999999</v>
      </c>
      <c r="BX67">
        <v>24.2285</v>
      </c>
      <c r="BY67">
        <v>20.2272</v>
      </c>
      <c r="BZ67">
        <v>-6.8394800000000006E-2</v>
      </c>
      <c r="CA67">
        <v>-38.227699999999999</v>
      </c>
      <c r="CB67">
        <v>-34.752499999999998</v>
      </c>
      <c r="CC67">
        <v>148.072</v>
      </c>
      <c r="CD67">
        <v>14.978300000000001</v>
      </c>
      <c r="CE67">
        <v>-20.717300000000002</v>
      </c>
      <c r="CF67">
        <v>-13.4055</v>
      </c>
      <c r="CG67">
        <v>-86.717600000000004</v>
      </c>
      <c r="CH67">
        <v>-13.0207</v>
      </c>
      <c r="CI67">
        <v>-72.067300000000003</v>
      </c>
      <c r="CJ67">
        <v>-27.621099999999998</v>
      </c>
      <c r="CK67">
        <v>412.14699999999999</v>
      </c>
      <c r="CL67">
        <v>25.906700000000001</v>
      </c>
      <c r="CM67">
        <v>152.715</v>
      </c>
      <c r="CN67">
        <v>152.715</v>
      </c>
      <c r="CO67">
        <v>152.715</v>
      </c>
      <c r="CP67">
        <v>20.619700000000002</v>
      </c>
      <c r="CQ67">
        <v>276.39999999999998</v>
      </c>
      <c r="CR67">
        <v>32.717199999999998</v>
      </c>
      <c r="CS67">
        <v>29.884899999999998</v>
      </c>
      <c r="CT67">
        <v>267.68900000000002</v>
      </c>
      <c r="CU67">
        <v>81.072900000000004</v>
      </c>
      <c r="CV67">
        <v>68.264600000000002</v>
      </c>
      <c r="CW67">
        <v>265.97000000000003</v>
      </c>
      <c r="CX67">
        <v>21.709199999999999</v>
      </c>
      <c r="CY67">
        <v>8.6148799999999994</v>
      </c>
      <c r="CZ67">
        <v>228.28200000000001</v>
      </c>
      <c r="DA67">
        <v>26.3492</v>
      </c>
      <c r="DB67">
        <v>-71.143100000000004</v>
      </c>
      <c r="DC67">
        <v>16.900400000000001</v>
      </c>
      <c r="DD67">
        <v>32.956600000000002</v>
      </c>
      <c r="DE67">
        <v>-78.374600000000001</v>
      </c>
      <c r="DF67">
        <v>30.65</v>
      </c>
      <c r="DG67">
        <v>34.984400000000001</v>
      </c>
      <c r="DH67">
        <v>0.30525799999999997</v>
      </c>
      <c r="DI67">
        <v>1.6977800000000001</v>
      </c>
      <c r="DJ67">
        <v>7.7926200000000003</v>
      </c>
      <c r="DK67">
        <v>95.212199999999996</v>
      </c>
      <c r="DL67">
        <v>1214.6400000000001</v>
      </c>
      <c r="DM67">
        <v>-322.19900000000001</v>
      </c>
      <c r="DN67">
        <v>105.45</v>
      </c>
      <c r="DO67">
        <v>402.976</v>
      </c>
      <c r="DP67">
        <v>69.505499999999998</v>
      </c>
      <c r="DQ67">
        <v>73.047399999999996</v>
      </c>
      <c r="DR67">
        <v>439.07799999999997</v>
      </c>
      <c r="DS67">
        <v>57.392699999999998</v>
      </c>
      <c r="DT67">
        <v>69.409000000000006</v>
      </c>
      <c r="DU67">
        <v>379.03500000000003</v>
      </c>
      <c r="DV67">
        <v>94.563100000000006</v>
      </c>
      <c r="DW67">
        <v>93.157300000000006</v>
      </c>
      <c r="DX67">
        <v>378.00599999999997</v>
      </c>
      <c r="DY67">
        <v>27.967600000000001</v>
      </c>
      <c r="DZ67">
        <v>105.45</v>
      </c>
      <c r="EA67">
        <v>402.976</v>
      </c>
      <c r="EB67">
        <v>69.505499999999998</v>
      </c>
      <c r="EC67">
        <v>-39.363100000000003</v>
      </c>
      <c r="ED67">
        <v>-26.206199999999999</v>
      </c>
      <c r="EE67">
        <v>-125.974</v>
      </c>
      <c r="EF67">
        <v>301.012</v>
      </c>
      <c r="EG67">
        <v>-14.2323</v>
      </c>
      <c r="EH67">
        <v>-138.04300000000001</v>
      </c>
      <c r="EI67">
        <v>232.85499999999999</v>
      </c>
      <c r="EJ67">
        <v>357.964</v>
      </c>
      <c r="EK67">
        <v>821.16300000000001</v>
      </c>
      <c r="EL67">
        <v>-10.2737</v>
      </c>
      <c r="EM67">
        <v>249.893</v>
      </c>
      <c r="EN67">
        <v>27.858699999999999</v>
      </c>
      <c r="EO67">
        <v>-0.55065299999999995</v>
      </c>
      <c r="EP67">
        <v>232.64099999999999</v>
      </c>
      <c r="EQ67">
        <v>73.770099999999999</v>
      </c>
      <c r="ER67">
        <v>37.925400000000003</v>
      </c>
      <c r="ES67">
        <v>244.596</v>
      </c>
      <c r="ET67">
        <v>15.6608</v>
      </c>
      <c r="EU67">
        <v>-19.3461</v>
      </c>
      <c r="EV67">
        <v>203.26300000000001</v>
      </c>
      <c r="EW67">
        <v>12.258800000000001</v>
      </c>
      <c r="EX67">
        <v>-113.634</v>
      </c>
      <c r="EY67">
        <v>-46.98</v>
      </c>
      <c r="EZ67">
        <v>-63.324800000000003</v>
      </c>
      <c r="FA67">
        <v>111.83</v>
      </c>
      <c r="FB67">
        <v>-263.25099999999998</v>
      </c>
      <c r="FC67">
        <v>1165.1500000000001</v>
      </c>
      <c r="FD67">
        <v>178.50800000000001</v>
      </c>
      <c r="FE67">
        <v>178.50800000000001</v>
      </c>
      <c r="FF67">
        <v>178.50800000000001</v>
      </c>
      <c r="FG67">
        <v>-9.7062799999999996</v>
      </c>
      <c r="FH67">
        <v>12.4534</v>
      </c>
      <c r="FI67">
        <v>15.0129</v>
      </c>
      <c r="FJ67">
        <v>-40.995800000000003</v>
      </c>
      <c r="FK67">
        <v>13.315300000000001</v>
      </c>
      <c r="FL67">
        <v>47.643599999999999</v>
      </c>
      <c r="FM67">
        <v>301.33199999999999</v>
      </c>
      <c r="FN67">
        <v>131.619</v>
      </c>
      <c r="FO67">
        <v>1159.8900000000001</v>
      </c>
      <c r="FP67">
        <v>280.32799999999997</v>
      </c>
      <c r="FQ67">
        <v>280.32799999999997</v>
      </c>
      <c r="FR67">
        <v>280.32799999999997</v>
      </c>
      <c r="FS67">
        <v>-9.9968000000000004</v>
      </c>
      <c r="FT67">
        <v>-5.1824500000000002</v>
      </c>
      <c r="FU67">
        <v>3.17265</v>
      </c>
      <c r="FV67">
        <v>-13.4618</v>
      </c>
      <c r="FW67">
        <v>0.51528799999999997</v>
      </c>
      <c r="FX67">
        <v>-2.46699</v>
      </c>
      <c r="FY67">
        <v>-9.7039600000000004</v>
      </c>
      <c r="FZ67">
        <v>12.336399999999999</v>
      </c>
      <c r="GA67">
        <v>14.787599999999999</v>
      </c>
      <c r="GB67">
        <v>0.14832300000000001</v>
      </c>
      <c r="GC67">
        <v>1.0918600000000001</v>
      </c>
      <c r="GD67">
        <v>-5.9120200000000001</v>
      </c>
      <c r="GE67">
        <v>-208.047</v>
      </c>
      <c r="GF67">
        <v>1409.19</v>
      </c>
      <c r="GG67">
        <v>20.6936</v>
      </c>
      <c r="GH67">
        <v>0</v>
      </c>
      <c r="GI67">
        <v>0</v>
      </c>
      <c r="GJ67">
        <v>8.0774100000000001E-2</v>
      </c>
      <c r="GK67">
        <v>24.2285</v>
      </c>
      <c r="GL67">
        <v>20.2272</v>
      </c>
      <c r="GM67">
        <v>-6.8394800000000006E-2</v>
      </c>
      <c r="GN67">
        <v>24.315200000000001</v>
      </c>
      <c r="GO67">
        <v>20.2348</v>
      </c>
      <c r="GP67">
        <v>7.2800500000000004E-2</v>
      </c>
      <c r="GQ67">
        <v>2.9011399999999998</v>
      </c>
      <c r="GR67">
        <v>3.7414100000000001</v>
      </c>
      <c r="GS67">
        <v>-5.5515699999999999</v>
      </c>
      <c r="GT67">
        <v>312.142</v>
      </c>
      <c r="GU67">
        <v>730.66800000000001</v>
      </c>
      <c r="GV67">
        <v>260.46499999999997</v>
      </c>
      <c r="GW67">
        <v>0</v>
      </c>
      <c r="GX67">
        <v>0</v>
      </c>
      <c r="GY67">
        <v>0.164047</v>
      </c>
      <c r="GZ67">
        <v>-2.6724299999999999</v>
      </c>
      <c r="HA67">
        <v>5.5725199999999999</v>
      </c>
      <c r="HB67">
        <v>36.030500000000004</v>
      </c>
      <c r="HC67">
        <v>-0.40145399999999998</v>
      </c>
      <c r="HD67">
        <v>-0.51207599999999998</v>
      </c>
      <c r="HE67">
        <v>0.34080199999999999</v>
      </c>
      <c r="HF67">
        <v>535.95699999999999</v>
      </c>
      <c r="HG67">
        <v>-188.024</v>
      </c>
      <c r="HH67">
        <v>26.5154</v>
      </c>
      <c r="HI67">
        <v>0</v>
      </c>
      <c r="HJ67">
        <v>0</v>
      </c>
      <c r="HK67">
        <v>0.69277500000000003</v>
      </c>
      <c r="HL67">
        <v>17.3066</v>
      </c>
      <c r="HM67">
        <v>3.1116999999999999</v>
      </c>
      <c r="HN67">
        <v>79.435400000000001</v>
      </c>
      <c r="HO67">
        <v>43.8048</v>
      </c>
      <c r="HP67">
        <v>369.33100000000002</v>
      </c>
      <c r="HQ67">
        <v>45.015799999999999</v>
      </c>
      <c r="HR67">
        <v>-19.532399999999999</v>
      </c>
      <c r="HS67">
        <v>-5.3920700000000004</v>
      </c>
      <c r="HT67">
        <v>20.276499999999999</v>
      </c>
      <c r="HU67">
        <v>-57.9497</v>
      </c>
      <c r="HV67">
        <v>52.456800000000001</v>
      </c>
      <c r="HW67">
        <v>30.026900000000001</v>
      </c>
      <c r="HX67">
        <v>188.79400000000001</v>
      </c>
      <c r="HY67">
        <v>-117.217</v>
      </c>
      <c r="HZ67">
        <v>1097.21</v>
      </c>
      <c r="IA67">
        <v>260.58699999999999</v>
      </c>
      <c r="IB67">
        <v>260.58699999999999</v>
      </c>
      <c r="IC67">
        <v>260.58699999999999</v>
      </c>
      <c r="ID67">
        <v>43.650199999999998</v>
      </c>
      <c r="IE67">
        <v>42.409300000000002</v>
      </c>
      <c r="IF67">
        <v>-15.226000000000001</v>
      </c>
      <c r="IG67">
        <v>0.35237099999999999</v>
      </c>
      <c r="IH67">
        <v>-0.29579699999999998</v>
      </c>
      <c r="II67">
        <v>0.66746300000000003</v>
      </c>
      <c r="IJ67">
        <v>118.241</v>
      </c>
      <c r="IK67">
        <v>55.094999999999999</v>
      </c>
      <c r="IL67">
        <v>-6.7686700000000002</v>
      </c>
      <c r="IM67">
        <v>0</v>
      </c>
      <c r="IN67">
        <v>0</v>
      </c>
      <c r="IO67">
        <v>-0.58275600000000005</v>
      </c>
      <c r="IP67">
        <v>36.426099999999998</v>
      </c>
      <c r="IQ67">
        <v>10.062200000000001</v>
      </c>
      <c r="IR67">
        <v>-10.121</v>
      </c>
      <c r="IS67">
        <v>3.8597299999999999</v>
      </c>
      <c r="IT67">
        <v>-65.772300000000001</v>
      </c>
      <c r="IU67">
        <v>222.00299999999999</v>
      </c>
      <c r="IV67">
        <v>31.696899999999999</v>
      </c>
      <c r="IW67">
        <v>498.37900000000002</v>
      </c>
      <c r="IX67">
        <v>57.551600000000001</v>
      </c>
      <c r="IY67">
        <v>403.10500000000002</v>
      </c>
      <c r="IZ67">
        <v>403.10500000000002</v>
      </c>
      <c r="JA67">
        <v>403.10500000000002</v>
      </c>
      <c r="JB67">
        <v>19.449300000000001</v>
      </c>
      <c r="JC67">
        <v>404.29599999999999</v>
      </c>
      <c r="JD67">
        <v>58.046500000000002</v>
      </c>
      <c r="JE67">
        <v>87.678899999999999</v>
      </c>
      <c r="JF67">
        <v>417.55900000000003</v>
      </c>
      <c r="JG67">
        <v>45.053100000000001</v>
      </c>
      <c r="JH67">
        <v>150.059</v>
      </c>
      <c r="JI67">
        <v>270.89499999999998</v>
      </c>
      <c r="JJ67">
        <v>415.32100000000003</v>
      </c>
      <c r="JK67">
        <v>33.122300000000003</v>
      </c>
      <c r="JL67">
        <v>10.162800000000001</v>
      </c>
      <c r="JM67">
        <v>-27.483899999999998</v>
      </c>
      <c r="JN67">
        <v>-86.717600000000004</v>
      </c>
      <c r="JO67">
        <v>-13.0207</v>
      </c>
      <c r="JP67">
        <v>-72.067300000000003</v>
      </c>
      <c r="JQ67">
        <v>-56.807699999999997</v>
      </c>
      <c r="JR67">
        <v>371.29500000000002</v>
      </c>
      <c r="JS67">
        <v>17.502199999999998</v>
      </c>
      <c r="JT67">
        <v>50.905000000000001</v>
      </c>
      <c r="JU67">
        <v>50.905000000000001</v>
      </c>
      <c r="JV67">
        <v>50.905000000000001</v>
      </c>
      <c r="JW67">
        <v>16.374700000000001</v>
      </c>
      <c r="JX67">
        <v>5.9669800000000004</v>
      </c>
      <c r="JY67">
        <v>33.528700000000001</v>
      </c>
      <c r="JZ67">
        <v>-0.410885</v>
      </c>
      <c r="KA67">
        <v>-0.98059399999999997</v>
      </c>
      <c r="KB67">
        <v>-4.1110699999999998</v>
      </c>
      <c r="KC67">
        <v>827.42899999999997</v>
      </c>
      <c r="KD67">
        <v>116.398</v>
      </c>
      <c r="KE67">
        <v>381.41</v>
      </c>
      <c r="KF67">
        <v>0</v>
      </c>
      <c r="KG67">
        <v>0</v>
      </c>
      <c r="KH67">
        <v>-1.3655900000000001</v>
      </c>
      <c r="KI67">
        <v>32.942599999999999</v>
      </c>
      <c r="KJ67">
        <v>13.9308</v>
      </c>
      <c r="KK67">
        <v>136.52099999999999</v>
      </c>
      <c r="KL67">
        <v>6.3857899999999995E-2</v>
      </c>
      <c r="KM67">
        <v>-8.7963999999999994E-3</v>
      </c>
      <c r="KN67">
        <v>0.116387</v>
      </c>
      <c r="KO67">
        <v>3.8782100000000002</v>
      </c>
      <c r="KP67">
        <v>-7.0877300000000004E-2</v>
      </c>
      <c r="KQ67" s="1">
        <v>-1.9793700000000001E-15</v>
      </c>
      <c r="KR67">
        <v>0</v>
      </c>
      <c r="KS67">
        <v>0</v>
      </c>
      <c r="KT67">
        <v>-1.1661900000000001E-3</v>
      </c>
      <c r="KU67">
        <v>-18.246300000000002</v>
      </c>
      <c r="KV67">
        <v>-15.2225</v>
      </c>
      <c r="KW67">
        <v>-109.881</v>
      </c>
      <c r="KX67">
        <v>140.92599999999999</v>
      </c>
      <c r="KY67">
        <v>392.73700000000002</v>
      </c>
      <c r="KZ67">
        <v>818.39599999999996</v>
      </c>
      <c r="LA67">
        <v>195.98099999999999</v>
      </c>
      <c r="LB67">
        <v>195.98099999999999</v>
      </c>
      <c r="LC67">
        <v>195.98099999999999</v>
      </c>
      <c r="LD67">
        <v>-19.532399999999999</v>
      </c>
      <c r="LE67">
        <v>-5.3920700000000004</v>
      </c>
      <c r="LF67">
        <v>20.276499999999999</v>
      </c>
      <c r="LG67">
        <v>-1.56942</v>
      </c>
      <c r="LH67">
        <v>-0.74413300000000004</v>
      </c>
      <c r="LI67">
        <v>-31.061299999999999</v>
      </c>
      <c r="LJ67">
        <v>-1.12906</v>
      </c>
      <c r="LK67">
        <v>0</v>
      </c>
      <c r="LL67">
        <v>0</v>
      </c>
      <c r="LM67">
        <v>-1.3023800000000001</v>
      </c>
      <c r="LN67">
        <v>4.5327599999999997</v>
      </c>
      <c r="LO67">
        <v>-29.8947</v>
      </c>
      <c r="LP67">
        <v>8.8832900000000003E-3</v>
      </c>
      <c r="LQ67">
        <v>-0.43548500000000001</v>
      </c>
      <c r="LR67">
        <v>-0.22511700000000001</v>
      </c>
      <c r="LS67">
        <v>9.3495600000000003</v>
      </c>
      <c r="LT67" s="1">
        <v>-4.8722900000000001E-15</v>
      </c>
      <c r="LU67">
        <v>37.215600000000002</v>
      </c>
      <c r="LV67">
        <v>0</v>
      </c>
      <c r="LW67">
        <v>0</v>
      </c>
      <c r="LX67">
        <v>-2.8685100000000002E-2</v>
      </c>
      <c r="LY67">
        <v>-29.124700000000001</v>
      </c>
      <c r="LZ67">
        <v>118.45099999999999</v>
      </c>
      <c r="MA67">
        <v>-87.949299999999994</v>
      </c>
      <c r="MB67">
        <v>-67.435299999999998</v>
      </c>
      <c r="MC67">
        <v>507.00299999999999</v>
      </c>
      <c r="MD67">
        <v>1373.97</v>
      </c>
      <c r="ME67">
        <v>225.02099999999999</v>
      </c>
      <c r="MF67">
        <v>225.02099999999999</v>
      </c>
      <c r="MG67">
        <v>225.02099999999999</v>
      </c>
      <c r="MH67">
        <v>38.467100000000002</v>
      </c>
      <c r="MI67" s="1">
        <v>-7.9513900000000002E-16</v>
      </c>
      <c r="MJ67" s="1">
        <v>-9.5734700000000004E-13</v>
      </c>
      <c r="MK67">
        <v>-0.252693</v>
      </c>
      <c r="ML67">
        <v>2.9953500000000001E-2</v>
      </c>
      <c r="MM67">
        <v>9.56317E-2</v>
      </c>
      <c r="MN67">
        <v>-65.025400000000005</v>
      </c>
      <c r="MO67">
        <v>18.790600000000001</v>
      </c>
      <c r="MP67">
        <v>-0.97667899999999996</v>
      </c>
      <c r="MQ67">
        <v>0</v>
      </c>
      <c r="MR67">
        <v>0</v>
      </c>
      <c r="MS67">
        <v>-3.2858499999999999E-2</v>
      </c>
      <c r="MT67">
        <v>-63.125399999999999</v>
      </c>
      <c r="MU67">
        <v>-46.532499999999999</v>
      </c>
      <c r="MV67">
        <v>-81.213700000000003</v>
      </c>
      <c r="MW67">
        <v>-25.1646</v>
      </c>
      <c r="MX67">
        <v>41.486899999999999</v>
      </c>
      <c r="MY67">
        <v>677.82100000000003</v>
      </c>
      <c r="MZ67">
        <v>416.577</v>
      </c>
      <c r="NA67">
        <v>416.577</v>
      </c>
      <c r="NB67">
        <v>416.577</v>
      </c>
      <c r="NC67">
        <v>-1.7398499999999999</v>
      </c>
      <c r="ND67">
        <v>8.7641299999999998</v>
      </c>
      <c r="NE67">
        <v>-23.668399999999998</v>
      </c>
      <c r="NF67">
        <v>115.021</v>
      </c>
      <c r="NG67">
        <v>88.652100000000004</v>
      </c>
      <c r="NH67">
        <v>66.659599999999998</v>
      </c>
      <c r="NI67">
        <v>-147.28200000000001</v>
      </c>
      <c r="NJ67">
        <v>-356.49</v>
      </c>
      <c r="NK67">
        <v>625.03599999999994</v>
      </c>
      <c r="NL67">
        <v>189.828</v>
      </c>
      <c r="NM67">
        <v>189.828</v>
      </c>
      <c r="NN67">
        <v>189.828</v>
      </c>
      <c r="NO67">
        <v>-161.30099999999999</v>
      </c>
      <c r="NP67">
        <v>-0.57709900000000003</v>
      </c>
      <c r="NQ67">
        <v>-51.603099999999998</v>
      </c>
      <c r="NR67">
        <v>-161.59899999999999</v>
      </c>
      <c r="NS67">
        <v>-5.97851</v>
      </c>
      <c r="NT67">
        <v>-50.693899999999999</v>
      </c>
      <c r="OA67">
        <v>-7.7965099999999996</v>
      </c>
      <c r="OB67">
        <v>-348.41300000000001</v>
      </c>
      <c r="OC67">
        <v>535.41399999999999</v>
      </c>
      <c r="OD67">
        <v>-7.7965099999999996</v>
      </c>
      <c r="OE67">
        <v>-348.41300000000001</v>
      </c>
      <c r="OF67">
        <v>535.41399999999999</v>
      </c>
      <c r="OG67">
        <v>49.210599999999999</v>
      </c>
      <c r="OH67">
        <v>427.98599999999999</v>
      </c>
      <c r="OI67">
        <v>814.71400000000006</v>
      </c>
      <c r="OJ67">
        <v>50.337800000000001</v>
      </c>
      <c r="OK67">
        <v>17.029699999999998</v>
      </c>
      <c r="OL67">
        <v>156.93799999999999</v>
      </c>
      <c r="OM67">
        <v>-60.6753</v>
      </c>
      <c r="ON67">
        <v>630.18600000000004</v>
      </c>
      <c r="OO67">
        <v>724.53099999999995</v>
      </c>
      <c r="OP67">
        <v>193.494</v>
      </c>
      <c r="OQ67">
        <v>193.494</v>
      </c>
      <c r="OR67">
        <v>193.494</v>
      </c>
      <c r="OS67">
        <v>50.065899999999999</v>
      </c>
      <c r="OT67">
        <v>8.8501100000000008</v>
      </c>
      <c r="OU67">
        <v>11.617000000000001</v>
      </c>
      <c r="OV67">
        <v>17.142600000000002</v>
      </c>
      <c r="OW67">
        <v>-35.688299999999998</v>
      </c>
      <c r="OX67">
        <v>28.084700000000002</v>
      </c>
      <c r="OY67">
        <v>70.579800000000006</v>
      </c>
      <c r="OZ67">
        <v>623.95899999999995</v>
      </c>
      <c r="PA67">
        <v>1151.98</v>
      </c>
      <c r="PB67">
        <v>286.37</v>
      </c>
      <c r="PC67">
        <v>286.36900000000003</v>
      </c>
      <c r="PD67">
        <v>286.37</v>
      </c>
      <c r="PE67">
        <v>-13.4618</v>
      </c>
      <c r="PF67">
        <v>-0.51528799999999997</v>
      </c>
      <c r="PG67">
        <v>2.46699</v>
      </c>
      <c r="PH67">
        <v>50.042200000000001</v>
      </c>
      <c r="PI67">
        <v>8.7463099999999994</v>
      </c>
      <c r="PJ67">
        <v>11.3764</v>
      </c>
      <c r="PK67">
        <v>-0.98000900000000002</v>
      </c>
      <c r="PL67">
        <v>-0.38669900000000001</v>
      </c>
      <c r="PM67">
        <v>0.79200999999999999</v>
      </c>
      <c r="PN67">
        <v>1167.4000000000001</v>
      </c>
      <c r="PO67">
        <v>263.471</v>
      </c>
      <c r="PP67">
        <v>-27.575800000000001</v>
      </c>
      <c r="PQ67">
        <v>0</v>
      </c>
      <c r="PR67">
        <v>0</v>
      </c>
      <c r="PS67">
        <v>-1.0539099999999999</v>
      </c>
      <c r="PT67">
        <v>-1.7398499999999999</v>
      </c>
      <c r="PU67">
        <v>8.7641299999999998</v>
      </c>
      <c r="PV67">
        <v>-23.668399999999998</v>
      </c>
      <c r="PW67">
        <v>-1.70757</v>
      </c>
      <c r="PX67">
        <v>8.8634299999999993</v>
      </c>
      <c r="PY67">
        <v>-23.680199999999999</v>
      </c>
      <c r="PZ67">
        <v>-1.09473</v>
      </c>
      <c r="QA67">
        <v>-0.84429299999999996</v>
      </c>
      <c r="QB67">
        <v>0.27022699999999999</v>
      </c>
      <c r="QC67">
        <v>-361.39699999999999</v>
      </c>
      <c r="QD67">
        <v>280.88400000000001</v>
      </c>
      <c r="QE67">
        <v>37.900599999999997</v>
      </c>
      <c r="QF67">
        <v>0</v>
      </c>
      <c r="QG67">
        <v>0</v>
      </c>
      <c r="QH67">
        <v>0.76265499999999997</v>
      </c>
      <c r="QI67">
        <v>-2.6724299999999999</v>
      </c>
      <c r="QJ67">
        <v>-5.5725199999999999</v>
      </c>
      <c r="QK67">
        <v>-36.030500000000004</v>
      </c>
      <c r="QL67">
        <v>-0.40145399999999998</v>
      </c>
      <c r="QM67">
        <v>-0.51207599999999998</v>
      </c>
      <c r="QN67">
        <v>0.34080199999999999</v>
      </c>
      <c r="QO67">
        <v>535.95699999999999</v>
      </c>
      <c r="QP67">
        <v>188.024</v>
      </c>
      <c r="QQ67">
        <v>-26.5154</v>
      </c>
      <c r="QR67">
        <v>0</v>
      </c>
      <c r="QS67">
        <v>0</v>
      </c>
      <c r="QT67">
        <v>0.69277500000000003</v>
      </c>
      <c r="QX67">
        <v>-19.532399999999999</v>
      </c>
      <c r="QY67">
        <v>5.3920700000000004</v>
      </c>
      <c r="QZ67">
        <v>-20.276499999999999</v>
      </c>
      <c r="RA67">
        <v>6.8191100000000002</v>
      </c>
      <c r="RB67">
        <v>1.73777</v>
      </c>
      <c r="RC67">
        <v>31.630800000000001</v>
      </c>
      <c r="RD67">
        <v>53.870899999999999</v>
      </c>
      <c r="RE67">
        <v>652.74599999999998</v>
      </c>
      <c r="RF67">
        <v>878.83600000000001</v>
      </c>
      <c r="RG67">
        <v>255.899</v>
      </c>
      <c r="RH67">
        <v>255.899</v>
      </c>
      <c r="RI67">
        <v>255.899</v>
      </c>
      <c r="RJ67">
        <v>-21.094799999999999</v>
      </c>
      <c r="RK67">
        <v>-14.235300000000001</v>
      </c>
      <c r="RL67">
        <v>-26.1111</v>
      </c>
      <c r="RM67">
        <v>-4.6342000000000001E-2</v>
      </c>
      <c r="RN67">
        <v>-1.9443599999999998E-2</v>
      </c>
      <c r="RO67">
        <v>0.40301599999999999</v>
      </c>
      <c r="RP67">
        <v>-115.47799999999999</v>
      </c>
      <c r="RQ67">
        <v>13.5641</v>
      </c>
      <c r="RR67">
        <v>-12.4537</v>
      </c>
      <c r="RS67">
        <v>0</v>
      </c>
      <c r="RT67">
        <v>0</v>
      </c>
      <c r="RU67">
        <v>7.1100999999999998E-2</v>
      </c>
      <c r="RV67">
        <v>36.426099999999998</v>
      </c>
      <c r="RW67">
        <v>-10.062200000000001</v>
      </c>
      <c r="RX67">
        <v>10.121</v>
      </c>
      <c r="RY67">
        <v>-48.157200000000003</v>
      </c>
      <c r="RZ67">
        <v>-67.36</v>
      </c>
      <c r="SA67">
        <v>-94.877799999999993</v>
      </c>
      <c r="SB67">
        <v>-34.386000000000003</v>
      </c>
      <c r="SC67">
        <v>-322.41399999999999</v>
      </c>
      <c r="SD67">
        <v>557.45799999999997</v>
      </c>
      <c r="SE67">
        <v>362.4</v>
      </c>
      <c r="SF67">
        <v>362.4</v>
      </c>
      <c r="SG67">
        <v>362.4</v>
      </c>
      <c r="SH67">
        <v>115.021</v>
      </c>
      <c r="SI67">
        <v>88.652100000000004</v>
      </c>
      <c r="SJ67">
        <v>66.659599999999998</v>
      </c>
      <c r="SK67">
        <v>-196.24299999999999</v>
      </c>
      <c r="SL67">
        <v>-369.14299999999997</v>
      </c>
      <c r="SM67">
        <v>663.07</v>
      </c>
      <c r="SN67">
        <v>63.2761</v>
      </c>
      <c r="SO67">
        <v>63.2761</v>
      </c>
      <c r="SP67">
        <v>63.2761</v>
      </c>
      <c r="SQ67">
        <v>16.374700000000001</v>
      </c>
      <c r="SR67">
        <v>-5.9669800000000004</v>
      </c>
      <c r="SS67">
        <v>-33.528700000000001</v>
      </c>
      <c r="ST67">
        <v>-0.410885</v>
      </c>
      <c r="SU67">
        <v>-0.98059399999999997</v>
      </c>
      <c r="SV67">
        <v>-4.1110699999999998</v>
      </c>
      <c r="SW67">
        <v>827.42899999999997</v>
      </c>
      <c r="SX67">
        <v>-116.398</v>
      </c>
      <c r="SY67">
        <v>-381.41</v>
      </c>
      <c r="SZ67">
        <v>0</v>
      </c>
      <c r="TA67">
        <v>0</v>
      </c>
      <c r="TB67">
        <v>-1.3655900000000001</v>
      </c>
      <c r="TC67">
        <v>-145.15299999999999</v>
      </c>
      <c r="TD67">
        <v>-186.529</v>
      </c>
      <c r="TE67">
        <v>-46.910600000000002</v>
      </c>
      <c r="TF67">
        <v>9.0369199999999997E-2</v>
      </c>
      <c r="TG67">
        <v>5.4618600000000003E-2</v>
      </c>
      <c r="TH67">
        <v>-3.12044E-2</v>
      </c>
      <c r="TI67">
        <v>8.4611300000000007</v>
      </c>
      <c r="TJ67">
        <v>4.3939599999999999</v>
      </c>
      <c r="TK67" s="1">
        <v>-2.5884100000000002E-15</v>
      </c>
      <c r="TL67">
        <v>0</v>
      </c>
      <c r="TM67">
        <v>0</v>
      </c>
      <c r="TN67">
        <v>-8.8199200000000002E-3</v>
      </c>
      <c r="TO67">
        <v>-77.527799999999999</v>
      </c>
      <c r="TP67">
        <v>147.00700000000001</v>
      </c>
      <c r="TQ67">
        <v>16.9682</v>
      </c>
      <c r="TR67">
        <v>67.814899999999994</v>
      </c>
      <c r="TS67">
        <v>334.767</v>
      </c>
      <c r="TT67">
        <v>1322.23</v>
      </c>
      <c r="TU67">
        <v>220.83500000000001</v>
      </c>
      <c r="TV67">
        <v>220.83500000000001</v>
      </c>
      <c r="TW67">
        <v>220.83500000000001</v>
      </c>
      <c r="TX67">
        <v>124.342</v>
      </c>
      <c r="TY67">
        <v>349.51799999999997</v>
      </c>
      <c r="TZ67">
        <v>987.70799999999997</v>
      </c>
      <c r="UA67">
        <v>124.342</v>
      </c>
      <c r="UB67">
        <v>349.51799999999997</v>
      </c>
      <c r="UC67">
        <v>0</v>
      </c>
      <c r="UD67">
        <v>50.585000000000001</v>
      </c>
      <c r="UE67">
        <v>442.18099999999998</v>
      </c>
      <c r="UF67">
        <v>67.807400000000001</v>
      </c>
      <c r="UG67">
        <v>0</v>
      </c>
      <c r="UH67">
        <v>0</v>
      </c>
      <c r="UI67">
        <v>1.5792200000000001</v>
      </c>
      <c r="UJ67">
        <v>-4.1808699999999996</v>
      </c>
      <c r="UK67">
        <v>281.209</v>
      </c>
      <c r="UL67">
        <v>38.335299999999997</v>
      </c>
      <c r="UM67">
        <v>20.619700000000002</v>
      </c>
      <c r="UN67">
        <v>276.39999999999998</v>
      </c>
      <c r="UO67">
        <v>32.717199999999998</v>
      </c>
      <c r="UP67">
        <v>29.884899999999998</v>
      </c>
      <c r="UQ67">
        <v>267.68900000000002</v>
      </c>
      <c r="UR67">
        <v>81.072900000000004</v>
      </c>
      <c r="US67">
        <v>68.264600000000002</v>
      </c>
      <c r="UT67">
        <v>265.97000000000003</v>
      </c>
      <c r="UU67">
        <v>21.709199999999999</v>
      </c>
      <c r="UV67">
        <v>8.6148799999999994</v>
      </c>
      <c r="UW67">
        <v>228.28200000000001</v>
      </c>
      <c r="UX67">
        <v>26.3492</v>
      </c>
      <c r="UY67">
        <v>105.45</v>
      </c>
      <c r="UZ67">
        <v>402.976</v>
      </c>
      <c r="VA67">
        <v>69.505499999999998</v>
      </c>
      <c r="VB67">
        <v>73.047399999999996</v>
      </c>
      <c r="VC67">
        <v>439.07799999999997</v>
      </c>
      <c r="VD67">
        <v>57.392699999999998</v>
      </c>
      <c r="VE67">
        <v>69.409000000000006</v>
      </c>
      <c r="VF67">
        <v>379.03500000000003</v>
      </c>
      <c r="VG67">
        <v>94.563100000000006</v>
      </c>
      <c r="VH67">
        <v>93.157300000000006</v>
      </c>
      <c r="VI67">
        <v>378.00599999999997</v>
      </c>
      <c r="VJ67">
        <v>27.967600000000001</v>
      </c>
      <c r="VK67">
        <v>105.45</v>
      </c>
      <c r="VL67">
        <v>402.976</v>
      </c>
      <c r="VM67">
        <v>69.505499999999998</v>
      </c>
      <c r="VN67">
        <v>232.85499999999999</v>
      </c>
      <c r="VO67">
        <v>357.964</v>
      </c>
      <c r="VP67">
        <v>821.16300000000001</v>
      </c>
      <c r="VQ67">
        <v>-10.2737</v>
      </c>
      <c r="VR67">
        <v>249.893</v>
      </c>
      <c r="VS67">
        <v>27.858699999999999</v>
      </c>
      <c r="VT67">
        <v>-0.55065299999999995</v>
      </c>
      <c r="VU67">
        <v>232.64099999999999</v>
      </c>
      <c r="VV67">
        <v>73.770099999999999</v>
      </c>
      <c r="VW67">
        <v>37.925400000000003</v>
      </c>
      <c r="VX67">
        <v>244.596</v>
      </c>
      <c r="VY67">
        <v>15.6608</v>
      </c>
      <c r="VZ67">
        <v>-19.3461</v>
      </c>
      <c r="WA67">
        <v>203.26300000000001</v>
      </c>
      <c r="WB67">
        <v>12.258800000000001</v>
      </c>
      <c r="WC67">
        <v>43.8048</v>
      </c>
      <c r="WD67">
        <v>369.33100000000002</v>
      </c>
      <c r="WE67">
        <v>45.015799999999999</v>
      </c>
      <c r="WF67">
        <v>19.449300000000001</v>
      </c>
      <c r="WG67">
        <v>404.29599999999999</v>
      </c>
      <c r="WH67">
        <v>58.046500000000002</v>
      </c>
      <c r="WI67">
        <v>87.678899999999999</v>
      </c>
      <c r="WJ67">
        <v>417.55900000000003</v>
      </c>
      <c r="WK67">
        <v>45.053100000000001</v>
      </c>
      <c r="WL67">
        <v>150.059</v>
      </c>
      <c r="WM67">
        <v>270.89499999999998</v>
      </c>
      <c r="WN67">
        <v>415.32100000000003</v>
      </c>
      <c r="WO67">
        <v>-7.7965099999999996</v>
      </c>
      <c r="WP67">
        <v>-348.41300000000001</v>
      </c>
      <c r="WQ67">
        <v>535.41399999999999</v>
      </c>
      <c r="WR67">
        <v>-7.7965099999999996</v>
      </c>
      <c r="WS67">
        <v>-348.41300000000001</v>
      </c>
      <c r="WT67">
        <v>535.41399999999999</v>
      </c>
      <c r="WU67">
        <v>49.210599999999999</v>
      </c>
      <c r="WV67">
        <v>427.98599999999999</v>
      </c>
      <c r="WW67">
        <v>814.71400000000006</v>
      </c>
    </row>
    <row r="68" spans="1:621">
      <c r="A68">
        <v>395</v>
      </c>
      <c r="B68">
        <v>0</v>
      </c>
      <c r="C68">
        <v>123.69199999999999</v>
      </c>
      <c r="D68">
        <v>344.60300000000001</v>
      </c>
      <c r="E68">
        <v>988.755</v>
      </c>
      <c r="F68">
        <v>123.69199999999999</v>
      </c>
      <c r="G68">
        <v>344.60300000000001</v>
      </c>
      <c r="H68">
        <v>0</v>
      </c>
      <c r="I68">
        <v>10.7743</v>
      </c>
      <c r="J68">
        <v>9.8099500000000006</v>
      </c>
      <c r="K68">
        <v>-87.031800000000004</v>
      </c>
      <c r="L68">
        <v>72.108800000000002</v>
      </c>
      <c r="M68">
        <v>382.428</v>
      </c>
      <c r="N68">
        <v>1517.21</v>
      </c>
      <c r="O68">
        <v>237.88200000000001</v>
      </c>
      <c r="P68">
        <v>237.88200000000001</v>
      </c>
      <c r="Q68">
        <v>237.88200000000001</v>
      </c>
      <c r="R68">
        <v>49.664999999999999</v>
      </c>
      <c r="S68">
        <v>442.084</v>
      </c>
      <c r="T68">
        <v>68.257300000000001</v>
      </c>
      <c r="U68">
        <v>-1.61852</v>
      </c>
      <c r="V68">
        <v>-0.94112899999999999</v>
      </c>
      <c r="W68">
        <v>-5.9652399999999997</v>
      </c>
      <c r="X68">
        <v>3.4416699999999998</v>
      </c>
      <c r="Y68">
        <v>0</v>
      </c>
      <c r="Z68">
        <v>0</v>
      </c>
      <c r="AA68">
        <v>3.4438800000000001</v>
      </c>
      <c r="AB68">
        <v>-10.232900000000001</v>
      </c>
      <c r="AC68">
        <v>-2.0586500000000001</v>
      </c>
      <c r="AD68">
        <v>5.2896799999999997</v>
      </c>
      <c r="AE68">
        <v>4.9059200000000001</v>
      </c>
      <c r="AF68">
        <v>2.78382</v>
      </c>
      <c r="AG68">
        <v>927.73500000000001</v>
      </c>
      <c r="AH68">
        <v>-868.03399999999999</v>
      </c>
      <c r="AI68">
        <v>492.00299999999999</v>
      </c>
      <c r="AJ68">
        <v>0</v>
      </c>
      <c r="AK68">
        <v>0</v>
      </c>
      <c r="AL68">
        <v>-1.3659699999999999</v>
      </c>
      <c r="AM68">
        <v>0</v>
      </c>
      <c r="AN68">
        <v>0</v>
      </c>
      <c r="AO68">
        <v>1.5281899999999999</v>
      </c>
      <c r="AP68">
        <v>1.5281899999999999</v>
      </c>
      <c r="AQ68">
        <v>81.740600000000001</v>
      </c>
      <c r="AR68">
        <v>-78.382599999999996</v>
      </c>
      <c r="AS68">
        <v>-70.399699999999996</v>
      </c>
      <c r="AT68">
        <v>278.40499999999997</v>
      </c>
      <c r="AU68">
        <v>312.59300000000002</v>
      </c>
      <c r="AV68">
        <v>1369.75</v>
      </c>
      <c r="AW68">
        <v>216.68100000000001</v>
      </c>
      <c r="AX68">
        <v>216.68100000000001</v>
      </c>
      <c r="AY68">
        <v>216.68100000000001</v>
      </c>
      <c r="AZ68">
        <v>-4.1245399999999997</v>
      </c>
      <c r="BA68">
        <v>280.98700000000002</v>
      </c>
      <c r="BB68">
        <v>38.294600000000003</v>
      </c>
      <c r="BC68">
        <v>44.279499999999999</v>
      </c>
      <c r="BD68" s="1">
        <v>-3.18055E-15</v>
      </c>
      <c r="BE68" s="1">
        <v>-4.2937500000000004E-12</v>
      </c>
      <c r="BF68">
        <v>-1.08422E-2</v>
      </c>
      <c r="BG68">
        <v>-8.8117699999999993E-2</v>
      </c>
      <c r="BH68">
        <v>0.422323</v>
      </c>
      <c r="BI68">
        <v>8.2931699999999999</v>
      </c>
      <c r="BJ68">
        <v>9.02224</v>
      </c>
      <c r="BK68">
        <v>-0.82313700000000001</v>
      </c>
      <c r="BL68">
        <v>0</v>
      </c>
      <c r="BM68">
        <v>0</v>
      </c>
      <c r="BN68">
        <v>-1.89964E-2</v>
      </c>
      <c r="BO68">
        <v>-18.012899999999998</v>
      </c>
      <c r="BP68">
        <v>1.35118</v>
      </c>
      <c r="BQ68">
        <v>-124.91800000000001</v>
      </c>
      <c r="BR68">
        <v>136.94900000000001</v>
      </c>
      <c r="BS68">
        <v>314.51900000000001</v>
      </c>
      <c r="BT68">
        <v>425.83600000000001</v>
      </c>
      <c r="BU68">
        <v>409.065</v>
      </c>
      <c r="BV68">
        <v>409.065</v>
      </c>
      <c r="BW68">
        <v>409.065</v>
      </c>
      <c r="BX68">
        <v>24.630700000000001</v>
      </c>
      <c r="BY68">
        <v>19.900700000000001</v>
      </c>
      <c r="BZ68">
        <v>0.41293800000000003</v>
      </c>
      <c r="CA68">
        <v>-38.228999999999999</v>
      </c>
      <c r="CB68">
        <v>-34.881100000000004</v>
      </c>
      <c r="CC68">
        <v>148.01400000000001</v>
      </c>
      <c r="CD68">
        <v>15.0992</v>
      </c>
      <c r="CE68">
        <v>-20.2408</v>
      </c>
      <c r="CF68">
        <v>-13.404199999999999</v>
      </c>
      <c r="CG68">
        <v>-86.468800000000002</v>
      </c>
      <c r="CH68">
        <v>-13.199</v>
      </c>
      <c r="CI68">
        <v>-71.848100000000002</v>
      </c>
      <c r="CJ68">
        <v>-28.3307</v>
      </c>
      <c r="CK68">
        <v>411.45800000000003</v>
      </c>
      <c r="CL68">
        <v>26.121300000000002</v>
      </c>
      <c r="CM68">
        <v>152.715</v>
      </c>
      <c r="CN68">
        <v>152.715</v>
      </c>
      <c r="CO68">
        <v>152.715</v>
      </c>
      <c r="CP68">
        <v>20.741299999999999</v>
      </c>
      <c r="CQ68">
        <v>276.303</v>
      </c>
      <c r="CR68">
        <v>32.652900000000002</v>
      </c>
      <c r="CS68">
        <v>30.053100000000001</v>
      </c>
      <c r="CT68">
        <v>267.51900000000001</v>
      </c>
      <c r="CU68">
        <v>80.986500000000007</v>
      </c>
      <c r="CV68">
        <v>68.432000000000002</v>
      </c>
      <c r="CW68">
        <v>266.11799999999999</v>
      </c>
      <c r="CX68">
        <v>21.614000000000001</v>
      </c>
      <c r="CY68">
        <v>8.95641</v>
      </c>
      <c r="CZ68">
        <v>228.14599999999999</v>
      </c>
      <c r="DA68">
        <v>26.171600000000002</v>
      </c>
      <c r="DB68">
        <v>-71.076400000000007</v>
      </c>
      <c r="DC68">
        <v>17.049900000000001</v>
      </c>
      <c r="DD68">
        <v>32.649000000000001</v>
      </c>
      <c r="DE68">
        <v>-78.237300000000005</v>
      </c>
      <c r="DF68">
        <v>30.661899999999999</v>
      </c>
      <c r="DG68">
        <v>34.656399999999998</v>
      </c>
      <c r="DH68">
        <v>0.30131400000000003</v>
      </c>
      <c r="DI68">
        <v>1.6558600000000001</v>
      </c>
      <c r="DJ68">
        <v>7.7222400000000002</v>
      </c>
      <c r="DK68">
        <v>66.739999999999995</v>
      </c>
      <c r="DL68">
        <v>1208.0999999999999</v>
      </c>
      <c r="DM68">
        <v>-316.19299999999998</v>
      </c>
      <c r="DN68">
        <v>105.02800000000001</v>
      </c>
      <c r="DO68">
        <v>403.19200000000001</v>
      </c>
      <c r="DP68">
        <v>69.685599999999994</v>
      </c>
      <c r="DQ68">
        <v>72.392700000000005</v>
      </c>
      <c r="DR68">
        <v>439.13900000000001</v>
      </c>
      <c r="DS68">
        <v>57.7393</v>
      </c>
      <c r="DT68">
        <v>69.152600000000007</v>
      </c>
      <c r="DU68">
        <v>378.92099999999999</v>
      </c>
      <c r="DV68">
        <v>94.663200000000003</v>
      </c>
      <c r="DW68">
        <v>92.869699999999995</v>
      </c>
      <c r="DX68">
        <v>378.31700000000001</v>
      </c>
      <c r="DY68">
        <v>28.051400000000001</v>
      </c>
      <c r="DZ68">
        <v>105.02800000000001</v>
      </c>
      <c r="EA68">
        <v>403.19200000000001</v>
      </c>
      <c r="EB68">
        <v>69.685599999999994</v>
      </c>
      <c r="EC68">
        <v>-39.139699999999998</v>
      </c>
      <c r="ED68">
        <v>-25.941199999999998</v>
      </c>
      <c r="EE68">
        <v>-126.248</v>
      </c>
      <c r="EF68">
        <v>300.85700000000003</v>
      </c>
      <c r="EG68">
        <v>-14.074</v>
      </c>
      <c r="EH68">
        <v>-137.708</v>
      </c>
      <c r="EI68">
        <v>232.81</v>
      </c>
      <c r="EJ68">
        <v>354.85300000000001</v>
      </c>
      <c r="EK68">
        <v>821.12300000000005</v>
      </c>
      <c r="EL68">
        <v>-10.1785</v>
      </c>
      <c r="EM68">
        <v>249.738</v>
      </c>
      <c r="EN68">
        <v>27.879799999999999</v>
      </c>
      <c r="EO68">
        <v>-0.37592599999999998</v>
      </c>
      <c r="EP68">
        <v>232.53700000000001</v>
      </c>
      <c r="EQ68">
        <v>73.793000000000006</v>
      </c>
      <c r="ER68">
        <v>38.010899999999999</v>
      </c>
      <c r="ES68">
        <v>244.48699999999999</v>
      </c>
      <c r="ET68">
        <v>15.623900000000001</v>
      </c>
      <c r="EU68">
        <v>-19.216899999999999</v>
      </c>
      <c r="EV68">
        <v>203.08500000000001</v>
      </c>
      <c r="EW68">
        <v>12.3307</v>
      </c>
      <c r="EX68">
        <v>-114.58</v>
      </c>
      <c r="EY68">
        <v>-46.082599999999999</v>
      </c>
      <c r="EZ68">
        <v>-62.530900000000003</v>
      </c>
      <c r="FA68">
        <v>104.342</v>
      </c>
      <c r="FB68">
        <v>-267.04000000000002</v>
      </c>
      <c r="FC68">
        <v>1171.54</v>
      </c>
      <c r="FD68">
        <v>178.49799999999999</v>
      </c>
      <c r="FE68">
        <v>178.49799999999999</v>
      </c>
      <c r="FF68">
        <v>178.49799999999999</v>
      </c>
      <c r="FG68">
        <v>-10.0062</v>
      </c>
      <c r="FH68">
        <v>12.3032</v>
      </c>
      <c r="FI68">
        <v>15.105399999999999</v>
      </c>
      <c r="FJ68">
        <v>-40.816099999999999</v>
      </c>
      <c r="FK68">
        <v>14.041499999999999</v>
      </c>
      <c r="FL68">
        <v>47.495399999999997</v>
      </c>
      <c r="FM68">
        <v>297.70299999999997</v>
      </c>
      <c r="FN68">
        <v>126.13500000000001</v>
      </c>
      <c r="FO68">
        <v>1160.5899999999999</v>
      </c>
      <c r="FP68">
        <v>280.86700000000002</v>
      </c>
      <c r="FQ68">
        <v>280.86700000000002</v>
      </c>
      <c r="FR68">
        <v>280.86700000000002</v>
      </c>
      <c r="FS68">
        <v>-9.8462399999999999</v>
      </c>
      <c r="FT68">
        <v>-4.9510199999999998</v>
      </c>
      <c r="FU68">
        <v>3.1268500000000001</v>
      </c>
      <c r="FV68">
        <v>-13.198600000000001</v>
      </c>
      <c r="FW68">
        <v>0.32163700000000001</v>
      </c>
      <c r="FX68">
        <v>-2.5854499999999998</v>
      </c>
      <c r="FY68">
        <v>-10.003500000000001</v>
      </c>
      <c r="FZ68">
        <v>12.186400000000001</v>
      </c>
      <c r="GA68">
        <v>14.88</v>
      </c>
      <c r="GB68">
        <v>0.21549199999999999</v>
      </c>
      <c r="GC68">
        <v>1.03155</v>
      </c>
      <c r="GD68">
        <v>-5.8676199999999996</v>
      </c>
      <c r="GE68">
        <v>-204.43799999999999</v>
      </c>
      <c r="GF68">
        <v>1363.75</v>
      </c>
      <c r="GG68">
        <v>26.451000000000001</v>
      </c>
      <c r="GH68">
        <v>0</v>
      </c>
      <c r="GI68">
        <v>0</v>
      </c>
      <c r="GJ68">
        <v>0.22627900000000001</v>
      </c>
      <c r="GK68">
        <v>24.630700000000001</v>
      </c>
      <c r="GL68">
        <v>19.900700000000001</v>
      </c>
      <c r="GM68">
        <v>0.41293800000000003</v>
      </c>
      <c r="GN68">
        <v>24.715599999999998</v>
      </c>
      <c r="GO68">
        <v>19.906600000000001</v>
      </c>
      <c r="GP68">
        <v>0.55549199999999999</v>
      </c>
      <c r="GQ68">
        <v>2.9001899999999998</v>
      </c>
      <c r="GR68">
        <v>3.6680100000000002</v>
      </c>
      <c r="GS68">
        <v>-5.4979899999999997</v>
      </c>
      <c r="GT68">
        <v>298.03899999999999</v>
      </c>
      <c r="GU68">
        <v>705.53899999999999</v>
      </c>
      <c r="GV68">
        <v>264.52</v>
      </c>
      <c r="GW68">
        <v>0</v>
      </c>
      <c r="GX68">
        <v>0</v>
      </c>
      <c r="GY68">
        <v>0.11883299999999999</v>
      </c>
      <c r="GZ68">
        <v>-2.9133800000000001</v>
      </c>
      <c r="HA68">
        <v>5.7626900000000001</v>
      </c>
      <c r="HB68">
        <v>35.689799999999998</v>
      </c>
      <c r="HC68">
        <v>-0.35735600000000001</v>
      </c>
      <c r="HD68">
        <v>-0.31942199999999998</v>
      </c>
      <c r="HE68">
        <v>0.41266999999999998</v>
      </c>
      <c r="HF68">
        <v>518.37099999999998</v>
      </c>
      <c r="HG68">
        <v>-121.63800000000001</v>
      </c>
      <c r="HH68">
        <v>-26.1355</v>
      </c>
      <c r="HI68">
        <v>0</v>
      </c>
      <c r="HJ68">
        <v>0</v>
      </c>
      <c r="HK68">
        <v>0.69459400000000004</v>
      </c>
      <c r="HL68">
        <v>16.879300000000001</v>
      </c>
      <c r="HM68">
        <v>3.0714999999999999</v>
      </c>
      <c r="HN68">
        <v>78.718100000000007</v>
      </c>
      <c r="HO68">
        <v>43.499899999999997</v>
      </c>
      <c r="HP68">
        <v>369.303</v>
      </c>
      <c r="HQ68">
        <v>45.1693</v>
      </c>
      <c r="HR68">
        <v>-19.4374</v>
      </c>
      <c r="HS68">
        <v>-5.3422999999999998</v>
      </c>
      <c r="HT68">
        <v>18.993600000000001</v>
      </c>
      <c r="HU68">
        <v>-57.933999999999997</v>
      </c>
      <c r="HV68">
        <v>53.642099999999999</v>
      </c>
      <c r="HW68">
        <v>29.755400000000002</v>
      </c>
      <c r="HX68">
        <v>181.58199999999999</v>
      </c>
      <c r="HY68">
        <v>-122.07599999999999</v>
      </c>
      <c r="HZ68">
        <v>1101.68</v>
      </c>
      <c r="IA68">
        <v>260.67200000000003</v>
      </c>
      <c r="IB68">
        <v>260.67200000000003</v>
      </c>
      <c r="IC68">
        <v>260.67200000000003</v>
      </c>
      <c r="ID68">
        <v>44.597799999999999</v>
      </c>
      <c r="IE68">
        <v>41.698599999999999</v>
      </c>
      <c r="IF68">
        <v>-14.596399999999999</v>
      </c>
      <c r="IG68">
        <v>0.33882400000000001</v>
      </c>
      <c r="IH68">
        <v>-0.297987</v>
      </c>
      <c r="II68">
        <v>0.67079200000000005</v>
      </c>
      <c r="IJ68">
        <v>117.03400000000001</v>
      </c>
      <c r="IK68">
        <v>57.5687</v>
      </c>
      <c r="IL68">
        <v>-6.88828</v>
      </c>
      <c r="IM68">
        <v>0</v>
      </c>
      <c r="IN68">
        <v>0</v>
      </c>
      <c r="IO68">
        <v>-0.580202</v>
      </c>
      <c r="IP68">
        <v>36.368899999999996</v>
      </c>
      <c r="IQ68">
        <v>9.8017199999999995</v>
      </c>
      <c r="IR68">
        <v>-11.053100000000001</v>
      </c>
      <c r="IS68">
        <v>3.5331600000000001</v>
      </c>
      <c r="IT68">
        <v>-66.779799999999994</v>
      </c>
      <c r="IU68">
        <v>222.39099999999999</v>
      </c>
      <c r="IV68">
        <v>30.468599999999999</v>
      </c>
      <c r="IW68">
        <v>497.94400000000002</v>
      </c>
      <c r="IX68">
        <v>58.042000000000002</v>
      </c>
      <c r="IY68">
        <v>403.56400000000002</v>
      </c>
      <c r="IZ68">
        <v>403.56400000000002</v>
      </c>
      <c r="JA68">
        <v>403.56400000000002</v>
      </c>
      <c r="JB68">
        <v>18.9754</v>
      </c>
      <c r="JC68">
        <v>403.93099999999998</v>
      </c>
      <c r="JD68">
        <v>58.134799999999998</v>
      </c>
      <c r="JE68">
        <v>87.089299999999994</v>
      </c>
      <c r="JF68">
        <v>418.03800000000001</v>
      </c>
      <c r="JG68">
        <v>45.427199999999999</v>
      </c>
      <c r="JH68">
        <v>150.08799999999999</v>
      </c>
      <c r="JI68">
        <v>269.36799999999999</v>
      </c>
      <c r="JJ68">
        <v>414.78899999999999</v>
      </c>
      <c r="JK68">
        <v>33.432400000000001</v>
      </c>
      <c r="JL68">
        <v>10.4411</v>
      </c>
      <c r="JM68">
        <v>-27.802099999999999</v>
      </c>
      <c r="JN68">
        <v>-86.468800000000002</v>
      </c>
      <c r="JO68">
        <v>-13.199</v>
      </c>
      <c r="JP68">
        <v>-71.848100000000002</v>
      </c>
      <c r="JQ68">
        <v>-57.277999999999999</v>
      </c>
      <c r="JR68">
        <v>370.464</v>
      </c>
      <c r="JS68">
        <v>17.585100000000001</v>
      </c>
      <c r="JT68">
        <v>50.905000000000001</v>
      </c>
      <c r="JU68">
        <v>50.905000000000001</v>
      </c>
      <c r="JV68">
        <v>50.905000000000001</v>
      </c>
      <c r="JW68">
        <v>16.371200000000002</v>
      </c>
      <c r="JX68">
        <v>5.9466000000000001</v>
      </c>
      <c r="JY68">
        <v>33.077300000000001</v>
      </c>
      <c r="JZ68">
        <v>-0.44968900000000001</v>
      </c>
      <c r="KA68">
        <v>-0.909887</v>
      </c>
      <c r="KB68">
        <v>-4.1121400000000001</v>
      </c>
      <c r="KC68">
        <v>815.803</v>
      </c>
      <c r="KD68">
        <v>151.65600000000001</v>
      </c>
      <c r="KE68">
        <v>348.065</v>
      </c>
      <c r="KF68">
        <v>0</v>
      </c>
      <c r="KG68">
        <v>0</v>
      </c>
      <c r="KH68">
        <v>-1.1106199999999999</v>
      </c>
      <c r="KI68">
        <v>32.741199999999999</v>
      </c>
      <c r="KJ68">
        <v>13.9887</v>
      </c>
      <c r="KK68">
        <v>136.22200000000001</v>
      </c>
      <c r="KL68">
        <v>6.2417800000000002E-2</v>
      </c>
      <c r="KM68">
        <v>-8.76416E-3</v>
      </c>
      <c r="KN68">
        <v>0.114958</v>
      </c>
      <c r="KO68">
        <v>3.7052499999999999</v>
      </c>
      <c r="KP68">
        <v>3.6483099999999997E-2</v>
      </c>
      <c r="KQ68" s="1">
        <v>-1.2180700000000001E-15</v>
      </c>
      <c r="KR68">
        <v>0</v>
      </c>
      <c r="KS68">
        <v>0</v>
      </c>
      <c r="KT68">
        <v>-8.4126199999999996E-4</v>
      </c>
      <c r="KU68">
        <v>-18.234400000000001</v>
      </c>
      <c r="KV68">
        <v>-14.903</v>
      </c>
      <c r="KW68">
        <v>-108.61799999999999</v>
      </c>
      <c r="KX68">
        <v>140.14500000000001</v>
      </c>
      <c r="KY68">
        <v>387.66800000000001</v>
      </c>
      <c r="KZ68">
        <v>819.09400000000005</v>
      </c>
      <c r="LA68">
        <v>195.98099999999999</v>
      </c>
      <c r="LB68">
        <v>195.98099999999999</v>
      </c>
      <c r="LC68">
        <v>195.98099999999999</v>
      </c>
      <c r="LD68">
        <v>-19.4374</v>
      </c>
      <c r="LE68">
        <v>-5.3422999999999998</v>
      </c>
      <c r="LF68">
        <v>18.993600000000001</v>
      </c>
      <c r="LG68">
        <v>-2.05857</v>
      </c>
      <c r="LH68">
        <v>-0.96848999999999996</v>
      </c>
      <c r="LI68">
        <v>-30.8185</v>
      </c>
      <c r="LJ68">
        <v>-1.54779</v>
      </c>
      <c r="LK68">
        <v>0</v>
      </c>
      <c r="LL68">
        <v>0</v>
      </c>
      <c r="LM68">
        <v>-1.7806200000000001</v>
      </c>
      <c r="LN68">
        <v>4.4787800000000004</v>
      </c>
      <c r="LO68">
        <v>-29.6248</v>
      </c>
      <c r="LP68">
        <v>1.7782800000000001E-2</v>
      </c>
      <c r="LQ68">
        <v>-0.40246500000000002</v>
      </c>
      <c r="LR68">
        <v>-0.21874499999999999</v>
      </c>
      <c r="LS68">
        <v>9.7232599999999998</v>
      </c>
      <c r="LT68" s="1">
        <v>5.6843400000000004E-15</v>
      </c>
      <c r="LU68">
        <v>35.616</v>
      </c>
      <c r="LV68">
        <v>0</v>
      </c>
      <c r="LW68">
        <v>0</v>
      </c>
      <c r="LX68">
        <v>-3.2320099999999997E-2</v>
      </c>
      <c r="LY68">
        <v>-29.42</v>
      </c>
      <c r="LZ68">
        <v>118.253</v>
      </c>
      <c r="MA68">
        <v>-87.819599999999994</v>
      </c>
      <c r="MB68">
        <v>-68.688299999999998</v>
      </c>
      <c r="MC68">
        <v>501.03100000000001</v>
      </c>
      <c r="MD68">
        <v>1374.49</v>
      </c>
      <c r="ME68">
        <v>225.113</v>
      </c>
      <c r="MF68">
        <v>225.113</v>
      </c>
      <c r="MG68">
        <v>225.113</v>
      </c>
      <c r="MH68">
        <v>38.3551</v>
      </c>
      <c r="MI68">
        <v>0</v>
      </c>
      <c r="MJ68" s="1">
        <v>1.5107599999999999E-12</v>
      </c>
      <c r="MK68">
        <v>-0.24365000000000001</v>
      </c>
      <c r="ML68">
        <v>2.7395300000000001E-2</v>
      </c>
      <c r="MM68">
        <v>0.109622</v>
      </c>
      <c r="MN68">
        <v>-63.026899999999998</v>
      </c>
      <c r="MO68">
        <v>18.968699999999998</v>
      </c>
      <c r="MP68">
        <v>-1.2079200000000001</v>
      </c>
      <c r="MQ68">
        <v>0</v>
      </c>
      <c r="MR68">
        <v>0</v>
      </c>
      <c r="MS68">
        <v>-3.1752700000000002E-2</v>
      </c>
      <c r="MT68">
        <v>-63.7498</v>
      </c>
      <c r="MU68">
        <v>-45.845199999999998</v>
      </c>
      <c r="MV68">
        <v>-79.4375</v>
      </c>
      <c r="MW68">
        <v>-24.781600000000001</v>
      </c>
      <c r="MX68">
        <v>33.465200000000003</v>
      </c>
      <c r="MY68">
        <v>682.13699999999994</v>
      </c>
      <c r="MZ68">
        <v>416.233</v>
      </c>
      <c r="NA68">
        <v>416.233</v>
      </c>
      <c r="NB68">
        <v>416.233</v>
      </c>
      <c r="NC68">
        <v>-1.22523</v>
      </c>
      <c r="ND68">
        <v>9.0470400000000009</v>
      </c>
      <c r="NE68">
        <v>-24.002700000000001</v>
      </c>
      <c r="NF68">
        <v>116.029</v>
      </c>
      <c r="NG68">
        <v>90.481800000000007</v>
      </c>
      <c r="NH68">
        <v>66.854200000000006</v>
      </c>
      <c r="NI68">
        <v>-141.011</v>
      </c>
      <c r="NJ68">
        <v>-366.23399999999998</v>
      </c>
      <c r="NK68">
        <v>629.19899999999996</v>
      </c>
      <c r="NL68">
        <v>189.828</v>
      </c>
      <c r="NM68">
        <v>189.828</v>
      </c>
      <c r="NN68">
        <v>189.828</v>
      </c>
      <c r="NO68">
        <v>-159.59800000000001</v>
      </c>
      <c r="NP68">
        <v>0.71487900000000004</v>
      </c>
      <c r="NQ68">
        <v>-49.991</v>
      </c>
      <c r="NR68">
        <v>-159.92500000000001</v>
      </c>
      <c r="NS68">
        <v>-4.8678800000000004</v>
      </c>
      <c r="NT68">
        <v>-49.060400000000001</v>
      </c>
      <c r="OA68">
        <v>-3.82178</v>
      </c>
      <c r="OB68">
        <v>-353.75900000000001</v>
      </c>
      <c r="OC68">
        <v>536.63499999999999</v>
      </c>
      <c r="OD68">
        <v>-3.82178</v>
      </c>
      <c r="OE68">
        <v>-353.75900000000001</v>
      </c>
      <c r="OF68">
        <v>536.63499999999999</v>
      </c>
      <c r="OG68">
        <v>47.677199999999999</v>
      </c>
      <c r="OH68">
        <v>420.96699999999998</v>
      </c>
      <c r="OI68">
        <v>816.15</v>
      </c>
      <c r="OJ68">
        <v>50.091200000000001</v>
      </c>
      <c r="OK68">
        <v>17.244299999999999</v>
      </c>
      <c r="OL68">
        <v>157.65799999999999</v>
      </c>
      <c r="OM68">
        <v>-62.372999999999998</v>
      </c>
      <c r="ON68">
        <v>624.08900000000006</v>
      </c>
      <c r="OO68">
        <v>724.48699999999997</v>
      </c>
      <c r="OP68">
        <v>193.56399999999999</v>
      </c>
      <c r="OQ68">
        <v>193.56399999999999</v>
      </c>
      <c r="OR68">
        <v>193.56399999999999</v>
      </c>
      <c r="OS68">
        <v>50.673400000000001</v>
      </c>
      <c r="OT68">
        <v>8.1609999999999996</v>
      </c>
      <c r="OU68">
        <v>12.486700000000001</v>
      </c>
      <c r="OV68">
        <v>17.284600000000001</v>
      </c>
      <c r="OW68">
        <v>-35.555799999999998</v>
      </c>
      <c r="OX68">
        <v>28.421299999999999</v>
      </c>
      <c r="OY68">
        <v>68.185500000000005</v>
      </c>
      <c r="OZ68">
        <v>618.84500000000003</v>
      </c>
      <c r="PA68">
        <v>1152.3499999999999</v>
      </c>
      <c r="PB68">
        <v>286.28800000000001</v>
      </c>
      <c r="PC68">
        <v>286.28800000000001</v>
      </c>
      <c r="PD68">
        <v>286.28800000000001</v>
      </c>
      <c r="PE68">
        <v>-13.198600000000001</v>
      </c>
      <c r="PF68">
        <v>-0.32163700000000001</v>
      </c>
      <c r="PG68">
        <v>2.5854499999999998</v>
      </c>
      <c r="PH68">
        <v>50.6509</v>
      </c>
      <c r="PI68">
        <v>8.05776</v>
      </c>
      <c r="PJ68">
        <v>12.2448</v>
      </c>
      <c r="PK68">
        <v>-0.97093700000000005</v>
      </c>
      <c r="PL68">
        <v>-0.25816899999999998</v>
      </c>
      <c r="PM68">
        <v>0.805975</v>
      </c>
      <c r="PN68">
        <v>1127.99</v>
      </c>
      <c r="PO68">
        <v>180.78</v>
      </c>
      <c r="PP68">
        <v>-27.4893</v>
      </c>
      <c r="PQ68">
        <v>0</v>
      </c>
      <c r="PR68">
        <v>0</v>
      </c>
      <c r="PS68">
        <v>-1.07978</v>
      </c>
      <c r="PT68">
        <v>-1.22523</v>
      </c>
      <c r="PU68">
        <v>9.0470400000000009</v>
      </c>
      <c r="PV68">
        <v>-24.002700000000001</v>
      </c>
      <c r="PW68">
        <v>-1.19103</v>
      </c>
      <c r="PX68">
        <v>9.1430399999999992</v>
      </c>
      <c r="PY68">
        <v>-24.014299999999999</v>
      </c>
      <c r="PZ68">
        <v>-1.06707</v>
      </c>
      <c r="QA68">
        <v>-0.74351</v>
      </c>
      <c r="QB68">
        <v>0.241399</v>
      </c>
      <c r="QC68">
        <v>-336.48599999999999</v>
      </c>
      <c r="QD68">
        <v>256.19799999999998</v>
      </c>
      <c r="QE68">
        <v>36.355200000000004</v>
      </c>
      <c r="QF68">
        <v>0</v>
      </c>
      <c r="QG68">
        <v>0</v>
      </c>
      <c r="QH68">
        <v>0.69966099999999998</v>
      </c>
      <c r="QI68">
        <v>-2.9133800000000001</v>
      </c>
      <c r="QJ68">
        <v>-5.7626900000000001</v>
      </c>
      <c r="QK68">
        <v>-35.689799999999998</v>
      </c>
      <c r="QL68">
        <v>-0.35735600000000001</v>
      </c>
      <c r="QM68">
        <v>-0.31942199999999998</v>
      </c>
      <c r="QN68">
        <v>0.41266999999999998</v>
      </c>
      <c r="QO68">
        <v>518.37099999999998</v>
      </c>
      <c r="QP68">
        <v>121.63800000000001</v>
      </c>
      <c r="QQ68">
        <v>26.1355</v>
      </c>
      <c r="QR68">
        <v>0</v>
      </c>
      <c r="QS68">
        <v>0</v>
      </c>
      <c r="QT68">
        <v>0.69459400000000004</v>
      </c>
      <c r="QX68">
        <v>-19.4374</v>
      </c>
      <c r="QY68">
        <v>5.3422999999999998</v>
      </c>
      <c r="QZ68">
        <v>-18.993600000000001</v>
      </c>
      <c r="RA68">
        <v>6.8739299999999997</v>
      </c>
      <c r="RB68">
        <v>1.7380599999999999</v>
      </c>
      <c r="RC68">
        <v>31.9862</v>
      </c>
      <c r="RD68">
        <v>51.325499999999998</v>
      </c>
      <c r="RE68">
        <v>647.80999999999995</v>
      </c>
      <c r="RF68">
        <v>879.33199999999999</v>
      </c>
      <c r="RG68">
        <v>255.81200000000001</v>
      </c>
      <c r="RH68">
        <v>255.81200000000001</v>
      </c>
      <c r="RI68">
        <v>255.81200000000001</v>
      </c>
      <c r="RJ68">
        <v>-21.0059</v>
      </c>
      <c r="RK68">
        <v>-14.113099999999999</v>
      </c>
      <c r="RL68">
        <v>-26.226400000000002</v>
      </c>
      <c r="RM68">
        <v>-2.3298900000000001E-2</v>
      </c>
      <c r="RN68">
        <v>-2.4560800000000001E-2</v>
      </c>
      <c r="RO68">
        <v>0.41789900000000002</v>
      </c>
      <c r="RP68">
        <v>-106.93899999999999</v>
      </c>
      <c r="RQ68">
        <v>11.704499999999999</v>
      </c>
      <c r="RR68">
        <v>-12.7179</v>
      </c>
      <c r="RS68">
        <v>0</v>
      </c>
      <c r="RT68">
        <v>0</v>
      </c>
      <c r="RU68">
        <v>8.0344299999999994E-2</v>
      </c>
      <c r="RV68">
        <v>36.368899999999996</v>
      </c>
      <c r="RW68">
        <v>-9.8017199999999995</v>
      </c>
      <c r="RX68">
        <v>11.053100000000001</v>
      </c>
      <c r="RY68">
        <v>-48.057000000000002</v>
      </c>
      <c r="RZ68">
        <v>-66.4358</v>
      </c>
      <c r="SA68">
        <v>-93.639200000000002</v>
      </c>
      <c r="SB68">
        <v>-30.4373</v>
      </c>
      <c r="SC68">
        <v>-328.803</v>
      </c>
      <c r="SD68">
        <v>559.58699999999999</v>
      </c>
      <c r="SE68">
        <v>361.47699999999998</v>
      </c>
      <c r="SF68">
        <v>361.47699999999998</v>
      </c>
      <c r="SG68">
        <v>361.47699999999998</v>
      </c>
      <c r="SH68">
        <v>116.029</v>
      </c>
      <c r="SI68">
        <v>90.481800000000007</v>
      </c>
      <c r="SJ68">
        <v>66.854200000000006</v>
      </c>
      <c r="SK68">
        <v>-188.81</v>
      </c>
      <c r="SL68">
        <v>-380.46600000000001</v>
      </c>
      <c r="SM68">
        <v>668.14200000000005</v>
      </c>
      <c r="SN68">
        <v>63.2761</v>
      </c>
      <c r="SO68">
        <v>63.2761</v>
      </c>
      <c r="SP68">
        <v>63.2761</v>
      </c>
      <c r="SQ68">
        <v>16.371200000000002</v>
      </c>
      <c r="SR68">
        <v>-5.9466000000000001</v>
      </c>
      <c r="SS68">
        <v>-33.077300000000001</v>
      </c>
      <c r="ST68">
        <v>-0.44968900000000001</v>
      </c>
      <c r="SU68">
        <v>-0.909887</v>
      </c>
      <c r="SV68">
        <v>-4.1121400000000001</v>
      </c>
      <c r="SW68">
        <v>815.803</v>
      </c>
      <c r="SX68">
        <v>-151.65600000000001</v>
      </c>
      <c r="SY68">
        <v>-348.065</v>
      </c>
      <c r="SZ68">
        <v>0</v>
      </c>
      <c r="TA68">
        <v>0</v>
      </c>
      <c r="TB68">
        <v>-1.1106199999999999</v>
      </c>
      <c r="TC68">
        <v>-145.28399999999999</v>
      </c>
      <c r="TD68">
        <v>-186.244</v>
      </c>
      <c r="TE68">
        <v>-46.698</v>
      </c>
      <c r="TF68">
        <v>9.1815900000000006E-2</v>
      </c>
      <c r="TG68">
        <v>5.2638900000000002E-2</v>
      </c>
      <c r="TH68">
        <v>-2.5854800000000001E-2</v>
      </c>
      <c r="TI68">
        <v>8.7138299999999997</v>
      </c>
      <c r="TJ68">
        <v>4.1023500000000004</v>
      </c>
      <c r="TK68" s="1">
        <v>1.90324E-16</v>
      </c>
      <c r="TL68">
        <v>0</v>
      </c>
      <c r="TM68">
        <v>0</v>
      </c>
      <c r="TN68">
        <v>-8.9951300000000005E-3</v>
      </c>
      <c r="TO68">
        <v>-78.100999999999999</v>
      </c>
      <c r="TP68">
        <v>146.68100000000001</v>
      </c>
      <c r="TQ68">
        <v>16.9011</v>
      </c>
      <c r="TR68">
        <v>67.525599999999997</v>
      </c>
      <c r="TS68">
        <v>329.40199999999999</v>
      </c>
      <c r="TT68">
        <v>1322.86</v>
      </c>
      <c r="TU68">
        <v>220.89699999999999</v>
      </c>
      <c r="TV68">
        <v>220.89699999999999</v>
      </c>
      <c r="TW68">
        <v>220.89699999999999</v>
      </c>
      <c r="TX68">
        <v>123.69199999999999</v>
      </c>
      <c r="TY68">
        <v>344.60300000000001</v>
      </c>
      <c r="TZ68">
        <v>988.755</v>
      </c>
      <c r="UA68">
        <v>123.69199999999999</v>
      </c>
      <c r="UB68">
        <v>344.60300000000001</v>
      </c>
      <c r="UC68">
        <v>0</v>
      </c>
      <c r="UD68">
        <v>49.664999999999999</v>
      </c>
      <c r="UE68">
        <v>442.084</v>
      </c>
      <c r="UF68">
        <v>68.257300000000001</v>
      </c>
      <c r="UG68">
        <v>0</v>
      </c>
      <c r="UH68">
        <v>0</v>
      </c>
      <c r="UI68">
        <v>1.5281899999999999</v>
      </c>
      <c r="UJ68">
        <v>-4.1245399999999997</v>
      </c>
      <c r="UK68">
        <v>280.98700000000002</v>
      </c>
      <c r="UL68">
        <v>38.294600000000003</v>
      </c>
      <c r="UM68">
        <v>20.741299999999999</v>
      </c>
      <c r="UN68">
        <v>276.303</v>
      </c>
      <c r="UO68">
        <v>32.652900000000002</v>
      </c>
      <c r="UP68">
        <v>30.053100000000001</v>
      </c>
      <c r="UQ68">
        <v>267.51900000000001</v>
      </c>
      <c r="UR68">
        <v>80.986500000000007</v>
      </c>
      <c r="US68">
        <v>68.432000000000002</v>
      </c>
      <c r="UT68">
        <v>266.11799999999999</v>
      </c>
      <c r="UU68">
        <v>21.614000000000001</v>
      </c>
      <c r="UV68">
        <v>8.95641</v>
      </c>
      <c r="UW68">
        <v>228.14599999999999</v>
      </c>
      <c r="UX68">
        <v>26.171600000000002</v>
      </c>
      <c r="UY68">
        <v>105.02800000000001</v>
      </c>
      <c r="UZ68">
        <v>403.19200000000001</v>
      </c>
      <c r="VA68">
        <v>69.685599999999994</v>
      </c>
      <c r="VB68">
        <v>72.392700000000005</v>
      </c>
      <c r="VC68">
        <v>439.13900000000001</v>
      </c>
      <c r="VD68">
        <v>57.7393</v>
      </c>
      <c r="VE68">
        <v>69.152600000000007</v>
      </c>
      <c r="VF68">
        <v>378.92099999999999</v>
      </c>
      <c r="VG68">
        <v>94.663200000000003</v>
      </c>
      <c r="VH68">
        <v>92.869699999999995</v>
      </c>
      <c r="VI68">
        <v>378.31700000000001</v>
      </c>
      <c r="VJ68">
        <v>28.051400000000001</v>
      </c>
      <c r="VK68">
        <v>105.02800000000001</v>
      </c>
      <c r="VL68">
        <v>403.19200000000001</v>
      </c>
      <c r="VM68">
        <v>69.685599999999994</v>
      </c>
      <c r="VN68">
        <v>232.81</v>
      </c>
      <c r="VO68">
        <v>354.85300000000001</v>
      </c>
      <c r="VP68">
        <v>821.12300000000005</v>
      </c>
      <c r="VQ68">
        <v>-10.1785</v>
      </c>
      <c r="VR68">
        <v>249.738</v>
      </c>
      <c r="VS68">
        <v>27.879799999999999</v>
      </c>
      <c r="VT68">
        <v>-0.37592599999999998</v>
      </c>
      <c r="VU68">
        <v>232.53700000000001</v>
      </c>
      <c r="VV68">
        <v>73.793000000000006</v>
      </c>
      <c r="VW68">
        <v>38.010899999999999</v>
      </c>
      <c r="VX68">
        <v>244.48699999999999</v>
      </c>
      <c r="VY68">
        <v>15.623900000000001</v>
      </c>
      <c r="VZ68">
        <v>-19.216899999999999</v>
      </c>
      <c r="WA68">
        <v>203.08500000000001</v>
      </c>
      <c r="WB68">
        <v>12.3307</v>
      </c>
      <c r="WC68">
        <v>43.499899999999997</v>
      </c>
      <c r="WD68">
        <v>369.303</v>
      </c>
      <c r="WE68">
        <v>45.1693</v>
      </c>
      <c r="WF68">
        <v>18.9754</v>
      </c>
      <c r="WG68">
        <v>403.93099999999998</v>
      </c>
      <c r="WH68">
        <v>58.134799999999998</v>
      </c>
      <c r="WI68">
        <v>87.089299999999994</v>
      </c>
      <c r="WJ68">
        <v>418.03800000000001</v>
      </c>
      <c r="WK68">
        <v>45.427199999999999</v>
      </c>
      <c r="WL68">
        <v>150.08799999999999</v>
      </c>
      <c r="WM68">
        <v>269.36799999999999</v>
      </c>
      <c r="WN68">
        <v>414.78899999999999</v>
      </c>
      <c r="WO68">
        <v>-3.82178</v>
      </c>
      <c r="WP68">
        <v>-353.75900000000001</v>
      </c>
      <c r="WQ68">
        <v>536.63499999999999</v>
      </c>
      <c r="WR68">
        <v>-3.82178</v>
      </c>
      <c r="WS68">
        <v>-353.75900000000001</v>
      </c>
      <c r="WT68">
        <v>536.63499999999999</v>
      </c>
      <c r="WU68">
        <v>47.677199999999999</v>
      </c>
      <c r="WV68">
        <v>420.96699999999998</v>
      </c>
      <c r="WW68">
        <v>816.15</v>
      </c>
    </row>
    <row r="69" spans="1:621">
      <c r="A69">
        <v>396</v>
      </c>
      <c r="B69">
        <v>0</v>
      </c>
      <c r="C69">
        <v>123.048</v>
      </c>
      <c r="D69">
        <v>339.72199999999998</v>
      </c>
      <c r="E69">
        <v>989.79</v>
      </c>
      <c r="F69">
        <v>123.048</v>
      </c>
      <c r="G69">
        <v>339.72199999999998</v>
      </c>
      <c r="H69">
        <v>0</v>
      </c>
      <c r="I69">
        <v>10.441000000000001</v>
      </c>
      <c r="J69">
        <v>9.75474</v>
      </c>
      <c r="K69">
        <v>-86.910899999999998</v>
      </c>
      <c r="L69">
        <v>71.689899999999994</v>
      </c>
      <c r="M69">
        <v>377.49599999999998</v>
      </c>
      <c r="N69">
        <v>1517.75</v>
      </c>
      <c r="O69">
        <v>237.88200000000001</v>
      </c>
      <c r="P69">
        <v>237.88200000000001</v>
      </c>
      <c r="Q69">
        <v>237.88200000000001</v>
      </c>
      <c r="R69">
        <v>48.705100000000002</v>
      </c>
      <c r="S69">
        <v>441.97800000000001</v>
      </c>
      <c r="T69">
        <v>68.743099999999998</v>
      </c>
      <c r="U69">
        <v>-1.46563</v>
      </c>
      <c r="V69">
        <v>-0.84323099999999995</v>
      </c>
      <c r="W69">
        <v>-5.5957999999999997</v>
      </c>
      <c r="X69">
        <v>3.55491</v>
      </c>
      <c r="Y69">
        <v>0</v>
      </c>
      <c r="Z69">
        <v>0</v>
      </c>
      <c r="AA69">
        <v>3.5565000000000002</v>
      </c>
      <c r="AB69">
        <v>-10.110200000000001</v>
      </c>
      <c r="AC69">
        <v>-1.7031499999999999</v>
      </c>
      <c r="AD69">
        <v>5.2546200000000001</v>
      </c>
      <c r="AE69">
        <v>4.8272399999999998</v>
      </c>
      <c r="AF69">
        <v>2.7666300000000001</v>
      </c>
      <c r="AG69">
        <v>938.93100000000004</v>
      </c>
      <c r="AH69">
        <v>-869.68299999999999</v>
      </c>
      <c r="AI69">
        <v>494.25200000000001</v>
      </c>
      <c r="AJ69">
        <v>0</v>
      </c>
      <c r="AK69">
        <v>0</v>
      </c>
      <c r="AL69">
        <v>-1.288</v>
      </c>
      <c r="AM69">
        <v>0</v>
      </c>
      <c r="AN69">
        <v>0</v>
      </c>
      <c r="AO69">
        <v>1.48169</v>
      </c>
      <c r="AP69">
        <v>1.48169</v>
      </c>
      <c r="AQ69">
        <v>81.960499999999996</v>
      </c>
      <c r="AR69">
        <v>-78.199200000000005</v>
      </c>
      <c r="AS69">
        <v>-70.220799999999997</v>
      </c>
      <c r="AT69">
        <v>278.21800000000002</v>
      </c>
      <c r="AU69">
        <v>308.142</v>
      </c>
      <c r="AV69">
        <v>1370.68</v>
      </c>
      <c r="AW69">
        <v>216.69800000000001</v>
      </c>
      <c r="AX69">
        <v>216.69800000000001</v>
      </c>
      <c r="AY69">
        <v>216.69800000000001</v>
      </c>
      <c r="AZ69">
        <v>-4.0819700000000001</v>
      </c>
      <c r="BA69">
        <v>280.75400000000002</v>
      </c>
      <c r="BB69">
        <v>38.252800000000001</v>
      </c>
      <c r="BC69">
        <v>44.768000000000001</v>
      </c>
      <c r="BD69">
        <v>0</v>
      </c>
      <c r="BE69" s="1">
        <v>-1.42171E-12</v>
      </c>
      <c r="BF69">
        <v>-1.28892E-2</v>
      </c>
      <c r="BG69">
        <v>-9.1415499999999997E-2</v>
      </c>
      <c r="BH69">
        <v>0.41669899999999999</v>
      </c>
      <c r="BI69">
        <v>8.7368900000000007</v>
      </c>
      <c r="BJ69">
        <v>9.0800099999999997</v>
      </c>
      <c r="BK69">
        <v>-0.72110399999999997</v>
      </c>
      <c r="BL69">
        <v>0</v>
      </c>
      <c r="BM69">
        <v>0</v>
      </c>
      <c r="BN69">
        <v>-2.00574E-2</v>
      </c>
      <c r="BO69">
        <v>-17.8447</v>
      </c>
      <c r="BP69">
        <v>1.6754500000000001</v>
      </c>
      <c r="BQ69">
        <v>-123.764</v>
      </c>
      <c r="BR69">
        <v>136.83500000000001</v>
      </c>
      <c r="BS69">
        <v>312.39600000000002</v>
      </c>
      <c r="BT69">
        <v>425.685</v>
      </c>
      <c r="BU69">
        <v>409.15800000000002</v>
      </c>
      <c r="BV69">
        <v>409.15800000000002</v>
      </c>
      <c r="BW69">
        <v>409.15800000000002</v>
      </c>
      <c r="BX69">
        <v>25.004300000000001</v>
      </c>
      <c r="BY69">
        <v>19.601700000000001</v>
      </c>
      <c r="BZ69">
        <v>0.86068</v>
      </c>
      <c r="CA69">
        <v>-38.234699999999997</v>
      </c>
      <c r="CB69">
        <v>-34.999099999999999</v>
      </c>
      <c r="CC69">
        <v>147.95500000000001</v>
      </c>
      <c r="CD69">
        <v>15.2155</v>
      </c>
      <c r="CE69">
        <v>-19.8049</v>
      </c>
      <c r="CF69">
        <v>-13.4031</v>
      </c>
      <c r="CG69">
        <v>-86.208799999999997</v>
      </c>
      <c r="CH69">
        <v>-13.3726</v>
      </c>
      <c r="CI69">
        <v>-71.617099999999994</v>
      </c>
      <c r="CJ69">
        <v>-29.069600000000001</v>
      </c>
      <c r="CK69">
        <v>410.77600000000001</v>
      </c>
      <c r="CL69">
        <v>26.367699999999999</v>
      </c>
      <c r="CM69">
        <v>152.715</v>
      </c>
      <c r="CN69">
        <v>152.715</v>
      </c>
      <c r="CO69">
        <v>152.715</v>
      </c>
      <c r="CP69">
        <v>20.853899999999999</v>
      </c>
      <c r="CQ69">
        <v>276.20600000000002</v>
      </c>
      <c r="CR69">
        <v>32.586599999999997</v>
      </c>
      <c r="CS69">
        <v>30.214099999999998</v>
      </c>
      <c r="CT69">
        <v>267.33999999999997</v>
      </c>
      <c r="CU69">
        <v>80.895899999999997</v>
      </c>
      <c r="CV69">
        <v>68.592799999999997</v>
      </c>
      <c r="CW69">
        <v>266.28399999999999</v>
      </c>
      <c r="CX69">
        <v>21.516100000000002</v>
      </c>
      <c r="CY69">
        <v>9.3047199999999997</v>
      </c>
      <c r="CZ69">
        <v>228.00800000000001</v>
      </c>
      <c r="DA69">
        <v>25.979299999999999</v>
      </c>
      <c r="DB69">
        <v>-70.997600000000006</v>
      </c>
      <c r="DC69">
        <v>17.200099999999999</v>
      </c>
      <c r="DD69">
        <v>32.3322</v>
      </c>
      <c r="DE69">
        <v>-78.092200000000005</v>
      </c>
      <c r="DF69">
        <v>30.682400000000001</v>
      </c>
      <c r="DG69">
        <v>34.319899999999997</v>
      </c>
      <c r="DH69">
        <v>0.314633</v>
      </c>
      <c r="DI69">
        <v>1.6102700000000001</v>
      </c>
      <c r="DJ69">
        <v>7.6489900000000004</v>
      </c>
      <c r="DK69">
        <v>41.677700000000002</v>
      </c>
      <c r="DL69">
        <v>1202.1600000000001</v>
      </c>
      <c r="DM69">
        <v>-310.05900000000003</v>
      </c>
      <c r="DN69">
        <v>104.56399999999999</v>
      </c>
      <c r="DO69">
        <v>403.40800000000002</v>
      </c>
      <c r="DP69">
        <v>69.893199999999993</v>
      </c>
      <c r="DQ69">
        <v>71.690600000000003</v>
      </c>
      <c r="DR69">
        <v>439.19499999999999</v>
      </c>
      <c r="DS69">
        <v>58.121899999999997</v>
      </c>
      <c r="DT69">
        <v>68.861099999999993</v>
      </c>
      <c r="DU69">
        <v>378.79899999999998</v>
      </c>
      <c r="DV69">
        <v>94.787099999999995</v>
      </c>
      <c r="DW69">
        <v>92.54</v>
      </c>
      <c r="DX69">
        <v>378.63499999999999</v>
      </c>
      <c r="DY69">
        <v>28.159199999999998</v>
      </c>
      <c r="DZ69">
        <v>104.56399999999999</v>
      </c>
      <c r="EA69">
        <v>403.40800000000002</v>
      </c>
      <c r="EB69">
        <v>69.893199999999993</v>
      </c>
      <c r="EC69">
        <v>-38.9345</v>
      </c>
      <c r="ED69">
        <v>-25.691299999999998</v>
      </c>
      <c r="EE69">
        <v>-126.494</v>
      </c>
      <c r="EF69">
        <v>300.69299999999998</v>
      </c>
      <c r="EG69">
        <v>-13.9153</v>
      </c>
      <c r="EH69">
        <v>-137.363</v>
      </c>
      <c r="EI69">
        <v>232.69900000000001</v>
      </c>
      <c r="EJ69">
        <v>351.78800000000001</v>
      </c>
      <c r="EK69">
        <v>821.15899999999999</v>
      </c>
      <c r="EL69">
        <v>-10.087</v>
      </c>
      <c r="EM69">
        <v>249.58</v>
      </c>
      <c r="EN69">
        <v>27.900300000000001</v>
      </c>
      <c r="EO69">
        <v>-0.20181299999999999</v>
      </c>
      <c r="EP69">
        <v>232.428</v>
      </c>
      <c r="EQ69">
        <v>73.814300000000003</v>
      </c>
      <c r="ER69">
        <v>38.094299999999997</v>
      </c>
      <c r="ES69">
        <v>244.38800000000001</v>
      </c>
      <c r="ET69">
        <v>15.587400000000001</v>
      </c>
      <c r="EU69">
        <v>-19.078600000000002</v>
      </c>
      <c r="EV69">
        <v>202.90199999999999</v>
      </c>
      <c r="EW69">
        <v>12.398899999999999</v>
      </c>
      <c r="EX69">
        <v>-115.5</v>
      </c>
      <c r="EY69">
        <v>-45.155299999999997</v>
      </c>
      <c r="EZ69">
        <v>-61.746000000000002</v>
      </c>
      <c r="FA69">
        <v>97.046400000000006</v>
      </c>
      <c r="FB69">
        <v>-270.54899999999998</v>
      </c>
      <c r="FC69">
        <v>1177.77</v>
      </c>
      <c r="FD69">
        <v>178.505</v>
      </c>
      <c r="FE69">
        <v>178.505</v>
      </c>
      <c r="FF69">
        <v>178.505</v>
      </c>
      <c r="FG69">
        <v>-10.2712</v>
      </c>
      <c r="FH69">
        <v>12.1312</v>
      </c>
      <c r="FI69">
        <v>15.2422</v>
      </c>
      <c r="FJ69">
        <v>-40.625300000000003</v>
      </c>
      <c r="FK69">
        <v>14.722300000000001</v>
      </c>
      <c r="FL69">
        <v>47.3172</v>
      </c>
      <c r="FM69">
        <v>294.22000000000003</v>
      </c>
      <c r="FN69">
        <v>120.818</v>
      </c>
      <c r="FO69">
        <v>1161.31</v>
      </c>
      <c r="FP69">
        <v>281.39400000000001</v>
      </c>
      <c r="FQ69">
        <v>281.39400000000001</v>
      </c>
      <c r="FR69">
        <v>281.39400000000001</v>
      </c>
      <c r="FS69">
        <v>-9.6857799999999994</v>
      </c>
      <c r="FT69">
        <v>-4.7147500000000004</v>
      </c>
      <c r="FU69">
        <v>3.0781200000000002</v>
      </c>
      <c r="FV69">
        <v>-12.9497</v>
      </c>
      <c r="FW69">
        <v>0.135182</v>
      </c>
      <c r="FX69">
        <v>-2.7011500000000002</v>
      </c>
      <c r="FY69">
        <v>-10.2681</v>
      </c>
      <c r="FZ69">
        <v>12.0145</v>
      </c>
      <c r="GA69">
        <v>15.0168</v>
      </c>
      <c r="GB69">
        <v>0.29263899999999998</v>
      </c>
      <c r="GC69">
        <v>0.96474599999999999</v>
      </c>
      <c r="GD69">
        <v>-5.8263499999999997</v>
      </c>
      <c r="GE69">
        <v>-209.00800000000001</v>
      </c>
      <c r="GF69">
        <v>1310.07</v>
      </c>
      <c r="GG69">
        <v>32.636699999999998</v>
      </c>
      <c r="GH69">
        <v>0</v>
      </c>
      <c r="GI69">
        <v>0</v>
      </c>
      <c r="GJ69">
        <v>0.33895799999999998</v>
      </c>
      <c r="GK69">
        <v>25.004300000000001</v>
      </c>
      <c r="GL69">
        <v>19.601700000000001</v>
      </c>
      <c r="GM69">
        <v>0.86068</v>
      </c>
      <c r="GN69">
        <v>25.087499999999999</v>
      </c>
      <c r="GO69">
        <v>19.605899999999998</v>
      </c>
      <c r="GP69">
        <v>1.0044900000000001</v>
      </c>
      <c r="GQ69">
        <v>2.9070999999999998</v>
      </c>
      <c r="GR69">
        <v>3.58148</v>
      </c>
      <c r="GS69">
        <v>-5.4459600000000004</v>
      </c>
      <c r="GT69">
        <v>288.48099999999999</v>
      </c>
      <c r="GU69">
        <v>677.346</v>
      </c>
      <c r="GV69">
        <v>265.34699999999998</v>
      </c>
      <c r="GW69">
        <v>0</v>
      </c>
      <c r="GX69">
        <v>0</v>
      </c>
      <c r="GY69">
        <v>7.3760699999999998E-2</v>
      </c>
      <c r="GZ69">
        <v>-3.1379999999999999</v>
      </c>
      <c r="HA69">
        <v>5.9412599999999998</v>
      </c>
      <c r="HB69">
        <v>35.32</v>
      </c>
      <c r="HC69">
        <v>-0.30572899999999997</v>
      </c>
      <c r="HD69">
        <v>-9.34392E-2</v>
      </c>
      <c r="HE69">
        <v>0.42510199999999998</v>
      </c>
      <c r="HF69">
        <v>505.42500000000001</v>
      </c>
      <c r="HG69">
        <v>-56.507100000000001</v>
      </c>
      <c r="HH69">
        <v>-71.627300000000005</v>
      </c>
      <c r="HI69">
        <v>0</v>
      </c>
      <c r="HJ69">
        <v>0</v>
      </c>
      <c r="HK69">
        <v>0.70862599999999998</v>
      </c>
      <c r="HL69">
        <v>16.4145</v>
      </c>
      <c r="HM69">
        <v>3.2072699999999998</v>
      </c>
      <c r="HN69">
        <v>77.971299999999999</v>
      </c>
      <c r="HO69">
        <v>43.155700000000003</v>
      </c>
      <c r="HP69">
        <v>369.27600000000001</v>
      </c>
      <c r="HQ69">
        <v>45.345599999999997</v>
      </c>
      <c r="HR69">
        <v>-19.3093</v>
      </c>
      <c r="HS69">
        <v>-5.2883699999999996</v>
      </c>
      <c r="HT69">
        <v>17.7209</v>
      </c>
      <c r="HU69">
        <v>-57.893799999999999</v>
      </c>
      <c r="HV69">
        <v>54.791499999999999</v>
      </c>
      <c r="HW69">
        <v>29.457000000000001</v>
      </c>
      <c r="HX69">
        <v>174.55699999999999</v>
      </c>
      <c r="HY69">
        <v>-126.636</v>
      </c>
      <c r="HZ69">
        <v>1106.04</v>
      </c>
      <c r="IA69">
        <v>260.745</v>
      </c>
      <c r="IB69">
        <v>260.745</v>
      </c>
      <c r="IC69">
        <v>260.745</v>
      </c>
      <c r="ID69">
        <v>45.519599999999997</v>
      </c>
      <c r="IE69">
        <v>40.926299999999998</v>
      </c>
      <c r="IF69">
        <v>-13.857100000000001</v>
      </c>
      <c r="IG69">
        <v>0.32766699999999999</v>
      </c>
      <c r="IH69">
        <v>-0.29835299999999998</v>
      </c>
      <c r="II69">
        <v>0.66988700000000001</v>
      </c>
      <c r="IJ69">
        <v>116.16800000000001</v>
      </c>
      <c r="IK69">
        <v>59.4253</v>
      </c>
      <c r="IL69">
        <v>-6.9064399999999999</v>
      </c>
      <c r="IM69">
        <v>0</v>
      </c>
      <c r="IN69">
        <v>0</v>
      </c>
      <c r="IO69">
        <v>-0.57555199999999995</v>
      </c>
      <c r="IP69">
        <v>36.278399999999998</v>
      </c>
      <c r="IQ69">
        <v>9.5168499999999998</v>
      </c>
      <c r="IR69">
        <v>-11.960699999999999</v>
      </c>
      <c r="IS69">
        <v>3.2175699999999998</v>
      </c>
      <c r="IT69">
        <v>-67.788399999999996</v>
      </c>
      <c r="IU69">
        <v>222.75399999999999</v>
      </c>
      <c r="IV69">
        <v>29.197199999999999</v>
      </c>
      <c r="IW69">
        <v>497.51400000000001</v>
      </c>
      <c r="IX69">
        <v>58.578899999999997</v>
      </c>
      <c r="IY69">
        <v>403.99599999999998</v>
      </c>
      <c r="IZ69">
        <v>403.99599999999998</v>
      </c>
      <c r="JA69">
        <v>403.995</v>
      </c>
      <c r="JB69">
        <v>18.4526</v>
      </c>
      <c r="JC69">
        <v>403.572</v>
      </c>
      <c r="JD69">
        <v>58.266599999999997</v>
      </c>
      <c r="JE69">
        <v>86.442499999999995</v>
      </c>
      <c r="JF69">
        <v>418.50099999999998</v>
      </c>
      <c r="JG69">
        <v>45.836599999999997</v>
      </c>
      <c r="JH69">
        <v>150.11099999999999</v>
      </c>
      <c r="JI69">
        <v>267.84399999999999</v>
      </c>
      <c r="JJ69">
        <v>414.27800000000002</v>
      </c>
      <c r="JK69">
        <v>33.7361</v>
      </c>
      <c r="JL69">
        <v>10.7194</v>
      </c>
      <c r="JM69">
        <v>-28.114100000000001</v>
      </c>
      <c r="JN69">
        <v>-86.2089</v>
      </c>
      <c r="JO69">
        <v>-13.3726</v>
      </c>
      <c r="JP69">
        <v>-71.617099999999994</v>
      </c>
      <c r="JQ69">
        <v>-57.770499999999998</v>
      </c>
      <c r="JR69">
        <v>369.63799999999998</v>
      </c>
      <c r="JS69">
        <v>17.692799999999998</v>
      </c>
      <c r="JT69">
        <v>50.905000000000001</v>
      </c>
      <c r="JU69">
        <v>50.905000000000001</v>
      </c>
      <c r="JV69">
        <v>50.905000000000001</v>
      </c>
      <c r="JW69">
        <v>16.365500000000001</v>
      </c>
      <c r="JX69">
        <v>5.9217899999999997</v>
      </c>
      <c r="JY69">
        <v>32.600999999999999</v>
      </c>
      <c r="JZ69">
        <v>-0.51288100000000003</v>
      </c>
      <c r="KA69">
        <v>-0.85551500000000003</v>
      </c>
      <c r="KB69">
        <v>-4.15611</v>
      </c>
      <c r="KC69">
        <v>807.13300000000004</v>
      </c>
      <c r="KD69">
        <v>170.55</v>
      </c>
      <c r="KE69">
        <v>314.02100000000002</v>
      </c>
      <c r="KF69">
        <v>0</v>
      </c>
      <c r="KG69">
        <v>0</v>
      </c>
      <c r="KH69">
        <v>-0.847001</v>
      </c>
      <c r="KI69">
        <v>32.5456</v>
      </c>
      <c r="KJ69">
        <v>14.072699999999999</v>
      </c>
      <c r="KK69">
        <v>135.89699999999999</v>
      </c>
      <c r="KL69">
        <v>6.0667400000000003E-2</v>
      </c>
      <c r="KM69">
        <v>-8.6902000000000004E-3</v>
      </c>
      <c r="KN69">
        <v>0.113526</v>
      </c>
      <c r="KO69">
        <v>3.5124200000000001</v>
      </c>
      <c r="KP69">
        <v>0.145477</v>
      </c>
      <c r="KQ69" s="1">
        <v>2.2331300000000001E-15</v>
      </c>
      <c r="KR69">
        <v>0</v>
      </c>
      <c r="KS69">
        <v>0</v>
      </c>
      <c r="KT69">
        <v>-5.6370900000000002E-4</v>
      </c>
      <c r="KU69">
        <v>-18.192499999999999</v>
      </c>
      <c r="KV69">
        <v>-14.560499999999999</v>
      </c>
      <c r="KW69">
        <v>-107.366</v>
      </c>
      <c r="KX69">
        <v>139.34899999999999</v>
      </c>
      <c r="KY69">
        <v>382.64100000000002</v>
      </c>
      <c r="KZ69">
        <v>819.86699999999996</v>
      </c>
      <c r="LA69">
        <v>195.98099999999999</v>
      </c>
      <c r="LB69">
        <v>195.98099999999999</v>
      </c>
      <c r="LC69">
        <v>195.98099999999999</v>
      </c>
      <c r="LD69">
        <v>-19.3093</v>
      </c>
      <c r="LE69">
        <v>-5.2883699999999996</v>
      </c>
      <c r="LF69">
        <v>17.7209</v>
      </c>
      <c r="LG69">
        <v>-2.5622199999999999</v>
      </c>
      <c r="LH69">
        <v>-1.1940900000000001</v>
      </c>
      <c r="LI69">
        <v>-30.526399999999999</v>
      </c>
      <c r="LJ69">
        <v>-1.9825600000000001</v>
      </c>
      <c r="LK69">
        <v>0</v>
      </c>
      <c r="LL69">
        <v>0</v>
      </c>
      <c r="LM69">
        <v>-2.2736900000000002</v>
      </c>
      <c r="LN69">
        <v>4.41561</v>
      </c>
      <c r="LO69">
        <v>-29.307200000000002</v>
      </c>
      <c r="LP69">
        <v>2.4655900000000001E-2</v>
      </c>
      <c r="LQ69">
        <v>-0.37305199999999999</v>
      </c>
      <c r="LR69">
        <v>-0.21467900000000001</v>
      </c>
      <c r="LS69">
        <v>9.9184199999999993</v>
      </c>
      <c r="LT69" s="1">
        <v>3.2481999999999998E-15</v>
      </c>
      <c r="LU69">
        <v>34.490600000000001</v>
      </c>
      <c r="LV69">
        <v>0</v>
      </c>
      <c r="LW69">
        <v>0</v>
      </c>
      <c r="LX69">
        <v>-3.6517099999999997E-2</v>
      </c>
      <c r="LY69">
        <v>-29.726700000000001</v>
      </c>
      <c r="LZ69">
        <v>118.04300000000001</v>
      </c>
      <c r="MA69">
        <v>-87.694100000000006</v>
      </c>
      <c r="MB69">
        <v>-69.894599999999997</v>
      </c>
      <c r="MC69">
        <v>495.05</v>
      </c>
      <c r="MD69">
        <v>1375</v>
      </c>
      <c r="ME69">
        <v>225.215</v>
      </c>
      <c r="MF69">
        <v>225.215</v>
      </c>
      <c r="MG69">
        <v>225.215</v>
      </c>
      <c r="MH69">
        <v>38.241700000000002</v>
      </c>
      <c r="MI69" s="1">
        <v>-3.97569E-16</v>
      </c>
      <c r="MJ69" s="1">
        <v>1.1958900000000001E-12</v>
      </c>
      <c r="MK69">
        <v>-0.23471700000000001</v>
      </c>
      <c r="ML69">
        <v>2.4491499999999999E-2</v>
      </c>
      <c r="MM69">
        <v>0.123312</v>
      </c>
      <c r="MN69">
        <v>-61.001100000000001</v>
      </c>
      <c r="MO69">
        <v>18.878599999999999</v>
      </c>
      <c r="MP69">
        <v>-1.40472</v>
      </c>
      <c r="MQ69">
        <v>0</v>
      </c>
      <c r="MR69">
        <v>0</v>
      </c>
      <c r="MS69">
        <v>-3.0613499999999998E-2</v>
      </c>
      <c r="MT69">
        <v>-64.311000000000007</v>
      </c>
      <c r="MU69">
        <v>-45.174100000000003</v>
      </c>
      <c r="MV69">
        <v>-77.757499999999993</v>
      </c>
      <c r="MW69">
        <v>-24.388000000000002</v>
      </c>
      <c r="MX69">
        <v>25.573799999999999</v>
      </c>
      <c r="MY69">
        <v>686.17499999999995</v>
      </c>
      <c r="MZ69">
        <v>415.94900000000001</v>
      </c>
      <c r="NA69">
        <v>415.94900000000001</v>
      </c>
      <c r="NB69">
        <v>415.94900000000001</v>
      </c>
      <c r="NC69">
        <v>-0.717746</v>
      </c>
      <c r="ND69">
        <v>9.3415800000000004</v>
      </c>
      <c r="NE69">
        <v>-24.2776</v>
      </c>
      <c r="NF69">
        <v>117.075</v>
      </c>
      <c r="NG69">
        <v>92.312700000000007</v>
      </c>
      <c r="NH69">
        <v>67.057400000000001</v>
      </c>
      <c r="NI69">
        <v>-134.81100000000001</v>
      </c>
      <c r="NJ69">
        <v>-375.79199999999997</v>
      </c>
      <c r="NK69">
        <v>632.721</v>
      </c>
      <c r="NL69">
        <v>189.828</v>
      </c>
      <c r="NM69">
        <v>189.828</v>
      </c>
      <c r="NN69">
        <v>189.828</v>
      </c>
      <c r="NO69">
        <v>-157.97499999999999</v>
      </c>
      <c r="NP69">
        <v>1.8668499999999999</v>
      </c>
      <c r="NQ69">
        <v>-48.341000000000001</v>
      </c>
      <c r="NR69">
        <v>-158.327</v>
      </c>
      <c r="NS69">
        <v>-3.8849499999999999</v>
      </c>
      <c r="NT69">
        <v>-47.3902</v>
      </c>
      <c r="OA69">
        <v>-8.3055599999999993E-2</v>
      </c>
      <c r="OB69">
        <v>-358.85700000000003</v>
      </c>
      <c r="OC69">
        <v>537.27200000000005</v>
      </c>
      <c r="OD69">
        <v>-8.3055599999999993E-2</v>
      </c>
      <c r="OE69">
        <v>-358.85700000000003</v>
      </c>
      <c r="OF69">
        <v>537.27200000000005</v>
      </c>
      <c r="OG69">
        <v>46.179699999999997</v>
      </c>
      <c r="OH69">
        <v>413.98599999999999</v>
      </c>
      <c r="OI69">
        <v>817.66099999999994</v>
      </c>
      <c r="OJ69">
        <v>49.907499999999999</v>
      </c>
      <c r="OK69">
        <v>17.465299999999999</v>
      </c>
      <c r="OL69">
        <v>158.35</v>
      </c>
      <c r="OM69">
        <v>-64.400300000000001</v>
      </c>
      <c r="ON69">
        <v>617.93700000000001</v>
      </c>
      <c r="OO69">
        <v>724.46299999999997</v>
      </c>
      <c r="OP69">
        <v>193.631</v>
      </c>
      <c r="OQ69">
        <v>193.631</v>
      </c>
      <c r="OR69">
        <v>193.631</v>
      </c>
      <c r="OS69">
        <v>51.256399999999999</v>
      </c>
      <c r="OT69">
        <v>7.4572000000000003</v>
      </c>
      <c r="OU69">
        <v>13.293200000000001</v>
      </c>
      <c r="OV69">
        <v>17.4251</v>
      </c>
      <c r="OW69">
        <v>-35.389000000000003</v>
      </c>
      <c r="OX69">
        <v>28.7193</v>
      </c>
      <c r="OY69">
        <v>65.7453</v>
      </c>
      <c r="OZ69">
        <v>613.63499999999999</v>
      </c>
      <c r="PA69">
        <v>1152.6300000000001</v>
      </c>
      <c r="PB69">
        <v>286.2</v>
      </c>
      <c r="PC69">
        <v>286.2</v>
      </c>
      <c r="PD69">
        <v>286.2</v>
      </c>
      <c r="PE69">
        <v>-12.9497</v>
      </c>
      <c r="PF69">
        <v>-0.135182</v>
      </c>
      <c r="PG69">
        <v>2.7011500000000002</v>
      </c>
      <c r="PH69">
        <v>51.234999999999999</v>
      </c>
      <c r="PI69">
        <v>7.3544700000000001</v>
      </c>
      <c r="PJ69">
        <v>13.0503</v>
      </c>
      <c r="PK69">
        <v>-0.98151200000000005</v>
      </c>
      <c r="PL69">
        <v>-0.13461300000000001</v>
      </c>
      <c r="PM69">
        <v>0.82149700000000003</v>
      </c>
      <c r="PN69">
        <v>1096.54</v>
      </c>
      <c r="PO69">
        <v>103.316</v>
      </c>
      <c r="PP69">
        <v>-26.9618</v>
      </c>
      <c r="PQ69">
        <v>0</v>
      </c>
      <c r="PR69">
        <v>0</v>
      </c>
      <c r="PS69">
        <v>-1.1196999999999999</v>
      </c>
      <c r="PT69">
        <v>-0.717746</v>
      </c>
      <c r="PU69">
        <v>9.3415800000000004</v>
      </c>
      <c r="PV69">
        <v>-24.2776</v>
      </c>
      <c r="PW69">
        <v>-0.68166800000000005</v>
      </c>
      <c r="PX69">
        <v>9.4344000000000001</v>
      </c>
      <c r="PY69">
        <v>-24.288799999999998</v>
      </c>
      <c r="PZ69">
        <v>-1.0495699999999999</v>
      </c>
      <c r="QA69">
        <v>-0.64835699999999996</v>
      </c>
      <c r="QB69">
        <v>0.219301</v>
      </c>
      <c r="QC69">
        <v>-314.803</v>
      </c>
      <c r="QD69">
        <v>232.87700000000001</v>
      </c>
      <c r="QE69">
        <v>35.264600000000002</v>
      </c>
      <c r="QF69">
        <v>0</v>
      </c>
      <c r="QG69">
        <v>0</v>
      </c>
      <c r="QH69">
        <v>0.63886100000000001</v>
      </c>
      <c r="QI69">
        <v>-3.1379999999999999</v>
      </c>
      <c r="QJ69">
        <v>-5.9412599999999998</v>
      </c>
      <c r="QK69">
        <v>-35.32</v>
      </c>
      <c r="QL69">
        <v>-0.30572899999999997</v>
      </c>
      <c r="QM69">
        <v>-9.34392E-2</v>
      </c>
      <c r="QN69">
        <v>0.42510199999999998</v>
      </c>
      <c r="QO69">
        <v>505.42500000000001</v>
      </c>
      <c r="QP69">
        <v>56.507100000000001</v>
      </c>
      <c r="QQ69">
        <v>71.627300000000005</v>
      </c>
      <c r="QR69">
        <v>0</v>
      </c>
      <c r="QS69">
        <v>0</v>
      </c>
      <c r="QT69">
        <v>0.70862599999999998</v>
      </c>
      <c r="QX69">
        <v>-19.3093</v>
      </c>
      <c r="QY69">
        <v>5.2883699999999996</v>
      </c>
      <c r="QZ69">
        <v>-17.7209</v>
      </c>
      <c r="RA69">
        <v>6.9412200000000004</v>
      </c>
      <c r="RB69">
        <v>1.77329</v>
      </c>
      <c r="RC69">
        <v>32.3063</v>
      </c>
      <c r="RD69">
        <v>48.567</v>
      </c>
      <c r="RE69">
        <v>642.79300000000001</v>
      </c>
      <c r="RF69">
        <v>879.74800000000005</v>
      </c>
      <c r="RG69">
        <v>255.72300000000001</v>
      </c>
      <c r="RH69">
        <v>255.72300000000001</v>
      </c>
      <c r="RI69">
        <v>255.72300000000001</v>
      </c>
      <c r="RJ69">
        <v>-20.887799999999999</v>
      </c>
      <c r="RK69">
        <v>-13.995200000000001</v>
      </c>
      <c r="RL69">
        <v>-26.408300000000001</v>
      </c>
      <c r="RM69">
        <v>-1.18739E-3</v>
      </c>
      <c r="RN69">
        <v>-2.9566599999999998E-2</v>
      </c>
      <c r="RO69">
        <v>0.43232300000000001</v>
      </c>
      <c r="RP69">
        <v>-98.520799999999994</v>
      </c>
      <c r="RQ69">
        <v>9.8016799999999993</v>
      </c>
      <c r="RR69">
        <v>-12.7887</v>
      </c>
      <c r="RS69">
        <v>0</v>
      </c>
      <c r="RT69">
        <v>0</v>
      </c>
      <c r="RU69">
        <v>8.7404200000000001E-2</v>
      </c>
      <c r="RV69">
        <v>36.278399999999998</v>
      </c>
      <c r="RW69">
        <v>-9.5168499999999998</v>
      </c>
      <c r="RX69">
        <v>11.960699999999999</v>
      </c>
      <c r="RY69">
        <v>-47.936</v>
      </c>
      <c r="RZ69">
        <v>-65.493200000000002</v>
      </c>
      <c r="SA69">
        <v>-92.453000000000003</v>
      </c>
      <c r="SB69">
        <v>-26.6967</v>
      </c>
      <c r="SC69">
        <v>-334.99099999999999</v>
      </c>
      <c r="SD69">
        <v>561.16700000000003</v>
      </c>
      <c r="SE69">
        <v>360.62700000000001</v>
      </c>
      <c r="SF69">
        <v>360.62700000000001</v>
      </c>
      <c r="SG69">
        <v>360.62700000000001</v>
      </c>
      <c r="SH69">
        <v>117.075</v>
      </c>
      <c r="SI69">
        <v>92.312700000000007</v>
      </c>
      <c r="SJ69">
        <v>67.057400000000001</v>
      </c>
      <c r="SK69">
        <v>-181.381</v>
      </c>
      <c r="SL69">
        <v>-391.613</v>
      </c>
      <c r="SM69">
        <v>672.53</v>
      </c>
      <c r="SN69">
        <v>63.2761</v>
      </c>
      <c r="SO69">
        <v>63.2761</v>
      </c>
      <c r="SP69">
        <v>63.2761</v>
      </c>
      <c r="SQ69">
        <v>16.365500000000001</v>
      </c>
      <c r="SR69">
        <v>-5.9217899999999997</v>
      </c>
      <c r="SS69">
        <v>-32.600999999999999</v>
      </c>
      <c r="ST69">
        <v>-0.51288100000000003</v>
      </c>
      <c r="SU69">
        <v>-0.85551500000000003</v>
      </c>
      <c r="SV69">
        <v>-4.15611</v>
      </c>
      <c r="SW69">
        <v>807.13300000000004</v>
      </c>
      <c r="SX69">
        <v>-170.55</v>
      </c>
      <c r="SY69">
        <v>-314.02100000000002</v>
      </c>
      <c r="SZ69">
        <v>0</v>
      </c>
      <c r="TA69">
        <v>0</v>
      </c>
      <c r="TB69">
        <v>-0.847001</v>
      </c>
      <c r="TC69">
        <v>-145.4</v>
      </c>
      <c r="TD69">
        <v>-185.95</v>
      </c>
      <c r="TE69">
        <v>-46.466900000000003</v>
      </c>
      <c r="TF69">
        <v>9.2841999999999994E-2</v>
      </c>
      <c r="TG69">
        <v>5.0928599999999997E-2</v>
      </c>
      <c r="TH69">
        <v>-2.0500000000000001E-2</v>
      </c>
      <c r="TI69">
        <v>8.9117499999999996</v>
      </c>
      <c r="TJ69">
        <v>3.8418899999999998</v>
      </c>
      <c r="TK69" s="1">
        <v>-4.7707900000000004E-15</v>
      </c>
      <c r="TL69">
        <v>0</v>
      </c>
      <c r="TM69">
        <v>0</v>
      </c>
      <c r="TN69">
        <v>-9.0103100000000005E-3</v>
      </c>
      <c r="TO69">
        <v>-78.706999999999994</v>
      </c>
      <c r="TP69">
        <v>146.33799999999999</v>
      </c>
      <c r="TQ69">
        <v>16.830300000000001</v>
      </c>
      <c r="TR69">
        <v>67.314400000000006</v>
      </c>
      <c r="TS69">
        <v>324.04000000000002</v>
      </c>
      <c r="TT69">
        <v>1323.51</v>
      </c>
      <c r="TU69">
        <v>220.95599999999999</v>
      </c>
      <c r="TV69">
        <v>220.95699999999999</v>
      </c>
      <c r="TW69">
        <v>220.95599999999999</v>
      </c>
      <c r="TX69">
        <v>123.048</v>
      </c>
      <c r="TY69">
        <v>339.72199999999998</v>
      </c>
      <c r="TZ69">
        <v>989.79</v>
      </c>
      <c r="UA69">
        <v>123.048</v>
      </c>
      <c r="UB69">
        <v>339.72199999999998</v>
      </c>
      <c r="UC69">
        <v>0</v>
      </c>
      <c r="UD69">
        <v>48.705100000000002</v>
      </c>
      <c r="UE69">
        <v>441.97800000000001</v>
      </c>
      <c r="UF69">
        <v>68.743099999999998</v>
      </c>
      <c r="UG69">
        <v>0</v>
      </c>
      <c r="UH69">
        <v>0</v>
      </c>
      <c r="UI69">
        <v>1.48169</v>
      </c>
      <c r="UJ69">
        <v>-4.0819700000000001</v>
      </c>
      <c r="UK69">
        <v>280.75400000000002</v>
      </c>
      <c r="UL69">
        <v>38.252800000000001</v>
      </c>
      <c r="UM69">
        <v>20.853899999999999</v>
      </c>
      <c r="UN69">
        <v>276.20600000000002</v>
      </c>
      <c r="UO69">
        <v>32.586599999999997</v>
      </c>
      <c r="UP69">
        <v>30.214099999999998</v>
      </c>
      <c r="UQ69">
        <v>267.33999999999997</v>
      </c>
      <c r="UR69">
        <v>80.895899999999997</v>
      </c>
      <c r="US69">
        <v>68.592799999999997</v>
      </c>
      <c r="UT69">
        <v>266.28399999999999</v>
      </c>
      <c r="UU69">
        <v>21.516100000000002</v>
      </c>
      <c r="UV69">
        <v>9.3047199999999997</v>
      </c>
      <c r="UW69">
        <v>228.00800000000001</v>
      </c>
      <c r="UX69">
        <v>25.979299999999999</v>
      </c>
      <c r="UY69">
        <v>104.56399999999999</v>
      </c>
      <c r="UZ69">
        <v>403.40800000000002</v>
      </c>
      <c r="VA69">
        <v>69.893199999999993</v>
      </c>
      <c r="VB69">
        <v>71.690600000000003</v>
      </c>
      <c r="VC69">
        <v>439.19499999999999</v>
      </c>
      <c r="VD69">
        <v>58.121899999999997</v>
      </c>
      <c r="VE69">
        <v>68.861099999999993</v>
      </c>
      <c r="VF69">
        <v>378.79899999999998</v>
      </c>
      <c r="VG69">
        <v>94.787099999999995</v>
      </c>
      <c r="VH69">
        <v>92.54</v>
      </c>
      <c r="VI69">
        <v>378.63499999999999</v>
      </c>
      <c r="VJ69">
        <v>28.159199999999998</v>
      </c>
      <c r="VK69">
        <v>104.56399999999999</v>
      </c>
      <c r="VL69">
        <v>403.40800000000002</v>
      </c>
      <c r="VM69">
        <v>69.893199999999993</v>
      </c>
      <c r="VN69">
        <v>232.69900000000001</v>
      </c>
      <c r="VO69">
        <v>351.78800000000001</v>
      </c>
      <c r="VP69">
        <v>821.15899999999999</v>
      </c>
      <c r="VQ69">
        <v>-10.087</v>
      </c>
      <c r="VR69">
        <v>249.58</v>
      </c>
      <c r="VS69">
        <v>27.900300000000001</v>
      </c>
      <c r="VT69">
        <v>-0.20181299999999999</v>
      </c>
      <c r="VU69">
        <v>232.428</v>
      </c>
      <c r="VV69">
        <v>73.814300000000003</v>
      </c>
      <c r="VW69">
        <v>38.094299999999997</v>
      </c>
      <c r="VX69">
        <v>244.38800000000001</v>
      </c>
      <c r="VY69">
        <v>15.587400000000001</v>
      </c>
      <c r="VZ69">
        <v>-19.078600000000002</v>
      </c>
      <c r="WA69">
        <v>202.90199999999999</v>
      </c>
      <c r="WB69">
        <v>12.398899999999999</v>
      </c>
      <c r="WC69">
        <v>43.155700000000003</v>
      </c>
      <c r="WD69">
        <v>369.27600000000001</v>
      </c>
      <c r="WE69">
        <v>45.345599999999997</v>
      </c>
      <c r="WF69">
        <v>18.4526</v>
      </c>
      <c r="WG69">
        <v>403.572</v>
      </c>
      <c r="WH69">
        <v>58.266599999999997</v>
      </c>
      <c r="WI69">
        <v>86.442499999999995</v>
      </c>
      <c r="WJ69">
        <v>418.50099999999998</v>
      </c>
      <c r="WK69">
        <v>45.836599999999997</v>
      </c>
      <c r="WL69">
        <v>150.11099999999999</v>
      </c>
      <c r="WM69">
        <v>267.84399999999999</v>
      </c>
      <c r="WN69">
        <v>414.27800000000002</v>
      </c>
      <c r="WO69">
        <v>-8.3055599999999993E-2</v>
      </c>
      <c r="WP69">
        <v>-358.85700000000003</v>
      </c>
      <c r="WQ69">
        <v>537.27200000000005</v>
      </c>
      <c r="WR69">
        <v>-8.3055599999999993E-2</v>
      </c>
      <c r="WS69">
        <v>-358.85700000000003</v>
      </c>
      <c r="WT69">
        <v>537.27200000000005</v>
      </c>
      <c r="WU69">
        <v>46.179699999999997</v>
      </c>
      <c r="WV69">
        <v>413.98599999999999</v>
      </c>
      <c r="WW69">
        <v>817.66099999999994</v>
      </c>
    </row>
    <row r="70" spans="1:621">
      <c r="A70">
        <v>397</v>
      </c>
      <c r="B70">
        <v>0</v>
      </c>
      <c r="C70">
        <v>122.41200000000001</v>
      </c>
      <c r="D70">
        <v>334.87</v>
      </c>
      <c r="E70">
        <v>990.81200000000001</v>
      </c>
      <c r="F70">
        <v>122.41200000000001</v>
      </c>
      <c r="G70">
        <v>334.87</v>
      </c>
      <c r="H70">
        <v>0</v>
      </c>
      <c r="I70">
        <v>10.1248</v>
      </c>
      <c r="J70">
        <v>9.7049800000000008</v>
      </c>
      <c r="K70">
        <v>-86.791499999999999</v>
      </c>
      <c r="L70">
        <v>71.308800000000005</v>
      </c>
      <c r="M70">
        <v>372.577</v>
      </c>
      <c r="N70">
        <v>1518.34</v>
      </c>
      <c r="O70">
        <v>237.88200000000001</v>
      </c>
      <c r="P70">
        <v>237.88200000000001</v>
      </c>
      <c r="Q70">
        <v>237.88200000000001</v>
      </c>
      <c r="R70">
        <v>47.706499999999998</v>
      </c>
      <c r="S70">
        <v>441.86599999999999</v>
      </c>
      <c r="T70">
        <v>69.263800000000003</v>
      </c>
      <c r="U70">
        <v>-1.32179</v>
      </c>
      <c r="V70">
        <v>-0.75300599999999995</v>
      </c>
      <c r="W70">
        <v>-5.2565200000000001</v>
      </c>
      <c r="X70">
        <v>3.6629</v>
      </c>
      <c r="Y70">
        <v>0</v>
      </c>
      <c r="Z70">
        <v>0</v>
      </c>
      <c r="AA70">
        <v>3.6639699999999999</v>
      </c>
      <c r="AB70">
        <v>-9.9975199999999997</v>
      </c>
      <c r="AC70">
        <v>-1.3765099999999999</v>
      </c>
      <c r="AD70">
        <v>5.23644</v>
      </c>
      <c r="AE70">
        <v>4.74282</v>
      </c>
      <c r="AF70">
        <v>2.7527699999999999</v>
      </c>
      <c r="AG70">
        <v>949.03300000000002</v>
      </c>
      <c r="AH70">
        <v>-871.74800000000005</v>
      </c>
      <c r="AI70">
        <v>494.40499999999997</v>
      </c>
      <c r="AJ70">
        <v>0</v>
      </c>
      <c r="AK70">
        <v>0</v>
      </c>
      <c r="AL70">
        <v>-1.20505</v>
      </c>
      <c r="AM70">
        <v>0</v>
      </c>
      <c r="AN70">
        <v>0</v>
      </c>
      <c r="AO70">
        <v>1.44116</v>
      </c>
      <c r="AP70">
        <v>1.44116</v>
      </c>
      <c r="AQ70">
        <v>82.187100000000001</v>
      </c>
      <c r="AR70">
        <v>-78.016999999999996</v>
      </c>
      <c r="AS70">
        <v>-70.023499999999999</v>
      </c>
      <c r="AT70">
        <v>278.08</v>
      </c>
      <c r="AU70">
        <v>303.738</v>
      </c>
      <c r="AV70">
        <v>1371.67</v>
      </c>
      <c r="AW70">
        <v>216.69800000000001</v>
      </c>
      <c r="AX70">
        <v>216.69800000000001</v>
      </c>
      <c r="AY70">
        <v>216.69800000000001</v>
      </c>
      <c r="AZ70">
        <v>-4.0530799999999996</v>
      </c>
      <c r="BA70">
        <v>280.51100000000002</v>
      </c>
      <c r="BB70">
        <v>38.210099999999997</v>
      </c>
      <c r="BC70">
        <v>45.259599999999999</v>
      </c>
      <c r="BD70" s="1">
        <v>3.18055E-15</v>
      </c>
      <c r="BE70" s="1">
        <v>-4.5800000000000003E-12</v>
      </c>
      <c r="BF70">
        <v>-1.3913E-2</v>
      </c>
      <c r="BG70">
        <v>-9.4193700000000005E-2</v>
      </c>
      <c r="BH70">
        <v>0.41007500000000002</v>
      </c>
      <c r="BI70">
        <v>9.2735099999999999</v>
      </c>
      <c r="BJ70">
        <v>9.1210900000000006</v>
      </c>
      <c r="BK70">
        <v>-0.62622100000000003</v>
      </c>
      <c r="BL70">
        <v>0</v>
      </c>
      <c r="BM70">
        <v>0</v>
      </c>
      <c r="BN70">
        <v>-2.12643E-2</v>
      </c>
      <c r="BO70">
        <v>-17.6647</v>
      </c>
      <c r="BP70">
        <v>1.98299</v>
      </c>
      <c r="BQ70">
        <v>-122.666</v>
      </c>
      <c r="BR70">
        <v>136.708</v>
      </c>
      <c r="BS70">
        <v>310.30799999999999</v>
      </c>
      <c r="BT70">
        <v>425.536</v>
      </c>
      <c r="BU70">
        <v>409.30599999999998</v>
      </c>
      <c r="BV70">
        <v>409.30599999999998</v>
      </c>
      <c r="BW70">
        <v>409.30599999999998</v>
      </c>
      <c r="BX70">
        <v>25.345600000000001</v>
      </c>
      <c r="BY70">
        <v>19.3309</v>
      </c>
      <c r="BZ70">
        <v>1.2722500000000001</v>
      </c>
      <c r="CA70">
        <v>-38.244300000000003</v>
      </c>
      <c r="CB70">
        <v>-35.1066</v>
      </c>
      <c r="CC70">
        <v>147.89699999999999</v>
      </c>
      <c r="CD70">
        <v>15.326499999999999</v>
      </c>
      <c r="CE70">
        <v>-19.409300000000002</v>
      </c>
      <c r="CF70">
        <v>-13.401400000000001</v>
      </c>
      <c r="CG70">
        <v>-85.9375</v>
      </c>
      <c r="CH70">
        <v>-13.542400000000001</v>
      </c>
      <c r="CI70">
        <v>-71.373999999999995</v>
      </c>
      <c r="CJ70">
        <v>-29.839300000000001</v>
      </c>
      <c r="CK70">
        <v>410.101</v>
      </c>
      <c r="CL70">
        <v>26.645199999999999</v>
      </c>
      <c r="CM70">
        <v>152.715</v>
      </c>
      <c r="CN70">
        <v>152.715</v>
      </c>
      <c r="CO70">
        <v>152.715</v>
      </c>
      <c r="CP70">
        <v>20.957599999999999</v>
      </c>
      <c r="CQ70">
        <v>276.108</v>
      </c>
      <c r="CR70">
        <v>32.5184</v>
      </c>
      <c r="CS70">
        <v>30.3687</v>
      </c>
      <c r="CT70">
        <v>267.15199999999999</v>
      </c>
      <c r="CU70">
        <v>80.801000000000002</v>
      </c>
      <c r="CV70">
        <v>68.746799999999993</v>
      </c>
      <c r="CW70">
        <v>266.46899999999999</v>
      </c>
      <c r="CX70">
        <v>21.415400000000002</v>
      </c>
      <c r="CY70">
        <v>9.6603600000000007</v>
      </c>
      <c r="CZ70">
        <v>227.87100000000001</v>
      </c>
      <c r="DA70">
        <v>25.772099999999998</v>
      </c>
      <c r="DB70">
        <v>-70.906599999999997</v>
      </c>
      <c r="DC70">
        <v>17.351299999999998</v>
      </c>
      <c r="DD70">
        <v>32.005499999999998</v>
      </c>
      <c r="DE70">
        <v>-77.939099999999996</v>
      </c>
      <c r="DF70">
        <v>30.711200000000002</v>
      </c>
      <c r="DG70">
        <v>33.974200000000003</v>
      </c>
      <c r="DH70">
        <v>0.34234599999999998</v>
      </c>
      <c r="DI70">
        <v>1.55602</v>
      </c>
      <c r="DJ70">
        <v>7.5853999999999999</v>
      </c>
      <c r="DK70">
        <v>20.6432</v>
      </c>
      <c r="DL70">
        <v>1196.79</v>
      </c>
      <c r="DM70">
        <v>-304.21499999999997</v>
      </c>
      <c r="DN70">
        <v>104.056</v>
      </c>
      <c r="DO70">
        <v>403.62599999999998</v>
      </c>
      <c r="DP70">
        <v>70.128500000000003</v>
      </c>
      <c r="DQ70">
        <v>70.938900000000004</v>
      </c>
      <c r="DR70">
        <v>439.24900000000002</v>
      </c>
      <c r="DS70">
        <v>58.540100000000002</v>
      </c>
      <c r="DT70">
        <v>68.533299999999997</v>
      </c>
      <c r="DU70">
        <v>378.67099999999999</v>
      </c>
      <c r="DV70">
        <v>94.934600000000003</v>
      </c>
      <c r="DW70">
        <v>92.167199999999994</v>
      </c>
      <c r="DX70">
        <v>378.96300000000002</v>
      </c>
      <c r="DY70">
        <v>28.2911</v>
      </c>
      <c r="DZ70">
        <v>104.056</v>
      </c>
      <c r="EA70">
        <v>403.62599999999998</v>
      </c>
      <c r="EB70">
        <v>70.128500000000003</v>
      </c>
      <c r="EC70">
        <v>-38.747300000000003</v>
      </c>
      <c r="ED70">
        <v>-25.456299999999999</v>
      </c>
      <c r="EE70">
        <v>-126.711</v>
      </c>
      <c r="EF70">
        <v>300.52</v>
      </c>
      <c r="EG70">
        <v>-13.755699999999999</v>
      </c>
      <c r="EH70">
        <v>-137.00700000000001</v>
      </c>
      <c r="EI70">
        <v>232.50899999999999</v>
      </c>
      <c r="EJ70">
        <v>348.75</v>
      </c>
      <c r="EK70">
        <v>821.26900000000001</v>
      </c>
      <c r="EL70">
        <v>-9.9988200000000003</v>
      </c>
      <c r="EM70">
        <v>249.41900000000001</v>
      </c>
      <c r="EN70">
        <v>27.92</v>
      </c>
      <c r="EO70">
        <v>-2.74259E-2</v>
      </c>
      <c r="EP70">
        <v>232.31700000000001</v>
      </c>
      <c r="EQ70">
        <v>73.8339</v>
      </c>
      <c r="ER70">
        <v>38.175899999999999</v>
      </c>
      <c r="ES70">
        <v>244.3</v>
      </c>
      <c r="ET70">
        <v>15.5509</v>
      </c>
      <c r="EU70">
        <v>-18.93</v>
      </c>
      <c r="EV70">
        <v>202.714</v>
      </c>
      <c r="EW70">
        <v>12.462899999999999</v>
      </c>
      <c r="EX70">
        <v>-116.395</v>
      </c>
      <c r="EY70">
        <v>-44.2027</v>
      </c>
      <c r="EZ70">
        <v>-60.979900000000001</v>
      </c>
      <c r="FA70">
        <v>89.933000000000007</v>
      </c>
      <c r="FB70">
        <v>-273.77999999999997</v>
      </c>
      <c r="FC70">
        <v>1183.82</v>
      </c>
      <c r="FD70">
        <v>178.52600000000001</v>
      </c>
      <c r="FE70">
        <v>178.52600000000001</v>
      </c>
      <c r="FF70">
        <v>178.52600000000001</v>
      </c>
      <c r="FG70">
        <v>-10.5075</v>
      </c>
      <c r="FH70">
        <v>11.9373</v>
      </c>
      <c r="FI70">
        <v>15.418200000000001</v>
      </c>
      <c r="FJ70">
        <v>-40.425800000000002</v>
      </c>
      <c r="FK70">
        <v>15.3567</v>
      </c>
      <c r="FL70">
        <v>47.109000000000002</v>
      </c>
      <c r="FM70">
        <v>290.887</v>
      </c>
      <c r="FN70">
        <v>115.66500000000001</v>
      </c>
      <c r="FO70">
        <v>1162.06</v>
      </c>
      <c r="FP70">
        <v>281.90699999999998</v>
      </c>
      <c r="FQ70">
        <v>281.90699999999998</v>
      </c>
      <c r="FR70">
        <v>281.90699999999998</v>
      </c>
      <c r="FS70">
        <v>-9.51586</v>
      </c>
      <c r="FT70">
        <v>-4.4738600000000002</v>
      </c>
      <c r="FU70">
        <v>3.02657</v>
      </c>
      <c r="FV70">
        <v>-12.7149</v>
      </c>
      <c r="FW70">
        <v>-4.3471799999999998E-2</v>
      </c>
      <c r="FX70">
        <v>-2.8155899999999998</v>
      </c>
      <c r="FY70">
        <v>-10.5039</v>
      </c>
      <c r="FZ70">
        <v>11.821</v>
      </c>
      <c r="GA70">
        <v>15.1928</v>
      </c>
      <c r="GB70">
        <v>0.36727399999999999</v>
      </c>
      <c r="GC70">
        <v>0.89268700000000001</v>
      </c>
      <c r="GD70">
        <v>-5.7973299999999997</v>
      </c>
      <c r="GE70">
        <v>-215.75899999999999</v>
      </c>
      <c r="GF70">
        <v>1248.4000000000001</v>
      </c>
      <c r="GG70">
        <v>40.186999999999998</v>
      </c>
      <c r="GH70">
        <v>0</v>
      </c>
      <c r="GI70">
        <v>0</v>
      </c>
      <c r="GJ70">
        <v>0.42485800000000001</v>
      </c>
      <c r="GK70">
        <v>25.345600000000001</v>
      </c>
      <c r="GL70">
        <v>19.3309</v>
      </c>
      <c r="GM70">
        <v>1.2722500000000001</v>
      </c>
      <c r="GN70">
        <v>25.427099999999999</v>
      </c>
      <c r="GO70">
        <v>19.333500000000001</v>
      </c>
      <c r="GP70">
        <v>1.4172</v>
      </c>
      <c r="GQ70">
        <v>2.91737</v>
      </c>
      <c r="GR70">
        <v>3.48828</v>
      </c>
      <c r="GS70">
        <v>-5.40747</v>
      </c>
      <c r="GT70">
        <v>281.767</v>
      </c>
      <c r="GU70">
        <v>645.26900000000001</v>
      </c>
      <c r="GV70">
        <v>264.22199999999998</v>
      </c>
      <c r="GW70">
        <v>0</v>
      </c>
      <c r="GX70">
        <v>0</v>
      </c>
      <c r="GY70">
        <v>3.1480800000000003E-2</v>
      </c>
      <c r="GZ70">
        <v>-3.3451200000000001</v>
      </c>
      <c r="HA70">
        <v>6.1089200000000003</v>
      </c>
      <c r="HB70">
        <v>34.926499999999997</v>
      </c>
      <c r="HC70">
        <v>-0.240702</v>
      </c>
      <c r="HD70">
        <v>0.145064</v>
      </c>
      <c r="HE70">
        <v>0.37891399999999997</v>
      </c>
      <c r="HF70">
        <v>500.40300000000002</v>
      </c>
      <c r="HG70">
        <v>-1.26396</v>
      </c>
      <c r="HH70">
        <v>-107.48099999999999</v>
      </c>
      <c r="HI70">
        <v>0</v>
      </c>
      <c r="HJ70">
        <v>0</v>
      </c>
      <c r="HK70">
        <v>0.72783500000000001</v>
      </c>
      <c r="HL70">
        <v>15.861599999999999</v>
      </c>
      <c r="HM70">
        <v>3.48977</v>
      </c>
      <c r="HN70">
        <v>77.323099999999997</v>
      </c>
      <c r="HO70">
        <v>42.7714</v>
      </c>
      <c r="HP70">
        <v>369.24900000000002</v>
      </c>
      <c r="HQ70">
        <v>45.544800000000002</v>
      </c>
      <c r="HR70">
        <v>-19.151599999999998</v>
      </c>
      <c r="HS70">
        <v>-5.2348800000000004</v>
      </c>
      <c r="HT70">
        <v>16.465</v>
      </c>
      <c r="HU70">
        <v>-57.830599999999997</v>
      </c>
      <c r="HV70">
        <v>55.902500000000003</v>
      </c>
      <c r="HW70">
        <v>29.131599999999999</v>
      </c>
      <c r="HX70">
        <v>167.726</v>
      </c>
      <c r="HY70">
        <v>-130.904</v>
      </c>
      <c r="HZ70">
        <v>1110.29</v>
      </c>
      <c r="IA70">
        <v>260.80700000000002</v>
      </c>
      <c r="IB70">
        <v>260.80700000000002</v>
      </c>
      <c r="IC70">
        <v>260.80700000000002</v>
      </c>
      <c r="ID70">
        <v>46.410800000000002</v>
      </c>
      <c r="IE70">
        <v>40.092700000000001</v>
      </c>
      <c r="IF70">
        <v>-13.0099</v>
      </c>
      <c r="IG70">
        <v>0.31822600000000001</v>
      </c>
      <c r="IH70">
        <v>-0.298238</v>
      </c>
      <c r="II70">
        <v>0.66634400000000005</v>
      </c>
      <c r="IJ70">
        <v>115.456</v>
      </c>
      <c r="IK70">
        <v>61.000900000000001</v>
      </c>
      <c r="IL70">
        <v>-6.9195399999999996</v>
      </c>
      <c r="IM70">
        <v>0</v>
      </c>
      <c r="IN70">
        <v>0</v>
      </c>
      <c r="IO70">
        <v>-0.56921299999999997</v>
      </c>
      <c r="IP70">
        <v>36.158700000000003</v>
      </c>
      <c r="IQ70">
        <v>9.2064900000000005</v>
      </c>
      <c r="IR70">
        <v>-12.8391</v>
      </c>
      <c r="IS70">
        <v>2.9140199999999998</v>
      </c>
      <c r="IT70">
        <v>-68.797600000000003</v>
      </c>
      <c r="IU70">
        <v>223.095</v>
      </c>
      <c r="IV70">
        <v>27.88</v>
      </c>
      <c r="IW70">
        <v>497.09100000000001</v>
      </c>
      <c r="IX70">
        <v>59.162100000000002</v>
      </c>
      <c r="IY70">
        <v>404.39499999999998</v>
      </c>
      <c r="IZ70">
        <v>404.39499999999998</v>
      </c>
      <c r="JA70">
        <v>404.39499999999998</v>
      </c>
      <c r="JB70">
        <v>17.8827</v>
      </c>
      <c r="JC70">
        <v>403.22199999999998</v>
      </c>
      <c r="JD70">
        <v>58.440899999999999</v>
      </c>
      <c r="JE70">
        <v>85.740899999999996</v>
      </c>
      <c r="JF70">
        <v>418.95</v>
      </c>
      <c r="JG70">
        <v>46.2804</v>
      </c>
      <c r="JH70">
        <v>150.13300000000001</v>
      </c>
      <c r="JI70">
        <v>266.33100000000002</v>
      </c>
      <c r="JJ70">
        <v>413.78699999999998</v>
      </c>
      <c r="JK70">
        <v>34.033799999999999</v>
      </c>
      <c r="JL70">
        <v>10.997199999999999</v>
      </c>
      <c r="JM70">
        <v>-28.420200000000001</v>
      </c>
      <c r="JN70">
        <v>-85.937600000000003</v>
      </c>
      <c r="JO70">
        <v>-13.542299999999999</v>
      </c>
      <c r="JP70">
        <v>-71.373999999999995</v>
      </c>
      <c r="JQ70">
        <v>-58.286099999999998</v>
      </c>
      <c r="JR70">
        <v>368.81799999999998</v>
      </c>
      <c r="JS70">
        <v>17.824400000000001</v>
      </c>
      <c r="JT70">
        <v>50.905000000000001</v>
      </c>
      <c r="JU70">
        <v>50.905000000000001</v>
      </c>
      <c r="JV70">
        <v>50.905000000000001</v>
      </c>
      <c r="JW70">
        <v>16.356300000000001</v>
      </c>
      <c r="JX70">
        <v>5.8939399999999997</v>
      </c>
      <c r="JY70">
        <v>32.103299999999997</v>
      </c>
      <c r="JZ70">
        <v>-0.60542399999999996</v>
      </c>
      <c r="KA70">
        <v>-0.82016199999999995</v>
      </c>
      <c r="KB70">
        <v>-4.2398600000000002</v>
      </c>
      <c r="KC70">
        <v>806.91600000000005</v>
      </c>
      <c r="KD70">
        <v>172.654</v>
      </c>
      <c r="KE70">
        <v>280.10199999999998</v>
      </c>
      <c r="KF70">
        <v>0</v>
      </c>
      <c r="KG70">
        <v>0</v>
      </c>
      <c r="KH70">
        <v>-0.57386700000000002</v>
      </c>
      <c r="KI70">
        <v>32.3583</v>
      </c>
      <c r="KJ70">
        <v>14.1775</v>
      </c>
      <c r="KK70">
        <v>135.553</v>
      </c>
      <c r="KL70">
        <v>5.8815300000000001E-2</v>
      </c>
      <c r="KM70">
        <v>-8.4200300000000002E-3</v>
      </c>
      <c r="KN70">
        <v>0.111925</v>
      </c>
      <c r="KO70">
        <v>3.3158099999999999</v>
      </c>
      <c r="KP70">
        <v>0.24052899999999999</v>
      </c>
      <c r="KQ70" s="1">
        <v>1.9286200000000002E-15</v>
      </c>
      <c r="KR70">
        <v>0</v>
      </c>
      <c r="KS70">
        <v>0</v>
      </c>
      <c r="KT70">
        <v>-3.2746000000000001E-4</v>
      </c>
      <c r="KU70">
        <v>-18.126200000000001</v>
      </c>
      <c r="KV70">
        <v>-14.197800000000001</v>
      </c>
      <c r="KW70">
        <v>-106.133</v>
      </c>
      <c r="KX70">
        <v>138.52799999999999</v>
      </c>
      <c r="KY70">
        <v>377.64800000000002</v>
      </c>
      <c r="KZ70">
        <v>820.71</v>
      </c>
      <c r="LA70">
        <v>195.98099999999999</v>
      </c>
      <c r="LB70">
        <v>195.98099999999999</v>
      </c>
      <c r="LC70">
        <v>195.98099999999999</v>
      </c>
      <c r="LD70">
        <v>-19.151599999999998</v>
      </c>
      <c r="LE70">
        <v>-5.2348800000000004</v>
      </c>
      <c r="LF70">
        <v>16.465</v>
      </c>
      <c r="LG70">
        <v>-3.0825399999999998</v>
      </c>
      <c r="LH70">
        <v>-1.42055</v>
      </c>
      <c r="LI70">
        <v>-30.184100000000001</v>
      </c>
      <c r="LJ70">
        <v>-2.4359299999999999</v>
      </c>
      <c r="LK70">
        <v>0</v>
      </c>
      <c r="LL70">
        <v>0</v>
      </c>
      <c r="LM70">
        <v>-2.7837800000000001</v>
      </c>
      <c r="LN70">
        <v>4.3432500000000003</v>
      </c>
      <c r="LO70">
        <v>-28.940799999999999</v>
      </c>
      <c r="LP70">
        <v>2.9572299999999999E-2</v>
      </c>
      <c r="LQ70">
        <v>-0.34686699999999998</v>
      </c>
      <c r="LR70">
        <v>-0.211975</v>
      </c>
      <c r="LS70">
        <v>9.9307999999999996</v>
      </c>
      <c r="LT70" s="1">
        <v>1.05566E-14</v>
      </c>
      <c r="LU70">
        <v>33.770600000000002</v>
      </c>
      <c r="LV70">
        <v>0</v>
      </c>
      <c r="LW70">
        <v>0</v>
      </c>
      <c r="LX70">
        <v>-4.1349499999999997E-2</v>
      </c>
      <c r="LY70">
        <v>-30.044799999999999</v>
      </c>
      <c r="LZ70">
        <v>117.822</v>
      </c>
      <c r="MA70">
        <v>-87.571899999999999</v>
      </c>
      <c r="MB70">
        <v>-71.056100000000001</v>
      </c>
      <c r="MC70">
        <v>489.05900000000003</v>
      </c>
      <c r="MD70">
        <v>1375.51</v>
      </c>
      <c r="ME70">
        <v>225.32599999999999</v>
      </c>
      <c r="MF70">
        <v>225.32599999999999</v>
      </c>
      <c r="MG70">
        <v>225.32599999999999</v>
      </c>
      <c r="MH70">
        <v>38.1267</v>
      </c>
      <c r="MI70" s="1">
        <v>3.97569E-16</v>
      </c>
      <c r="MJ70" s="1">
        <v>-9.63708E-13</v>
      </c>
      <c r="MK70">
        <v>-0.225161</v>
      </c>
      <c r="ML70">
        <v>2.2017100000000001E-2</v>
      </c>
      <c r="MM70">
        <v>0.13633899999999999</v>
      </c>
      <c r="MN70">
        <v>-58.8</v>
      </c>
      <c r="MO70">
        <v>18.6524</v>
      </c>
      <c r="MP70">
        <v>-1.57281</v>
      </c>
      <c r="MQ70">
        <v>0</v>
      </c>
      <c r="MR70">
        <v>0</v>
      </c>
      <c r="MS70">
        <v>-2.9373300000000001E-2</v>
      </c>
      <c r="MT70">
        <v>-64.802300000000002</v>
      </c>
      <c r="MU70">
        <v>-44.5319</v>
      </c>
      <c r="MV70">
        <v>-76.182000000000002</v>
      </c>
      <c r="MW70">
        <v>-23.962399999999999</v>
      </c>
      <c r="MX70">
        <v>17.817599999999999</v>
      </c>
      <c r="MY70">
        <v>689.91899999999998</v>
      </c>
      <c r="MZ70">
        <v>415.714</v>
      </c>
      <c r="NA70">
        <v>415.714</v>
      </c>
      <c r="NB70">
        <v>415.714</v>
      </c>
      <c r="NC70">
        <v>-0.222132</v>
      </c>
      <c r="ND70">
        <v>9.6375200000000003</v>
      </c>
      <c r="NE70">
        <v>-24.487200000000001</v>
      </c>
      <c r="NF70">
        <v>118.151</v>
      </c>
      <c r="NG70">
        <v>94.142499999999998</v>
      </c>
      <c r="NH70">
        <v>67.268500000000003</v>
      </c>
      <c r="NI70">
        <v>-128.68100000000001</v>
      </c>
      <c r="NJ70">
        <v>-385.17500000000001</v>
      </c>
      <c r="NK70">
        <v>635.62400000000002</v>
      </c>
      <c r="NL70">
        <v>189.828</v>
      </c>
      <c r="NM70">
        <v>189.828</v>
      </c>
      <c r="NN70">
        <v>189.828</v>
      </c>
      <c r="NO70">
        <v>-156.42599999999999</v>
      </c>
      <c r="NP70">
        <v>2.8902100000000002</v>
      </c>
      <c r="NQ70">
        <v>-46.662500000000001</v>
      </c>
      <c r="NR70">
        <v>-156.79900000000001</v>
      </c>
      <c r="NS70">
        <v>-3.0184899999999999</v>
      </c>
      <c r="NT70">
        <v>-45.692500000000003</v>
      </c>
      <c r="OA70">
        <v>3.43269</v>
      </c>
      <c r="OB70">
        <v>-363.73</v>
      </c>
      <c r="OC70">
        <v>537.37300000000005</v>
      </c>
      <c r="OD70">
        <v>3.43269</v>
      </c>
      <c r="OE70">
        <v>-363.73</v>
      </c>
      <c r="OF70">
        <v>537.37300000000005</v>
      </c>
      <c r="OG70">
        <v>44.712299999999999</v>
      </c>
      <c r="OH70">
        <v>407.04500000000002</v>
      </c>
      <c r="OI70">
        <v>819.23800000000006</v>
      </c>
      <c r="OJ70">
        <v>49.790700000000001</v>
      </c>
      <c r="OK70">
        <v>17.687200000000001</v>
      </c>
      <c r="OL70">
        <v>159.00899999999999</v>
      </c>
      <c r="OM70">
        <v>-66.756100000000004</v>
      </c>
      <c r="ON70">
        <v>611.74199999999996</v>
      </c>
      <c r="OO70">
        <v>724.46900000000005</v>
      </c>
      <c r="OP70">
        <v>193.69300000000001</v>
      </c>
      <c r="OQ70">
        <v>193.69300000000001</v>
      </c>
      <c r="OR70">
        <v>193.69300000000001</v>
      </c>
      <c r="OS70">
        <v>51.808500000000002</v>
      </c>
      <c r="OT70">
        <v>6.7510700000000003</v>
      </c>
      <c r="OU70">
        <v>14.024699999999999</v>
      </c>
      <c r="OV70">
        <v>17.564</v>
      </c>
      <c r="OW70">
        <v>-35.189100000000003</v>
      </c>
      <c r="OX70">
        <v>28.977399999999999</v>
      </c>
      <c r="OY70">
        <v>63.264800000000001</v>
      </c>
      <c r="OZ70">
        <v>608.32600000000002</v>
      </c>
      <c r="PA70">
        <v>1152.82</v>
      </c>
      <c r="PB70">
        <v>286.108</v>
      </c>
      <c r="PC70">
        <v>286.10700000000003</v>
      </c>
      <c r="PD70">
        <v>286.10700000000003</v>
      </c>
      <c r="PE70">
        <v>-12.7149</v>
      </c>
      <c r="PF70">
        <v>4.3471799999999998E-2</v>
      </c>
      <c r="PG70">
        <v>2.8155899999999998</v>
      </c>
      <c r="PH70">
        <v>51.7881</v>
      </c>
      <c r="PI70">
        <v>6.64879</v>
      </c>
      <c r="PJ70">
        <v>13.780900000000001</v>
      </c>
      <c r="PK70">
        <v>-1.00847</v>
      </c>
      <c r="PL70">
        <v>-2.0996500000000001E-2</v>
      </c>
      <c r="PM70">
        <v>0.83845599999999998</v>
      </c>
      <c r="PN70">
        <v>1071.53</v>
      </c>
      <c r="PO70">
        <v>33.206899999999997</v>
      </c>
      <c r="PP70">
        <v>-25.988600000000002</v>
      </c>
      <c r="PQ70">
        <v>0</v>
      </c>
      <c r="PR70">
        <v>0</v>
      </c>
      <c r="PS70">
        <v>-1.14954</v>
      </c>
      <c r="PT70">
        <v>-0.222132</v>
      </c>
      <c r="PU70">
        <v>9.6375200000000003</v>
      </c>
      <c r="PV70">
        <v>-24.487200000000001</v>
      </c>
      <c r="PW70">
        <v>-0.18423999999999999</v>
      </c>
      <c r="PX70">
        <v>9.7273200000000006</v>
      </c>
      <c r="PY70">
        <v>-24.497599999999998</v>
      </c>
      <c r="PZ70">
        <v>-1.0392300000000001</v>
      </c>
      <c r="QA70">
        <v>-0.56091400000000002</v>
      </c>
      <c r="QB70">
        <v>0.202763</v>
      </c>
      <c r="QC70">
        <v>-295.80200000000002</v>
      </c>
      <c r="QD70">
        <v>211.15899999999999</v>
      </c>
      <c r="QE70">
        <v>34.557699999999997</v>
      </c>
      <c r="QF70">
        <v>0</v>
      </c>
      <c r="QG70">
        <v>0</v>
      </c>
      <c r="QH70">
        <v>0.58052800000000004</v>
      </c>
      <c r="QI70">
        <v>-3.3451200000000001</v>
      </c>
      <c r="QJ70">
        <v>-6.1089200000000003</v>
      </c>
      <c r="QK70">
        <v>-34.926499999999997</v>
      </c>
      <c r="QL70">
        <v>-0.240702</v>
      </c>
      <c r="QM70">
        <v>0.145064</v>
      </c>
      <c r="QN70">
        <v>0.37891399999999997</v>
      </c>
      <c r="QO70">
        <v>500.40300000000002</v>
      </c>
      <c r="QP70">
        <v>1.26396</v>
      </c>
      <c r="QQ70">
        <v>107.48099999999999</v>
      </c>
      <c r="QR70">
        <v>0</v>
      </c>
      <c r="QS70">
        <v>0</v>
      </c>
      <c r="QT70">
        <v>0.72783500000000001</v>
      </c>
      <c r="QX70">
        <v>-19.151599999999998</v>
      </c>
      <c r="QY70">
        <v>5.2348800000000004</v>
      </c>
      <c r="QZ70">
        <v>-16.465</v>
      </c>
      <c r="RA70">
        <v>7.0210600000000003</v>
      </c>
      <c r="RB70">
        <v>1.8424</v>
      </c>
      <c r="RC70">
        <v>32.589700000000001</v>
      </c>
      <c r="RD70">
        <v>45.606299999999997</v>
      </c>
      <c r="RE70">
        <v>637.69100000000003</v>
      </c>
      <c r="RF70">
        <v>880.09199999999998</v>
      </c>
      <c r="RG70">
        <v>255.63399999999999</v>
      </c>
      <c r="RH70">
        <v>255.63399999999999</v>
      </c>
      <c r="RI70">
        <v>255.63399999999999</v>
      </c>
      <c r="RJ70">
        <v>-20.742699999999999</v>
      </c>
      <c r="RK70">
        <v>-13.879200000000001</v>
      </c>
      <c r="RL70">
        <v>-26.655000000000001</v>
      </c>
      <c r="RM70">
        <v>2.02934E-2</v>
      </c>
      <c r="RN70">
        <v>-3.3210299999999998E-2</v>
      </c>
      <c r="RO70">
        <v>0.444716</v>
      </c>
      <c r="RP70">
        <v>-89.983000000000004</v>
      </c>
      <c r="RQ70">
        <v>8.2454699999999992</v>
      </c>
      <c r="RR70">
        <v>-12.753299999999999</v>
      </c>
      <c r="RS70">
        <v>0</v>
      </c>
      <c r="RT70">
        <v>0</v>
      </c>
      <c r="RU70">
        <v>9.2257900000000004E-2</v>
      </c>
      <c r="RV70">
        <v>36.158700000000003</v>
      </c>
      <c r="RW70">
        <v>-9.2064900000000005</v>
      </c>
      <c r="RX70">
        <v>12.8391</v>
      </c>
      <c r="RY70">
        <v>-47.7973</v>
      </c>
      <c r="RZ70">
        <v>-64.543099999999995</v>
      </c>
      <c r="SA70">
        <v>-91.321600000000004</v>
      </c>
      <c r="SB70">
        <v>-23.152200000000001</v>
      </c>
      <c r="SC70">
        <v>-341.00200000000001</v>
      </c>
      <c r="SD70">
        <v>562.23500000000001</v>
      </c>
      <c r="SE70">
        <v>359.86099999999999</v>
      </c>
      <c r="SF70">
        <v>359.86099999999999</v>
      </c>
      <c r="SG70">
        <v>359.86099999999999</v>
      </c>
      <c r="SH70">
        <v>118.151</v>
      </c>
      <c r="SI70">
        <v>94.142499999999998</v>
      </c>
      <c r="SJ70">
        <v>67.268600000000006</v>
      </c>
      <c r="SK70">
        <v>-173.96100000000001</v>
      </c>
      <c r="SL70">
        <v>-402.58800000000002</v>
      </c>
      <c r="SM70">
        <v>676.24900000000002</v>
      </c>
      <c r="SN70">
        <v>63.2761</v>
      </c>
      <c r="SO70">
        <v>63.2761</v>
      </c>
      <c r="SP70">
        <v>63.2761</v>
      </c>
      <c r="SQ70">
        <v>16.356300000000001</v>
      </c>
      <c r="SR70">
        <v>-5.8939399999999997</v>
      </c>
      <c r="SS70">
        <v>-32.103299999999997</v>
      </c>
      <c r="ST70">
        <v>-0.60542399999999996</v>
      </c>
      <c r="SU70">
        <v>-0.82016199999999995</v>
      </c>
      <c r="SV70">
        <v>-4.2398600000000002</v>
      </c>
      <c r="SW70">
        <v>806.91600000000005</v>
      </c>
      <c r="SX70">
        <v>-172.654</v>
      </c>
      <c r="SY70">
        <v>-280.10199999999998</v>
      </c>
      <c r="SZ70">
        <v>0</v>
      </c>
      <c r="TA70">
        <v>0</v>
      </c>
      <c r="TB70">
        <v>-0.57386700000000002</v>
      </c>
      <c r="TC70">
        <v>-145.501</v>
      </c>
      <c r="TD70">
        <v>-185.65</v>
      </c>
      <c r="TE70">
        <v>-46.218600000000002</v>
      </c>
      <c r="TF70">
        <v>9.3344399999999994E-2</v>
      </c>
      <c r="TG70">
        <v>4.9112099999999999E-2</v>
      </c>
      <c r="TH70">
        <v>-1.52146E-2</v>
      </c>
      <c r="TI70">
        <v>9.0408500000000007</v>
      </c>
      <c r="TJ70">
        <v>3.5889600000000002</v>
      </c>
      <c r="TK70" s="1">
        <v>-1.01506E-15</v>
      </c>
      <c r="TL70">
        <v>0</v>
      </c>
      <c r="TM70">
        <v>0</v>
      </c>
      <c r="TN70">
        <v>-8.8529899999999998E-3</v>
      </c>
      <c r="TO70">
        <v>-79.340900000000005</v>
      </c>
      <c r="TP70">
        <v>145.97900000000001</v>
      </c>
      <c r="TQ70">
        <v>16.753799999999998</v>
      </c>
      <c r="TR70">
        <v>67.178799999999995</v>
      </c>
      <c r="TS70">
        <v>318.68299999999999</v>
      </c>
      <c r="TT70">
        <v>1324.18</v>
      </c>
      <c r="TU70">
        <v>221.012</v>
      </c>
      <c r="TV70">
        <v>221.012</v>
      </c>
      <c r="TW70">
        <v>221.012</v>
      </c>
      <c r="TX70">
        <v>122.41200000000001</v>
      </c>
      <c r="TY70">
        <v>334.87</v>
      </c>
      <c r="TZ70">
        <v>990.81200000000001</v>
      </c>
      <c r="UA70">
        <v>122.41200000000001</v>
      </c>
      <c r="UB70">
        <v>334.87</v>
      </c>
      <c r="UC70">
        <v>0</v>
      </c>
      <c r="UD70">
        <v>47.706499999999998</v>
      </c>
      <c r="UE70">
        <v>441.86599999999999</v>
      </c>
      <c r="UF70">
        <v>69.263800000000003</v>
      </c>
      <c r="UG70">
        <v>0</v>
      </c>
      <c r="UH70">
        <v>0</v>
      </c>
      <c r="UI70">
        <v>1.44116</v>
      </c>
      <c r="UJ70">
        <v>-4.0530799999999996</v>
      </c>
      <c r="UK70">
        <v>280.51100000000002</v>
      </c>
      <c r="UL70">
        <v>38.210099999999997</v>
      </c>
      <c r="UM70">
        <v>20.957599999999999</v>
      </c>
      <c r="UN70">
        <v>276.108</v>
      </c>
      <c r="UO70">
        <v>32.5184</v>
      </c>
      <c r="UP70">
        <v>30.3687</v>
      </c>
      <c r="UQ70">
        <v>267.15199999999999</v>
      </c>
      <c r="UR70">
        <v>80.801000000000002</v>
      </c>
      <c r="US70">
        <v>68.746799999999993</v>
      </c>
      <c r="UT70">
        <v>266.46899999999999</v>
      </c>
      <c r="UU70">
        <v>21.415400000000002</v>
      </c>
      <c r="UV70">
        <v>9.6603600000000007</v>
      </c>
      <c r="UW70">
        <v>227.87100000000001</v>
      </c>
      <c r="UX70">
        <v>25.772099999999998</v>
      </c>
      <c r="UY70">
        <v>104.056</v>
      </c>
      <c r="UZ70">
        <v>403.62599999999998</v>
      </c>
      <c r="VA70">
        <v>70.128500000000003</v>
      </c>
      <c r="VB70">
        <v>70.938900000000004</v>
      </c>
      <c r="VC70">
        <v>439.24900000000002</v>
      </c>
      <c r="VD70">
        <v>58.540100000000002</v>
      </c>
      <c r="VE70">
        <v>68.533299999999997</v>
      </c>
      <c r="VF70">
        <v>378.67099999999999</v>
      </c>
      <c r="VG70">
        <v>94.934600000000003</v>
      </c>
      <c r="VH70">
        <v>92.167199999999994</v>
      </c>
      <c r="VI70">
        <v>378.96300000000002</v>
      </c>
      <c r="VJ70">
        <v>28.2911</v>
      </c>
      <c r="VK70">
        <v>104.056</v>
      </c>
      <c r="VL70">
        <v>403.62599999999998</v>
      </c>
      <c r="VM70">
        <v>70.128500000000003</v>
      </c>
      <c r="VN70">
        <v>232.50899999999999</v>
      </c>
      <c r="VO70">
        <v>348.75</v>
      </c>
      <c r="VP70">
        <v>821.26900000000001</v>
      </c>
      <c r="VQ70">
        <v>-9.9988200000000003</v>
      </c>
      <c r="VR70">
        <v>249.41900000000001</v>
      </c>
      <c r="VS70">
        <v>27.92</v>
      </c>
      <c r="VT70">
        <v>-2.74259E-2</v>
      </c>
      <c r="VU70">
        <v>232.31700000000001</v>
      </c>
      <c r="VV70">
        <v>73.8339</v>
      </c>
      <c r="VW70">
        <v>38.175899999999999</v>
      </c>
      <c r="VX70">
        <v>244.3</v>
      </c>
      <c r="VY70">
        <v>15.5509</v>
      </c>
      <c r="VZ70">
        <v>-18.93</v>
      </c>
      <c r="WA70">
        <v>202.714</v>
      </c>
      <c r="WB70">
        <v>12.462899999999999</v>
      </c>
      <c r="WC70">
        <v>42.7714</v>
      </c>
      <c r="WD70">
        <v>369.24900000000002</v>
      </c>
      <c r="WE70">
        <v>45.544800000000002</v>
      </c>
      <c r="WF70">
        <v>17.8827</v>
      </c>
      <c r="WG70">
        <v>403.22199999999998</v>
      </c>
      <c r="WH70">
        <v>58.440899999999999</v>
      </c>
      <c r="WI70">
        <v>85.740899999999996</v>
      </c>
      <c r="WJ70">
        <v>418.95</v>
      </c>
      <c r="WK70">
        <v>46.2804</v>
      </c>
      <c r="WL70">
        <v>150.13300000000001</v>
      </c>
      <c r="WM70">
        <v>266.33100000000002</v>
      </c>
      <c r="WN70">
        <v>413.78699999999998</v>
      </c>
      <c r="WO70">
        <v>3.43269</v>
      </c>
      <c r="WP70">
        <v>-363.73</v>
      </c>
      <c r="WQ70">
        <v>537.37300000000005</v>
      </c>
      <c r="WR70">
        <v>3.43269</v>
      </c>
      <c r="WS70">
        <v>-363.73</v>
      </c>
      <c r="WT70">
        <v>537.37300000000005</v>
      </c>
      <c r="WU70">
        <v>44.712299999999999</v>
      </c>
      <c r="WV70">
        <v>407.04500000000002</v>
      </c>
      <c r="WW70">
        <v>819.23800000000006</v>
      </c>
    </row>
    <row r="71" spans="1:621">
      <c r="A71">
        <v>398</v>
      </c>
      <c r="B71">
        <v>0</v>
      </c>
      <c r="C71">
        <v>121.788</v>
      </c>
      <c r="D71">
        <v>330.04599999999999</v>
      </c>
      <c r="E71">
        <v>991.81899999999996</v>
      </c>
      <c r="F71">
        <v>121.788</v>
      </c>
      <c r="G71">
        <v>330.04599999999999</v>
      </c>
      <c r="H71">
        <v>0</v>
      </c>
      <c r="I71">
        <v>9.8257300000000001</v>
      </c>
      <c r="J71">
        <v>9.6594499999999996</v>
      </c>
      <c r="K71">
        <v>-86.672399999999996</v>
      </c>
      <c r="L71">
        <v>70.962699999999998</v>
      </c>
      <c r="M71">
        <v>367.673</v>
      </c>
      <c r="N71">
        <v>1518.97</v>
      </c>
      <c r="O71">
        <v>237.88200000000001</v>
      </c>
      <c r="P71">
        <v>237.88200000000001</v>
      </c>
      <c r="Q71">
        <v>237.88200000000001</v>
      </c>
      <c r="R71">
        <v>46.670400000000001</v>
      </c>
      <c r="S71">
        <v>441.75400000000002</v>
      </c>
      <c r="T71">
        <v>69.818200000000004</v>
      </c>
      <c r="U71">
        <v>-1.18729</v>
      </c>
      <c r="V71">
        <v>-0.67020500000000005</v>
      </c>
      <c r="W71">
        <v>-4.9451200000000002</v>
      </c>
      <c r="X71">
        <v>3.76484</v>
      </c>
      <c r="Y71">
        <v>0</v>
      </c>
      <c r="Z71">
        <v>0</v>
      </c>
      <c r="AA71">
        <v>3.7654999999999998</v>
      </c>
      <c r="AB71">
        <v>-9.8941400000000002</v>
      </c>
      <c r="AC71">
        <v>-1.0767100000000001</v>
      </c>
      <c r="AD71">
        <v>5.21204</v>
      </c>
      <c r="AE71">
        <v>4.6542899999999996</v>
      </c>
      <c r="AF71">
        <v>2.7367400000000002</v>
      </c>
      <c r="AG71">
        <v>955.62199999999996</v>
      </c>
      <c r="AH71">
        <v>-871.11199999999997</v>
      </c>
      <c r="AI71">
        <v>493.5</v>
      </c>
      <c r="AJ71">
        <v>0</v>
      </c>
      <c r="AK71">
        <v>0</v>
      </c>
      <c r="AL71">
        <v>-1.11904</v>
      </c>
      <c r="AM71">
        <v>0</v>
      </c>
      <c r="AN71">
        <v>0</v>
      </c>
      <c r="AO71">
        <v>1.4086000000000001</v>
      </c>
      <c r="AP71">
        <v>1.4086000000000001</v>
      </c>
      <c r="AQ71">
        <v>82.419399999999996</v>
      </c>
      <c r="AR71">
        <v>-77.836399999999998</v>
      </c>
      <c r="AS71">
        <v>-69.806799999999996</v>
      </c>
      <c r="AT71">
        <v>277.98700000000002</v>
      </c>
      <c r="AU71">
        <v>299.38400000000001</v>
      </c>
      <c r="AV71">
        <v>1372.72</v>
      </c>
      <c r="AW71">
        <v>216.679</v>
      </c>
      <c r="AX71">
        <v>216.679</v>
      </c>
      <c r="AY71">
        <v>216.679</v>
      </c>
      <c r="AZ71">
        <v>-4.0376099999999999</v>
      </c>
      <c r="BA71">
        <v>280.25799999999998</v>
      </c>
      <c r="BB71">
        <v>38.166800000000002</v>
      </c>
      <c r="BC71">
        <v>45.753</v>
      </c>
      <c r="BD71">
        <v>0</v>
      </c>
      <c r="BE71" s="1">
        <v>1.46624E-12</v>
      </c>
      <c r="BF71">
        <v>-1.38905E-2</v>
      </c>
      <c r="BG71">
        <v>-9.6447400000000003E-2</v>
      </c>
      <c r="BH71">
        <v>0.40243800000000002</v>
      </c>
      <c r="BI71">
        <v>9.8835200000000007</v>
      </c>
      <c r="BJ71">
        <v>9.1403300000000005</v>
      </c>
      <c r="BK71">
        <v>-0.53894699999999995</v>
      </c>
      <c r="BL71">
        <v>0</v>
      </c>
      <c r="BM71">
        <v>0</v>
      </c>
      <c r="BN71">
        <v>-2.25712E-2</v>
      </c>
      <c r="BO71">
        <v>-17.470199999999998</v>
      </c>
      <c r="BP71">
        <v>2.2774700000000001</v>
      </c>
      <c r="BQ71">
        <v>-121.623</v>
      </c>
      <c r="BR71">
        <v>136.565</v>
      </c>
      <c r="BS71">
        <v>308.26299999999998</v>
      </c>
      <c r="BT71">
        <v>425.39100000000002</v>
      </c>
      <c r="BU71">
        <v>409.49900000000002</v>
      </c>
      <c r="BV71">
        <v>409.49900000000002</v>
      </c>
      <c r="BW71">
        <v>409.49900000000002</v>
      </c>
      <c r="BX71">
        <v>25.652200000000001</v>
      </c>
      <c r="BY71">
        <v>19.087399999999999</v>
      </c>
      <c r="BZ71">
        <v>1.64676</v>
      </c>
      <c r="CA71">
        <v>-38.257100000000001</v>
      </c>
      <c r="CB71">
        <v>-35.203600000000002</v>
      </c>
      <c r="CC71">
        <v>147.84</v>
      </c>
      <c r="CD71">
        <v>15.4315</v>
      </c>
      <c r="CE71">
        <v>-19.051300000000001</v>
      </c>
      <c r="CF71">
        <v>-13.397600000000001</v>
      </c>
      <c r="CG71">
        <v>-85.654200000000003</v>
      </c>
      <c r="CH71">
        <v>-13.7095</v>
      </c>
      <c r="CI71">
        <v>-71.119399999999999</v>
      </c>
      <c r="CJ71">
        <v>-30.640499999999999</v>
      </c>
      <c r="CK71">
        <v>409.43299999999999</v>
      </c>
      <c r="CL71">
        <v>26.952200000000001</v>
      </c>
      <c r="CM71">
        <v>152.715</v>
      </c>
      <c r="CN71">
        <v>152.715</v>
      </c>
      <c r="CO71">
        <v>152.715</v>
      </c>
      <c r="CP71">
        <v>21.052600000000002</v>
      </c>
      <c r="CQ71">
        <v>276.012</v>
      </c>
      <c r="CR71">
        <v>32.448500000000003</v>
      </c>
      <c r="CS71">
        <v>30.517499999999998</v>
      </c>
      <c r="CT71">
        <v>266.95600000000002</v>
      </c>
      <c r="CU71">
        <v>80.701800000000006</v>
      </c>
      <c r="CV71">
        <v>68.893799999999999</v>
      </c>
      <c r="CW71">
        <v>266.67500000000001</v>
      </c>
      <c r="CX71">
        <v>21.311800000000002</v>
      </c>
      <c r="CY71">
        <v>10.0238</v>
      </c>
      <c r="CZ71">
        <v>227.73400000000001</v>
      </c>
      <c r="DA71">
        <v>25.5503</v>
      </c>
      <c r="DB71">
        <v>-70.803700000000006</v>
      </c>
      <c r="DC71">
        <v>17.503499999999999</v>
      </c>
      <c r="DD71">
        <v>31.668399999999998</v>
      </c>
      <c r="DE71">
        <v>-77.777600000000007</v>
      </c>
      <c r="DF71">
        <v>30.747199999999999</v>
      </c>
      <c r="DG71">
        <v>33.618699999999997</v>
      </c>
      <c r="DH71">
        <v>0.37054599999999999</v>
      </c>
      <c r="DI71">
        <v>1.49993</v>
      </c>
      <c r="DJ71">
        <v>7.5134100000000004</v>
      </c>
      <c r="DK71">
        <v>2.7273499999999999</v>
      </c>
      <c r="DL71">
        <v>1190.24</v>
      </c>
      <c r="DM71">
        <v>-298.79000000000002</v>
      </c>
      <c r="DN71">
        <v>103.503</v>
      </c>
      <c r="DO71">
        <v>403.84899999999999</v>
      </c>
      <c r="DP71">
        <v>70.3917</v>
      </c>
      <c r="DQ71">
        <v>70.136300000000006</v>
      </c>
      <c r="DR71">
        <v>439.3</v>
      </c>
      <c r="DS71">
        <v>58.993499999999997</v>
      </c>
      <c r="DT71">
        <v>68.168300000000002</v>
      </c>
      <c r="DU71">
        <v>378.53800000000001</v>
      </c>
      <c r="DV71">
        <v>95.105800000000002</v>
      </c>
      <c r="DW71">
        <v>91.750600000000006</v>
      </c>
      <c r="DX71">
        <v>379.30200000000002</v>
      </c>
      <c r="DY71">
        <v>28.447700000000001</v>
      </c>
      <c r="DZ71">
        <v>103.503</v>
      </c>
      <c r="EA71">
        <v>403.84899999999999</v>
      </c>
      <c r="EB71">
        <v>70.3917</v>
      </c>
      <c r="EC71">
        <v>-38.577100000000002</v>
      </c>
      <c r="ED71">
        <v>-25.2349</v>
      </c>
      <c r="EE71">
        <v>-126.901</v>
      </c>
      <c r="EF71">
        <v>300.33800000000002</v>
      </c>
      <c r="EG71">
        <v>-13.5945</v>
      </c>
      <c r="EH71">
        <v>-136.64099999999999</v>
      </c>
      <c r="EI71">
        <v>232.23099999999999</v>
      </c>
      <c r="EJ71">
        <v>345.71600000000001</v>
      </c>
      <c r="EK71">
        <v>821.44799999999998</v>
      </c>
      <c r="EL71">
        <v>-9.9137500000000003</v>
      </c>
      <c r="EM71">
        <v>249.255</v>
      </c>
      <c r="EN71">
        <v>27.9389</v>
      </c>
      <c r="EO71">
        <v>0.14776600000000001</v>
      </c>
      <c r="EP71">
        <v>232.202</v>
      </c>
      <c r="EQ71">
        <v>73.851399999999998</v>
      </c>
      <c r="ER71">
        <v>38.255899999999997</v>
      </c>
      <c r="ES71">
        <v>244.22399999999999</v>
      </c>
      <c r="ET71">
        <v>15.514200000000001</v>
      </c>
      <c r="EU71">
        <v>-18.771000000000001</v>
      </c>
      <c r="EV71">
        <v>202.523</v>
      </c>
      <c r="EW71">
        <v>12.5222</v>
      </c>
      <c r="EX71">
        <v>-117.26600000000001</v>
      </c>
      <c r="EY71">
        <v>-43.23</v>
      </c>
      <c r="EZ71">
        <v>-60.241900000000001</v>
      </c>
      <c r="FA71">
        <v>82.991699999999994</v>
      </c>
      <c r="FB71">
        <v>-276.73500000000001</v>
      </c>
      <c r="FC71">
        <v>1189.69</v>
      </c>
      <c r="FD71">
        <v>178.56</v>
      </c>
      <c r="FE71">
        <v>178.56</v>
      </c>
      <c r="FF71">
        <v>178.56</v>
      </c>
      <c r="FG71">
        <v>-10.721299999999999</v>
      </c>
      <c r="FH71">
        <v>11.722099999999999</v>
      </c>
      <c r="FI71">
        <v>15.6252</v>
      </c>
      <c r="FJ71">
        <v>-40.219900000000003</v>
      </c>
      <c r="FK71">
        <v>15.944100000000001</v>
      </c>
      <c r="FL71">
        <v>46.871499999999997</v>
      </c>
      <c r="FM71">
        <v>287.70699999999999</v>
      </c>
      <c r="FN71">
        <v>110.67100000000001</v>
      </c>
      <c r="FO71">
        <v>1162.8399999999999</v>
      </c>
      <c r="FP71">
        <v>282.40600000000001</v>
      </c>
      <c r="FQ71">
        <v>282.40600000000001</v>
      </c>
      <c r="FR71">
        <v>282.40600000000001</v>
      </c>
      <c r="FS71">
        <v>-9.3369599999999995</v>
      </c>
      <c r="FT71">
        <v>-4.2281599999999999</v>
      </c>
      <c r="FU71">
        <v>2.97234</v>
      </c>
      <c r="FV71">
        <v>-12.493600000000001</v>
      </c>
      <c r="FW71">
        <v>-0.21369299999999999</v>
      </c>
      <c r="FX71">
        <v>-2.9300700000000002</v>
      </c>
      <c r="FY71">
        <v>-10.7174</v>
      </c>
      <c r="FZ71">
        <v>11.606199999999999</v>
      </c>
      <c r="GA71">
        <v>15.399800000000001</v>
      </c>
      <c r="GB71">
        <v>0.44254500000000002</v>
      </c>
      <c r="GC71">
        <v>0.83116500000000004</v>
      </c>
      <c r="GD71">
        <v>-5.7570300000000003</v>
      </c>
      <c r="GE71">
        <v>-225.16399999999999</v>
      </c>
      <c r="GF71">
        <v>1190.4000000000001</v>
      </c>
      <c r="GG71">
        <v>47.9039</v>
      </c>
      <c r="GH71">
        <v>0</v>
      </c>
      <c r="GI71">
        <v>0</v>
      </c>
      <c r="GJ71">
        <v>0.48954199999999998</v>
      </c>
      <c r="GK71">
        <v>25.652200000000001</v>
      </c>
      <c r="GL71">
        <v>19.087399999999999</v>
      </c>
      <c r="GM71">
        <v>1.64676</v>
      </c>
      <c r="GN71">
        <v>25.732199999999999</v>
      </c>
      <c r="GO71">
        <v>19.0886</v>
      </c>
      <c r="GP71">
        <v>1.79271</v>
      </c>
      <c r="GQ71">
        <v>2.92455</v>
      </c>
      <c r="GR71">
        <v>3.3946100000000001</v>
      </c>
      <c r="GS71">
        <v>-5.3596599999999999</v>
      </c>
      <c r="GT71">
        <v>277.01100000000002</v>
      </c>
      <c r="GU71">
        <v>614.84</v>
      </c>
      <c r="GV71">
        <v>262.798</v>
      </c>
      <c r="GW71">
        <v>0</v>
      </c>
      <c r="GX71">
        <v>0</v>
      </c>
      <c r="GY71">
        <v>-7.6792899999999999E-4</v>
      </c>
      <c r="GZ71">
        <v>-3.5337700000000001</v>
      </c>
      <c r="HA71">
        <v>6.2666300000000001</v>
      </c>
      <c r="HB71">
        <v>34.514099999999999</v>
      </c>
      <c r="HC71">
        <v>-0.17701800000000001</v>
      </c>
      <c r="HD71">
        <v>0.38675700000000002</v>
      </c>
      <c r="HE71">
        <v>0.30928</v>
      </c>
      <c r="HF71">
        <v>503.31599999999997</v>
      </c>
      <c r="HG71">
        <v>56.222799999999999</v>
      </c>
      <c r="HH71">
        <v>-138.92599999999999</v>
      </c>
      <c r="HI71">
        <v>0</v>
      </c>
      <c r="HJ71">
        <v>0</v>
      </c>
      <c r="HK71">
        <v>0.75561100000000003</v>
      </c>
      <c r="HL71">
        <v>15.2898</v>
      </c>
      <c r="HM71">
        <v>3.7772299999999999</v>
      </c>
      <c r="HN71">
        <v>76.589299999999994</v>
      </c>
      <c r="HO71">
        <v>42.346200000000003</v>
      </c>
      <c r="HP71">
        <v>369.22399999999999</v>
      </c>
      <c r="HQ71">
        <v>45.7669</v>
      </c>
      <c r="HR71">
        <v>-18.968699999999998</v>
      </c>
      <c r="HS71">
        <v>-5.1860099999999996</v>
      </c>
      <c r="HT71">
        <v>15.232100000000001</v>
      </c>
      <c r="HU71">
        <v>-57.745699999999999</v>
      </c>
      <c r="HV71">
        <v>56.973199999999999</v>
      </c>
      <c r="HW71">
        <v>28.779599999999999</v>
      </c>
      <c r="HX71">
        <v>161.09299999999999</v>
      </c>
      <c r="HY71">
        <v>-134.89099999999999</v>
      </c>
      <c r="HZ71">
        <v>1114.43</v>
      </c>
      <c r="IA71">
        <v>260.85700000000003</v>
      </c>
      <c r="IB71">
        <v>260.85700000000003</v>
      </c>
      <c r="IC71">
        <v>260.85700000000003</v>
      </c>
      <c r="ID71">
        <v>47.267000000000003</v>
      </c>
      <c r="IE71">
        <v>39.198</v>
      </c>
      <c r="IF71">
        <v>-12.0572</v>
      </c>
      <c r="IG71">
        <v>0.31121399999999999</v>
      </c>
      <c r="IH71">
        <v>-0.29674699999999998</v>
      </c>
      <c r="II71">
        <v>0.658447</v>
      </c>
      <c r="IJ71">
        <v>114.95099999999999</v>
      </c>
      <c r="IK71">
        <v>62.185000000000002</v>
      </c>
      <c r="IL71">
        <v>-6.9236199999999997</v>
      </c>
      <c r="IM71">
        <v>0</v>
      </c>
      <c r="IN71">
        <v>0</v>
      </c>
      <c r="IO71">
        <v>-0.56100499999999998</v>
      </c>
      <c r="IP71">
        <v>36.014200000000002</v>
      </c>
      <c r="IQ71">
        <v>8.8699300000000001</v>
      </c>
      <c r="IR71">
        <v>-13.684100000000001</v>
      </c>
      <c r="IS71">
        <v>2.62235</v>
      </c>
      <c r="IT71">
        <v>-69.807299999999998</v>
      </c>
      <c r="IU71">
        <v>223.41499999999999</v>
      </c>
      <c r="IV71">
        <v>26.514800000000001</v>
      </c>
      <c r="IW71">
        <v>496.67399999999998</v>
      </c>
      <c r="IX71">
        <v>59.790700000000001</v>
      </c>
      <c r="IY71">
        <v>404.762</v>
      </c>
      <c r="IZ71">
        <v>404.762</v>
      </c>
      <c r="JA71">
        <v>404.762</v>
      </c>
      <c r="JB71">
        <v>17.268599999999999</v>
      </c>
      <c r="JC71">
        <v>402.88299999999998</v>
      </c>
      <c r="JD71">
        <v>58.656100000000002</v>
      </c>
      <c r="JE71">
        <v>84.9876</v>
      </c>
      <c r="JF71">
        <v>419.392</v>
      </c>
      <c r="JG71">
        <v>46.758000000000003</v>
      </c>
      <c r="JH71">
        <v>150.154</v>
      </c>
      <c r="JI71">
        <v>264.83999999999997</v>
      </c>
      <c r="JJ71">
        <v>413.31900000000002</v>
      </c>
      <c r="JK71">
        <v>34.326099999999997</v>
      </c>
      <c r="JL71">
        <v>11.2744</v>
      </c>
      <c r="JM71">
        <v>-28.722000000000001</v>
      </c>
      <c r="JN71">
        <v>-85.654200000000003</v>
      </c>
      <c r="JO71">
        <v>-13.7095</v>
      </c>
      <c r="JP71">
        <v>-71.119399999999999</v>
      </c>
      <c r="JQ71">
        <v>-58.8247</v>
      </c>
      <c r="JR71">
        <v>368.00299999999999</v>
      </c>
      <c r="JS71">
        <v>17.977799999999998</v>
      </c>
      <c r="JT71">
        <v>50.905000000000001</v>
      </c>
      <c r="JU71">
        <v>50.905000000000001</v>
      </c>
      <c r="JV71">
        <v>50.905000000000001</v>
      </c>
      <c r="JW71">
        <v>16.342099999999999</v>
      </c>
      <c r="JX71">
        <v>5.8647099999999996</v>
      </c>
      <c r="JY71">
        <v>31.587499999999999</v>
      </c>
      <c r="JZ71">
        <v>-0.70803799999999995</v>
      </c>
      <c r="KA71">
        <v>-0.78702300000000003</v>
      </c>
      <c r="KB71">
        <v>-4.3433000000000002</v>
      </c>
      <c r="KC71">
        <v>810.73400000000004</v>
      </c>
      <c r="KD71">
        <v>173.67500000000001</v>
      </c>
      <c r="KE71">
        <v>250.44300000000001</v>
      </c>
      <c r="KF71">
        <v>0</v>
      </c>
      <c r="KG71">
        <v>0</v>
      </c>
      <c r="KH71">
        <v>-0.32625100000000001</v>
      </c>
      <c r="KI71">
        <v>32.181899999999999</v>
      </c>
      <c r="KJ71">
        <v>14.297800000000001</v>
      </c>
      <c r="KK71">
        <v>135.19399999999999</v>
      </c>
      <c r="KL71">
        <v>5.6906199999999997E-2</v>
      </c>
      <c r="KM71">
        <v>-8.0370800000000003E-3</v>
      </c>
      <c r="KN71">
        <v>0.110182</v>
      </c>
      <c r="KO71">
        <v>3.1198700000000001</v>
      </c>
      <c r="KP71">
        <v>0.322519</v>
      </c>
      <c r="KQ71" s="1">
        <v>-1.1165699999999999E-15</v>
      </c>
      <c r="KR71">
        <v>0</v>
      </c>
      <c r="KS71">
        <v>0</v>
      </c>
      <c r="KT71">
        <v>-1.2913900000000001E-4</v>
      </c>
      <c r="KU71">
        <v>-18.041399999999999</v>
      </c>
      <c r="KV71">
        <v>-13.818</v>
      </c>
      <c r="KW71">
        <v>-104.92400000000001</v>
      </c>
      <c r="KX71">
        <v>137.67599999999999</v>
      </c>
      <c r="KY71">
        <v>372.68</v>
      </c>
      <c r="KZ71">
        <v>821.61599999999999</v>
      </c>
      <c r="LA71">
        <v>195.98099999999999</v>
      </c>
      <c r="LB71">
        <v>195.98099999999999</v>
      </c>
      <c r="LC71">
        <v>195.98099999999999</v>
      </c>
      <c r="LD71">
        <v>-18.968699999999998</v>
      </c>
      <c r="LE71">
        <v>-5.1860099999999996</v>
      </c>
      <c r="LF71">
        <v>15.232100000000001</v>
      </c>
      <c r="LG71">
        <v>-3.6211899999999999</v>
      </c>
      <c r="LH71">
        <v>-1.6471499999999999</v>
      </c>
      <c r="LI71">
        <v>-29.791599999999999</v>
      </c>
      <c r="LJ71">
        <v>-2.9100899999999998</v>
      </c>
      <c r="LK71">
        <v>0</v>
      </c>
      <c r="LL71">
        <v>0</v>
      </c>
      <c r="LM71">
        <v>-3.3126099999999998</v>
      </c>
      <c r="LN71">
        <v>4.2619499999999997</v>
      </c>
      <c r="LO71">
        <v>-28.526</v>
      </c>
      <c r="LP71">
        <v>3.2900100000000002E-2</v>
      </c>
      <c r="LQ71">
        <v>-0.324322</v>
      </c>
      <c r="LR71">
        <v>-0.21159</v>
      </c>
      <c r="LS71">
        <v>9.7866800000000005</v>
      </c>
      <c r="LT71" s="1">
        <v>-4.8722900000000001E-15</v>
      </c>
      <c r="LU71">
        <v>33.454799999999999</v>
      </c>
      <c r="LV71">
        <v>0</v>
      </c>
      <c r="LW71">
        <v>0</v>
      </c>
      <c r="LX71">
        <v>-4.6939399999999999E-2</v>
      </c>
      <c r="LY71">
        <v>-30.374500000000001</v>
      </c>
      <c r="LZ71">
        <v>117.59</v>
      </c>
      <c r="MA71">
        <v>-87.452200000000005</v>
      </c>
      <c r="MB71">
        <v>-72.174300000000002</v>
      </c>
      <c r="MC71">
        <v>483.05599999999998</v>
      </c>
      <c r="MD71">
        <v>1376.03</v>
      </c>
      <c r="ME71">
        <v>225.44399999999999</v>
      </c>
      <c r="MF71">
        <v>225.44399999999999</v>
      </c>
      <c r="MG71">
        <v>225.44399999999999</v>
      </c>
      <c r="MH71">
        <v>38.010399999999997</v>
      </c>
      <c r="MI71" s="1">
        <v>3.97569E-16</v>
      </c>
      <c r="MJ71" s="1">
        <v>-9.4780499999999992E-13</v>
      </c>
      <c r="MK71">
        <v>-0.215443</v>
      </c>
      <c r="ML71">
        <v>1.9114099999999998E-2</v>
      </c>
      <c r="MM71">
        <v>0.149199</v>
      </c>
      <c r="MN71">
        <v>-56.533999999999999</v>
      </c>
      <c r="MO71">
        <v>18.1022</v>
      </c>
      <c r="MP71">
        <v>-1.6895100000000001</v>
      </c>
      <c r="MQ71">
        <v>0</v>
      </c>
      <c r="MR71">
        <v>0</v>
      </c>
      <c r="MS71">
        <v>-2.8084999999999999E-2</v>
      </c>
      <c r="MT71">
        <v>-65.218299999999999</v>
      </c>
      <c r="MU71">
        <v>-43.928400000000003</v>
      </c>
      <c r="MV71">
        <v>-74.716800000000006</v>
      </c>
      <c r="MW71">
        <v>-23.486899999999999</v>
      </c>
      <c r="MX71">
        <v>10.2033</v>
      </c>
      <c r="MY71">
        <v>693.35400000000004</v>
      </c>
      <c r="MZ71">
        <v>415.52</v>
      </c>
      <c r="NA71">
        <v>415.52</v>
      </c>
      <c r="NB71">
        <v>415.52</v>
      </c>
      <c r="NC71">
        <v>0.25728699999999999</v>
      </c>
      <c r="ND71">
        <v>9.9248499999999993</v>
      </c>
      <c r="NE71">
        <v>-24.628699999999998</v>
      </c>
      <c r="NF71">
        <v>119.248</v>
      </c>
      <c r="NG71">
        <v>95.968000000000004</v>
      </c>
      <c r="NH71">
        <v>67.487700000000004</v>
      </c>
      <c r="NI71">
        <v>-122.617</v>
      </c>
      <c r="NJ71">
        <v>-394.392</v>
      </c>
      <c r="NK71">
        <v>637.928</v>
      </c>
      <c r="NL71">
        <v>189.828</v>
      </c>
      <c r="NM71">
        <v>189.828</v>
      </c>
      <c r="NN71">
        <v>189.828</v>
      </c>
      <c r="NO71">
        <v>-154.94399999999999</v>
      </c>
      <c r="NP71">
        <v>3.7963499999999999</v>
      </c>
      <c r="NQ71">
        <v>-44.965000000000003</v>
      </c>
      <c r="NR71">
        <v>-155.33500000000001</v>
      </c>
      <c r="NS71">
        <v>-2.2572299999999998</v>
      </c>
      <c r="NT71">
        <v>-43.976799999999997</v>
      </c>
      <c r="OA71">
        <v>6.7411599999999998</v>
      </c>
      <c r="OB71">
        <v>-368.39699999999999</v>
      </c>
      <c r="OC71">
        <v>536.98</v>
      </c>
      <c r="OD71">
        <v>6.7411599999999998</v>
      </c>
      <c r="OE71">
        <v>-368.39699999999999</v>
      </c>
      <c r="OF71">
        <v>536.98</v>
      </c>
      <c r="OG71">
        <v>43.269199999999998</v>
      </c>
      <c r="OH71">
        <v>400.15100000000001</v>
      </c>
      <c r="OI71">
        <v>820.87300000000005</v>
      </c>
      <c r="OJ71">
        <v>49.744300000000003</v>
      </c>
      <c r="OK71">
        <v>17.905000000000001</v>
      </c>
      <c r="OL71">
        <v>159.63200000000001</v>
      </c>
      <c r="OM71">
        <v>-69.437200000000004</v>
      </c>
      <c r="ON71">
        <v>605.51499999999999</v>
      </c>
      <c r="OO71">
        <v>724.51900000000001</v>
      </c>
      <c r="OP71">
        <v>193.751</v>
      </c>
      <c r="OQ71">
        <v>193.751</v>
      </c>
      <c r="OR71">
        <v>193.751</v>
      </c>
      <c r="OS71">
        <v>52.323399999999999</v>
      </c>
      <c r="OT71">
        <v>6.0541</v>
      </c>
      <c r="OU71">
        <v>14.672499999999999</v>
      </c>
      <c r="OV71">
        <v>17.700900000000001</v>
      </c>
      <c r="OW71">
        <v>-34.957299999999996</v>
      </c>
      <c r="OX71">
        <v>29.195</v>
      </c>
      <c r="OY71">
        <v>60.749200000000002</v>
      </c>
      <c r="OZ71">
        <v>602.91600000000005</v>
      </c>
      <c r="PA71">
        <v>1152.94</v>
      </c>
      <c r="PB71">
        <v>286.01</v>
      </c>
      <c r="PC71">
        <v>286.01</v>
      </c>
      <c r="PD71">
        <v>286.01</v>
      </c>
      <c r="PE71">
        <v>-12.493600000000001</v>
      </c>
      <c r="PF71">
        <v>0.21369299999999999</v>
      </c>
      <c r="PG71">
        <v>2.9300700000000002</v>
      </c>
      <c r="PH71">
        <v>52.303800000000003</v>
      </c>
      <c r="PI71">
        <v>5.9521800000000002</v>
      </c>
      <c r="PJ71">
        <v>14.428100000000001</v>
      </c>
      <c r="PK71">
        <v>-1.0540700000000001</v>
      </c>
      <c r="PL71">
        <v>8.1997299999999995E-2</v>
      </c>
      <c r="PM71">
        <v>0.85405500000000001</v>
      </c>
      <c r="PN71">
        <v>1054.7</v>
      </c>
      <c r="PO71">
        <v>-29.308199999999999</v>
      </c>
      <c r="PP71">
        <v>-24.723299999999998</v>
      </c>
      <c r="PQ71">
        <v>0</v>
      </c>
      <c r="PR71">
        <v>0</v>
      </c>
      <c r="PS71">
        <v>-1.1585300000000001</v>
      </c>
      <c r="PT71">
        <v>0.25728699999999999</v>
      </c>
      <c r="PU71">
        <v>9.9248499999999993</v>
      </c>
      <c r="PV71">
        <v>-24.628699999999998</v>
      </c>
      <c r="PW71">
        <v>0.296877</v>
      </c>
      <c r="PX71">
        <v>10.011799999999999</v>
      </c>
      <c r="PY71">
        <v>-24.638100000000001</v>
      </c>
      <c r="PZ71">
        <v>-1.0379400000000001</v>
      </c>
      <c r="QA71">
        <v>-0.48337599999999997</v>
      </c>
      <c r="QB71">
        <v>0.19042500000000001</v>
      </c>
      <c r="QC71">
        <v>-280.18900000000002</v>
      </c>
      <c r="QD71">
        <v>191.28399999999999</v>
      </c>
      <c r="QE71">
        <v>34.2333</v>
      </c>
      <c r="QF71">
        <v>0</v>
      </c>
      <c r="QG71">
        <v>0</v>
      </c>
      <c r="QH71">
        <v>0.52700199999999997</v>
      </c>
      <c r="QI71">
        <v>-3.5337700000000001</v>
      </c>
      <c r="QJ71">
        <v>-6.2666300000000001</v>
      </c>
      <c r="QK71">
        <v>-34.514099999999999</v>
      </c>
      <c r="QL71">
        <v>-0.17701800000000001</v>
      </c>
      <c r="QM71">
        <v>0.38675700000000002</v>
      </c>
      <c r="QN71">
        <v>0.30928</v>
      </c>
      <c r="QO71">
        <v>503.31599999999997</v>
      </c>
      <c r="QP71">
        <v>-56.222799999999999</v>
      </c>
      <c r="QQ71">
        <v>138.92599999999999</v>
      </c>
      <c r="QR71">
        <v>0</v>
      </c>
      <c r="QS71">
        <v>0</v>
      </c>
      <c r="QT71">
        <v>0.75561100000000003</v>
      </c>
      <c r="QX71">
        <v>-18.968699999999998</v>
      </c>
      <c r="QY71">
        <v>5.1860099999999996</v>
      </c>
      <c r="QZ71">
        <v>-15.232100000000001</v>
      </c>
      <c r="RA71">
        <v>7.1132900000000001</v>
      </c>
      <c r="RB71">
        <v>1.9441600000000001</v>
      </c>
      <c r="RC71">
        <v>32.835799999999999</v>
      </c>
      <c r="RD71">
        <v>42.455100000000002</v>
      </c>
      <c r="RE71">
        <v>632.50599999999997</v>
      </c>
      <c r="RF71">
        <v>880.375</v>
      </c>
      <c r="RG71">
        <v>255.542</v>
      </c>
      <c r="RH71">
        <v>255.542</v>
      </c>
      <c r="RI71">
        <v>255.542</v>
      </c>
      <c r="RJ71">
        <v>-20.5732</v>
      </c>
      <c r="RK71">
        <v>-13.7624</v>
      </c>
      <c r="RL71">
        <v>-26.963699999999999</v>
      </c>
      <c r="RM71">
        <v>4.1546699999999999E-2</v>
      </c>
      <c r="RN71">
        <v>-3.7117200000000003E-2</v>
      </c>
      <c r="RO71">
        <v>0.45688499999999999</v>
      </c>
      <c r="RP71">
        <v>-81.397099999999995</v>
      </c>
      <c r="RQ71">
        <v>6.5660600000000002</v>
      </c>
      <c r="RR71">
        <v>-12.4786</v>
      </c>
      <c r="RS71">
        <v>0</v>
      </c>
      <c r="RT71">
        <v>0</v>
      </c>
      <c r="RU71">
        <v>9.4613100000000006E-2</v>
      </c>
      <c r="RV71">
        <v>36.014200000000002</v>
      </c>
      <c r="RW71">
        <v>-8.8699300000000001</v>
      </c>
      <c r="RX71">
        <v>13.684100000000001</v>
      </c>
      <c r="RY71">
        <v>-47.643799999999999</v>
      </c>
      <c r="RZ71">
        <v>-63.595399999999998</v>
      </c>
      <c r="SA71">
        <v>-90.247200000000007</v>
      </c>
      <c r="SB71">
        <v>-19.7895</v>
      </c>
      <c r="SC71">
        <v>-346.85500000000002</v>
      </c>
      <c r="SD71">
        <v>562.827</v>
      </c>
      <c r="SE71">
        <v>359.18599999999998</v>
      </c>
      <c r="SF71">
        <v>359.18599999999998</v>
      </c>
      <c r="SG71">
        <v>359.18599999999998</v>
      </c>
      <c r="SH71">
        <v>119.248</v>
      </c>
      <c r="SI71">
        <v>95.9679</v>
      </c>
      <c r="SJ71">
        <v>67.487700000000004</v>
      </c>
      <c r="SK71">
        <v>-166.554</v>
      </c>
      <c r="SL71">
        <v>-413.39499999999998</v>
      </c>
      <c r="SM71">
        <v>679.30799999999999</v>
      </c>
      <c r="SN71">
        <v>63.2761</v>
      </c>
      <c r="SO71">
        <v>63.2761</v>
      </c>
      <c r="SP71">
        <v>63.2761</v>
      </c>
      <c r="SQ71">
        <v>16.342099999999999</v>
      </c>
      <c r="SR71">
        <v>-5.8647099999999996</v>
      </c>
      <c r="SS71">
        <v>-31.587499999999999</v>
      </c>
      <c r="ST71">
        <v>-0.70803799999999995</v>
      </c>
      <c r="SU71">
        <v>-0.78702300000000003</v>
      </c>
      <c r="SV71">
        <v>-4.3433000000000002</v>
      </c>
      <c r="SW71">
        <v>810.73400000000004</v>
      </c>
      <c r="SX71">
        <v>-173.67500000000001</v>
      </c>
      <c r="SY71">
        <v>-250.44300000000001</v>
      </c>
      <c r="SZ71">
        <v>0</v>
      </c>
      <c r="TA71">
        <v>0</v>
      </c>
      <c r="TB71">
        <v>-0.32625100000000001</v>
      </c>
      <c r="TC71">
        <v>-145.58699999999999</v>
      </c>
      <c r="TD71">
        <v>-185.34899999999999</v>
      </c>
      <c r="TE71">
        <v>-45.954799999999999</v>
      </c>
      <c r="TF71">
        <v>9.3184199999999995E-2</v>
      </c>
      <c r="TG71">
        <v>4.7648299999999998E-2</v>
      </c>
      <c r="TH71">
        <v>-1.0013299999999999E-2</v>
      </c>
      <c r="TI71">
        <v>9.0852299999999993</v>
      </c>
      <c r="TJ71">
        <v>3.38124</v>
      </c>
      <c r="TK71" s="1">
        <v>-6.5979000000000002E-16</v>
      </c>
      <c r="TL71">
        <v>0</v>
      </c>
      <c r="TM71">
        <v>0</v>
      </c>
      <c r="TN71">
        <v>-8.4872599999999999E-3</v>
      </c>
      <c r="TO71">
        <v>-79.998099999999994</v>
      </c>
      <c r="TP71">
        <v>145.607</v>
      </c>
      <c r="TQ71">
        <v>16.6692</v>
      </c>
      <c r="TR71">
        <v>67.116299999999995</v>
      </c>
      <c r="TS71">
        <v>313.33</v>
      </c>
      <c r="TT71">
        <v>1324.87</v>
      </c>
      <c r="TU71">
        <v>221.06200000000001</v>
      </c>
      <c r="TV71">
        <v>221.06200000000001</v>
      </c>
      <c r="TW71">
        <v>221.06200000000001</v>
      </c>
      <c r="TX71">
        <v>121.788</v>
      </c>
      <c r="TY71">
        <v>330.04599999999999</v>
      </c>
      <c r="TZ71">
        <v>991.81899999999996</v>
      </c>
      <c r="UA71">
        <v>121.788</v>
      </c>
      <c r="UB71">
        <v>330.04599999999999</v>
      </c>
      <c r="UC71">
        <v>0</v>
      </c>
      <c r="UD71">
        <v>46.670400000000001</v>
      </c>
      <c r="UE71">
        <v>441.75400000000002</v>
      </c>
      <c r="UF71">
        <v>69.818200000000004</v>
      </c>
      <c r="UG71">
        <v>0</v>
      </c>
      <c r="UH71">
        <v>0</v>
      </c>
      <c r="UI71">
        <v>1.4086000000000001</v>
      </c>
      <c r="UJ71">
        <v>-4.0376099999999999</v>
      </c>
      <c r="UK71">
        <v>280.25799999999998</v>
      </c>
      <c r="UL71">
        <v>38.166800000000002</v>
      </c>
      <c r="UM71">
        <v>21.052600000000002</v>
      </c>
      <c r="UN71">
        <v>276.012</v>
      </c>
      <c r="UO71">
        <v>32.448500000000003</v>
      </c>
      <c r="UP71">
        <v>30.517499999999998</v>
      </c>
      <c r="UQ71">
        <v>266.95600000000002</v>
      </c>
      <c r="UR71">
        <v>80.701800000000006</v>
      </c>
      <c r="US71">
        <v>68.893799999999999</v>
      </c>
      <c r="UT71">
        <v>266.67500000000001</v>
      </c>
      <c r="UU71">
        <v>21.311800000000002</v>
      </c>
      <c r="UV71">
        <v>10.0238</v>
      </c>
      <c r="UW71">
        <v>227.73400000000001</v>
      </c>
      <c r="UX71">
        <v>25.5503</v>
      </c>
      <c r="UY71">
        <v>103.503</v>
      </c>
      <c r="UZ71">
        <v>403.84899999999999</v>
      </c>
      <c r="VA71">
        <v>70.3917</v>
      </c>
      <c r="VB71">
        <v>70.136300000000006</v>
      </c>
      <c r="VC71">
        <v>439.3</v>
      </c>
      <c r="VD71">
        <v>58.993499999999997</v>
      </c>
      <c r="VE71">
        <v>68.168300000000002</v>
      </c>
      <c r="VF71">
        <v>378.53800000000001</v>
      </c>
      <c r="VG71">
        <v>95.105800000000002</v>
      </c>
      <c r="VH71">
        <v>91.750600000000006</v>
      </c>
      <c r="VI71">
        <v>379.30200000000002</v>
      </c>
      <c r="VJ71">
        <v>28.447700000000001</v>
      </c>
      <c r="VK71">
        <v>103.503</v>
      </c>
      <c r="VL71">
        <v>403.84899999999999</v>
      </c>
      <c r="VM71">
        <v>70.3917</v>
      </c>
      <c r="VN71">
        <v>232.23099999999999</v>
      </c>
      <c r="VO71">
        <v>345.71600000000001</v>
      </c>
      <c r="VP71">
        <v>821.44799999999998</v>
      </c>
      <c r="VQ71">
        <v>-9.9137500000000003</v>
      </c>
      <c r="VR71">
        <v>249.255</v>
      </c>
      <c r="VS71">
        <v>27.9389</v>
      </c>
      <c r="VT71">
        <v>0.14776600000000001</v>
      </c>
      <c r="VU71">
        <v>232.202</v>
      </c>
      <c r="VV71">
        <v>73.851399999999998</v>
      </c>
      <c r="VW71">
        <v>38.255899999999997</v>
      </c>
      <c r="VX71">
        <v>244.22399999999999</v>
      </c>
      <c r="VY71">
        <v>15.514200000000001</v>
      </c>
      <c r="VZ71">
        <v>-18.771000000000001</v>
      </c>
      <c r="WA71">
        <v>202.523</v>
      </c>
      <c r="WB71">
        <v>12.5222</v>
      </c>
      <c r="WC71">
        <v>42.346200000000003</v>
      </c>
      <c r="WD71">
        <v>369.22399999999999</v>
      </c>
      <c r="WE71">
        <v>45.7669</v>
      </c>
      <c r="WF71">
        <v>17.268599999999999</v>
      </c>
      <c r="WG71">
        <v>402.88299999999998</v>
      </c>
      <c r="WH71">
        <v>58.656100000000002</v>
      </c>
      <c r="WI71">
        <v>84.9876</v>
      </c>
      <c r="WJ71">
        <v>419.392</v>
      </c>
      <c r="WK71">
        <v>46.758000000000003</v>
      </c>
      <c r="WL71">
        <v>150.154</v>
      </c>
      <c r="WM71">
        <v>264.83999999999997</v>
      </c>
      <c r="WN71">
        <v>413.31900000000002</v>
      </c>
      <c r="WO71">
        <v>6.7411599999999998</v>
      </c>
      <c r="WP71">
        <v>-368.39699999999999</v>
      </c>
      <c r="WQ71">
        <v>536.98</v>
      </c>
      <c r="WR71">
        <v>6.7411599999999998</v>
      </c>
      <c r="WS71">
        <v>-368.39699999999999</v>
      </c>
      <c r="WT71">
        <v>536.98</v>
      </c>
      <c r="WU71">
        <v>43.269199999999998</v>
      </c>
      <c r="WV71">
        <v>400.15100000000001</v>
      </c>
      <c r="WW71">
        <v>820.87300000000005</v>
      </c>
    </row>
    <row r="72" spans="1:621">
      <c r="A72">
        <v>399</v>
      </c>
      <c r="B72">
        <v>0</v>
      </c>
      <c r="C72">
        <v>121.18</v>
      </c>
      <c r="D72">
        <v>325.24599999999998</v>
      </c>
      <c r="E72">
        <v>992.80899999999997</v>
      </c>
      <c r="F72">
        <v>121.18</v>
      </c>
      <c r="G72">
        <v>325.24599999999998</v>
      </c>
      <c r="H72">
        <v>0</v>
      </c>
      <c r="I72">
        <v>9.54373</v>
      </c>
      <c r="J72">
        <v>9.6168300000000002</v>
      </c>
      <c r="K72">
        <v>-86.552700000000002</v>
      </c>
      <c r="L72">
        <v>70.649000000000001</v>
      </c>
      <c r="M72">
        <v>362.78699999999998</v>
      </c>
      <c r="N72">
        <v>1519.65</v>
      </c>
      <c r="O72">
        <v>237.88200000000001</v>
      </c>
      <c r="P72">
        <v>237.88200000000001</v>
      </c>
      <c r="Q72">
        <v>237.88200000000001</v>
      </c>
      <c r="R72">
        <v>45.599200000000003</v>
      </c>
      <c r="S72">
        <v>441.642</v>
      </c>
      <c r="T72">
        <v>70.404799999999994</v>
      </c>
      <c r="U72">
        <v>-1.0623400000000001</v>
      </c>
      <c r="V72">
        <v>-0.59456200000000003</v>
      </c>
      <c r="W72">
        <v>-4.6577799999999998</v>
      </c>
      <c r="X72">
        <v>3.85968</v>
      </c>
      <c r="Y72">
        <v>0</v>
      </c>
      <c r="Z72">
        <v>0</v>
      </c>
      <c r="AA72">
        <v>3.8600599999999998</v>
      </c>
      <c r="AB72">
        <v>-9.7988499999999998</v>
      </c>
      <c r="AC72">
        <v>-0.80034499999999997</v>
      </c>
      <c r="AD72">
        <v>5.1829299999999998</v>
      </c>
      <c r="AE72">
        <v>4.5635300000000001</v>
      </c>
      <c r="AF72">
        <v>2.7204899999999999</v>
      </c>
      <c r="AG72">
        <v>961.77300000000002</v>
      </c>
      <c r="AH72">
        <v>-869.11900000000003</v>
      </c>
      <c r="AI72">
        <v>491.52600000000001</v>
      </c>
      <c r="AJ72">
        <v>0</v>
      </c>
      <c r="AK72">
        <v>0</v>
      </c>
      <c r="AL72">
        <v>-1.0327500000000001</v>
      </c>
      <c r="AM72">
        <v>0</v>
      </c>
      <c r="AN72">
        <v>0</v>
      </c>
      <c r="AO72">
        <v>1.38642</v>
      </c>
      <c r="AP72">
        <v>1.38642</v>
      </c>
      <c r="AQ72">
        <v>82.656099999999995</v>
      </c>
      <c r="AR72">
        <v>-77.657799999999995</v>
      </c>
      <c r="AS72">
        <v>-69.569699999999997</v>
      </c>
      <c r="AT72">
        <v>277.93400000000003</v>
      </c>
      <c r="AU72">
        <v>295.08</v>
      </c>
      <c r="AV72">
        <v>1373.81</v>
      </c>
      <c r="AW72">
        <v>216.64</v>
      </c>
      <c r="AX72">
        <v>216.64</v>
      </c>
      <c r="AY72">
        <v>216.64</v>
      </c>
      <c r="AZ72">
        <v>-4.0351600000000003</v>
      </c>
      <c r="BA72">
        <v>279.99599999999998</v>
      </c>
      <c r="BB72">
        <v>38.122900000000001</v>
      </c>
      <c r="BC72">
        <v>46.246600000000001</v>
      </c>
      <c r="BD72" s="1">
        <v>-3.18055E-15</v>
      </c>
      <c r="BE72" s="1">
        <v>3.6353700000000001E-12</v>
      </c>
      <c r="BF72">
        <v>-1.30317E-2</v>
      </c>
      <c r="BG72">
        <v>-9.8423700000000003E-2</v>
      </c>
      <c r="BH72">
        <v>0.39381699999999997</v>
      </c>
      <c r="BI72">
        <v>10.578799999999999</v>
      </c>
      <c r="BJ72">
        <v>9.2183399999999995</v>
      </c>
      <c r="BK72">
        <v>-0.47267199999999998</v>
      </c>
      <c r="BL72">
        <v>0</v>
      </c>
      <c r="BM72">
        <v>0</v>
      </c>
      <c r="BN72">
        <v>-2.4007400000000002E-2</v>
      </c>
      <c r="BO72">
        <v>-17.2591</v>
      </c>
      <c r="BP72">
        <v>2.5627499999999999</v>
      </c>
      <c r="BQ72">
        <v>-120.63</v>
      </c>
      <c r="BR72">
        <v>136.404</v>
      </c>
      <c r="BS72">
        <v>306.26299999999998</v>
      </c>
      <c r="BT72">
        <v>425.25</v>
      </c>
      <c r="BU72">
        <v>409.72699999999998</v>
      </c>
      <c r="BV72">
        <v>409.72699999999998</v>
      </c>
      <c r="BW72">
        <v>409.72699999999998</v>
      </c>
      <c r="BX72">
        <v>25.923500000000001</v>
      </c>
      <c r="BY72">
        <v>18.8691</v>
      </c>
      <c r="BZ72">
        <v>1.98465</v>
      </c>
      <c r="CA72">
        <v>-38.272599999999997</v>
      </c>
      <c r="CB72">
        <v>-35.290300000000002</v>
      </c>
      <c r="CC72">
        <v>147.785</v>
      </c>
      <c r="CD72">
        <v>15.529500000000001</v>
      </c>
      <c r="CE72">
        <v>-18.726700000000001</v>
      </c>
      <c r="CF72">
        <v>-13.3903</v>
      </c>
      <c r="CG72">
        <v>-85.357900000000001</v>
      </c>
      <c r="CH72">
        <v>-13.8757</v>
      </c>
      <c r="CI72">
        <v>-70.854799999999997</v>
      </c>
      <c r="CJ72">
        <v>-31.472799999999999</v>
      </c>
      <c r="CK72">
        <v>408.76900000000001</v>
      </c>
      <c r="CL72">
        <v>27.285799999999998</v>
      </c>
      <c r="CM72">
        <v>152.715</v>
      </c>
      <c r="CN72">
        <v>152.715</v>
      </c>
      <c r="CO72">
        <v>152.715</v>
      </c>
      <c r="CP72">
        <v>21.1389</v>
      </c>
      <c r="CQ72">
        <v>275.91899999999998</v>
      </c>
      <c r="CR72">
        <v>32.376899999999999</v>
      </c>
      <c r="CS72">
        <v>30.661000000000001</v>
      </c>
      <c r="CT72">
        <v>266.75299999999999</v>
      </c>
      <c r="CU72">
        <v>80.598399999999998</v>
      </c>
      <c r="CV72">
        <v>69.033600000000007</v>
      </c>
      <c r="CW72">
        <v>266.90199999999999</v>
      </c>
      <c r="CX72">
        <v>21.205500000000001</v>
      </c>
      <c r="CY72">
        <v>10.395</v>
      </c>
      <c r="CZ72">
        <v>227.6</v>
      </c>
      <c r="DA72">
        <v>25.314299999999999</v>
      </c>
      <c r="DB72">
        <v>-70.688999999999993</v>
      </c>
      <c r="DC72">
        <v>17.656600000000001</v>
      </c>
      <c r="DD72">
        <v>31.320499999999999</v>
      </c>
      <c r="DE72">
        <v>-77.6066</v>
      </c>
      <c r="DF72">
        <v>30.7881</v>
      </c>
      <c r="DG72">
        <v>33.252699999999997</v>
      </c>
      <c r="DH72">
        <v>0.39987099999999998</v>
      </c>
      <c r="DI72">
        <v>1.4446099999999999</v>
      </c>
      <c r="DJ72">
        <v>7.43614</v>
      </c>
      <c r="DK72">
        <v>-14.571199999999999</v>
      </c>
      <c r="DL72">
        <v>1183.1500000000001</v>
      </c>
      <c r="DM72">
        <v>-292.78899999999999</v>
      </c>
      <c r="DN72">
        <v>102.904</v>
      </c>
      <c r="DO72">
        <v>404.07900000000001</v>
      </c>
      <c r="DP72">
        <v>70.683599999999998</v>
      </c>
      <c r="DQ72">
        <v>69.282499999999999</v>
      </c>
      <c r="DR72">
        <v>439.35</v>
      </c>
      <c r="DS72">
        <v>59.4818</v>
      </c>
      <c r="DT72">
        <v>67.765699999999995</v>
      </c>
      <c r="DU72">
        <v>378.40199999999999</v>
      </c>
      <c r="DV72">
        <v>95.301100000000005</v>
      </c>
      <c r="DW72">
        <v>91.290400000000005</v>
      </c>
      <c r="DX72">
        <v>379.65300000000002</v>
      </c>
      <c r="DY72">
        <v>28.630099999999999</v>
      </c>
      <c r="DZ72">
        <v>102.904</v>
      </c>
      <c r="EA72">
        <v>404.07900000000001</v>
      </c>
      <c r="EB72">
        <v>70.683599999999998</v>
      </c>
      <c r="EC72">
        <v>-38.4223</v>
      </c>
      <c r="ED72">
        <v>-25.024699999999999</v>
      </c>
      <c r="EE72">
        <v>-127.069</v>
      </c>
      <c r="EF72">
        <v>300.149</v>
      </c>
      <c r="EG72">
        <v>-13.430999999999999</v>
      </c>
      <c r="EH72">
        <v>-136.26400000000001</v>
      </c>
      <c r="EI72">
        <v>231.85900000000001</v>
      </c>
      <c r="EJ72">
        <v>342.66800000000001</v>
      </c>
      <c r="EK72">
        <v>821.68899999999996</v>
      </c>
      <c r="EL72">
        <v>-9.8317300000000003</v>
      </c>
      <c r="EM72">
        <v>249.089</v>
      </c>
      <c r="EN72">
        <v>27.9572</v>
      </c>
      <c r="EO72">
        <v>0.32385000000000003</v>
      </c>
      <c r="EP72">
        <v>232.084</v>
      </c>
      <c r="EQ72">
        <v>73.866799999999998</v>
      </c>
      <c r="ER72">
        <v>38.334099999999999</v>
      </c>
      <c r="ES72">
        <v>244.161</v>
      </c>
      <c r="ET72">
        <v>15.476900000000001</v>
      </c>
      <c r="EU72">
        <v>-18.601700000000001</v>
      </c>
      <c r="EV72">
        <v>202.32900000000001</v>
      </c>
      <c r="EW72">
        <v>12.5769</v>
      </c>
      <c r="EX72">
        <v>-118.114</v>
      </c>
      <c r="EY72">
        <v>-42.242699999999999</v>
      </c>
      <c r="EZ72">
        <v>-59.540199999999999</v>
      </c>
      <c r="FA72">
        <v>76.213700000000003</v>
      </c>
      <c r="FB72">
        <v>-279.416</v>
      </c>
      <c r="FC72">
        <v>1195.3800000000001</v>
      </c>
      <c r="FD72">
        <v>178.60400000000001</v>
      </c>
      <c r="FE72">
        <v>178.60499999999999</v>
      </c>
      <c r="FF72">
        <v>178.60499999999999</v>
      </c>
      <c r="FG72">
        <v>-10.919</v>
      </c>
      <c r="FH72">
        <v>11.4864</v>
      </c>
      <c r="FI72">
        <v>15.8527</v>
      </c>
      <c r="FJ72">
        <v>-40.009900000000002</v>
      </c>
      <c r="FK72">
        <v>16.484400000000001</v>
      </c>
      <c r="FL72">
        <v>46.6051</v>
      </c>
      <c r="FM72">
        <v>284.68200000000002</v>
      </c>
      <c r="FN72">
        <v>105.833</v>
      </c>
      <c r="FO72">
        <v>1163.6500000000001</v>
      </c>
      <c r="FP72">
        <v>282.892</v>
      </c>
      <c r="FQ72">
        <v>282.892</v>
      </c>
      <c r="FR72">
        <v>282.892</v>
      </c>
      <c r="FS72">
        <v>-9.1497100000000007</v>
      </c>
      <c r="FT72">
        <v>-3.9774600000000002</v>
      </c>
      <c r="FU72">
        <v>2.9155899999999999</v>
      </c>
      <c r="FV72">
        <v>-12.284800000000001</v>
      </c>
      <c r="FW72">
        <v>-0.37493500000000002</v>
      </c>
      <c r="FX72">
        <v>-3.0457100000000001</v>
      </c>
      <c r="FY72">
        <v>-10.9147</v>
      </c>
      <c r="FZ72">
        <v>11.370799999999999</v>
      </c>
      <c r="GA72">
        <v>15.6274</v>
      </c>
      <c r="GB72">
        <v>0.50996900000000001</v>
      </c>
      <c r="GC72">
        <v>0.78073800000000004</v>
      </c>
      <c r="GD72">
        <v>-5.7072000000000003</v>
      </c>
      <c r="GE72">
        <v>-233.626</v>
      </c>
      <c r="GF72">
        <v>1135.71</v>
      </c>
      <c r="GG72">
        <v>54.6267</v>
      </c>
      <c r="GH72">
        <v>0</v>
      </c>
      <c r="GI72">
        <v>0</v>
      </c>
      <c r="GJ72">
        <v>0.53946099999999997</v>
      </c>
      <c r="GK72">
        <v>25.923500000000001</v>
      </c>
      <c r="GL72">
        <v>18.8691</v>
      </c>
      <c r="GM72">
        <v>1.98465</v>
      </c>
      <c r="GN72">
        <v>26.001999999999999</v>
      </c>
      <c r="GO72">
        <v>18.8689</v>
      </c>
      <c r="GP72">
        <v>2.13144</v>
      </c>
      <c r="GQ72">
        <v>2.9281700000000002</v>
      </c>
      <c r="GR72">
        <v>3.3029899999999999</v>
      </c>
      <c r="GS72">
        <v>-5.3046300000000004</v>
      </c>
      <c r="GT72">
        <v>271.53300000000002</v>
      </c>
      <c r="GU72">
        <v>585.54499999999996</v>
      </c>
      <c r="GV72">
        <v>260.471</v>
      </c>
      <c r="GW72">
        <v>0</v>
      </c>
      <c r="GX72">
        <v>0</v>
      </c>
      <c r="GY72">
        <v>-1.97722E-2</v>
      </c>
      <c r="GZ72">
        <v>-3.70302</v>
      </c>
      <c r="HA72">
        <v>6.4155300000000004</v>
      </c>
      <c r="HB72">
        <v>34.087600000000002</v>
      </c>
      <c r="HC72">
        <v>-0.11486300000000001</v>
      </c>
      <c r="HD72">
        <v>0.60816199999999998</v>
      </c>
      <c r="HE72">
        <v>0.197932</v>
      </c>
      <c r="HF72">
        <v>515.99400000000003</v>
      </c>
      <c r="HG72">
        <v>110.565</v>
      </c>
      <c r="HH72">
        <v>-162.16</v>
      </c>
      <c r="HI72">
        <v>0</v>
      </c>
      <c r="HJ72">
        <v>0</v>
      </c>
      <c r="HK72">
        <v>0.78230500000000003</v>
      </c>
      <c r="HL72">
        <v>14.725899999999999</v>
      </c>
      <c r="HM72">
        <v>4.0761500000000002</v>
      </c>
      <c r="HN72">
        <v>75.801599999999993</v>
      </c>
      <c r="HO72">
        <v>41.880600000000001</v>
      </c>
      <c r="HP72">
        <v>369.2</v>
      </c>
      <c r="HQ72">
        <v>46.011600000000001</v>
      </c>
      <c r="HR72">
        <v>-18.7653</v>
      </c>
      <c r="HS72">
        <v>-5.1452</v>
      </c>
      <c r="HT72">
        <v>14.027900000000001</v>
      </c>
      <c r="HU72">
        <v>-57.640500000000003</v>
      </c>
      <c r="HV72">
        <v>58.001800000000003</v>
      </c>
      <c r="HW72">
        <v>28.401299999999999</v>
      </c>
      <c r="HX72">
        <v>154.66499999999999</v>
      </c>
      <c r="HY72">
        <v>-138.60599999999999</v>
      </c>
      <c r="HZ72">
        <v>1118.45</v>
      </c>
      <c r="IA72">
        <v>260.89499999999998</v>
      </c>
      <c r="IB72">
        <v>260.89499999999998</v>
      </c>
      <c r="IC72">
        <v>260.89499999999998</v>
      </c>
      <c r="ID72">
        <v>48.084200000000003</v>
      </c>
      <c r="IE72">
        <v>38.243000000000002</v>
      </c>
      <c r="IF72">
        <v>-11.002599999999999</v>
      </c>
      <c r="IG72">
        <v>0.30507899999999999</v>
      </c>
      <c r="IH72">
        <v>-0.29517599999999999</v>
      </c>
      <c r="II72">
        <v>0.64787499999999998</v>
      </c>
      <c r="IJ72">
        <v>114.44799999999999</v>
      </c>
      <c r="IK72">
        <v>63.226199999999999</v>
      </c>
      <c r="IL72">
        <v>-6.9855</v>
      </c>
      <c r="IM72">
        <v>0</v>
      </c>
      <c r="IN72">
        <v>0</v>
      </c>
      <c r="IO72">
        <v>-0.55133100000000002</v>
      </c>
      <c r="IP72">
        <v>35.8491</v>
      </c>
      <c r="IQ72">
        <v>8.5069499999999998</v>
      </c>
      <c r="IR72">
        <v>-14.492000000000001</v>
      </c>
      <c r="IS72">
        <v>2.3411300000000002</v>
      </c>
      <c r="IT72">
        <v>-70.818600000000004</v>
      </c>
      <c r="IU72">
        <v>223.72</v>
      </c>
      <c r="IV72">
        <v>25.1004</v>
      </c>
      <c r="IW72">
        <v>496.26100000000002</v>
      </c>
      <c r="IX72">
        <v>60.463700000000003</v>
      </c>
      <c r="IY72">
        <v>405.09500000000003</v>
      </c>
      <c r="IZ72">
        <v>405.09500000000003</v>
      </c>
      <c r="JA72">
        <v>405.09500000000003</v>
      </c>
      <c r="JB72">
        <v>16.615300000000001</v>
      </c>
      <c r="JC72">
        <v>402.55500000000001</v>
      </c>
      <c r="JD72">
        <v>58.909500000000001</v>
      </c>
      <c r="JE72">
        <v>84.187399999999997</v>
      </c>
      <c r="JF72">
        <v>419.83199999999999</v>
      </c>
      <c r="JG72">
        <v>47.268799999999999</v>
      </c>
      <c r="JH72">
        <v>150.17599999999999</v>
      </c>
      <c r="JI72">
        <v>263.37700000000001</v>
      </c>
      <c r="JJ72">
        <v>412.87400000000002</v>
      </c>
      <c r="JK72">
        <v>34.613199999999999</v>
      </c>
      <c r="JL72">
        <v>11.550800000000001</v>
      </c>
      <c r="JM72">
        <v>-29.021799999999999</v>
      </c>
      <c r="JN72">
        <v>-85.357900000000001</v>
      </c>
      <c r="JO72">
        <v>-13.8757</v>
      </c>
      <c r="JP72">
        <v>-70.854799999999997</v>
      </c>
      <c r="JQ72">
        <v>-59.385599999999997</v>
      </c>
      <c r="JR72">
        <v>367.19099999999997</v>
      </c>
      <c r="JS72">
        <v>18.1494</v>
      </c>
      <c r="JT72">
        <v>50.905000000000001</v>
      </c>
      <c r="JU72">
        <v>50.905000000000001</v>
      </c>
      <c r="JV72">
        <v>50.905000000000001</v>
      </c>
      <c r="JW72">
        <v>16.321300000000001</v>
      </c>
      <c r="JX72">
        <v>5.8358499999999998</v>
      </c>
      <c r="JY72">
        <v>31.056799999999999</v>
      </c>
      <c r="JZ72">
        <v>-0.82186199999999998</v>
      </c>
      <c r="KA72">
        <v>-0.75602100000000005</v>
      </c>
      <c r="KB72">
        <v>-4.4529800000000002</v>
      </c>
      <c r="KC72">
        <v>817.96699999999998</v>
      </c>
      <c r="KD72">
        <v>173.31</v>
      </c>
      <c r="KE72">
        <v>226.93</v>
      </c>
      <c r="KF72">
        <v>0</v>
      </c>
      <c r="KG72">
        <v>0</v>
      </c>
      <c r="KH72">
        <v>-0.109066</v>
      </c>
      <c r="KI72">
        <v>32.018700000000003</v>
      </c>
      <c r="KJ72">
        <v>14.4291</v>
      </c>
      <c r="KK72">
        <v>134.827</v>
      </c>
      <c r="KL72">
        <v>5.49778E-2</v>
      </c>
      <c r="KM72">
        <v>-7.2474599999999998E-3</v>
      </c>
      <c r="KN72">
        <v>0.108282</v>
      </c>
      <c r="KO72">
        <v>2.9281999999999999</v>
      </c>
      <c r="KP72">
        <v>0.36724899999999999</v>
      </c>
      <c r="KQ72">
        <v>0</v>
      </c>
      <c r="KR72">
        <v>0</v>
      </c>
      <c r="KS72">
        <v>0</v>
      </c>
      <c r="KT72" s="1">
        <v>5.2141500000000002E-5</v>
      </c>
      <c r="KU72">
        <v>-17.9438</v>
      </c>
      <c r="KV72">
        <v>-13.4247</v>
      </c>
      <c r="KW72">
        <v>-103.745</v>
      </c>
      <c r="KX72">
        <v>136.785</v>
      </c>
      <c r="KY72">
        <v>367.72899999999998</v>
      </c>
      <c r="KZ72">
        <v>822.577</v>
      </c>
      <c r="LA72">
        <v>195.98099999999999</v>
      </c>
      <c r="LB72">
        <v>195.98099999999999</v>
      </c>
      <c r="LC72">
        <v>195.98099999999999</v>
      </c>
      <c r="LD72">
        <v>-18.7653</v>
      </c>
      <c r="LE72">
        <v>-5.1452</v>
      </c>
      <c r="LF72">
        <v>14.027900000000001</v>
      </c>
      <c r="LG72">
        <v>-4.1791900000000002</v>
      </c>
      <c r="LH72">
        <v>-1.8728199999999999</v>
      </c>
      <c r="LI72">
        <v>-29.3505</v>
      </c>
      <c r="LJ72">
        <v>-3.4066399999999999</v>
      </c>
      <c r="LK72">
        <v>0</v>
      </c>
      <c r="LL72">
        <v>0</v>
      </c>
      <c r="LM72">
        <v>-3.8612199999999999</v>
      </c>
      <c r="LN72">
        <v>4.1722000000000001</v>
      </c>
      <c r="LO72">
        <v>-28.064299999999999</v>
      </c>
      <c r="LP72">
        <v>3.4846099999999998E-2</v>
      </c>
      <c r="LQ72">
        <v>-0.30438900000000002</v>
      </c>
      <c r="LR72">
        <v>-0.211808</v>
      </c>
      <c r="LS72">
        <v>9.4993700000000008</v>
      </c>
      <c r="LT72" s="1">
        <v>-8.1204900000000003E-16</v>
      </c>
      <c r="LU72">
        <v>33.3996</v>
      </c>
      <c r="LV72">
        <v>0</v>
      </c>
      <c r="LW72">
        <v>0</v>
      </c>
      <c r="LX72">
        <v>-5.3145299999999999E-2</v>
      </c>
      <c r="LY72">
        <v>-30.715800000000002</v>
      </c>
      <c r="LZ72">
        <v>117.348</v>
      </c>
      <c r="MA72">
        <v>-87.334400000000002</v>
      </c>
      <c r="MB72">
        <v>-73.250699999999995</v>
      </c>
      <c r="MC72">
        <v>477.03899999999999</v>
      </c>
      <c r="MD72">
        <v>1376.54</v>
      </c>
      <c r="ME72">
        <v>225.56899999999999</v>
      </c>
      <c r="MF72">
        <v>225.56899999999999</v>
      </c>
      <c r="MG72">
        <v>225.56899999999999</v>
      </c>
      <c r="MH72">
        <v>37.893000000000001</v>
      </c>
      <c r="MI72" s="1">
        <v>-3.97569E-16</v>
      </c>
      <c r="MJ72" s="1">
        <v>-4.9616699999999998E-13</v>
      </c>
      <c r="MK72">
        <v>-0.205207</v>
      </c>
      <c r="ML72">
        <v>1.6284199999999999E-2</v>
      </c>
      <c r="MM72">
        <v>0.16089700000000001</v>
      </c>
      <c r="MN72">
        <v>-54.121200000000002</v>
      </c>
      <c r="MO72">
        <v>17.326699999999999</v>
      </c>
      <c r="MP72">
        <v>-1.7595799999999999</v>
      </c>
      <c r="MQ72">
        <v>0</v>
      </c>
      <c r="MR72">
        <v>0</v>
      </c>
      <c r="MS72">
        <v>-2.66979E-2</v>
      </c>
      <c r="MT72">
        <v>-65.555400000000006</v>
      </c>
      <c r="MU72">
        <v>-43.370100000000001</v>
      </c>
      <c r="MV72">
        <v>-73.364599999999996</v>
      </c>
      <c r="MW72">
        <v>-22.947700000000001</v>
      </c>
      <c r="MX72">
        <v>2.7388499999999998</v>
      </c>
      <c r="MY72">
        <v>696.46100000000001</v>
      </c>
      <c r="MZ72">
        <v>415.35399999999998</v>
      </c>
      <c r="NA72">
        <v>415.35399999999998</v>
      </c>
      <c r="NB72">
        <v>415.35399999999998</v>
      </c>
      <c r="NC72">
        <v>0.71641900000000003</v>
      </c>
      <c r="ND72">
        <v>10.1945</v>
      </c>
      <c r="NE72">
        <v>-24.703299999999999</v>
      </c>
      <c r="NF72">
        <v>120.35599999999999</v>
      </c>
      <c r="NG72">
        <v>97.785399999999996</v>
      </c>
      <c r="NH72">
        <v>67.715900000000005</v>
      </c>
      <c r="NI72">
        <v>-116.621</v>
      </c>
      <c r="NJ72">
        <v>-403.44799999999998</v>
      </c>
      <c r="NK72">
        <v>639.64499999999998</v>
      </c>
      <c r="NL72">
        <v>189.828</v>
      </c>
      <c r="NM72">
        <v>189.828</v>
      </c>
      <c r="NN72">
        <v>189.828</v>
      </c>
      <c r="NO72">
        <v>-153.524</v>
      </c>
      <c r="NP72">
        <v>4.5964400000000003</v>
      </c>
      <c r="NQ72">
        <v>-43.258299999999998</v>
      </c>
      <c r="NR72">
        <v>-153.928</v>
      </c>
      <c r="NS72">
        <v>-1.58996</v>
      </c>
      <c r="NT72">
        <v>-42.252899999999997</v>
      </c>
      <c r="OA72">
        <v>9.8599599999999992</v>
      </c>
      <c r="OB72">
        <v>-372.87599999999998</v>
      </c>
      <c r="OC72">
        <v>536.13499999999999</v>
      </c>
      <c r="OD72">
        <v>9.8599599999999992</v>
      </c>
      <c r="OE72">
        <v>-372.87599999999998</v>
      </c>
      <c r="OF72">
        <v>536.13499999999999</v>
      </c>
      <c r="OG72">
        <v>41.845100000000002</v>
      </c>
      <c r="OH72">
        <v>393.30500000000001</v>
      </c>
      <c r="OI72">
        <v>822.55499999999995</v>
      </c>
      <c r="OJ72">
        <v>49.770600000000002</v>
      </c>
      <c r="OK72">
        <v>18.113900000000001</v>
      </c>
      <c r="OL72">
        <v>160.21600000000001</v>
      </c>
      <c r="OM72">
        <v>-72.438000000000002</v>
      </c>
      <c r="ON72">
        <v>599.26700000000005</v>
      </c>
      <c r="OO72">
        <v>724.62</v>
      </c>
      <c r="OP72">
        <v>193.803</v>
      </c>
      <c r="OQ72">
        <v>193.803</v>
      </c>
      <c r="OR72">
        <v>193.803</v>
      </c>
      <c r="OS72">
        <v>52.794899999999998</v>
      </c>
      <c r="OT72">
        <v>5.3765299999999998</v>
      </c>
      <c r="OU72">
        <v>15.2316</v>
      </c>
      <c r="OV72">
        <v>17.835699999999999</v>
      </c>
      <c r="OW72">
        <v>-34.695399999999999</v>
      </c>
      <c r="OX72">
        <v>29.372599999999998</v>
      </c>
      <c r="OY72">
        <v>58.203400000000002</v>
      </c>
      <c r="OZ72">
        <v>597.40499999999997</v>
      </c>
      <c r="PA72">
        <v>1152.99</v>
      </c>
      <c r="PB72">
        <v>285.90800000000002</v>
      </c>
      <c r="PC72">
        <v>285.90800000000002</v>
      </c>
      <c r="PD72">
        <v>285.90800000000002</v>
      </c>
      <c r="PE72">
        <v>-12.284800000000001</v>
      </c>
      <c r="PF72">
        <v>0.37493500000000002</v>
      </c>
      <c r="PG72">
        <v>3.0457100000000001</v>
      </c>
      <c r="PH72">
        <v>52.7761</v>
      </c>
      <c r="PI72">
        <v>5.2749100000000002</v>
      </c>
      <c r="PJ72">
        <v>14.986700000000001</v>
      </c>
      <c r="PK72">
        <v>-1.1103799999999999</v>
      </c>
      <c r="PL72">
        <v>0.170432</v>
      </c>
      <c r="PM72">
        <v>0.86807299999999998</v>
      </c>
      <c r="PN72">
        <v>1042.1400000000001</v>
      </c>
      <c r="PO72">
        <v>-82.558700000000002</v>
      </c>
      <c r="PP72">
        <v>-23.145299999999999</v>
      </c>
      <c r="PQ72">
        <v>0</v>
      </c>
      <c r="PR72">
        <v>0</v>
      </c>
      <c r="PS72">
        <v>-1.1284000000000001</v>
      </c>
      <c r="PT72">
        <v>0.71641900000000003</v>
      </c>
      <c r="PU72">
        <v>10.1945</v>
      </c>
      <c r="PV72">
        <v>-24.703299999999999</v>
      </c>
      <c r="PW72">
        <v>0.75755399999999995</v>
      </c>
      <c r="PX72">
        <v>10.2788</v>
      </c>
      <c r="PY72">
        <v>-24.711500000000001</v>
      </c>
      <c r="PZ72">
        <v>-1.0393600000000001</v>
      </c>
      <c r="QA72">
        <v>-0.416024</v>
      </c>
      <c r="QB72">
        <v>0.18068300000000001</v>
      </c>
      <c r="QC72">
        <v>-266.62400000000002</v>
      </c>
      <c r="QD72">
        <v>173.21899999999999</v>
      </c>
      <c r="QE72">
        <v>34.148200000000003</v>
      </c>
      <c r="QF72">
        <v>0</v>
      </c>
      <c r="QG72">
        <v>0</v>
      </c>
      <c r="QH72">
        <v>0.475327</v>
      </c>
      <c r="QI72">
        <v>-3.70302</v>
      </c>
      <c r="QJ72">
        <v>-6.4155300000000004</v>
      </c>
      <c r="QK72">
        <v>-34.087600000000002</v>
      </c>
      <c r="QL72">
        <v>-0.11486300000000001</v>
      </c>
      <c r="QM72">
        <v>0.60816199999999998</v>
      </c>
      <c r="QN72">
        <v>0.197932</v>
      </c>
      <c r="QO72">
        <v>515.99400000000003</v>
      </c>
      <c r="QP72">
        <v>-110.565</v>
      </c>
      <c r="QQ72">
        <v>162.16</v>
      </c>
      <c r="QR72">
        <v>0</v>
      </c>
      <c r="QS72">
        <v>0</v>
      </c>
      <c r="QT72">
        <v>0.78230500000000003</v>
      </c>
      <c r="QX72">
        <v>-18.7653</v>
      </c>
      <c r="QY72">
        <v>5.1452</v>
      </c>
      <c r="QZ72">
        <v>-14.027900000000001</v>
      </c>
      <c r="RA72">
        <v>7.2174199999999997</v>
      </c>
      <c r="RB72">
        <v>2.0773199999999998</v>
      </c>
      <c r="RC72">
        <v>33.044800000000002</v>
      </c>
      <c r="RD72">
        <v>39.125</v>
      </c>
      <c r="RE72">
        <v>627.23400000000004</v>
      </c>
      <c r="RF72">
        <v>880.60500000000002</v>
      </c>
      <c r="RG72">
        <v>255.45</v>
      </c>
      <c r="RH72">
        <v>255.45</v>
      </c>
      <c r="RI72">
        <v>255.45</v>
      </c>
      <c r="RJ72">
        <v>-20.382000000000001</v>
      </c>
      <c r="RK72">
        <v>-13.6419</v>
      </c>
      <c r="RL72">
        <v>-27.331</v>
      </c>
      <c r="RM72">
        <v>6.1985499999999999E-2</v>
      </c>
      <c r="RN72">
        <v>-3.9979800000000003E-2</v>
      </c>
      <c r="RO72">
        <v>0.46677000000000002</v>
      </c>
      <c r="RP72">
        <v>-72.810599999999994</v>
      </c>
      <c r="RQ72">
        <v>5.0816699999999999</v>
      </c>
      <c r="RR72">
        <v>-12.0304</v>
      </c>
      <c r="RS72">
        <v>0</v>
      </c>
      <c r="RT72">
        <v>0</v>
      </c>
      <c r="RU72">
        <v>9.45574E-2</v>
      </c>
      <c r="RV72">
        <v>35.8491</v>
      </c>
      <c r="RW72">
        <v>-8.5069499999999998</v>
      </c>
      <c r="RX72">
        <v>14.492000000000001</v>
      </c>
      <c r="RY72">
        <v>-47.477899999999998</v>
      </c>
      <c r="RZ72">
        <v>-62.659399999999998</v>
      </c>
      <c r="SA72">
        <v>-89.231499999999997</v>
      </c>
      <c r="SB72">
        <v>-16.592199999999998</v>
      </c>
      <c r="SC72">
        <v>-352.56599999999997</v>
      </c>
      <c r="SD72">
        <v>562.97199999999998</v>
      </c>
      <c r="SE72">
        <v>358.60599999999999</v>
      </c>
      <c r="SF72">
        <v>358.60599999999999</v>
      </c>
      <c r="SG72">
        <v>358.60599999999999</v>
      </c>
      <c r="SH72">
        <v>120.35599999999999</v>
      </c>
      <c r="SI72">
        <v>97.785399999999996</v>
      </c>
      <c r="SJ72">
        <v>67.715900000000005</v>
      </c>
      <c r="SK72">
        <v>-159.16800000000001</v>
      </c>
      <c r="SL72">
        <v>-424.03300000000002</v>
      </c>
      <c r="SM72">
        <v>681.71500000000003</v>
      </c>
      <c r="SN72">
        <v>63.2761</v>
      </c>
      <c r="SO72">
        <v>63.2761</v>
      </c>
      <c r="SP72">
        <v>63.2761</v>
      </c>
      <c r="SQ72">
        <v>16.321300000000001</v>
      </c>
      <c r="SR72">
        <v>-5.8358499999999998</v>
      </c>
      <c r="SS72">
        <v>-31.056799999999999</v>
      </c>
      <c r="ST72">
        <v>-0.82186199999999998</v>
      </c>
      <c r="SU72">
        <v>-0.75602100000000005</v>
      </c>
      <c r="SV72">
        <v>-4.4529800000000002</v>
      </c>
      <c r="SW72">
        <v>817.96699999999998</v>
      </c>
      <c r="SX72">
        <v>-173.31</v>
      </c>
      <c r="SY72">
        <v>-226.93</v>
      </c>
      <c r="SZ72">
        <v>0</v>
      </c>
      <c r="TA72">
        <v>0</v>
      </c>
      <c r="TB72">
        <v>-0.109066</v>
      </c>
      <c r="TC72">
        <v>-145.65600000000001</v>
      </c>
      <c r="TD72">
        <v>-185.05199999999999</v>
      </c>
      <c r="TE72">
        <v>-45.676900000000003</v>
      </c>
      <c r="TF72">
        <v>9.2280799999999996E-2</v>
      </c>
      <c r="TG72">
        <v>4.6229300000000001E-2</v>
      </c>
      <c r="TH72">
        <v>-5.0767599999999996E-3</v>
      </c>
      <c r="TI72">
        <v>9.0341500000000003</v>
      </c>
      <c r="TJ72">
        <v>3.19963</v>
      </c>
      <c r="TK72" s="1">
        <v>-2.33464E-15</v>
      </c>
      <c r="TL72">
        <v>0</v>
      </c>
      <c r="TM72">
        <v>0</v>
      </c>
      <c r="TN72">
        <v>-7.9340699999999997E-3</v>
      </c>
      <c r="TO72">
        <v>-80.674099999999996</v>
      </c>
      <c r="TP72">
        <v>145.22399999999999</v>
      </c>
      <c r="TQ72">
        <v>16.573699999999999</v>
      </c>
      <c r="TR72">
        <v>67.124899999999997</v>
      </c>
      <c r="TS72">
        <v>307.98399999999998</v>
      </c>
      <c r="TT72">
        <v>1325.59</v>
      </c>
      <c r="TU72">
        <v>221.10400000000001</v>
      </c>
      <c r="TV72">
        <v>221.10400000000001</v>
      </c>
      <c r="TW72">
        <v>221.10400000000001</v>
      </c>
      <c r="TX72">
        <v>121.18</v>
      </c>
      <c r="TY72">
        <v>325.24599999999998</v>
      </c>
      <c r="TZ72">
        <v>992.80899999999997</v>
      </c>
      <c r="UA72">
        <v>121.18</v>
      </c>
      <c r="UB72">
        <v>325.24599999999998</v>
      </c>
      <c r="UC72">
        <v>0</v>
      </c>
      <c r="UD72">
        <v>45.599200000000003</v>
      </c>
      <c r="UE72">
        <v>441.642</v>
      </c>
      <c r="UF72">
        <v>70.404799999999994</v>
      </c>
      <c r="UG72">
        <v>0</v>
      </c>
      <c r="UH72">
        <v>0</v>
      </c>
      <c r="UI72">
        <v>1.38642</v>
      </c>
      <c r="UJ72">
        <v>-4.0351600000000003</v>
      </c>
      <c r="UK72">
        <v>279.99599999999998</v>
      </c>
      <c r="UL72">
        <v>38.122900000000001</v>
      </c>
      <c r="UM72">
        <v>21.1389</v>
      </c>
      <c r="UN72">
        <v>275.91899999999998</v>
      </c>
      <c r="UO72">
        <v>32.376899999999999</v>
      </c>
      <c r="UP72">
        <v>30.661000000000001</v>
      </c>
      <c r="UQ72">
        <v>266.75299999999999</v>
      </c>
      <c r="UR72">
        <v>80.598399999999998</v>
      </c>
      <c r="US72">
        <v>69.033600000000007</v>
      </c>
      <c r="UT72">
        <v>266.90199999999999</v>
      </c>
      <c r="UU72">
        <v>21.205500000000001</v>
      </c>
      <c r="UV72">
        <v>10.395</v>
      </c>
      <c r="UW72">
        <v>227.6</v>
      </c>
      <c r="UX72">
        <v>25.314299999999999</v>
      </c>
      <c r="UY72">
        <v>102.904</v>
      </c>
      <c r="UZ72">
        <v>404.07900000000001</v>
      </c>
      <c r="VA72">
        <v>70.683599999999998</v>
      </c>
      <c r="VB72">
        <v>69.282499999999999</v>
      </c>
      <c r="VC72">
        <v>439.35</v>
      </c>
      <c r="VD72">
        <v>59.4818</v>
      </c>
      <c r="VE72">
        <v>67.765699999999995</v>
      </c>
      <c r="VF72">
        <v>378.40199999999999</v>
      </c>
      <c r="VG72">
        <v>95.301100000000005</v>
      </c>
      <c r="VH72">
        <v>91.290400000000005</v>
      </c>
      <c r="VI72">
        <v>379.65300000000002</v>
      </c>
      <c r="VJ72">
        <v>28.630099999999999</v>
      </c>
      <c r="VK72">
        <v>102.904</v>
      </c>
      <c r="VL72">
        <v>404.07900000000001</v>
      </c>
      <c r="VM72">
        <v>70.683599999999998</v>
      </c>
      <c r="VN72">
        <v>231.85900000000001</v>
      </c>
      <c r="VO72">
        <v>342.66800000000001</v>
      </c>
      <c r="VP72">
        <v>821.68899999999996</v>
      </c>
      <c r="VQ72">
        <v>-9.8317300000000003</v>
      </c>
      <c r="VR72">
        <v>249.089</v>
      </c>
      <c r="VS72">
        <v>27.9572</v>
      </c>
      <c r="VT72">
        <v>0.32385000000000003</v>
      </c>
      <c r="VU72">
        <v>232.084</v>
      </c>
      <c r="VV72">
        <v>73.866799999999998</v>
      </c>
      <c r="VW72">
        <v>38.334099999999999</v>
      </c>
      <c r="VX72">
        <v>244.161</v>
      </c>
      <c r="VY72">
        <v>15.476900000000001</v>
      </c>
      <c r="VZ72">
        <v>-18.601700000000001</v>
      </c>
      <c r="WA72">
        <v>202.32900000000001</v>
      </c>
      <c r="WB72">
        <v>12.5769</v>
      </c>
      <c r="WC72">
        <v>41.880600000000001</v>
      </c>
      <c r="WD72">
        <v>369.2</v>
      </c>
      <c r="WE72">
        <v>46.011600000000001</v>
      </c>
      <c r="WF72">
        <v>16.615300000000001</v>
      </c>
      <c r="WG72">
        <v>402.55500000000001</v>
      </c>
      <c r="WH72">
        <v>58.909500000000001</v>
      </c>
      <c r="WI72">
        <v>84.187399999999997</v>
      </c>
      <c r="WJ72">
        <v>419.83199999999999</v>
      </c>
      <c r="WK72">
        <v>47.268799999999999</v>
      </c>
      <c r="WL72">
        <v>150.17599999999999</v>
      </c>
      <c r="WM72">
        <v>263.37700000000001</v>
      </c>
      <c r="WN72">
        <v>412.87400000000002</v>
      </c>
      <c r="WO72">
        <v>9.8599599999999992</v>
      </c>
      <c r="WP72">
        <v>-372.87599999999998</v>
      </c>
      <c r="WQ72">
        <v>536.13499999999999</v>
      </c>
      <c r="WR72">
        <v>9.8599599999999992</v>
      </c>
      <c r="WS72">
        <v>-372.87599999999998</v>
      </c>
      <c r="WT72">
        <v>536.13499999999999</v>
      </c>
      <c r="WU72">
        <v>41.845100000000002</v>
      </c>
      <c r="WV72">
        <v>393.30500000000001</v>
      </c>
      <c r="WW72">
        <v>822.55499999999995</v>
      </c>
    </row>
    <row r="73" spans="1:621">
      <c r="A73">
        <v>400</v>
      </c>
      <c r="B73">
        <v>0</v>
      </c>
      <c r="C73">
        <v>120.589</v>
      </c>
      <c r="D73">
        <v>320.46600000000001</v>
      </c>
      <c r="E73">
        <v>993.77700000000004</v>
      </c>
      <c r="F73">
        <v>120.589</v>
      </c>
      <c r="G73">
        <v>320.46600000000001</v>
      </c>
      <c r="H73">
        <v>0</v>
      </c>
      <c r="I73">
        <v>9.2781900000000004</v>
      </c>
      <c r="J73">
        <v>9.5757700000000003</v>
      </c>
      <c r="K73">
        <v>-86.431399999999996</v>
      </c>
      <c r="L73">
        <v>70.365799999999993</v>
      </c>
      <c r="M73">
        <v>357.91800000000001</v>
      </c>
      <c r="N73">
        <v>1520.37</v>
      </c>
      <c r="O73">
        <v>237.88200000000001</v>
      </c>
      <c r="P73">
        <v>237.88200000000001</v>
      </c>
      <c r="Q73">
        <v>237.88200000000001</v>
      </c>
      <c r="R73">
        <v>44.495800000000003</v>
      </c>
      <c r="S73">
        <v>441.53300000000002</v>
      </c>
      <c r="T73">
        <v>71.022300000000001</v>
      </c>
      <c r="U73">
        <v>-0.94716900000000004</v>
      </c>
      <c r="V73">
        <v>-0.52583800000000003</v>
      </c>
      <c r="W73">
        <v>-4.3897399999999998</v>
      </c>
      <c r="X73">
        <v>3.94624</v>
      </c>
      <c r="Y73">
        <v>0</v>
      </c>
      <c r="Z73">
        <v>0</v>
      </c>
      <c r="AA73">
        <v>3.9464199999999998</v>
      </c>
      <c r="AB73">
        <v>-9.71021</v>
      </c>
      <c r="AC73">
        <v>-0.54322199999999998</v>
      </c>
      <c r="AD73">
        <v>5.16493</v>
      </c>
      <c r="AE73">
        <v>4.4764299999999997</v>
      </c>
      <c r="AF73">
        <v>2.7039200000000001</v>
      </c>
      <c r="AG73">
        <v>968.73699999999997</v>
      </c>
      <c r="AH73">
        <v>-869.13599999999997</v>
      </c>
      <c r="AI73">
        <v>488.37</v>
      </c>
      <c r="AJ73">
        <v>0</v>
      </c>
      <c r="AK73">
        <v>0</v>
      </c>
      <c r="AL73">
        <v>-0.94888899999999998</v>
      </c>
      <c r="AM73">
        <v>0</v>
      </c>
      <c r="AN73">
        <v>0</v>
      </c>
      <c r="AO73">
        <v>1.37734</v>
      </c>
      <c r="AP73">
        <v>1.37734</v>
      </c>
      <c r="AQ73">
        <v>82.895600000000002</v>
      </c>
      <c r="AR73">
        <v>-77.480900000000005</v>
      </c>
      <c r="AS73">
        <v>-69.311700000000002</v>
      </c>
      <c r="AT73">
        <v>277.91899999999998</v>
      </c>
      <c r="AU73">
        <v>290.82900000000001</v>
      </c>
      <c r="AV73">
        <v>1374.97</v>
      </c>
      <c r="AW73">
        <v>216.58</v>
      </c>
      <c r="AX73">
        <v>216.58</v>
      </c>
      <c r="AY73">
        <v>216.58</v>
      </c>
      <c r="AZ73">
        <v>-4.0450100000000004</v>
      </c>
      <c r="BA73">
        <v>279.726</v>
      </c>
      <c r="BB73">
        <v>38.078499999999998</v>
      </c>
      <c r="BC73">
        <v>46.738900000000001</v>
      </c>
      <c r="BD73" s="1">
        <v>-3.18055E-15</v>
      </c>
      <c r="BE73" s="1">
        <v>-4.4623199999999999E-12</v>
      </c>
      <c r="BF73">
        <v>-1.12675E-2</v>
      </c>
      <c r="BG73">
        <v>-0.100006</v>
      </c>
      <c r="BH73">
        <v>0.38424000000000003</v>
      </c>
      <c r="BI73">
        <v>11.3278</v>
      </c>
      <c r="BJ73">
        <v>9.3359100000000002</v>
      </c>
      <c r="BK73">
        <v>-0.42502099999999998</v>
      </c>
      <c r="BL73">
        <v>0</v>
      </c>
      <c r="BM73">
        <v>0</v>
      </c>
      <c r="BN73">
        <v>-2.5491400000000001E-2</v>
      </c>
      <c r="BO73">
        <v>-17.029900000000001</v>
      </c>
      <c r="BP73">
        <v>2.8424700000000001</v>
      </c>
      <c r="BQ73">
        <v>-119.681</v>
      </c>
      <c r="BR73">
        <v>136.22499999999999</v>
      </c>
      <c r="BS73">
        <v>304.31099999999998</v>
      </c>
      <c r="BT73">
        <v>425.11700000000002</v>
      </c>
      <c r="BU73">
        <v>409.97899999999998</v>
      </c>
      <c r="BV73">
        <v>409.97899999999998</v>
      </c>
      <c r="BW73">
        <v>409.97899999999998</v>
      </c>
      <c r="BX73">
        <v>26.159600000000001</v>
      </c>
      <c r="BY73">
        <v>18.672499999999999</v>
      </c>
      <c r="BZ73">
        <v>2.28722</v>
      </c>
      <c r="CA73">
        <v>-38.29</v>
      </c>
      <c r="CB73">
        <v>-35.366799999999998</v>
      </c>
      <c r="CC73">
        <v>147.732</v>
      </c>
      <c r="CD73">
        <v>15.62</v>
      </c>
      <c r="CE73">
        <v>-18.430199999999999</v>
      </c>
      <c r="CF73">
        <v>-13.3779</v>
      </c>
      <c r="CG73">
        <v>-85.047600000000003</v>
      </c>
      <c r="CH73">
        <v>-14.042400000000001</v>
      </c>
      <c r="CI73">
        <v>-70.582099999999997</v>
      </c>
      <c r="CJ73">
        <v>-32.334800000000001</v>
      </c>
      <c r="CK73">
        <v>408.10899999999998</v>
      </c>
      <c r="CL73">
        <v>27.643000000000001</v>
      </c>
      <c r="CM73">
        <v>152.715</v>
      </c>
      <c r="CN73">
        <v>152.715</v>
      </c>
      <c r="CO73">
        <v>152.715</v>
      </c>
      <c r="CP73">
        <v>21.216799999999999</v>
      </c>
      <c r="CQ73">
        <v>275.82799999999997</v>
      </c>
      <c r="CR73">
        <v>32.303899999999999</v>
      </c>
      <c r="CS73">
        <v>30.799600000000002</v>
      </c>
      <c r="CT73">
        <v>266.54500000000002</v>
      </c>
      <c r="CU73">
        <v>80.491</v>
      </c>
      <c r="CV73">
        <v>69.165899999999993</v>
      </c>
      <c r="CW73">
        <v>267.15100000000001</v>
      </c>
      <c r="CX73">
        <v>21.096900000000002</v>
      </c>
      <c r="CY73">
        <v>10.773899999999999</v>
      </c>
      <c r="CZ73">
        <v>227.46899999999999</v>
      </c>
      <c r="DA73">
        <v>25.064699999999998</v>
      </c>
      <c r="DB73">
        <v>-70.562600000000003</v>
      </c>
      <c r="DC73">
        <v>17.810300000000002</v>
      </c>
      <c r="DD73">
        <v>30.9617</v>
      </c>
      <c r="DE73">
        <v>-77.4251</v>
      </c>
      <c r="DF73">
        <v>30.831299999999999</v>
      </c>
      <c r="DG73">
        <v>32.875999999999998</v>
      </c>
      <c r="DH73">
        <v>0.43268299999999998</v>
      </c>
      <c r="DI73">
        <v>1.3844799999999999</v>
      </c>
      <c r="DJ73">
        <v>7.3692900000000003</v>
      </c>
      <c r="DK73">
        <v>-30.533100000000001</v>
      </c>
      <c r="DL73">
        <v>1176.04</v>
      </c>
      <c r="DM73">
        <v>-285.48200000000003</v>
      </c>
      <c r="DN73">
        <v>102.26</v>
      </c>
      <c r="DO73">
        <v>404.31599999999997</v>
      </c>
      <c r="DP73">
        <v>71.005300000000005</v>
      </c>
      <c r="DQ73">
        <v>68.378699999999995</v>
      </c>
      <c r="DR73">
        <v>439.40100000000001</v>
      </c>
      <c r="DS73">
        <v>60.004800000000003</v>
      </c>
      <c r="DT73">
        <v>67.3262</v>
      </c>
      <c r="DU73">
        <v>378.267</v>
      </c>
      <c r="DV73">
        <v>95.521600000000007</v>
      </c>
      <c r="DW73">
        <v>90.787999999999997</v>
      </c>
      <c r="DX73">
        <v>380.017</v>
      </c>
      <c r="DY73">
        <v>28.839700000000001</v>
      </c>
      <c r="DZ73">
        <v>102.26</v>
      </c>
      <c r="EA73">
        <v>404.31599999999997</v>
      </c>
      <c r="EB73">
        <v>71.005300000000005</v>
      </c>
      <c r="EC73">
        <v>-38.280900000000003</v>
      </c>
      <c r="ED73">
        <v>-24.822399999999998</v>
      </c>
      <c r="EE73">
        <v>-127.21899999999999</v>
      </c>
      <c r="EF73">
        <v>299.95400000000001</v>
      </c>
      <c r="EG73">
        <v>-13.264699999999999</v>
      </c>
      <c r="EH73">
        <v>-135.876</v>
      </c>
      <c r="EI73">
        <v>231.38800000000001</v>
      </c>
      <c r="EJ73">
        <v>339.58699999999999</v>
      </c>
      <c r="EK73">
        <v>821.98500000000001</v>
      </c>
      <c r="EL73">
        <v>-9.7528799999999993</v>
      </c>
      <c r="EM73">
        <v>248.92400000000001</v>
      </c>
      <c r="EN73">
        <v>27.974699999999999</v>
      </c>
      <c r="EO73">
        <v>0.50055499999999997</v>
      </c>
      <c r="EP73">
        <v>231.96600000000001</v>
      </c>
      <c r="EQ73">
        <v>73.88</v>
      </c>
      <c r="ER73">
        <v>38.410299999999999</v>
      </c>
      <c r="ES73">
        <v>244.11099999999999</v>
      </c>
      <c r="ET73">
        <v>15.439</v>
      </c>
      <c r="EU73">
        <v>-18.423300000000001</v>
      </c>
      <c r="EV73">
        <v>202.13399999999999</v>
      </c>
      <c r="EW73">
        <v>12.6267</v>
      </c>
      <c r="EX73">
        <v>-118.93899999999999</v>
      </c>
      <c r="EY73">
        <v>-41.246699999999997</v>
      </c>
      <c r="EZ73">
        <v>-58.881900000000002</v>
      </c>
      <c r="FA73">
        <v>69.592100000000002</v>
      </c>
      <c r="FB73">
        <v>-281.82799999999997</v>
      </c>
      <c r="FC73">
        <v>1200.8699999999999</v>
      </c>
      <c r="FD73">
        <v>178.65799999999999</v>
      </c>
      <c r="FE73">
        <v>178.65799999999999</v>
      </c>
      <c r="FF73">
        <v>178.65799999999999</v>
      </c>
      <c r="FG73">
        <v>-11.1061</v>
      </c>
      <c r="FH73">
        <v>11.2311</v>
      </c>
      <c r="FI73">
        <v>16.088699999999999</v>
      </c>
      <c r="FJ73">
        <v>-39.797899999999998</v>
      </c>
      <c r="FK73">
        <v>16.978100000000001</v>
      </c>
      <c r="FL73">
        <v>46.310699999999997</v>
      </c>
      <c r="FM73">
        <v>281.815</v>
      </c>
      <c r="FN73">
        <v>101.145</v>
      </c>
      <c r="FO73">
        <v>1164.49</v>
      </c>
      <c r="FP73">
        <v>283.36500000000001</v>
      </c>
      <c r="FQ73">
        <v>283.36500000000001</v>
      </c>
      <c r="FR73">
        <v>283.36500000000001</v>
      </c>
      <c r="FS73">
        <v>-8.9548900000000007</v>
      </c>
      <c r="FT73">
        <v>-3.7211500000000002</v>
      </c>
      <c r="FU73">
        <v>2.8565499999999999</v>
      </c>
      <c r="FV73">
        <v>-12.087400000000001</v>
      </c>
      <c r="FW73">
        <v>-0.52673000000000003</v>
      </c>
      <c r="FX73">
        <v>-3.1634000000000002</v>
      </c>
      <c r="FY73">
        <v>-11.1014</v>
      </c>
      <c r="FZ73">
        <v>11.116</v>
      </c>
      <c r="GA73">
        <v>15.8637</v>
      </c>
      <c r="GB73">
        <v>0.56683600000000001</v>
      </c>
      <c r="GC73">
        <v>0.738151</v>
      </c>
      <c r="GD73">
        <v>-5.6620699999999999</v>
      </c>
      <c r="GE73">
        <v>-239.38900000000001</v>
      </c>
      <c r="GF73">
        <v>1081.46</v>
      </c>
      <c r="GG73">
        <v>60.5062</v>
      </c>
      <c r="GH73">
        <v>0</v>
      </c>
      <c r="GI73">
        <v>0</v>
      </c>
      <c r="GJ73">
        <v>0.57599100000000003</v>
      </c>
      <c r="GK73">
        <v>26.159600000000001</v>
      </c>
      <c r="GL73">
        <v>18.672499999999999</v>
      </c>
      <c r="GM73">
        <v>2.28722</v>
      </c>
      <c r="GN73">
        <v>26.236699999999999</v>
      </c>
      <c r="GO73">
        <v>18.671199999999999</v>
      </c>
      <c r="GP73">
        <v>2.4346899999999998</v>
      </c>
      <c r="GQ73">
        <v>2.9302999999999999</v>
      </c>
      <c r="GR73">
        <v>3.2169099999999999</v>
      </c>
      <c r="GS73">
        <v>-5.2586500000000003</v>
      </c>
      <c r="GT73">
        <v>264.68299999999999</v>
      </c>
      <c r="GU73">
        <v>555.47299999999996</v>
      </c>
      <c r="GV73">
        <v>256.73599999999999</v>
      </c>
      <c r="GW73">
        <v>0</v>
      </c>
      <c r="GX73">
        <v>0</v>
      </c>
      <c r="GY73">
        <v>-2.7458199999999999E-2</v>
      </c>
      <c r="GZ73">
        <v>-3.8523900000000002</v>
      </c>
      <c r="HA73">
        <v>6.5567299999999999</v>
      </c>
      <c r="HB73">
        <v>33.6511</v>
      </c>
      <c r="HC73">
        <v>-4.9121100000000001E-2</v>
      </c>
      <c r="HD73">
        <v>0.78402700000000003</v>
      </c>
      <c r="HE73">
        <v>7.4374300000000004E-2</v>
      </c>
      <c r="HF73">
        <v>535.18899999999996</v>
      </c>
      <c r="HG73">
        <v>145.11000000000001</v>
      </c>
      <c r="HH73">
        <v>-173.48099999999999</v>
      </c>
      <c r="HI73">
        <v>0</v>
      </c>
      <c r="HJ73">
        <v>0</v>
      </c>
      <c r="HK73">
        <v>0.79086400000000001</v>
      </c>
      <c r="HL73">
        <v>14.1129</v>
      </c>
      <c r="HM73">
        <v>4.4106300000000003</v>
      </c>
      <c r="HN73">
        <v>75.120199999999997</v>
      </c>
      <c r="HO73">
        <v>41.375500000000002</v>
      </c>
      <c r="HP73">
        <v>369.178</v>
      </c>
      <c r="HQ73">
        <v>46.278100000000002</v>
      </c>
      <c r="HR73">
        <v>-18.546199999999999</v>
      </c>
      <c r="HS73">
        <v>-5.1150599999999997</v>
      </c>
      <c r="HT73">
        <v>12.8575</v>
      </c>
      <c r="HU73">
        <v>-57.516199999999998</v>
      </c>
      <c r="HV73">
        <v>58.987299999999998</v>
      </c>
      <c r="HW73">
        <v>27.997699999999998</v>
      </c>
      <c r="HX73">
        <v>148.44300000000001</v>
      </c>
      <c r="HY73">
        <v>-142.06100000000001</v>
      </c>
      <c r="HZ73">
        <v>1122.3399999999999</v>
      </c>
      <c r="IA73">
        <v>260.91899999999998</v>
      </c>
      <c r="IB73">
        <v>260.91899999999998</v>
      </c>
      <c r="IC73">
        <v>260.91899999999998</v>
      </c>
      <c r="ID73">
        <v>48.859000000000002</v>
      </c>
      <c r="IE73">
        <v>37.228900000000003</v>
      </c>
      <c r="IF73">
        <v>-9.8500200000000007</v>
      </c>
      <c r="IG73">
        <v>0.300367</v>
      </c>
      <c r="IH73">
        <v>-0.29252099999999998</v>
      </c>
      <c r="II73">
        <v>0.63380300000000001</v>
      </c>
      <c r="IJ73">
        <v>113.997</v>
      </c>
      <c r="IK73">
        <v>63.9754</v>
      </c>
      <c r="IL73">
        <v>-7.0900400000000001</v>
      </c>
      <c r="IM73">
        <v>0</v>
      </c>
      <c r="IN73">
        <v>0</v>
      </c>
      <c r="IO73">
        <v>-0.54000700000000001</v>
      </c>
      <c r="IP73">
        <v>35.667400000000001</v>
      </c>
      <c r="IQ73">
        <v>8.1179400000000008</v>
      </c>
      <c r="IR73">
        <v>-15.2598</v>
      </c>
      <c r="IS73">
        <v>2.0679400000000001</v>
      </c>
      <c r="IT73">
        <v>-71.832999999999998</v>
      </c>
      <c r="IU73">
        <v>224.01400000000001</v>
      </c>
      <c r="IV73">
        <v>23.6372</v>
      </c>
      <c r="IW73">
        <v>495.85</v>
      </c>
      <c r="IX73">
        <v>61.1798</v>
      </c>
      <c r="IY73">
        <v>405.39600000000002</v>
      </c>
      <c r="IZ73">
        <v>405.39600000000002</v>
      </c>
      <c r="JA73">
        <v>405.39600000000002</v>
      </c>
      <c r="JB73">
        <v>15.929</v>
      </c>
      <c r="JC73">
        <v>402.238</v>
      </c>
      <c r="JD73">
        <v>59.197899999999997</v>
      </c>
      <c r="JE73">
        <v>83.346199999999996</v>
      </c>
      <c r="JF73">
        <v>420.274</v>
      </c>
      <c r="JG73">
        <v>47.8127</v>
      </c>
      <c r="JH73">
        <v>150.19999999999999</v>
      </c>
      <c r="JI73">
        <v>261.94799999999998</v>
      </c>
      <c r="JJ73">
        <v>412.45400000000001</v>
      </c>
      <c r="JK73">
        <v>34.895099999999999</v>
      </c>
      <c r="JL73">
        <v>11.8264</v>
      </c>
      <c r="JM73">
        <v>-29.322800000000001</v>
      </c>
      <c r="JN73">
        <v>-85.047600000000003</v>
      </c>
      <c r="JO73">
        <v>-14.042400000000001</v>
      </c>
      <c r="JP73">
        <v>-70.582099999999997</v>
      </c>
      <c r="JQ73">
        <v>-59.967199999999998</v>
      </c>
      <c r="JR73">
        <v>366.38200000000001</v>
      </c>
      <c r="JS73">
        <v>18.3352</v>
      </c>
      <c r="JT73">
        <v>50.905000000000001</v>
      </c>
      <c r="JU73">
        <v>50.905000000000001</v>
      </c>
      <c r="JV73">
        <v>50.905000000000001</v>
      </c>
      <c r="JW73">
        <v>16.292300000000001</v>
      </c>
      <c r="JX73">
        <v>5.8090099999999998</v>
      </c>
      <c r="JY73">
        <v>30.514299999999999</v>
      </c>
      <c r="JZ73">
        <v>-0.94177100000000002</v>
      </c>
      <c r="KA73">
        <v>-0.73520600000000003</v>
      </c>
      <c r="KB73">
        <v>-4.5757700000000003</v>
      </c>
      <c r="KC73">
        <v>832.50599999999997</v>
      </c>
      <c r="KD73">
        <v>167.20500000000001</v>
      </c>
      <c r="KE73">
        <v>208.399</v>
      </c>
      <c r="KF73">
        <v>0</v>
      </c>
      <c r="KG73">
        <v>0</v>
      </c>
      <c r="KH73">
        <v>9.5087199999999997E-2</v>
      </c>
      <c r="KI73">
        <v>31.8706</v>
      </c>
      <c r="KJ73">
        <v>14.567</v>
      </c>
      <c r="KK73">
        <v>134.459</v>
      </c>
      <c r="KL73">
        <v>5.3131600000000001E-2</v>
      </c>
      <c r="KM73">
        <v>-6.2127600000000003E-3</v>
      </c>
      <c r="KN73">
        <v>0.106212</v>
      </c>
      <c r="KO73">
        <v>2.7484199999999999</v>
      </c>
      <c r="KP73">
        <v>0.38214999999999999</v>
      </c>
      <c r="KQ73" s="1">
        <v>9.1355499999999991E-16</v>
      </c>
      <c r="KR73">
        <v>0</v>
      </c>
      <c r="KS73">
        <v>0</v>
      </c>
      <c r="KT73">
        <v>2.1705100000000001E-4</v>
      </c>
      <c r="KU73">
        <v>-17.8383</v>
      </c>
      <c r="KV73">
        <v>-13.021599999999999</v>
      </c>
      <c r="KW73">
        <v>-102.6</v>
      </c>
      <c r="KX73">
        <v>135.85300000000001</v>
      </c>
      <c r="KY73">
        <v>362.78800000000001</v>
      </c>
      <c r="KZ73">
        <v>823.58199999999999</v>
      </c>
      <c r="LA73">
        <v>195.98099999999999</v>
      </c>
      <c r="LB73">
        <v>195.98099999999999</v>
      </c>
      <c r="LC73">
        <v>195.98099999999999</v>
      </c>
      <c r="LD73">
        <v>-18.546199999999999</v>
      </c>
      <c r="LE73">
        <v>-5.1150599999999997</v>
      </c>
      <c r="LF73">
        <v>12.8575</v>
      </c>
      <c r="LG73">
        <v>-4.7567700000000004</v>
      </c>
      <c r="LH73">
        <v>-2.0961099999999999</v>
      </c>
      <c r="LI73">
        <v>-28.862200000000001</v>
      </c>
      <c r="LJ73">
        <v>-3.9265300000000001</v>
      </c>
      <c r="LK73">
        <v>0</v>
      </c>
      <c r="LL73">
        <v>0</v>
      </c>
      <c r="LM73">
        <v>-4.4299499999999998</v>
      </c>
      <c r="LN73">
        <v>4.0745500000000003</v>
      </c>
      <c r="LO73">
        <v>-27.557300000000001</v>
      </c>
      <c r="LP73">
        <v>3.5428800000000003E-2</v>
      </c>
      <c r="LQ73">
        <v>-0.28725099999999998</v>
      </c>
      <c r="LR73">
        <v>-0.21406500000000001</v>
      </c>
      <c r="LS73">
        <v>9.0680200000000006</v>
      </c>
      <c r="LT73" s="1">
        <v>-4.8722900000000001E-15</v>
      </c>
      <c r="LU73">
        <v>33.573799999999999</v>
      </c>
      <c r="LV73">
        <v>0</v>
      </c>
      <c r="LW73">
        <v>0</v>
      </c>
      <c r="LX73">
        <v>-6.0007600000000001E-2</v>
      </c>
      <c r="LY73">
        <v>-31.069199999999999</v>
      </c>
      <c r="LZ73">
        <v>117.095</v>
      </c>
      <c r="MA73">
        <v>-87.218000000000004</v>
      </c>
      <c r="MB73">
        <v>-74.286900000000003</v>
      </c>
      <c r="MC73">
        <v>471.00700000000001</v>
      </c>
      <c r="MD73">
        <v>1377.06</v>
      </c>
      <c r="ME73">
        <v>225.69800000000001</v>
      </c>
      <c r="MF73">
        <v>225.69800000000001</v>
      </c>
      <c r="MG73">
        <v>225.69800000000001</v>
      </c>
      <c r="MH73">
        <v>37.774999999999999</v>
      </c>
      <c r="MI73">
        <v>0</v>
      </c>
      <c r="MJ73" s="1">
        <v>-1.8415399999999998E-12</v>
      </c>
      <c r="MK73">
        <v>-0.19489699999999999</v>
      </c>
      <c r="ML73">
        <v>1.3043799999999999E-2</v>
      </c>
      <c r="MM73">
        <v>0.172011</v>
      </c>
      <c r="MN73">
        <v>-51.6631</v>
      </c>
      <c r="MO73">
        <v>16.209700000000002</v>
      </c>
      <c r="MP73">
        <v>-1.7666900000000001</v>
      </c>
      <c r="MQ73">
        <v>0</v>
      </c>
      <c r="MR73">
        <v>0</v>
      </c>
      <c r="MS73">
        <v>-2.52514E-2</v>
      </c>
      <c r="MT73">
        <v>-65.811800000000005</v>
      </c>
      <c r="MU73">
        <v>-42.860399999999998</v>
      </c>
      <c r="MV73">
        <v>-72.125399999999999</v>
      </c>
      <c r="MW73">
        <v>-22.335899999999999</v>
      </c>
      <c r="MX73">
        <v>-4.5679299999999996</v>
      </c>
      <c r="MY73">
        <v>699.226</v>
      </c>
      <c r="MZ73">
        <v>415.209</v>
      </c>
      <c r="NA73">
        <v>415.209</v>
      </c>
      <c r="NB73">
        <v>415.209</v>
      </c>
      <c r="NC73">
        <v>1.1511199999999999</v>
      </c>
      <c r="ND73">
        <v>10.438700000000001</v>
      </c>
      <c r="NE73">
        <v>-24.716200000000001</v>
      </c>
      <c r="NF73">
        <v>121.464</v>
      </c>
      <c r="NG73">
        <v>99.591099999999997</v>
      </c>
      <c r="NH73">
        <v>67.954899999999995</v>
      </c>
      <c r="NI73">
        <v>-110.691</v>
      </c>
      <c r="NJ73">
        <v>-412.34500000000003</v>
      </c>
      <c r="NK73">
        <v>640.78899999999999</v>
      </c>
      <c r="NL73">
        <v>189.828</v>
      </c>
      <c r="NM73">
        <v>189.828</v>
      </c>
      <c r="NN73">
        <v>189.828</v>
      </c>
      <c r="NO73">
        <v>-152.15700000000001</v>
      </c>
      <c r="NP73">
        <v>5.3013700000000004</v>
      </c>
      <c r="NQ73">
        <v>-41.552100000000003</v>
      </c>
      <c r="NR73">
        <v>-152.57400000000001</v>
      </c>
      <c r="NS73">
        <v>-1.0053799999999999</v>
      </c>
      <c r="NT73">
        <v>-40.530799999999999</v>
      </c>
      <c r="OA73">
        <v>12.807700000000001</v>
      </c>
      <c r="OB73">
        <v>-377.18200000000002</v>
      </c>
      <c r="OC73">
        <v>534.87199999999996</v>
      </c>
      <c r="OD73">
        <v>12.807700000000001</v>
      </c>
      <c r="OE73">
        <v>-377.18200000000002</v>
      </c>
      <c r="OF73">
        <v>534.87199999999996</v>
      </c>
      <c r="OG73">
        <v>40.435499999999998</v>
      </c>
      <c r="OH73">
        <v>386.51100000000002</v>
      </c>
      <c r="OI73">
        <v>824.27200000000005</v>
      </c>
      <c r="OJ73">
        <v>49.871000000000002</v>
      </c>
      <c r="OK73">
        <v>18.309799999999999</v>
      </c>
      <c r="OL73">
        <v>160.76</v>
      </c>
      <c r="OM73">
        <v>-75.750100000000003</v>
      </c>
      <c r="ON73">
        <v>593.00400000000002</v>
      </c>
      <c r="OO73">
        <v>724.78200000000004</v>
      </c>
      <c r="OP73">
        <v>193.84899999999999</v>
      </c>
      <c r="OQ73">
        <v>193.84899999999999</v>
      </c>
      <c r="OR73">
        <v>193.84899999999999</v>
      </c>
      <c r="OS73">
        <v>53.2179</v>
      </c>
      <c r="OT73">
        <v>4.7271900000000002</v>
      </c>
      <c r="OU73">
        <v>15.700799999999999</v>
      </c>
      <c r="OV73">
        <v>17.9682</v>
      </c>
      <c r="OW73">
        <v>-34.405200000000001</v>
      </c>
      <c r="OX73">
        <v>29.510999999999999</v>
      </c>
      <c r="OY73">
        <v>55.631999999999998</v>
      </c>
      <c r="OZ73">
        <v>591.79600000000005</v>
      </c>
      <c r="PA73">
        <v>1152.98</v>
      </c>
      <c r="PB73">
        <v>285.80099999999999</v>
      </c>
      <c r="PC73">
        <v>285.80099999999999</v>
      </c>
      <c r="PD73">
        <v>285.80099999999999</v>
      </c>
      <c r="PE73">
        <v>-12.087400000000001</v>
      </c>
      <c r="PF73">
        <v>0.52673000000000003</v>
      </c>
      <c r="PG73">
        <v>3.1634000000000002</v>
      </c>
      <c r="PH73">
        <v>53.1997</v>
      </c>
      <c r="PI73">
        <v>4.6257799999999998</v>
      </c>
      <c r="PJ73">
        <v>15.455500000000001</v>
      </c>
      <c r="PK73">
        <v>-1.1757899999999999</v>
      </c>
      <c r="PL73">
        <v>0.24345800000000001</v>
      </c>
      <c r="PM73">
        <v>0.87790400000000002</v>
      </c>
      <c r="PN73">
        <v>1034.8900000000001</v>
      </c>
      <c r="PO73">
        <v>-127.288</v>
      </c>
      <c r="PP73">
        <v>-21.460599999999999</v>
      </c>
      <c r="PQ73">
        <v>0</v>
      </c>
      <c r="PR73">
        <v>0</v>
      </c>
      <c r="PS73">
        <v>-1.05829</v>
      </c>
      <c r="PT73">
        <v>1.1511199999999999</v>
      </c>
      <c r="PU73">
        <v>10.438700000000001</v>
      </c>
      <c r="PV73">
        <v>-24.716200000000001</v>
      </c>
      <c r="PW73">
        <v>1.1936199999999999</v>
      </c>
      <c r="PX73">
        <v>10.5207</v>
      </c>
      <c r="PY73">
        <v>-24.722999999999999</v>
      </c>
      <c r="PZ73">
        <v>-1.0459099999999999</v>
      </c>
      <c r="QA73">
        <v>-0.35902699999999999</v>
      </c>
      <c r="QB73">
        <v>0.17293</v>
      </c>
      <c r="QC73">
        <v>-255.88200000000001</v>
      </c>
      <c r="QD73">
        <v>156.87700000000001</v>
      </c>
      <c r="QE73">
        <v>34.269199999999998</v>
      </c>
      <c r="QF73">
        <v>0</v>
      </c>
      <c r="QG73">
        <v>0</v>
      </c>
      <c r="QH73">
        <v>0.427093</v>
      </c>
      <c r="QI73">
        <v>-3.8523900000000002</v>
      </c>
      <c r="QJ73">
        <v>-6.5567299999999999</v>
      </c>
      <c r="QK73">
        <v>-33.6511</v>
      </c>
      <c r="QL73">
        <v>-4.9121100000000001E-2</v>
      </c>
      <c r="QM73">
        <v>0.78402700000000003</v>
      </c>
      <c r="QN73">
        <v>7.4374300000000004E-2</v>
      </c>
      <c r="QO73">
        <v>535.18899999999996</v>
      </c>
      <c r="QP73">
        <v>-145.11000000000001</v>
      </c>
      <c r="QQ73">
        <v>173.48099999999999</v>
      </c>
      <c r="QR73">
        <v>0</v>
      </c>
      <c r="QS73">
        <v>0</v>
      </c>
      <c r="QT73">
        <v>0.79086400000000001</v>
      </c>
      <c r="QX73">
        <v>-18.546199999999999</v>
      </c>
      <c r="QY73">
        <v>5.1150599999999997</v>
      </c>
      <c r="QZ73">
        <v>-12.8575</v>
      </c>
      <c r="RA73">
        <v>7.3326700000000002</v>
      </c>
      <c r="RB73">
        <v>2.2405400000000002</v>
      </c>
      <c r="RC73">
        <v>33.217399999999998</v>
      </c>
      <c r="RD73">
        <v>35.627800000000001</v>
      </c>
      <c r="RE73">
        <v>621.87699999999995</v>
      </c>
      <c r="RF73">
        <v>880.79</v>
      </c>
      <c r="RG73">
        <v>255.357</v>
      </c>
      <c r="RH73">
        <v>255.357</v>
      </c>
      <c r="RI73">
        <v>255.357</v>
      </c>
      <c r="RJ73">
        <v>-20.1723</v>
      </c>
      <c r="RK73">
        <v>-13.514699999999999</v>
      </c>
      <c r="RL73">
        <v>-27.753</v>
      </c>
      <c r="RM73">
        <v>8.1313200000000002E-2</v>
      </c>
      <c r="RN73">
        <v>-4.3189999999999999E-2</v>
      </c>
      <c r="RO73">
        <v>0.47551300000000002</v>
      </c>
      <c r="RP73">
        <v>-64.363699999999994</v>
      </c>
      <c r="RQ73">
        <v>3.4563600000000001</v>
      </c>
      <c r="RR73">
        <v>-11.325900000000001</v>
      </c>
      <c r="RS73">
        <v>0</v>
      </c>
      <c r="RT73">
        <v>0</v>
      </c>
      <c r="RU73">
        <v>9.1986700000000005E-2</v>
      </c>
      <c r="RV73">
        <v>35.667400000000001</v>
      </c>
      <c r="RW73">
        <v>-8.1179400000000008</v>
      </c>
      <c r="RX73">
        <v>15.2598</v>
      </c>
      <c r="RY73">
        <v>-47.301000000000002</v>
      </c>
      <c r="RZ73">
        <v>-61.744</v>
      </c>
      <c r="SA73">
        <v>-88.276200000000003</v>
      </c>
      <c r="SB73">
        <v>-13.5426</v>
      </c>
      <c r="SC73">
        <v>-358.14699999999999</v>
      </c>
      <c r="SD73">
        <v>562.697</v>
      </c>
      <c r="SE73">
        <v>358.125</v>
      </c>
      <c r="SF73">
        <v>358.125</v>
      </c>
      <c r="SG73">
        <v>358.125</v>
      </c>
      <c r="SH73">
        <v>121.464</v>
      </c>
      <c r="SI73">
        <v>99.590999999999994</v>
      </c>
      <c r="SJ73">
        <v>67.954999999999998</v>
      </c>
      <c r="SK73">
        <v>-151.81100000000001</v>
      </c>
      <c r="SL73">
        <v>-434.49700000000001</v>
      </c>
      <c r="SM73">
        <v>683.47699999999998</v>
      </c>
      <c r="SN73">
        <v>63.2761</v>
      </c>
      <c r="SO73">
        <v>63.2761</v>
      </c>
      <c r="SP73">
        <v>63.2761</v>
      </c>
      <c r="SQ73">
        <v>16.292300000000001</v>
      </c>
      <c r="SR73">
        <v>-5.8090099999999998</v>
      </c>
      <c r="SS73">
        <v>-30.514299999999999</v>
      </c>
      <c r="ST73">
        <v>-0.94177100000000002</v>
      </c>
      <c r="SU73">
        <v>-0.73520600000000003</v>
      </c>
      <c r="SV73">
        <v>-4.5757700000000003</v>
      </c>
      <c r="SW73">
        <v>832.50599999999997</v>
      </c>
      <c r="SX73">
        <v>-167.20500000000001</v>
      </c>
      <c r="SY73">
        <v>-208.399</v>
      </c>
      <c r="SZ73">
        <v>0</v>
      </c>
      <c r="TA73">
        <v>0</v>
      </c>
      <c r="TB73">
        <v>9.5087199999999997E-2</v>
      </c>
      <c r="TC73">
        <v>-145.71</v>
      </c>
      <c r="TD73">
        <v>-184.76400000000001</v>
      </c>
      <c r="TE73">
        <v>-45.386400000000002</v>
      </c>
      <c r="TF73">
        <v>9.0615000000000001E-2</v>
      </c>
      <c r="TG73">
        <v>4.52556E-2</v>
      </c>
      <c r="TH73">
        <v>-2.9132399999999998E-4</v>
      </c>
      <c r="TI73">
        <v>8.88279</v>
      </c>
      <c r="TJ73">
        <v>3.0766900000000001</v>
      </c>
      <c r="TK73" s="1">
        <v>2.03012E-16</v>
      </c>
      <c r="TL73">
        <v>0</v>
      </c>
      <c r="TM73">
        <v>0</v>
      </c>
      <c r="TN73">
        <v>-7.2018899999999999E-3</v>
      </c>
      <c r="TO73">
        <v>-81.364800000000002</v>
      </c>
      <c r="TP73">
        <v>144.83199999999999</v>
      </c>
      <c r="TQ73">
        <v>16.464600000000001</v>
      </c>
      <c r="TR73">
        <v>67.202799999999996</v>
      </c>
      <c r="TS73">
        <v>302.64499999999998</v>
      </c>
      <c r="TT73">
        <v>1326.32</v>
      </c>
      <c r="TU73">
        <v>221.13900000000001</v>
      </c>
      <c r="TV73">
        <v>221.13900000000001</v>
      </c>
      <c r="TW73">
        <v>221.13900000000001</v>
      </c>
      <c r="TX73">
        <v>120.589</v>
      </c>
      <c r="TY73">
        <v>320.46600000000001</v>
      </c>
      <c r="TZ73">
        <v>993.77700000000004</v>
      </c>
      <c r="UA73">
        <v>120.589</v>
      </c>
      <c r="UB73">
        <v>320.46600000000001</v>
      </c>
      <c r="UC73">
        <v>0</v>
      </c>
      <c r="UD73">
        <v>44.495800000000003</v>
      </c>
      <c r="UE73">
        <v>441.53300000000002</v>
      </c>
      <c r="UF73">
        <v>71.022300000000001</v>
      </c>
      <c r="UG73">
        <v>0</v>
      </c>
      <c r="UH73">
        <v>0</v>
      </c>
      <c r="UI73">
        <v>1.37734</v>
      </c>
      <c r="UJ73">
        <v>-4.0450100000000004</v>
      </c>
      <c r="UK73">
        <v>279.726</v>
      </c>
      <c r="UL73">
        <v>38.078499999999998</v>
      </c>
      <c r="UM73">
        <v>21.216799999999999</v>
      </c>
      <c r="UN73">
        <v>275.82799999999997</v>
      </c>
      <c r="UO73">
        <v>32.303899999999999</v>
      </c>
      <c r="UP73">
        <v>30.799600000000002</v>
      </c>
      <c r="UQ73">
        <v>266.54500000000002</v>
      </c>
      <c r="UR73">
        <v>80.491</v>
      </c>
      <c r="US73">
        <v>69.165899999999993</v>
      </c>
      <c r="UT73">
        <v>267.15100000000001</v>
      </c>
      <c r="UU73">
        <v>21.096900000000002</v>
      </c>
      <c r="UV73">
        <v>10.773899999999999</v>
      </c>
      <c r="UW73">
        <v>227.46899999999999</v>
      </c>
      <c r="UX73">
        <v>25.064699999999998</v>
      </c>
      <c r="UY73">
        <v>102.26</v>
      </c>
      <c r="UZ73">
        <v>404.31599999999997</v>
      </c>
      <c r="VA73">
        <v>71.005300000000005</v>
      </c>
      <c r="VB73">
        <v>68.378699999999995</v>
      </c>
      <c r="VC73">
        <v>439.40100000000001</v>
      </c>
      <c r="VD73">
        <v>60.004800000000003</v>
      </c>
      <c r="VE73">
        <v>67.3262</v>
      </c>
      <c r="VF73">
        <v>378.267</v>
      </c>
      <c r="VG73">
        <v>95.521600000000007</v>
      </c>
      <c r="VH73">
        <v>90.787999999999997</v>
      </c>
      <c r="VI73">
        <v>380.017</v>
      </c>
      <c r="VJ73">
        <v>28.839700000000001</v>
      </c>
      <c r="VK73">
        <v>102.26</v>
      </c>
      <c r="VL73">
        <v>404.31599999999997</v>
      </c>
      <c r="VM73">
        <v>71.005300000000005</v>
      </c>
      <c r="VN73">
        <v>231.38800000000001</v>
      </c>
      <c r="VO73">
        <v>339.58699999999999</v>
      </c>
      <c r="VP73">
        <v>821.98500000000001</v>
      </c>
      <c r="VQ73">
        <v>-9.7528799999999993</v>
      </c>
      <c r="VR73">
        <v>248.92400000000001</v>
      </c>
      <c r="VS73">
        <v>27.974699999999999</v>
      </c>
      <c r="VT73">
        <v>0.50055499999999997</v>
      </c>
      <c r="VU73">
        <v>231.96600000000001</v>
      </c>
      <c r="VV73">
        <v>73.88</v>
      </c>
      <c r="VW73">
        <v>38.410299999999999</v>
      </c>
      <c r="VX73">
        <v>244.11099999999999</v>
      </c>
      <c r="VY73">
        <v>15.439</v>
      </c>
      <c r="VZ73">
        <v>-18.423300000000001</v>
      </c>
      <c r="WA73">
        <v>202.13399999999999</v>
      </c>
      <c r="WB73">
        <v>12.6267</v>
      </c>
      <c r="WC73">
        <v>41.375500000000002</v>
      </c>
      <c r="WD73">
        <v>369.178</v>
      </c>
      <c r="WE73">
        <v>46.278100000000002</v>
      </c>
      <c r="WF73">
        <v>15.929</v>
      </c>
      <c r="WG73">
        <v>402.238</v>
      </c>
      <c r="WH73">
        <v>59.197899999999997</v>
      </c>
      <c r="WI73">
        <v>83.346199999999996</v>
      </c>
      <c r="WJ73">
        <v>420.274</v>
      </c>
      <c r="WK73">
        <v>47.8127</v>
      </c>
      <c r="WL73">
        <v>150.19999999999999</v>
      </c>
      <c r="WM73">
        <v>261.94799999999998</v>
      </c>
      <c r="WN73">
        <v>412.45400000000001</v>
      </c>
      <c r="WO73">
        <v>12.807700000000001</v>
      </c>
      <c r="WP73">
        <v>-377.18200000000002</v>
      </c>
      <c r="WQ73">
        <v>534.87199999999996</v>
      </c>
      <c r="WR73">
        <v>12.807700000000001</v>
      </c>
      <c r="WS73">
        <v>-377.18200000000002</v>
      </c>
      <c r="WT73">
        <v>534.87199999999996</v>
      </c>
      <c r="WU73">
        <v>40.435499999999998</v>
      </c>
      <c r="WV73">
        <v>386.51100000000002</v>
      </c>
      <c r="WW73">
        <v>824.27200000000005</v>
      </c>
    </row>
    <row r="74" spans="1:621">
      <c r="A74">
        <v>401</v>
      </c>
      <c r="B74">
        <v>0</v>
      </c>
      <c r="C74">
        <v>120.01900000000001</v>
      </c>
      <c r="D74">
        <v>315.70499999999998</v>
      </c>
      <c r="E74">
        <v>994.72199999999998</v>
      </c>
      <c r="F74">
        <v>120.01900000000001</v>
      </c>
      <c r="G74">
        <v>315.70499999999998</v>
      </c>
      <c r="H74">
        <v>0</v>
      </c>
      <c r="I74">
        <v>9.0284600000000008</v>
      </c>
      <c r="J74">
        <v>9.5347399999999993</v>
      </c>
      <c r="K74">
        <v>-86.308000000000007</v>
      </c>
      <c r="L74">
        <v>70.111400000000003</v>
      </c>
      <c r="M74">
        <v>353.07</v>
      </c>
      <c r="N74">
        <v>1521.12</v>
      </c>
      <c r="O74">
        <v>237.88200000000001</v>
      </c>
      <c r="P74">
        <v>237.88200000000001</v>
      </c>
      <c r="Q74">
        <v>237.88200000000001</v>
      </c>
      <c r="R74">
        <v>43.364800000000002</v>
      </c>
      <c r="S74">
        <v>441.42700000000002</v>
      </c>
      <c r="T74">
        <v>71.668899999999994</v>
      </c>
      <c r="U74">
        <v>-0.84203099999999997</v>
      </c>
      <c r="V74">
        <v>-0.46386699999999997</v>
      </c>
      <c r="W74">
        <v>-4.1355300000000002</v>
      </c>
      <c r="X74">
        <v>4.0231399999999997</v>
      </c>
      <c r="Y74">
        <v>0</v>
      </c>
      <c r="Z74">
        <v>0</v>
      </c>
      <c r="AA74">
        <v>4.02318</v>
      </c>
      <c r="AB74">
        <v>-9.6265599999999996</v>
      </c>
      <c r="AC74">
        <v>-0.30056300000000002</v>
      </c>
      <c r="AD74">
        <v>5.0454999999999997</v>
      </c>
      <c r="AE74">
        <v>4.5090700000000004</v>
      </c>
      <c r="AF74">
        <v>2.5365700000000002</v>
      </c>
      <c r="AG74">
        <v>967.13900000000001</v>
      </c>
      <c r="AH74">
        <v>-857.50599999999997</v>
      </c>
      <c r="AI74">
        <v>499.30099999999999</v>
      </c>
      <c r="AJ74">
        <v>0</v>
      </c>
      <c r="AK74">
        <v>0</v>
      </c>
      <c r="AL74">
        <v>-0.88040099999999999</v>
      </c>
      <c r="AM74">
        <v>0</v>
      </c>
      <c r="AN74">
        <v>0</v>
      </c>
      <c r="AO74">
        <v>1.3835999999999999</v>
      </c>
      <c r="AP74">
        <v>1.3835999999999999</v>
      </c>
      <c r="AQ74">
        <v>83.136700000000005</v>
      </c>
      <c r="AR74">
        <v>-77.305199999999999</v>
      </c>
      <c r="AS74">
        <v>-69.032499999999999</v>
      </c>
      <c r="AT74">
        <v>277.94</v>
      </c>
      <c r="AU74">
        <v>286.63299999999998</v>
      </c>
      <c r="AV74">
        <v>1376.17</v>
      </c>
      <c r="AW74">
        <v>216.499</v>
      </c>
      <c r="AX74">
        <v>216.499</v>
      </c>
      <c r="AY74">
        <v>216.499</v>
      </c>
      <c r="AZ74">
        <v>-4.0662099999999999</v>
      </c>
      <c r="BA74">
        <v>279.45</v>
      </c>
      <c r="BB74">
        <v>38.033499999999997</v>
      </c>
      <c r="BC74">
        <v>47.2286</v>
      </c>
      <c r="BD74">
        <v>0</v>
      </c>
      <c r="BE74" s="1">
        <v>1.8765299999999999E-12</v>
      </c>
      <c r="BF74">
        <v>-9.3483899999999998E-3</v>
      </c>
      <c r="BG74">
        <v>-0.101633</v>
      </c>
      <c r="BH74">
        <v>0.37419000000000002</v>
      </c>
      <c r="BI74">
        <v>12.0367</v>
      </c>
      <c r="BJ74">
        <v>9.5619899999999998</v>
      </c>
      <c r="BK74">
        <v>-0.39902199999999999</v>
      </c>
      <c r="BL74">
        <v>0</v>
      </c>
      <c r="BM74">
        <v>0</v>
      </c>
      <c r="BN74">
        <v>-2.6818499999999999E-2</v>
      </c>
      <c r="BO74">
        <v>-16.781199999999998</v>
      </c>
      <c r="BP74">
        <v>3.11991</v>
      </c>
      <c r="BQ74">
        <v>-118.77</v>
      </c>
      <c r="BR74">
        <v>136.02500000000001</v>
      </c>
      <c r="BS74">
        <v>302.40800000000002</v>
      </c>
      <c r="BT74">
        <v>424.995</v>
      </c>
      <c r="BU74">
        <v>410.245</v>
      </c>
      <c r="BV74">
        <v>410.245</v>
      </c>
      <c r="BW74">
        <v>410.245</v>
      </c>
      <c r="BX74">
        <v>26.361599999999999</v>
      </c>
      <c r="BY74">
        <v>18.4939</v>
      </c>
      <c r="BZ74">
        <v>2.5565099999999998</v>
      </c>
      <c r="CA74">
        <v>-38.308700000000002</v>
      </c>
      <c r="CB74">
        <v>-35.433799999999998</v>
      </c>
      <c r="CC74">
        <v>147.68199999999999</v>
      </c>
      <c r="CD74">
        <v>15.702199999999999</v>
      </c>
      <c r="CE74">
        <v>-18.1556</v>
      </c>
      <c r="CF74">
        <v>-13.358599999999999</v>
      </c>
      <c r="CG74">
        <v>-84.722200000000001</v>
      </c>
      <c r="CH74">
        <v>-14.2112</v>
      </c>
      <c r="CI74">
        <v>-70.304000000000002</v>
      </c>
      <c r="CJ74">
        <v>-33.223700000000001</v>
      </c>
      <c r="CK74">
        <v>407.45100000000002</v>
      </c>
      <c r="CL74">
        <v>28.020099999999999</v>
      </c>
      <c r="CM74">
        <v>152.715</v>
      </c>
      <c r="CN74">
        <v>152.715</v>
      </c>
      <c r="CO74">
        <v>152.715</v>
      </c>
      <c r="CP74">
        <v>21.2866</v>
      </c>
      <c r="CQ74">
        <v>275.74099999999999</v>
      </c>
      <c r="CR74">
        <v>32.229500000000002</v>
      </c>
      <c r="CS74">
        <v>30.933499999999999</v>
      </c>
      <c r="CT74">
        <v>266.33300000000003</v>
      </c>
      <c r="CU74">
        <v>80.379599999999996</v>
      </c>
      <c r="CV74">
        <v>69.290599999999998</v>
      </c>
      <c r="CW74">
        <v>267.42200000000003</v>
      </c>
      <c r="CX74">
        <v>20.9864</v>
      </c>
      <c r="CY74">
        <v>11.159800000000001</v>
      </c>
      <c r="CZ74">
        <v>227.34399999999999</v>
      </c>
      <c r="DA74">
        <v>24.802399999999999</v>
      </c>
      <c r="DB74">
        <v>-70.424499999999995</v>
      </c>
      <c r="DC74">
        <v>17.964200000000002</v>
      </c>
      <c r="DD74">
        <v>30.592300000000002</v>
      </c>
      <c r="DE74">
        <v>-77.2316</v>
      </c>
      <c r="DF74">
        <v>30.873699999999999</v>
      </c>
      <c r="DG74">
        <v>32.488700000000001</v>
      </c>
      <c r="DH74">
        <v>0.25526300000000002</v>
      </c>
      <c r="DI74">
        <v>1.2870600000000001</v>
      </c>
      <c r="DJ74">
        <v>7.2676600000000002</v>
      </c>
      <c r="DK74">
        <v>-44.457900000000002</v>
      </c>
      <c r="DL74">
        <v>1162.74</v>
      </c>
      <c r="DM74">
        <v>-244.35900000000001</v>
      </c>
      <c r="DN74">
        <v>101.574</v>
      </c>
      <c r="DO74">
        <v>404.56200000000001</v>
      </c>
      <c r="DP74">
        <v>71.358400000000003</v>
      </c>
      <c r="DQ74">
        <v>67.427400000000006</v>
      </c>
      <c r="DR74">
        <v>439.45400000000001</v>
      </c>
      <c r="DS74">
        <v>60.5627</v>
      </c>
      <c r="DT74">
        <v>66.850899999999996</v>
      </c>
      <c r="DU74">
        <v>378.13299999999998</v>
      </c>
      <c r="DV74">
        <v>95.768299999999996</v>
      </c>
      <c r="DW74">
        <v>90.245900000000006</v>
      </c>
      <c r="DX74">
        <v>380.39400000000001</v>
      </c>
      <c r="DY74">
        <v>29.078199999999999</v>
      </c>
      <c r="DZ74">
        <v>101.574</v>
      </c>
      <c r="EA74">
        <v>404.56200000000001</v>
      </c>
      <c r="EB74">
        <v>71.358400000000003</v>
      </c>
      <c r="EC74">
        <v>-38.151200000000003</v>
      </c>
      <c r="ED74">
        <v>-24.624600000000001</v>
      </c>
      <c r="EE74">
        <v>-127.354</v>
      </c>
      <c r="EF74">
        <v>299.75200000000001</v>
      </c>
      <c r="EG74">
        <v>-13.0947</v>
      </c>
      <c r="EH74">
        <v>-135.47999999999999</v>
      </c>
      <c r="EI74">
        <v>230.81899999999999</v>
      </c>
      <c r="EJ74">
        <v>336.45699999999999</v>
      </c>
      <c r="EK74">
        <v>822.33</v>
      </c>
      <c r="EL74">
        <v>-9.6773799999999994</v>
      </c>
      <c r="EM74">
        <v>248.75899999999999</v>
      </c>
      <c r="EN74">
        <v>27.991199999999999</v>
      </c>
      <c r="EO74">
        <v>0.67723699999999998</v>
      </c>
      <c r="EP74">
        <v>231.84700000000001</v>
      </c>
      <c r="EQ74">
        <v>73.890799999999999</v>
      </c>
      <c r="ER74">
        <v>38.483899999999998</v>
      </c>
      <c r="ES74">
        <v>244.07400000000001</v>
      </c>
      <c r="ET74">
        <v>15.4001</v>
      </c>
      <c r="EU74">
        <v>-18.237300000000001</v>
      </c>
      <c r="EV74">
        <v>201.94</v>
      </c>
      <c r="EW74">
        <v>12.6716</v>
      </c>
      <c r="EX74">
        <v>-119.744</v>
      </c>
      <c r="EY74">
        <v>-40.247399999999999</v>
      </c>
      <c r="EZ74">
        <v>-58.2727</v>
      </c>
      <c r="FA74">
        <v>63.122</v>
      </c>
      <c r="FB74">
        <v>-283.97500000000002</v>
      </c>
      <c r="FC74">
        <v>1206.1600000000001</v>
      </c>
      <c r="FD74">
        <v>178.71799999999999</v>
      </c>
      <c r="FE74">
        <v>178.71799999999999</v>
      </c>
      <c r="FF74">
        <v>178.71799999999999</v>
      </c>
      <c r="FG74">
        <v>-11.2875</v>
      </c>
      <c r="FH74">
        <v>10.9579</v>
      </c>
      <c r="FI74">
        <v>16.321200000000001</v>
      </c>
      <c r="FJ74">
        <v>-39.5854</v>
      </c>
      <c r="FK74">
        <v>17.425899999999999</v>
      </c>
      <c r="FL74">
        <v>45.9895</v>
      </c>
      <c r="FM74">
        <v>279.10700000000003</v>
      </c>
      <c r="FN74">
        <v>96.601100000000002</v>
      </c>
      <c r="FO74">
        <v>1165.3499999999999</v>
      </c>
      <c r="FP74">
        <v>283.82600000000002</v>
      </c>
      <c r="FQ74">
        <v>283.82600000000002</v>
      </c>
      <c r="FR74">
        <v>283.82600000000002</v>
      </c>
      <c r="FS74">
        <v>-8.75319</v>
      </c>
      <c r="FT74">
        <v>-3.4588100000000002</v>
      </c>
      <c r="FU74">
        <v>2.7954300000000001</v>
      </c>
      <c r="FV74">
        <v>-11.9002</v>
      </c>
      <c r="FW74">
        <v>-0.66859100000000005</v>
      </c>
      <c r="FX74">
        <v>-3.2838099999999999</v>
      </c>
      <c r="FY74">
        <v>-11.282400000000001</v>
      </c>
      <c r="FZ74">
        <v>10.843299999999999</v>
      </c>
      <c r="GA74">
        <v>16.096499999999999</v>
      </c>
      <c r="GB74">
        <v>0.489564</v>
      </c>
      <c r="GC74">
        <v>0.86264700000000005</v>
      </c>
      <c r="GD74">
        <v>-5.5258799999999999</v>
      </c>
      <c r="GE74">
        <v>-132.595</v>
      </c>
      <c r="GF74">
        <v>1156.7</v>
      </c>
      <c r="GG74">
        <v>32.138199999999998</v>
      </c>
      <c r="GH74">
        <v>0</v>
      </c>
      <c r="GI74">
        <v>0</v>
      </c>
      <c r="GJ74">
        <v>0.85916000000000003</v>
      </c>
      <c r="GK74">
        <v>26.361599999999999</v>
      </c>
      <c r="GL74">
        <v>18.4939</v>
      </c>
      <c r="GM74">
        <v>2.5565099999999998</v>
      </c>
      <c r="GN74">
        <v>26.4374</v>
      </c>
      <c r="GO74">
        <v>18.491499999999998</v>
      </c>
      <c r="GP74">
        <v>2.7044999999999999</v>
      </c>
      <c r="GQ74">
        <v>2.7730700000000001</v>
      </c>
      <c r="GR74">
        <v>3.2690199999999998</v>
      </c>
      <c r="GS74">
        <v>-5.14133</v>
      </c>
      <c r="GT74">
        <v>195.79</v>
      </c>
      <c r="GU74">
        <v>593.76099999999997</v>
      </c>
      <c r="GV74">
        <v>269.18200000000002</v>
      </c>
      <c r="GW74">
        <v>0</v>
      </c>
      <c r="GX74">
        <v>0</v>
      </c>
      <c r="GY74">
        <v>5.7880599999999997E-2</v>
      </c>
      <c r="GZ74">
        <v>-3.9817499999999999</v>
      </c>
      <c r="HA74">
        <v>6.6909900000000002</v>
      </c>
      <c r="HB74">
        <v>33.208100000000002</v>
      </c>
      <c r="HC74">
        <v>-0.12961600000000001</v>
      </c>
      <c r="HD74">
        <v>1.0621</v>
      </c>
      <c r="HE74">
        <v>-7.2330599999999995E-2</v>
      </c>
      <c r="HF74">
        <v>758.87699999999995</v>
      </c>
      <c r="HG74">
        <v>397.923</v>
      </c>
      <c r="HH74">
        <v>-232.899</v>
      </c>
      <c r="HI74">
        <v>0</v>
      </c>
      <c r="HJ74">
        <v>0</v>
      </c>
      <c r="HK74">
        <v>1.08274</v>
      </c>
      <c r="HL74">
        <v>13.1198</v>
      </c>
      <c r="HM74">
        <v>2.6020699999999999</v>
      </c>
      <c r="HN74">
        <v>74.084199999999996</v>
      </c>
      <c r="HO74">
        <v>40.833300000000001</v>
      </c>
      <c r="HP74">
        <v>369.15699999999998</v>
      </c>
      <c r="HQ74">
        <v>46.565199999999997</v>
      </c>
      <c r="HR74">
        <v>-18.315999999999999</v>
      </c>
      <c r="HS74">
        <v>-5.0972999999999997</v>
      </c>
      <c r="HT74">
        <v>11.7254</v>
      </c>
      <c r="HU74">
        <v>-57.374200000000002</v>
      </c>
      <c r="HV74">
        <v>59.929000000000002</v>
      </c>
      <c r="HW74">
        <v>27.569800000000001</v>
      </c>
      <c r="HX74">
        <v>142.43299999999999</v>
      </c>
      <c r="HY74">
        <v>-145.26499999999999</v>
      </c>
      <c r="HZ74">
        <v>1126.0999999999999</v>
      </c>
      <c r="IA74">
        <v>260.93</v>
      </c>
      <c r="IB74">
        <v>260.93</v>
      </c>
      <c r="IC74">
        <v>260.93</v>
      </c>
      <c r="ID74">
        <v>49.588299999999997</v>
      </c>
      <c r="IE74">
        <v>36.157699999999998</v>
      </c>
      <c r="IF74">
        <v>-8.6040799999999997</v>
      </c>
      <c r="IG74">
        <v>0.29618499999999998</v>
      </c>
      <c r="IH74">
        <v>-0.29005300000000001</v>
      </c>
      <c r="II74">
        <v>0.617807</v>
      </c>
      <c r="IJ74">
        <v>113.378</v>
      </c>
      <c r="IK74">
        <v>64.710300000000004</v>
      </c>
      <c r="IL74">
        <v>-7.2901300000000004</v>
      </c>
      <c r="IM74">
        <v>0</v>
      </c>
      <c r="IN74">
        <v>0</v>
      </c>
      <c r="IO74">
        <v>-0.527729</v>
      </c>
      <c r="IP74">
        <v>35.4724</v>
      </c>
      <c r="IQ74">
        <v>7.7039099999999996</v>
      </c>
      <c r="IR74">
        <v>-15.9847</v>
      </c>
      <c r="IS74">
        <v>1.7994600000000001</v>
      </c>
      <c r="IT74">
        <v>-72.8523</v>
      </c>
      <c r="IU74">
        <v>224.30199999999999</v>
      </c>
      <c r="IV74">
        <v>22.127300000000002</v>
      </c>
      <c r="IW74">
        <v>495.44</v>
      </c>
      <c r="IX74">
        <v>61.937399999999997</v>
      </c>
      <c r="IY74">
        <v>405.66699999999997</v>
      </c>
      <c r="IZ74">
        <v>405.66699999999997</v>
      </c>
      <c r="JA74">
        <v>405.66699999999997</v>
      </c>
      <c r="JB74">
        <v>15.2178</v>
      </c>
      <c r="JC74">
        <v>401.92899999999997</v>
      </c>
      <c r="JD74">
        <v>59.517800000000001</v>
      </c>
      <c r="JE74">
        <v>82.471199999999996</v>
      </c>
      <c r="JF74">
        <v>420.721</v>
      </c>
      <c r="JG74">
        <v>48.389400000000002</v>
      </c>
      <c r="JH74">
        <v>150.227</v>
      </c>
      <c r="JI74">
        <v>260.55700000000002</v>
      </c>
      <c r="JJ74">
        <v>412.06099999999998</v>
      </c>
      <c r="JK74">
        <v>35.171700000000001</v>
      </c>
      <c r="JL74">
        <v>12.101000000000001</v>
      </c>
      <c r="JM74">
        <v>-29.628299999999999</v>
      </c>
      <c r="JN74">
        <v>-84.722200000000001</v>
      </c>
      <c r="JO74">
        <v>-14.2112</v>
      </c>
      <c r="JP74">
        <v>-70.304000000000002</v>
      </c>
      <c r="JQ74">
        <v>-60.566499999999998</v>
      </c>
      <c r="JR74">
        <v>365.57499999999999</v>
      </c>
      <c r="JS74">
        <v>18.5303</v>
      </c>
      <c r="JT74">
        <v>50.905000000000001</v>
      </c>
      <c r="JU74">
        <v>50.905000000000001</v>
      </c>
      <c r="JV74">
        <v>50.905000000000001</v>
      </c>
      <c r="JW74">
        <v>16.253900000000002</v>
      </c>
      <c r="JX74">
        <v>5.78545</v>
      </c>
      <c r="JY74">
        <v>29.962399999999999</v>
      </c>
      <c r="JZ74">
        <v>-1.1243000000000001</v>
      </c>
      <c r="KA74">
        <v>-0.51812599999999998</v>
      </c>
      <c r="KB74">
        <v>-4.63218</v>
      </c>
      <c r="KC74">
        <v>922.976</v>
      </c>
      <c r="KD74">
        <v>341.51400000000001</v>
      </c>
      <c r="KE74">
        <v>264.20100000000002</v>
      </c>
      <c r="KF74">
        <v>0</v>
      </c>
      <c r="KG74">
        <v>0</v>
      </c>
      <c r="KH74">
        <v>-8.9306499999999997E-2</v>
      </c>
      <c r="KI74">
        <v>31.738900000000001</v>
      </c>
      <c r="KJ74">
        <v>14.7081</v>
      </c>
      <c r="KK74">
        <v>134.095</v>
      </c>
      <c r="KL74">
        <v>5.1423400000000001E-2</v>
      </c>
      <c r="KM74">
        <v>-4.9090799999999997E-3</v>
      </c>
      <c r="KN74">
        <v>0.103948</v>
      </c>
      <c r="KO74">
        <v>2.5848200000000001</v>
      </c>
      <c r="KP74">
        <v>0.36297200000000002</v>
      </c>
      <c r="KQ74" s="1">
        <v>1.5225899999999999E-16</v>
      </c>
      <c r="KR74">
        <v>0</v>
      </c>
      <c r="KS74">
        <v>0</v>
      </c>
      <c r="KT74">
        <v>3.7214000000000003E-4</v>
      </c>
      <c r="KU74">
        <v>-17.729099999999999</v>
      </c>
      <c r="KV74">
        <v>-12.612299999999999</v>
      </c>
      <c r="KW74">
        <v>-101.495</v>
      </c>
      <c r="KX74">
        <v>134.87700000000001</v>
      </c>
      <c r="KY74">
        <v>357.84899999999999</v>
      </c>
      <c r="KZ74">
        <v>824.62400000000002</v>
      </c>
      <c r="LA74">
        <v>195.98099999999999</v>
      </c>
      <c r="LB74">
        <v>195.98099999999999</v>
      </c>
      <c r="LC74">
        <v>195.98099999999999</v>
      </c>
      <c r="LD74">
        <v>-18.315999999999999</v>
      </c>
      <c r="LE74">
        <v>-5.0972999999999997</v>
      </c>
      <c r="LF74">
        <v>11.7254</v>
      </c>
      <c r="LG74">
        <v>-5.3531899999999997</v>
      </c>
      <c r="LH74">
        <v>-2.3151199999999998</v>
      </c>
      <c r="LI74">
        <v>-28.3293</v>
      </c>
      <c r="LJ74">
        <v>-4.4697399999999998</v>
      </c>
      <c r="LK74">
        <v>0</v>
      </c>
      <c r="LL74">
        <v>0</v>
      </c>
      <c r="LM74">
        <v>-5.01816</v>
      </c>
      <c r="LN74">
        <v>3.9696899999999999</v>
      </c>
      <c r="LO74">
        <v>-27.0075</v>
      </c>
      <c r="LP74">
        <v>3.5118700000000003E-2</v>
      </c>
      <c r="LQ74">
        <v>-0.27237</v>
      </c>
      <c r="LR74">
        <v>-0.21649199999999999</v>
      </c>
      <c r="LS74">
        <v>8.5392600000000005</v>
      </c>
      <c r="LT74" s="1">
        <v>6.4963899999999998E-15</v>
      </c>
      <c r="LU74">
        <v>33.878700000000002</v>
      </c>
      <c r="LV74">
        <v>0</v>
      </c>
      <c r="LW74">
        <v>0</v>
      </c>
      <c r="LX74">
        <v>-6.7269399999999993E-2</v>
      </c>
      <c r="LY74">
        <v>-31.434999999999999</v>
      </c>
      <c r="LZ74">
        <v>116.83199999999999</v>
      </c>
      <c r="MA74">
        <v>-87.102699999999999</v>
      </c>
      <c r="MB74">
        <v>-75.284099999999995</v>
      </c>
      <c r="MC74">
        <v>464.95699999999999</v>
      </c>
      <c r="MD74">
        <v>1377.6</v>
      </c>
      <c r="ME74">
        <v>225.83099999999999</v>
      </c>
      <c r="MF74">
        <v>225.83099999999999</v>
      </c>
      <c r="MG74">
        <v>225.83099999999999</v>
      </c>
      <c r="MH74">
        <v>37.657200000000003</v>
      </c>
      <c r="MI74" s="1">
        <v>3.97569E-16</v>
      </c>
      <c r="MJ74" s="1">
        <v>-1.3008500000000001E-12</v>
      </c>
      <c r="MK74">
        <v>-0.184166</v>
      </c>
      <c r="ML74">
        <v>9.9077100000000001E-3</v>
      </c>
      <c r="MM74">
        <v>0.18168200000000001</v>
      </c>
      <c r="MN74">
        <v>-49.0839</v>
      </c>
      <c r="MO74">
        <v>14.839399999999999</v>
      </c>
      <c r="MP74">
        <v>-1.7144200000000001</v>
      </c>
      <c r="MQ74">
        <v>0</v>
      </c>
      <c r="MR74">
        <v>0</v>
      </c>
      <c r="MS74">
        <v>-2.36969E-2</v>
      </c>
      <c r="MT74">
        <v>-65.986999999999995</v>
      </c>
      <c r="MU74">
        <v>-42.3996</v>
      </c>
      <c r="MV74">
        <v>-70.996399999999994</v>
      </c>
      <c r="MW74">
        <v>-21.6477</v>
      </c>
      <c r="MX74">
        <v>-11.710100000000001</v>
      </c>
      <c r="MY74">
        <v>701.62900000000002</v>
      </c>
      <c r="MZ74">
        <v>415.07900000000001</v>
      </c>
      <c r="NA74">
        <v>415.07900000000001</v>
      </c>
      <c r="NB74">
        <v>415.07900000000001</v>
      </c>
      <c r="NC74">
        <v>1.5573399999999999</v>
      </c>
      <c r="ND74">
        <v>10.6517</v>
      </c>
      <c r="NE74">
        <v>-24.675799999999999</v>
      </c>
      <c r="NF74">
        <v>122.563</v>
      </c>
      <c r="NG74">
        <v>101.381</v>
      </c>
      <c r="NH74">
        <v>68.206800000000001</v>
      </c>
      <c r="NI74">
        <v>-104.827</v>
      </c>
      <c r="NJ74">
        <v>-421.08100000000002</v>
      </c>
      <c r="NK74">
        <v>641.36900000000003</v>
      </c>
      <c r="NL74">
        <v>189.828</v>
      </c>
      <c r="NM74">
        <v>189.828</v>
      </c>
      <c r="NN74">
        <v>189.828</v>
      </c>
      <c r="NO74">
        <v>-150.84</v>
      </c>
      <c r="NP74">
        <v>5.9214599999999997</v>
      </c>
      <c r="NQ74">
        <v>-39.855899999999998</v>
      </c>
      <c r="NR74">
        <v>-151.26599999999999</v>
      </c>
      <c r="NS74">
        <v>-0.49245800000000001</v>
      </c>
      <c r="NT74">
        <v>-38.82</v>
      </c>
      <c r="OA74">
        <v>15.6029</v>
      </c>
      <c r="OB74">
        <v>-381.32600000000002</v>
      </c>
      <c r="OC74">
        <v>533.22299999999996</v>
      </c>
      <c r="OD74">
        <v>15.6029</v>
      </c>
      <c r="OE74">
        <v>-381.32600000000002</v>
      </c>
      <c r="OF74">
        <v>533.22299999999996</v>
      </c>
      <c r="OG74">
        <v>39.036700000000003</v>
      </c>
      <c r="OH74">
        <v>379.77100000000002</v>
      </c>
      <c r="OI74">
        <v>826.01199999999994</v>
      </c>
      <c r="OJ74">
        <v>50.045200000000001</v>
      </c>
      <c r="OK74">
        <v>18.489899999999999</v>
      </c>
      <c r="OL74">
        <v>161.262</v>
      </c>
      <c r="OM74">
        <v>-79.361599999999996</v>
      </c>
      <c r="ON74">
        <v>586.73</v>
      </c>
      <c r="OO74">
        <v>725.01</v>
      </c>
      <c r="OP74">
        <v>193.88800000000001</v>
      </c>
      <c r="OQ74">
        <v>193.88800000000001</v>
      </c>
      <c r="OR74">
        <v>193.88800000000001</v>
      </c>
      <c r="OS74">
        <v>53.587899999999998</v>
      </c>
      <c r="OT74">
        <v>4.1133600000000001</v>
      </c>
      <c r="OU74">
        <v>16.082100000000001</v>
      </c>
      <c r="OV74">
        <v>18.098199999999999</v>
      </c>
      <c r="OW74">
        <v>-34.0886</v>
      </c>
      <c r="OX74">
        <v>29.611899999999999</v>
      </c>
      <c r="OY74">
        <v>53.039299999999997</v>
      </c>
      <c r="OZ74">
        <v>586.08799999999997</v>
      </c>
      <c r="PA74">
        <v>1152.92</v>
      </c>
      <c r="PB74">
        <v>285.68900000000002</v>
      </c>
      <c r="PC74">
        <v>285.68900000000002</v>
      </c>
      <c r="PD74">
        <v>285.68900000000002</v>
      </c>
      <c r="PE74">
        <v>-11.9002</v>
      </c>
      <c r="PF74">
        <v>0.66859100000000005</v>
      </c>
      <c r="PG74">
        <v>3.2838099999999999</v>
      </c>
      <c r="PH74">
        <v>53.5702</v>
      </c>
      <c r="PI74">
        <v>4.0121099999999998</v>
      </c>
      <c r="PJ74">
        <v>15.836499999999999</v>
      </c>
      <c r="PK74">
        <v>-1.2427600000000001</v>
      </c>
      <c r="PL74">
        <v>0.29968899999999998</v>
      </c>
      <c r="PM74">
        <v>0.88108900000000001</v>
      </c>
      <c r="PN74">
        <v>1029.54</v>
      </c>
      <c r="PO74">
        <v>-162.208</v>
      </c>
      <c r="PP74">
        <v>-19.648299999999999</v>
      </c>
      <c r="PQ74">
        <v>0</v>
      </c>
      <c r="PR74">
        <v>0</v>
      </c>
      <c r="PS74">
        <v>-0.94157299999999999</v>
      </c>
      <c r="PT74">
        <v>1.5573399999999999</v>
      </c>
      <c r="PU74">
        <v>10.6517</v>
      </c>
      <c r="PV74">
        <v>-24.675799999999999</v>
      </c>
      <c r="PW74">
        <v>1.60101</v>
      </c>
      <c r="PX74">
        <v>10.7316</v>
      </c>
      <c r="PY74">
        <v>-24.680900000000001</v>
      </c>
      <c r="PZ74">
        <v>-1.0516799999999999</v>
      </c>
      <c r="QA74">
        <v>-0.31299199999999999</v>
      </c>
      <c r="QB74">
        <v>0.16578300000000001</v>
      </c>
      <c r="QC74">
        <v>-246.685</v>
      </c>
      <c r="QD74">
        <v>142.46100000000001</v>
      </c>
      <c r="QE74">
        <v>34.502000000000002</v>
      </c>
      <c r="QF74">
        <v>0</v>
      </c>
      <c r="QG74">
        <v>0</v>
      </c>
      <c r="QH74">
        <v>0.37935799999999997</v>
      </c>
      <c r="QI74">
        <v>-3.9817499999999999</v>
      </c>
      <c r="QJ74">
        <v>-6.6909900000000002</v>
      </c>
      <c r="QK74">
        <v>-33.208100000000002</v>
      </c>
      <c r="QL74">
        <v>-0.12961600000000001</v>
      </c>
      <c r="QM74">
        <v>1.0621</v>
      </c>
      <c r="QN74">
        <v>-7.2330599999999995E-2</v>
      </c>
      <c r="QO74">
        <v>758.87699999999995</v>
      </c>
      <c r="QP74">
        <v>-397.923</v>
      </c>
      <c r="QQ74">
        <v>232.899</v>
      </c>
      <c r="QR74">
        <v>0</v>
      </c>
      <c r="QS74">
        <v>0</v>
      </c>
      <c r="QT74">
        <v>1.08274</v>
      </c>
      <c r="QX74">
        <v>-18.315999999999999</v>
      </c>
      <c r="QY74">
        <v>5.0972999999999997</v>
      </c>
      <c r="QZ74">
        <v>-11.7254</v>
      </c>
      <c r="RA74">
        <v>7.4581499999999998</v>
      </c>
      <c r="RB74">
        <v>2.4323800000000002</v>
      </c>
      <c r="RC74">
        <v>33.354999999999997</v>
      </c>
      <c r="RD74">
        <v>31.9757</v>
      </c>
      <c r="RE74">
        <v>616.43299999999999</v>
      </c>
      <c r="RF74">
        <v>880.94</v>
      </c>
      <c r="RG74">
        <v>255.26499999999999</v>
      </c>
      <c r="RH74">
        <v>255.26499999999999</v>
      </c>
      <c r="RI74">
        <v>255.26499999999999</v>
      </c>
      <c r="RJ74">
        <v>-19.947099999999999</v>
      </c>
      <c r="RK74">
        <v>-13.378399999999999</v>
      </c>
      <c r="RL74">
        <v>-28.2258</v>
      </c>
      <c r="RM74">
        <v>9.9826499999999999E-2</v>
      </c>
      <c r="RN74">
        <v>-4.5182100000000003E-2</v>
      </c>
      <c r="RO74">
        <v>0.48202499999999998</v>
      </c>
      <c r="RP74">
        <v>-55.989199999999997</v>
      </c>
      <c r="RQ74">
        <v>2.02833</v>
      </c>
      <c r="RR74">
        <v>-10.4232</v>
      </c>
      <c r="RS74">
        <v>0</v>
      </c>
      <c r="RT74">
        <v>0</v>
      </c>
      <c r="RU74">
        <v>8.6950299999999994E-2</v>
      </c>
      <c r="RV74">
        <v>35.4724</v>
      </c>
      <c r="RW74">
        <v>-7.7039099999999996</v>
      </c>
      <c r="RX74">
        <v>15.9847</v>
      </c>
      <c r="RY74">
        <v>-47.113900000000001</v>
      </c>
      <c r="RZ74">
        <v>-60.857300000000002</v>
      </c>
      <c r="SA74">
        <v>-87.382800000000003</v>
      </c>
      <c r="SB74">
        <v>-10.622199999999999</v>
      </c>
      <c r="SC74">
        <v>-363.61</v>
      </c>
      <c r="SD74">
        <v>562.02200000000005</v>
      </c>
      <c r="SE74">
        <v>357.74200000000002</v>
      </c>
      <c r="SF74">
        <v>357.74200000000002</v>
      </c>
      <c r="SG74">
        <v>357.74200000000002</v>
      </c>
      <c r="SH74">
        <v>122.563</v>
      </c>
      <c r="SI74">
        <v>101.381</v>
      </c>
      <c r="SJ74">
        <v>68.206800000000001</v>
      </c>
      <c r="SK74">
        <v>-144.49299999999999</v>
      </c>
      <c r="SL74">
        <v>-444.78199999999998</v>
      </c>
      <c r="SM74">
        <v>684.59799999999996</v>
      </c>
      <c r="SN74">
        <v>63.276000000000003</v>
      </c>
      <c r="SO74">
        <v>63.2761</v>
      </c>
      <c r="SP74">
        <v>63.2761</v>
      </c>
      <c r="SQ74">
        <v>16.253900000000002</v>
      </c>
      <c r="SR74">
        <v>-5.78545</v>
      </c>
      <c r="SS74">
        <v>-29.962399999999999</v>
      </c>
      <c r="ST74">
        <v>-1.1243000000000001</v>
      </c>
      <c r="SU74">
        <v>-0.51812599999999998</v>
      </c>
      <c r="SV74">
        <v>-4.63218</v>
      </c>
      <c r="SW74">
        <v>922.976</v>
      </c>
      <c r="SX74">
        <v>-341.51400000000001</v>
      </c>
      <c r="SY74">
        <v>-264.20100000000002</v>
      </c>
      <c r="SZ74">
        <v>0</v>
      </c>
      <c r="TA74">
        <v>0</v>
      </c>
      <c r="TB74">
        <v>-8.9306499999999997E-2</v>
      </c>
      <c r="TC74">
        <v>-145.749</v>
      </c>
      <c r="TD74">
        <v>-184.48699999999999</v>
      </c>
      <c r="TE74">
        <v>-45.084699999999998</v>
      </c>
      <c r="TF74">
        <v>8.8058300000000006E-2</v>
      </c>
      <c r="TG74">
        <v>4.4471700000000003E-2</v>
      </c>
      <c r="TH74">
        <v>4.1176299999999997E-3</v>
      </c>
      <c r="TI74">
        <v>8.6200399999999995</v>
      </c>
      <c r="TJ74">
        <v>2.99566</v>
      </c>
      <c r="TK74" s="1">
        <v>4.66928E-15</v>
      </c>
      <c r="TL74">
        <v>0</v>
      </c>
      <c r="TM74">
        <v>0</v>
      </c>
      <c r="TN74">
        <v>-6.3359100000000002E-3</v>
      </c>
      <c r="TO74">
        <v>-82.066599999999994</v>
      </c>
      <c r="TP74">
        <v>144.43199999999999</v>
      </c>
      <c r="TQ74">
        <v>16.34</v>
      </c>
      <c r="TR74">
        <v>67.348299999999995</v>
      </c>
      <c r="TS74">
        <v>297.31200000000001</v>
      </c>
      <c r="TT74">
        <v>1327.09</v>
      </c>
      <c r="TU74">
        <v>221.16499999999999</v>
      </c>
      <c r="TV74">
        <v>221.16499999999999</v>
      </c>
      <c r="TW74">
        <v>221.16499999999999</v>
      </c>
      <c r="TX74">
        <v>120.01900000000001</v>
      </c>
      <c r="TY74">
        <v>315.70499999999998</v>
      </c>
      <c r="TZ74">
        <v>994.72199999999998</v>
      </c>
      <c r="UA74">
        <v>120.01900000000001</v>
      </c>
      <c r="UB74">
        <v>315.70499999999998</v>
      </c>
      <c r="UC74">
        <v>0</v>
      </c>
      <c r="UD74">
        <v>43.364800000000002</v>
      </c>
      <c r="UE74">
        <v>441.42700000000002</v>
      </c>
      <c r="UF74">
        <v>71.668899999999994</v>
      </c>
      <c r="UG74">
        <v>0</v>
      </c>
      <c r="UH74">
        <v>0</v>
      </c>
      <c r="UI74">
        <v>1.3835999999999999</v>
      </c>
      <c r="UJ74">
        <v>-4.0662099999999999</v>
      </c>
      <c r="UK74">
        <v>279.45</v>
      </c>
      <c r="UL74">
        <v>38.033499999999997</v>
      </c>
      <c r="UM74">
        <v>21.2866</v>
      </c>
      <c r="UN74">
        <v>275.74099999999999</v>
      </c>
      <c r="UO74">
        <v>32.229500000000002</v>
      </c>
      <c r="UP74">
        <v>30.933499999999999</v>
      </c>
      <c r="UQ74">
        <v>266.33300000000003</v>
      </c>
      <c r="UR74">
        <v>80.379599999999996</v>
      </c>
      <c r="US74">
        <v>69.290599999999998</v>
      </c>
      <c r="UT74">
        <v>267.42200000000003</v>
      </c>
      <c r="UU74">
        <v>20.9864</v>
      </c>
      <c r="UV74">
        <v>11.159800000000001</v>
      </c>
      <c r="UW74">
        <v>227.34399999999999</v>
      </c>
      <c r="UX74">
        <v>24.802399999999999</v>
      </c>
      <c r="UY74">
        <v>101.574</v>
      </c>
      <c r="UZ74">
        <v>404.56200000000001</v>
      </c>
      <c r="VA74">
        <v>71.358400000000003</v>
      </c>
      <c r="VB74">
        <v>67.427400000000006</v>
      </c>
      <c r="VC74">
        <v>439.45400000000001</v>
      </c>
      <c r="VD74">
        <v>60.5627</v>
      </c>
      <c r="VE74">
        <v>66.850899999999996</v>
      </c>
      <c r="VF74">
        <v>378.13299999999998</v>
      </c>
      <c r="VG74">
        <v>95.768299999999996</v>
      </c>
      <c r="VH74">
        <v>90.245900000000006</v>
      </c>
      <c r="VI74">
        <v>380.39400000000001</v>
      </c>
      <c r="VJ74">
        <v>29.078199999999999</v>
      </c>
      <c r="VK74">
        <v>101.574</v>
      </c>
      <c r="VL74">
        <v>404.56200000000001</v>
      </c>
      <c r="VM74">
        <v>71.358400000000003</v>
      </c>
      <c r="VN74">
        <v>230.81899999999999</v>
      </c>
      <c r="VO74">
        <v>336.45699999999999</v>
      </c>
      <c r="VP74">
        <v>822.33</v>
      </c>
      <c r="VQ74">
        <v>-9.6773799999999994</v>
      </c>
      <c r="VR74">
        <v>248.75899999999999</v>
      </c>
      <c r="VS74">
        <v>27.991199999999999</v>
      </c>
      <c r="VT74">
        <v>0.67723699999999998</v>
      </c>
      <c r="VU74">
        <v>231.84700000000001</v>
      </c>
      <c r="VV74">
        <v>73.890799999999999</v>
      </c>
      <c r="VW74">
        <v>38.483899999999998</v>
      </c>
      <c r="VX74">
        <v>244.07400000000001</v>
      </c>
      <c r="VY74">
        <v>15.4001</v>
      </c>
      <c r="VZ74">
        <v>-18.237300000000001</v>
      </c>
      <c r="WA74">
        <v>201.94</v>
      </c>
      <c r="WB74">
        <v>12.6716</v>
      </c>
      <c r="WC74">
        <v>40.833300000000001</v>
      </c>
      <c r="WD74">
        <v>369.15699999999998</v>
      </c>
      <c r="WE74">
        <v>46.565199999999997</v>
      </c>
      <c r="WF74">
        <v>15.2178</v>
      </c>
      <c r="WG74">
        <v>401.92899999999997</v>
      </c>
      <c r="WH74">
        <v>59.517800000000001</v>
      </c>
      <c r="WI74">
        <v>82.471199999999996</v>
      </c>
      <c r="WJ74">
        <v>420.721</v>
      </c>
      <c r="WK74">
        <v>48.389400000000002</v>
      </c>
      <c r="WL74">
        <v>150.227</v>
      </c>
      <c r="WM74">
        <v>260.55700000000002</v>
      </c>
      <c r="WN74">
        <v>412.06099999999998</v>
      </c>
      <c r="WO74">
        <v>15.6029</v>
      </c>
      <c r="WP74">
        <v>-381.32600000000002</v>
      </c>
      <c r="WQ74">
        <v>533.22299999999996</v>
      </c>
      <c r="WR74">
        <v>15.6029</v>
      </c>
      <c r="WS74">
        <v>-381.32600000000002</v>
      </c>
      <c r="WT74">
        <v>533.22299999999996</v>
      </c>
      <c r="WU74">
        <v>39.036700000000003</v>
      </c>
      <c r="WV74">
        <v>379.77100000000002</v>
      </c>
      <c r="WW74">
        <v>826.01199999999994</v>
      </c>
    </row>
    <row r="75" spans="1:621">
      <c r="A75">
        <v>402</v>
      </c>
      <c r="B75">
        <v>0</v>
      </c>
      <c r="C75">
        <v>119.471</v>
      </c>
      <c r="D75">
        <v>310.959</v>
      </c>
      <c r="E75">
        <v>995.63800000000003</v>
      </c>
      <c r="F75">
        <v>119.471</v>
      </c>
      <c r="G75">
        <v>310.959</v>
      </c>
      <c r="H75">
        <v>0</v>
      </c>
      <c r="I75">
        <v>8.7934800000000006</v>
      </c>
      <c r="J75">
        <v>9.4923199999999994</v>
      </c>
      <c r="K75">
        <v>-86.182199999999995</v>
      </c>
      <c r="L75">
        <v>69.884799999999998</v>
      </c>
      <c r="M75">
        <v>348.24200000000002</v>
      </c>
      <c r="N75">
        <v>1521.91</v>
      </c>
      <c r="O75">
        <v>237.88200000000001</v>
      </c>
      <c r="P75">
        <v>237.88200000000001</v>
      </c>
      <c r="Q75">
        <v>237.88200000000001</v>
      </c>
      <c r="R75">
        <v>42.211500000000001</v>
      </c>
      <c r="S75">
        <v>441.32299999999998</v>
      </c>
      <c r="T75">
        <v>72.343100000000007</v>
      </c>
      <c r="U75">
        <v>-0.74721199999999999</v>
      </c>
      <c r="V75">
        <v>-0.40853099999999998</v>
      </c>
      <c r="W75">
        <v>-3.8894099999999998</v>
      </c>
      <c r="X75">
        <v>4.08887</v>
      </c>
      <c r="Y75">
        <v>0</v>
      </c>
      <c r="Z75">
        <v>0</v>
      </c>
      <c r="AA75">
        <v>4.0888799999999996</v>
      </c>
      <c r="AB75">
        <v>-9.5461799999999997</v>
      </c>
      <c r="AC75">
        <v>-6.73565E-2</v>
      </c>
      <c r="AD75">
        <v>4.9728599999999998</v>
      </c>
      <c r="AE75">
        <v>4.4579000000000004</v>
      </c>
      <c r="AF75">
        <v>2.5246499999999998</v>
      </c>
      <c r="AG75">
        <v>968.84299999999996</v>
      </c>
      <c r="AH75">
        <v>-848.83299999999997</v>
      </c>
      <c r="AI75">
        <v>489.93099999999998</v>
      </c>
      <c r="AJ75">
        <v>0</v>
      </c>
      <c r="AK75">
        <v>0</v>
      </c>
      <c r="AL75">
        <v>-0.79462699999999997</v>
      </c>
      <c r="AM75">
        <v>0</v>
      </c>
      <c r="AN75">
        <v>0</v>
      </c>
      <c r="AO75">
        <v>1.4064000000000001</v>
      </c>
      <c r="AP75">
        <v>1.4064000000000001</v>
      </c>
      <c r="AQ75">
        <v>83.378</v>
      </c>
      <c r="AR75">
        <v>-77.129900000000006</v>
      </c>
      <c r="AS75">
        <v>-68.732200000000006</v>
      </c>
      <c r="AT75">
        <v>277.99700000000001</v>
      </c>
      <c r="AU75">
        <v>282.49400000000003</v>
      </c>
      <c r="AV75">
        <v>1377.41</v>
      </c>
      <c r="AW75">
        <v>216.398</v>
      </c>
      <c r="AX75">
        <v>216.398</v>
      </c>
      <c r="AY75">
        <v>216.398</v>
      </c>
      <c r="AZ75">
        <v>-4.09755</v>
      </c>
      <c r="BA75">
        <v>279.16899999999998</v>
      </c>
      <c r="BB75">
        <v>37.9876</v>
      </c>
      <c r="BC75">
        <v>47.714399999999998</v>
      </c>
      <c r="BD75" s="1">
        <v>-3.18055E-15</v>
      </c>
      <c r="BE75" s="1">
        <v>4.03612E-12</v>
      </c>
      <c r="BF75">
        <v>-6.94468E-3</v>
      </c>
      <c r="BG75">
        <v>-0.103293</v>
      </c>
      <c r="BH75">
        <v>0.36339300000000002</v>
      </c>
      <c r="BI75">
        <v>12.7323</v>
      </c>
      <c r="BJ75">
        <v>9.9197799999999994</v>
      </c>
      <c r="BK75">
        <v>-0.39733600000000002</v>
      </c>
      <c r="BL75">
        <v>0</v>
      </c>
      <c r="BM75">
        <v>0</v>
      </c>
      <c r="BN75">
        <v>-2.8037099999999999E-2</v>
      </c>
      <c r="BO75">
        <v>-16.5124</v>
      </c>
      <c r="BP75">
        <v>3.3978799999999998</v>
      </c>
      <c r="BQ75">
        <v>-117.88800000000001</v>
      </c>
      <c r="BR75">
        <v>135.80600000000001</v>
      </c>
      <c r="BS75">
        <v>300.553</v>
      </c>
      <c r="BT75">
        <v>424.88900000000001</v>
      </c>
      <c r="BU75">
        <v>410.51299999999998</v>
      </c>
      <c r="BV75">
        <v>410.51299999999998</v>
      </c>
      <c r="BW75">
        <v>410.51299999999998</v>
      </c>
      <c r="BX75">
        <v>26.531400000000001</v>
      </c>
      <c r="BY75">
        <v>18.329000000000001</v>
      </c>
      <c r="BZ75">
        <v>2.79508</v>
      </c>
      <c r="CA75">
        <v>-38.327599999999997</v>
      </c>
      <c r="CB75">
        <v>-35.491900000000001</v>
      </c>
      <c r="CC75">
        <v>147.636</v>
      </c>
      <c r="CD75">
        <v>15.775600000000001</v>
      </c>
      <c r="CE75">
        <v>-17.8962</v>
      </c>
      <c r="CF75">
        <v>-13.3309</v>
      </c>
      <c r="CG75">
        <v>-84.380499999999998</v>
      </c>
      <c r="CH75">
        <v>-14.382999999999999</v>
      </c>
      <c r="CI75">
        <v>-70.023700000000005</v>
      </c>
      <c r="CJ75">
        <v>-34.1355</v>
      </c>
      <c r="CK75">
        <v>406.79399999999998</v>
      </c>
      <c r="CL75">
        <v>28.4131</v>
      </c>
      <c r="CM75">
        <v>152.715</v>
      </c>
      <c r="CN75">
        <v>152.715</v>
      </c>
      <c r="CO75">
        <v>152.715</v>
      </c>
      <c r="CP75">
        <v>21.348800000000001</v>
      </c>
      <c r="CQ75">
        <v>275.66000000000003</v>
      </c>
      <c r="CR75">
        <v>32.153700000000001</v>
      </c>
      <c r="CS75">
        <v>31.063199999999998</v>
      </c>
      <c r="CT75">
        <v>266.12</v>
      </c>
      <c r="CU75">
        <v>80.264200000000002</v>
      </c>
      <c r="CV75">
        <v>69.407600000000002</v>
      </c>
      <c r="CW75">
        <v>267.71499999999997</v>
      </c>
      <c r="CX75">
        <v>20.874300000000002</v>
      </c>
      <c r="CY75">
        <v>11.551600000000001</v>
      </c>
      <c r="CZ75">
        <v>227.226</v>
      </c>
      <c r="DA75">
        <v>24.527899999999999</v>
      </c>
      <c r="DB75">
        <v>-70.274600000000007</v>
      </c>
      <c r="DC75">
        <v>18.117799999999999</v>
      </c>
      <c r="DD75">
        <v>30.213100000000001</v>
      </c>
      <c r="DE75">
        <v>-77.0244</v>
      </c>
      <c r="DF75">
        <v>30.911899999999999</v>
      </c>
      <c r="DG75">
        <v>32.091500000000003</v>
      </c>
      <c r="DH75">
        <v>0.243114</v>
      </c>
      <c r="DI75">
        <v>1.2657499999999999</v>
      </c>
      <c r="DJ75">
        <v>7.1805300000000001</v>
      </c>
      <c r="DK75">
        <v>-55.393999999999998</v>
      </c>
      <c r="DL75">
        <v>1151.3599999999999</v>
      </c>
      <c r="DM75">
        <v>-231.93700000000001</v>
      </c>
      <c r="DN75">
        <v>100.848</v>
      </c>
      <c r="DO75">
        <v>404.81700000000001</v>
      </c>
      <c r="DP75">
        <v>71.744399999999999</v>
      </c>
      <c r="DQ75">
        <v>66.433000000000007</v>
      </c>
      <c r="DR75">
        <v>439.50799999999998</v>
      </c>
      <c r="DS75">
        <v>61.155500000000004</v>
      </c>
      <c r="DT75">
        <v>66.342600000000004</v>
      </c>
      <c r="DU75">
        <v>378.00299999999999</v>
      </c>
      <c r="DV75">
        <v>96.042400000000001</v>
      </c>
      <c r="DW75">
        <v>89.667900000000003</v>
      </c>
      <c r="DX75">
        <v>380.78500000000003</v>
      </c>
      <c r="DY75">
        <v>29.3476</v>
      </c>
      <c r="DZ75">
        <v>100.848</v>
      </c>
      <c r="EA75">
        <v>404.81700000000001</v>
      </c>
      <c r="EB75">
        <v>71.744399999999999</v>
      </c>
      <c r="EC75">
        <v>-38.030900000000003</v>
      </c>
      <c r="ED75">
        <v>-24.427600000000002</v>
      </c>
      <c r="EE75">
        <v>-127.48099999999999</v>
      </c>
      <c r="EF75">
        <v>299.54599999999999</v>
      </c>
      <c r="EG75">
        <v>-12.9206</v>
      </c>
      <c r="EH75">
        <v>-135.07499999999999</v>
      </c>
      <c r="EI75">
        <v>230.15199999999999</v>
      </c>
      <c r="EJ75">
        <v>333.26299999999998</v>
      </c>
      <c r="EK75">
        <v>822.71600000000001</v>
      </c>
      <c r="EL75">
        <v>-9.6054200000000005</v>
      </c>
      <c r="EM75">
        <v>248.59700000000001</v>
      </c>
      <c r="EN75">
        <v>28.006599999999999</v>
      </c>
      <c r="EO75">
        <v>0.85309500000000005</v>
      </c>
      <c r="EP75">
        <v>231.73</v>
      </c>
      <c r="EQ75">
        <v>73.899199999999993</v>
      </c>
      <c r="ER75">
        <v>38.554499999999997</v>
      </c>
      <c r="ES75">
        <v>244.04900000000001</v>
      </c>
      <c r="ET75">
        <v>15.36</v>
      </c>
      <c r="EU75">
        <v>-18.0456</v>
      </c>
      <c r="EV75">
        <v>201.74799999999999</v>
      </c>
      <c r="EW75">
        <v>12.7117</v>
      </c>
      <c r="EX75">
        <v>-120.52800000000001</v>
      </c>
      <c r="EY75">
        <v>-39.25</v>
      </c>
      <c r="EZ75">
        <v>-57.716200000000001</v>
      </c>
      <c r="FA75">
        <v>56.800800000000002</v>
      </c>
      <c r="FB75">
        <v>-285.86500000000001</v>
      </c>
      <c r="FC75">
        <v>1211.25</v>
      </c>
      <c r="FD75">
        <v>178.78299999999999</v>
      </c>
      <c r="FE75">
        <v>178.78299999999999</v>
      </c>
      <c r="FF75">
        <v>178.78299999999999</v>
      </c>
      <c r="FG75">
        <v>-11.4672</v>
      </c>
      <c r="FH75">
        <v>10.6683</v>
      </c>
      <c r="FI75">
        <v>16.538</v>
      </c>
      <c r="FJ75">
        <v>-39.374400000000001</v>
      </c>
      <c r="FK75">
        <v>17.828800000000001</v>
      </c>
      <c r="FL75">
        <v>45.642299999999999</v>
      </c>
      <c r="FM75">
        <v>276.56</v>
      </c>
      <c r="FN75">
        <v>92.196299999999994</v>
      </c>
      <c r="FO75">
        <v>1166.23</v>
      </c>
      <c r="FP75">
        <v>284.27600000000001</v>
      </c>
      <c r="FQ75">
        <v>284.27600000000001</v>
      </c>
      <c r="FR75">
        <v>284.27600000000001</v>
      </c>
      <c r="FS75">
        <v>-8.54528</v>
      </c>
      <c r="FT75">
        <v>-3.1900599999999999</v>
      </c>
      <c r="FU75">
        <v>2.7324099999999998</v>
      </c>
      <c r="FV75">
        <v>-11.721399999999999</v>
      </c>
      <c r="FW75">
        <v>-0.800292</v>
      </c>
      <c r="FX75">
        <v>-3.4073099999999998</v>
      </c>
      <c r="FY75">
        <v>-11.4618</v>
      </c>
      <c r="FZ75">
        <v>10.5542</v>
      </c>
      <c r="GA75">
        <v>16.313800000000001</v>
      </c>
      <c r="GB75">
        <v>0.54841799999999996</v>
      </c>
      <c r="GC75">
        <v>0.89868899999999996</v>
      </c>
      <c r="GD75">
        <v>-5.44292</v>
      </c>
      <c r="GE75">
        <v>-153.48599999999999</v>
      </c>
      <c r="GF75">
        <v>1157.79</v>
      </c>
      <c r="GG75">
        <v>23.6892</v>
      </c>
      <c r="GH75">
        <v>0</v>
      </c>
      <c r="GI75">
        <v>0</v>
      </c>
      <c r="GJ75">
        <v>0.91641899999999998</v>
      </c>
      <c r="GK75">
        <v>26.531400000000001</v>
      </c>
      <c r="GL75">
        <v>18.329000000000001</v>
      </c>
      <c r="GM75">
        <v>2.79508</v>
      </c>
      <c r="GN75">
        <v>26.606000000000002</v>
      </c>
      <c r="GO75">
        <v>18.325700000000001</v>
      </c>
      <c r="GP75">
        <v>2.9434200000000001</v>
      </c>
      <c r="GQ75">
        <v>2.7727900000000001</v>
      </c>
      <c r="GR75">
        <v>3.2360099999999998</v>
      </c>
      <c r="GS75">
        <v>-5.0433700000000004</v>
      </c>
      <c r="GT75">
        <v>193.63499999999999</v>
      </c>
      <c r="GU75">
        <v>593.048</v>
      </c>
      <c r="GV75">
        <v>261.03800000000001</v>
      </c>
      <c r="GW75">
        <v>0</v>
      </c>
      <c r="GX75">
        <v>0</v>
      </c>
      <c r="GY75">
        <v>7.50976E-2</v>
      </c>
      <c r="GZ75">
        <v>-4.0915400000000002</v>
      </c>
      <c r="HA75">
        <v>6.8188000000000004</v>
      </c>
      <c r="HB75">
        <v>32.761600000000001</v>
      </c>
      <c r="HC75">
        <v>-4.8168700000000002E-2</v>
      </c>
      <c r="HD75">
        <v>1.17361</v>
      </c>
      <c r="HE75">
        <v>-0.191909</v>
      </c>
      <c r="HF75">
        <v>749.13699999999994</v>
      </c>
      <c r="HG75">
        <v>484.12599999999998</v>
      </c>
      <c r="HH75">
        <v>-246.63499999999999</v>
      </c>
      <c r="HI75">
        <v>0</v>
      </c>
      <c r="HJ75">
        <v>0</v>
      </c>
      <c r="HK75">
        <v>1.0695300000000001</v>
      </c>
      <c r="HL75">
        <v>12.902699999999999</v>
      </c>
      <c r="HM75">
        <v>2.4782299999999999</v>
      </c>
      <c r="HN75">
        <v>73.195999999999998</v>
      </c>
      <c r="HO75">
        <v>40.257300000000001</v>
      </c>
      <c r="HP75">
        <v>369.13799999999998</v>
      </c>
      <c r="HQ75">
        <v>46.871499999999997</v>
      </c>
      <c r="HR75">
        <v>-18.078900000000001</v>
      </c>
      <c r="HS75">
        <v>-5.0927899999999999</v>
      </c>
      <c r="HT75">
        <v>10.635300000000001</v>
      </c>
      <c r="HU75">
        <v>-57.215699999999998</v>
      </c>
      <c r="HV75">
        <v>60.826300000000003</v>
      </c>
      <c r="HW75">
        <v>27.118300000000001</v>
      </c>
      <c r="HX75">
        <v>136.63499999999999</v>
      </c>
      <c r="HY75">
        <v>-148.232</v>
      </c>
      <c r="HZ75">
        <v>1129.72</v>
      </c>
      <c r="IA75">
        <v>260.92700000000002</v>
      </c>
      <c r="IB75">
        <v>260.92700000000002</v>
      </c>
      <c r="IC75">
        <v>260.92700000000002</v>
      </c>
      <c r="ID75">
        <v>50.269599999999997</v>
      </c>
      <c r="IE75">
        <v>35.032299999999999</v>
      </c>
      <c r="IF75">
        <v>-7.2696500000000004</v>
      </c>
      <c r="IG75">
        <v>0.29219000000000001</v>
      </c>
      <c r="IH75">
        <v>-0.28791499999999998</v>
      </c>
      <c r="II75">
        <v>0.59986700000000004</v>
      </c>
      <c r="IJ75">
        <v>112.593</v>
      </c>
      <c r="IK75">
        <v>65.464100000000002</v>
      </c>
      <c r="IL75">
        <v>-7.6059999999999999</v>
      </c>
      <c r="IM75">
        <v>0</v>
      </c>
      <c r="IN75">
        <v>0</v>
      </c>
      <c r="IO75">
        <v>-0.51499200000000001</v>
      </c>
      <c r="IP75">
        <v>35.2669</v>
      </c>
      <c r="IQ75">
        <v>7.26661</v>
      </c>
      <c r="IR75">
        <v>-16.664200000000001</v>
      </c>
      <c r="IS75">
        <v>1.53173</v>
      </c>
      <c r="IT75">
        <v>-73.878200000000007</v>
      </c>
      <c r="IU75">
        <v>224.589</v>
      </c>
      <c r="IV75">
        <v>20.575099999999999</v>
      </c>
      <c r="IW75">
        <v>495.02600000000001</v>
      </c>
      <c r="IX75">
        <v>62.735199999999999</v>
      </c>
      <c r="IY75">
        <v>405.911</v>
      </c>
      <c r="IZ75">
        <v>405.911</v>
      </c>
      <c r="JA75">
        <v>405.911</v>
      </c>
      <c r="JB75">
        <v>14.490399999999999</v>
      </c>
      <c r="JC75">
        <v>401.62599999999998</v>
      </c>
      <c r="JD75">
        <v>59.865499999999997</v>
      </c>
      <c r="JE75">
        <v>81.570499999999996</v>
      </c>
      <c r="JF75">
        <v>421.17500000000001</v>
      </c>
      <c r="JG75">
        <v>48.999000000000002</v>
      </c>
      <c r="JH75">
        <v>150.25899999999999</v>
      </c>
      <c r="JI75">
        <v>259.20499999999998</v>
      </c>
      <c r="JJ75">
        <v>411.69400000000002</v>
      </c>
      <c r="JK75">
        <v>35.442599999999999</v>
      </c>
      <c r="JL75">
        <v>12.3741</v>
      </c>
      <c r="JM75">
        <v>-29.941800000000001</v>
      </c>
      <c r="JN75">
        <v>-84.380499999999998</v>
      </c>
      <c r="JO75">
        <v>-14.382999999999999</v>
      </c>
      <c r="JP75">
        <v>-70.023700000000005</v>
      </c>
      <c r="JQ75">
        <v>-61.18</v>
      </c>
      <c r="JR75">
        <v>364.76799999999997</v>
      </c>
      <c r="JS75">
        <v>18.729600000000001</v>
      </c>
      <c r="JT75">
        <v>50.905000000000001</v>
      </c>
      <c r="JU75">
        <v>50.905000000000001</v>
      </c>
      <c r="JV75">
        <v>50.905000000000001</v>
      </c>
      <c r="JW75">
        <v>16.204899999999999</v>
      </c>
      <c r="JX75">
        <v>5.7659500000000001</v>
      </c>
      <c r="JY75">
        <v>29.403500000000001</v>
      </c>
      <c r="JZ75">
        <v>-1.1899200000000001</v>
      </c>
      <c r="KA75">
        <v>-0.45022899999999999</v>
      </c>
      <c r="KB75">
        <v>-4.7323500000000003</v>
      </c>
      <c r="KC75">
        <v>897.32600000000002</v>
      </c>
      <c r="KD75">
        <v>382.5</v>
      </c>
      <c r="KE75">
        <v>275.35700000000003</v>
      </c>
      <c r="KF75">
        <v>0</v>
      </c>
      <c r="KG75">
        <v>0</v>
      </c>
      <c r="KH75">
        <v>-9.8766699999999999E-2</v>
      </c>
      <c r="KI75">
        <v>31.6249</v>
      </c>
      <c r="KJ75">
        <v>14.850099999999999</v>
      </c>
      <c r="KK75">
        <v>133.739</v>
      </c>
      <c r="KL75">
        <v>4.9940999999999999E-2</v>
      </c>
      <c r="KM75">
        <v>-3.3194700000000001E-3</v>
      </c>
      <c r="KN75">
        <v>0.10138900000000001</v>
      </c>
      <c r="KO75">
        <v>2.4433500000000001</v>
      </c>
      <c r="KP75">
        <v>0.30690899999999999</v>
      </c>
      <c r="KQ75" s="1">
        <v>9.6430800000000005E-16</v>
      </c>
      <c r="KR75">
        <v>0</v>
      </c>
      <c r="KS75">
        <v>0</v>
      </c>
      <c r="KT75">
        <v>5.2268900000000001E-4</v>
      </c>
      <c r="KU75">
        <v>-17.619700000000002</v>
      </c>
      <c r="KV75">
        <v>-12.2004</v>
      </c>
      <c r="KW75">
        <v>-100.432</v>
      </c>
      <c r="KX75">
        <v>133.85499999999999</v>
      </c>
      <c r="KY75">
        <v>352.90699999999998</v>
      </c>
      <c r="KZ75">
        <v>825.69</v>
      </c>
      <c r="LA75">
        <v>195.98099999999999</v>
      </c>
      <c r="LB75">
        <v>195.98099999999999</v>
      </c>
      <c r="LC75">
        <v>195.98099999999999</v>
      </c>
      <c r="LD75">
        <v>-18.078900000000001</v>
      </c>
      <c r="LE75">
        <v>-5.0927899999999999</v>
      </c>
      <c r="LF75">
        <v>10.635300000000001</v>
      </c>
      <c r="LG75">
        <v>-5.9669499999999998</v>
      </c>
      <c r="LH75">
        <v>-2.52765</v>
      </c>
      <c r="LI75">
        <v>-27.754000000000001</v>
      </c>
      <c r="LJ75">
        <v>-5.0355100000000004</v>
      </c>
      <c r="LK75">
        <v>0</v>
      </c>
      <c r="LL75">
        <v>0</v>
      </c>
      <c r="LM75">
        <v>-5.6244500000000004</v>
      </c>
      <c r="LN75">
        <v>3.8582999999999998</v>
      </c>
      <c r="LO75">
        <v>-26.4175</v>
      </c>
      <c r="LP75">
        <v>3.3961699999999997E-2</v>
      </c>
      <c r="LQ75">
        <v>-0.25980999999999999</v>
      </c>
      <c r="LR75">
        <v>-0.21987100000000001</v>
      </c>
      <c r="LS75">
        <v>7.9229900000000004</v>
      </c>
      <c r="LT75" s="1">
        <v>1.6240999999999999E-15</v>
      </c>
      <c r="LU75">
        <v>34.276600000000002</v>
      </c>
      <c r="LV75">
        <v>0</v>
      </c>
      <c r="LW75">
        <v>0</v>
      </c>
      <c r="LX75">
        <v>-7.4827900000000003E-2</v>
      </c>
      <c r="LY75">
        <v>-31.813500000000001</v>
      </c>
      <c r="LZ75">
        <v>116.557</v>
      </c>
      <c r="MA75">
        <v>-86.988399999999999</v>
      </c>
      <c r="MB75">
        <v>-76.243600000000001</v>
      </c>
      <c r="MC75">
        <v>458.887</v>
      </c>
      <c r="MD75">
        <v>1378.14</v>
      </c>
      <c r="ME75">
        <v>225.96600000000001</v>
      </c>
      <c r="MF75">
        <v>225.96600000000001</v>
      </c>
      <c r="MG75">
        <v>225.96600000000001</v>
      </c>
      <c r="MH75">
        <v>37.540100000000002</v>
      </c>
      <c r="MI75" s="1">
        <v>-1.19271E-15</v>
      </c>
      <c r="MJ75" s="1">
        <v>7.56972E-13</v>
      </c>
      <c r="MK75">
        <v>-0.17369000000000001</v>
      </c>
      <c r="ML75">
        <v>6.2981699999999996E-3</v>
      </c>
      <c r="MM75">
        <v>0.190831</v>
      </c>
      <c r="MN75">
        <v>-46.506300000000003</v>
      </c>
      <c r="MO75">
        <v>13.121600000000001</v>
      </c>
      <c r="MP75">
        <v>-1.5947199999999999</v>
      </c>
      <c r="MQ75">
        <v>0</v>
      </c>
      <c r="MR75">
        <v>0</v>
      </c>
      <c r="MS75">
        <v>-2.2092199999999999E-2</v>
      </c>
      <c r="MT75">
        <v>-66.0822</v>
      </c>
      <c r="MU75">
        <v>-41.985500000000002</v>
      </c>
      <c r="MV75">
        <v>-69.972899999999996</v>
      </c>
      <c r="MW75">
        <v>-20.884</v>
      </c>
      <c r="MX75">
        <v>-18.682300000000001</v>
      </c>
      <c r="MY75">
        <v>703.65800000000002</v>
      </c>
      <c r="MZ75">
        <v>414.96</v>
      </c>
      <c r="NA75">
        <v>414.96</v>
      </c>
      <c r="NB75">
        <v>414.96</v>
      </c>
      <c r="NC75">
        <v>1.9311</v>
      </c>
      <c r="ND75">
        <v>10.829499999999999</v>
      </c>
      <c r="NE75">
        <v>-24.593</v>
      </c>
      <c r="NF75">
        <v>123.642</v>
      </c>
      <c r="NG75">
        <v>103.15300000000001</v>
      </c>
      <c r="NH75">
        <v>68.474100000000007</v>
      </c>
      <c r="NI75">
        <v>-99.031599999999997</v>
      </c>
      <c r="NJ75">
        <v>-429.654</v>
      </c>
      <c r="NK75">
        <v>641.39400000000001</v>
      </c>
      <c r="NL75">
        <v>189.828</v>
      </c>
      <c r="NM75">
        <v>189.828</v>
      </c>
      <c r="NN75">
        <v>189.828</v>
      </c>
      <c r="NO75">
        <v>-149.566</v>
      </c>
      <c r="NP75">
        <v>6.4664900000000003</v>
      </c>
      <c r="NQ75">
        <v>-38.1785</v>
      </c>
      <c r="NR75">
        <v>-150</v>
      </c>
      <c r="NS75">
        <v>-4.0321700000000002E-2</v>
      </c>
      <c r="NT75">
        <v>-37.129399999999997</v>
      </c>
      <c r="OA75">
        <v>18.263999999999999</v>
      </c>
      <c r="OB75">
        <v>-385.32</v>
      </c>
      <c r="OC75">
        <v>531.21299999999997</v>
      </c>
      <c r="OD75">
        <v>18.263999999999999</v>
      </c>
      <c r="OE75">
        <v>-385.32</v>
      </c>
      <c r="OF75">
        <v>531.21299999999997</v>
      </c>
      <c r="OG75">
        <v>37.6462</v>
      </c>
      <c r="OH75">
        <v>373.08800000000002</v>
      </c>
      <c r="OI75">
        <v>827.76199999999994</v>
      </c>
      <c r="OJ75">
        <v>50.291400000000003</v>
      </c>
      <c r="OK75">
        <v>18.6525</v>
      </c>
      <c r="OL75">
        <v>161.72200000000001</v>
      </c>
      <c r="OM75">
        <v>-83.257099999999994</v>
      </c>
      <c r="ON75">
        <v>580.44500000000005</v>
      </c>
      <c r="OO75">
        <v>725.30700000000002</v>
      </c>
      <c r="OP75">
        <v>193.91900000000001</v>
      </c>
      <c r="OQ75">
        <v>193.91900000000001</v>
      </c>
      <c r="OR75">
        <v>193.91900000000001</v>
      </c>
      <c r="OS75">
        <v>53.901600000000002</v>
      </c>
      <c r="OT75">
        <v>3.5407299999999999</v>
      </c>
      <c r="OU75">
        <v>16.380500000000001</v>
      </c>
      <c r="OV75">
        <v>18.2256</v>
      </c>
      <c r="OW75">
        <v>-33.747599999999998</v>
      </c>
      <c r="OX75">
        <v>29.677499999999998</v>
      </c>
      <c r="OY75">
        <v>50.429200000000002</v>
      </c>
      <c r="OZ75">
        <v>580.28599999999994</v>
      </c>
      <c r="PA75">
        <v>1152.82</v>
      </c>
      <c r="PB75">
        <v>285.572</v>
      </c>
      <c r="PC75">
        <v>285.572</v>
      </c>
      <c r="PD75">
        <v>285.572</v>
      </c>
      <c r="PE75">
        <v>-11.721399999999999</v>
      </c>
      <c r="PF75">
        <v>0.800292</v>
      </c>
      <c r="PG75">
        <v>3.4073099999999998</v>
      </c>
      <c r="PH75">
        <v>53.884300000000003</v>
      </c>
      <c r="PI75">
        <v>3.4395500000000001</v>
      </c>
      <c r="PJ75">
        <v>16.134599999999999</v>
      </c>
      <c r="PK75">
        <v>-1.30985</v>
      </c>
      <c r="PL75">
        <v>0.33905099999999999</v>
      </c>
      <c r="PM75">
        <v>0.87632399999999999</v>
      </c>
      <c r="PN75">
        <v>1026.83</v>
      </c>
      <c r="PO75">
        <v>-187.93100000000001</v>
      </c>
      <c r="PP75">
        <v>-17.893699999999999</v>
      </c>
      <c r="PQ75">
        <v>0</v>
      </c>
      <c r="PR75">
        <v>0</v>
      </c>
      <c r="PS75">
        <v>-0.78386100000000003</v>
      </c>
      <c r="PT75">
        <v>1.9311</v>
      </c>
      <c r="PU75">
        <v>10.829499999999999</v>
      </c>
      <c r="PV75">
        <v>-24.593</v>
      </c>
      <c r="PW75">
        <v>1.9757400000000001</v>
      </c>
      <c r="PX75">
        <v>10.9076</v>
      </c>
      <c r="PY75">
        <v>-24.596299999999999</v>
      </c>
      <c r="PZ75">
        <v>-1.0583400000000001</v>
      </c>
      <c r="QA75">
        <v>-0.27815899999999999</v>
      </c>
      <c r="QB75">
        <v>0.15931400000000001</v>
      </c>
      <c r="QC75">
        <v>-239.49100000000001</v>
      </c>
      <c r="QD75">
        <v>130.00899999999999</v>
      </c>
      <c r="QE75">
        <v>34.808999999999997</v>
      </c>
      <c r="QF75">
        <v>0</v>
      </c>
      <c r="QG75">
        <v>0</v>
      </c>
      <c r="QH75">
        <v>0.33291300000000001</v>
      </c>
      <c r="QI75">
        <v>-4.0915400000000002</v>
      </c>
      <c r="QJ75">
        <v>-6.8188000000000004</v>
      </c>
      <c r="QK75">
        <v>-32.761600000000001</v>
      </c>
      <c r="QL75">
        <v>-4.8168700000000002E-2</v>
      </c>
      <c r="QM75">
        <v>1.17361</v>
      </c>
      <c r="QN75">
        <v>-0.191909</v>
      </c>
      <c r="QO75">
        <v>749.13699999999994</v>
      </c>
      <c r="QP75">
        <v>-484.12599999999998</v>
      </c>
      <c r="QQ75">
        <v>246.63499999999999</v>
      </c>
      <c r="QR75">
        <v>0</v>
      </c>
      <c r="QS75">
        <v>0</v>
      </c>
      <c r="QT75">
        <v>1.0695300000000001</v>
      </c>
      <c r="QX75">
        <v>-18.078900000000001</v>
      </c>
      <c r="QY75">
        <v>5.0927899999999999</v>
      </c>
      <c r="QZ75">
        <v>-10.635300000000001</v>
      </c>
      <c r="RA75">
        <v>7.5926</v>
      </c>
      <c r="RB75">
        <v>2.6514000000000002</v>
      </c>
      <c r="RC75">
        <v>33.459499999999998</v>
      </c>
      <c r="RD75">
        <v>28.180399999999999</v>
      </c>
      <c r="RE75">
        <v>610.90099999999995</v>
      </c>
      <c r="RF75">
        <v>881.06</v>
      </c>
      <c r="RG75">
        <v>255.17500000000001</v>
      </c>
      <c r="RH75">
        <v>255.17500000000001</v>
      </c>
      <c r="RI75">
        <v>255.17500000000001</v>
      </c>
      <c r="RJ75">
        <v>-19.709900000000001</v>
      </c>
      <c r="RK75">
        <v>-13.231199999999999</v>
      </c>
      <c r="RL75">
        <v>-28.744599999999998</v>
      </c>
      <c r="RM75">
        <v>0.11687599999999999</v>
      </c>
      <c r="RN75">
        <v>-4.74464E-2</v>
      </c>
      <c r="RO75">
        <v>0.48772900000000002</v>
      </c>
      <c r="RP75">
        <v>-47.891500000000001</v>
      </c>
      <c r="RQ75">
        <v>0.43817400000000001</v>
      </c>
      <c r="RR75">
        <v>-9.2596900000000009</v>
      </c>
      <c r="RS75">
        <v>0</v>
      </c>
      <c r="RT75">
        <v>0</v>
      </c>
      <c r="RU75">
        <v>7.9552100000000001E-2</v>
      </c>
      <c r="RV75">
        <v>35.2669</v>
      </c>
      <c r="RW75">
        <v>-7.26661</v>
      </c>
      <c r="RX75">
        <v>16.664200000000001</v>
      </c>
      <c r="RY75">
        <v>-46.916800000000002</v>
      </c>
      <c r="RZ75">
        <v>-60.006300000000003</v>
      </c>
      <c r="SA75">
        <v>-86.552700000000002</v>
      </c>
      <c r="SB75">
        <v>-7.81271</v>
      </c>
      <c r="SC75">
        <v>-368.96100000000001</v>
      </c>
      <c r="SD75">
        <v>560.96400000000006</v>
      </c>
      <c r="SE75">
        <v>357.45499999999998</v>
      </c>
      <c r="SF75">
        <v>357.45499999999998</v>
      </c>
      <c r="SG75">
        <v>357.45499999999998</v>
      </c>
      <c r="SH75">
        <v>123.642</v>
      </c>
      <c r="SI75">
        <v>103.15300000000001</v>
      </c>
      <c r="SJ75">
        <v>68.474199999999996</v>
      </c>
      <c r="SK75">
        <v>-137.226</v>
      </c>
      <c r="SL75">
        <v>-454.87799999999999</v>
      </c>
      <c r="SM75">
        <v>685.08299999999997</v>
      </c>
      <c r="SN75">
        <v>63.2761</v>
      </c>
      <c r="SO75">
        <v>63.2761</v>
      </c>
      <c r="SP75">
        <v>63.2761</v>
      </c>
      <c r="SQ75">
        <v>16.204899999999999</v>
      </c>
      <c r="SR75">
        <v>-5.7659500000000001</v>
      </c>
      <c r="SS75">
        <v>-29.403500000000001</v>
      </c>
      <c r="ST75">
        <v>-1.1899200000000001</v>
      </c>
      <c r="SU75">
        <v>-0.45022899999999999</v>
      </c>
      <c r="SV75">
        <v>-4.7323500000000003</v>
      </c>
      <c r="SW75">
        <v>897.32600000000002</v>
      </c>
      <c r="SX75">
        <v>-382.5</v>
      </c>
      <c r="SY75">
        <v>-275.35700000000003</v>
      </c>
      <c r="SZ75">
        <v>0</v>
      </c>
      <c r="TA75">
        <v>0</v>
      </c>
      <c r="TB75">
        <v>-9.8766699999999999E-2</v>
      </c>
      <c r="TC75">
        <v>-145.774</v>
      </c>
      <c r="TD75">
        <v>-184.22399999999999</v>
      </c>
      <c r="TE75">
        <v>-44.773299999999999</v>
      </c>
      <c r="TF75">
        <v>8.4696300000000002E-2</v>
      </c>
      <c r="TG75">
        <v>4.4180400000000002E-2</v>
      </c>
      <c r="TH75">
        <v>8.3111599999999997E-3</v>
      </c>
      <c r="TI75">
        <v>8.2525899999999996</v>
      </c>
      <c r="TJ75">
        <v>2.9800800000000001</v>
      </c>
      <c r="TK75" s="1">
        <v>2.7406599999999998E-15</v>
      </c>
      <c r="TL75">
        <v>0</v>
      </c>
      <c r="TM75">
        <v>0</v>
      </c>
      <c r="TN75">
        <v>-5.3774199999999999E-3</v>
      </c>
      <c r="TO75">
        <v>-82.776799999999994</v>
      </c>
      <c r="TP75">
        <v>144.02600000000001</v>
      </c>
      <c r="TQ75">
        <v>16.1983</v>
      </c>
      <c r="TR75">
        <v>67.559600000000003</v>
      </c>
      <c r="TS75">
        <v>291.988</v>
      </c>
      <c r="TT75">
        <v>1327.88</v>
      </c>
      <c r="TU75">
        <v>221.18199999999999</v>
      </c>
      <c r="TV75">
        <v>221.18199999999999</v>
      </c>
      <c r="TW75">
        <v>221.18199999999999</v>
      </c>
      <c r="TX75">
        <v>119.471</v>
      </c>
      <c r="TY75">
        <v>310.959</v>
      </c>
      <c r="TZ75">
        <v>995.63800000000003</v>
      </c>
      <c r="UA75">
        <v>119.471</v>
      </c>
      <c r="UB75">
        <v>310.959</v>
      </c>
      <c r="UC75">
        <v>0</v>
      </c>
      <c r="UD75">
        <v>42.211500000000001</v>
      </c>
      <c r="UE75">
        <v>441.32299999999998</v>
      </c>
      <c r="UF75">
        <v>72.343100000000007</v>
      </c>
      <c r="UG75">
        <v>0</v>
      </c>
      <c r="UH75">
        <v>0</v>
      </c>
      <c r="UI75">
        <v>1.4064000000000001</v>
      </c>
      <c r="UJ75">
        <v>-4.09755</v>
      </c>
      <c r="UK75">
        <v>279.16899999999998</v>
      </c>
      <c r="UL75">
        <v>37.9876</v>
      </c>
      <c r="UM75">
        <v>21.348800000000001</v>
      </c>
      <c r="UN75">
        <v>275.66000000000003</v>
      </c>
      <c r="UO75">
        <v>32.153700000000001</v>
      </c>
      <c r="UP75">
        <v>31.063199999999998</v>
      </c>
      <c r="UQ75">
        <v>266.12</v>
      </c>
      <c r="UR75">
        <v>80.264200000000002</v>
      </c>
      <c r="US75">
        <v>69.407600000000002</v>
      </c>
      <c r="UT75">
        <v>267.71499999999997</v>
      </c>
      <c r="UU75">
        <v>20.874300000000002</v>
      </c>
      <c r="UV75">
        <v>11.551600000000001</v>
      </c>
      <c r="UW75">
        <v>227.226</v>
      </c>
      <c r="UX75">
        <v>24.527899999999999</v>
      </c>
      <c r="UY75">
        <v>100.848</v>
      </c>
      <c r="UZ75">
        <v>404.81700000000001</v>
      </c>
      <c r="VA75">
        <v>71.744399999999999</v>
      </c>
      <c r="VB75">
        <v>66.433000000000007</v>
      </c>
      <c r="VC75">
        <v>439.50799999999998</v>
      </c>
      <c r="VD75">
        <v>61.155500000000004</v>
      </c>
      <c r="VE75">
        <v>66.342600000000004</v>
      </c>
      <c r="VF75">
        <v>378.00299999999999</v>
      </c>
      <c r="VG75">
        <v>96.042400000000001</v>
      </c>
      <c r="VH75">
        <v>89.667900000000003</v>
      </c>
      <c r="VI75">
        <v>380.78500000000003</v>
      </c>
      <c r="VJ75">
        <v>29.3476</v>
      </c>
      <c r="VK75">
        <v>100.848</v>
      </c>
      <c r="VL75">
        <v>404.81700000000001</v>
      </c>
      <c r="VM75">
        <v>71.744399999999999</v>
      </c>
      <c r="VN75">
        <v>230.15199999999999</v>
      </c>
      <c r="VO75">
        <v>333.26299999999998</v>
      </c>
      <c r="VP75">
        <v>822.71600000000001</v>
      </c>
      <c r="VQ75">
        <v>-9.6054200000000005</v>
      </c>
      <c r="VR75">
        <v>248.59700000000001</v>
      </c>
      <c r="VS75">
        <v>28.006599999999999</v>
      </c>
      <c r="VT75">
        <v>0.85309500000000005</v>
      </c>
      <c r="VU75">
        <v>231.73</v>
      </c>
      <c r="VV75">
        <v>73.899199999999993</v>
      </c>
      <c r="VW75">
        <v>38.554499999999997</v>
      </c>
      <c r="VX75">
        <v>244.04900000000001</v>
      </c>
      <c r="VY75">
        <v>15.36</v>
      </c>
      <c r="VZ75">
        <v>-18.0456</v>
      </c>
      <c r="WA75">
        <v>201.74799999999999</v>
      </c>
      <c r="WB75">
        <v>12.7117</v>
      </c>
      <c r="WC75">
        <v>40.257300000000001</v>
      </c>
      <c r="WD75">
        <v>369.13799999999998</v>
      </c>
      <c r="WE75">
        <v>46.871499999999997</v>
      </c>
      <c r="WF75">
        <v>14.490399999999999</v>
      </c>
      <c r="WG75">
        <v>401.62599999999998</v>
      </c>
      <c r="WH75">
        <v>59.865499999999997</v>
      </c>
      <c r="WI75">
        <v>81.570499999999996</v>
      </c>
      <c r="WJ75">
        <v>421.17500000000001</v>
      </c>
      <c r="WK75">
        <v>48.999000000000002</v>
      </c>
      <c r="WL75">
        <v>150.25899999999999</v>
      </c>
      <c r="WM75">
        <v>259.20499999999998</v>
      </c>
      <c r="WN75">
        <v>411.69400000000002</v>
      </c>
      <c r="WO75">
        <v>18.263999999999999</v>
      </c>
      <c r="WP75">
        <v>-385.32</v>
      </c>
      <c r="WQ75">
        <v>531.21299999999997</v>
      </c>
      <c r="WR75">
        <v>18.263999999999999</v>
      </c>
      <c r="WS75">
        <v>-385.32</v>
      </c>
      <c r="WT75">
        <v>531.21299999999997</v>
      </c>
      <c r="WU75">
        <v>37.6462</v>
      </c>
      <c r="WV75">
        <v>373.08800000000002</v>
      </c>
      <c r="WW75">
        <v>827.76199999999994</v>
      </c>
    </row>
    <row r="76" spans="1:621">
      <c r="A76">
        <v>403</v>
      </c>
      <c r="B76">
        <v>0</v>
      </c>
      <c r="C76">
        <v>118.947</v>
      </c>
      <c r="D76">
        <v>306.22899999999998</v>
      </c>
      <c r="E76">
        <v>996.52300000000002</v>
      </c>
      <c r="F76">
        <v>118.947</v>
      </c>
      <c r="G76">
        <v>306.22899999999998</v>
      </c>
      <c r="H76">
        <v>0</v>
      </c>
      <c r="I76">
        <v>8.5719899999999996</v>
      </c>
      <c r="J76">
        <v>9.4470399999999994</v>
      </c>
      <c r="K76">
        <v>-86.054000000000002</v>
      </c>
      <c r="L76">
        <v>69.685199999999995</v>
      </c>
      <c r="M76">
        <v>343.43700000000001</v>
      </c>
      <c r="N76">
        <v>1522.73</v>
      </c>
      <c r="O76">
        <v>237.88200000000001</v>
      </c>
      <c r="P76">
        <v>237.88200000000001</v>
      </c>
      <c r="Q76">
        <v>237.88200000000001</v>
      </c>
      <c r="R76">
        <v>41.042299999999997</v>
      </c>
      <c r="S76">
        <v>441.21800000000002</v>
      </c>
      <c r="T76">
        <v>73.043300000000002</v>
      </c>
      <c r="U76">
        <v>-0.66300800000000004</v>
      </c>
      <c r="V76">
        <v>-0.359763</v>
      </c>
      <c r="W76">
        <v>-3.6456900000000001</v>
      </c>
      <c r="X76">
        <v>4.1420000000000003</v>
      </c>
      <c r="Y76">
        <v>0</v>
      </c>
      <c r="Z76">
        <v>0</v>
      </c>
      <c r="AA76">
        <v>4.1420300000000001</v>
      </c>
      <c r="AB76">
        <v>-9.4673499999999997</v>
      </c>
      <c r="AC76">
        <v>0.16135099999999999</v>
      </c>
      <c r="AD76">
        <v>4.9420000000000002</v>
      </c>
      <c r="AE76">
        <v>4.3433299999999999</v>
      </c>
      <c r="AF76">
        <v>2.6019800000000002</v>
      </c>
      <c r="AG76">
        <v>974.11699999999996</v>
      </c>
      <c r="AH76">
        <v>-839.28200000000004</v>
      </c>
      <c r="AI76">
        <v>473.959</v>
      </c>
      <c r="AJ76">
        <v>0</v>
      </c>
      <c r="AK76">
        <v>0</v>
      </c>
      <c r="AL76">
        <v>-0.70632700000000004</v>
      </c>
      <c r="AM76">
        <v>0</v>
      </c>
      <c r="AN76">
        <v>0</v>
      </c>
      <c r="AO76">
        <v>1.44553</v>
      </c>
      <c r="AP76">
        <v>1.44553</v>
      </c>
      <c r="AQ76">
        <v>83.617900000000006</v>
      </c>
      <c r="AR76">
        <v>-76.953999999999994</v>
      </c>
      <c r="AS76">
        <v>-68.411100000000005</v>
      </c>
      <c r="AT76">
        <v>278.089</v>
      </c>
      <c r="AU76">
        <v>278.411</v>
      </c>
      <c r="AV76">
        <v>1378.7</v>
      </c>
      <c r="AW76">
        <v>216.27699999999999</v>
      </c>
      <c r="AX76">
        <v>216.27699999999999</v>
      </c>
      <c r="AY76">
        <v>216.27699999999999</v>
      </c>
      <c r="AZ76">
        <v>-4.1375400000000004</v>
      </c>
      <c r="BA76">
        <v>278.887</v>
      </c>
      <c r="BB76">
        <v>37.940600000000003</v>
      </c>
      <c r="BC76">
        <v>48.1952</v>
      </c>
      <c r="BD76">
        <v>0</v>
      </c>
      <c r="BE76" s="1">
        <v>3.5876700000000002E-12</v>
      </c>
      <c r="BF76">
        <v>-4.3000299999999998E-3</v>
      </c>
      <c r="BG76">
        <v>-0.105069</v>
      </c>
      <c r="BH76">
        <v>0.35231699999999999</v>
      </c>
      <c r="BI76">
        <v>13.440300000000001</v>
      </c>
      <c r="BJ76">
        <v>10.365600000000001</v>
      </c>
      <c r="BK76">
        <v>-0.41489799999999999</v>
      </c>
      <c r="BL76">
        <v>0</v>
      </c>
      <c r="BM76">
        <v>0</v>
      </c>
      <c r="BN76">
        <v>-2.9189900000000001E-2</v>
      </c>
      <c r="BO76">
        <v>-16.223199999999999</v>
      </c>
      <c r="BP76">
        <v>3.6785999999999999</v>
      </c>
      <c r="BQ76">
        <v>-117.02800000000001</v>
      </c>
      <c r="BR76">
        <v>135.56700000000001</v>
      </c>
      <c r="BS76">
        <v>298.74099999999999</v>
      </c>
      <c r="BT76">
        <v>424.803</v>
      </c>
      <c r="BU76">
        <v>410.77300000000002</v>
      </c>
      <c r="BV76">
        <v>410.77300000000002</v>
      </c>
      <c r="BW76">
        <v>410.77300000000002</v>
      </c>
      <c r="BX76">
        <v>26.671600000000002</v>
      </c>
      <c r="BY76">
        <v>18.173200000000001</v>
      </c>
      <c r="BZ76">
        <v>3.0060600000000002</v>
      </c>
      <c r="CA76">
        <v>-38.3459</v>
      </c>
      <c r="CB76">
        <v>-35.542099999999998</v>
      </c>
      <c r="CC76">
        <v>147.59399999999999</v>
      </c>
      <c r="CD76">
        <v>15.8391</v>
      </c>
      <c r="CE76">
        <v>-17.645299999999999</v>
      </c>
      <c r="CF76">
        <v>-13.292899999999999</v>
      </c>
      <c r="CG76">
        <v>-84.021699999999996</v>
      </c>
      <c r="CH76">
        <v>-14.5587</v>
      </c>
      <c r="CI76">
        <v>-69.744399999999999</v>
      </c>
      <c r="CJ76">
        <v>-35.064999999999998</v>
      </c>
      <c r="CK76">
        <v>406.13600000000002</v>
      </c>
      <c r="CL76">
        <v>28.818200000000001</v>
      </c>
      <c r="CM76">
        <v>152.715</v>
      </c>
      <c r="CN76">
        <v>152.715</v>
      </c>
      <c r="CO76">
        <v>152.715</v>
      </c>
      <c r="CP76">
        <v>21.4038</v>
      </c>
      <c r="CQ76">
        <v>275.58600000000001</v>
      </c>
      <c r="CR76">
        <v>32.076599999999999</v>
      </c>
      <c r="CS76">
        <v>31.1889</v>
      </c>
      <c r="CT76">
        <v>265.90699999999998</v>
      </c>
      <c r="CU76">
        <v>80.144999999999996</v>
      </c>
      <c r="CV76">
        <v>69.516599999999997</v>
      </c>
      <c r="CW76">
        <v>268.02800000000002</v>
      </c>
      <c r="CX76">
        <v>20.7607</v>
      </c>
      <c r="CY76">
        <v>11.947900000000001</v>
      </c>
      <c r="CZ76">
        <v>227.11699999999999</v>
      </c>
      <c r="DA76">
        <v>24.241900000000001</v>
      </c>
      <c r="DB76">
        <v>-70.112799999999993</v>
      </c>
      <c r="DC76">
        <v>18.270499999999998</v>
      </c>
      <c r="DD76">
        <v>29.825199999999999</v>
      </c>
      <c r="DE76">
        <v>-76.802099999999996</v>
      </c>
      <c r="DF76">
        <v>30.942599999999999</v>
      </c>
      <c r="DG76">
        <v>31.685300000000002</v>
      </c>
      <c r="DH76">
        <v>0.34216200000000002</v>
      </c>
      <c r="DI76">
        <v>1.2781800000000001</v>
      </c>
      <c r="DJ76">
        <v>7.1052099999999996</v>
      </c>
      <c r="DK76">
        <v>-65.425799999999995</v>
      </c>
      <c r="DL76">
        <v>1147.8699999999999</v>
      </c>
      <c r="DM76">
        <v>-240.05799999999999</v>
      </c>
      <c r="DN76">
        <v>100.087</v>
      </c>
      <c r="DO76">
        <v>405.08</v>
      </c>
      <c r="DP76">
        <v>72.164400000000001</v>
      </c>
      <c r="DQ76">
        <v>65.401200000000003</v>
      </c>
      <c r="DR76">
        <v>439.56400000000002</v>
      </c>
      <c r="DS76">
        <v>61.783200000000001</v>
      </c>
      <c r="DT76">
        <v>65.805199999999999</v>
      </c>
      <c r="DU76">
        <v>377.87599999999998</v>
      </c>
      <c r="DV76">
        <v>96.344999999999999</v>
      </c>
      <c r="DW76">
        <v>89.058800000000005</v>
      </c>
      <c r="DX76">
        <v>381.18799999999999</v>
      </c>
      <c r="DY76">
        <v>29.6494</v>
      </c>
      <c r="DZ76">
        <v>100.087</v>
      </c>
      <c r="EA76">
        <v>405.08</v>
      </c>
      <c r="EB76">
        <v>72.164400000000001</v>
      </c>
      <c r="EC76">
        <v>-37.918199999999999</v>
      </c>
      <c r="ED76">
        <v>-24.227499999999999</v>
      </c>
      <c r="EE76">
        <v>-127.604</v>
      </c>
      <c r="EF76">
        <v>299.33499999999998</v>
      </c>
      <c r="EG76">
        <v>-12.7424</v>
      </c>
      <c r="EH76">
        <v>-134.66399999999999</v>
      </c>
      <c r="EI76">
        <v>229.393</v>
      </c>
      <c r="EJ76">
        <v>329.99700000000001</v>
      </c>
      <c r="EK76">
        <v>823.13400000000001</v>
      </c>
      <c r="EL76">
        <v>-9.5371500000000005</v>
      </c>
      <c r="EM76">
        <v>248.43899999999999</v>
      </c>
      <c r="EN76">
        <v>28.020399999999999</v>
      </c>
      <c r="EO76">
        <v>1.0273600000000001</v>
      </c>
      <c r="EP76">
        <v>231.61600000000001</v>
      </c>
      <c r="EQ76">
        <v>73.904700000000005</v>
      </c>
      <c r="ER76">
        <v>38.621699999999997</v>
      </c>
      <c r="ES76">
        <v>244.03700000000001</v>
      </c>
      <c r="ET76">
        <v>15.318199999999999</v>
      </c>
      <c r="EU76">
        <v>-17.8506</v>
      </c>
      <c r="EV76">
        <v>201.56</v>
      </c>
      <c r="EW76">
        <v>12.7468</v>
      </c>
      <c r="EX76">
        <v>-121.29300000000001</v>
      </c>
      <c r="EY76">
        <v>-38.259599999999999</v>
      </c>
      <c r="EZ76">
        <v>-57.215000000000003</v>
      </c>
      <c r="FA76">
        <v>50.627800000000001</v>
      </c>
      <c r="FB76">
        <v>-287.505</v>
      </c>
      <c r="FC76">
        <v>1216.1400000000001</v>
      </c>
      <c r="FD76">
        <v>178.852</v>
      </c>
      <c r="FE76">
        <v>178.852</v>
      </c>
      <c r="FF76">
        <v>178.852</v>
      </c>
      <c r="FG76">
        <v>-11.648199999999999</v>
      </c>
      <c r="FH76">
        <v>10.364599999999999</v>
      </c>
      <c r="FI76">
        <v>16.727799999999998</v>
      </c>
      <c r="FJ76">
        <v>-39.166200000000003</v>
      </c>
      <c r="FK76">
        <v>18.187899999999999</v>
      </c>
      <c r="FL76">
        <v>45.270299999999999</v>
      </c>
      <c r="FM76">
        <v>274.17500000000001</v>
      </c>
      <c r="FN76">
        <v>87.923900000000003</v>
      </c>
      <c r="FO76">
        <v>1167.1300000000001</v>
      </c>
      <c r="FP76">
        <v>284.71699999999998</v>
      </c>
      <c r="FQ76">
        <v>284.71699999999998</v>
      </c>
      <c r="FR76">
        <v>284.71699999999998</v>
      </c>
      <c r="FS76">
        <v>-8.3317099999999993</v>
      </c>
      <c r="FT76">
        <v>-2.9148299999999998</v>
      </c>
      <c r="FU76">
        <v>2.6676500000000001</v>
      </c>
      <c r="FV76">
        <v>-11.5494</v>
      </c>
      <c r="FW76">
        <v>-0.92166700000000001</v>
      </c>
      <c r="FX76">
        <v>-3.5341</v>
      </c>
      <c r="FY76">
        <v>-11.6425</v>
      </c>
      <c r="FZ76">
        <v>10.2509</v>
      </c>
      <c r="GA76">
        <v>16.504200000000001</v>
      </c>
      <c r="GB76">
        <v>0.67874500000000004</v>
      </c>
      <c r="GC76">
        <v>0.86434500000000003</v>
      </c>
      <c r="GD76">
        <v>-5.3948299999999998</v>
      </c>
      <c r="GE76">
        <v>-241.70599999999999</v>
      </c>
      <c r="GF76">
        <v>1104.3800000000001</v>
      </c>
      <c r="GG76">
        <v>32.560099999999998</v>
      </c>
      <c r="GH76">
        <v>0</v>
      </c>
      <c r="GI76">
        <v>0</v>
      </c>
      <c r="GJ76">
        <v>0.82264700000000002</v>
      </c>
      <c r="GK76">
        <v>26.671600000000002</v>
      </c>
      <c r="GL76">
        <v>18.173200000000001</v>
      </c>
      <c r="GM76">
        <v>3.0060600000000002</v>
      </c>
      <c r="GN76">
        <v>26.745000000000001</v>
      </c>
      <c r="GO76">
        <v>18.1693</v>
      </c>
      <c r="GP76">
        <v>3.1546099999999999</v>
      </c>
      <c r="GQ76">
        <v>2.8624399999999999</v>
      </c>
      <c r="GR76">
        <v>3.13666</v>
      </c>
      <c r="GS76">
        <v>-4.96835</v>
      </c>
      <c r="GT76">
        <v>227.017</v>
      </c>
      <c r="GU76">
        <v>564.41800000000001</v>
      </c>
      <c r="GV76">
        <v>246.06399999999999</v>
      </c>
      <c r="GW76">
        <v>0</v>
      </c>
      <c r="GX76">
        <v>0</v>
      </c>
      <c r="GY76">
        <v>6.20782E-2</v>
      </c>
      <c r="GZ76">
        <v>-4.18269</v>
      </c>
      <c r="HA76">
        <v>6.94015</v>
      </c>
      <c r="HB76">
        <v>32.313899999999997</v>
      </c>
      <c r="HC76">
        <v>0.116727</v>
      </c>
      <c r="HD76">
        <v>1.1364000000000001</v>
      </c>
      <c r="HE76">
        <v>-0.29640499999999997</v>
      </c>
      <c r="HF76">
        <v>610.89499999999998</v>
      </c>
      <c r="HG76">
        <v>438.697</v>
      </c>
      <c r="HH76">
        <v>-227.64500000000001</v>
      </c>
      <c r="HI76">
        <v>0</v>
      </c>
      <c r="HJ76">
        <v>0</v>
      </c>
      <c r="HK76">
        <v>0.891683</v>
      </c>
      <c r="HL76">
        <v>13.029400000000001</v>
      </c>
      <c r="HM76">
        <v>3.4878900000000002</v>
      </c>
      <c r="HN76">
        <v>72.428200000000004</v>
      </c>
      <c r="HO76">
        <v>39.651899999999998</v>
      </c>
      <c r="HP76">
        <v>369.12</v>
      </c>
      <c r="HQ76">
        <v>47.195799999999998</v>
      </c>
      <c r="HR76">
        <v>-17.8385</v>
      </c>
      <c r="HS76">
        <v>-5.1015499999999996</v>
      </c>
      <c r="HT76">
        <v>9.5901899999999998</v>
      </c>
      <c r="HU76">
        <v>-57.041800000000002</v>
      </c>
      <c r="HV76">
        <v>61.679200000000002</v>
      </c>
      <c r="HW76">
        <v>26.644200000000001</v>
      </c>
      <c r="HX76">
        <v>131.05099999999999</v>
      </c>
      <c r="HY76">
        <v>-150.97300000000001</v>
      </c>
      <c r="HZ76">
        <v>1133.2</v>
      </c>
      <c r="IA76">
        <v>260.91000000000003</v>
      </c>
      <c r="IB76">
        <v>260.91000000000003</v>
      </c>
      <c r="IC76">
        <v>260.91000000000003</v>
      </c>
      <c r="ID76">
        <v>50.9009</v>
      </c>
      <c r="IE76">
        <v>33.856699999999996</v>
      </c>
      <c r="IF76">
        <v>-5.8519300000000003</v>
      </c>
      <c r="IG76">
        <v>0.28897299999999998</v>
      </c>
      <c r="IH76">
        <v>-0.28567300000000001</v>
      </c>
      <c r="II76">
        <v>0.57985399999999998</v>
      </c>
      <c r="IJ76">
        <v>111.789</v>
      </c>
      <c r="IK76">
        <v>66.174199999999999</v>
      </c>
      <c r="IL76">
        <v>-8.0032899999999998</v>
      </c>
      <c r="IM76">
        <v>0</v>
      </c>
      <c r="IN76">
        <v>0</v>
      </c>
      <c r="IO76">
        <v>-0.50215900000000002</v>
      </c>
      <c r="IP76">
        <v>35.052799999999998</v>
      </c>
      <c r="IQ76">
        <v>6.8085699999999996</v>
      </c>
      <c r="IR76">
        <v>-17.296099999999999</v>
      </c>
      <c r="IS76">
        <v>1.2603800000000001</v>
      </c>
      <c r="IT76">
        <v>-74.912499999999994</v>
      </c>
      <c r="IU76">
        <v>224.87700000000001</v>
      </c>
      <c r="IV76">
        <v>18.9863</v>
      </c>
      <c r="IW76">
        <v>494.60500000000002</v>
      </c>
      <c r="IX76">
        <v>63.571399999999997</v>
      </c>
      <c r="IY76">
        <v>406.13299999999998</v>
      </c>
      <c r="IZ76">
        <v>406.13299999999998</v>
      </c>
      <c r="JA76">
        <v>406.13299999999998</v>
      </c>
      <c r="JB76">
        <v>13.756500000000001</v>
      </c>
      <c r="JC76">
        <v>401.32400000000001</v>
      </c>
      <c r="JD76">
        <v>60.237299999999998</v>
      </c>
      <c r="JE76">
        <v>80.652699999999996</v>
      </c>
      <c r="JF76">
        <v>421.63799999999998</v>
      </c>
      <c r="JG76">
        <v>49.641500000000001</v>
      </c>
      <c r="JH76">
        <v>150.29599999999999</v>
      </c>
      <c r="JI76">
        <v>257.892</v>
      </c>
      <c r="JJ76">
        <v>411.35599999999999</v>
      </c>
      <c r="JK76">
        <v>35.707599999999999</v>
      </c>
      <c r="JL76">
        <v>12.6455</v>
      </c>
      <c r="JM76">
        <v>-30.2666</v>
      </c>
      <c r="JN76">
        <v>-84.021799999999999</v>
      </c>
      <c r="JO76">
        <v>-14.5587</v>
      </c>
      <c r="JP76">
        <v>-69.744399999999999</v>
      </c>
      <c r="JQ76">
        <v>-61.802999999999997</v>
      </c>
      <c r="JR76">
        <v>363.96300000000002</v>
      </c>
      <c r="JS76">
        <v>18.928100000000001</v>
      </c>
      <c r="JT76">
        <v>50.905000000000001</v>
      </c>
      <c r="JU76">
        <v>50.905000000000001</v>
      </c>
      <c r="JV76">
        <v>50.905000000000001</v>
      </c>
      <c r="JW76">
        <v>16.144600000000001</v>
      </c>
      <c r="JX76">
        <v>5.7506599999999999</v>
      </c>
      <c r="JY76">
        <v>28.839500000000001</v>
      </c>
      <c r="JZ76">
        <v>-1.1923299999999999</v>
      </c>
      <c r="KA76">
        <v>-0.486292</v>
      </c>
      <c r="KB76">
        <v>-4.8486599999999997</v>
      </c>
      <c r="KC76">
        <v>814.29700000000003</v>
      </c>
      <c r="KD76">
        <v>331.94</v>
      </c>
      <c r="KE76">
        <v>255.029</v>
      </c>
      <c r="KF76">
        <v>0</v>
      </c>
      <c r="KG76">
        <v>0</v>
      </c>
      <c r="KH76">
        <v>1.97752E-2</v>
      </c>
      <c r="KI76">
        <v>31.5291</v>
      </c>
      <c r="KJ76">
        <v>14.9917</v>
      </c>
      <c r="KK76">
        <v>133.39599999999999</v>
      </c>
      <c r="KL76">
        <v>4.84073E-2</v>
      </c>
      <c r="KM76">
        <v>-1.47142E-3</v>
      </c>
      <c r="KN76">
        <v>9.8787200000000006E-2</v>
      </c>
      <c r="KO76">
        <v>2.3048899999999999</v>
      </c>
      <c r="KP76">
        <v>0.215083</v>
      </c>
      <c r="KQ76" s="1">
        <v>-2.3853899999999999E-15</v>
      </c>
      <c r="KR76">
        <v>0</v>
      </c>
      <c r="KS76">
        <v>0</v>
      </c>
      <c r="KT76">
        <v>6.6160800000000005E-4</v>
      </c>
      <c r="KU76">
        <v>-17.512499999999999</v>
      </c>
      <c r="KV76">
        <v>-11.789300000000001</v>
      </c>
      <c r="KW76">
        <v>-99.4148</v>
      </c>
      <c r="KX76">
        <v>132.791</v>
      </c>
      <c r="KY76">
        <v>347.959</v>
      </c>
      <c r="KZ76">
        <v>826.77300000000002</v>
      </c>
      <c r="LA76">
        <v>195.98099999999999</v>
      </c>
      <c r="LB76">
        <v>195.98099999999999</v>
      </c>
      <c r="LC76">
        <v>195.98099999999999</v>
      </c>
      <c r="LD76">
        <v>-17.8385</v>
      </c>
      <c r="LE76">
        <v>-5.1015499999999996</v>
      </c>
      <c r="LF76">
        <v>9.5901899999999998</v>
      </c>
      <c r="LG76">
        <v>-6.5958500000000004</v>
      </c>
      <c r="LH76">
        <v>-2.7312799999999999</v>
      </c>
      <c r="LI76">
        <v>-27.1388</v>
      </c>
      <c r="LJ76">
        <v>-5.6224299999999996</v>
      </c>
      <c r="LK76">
        <v>0</v>
      </c>
      <c r="LL76">
        <v>0</v>
      </c>
      <c r="LM76">
        <v>-6.2467499999999996</v>
      </c>
      <c r="LN76">
        <v>3.7410899999999998</v>
      </c>
      <c r="LO76">
        <v>-25.789899999999999</v>
      </c>
      <c r="LP76">
        <v>3.23518E-2</v>
      </c>
      <c r="LQ76">
        <v>-0.24898000000000001</v>
      </c>
      <c r="LR76">
        <v>-0.22273000000000001</v>
      </c>
      <c r="LS76">
        <v>7.2654399999999999</v>
      </c>
      <c r="LT76">
        <v>0</v>
      </c>
      <c r="LU76">
        <v>34.675800000000002</v>
      </c>
      <c r="LV76">
        <v>0</v>
      </c>
      <c r="LW76">
        <v>0</v>
      </c>
      <c r="LX76">
        <v>-8.2303000000000001E-2</v>
      </c>
      <c r="LY76">
        <v>-32.205199999999998</v>
      </c>
      <c r="LZ76">
        <v>116.27200000000001</v>
      </c>
      <c r="MA76">
        <v>-86.875200000000007</v>
      </c>
      <c r="MB76">
        <v>-77.166499999999999</v>
      </c>
      <c r="MC76">
        <v>452.79599999999999</v>
      </c>
      <c r="MD76">
        <v>1378.68</v>
      </c>
      <c r="ME76">
        <v>226.101</v>
      </c>
      <c r="MF76">
        <v>226.101</v>
      </c>
      <c r="MG76">
        <v>226.101</v>
      </c>
      <c r="MH76">
        <v>37.424900000000001</v>
      </c>
      <c r="MI76" s="1">
        <v>1.5902800000000001E-15</v>
      </c>
      <c r="MJ76" s="1">
        <v>-6.9972199999999999E-14</v>
      </c>
      <c r="MK76">
        <v>-0.163128</v>
      </c>
      <c r="ML76">
        <v>2.64226E-3</v>
      </c>
      <c r="MM76">
        <v>0.19820499999999999</v>
      </c>
      <c r="MN76">
        <v>-43.894199999999998</v>
      </c>
      <c r="MO76">
        <v>11.113899999999999</v>
      </c>
      <c r="MP76">
        <v>-1.40805</v>
      </c>
      <c r="MQ76">
        <v>0</v>
      </c>
      <c r="MR76">
        <v>0</v>
      </c>
      <c r="MS76">
        <v>-2.0419199999999998E-2</v>
      </c>
      <c r="MT76">
        <v>-66.099699999999999</v>
      </c>
      <c r="MU76">
        <v>-41.613700000000001</v>
      </c>
      <c r="MV76">
        <v>-69.048299999999998</v>
      </c>
      <c r="MW76">
        <v>-20.05</v>
      </c>
      <c r="MX76">
        <v>-25.481400000000001</v>
      </c>
      <c r="MY76">
        <v>705.29899999999998</v>
      </c>
      <c r="MZ76">
        <v>414.85199999999998</v>
      </c>
      <c r="NA76">
        <v>414.85199999999998</v>
      </c>
      <c r="NB76">
        <v>414.85199999999998</v>
      </c>
      <c r="NC76">
        <v>2.2686799999999998</v>
      </c>
      <c r="ND76">
        <v>10.9702</v>
      </c>
      <c r="NE76">
        <v>-24.4803</v>
      </c>
      <c r="NF76">
        <v>124.69199999999999</v>
      </c>
      <c r="NG76">
        <v>104.902</v>
      </c>
      <c r="NH76">
        <v>68.759399999999999</v>
      </c>
      <c r="NI76">
        <v>-93.306200000000004</v>
      </c>
      <c r="NJ76">
        <v>-438.05900000000003</v>
      </c>
      <c r="NK76">
        <v>640.87099999999998</v>
      </c>
      <c r="NL76">
        <v>189.828</v>
      </c>
      <c r="NM76">
        <v>189.828</v>
      </c>
      <c r="NN76">
        <v>189.828</v>
      </c>
      <c r="NO76">
        <v>-148.33199999999999</v>
      </c>
      <c r="NP76">
        <v>6.9454500000000001</v>
      </c>
      <c r="NQ76">
        <v>-36.527500000000003</v>
      </c>
      <c r="NR76">
        <v>-148.77099999999999</v>
      </c>
      <c r="NS76">
        <v>0.36135600000000001</v>
      </c>
      <c r="NT76">
        <v>-35.466999999999999</v>
      </c>
      <c r="OA76">
        <v>20.808199999999999</v>
      </c>
      <c r="OB76">
        <v>-389.17</v>
      </c>
      <c r="OC76">
        <v>528.86500000000001</v>
      </c>
      <c r="OD76">
        <v>20.808199999999999</v>
      </c>
      <c r="OE76">
        <v>-389.17</v>
      </c>
      <c r="OF76">
        <v>528.86500000000001</v>
      </c>
      <c r="OG76">
        <v>36.262</v>
      </c>
      <c r="OH76">
        <v>366.46499999999997</v>
      </c>
      <c r="OI76">
        <v>829.51099999999997</v>
      </c>
      <c r="OJ76">
        <v>50.606000000000002</v>
      </c>
      <c r="OK76">
        <v>18.7973</v>
      </c>
      <c r="OL76">
        <v>162.14400000000001</v>
      </c>
      <c r="OM76">
        <v>-87.417000000000002</v>
      </c>
      <c r="ON76">
        <v>574.14599999999996</v>
      </c>
      <c r="OO76">
        <v>725.67499999999995</v>
      </c>
      <c r="OP76">
        <v>193.94399999999999</v>
      </c>
      <c r="OQ76">
        <v>193.94399999999999</v>
      </c>
      <c r="OR76">
        <v>193.94399999999999</v>
      </c>
      <c r="OS76">
        <v>54.156599999999997</v>
      </c>
      <c r="OT76">
        <v>3.0132400000000001</v>
      </c>
      <c r="OU76">
        <v>16.6036</v>
      </c>
      <c r="OV76">
        <v>18.3504</v>
      </c>
      <c r="OW76">
        <v>-33.384700000000002</v>
      </c>
      <c r="OX76">
        <v>29.710799999999999</v>
      </c>
      <c r="OY76">
        <v>47.805</v>
      </c>
      <c r="OZ76">
        <v>574.39200000000005</v>
      </c>
      <c r="PA76">
        <v>1152.68</v>
      </c>
      <c r="PB76">
        <v>285.44799999999998</v>
      </c>
      <c r="PC76">
        <v>285.44900000000001</v>
      </c>
      <c r="PD76">
        <v>285.44900000000001</v>
      </c>
      <c r="PE76">
        <v>-11.5494</v>
      </c>
      <c r="PF76">
        <v>0.92166700000000001</v>
      </c>
      <c r="PG76">
        <v>3.5341</v>
      </c>
      <c r="PH76">
        <v>54.139699999999998</v>
      </c>
      <c r="PI76">
        <v>2.91208</v>
      </c>
      <c r="PJ76">
        <v>16.357399999999998</v>
      </c>
      <c r="PK76">
        <v>-1.3706700000000001</v>
      </c>
      <c r="PL76">
        <v>0.36318699999999998</v>
      </c>
      <c r="PM76">
        <v>0.863815</v>
      </c>
      <c r="PN76">
        <v>1024.04</v>
      </c>
      <c r="PO76">
        <v>-204.78</v>
      </c>
      <c r="PP76">
        <v>-16.196200000000001</v>
      </c>
      <c r="PQ76">
        <v>0</v>
      </c>
      <c r="PR76">
        <v>0</v>
      </c>
      <c r="PS76">
        <v>-0.59092199999999995</v>
      </c>
      <c r="PT76">
        <v>2.2686799999999998</v>
      </c>
      <c r="PU76">
        <v>10.9702</v>
      </c>
      <c r="PV76">
        <v>-24.4803</v>
      </c>
      <c r="PW76">
        <v>2.3140999999999998</v>
      </c>
      <c r="PX76">
        <v>11.0466</v>
      </c>
      <c r="PY76">
        <v>-24.4818</v>
      </c>
      <c r="PZ76">
        <v>-1.06213</v>
      </c>
      <c r="QA76">
        <v>-0.25322099999999997</v>
      </c>
      <c r="QB76">
        <v>0.153307</v>
      </c>
      <c r="QC76">
        <v>-233.38900000000001</v>
      </c>
      <c r="QD76">
        <v>119.407</v>
      </c>
      <c r="QE76">
        <v>35.1038</v>
      </c>
      <c r="QF76">
        <v>0</v>
      </c>
      <c r="QG76">
        <v>0</v>
      </c>
      <c r="QH76">
        <v>0.28640500000000002</v>
      </c>
      <c r="QI76">
        <v>-4.18269</v>
      </c>
      <c r="QJ76">
        <v>-6.94015</v>
      </c>
      <c r="QK76">
        <v>-32.313899999999997</v>
      </c>
      <c r="QL76">
        <v>0.116727</v>
      </c>
      <c r="QM76">
        <v>1.1364000000000001</v>
      </c>
      <c r="QN76">
        <v>-0.29640499999999997</v>
      </c>
      <c r="QO76">
        <v>610.89499999999998</v>
      </c>
      <c r="QP76">
        <v>-438.697</v>
      </c>
      <c r="QQ76">
        <v>227.64500000000001</v>
      </c>
      <c r="QR76">
        <v>0</v>
      </c>
      <c r="QS76">
        <v>0</v>
      </c>
      <c r="QT76">
        <v>0.891683</v>
      </c>
      <c r="QX76">
        <v>-17.8385</v>
      </c>
      <c r="QY76">
        <v>5.1015499999999996</v>
      </c>
      <c r="QZ76">
        <v>-9.5901899999999998</v>
      </c>
      <c r="RA76">
        <v>7.7347200000000003</v>
      </c>
      <c r="RB76">
        <v>2.89601</v>
      </c>
      <c r="RC76">
        <v>33.5336</v>
      </c>
      <c r="RD76">
        <v>24.253799999999998</v>
      </c>
      <c r="RE76">
        <v>605.28200000000004</v>
      </c>
      <c r="RF76">
        <v>881.15599999999995</v>
      </c>
      <c r="RG76">
        <v>255.089</v>
      </c>
      <c r="RH76">
        <v>255.089</v>
      </c>
      <c r="RI76">
        <v>255.089</v>
      </c>
      <c r="RJ76">
        <v>-19.464099999999998</v>
      </c>
      <c r="RK76">
        <v>-13.072100000000001</v>
      </c>
      <c r="RL76">
        <v>-29.3049</v>
      </c>
      <c r="RM76">
        <v>0.13228400000000001</v>
      </c>
      <c r="RN76">
        <v>-4.8841099999999998E-2</v>
      </c>
      <c r="RO76">
        <v>0.49079</v>
      </c>
      <c r="RP76">
        <v>-40.144500000000001</v>
      </c>
      <c r="RQ76">
        <v>-1.0730200000000001</v>
      </c>
      <c r="RR76">
        <v>-7.8723400000000003</v>
      </c>
      <c r="RS76">
        <v>0</v>
      </c>
      <c r="RT76">
        <v>0</v>
      </c>
      <c r="RU76">
        <v>7.0087800000000006E-2</v>
      </c>
      <c r="RV76">
        <v>35.052799999999998</v>
      </c>
      <c r="RW76">
        <v>-6.8085699999999996</v>
      </c>
      <c r="RX76">
        <v>17.296099999999999</v>
      </c>
      <c r="RY76">
        <v>-46.7089</v>
      </c>
      <c r="RZ76">
        <v>-59.196800000000003</v>
      </c>
      <c r="SA76">
        <v>-85.786699999999996</v>
      </c>
      <c r="SB76">
        <v>-5.0973300000000004</v>
      </c>
      <c r="SC76">
        <v>-374.20499999999998</v>
      </c>
      <c r="SD76">
        <v>559.53599999999994</v>
      </c>
      <c r="SE76">
        <v>357.25700000000001</v>
      </c>
      <c r="SF76">
        <v>357.25700000000001</v>
      </c>
      <c r="SG76">
        <v>357.25700000000001</v>
      </c>
      <c r="SH76">
        <v>124.69199999999999</v>
      </c>
      <c r="SI76">
        <v>104.902</v>
      </c>
      <c r="SJ76">
        <v>68.759399999999999</v>
      </c>
      <c r="SK76">
        <v>-130.02099999999999</v>
      </c>
      <c r="SL76">
        <v>-464.77800000000002</v>
      </c>
      <c r="SM76">
        <v>684.93899999999996</v>
      </c>
      <c r="SN76">
        <v>63.2761</v>
      </c>
      <c r="SO76">
        <v>63.2761</v>
      </c>
      <c r="SP76">
        <v>63.2761</v>
      </c>
      <c r="SQ76">
        <v>16.144600000000001</v>
      </c>
      <c r="SR76">
        <v>-5.7506599999999999</v>
      </c>
      <c r="SS76">
        <v>-28.839500000000001</v>
      </c>
      <c r="ST76">
        <v>-1.1923299999999999</v>
      </c>
      <c r="SU76">
        <v>-0.486292</v>
      </c>
      <c r="SV76">
        <v>-4.8486599999999997</v>
      </c>
      <c r="SW76">
        <v>814.29700000000003</v>
      </c>
      <c r="SX76">
        <v>-331.94</v>
      </c>
      <c r="SY76">
        <v>-255.029</v>
      </c>
      <c r="SZ76">
        <v>0</v>
      </c>
      <c r="TA76">
        <v>0</v>
      </c>
      <c r="TB76">
        <v>1.97752E-2</v>
      </c>
      <c r="TC76">
        <v>-145.786</v>
      </c>
      <c r="TD76">
        <v>-183.97399999999999</v>
      </c>
      <c r="TE76">
        <v>-44.453000000000003</v>
      </c>
      <c r="TF76">
        <v>8.0461599999999994E-2</v>
      </c>
      <c r="TG76">
        <v>4.4343899999999999E-2</v>
      </c>
      <c r="TH76">
        <v>1.2079299999999999E-2</v>
      </c>
      <c r="TI76">
        <v>7.77799</v>
      </c>
      <c r="TJ76">
        <v>3.0272399999999999</v>
      </c>
      <c r="TK76" s="1">
        <v>2.2331300000000001E-15</v>
      </c>
      <c r="TL76">
        <v>0</v>
      </c>
      <c r="TM76">
        <v>0</v>
      </c>
      <c r="TN76">
        <v>-4.3734200000000003E-3</v>
      </c>
      <c r="TO76">
        <v>-83.493399999999994</v>
      </c>
      <c r="TP76">
        <v>143.61699999999999</v>
      </c>
      <c r="TQ76">
        <v>16.038799999999998</v>
      </c>
      <c r="TR76">
        <v>67.834900000000005</v>
      </c>
      <c r="TS76">
        <v>286.67200000000003</v>
      </c>
      <c r="TT76">
        <v>1328.69</v>
      </c>
      <c r="TU76">
        <v>221.18899999999999</v>
      </c>
      <c r="TV76">
        <v>221.18899999999999</v>
      </c>
      <c r="TW76">
        <v>221.18899999999999</v>
      </c>
      <c r="TX76">
        <v>118.947</v>
      </c>
      <c r="TY76">
        <v>306.22899999999998</v>
      </c>
      <c r="TZ76">
        <v>996.52300000000002</v>
      </c>
      <c r="UA76">
        <v>118.947</v>
      </c>
      <c r="UB76">
        <v>306.22899999999998</v>
      </c>
      <c r="UC76">
        <v>0</v>
      </c>
      <c r="UD76">
        <v>41.042299999999997</v>
      </c>
      <c r="UE76">
        <v>441.21800000000002</v>
      </c>
      <c r="UF76">
        <v>73.043300000000002</v>
      </c>
      <c r="UG76">
        <v>0</v>
      </c>
      <c r="UH76">
        <v>0</v>
      </c>
      <c r="UI76">
        <v>1.44553</v>
      </c>
      <c r="UJ76">
        <v>-4.1375400000000004</v>
      </c>
      <c r="UK76">
        <v>278.887</v>
      </c>
      <c r="UL76">
        <v>37.940600000000003</v>
      </c>
      <c r="UM76">
        <v>21.4038</v>
      </c>
      <c r="UN76">
        <v>275.58600000000001</v>
      </c>
      <c r="UO76">
        <v>32.076599999999999</v>
      </c>
      <c r="UP76">
        <v>31.1889</v>
      </c>
      <c r="UQ76">
        <v>265.90699999999998</v>
      </c>
      <c r="UR76">
        <v>80.144999999999996</v>
      </c>
      <c r="US76">
        <v>69.516599999999997</v>
      </c>
      <c r="UT76">
        <v>268.02800000000002</v>
      </c>
      <c r="UU76">
        <v>20.7607</v>
      </c>
      <c r="UV76">
        <v>11.947900000000001</v>
      </c>
      <c r="UW76">
        <v>227.11699999999999</v>
      </c>
      <c r="UX76">
        <v>24.241900000000001</v>
      </c>
      <c r="UY76">
        <v>100.087</v>
      </c>
      <c r="UZ76">
        <v>405.08</v>
      </c>
      <c r="VA76">
        <v>72.164400000000001</v>
      </c>
      <c r="VB76">
        <v>65.401200000000003</v>
      </c>
      <c r="VC76">
        <v>439.56400000000002</v>
      </c>
      <c r="VD76">
        <v>61.783200000000001</v>
      </c>
      <c r="VE76">
        <v>65.805199999999999</v>
      </c>
      <c r="VF76">
        <v>377.87599999999998</v>
      </c>
      <c r="VG76">
        <v>96.344999999999999</v>
      </c>
      <c r="VH76">
        <v>89.058800000000005</v>
      </c>
      <c r="VI76">
        <v>381.18799999999999</v>
      </c>
      <c r="VJ76">
        <v>29.6494</v>
      </c>
      <c r="VK76">
        <v>100.087</v>
      </c>
      <c r="VL76">
        <v>405.08</v>
      </c>
      <c r="VM76">
        <v>72.164400000000001</v>
      </c>
      <c r="VN76">
        <v>229.393</v>
      </c>
      <c r="VO76">
        <v>329.99700000000001</v>
      </c>
      <c r="VP76">
        <v>823.13400000000001</v>
      </c>
      <c r="VQ76">
        <v>-9.5371500000000005</v>
      </c>
      <c r="VR76">
        <v>248.43899999999999</v>
      </c>
      <c r="VS76">
        <v>28.020399999999999</v>
      </c>
      <c r="VT76">
        <v>1.0273600000000001</v>
      </c>
      <c r="VU76">
        <v>231.61600000000001</v>
      </c>
      <c r="VV76">
        <v>73.904700000000005</v>
      </c>
      <c r="VW76">
        <v>38.621699999999997</v>
      </c>
      <c r="VX76">
        <v>244.03700000000001</v>
      </c>
      <c r="VY76">
        <v>15.318199999999999</v>
      </c>
      <c r="VZ76">
        <v>-17.8506</v>
      </c>
      <c r="WA76">
        <v>201.56</v>
      </c>
      <c r="WB76">
        <v>12.7468</v>
      </c>
      <c r="WC76">
        <v>39.651899999999998</v>
      </c>
      <c r="WD76">
        <v>369.12</v>
      </c>
      <c r="WE76">
        <v>47.195799999999998</v>
      </c>
      <c r="WF76">
        <v>13.756500000000001</v>
      </c>
      <c r="WG76">
        <v>401.32400000000001</v>
      </c>
      <c r="WH76">
        <v>60.237299999999998</v>
      </c>
      <c r="WI76">
        <v>80.652699999999996</v>
      </c>
      <c r="WJ76">
        <v>421.63799999999998</v>
      </c>
      <c r="WK76">
        <v>49.641500000000001</v>
      </c>
      <c r="WL76">
        <v>150.29599999999999</v>
      </c>
      <c r="WM76">
        <v>257.892</v>
      </c>
      <c r="WN76">
        <v>411.35599999999999</v>
      </c>
      <c r="WO76">
        <v>20.808199999999999</v>
      </c>
      <c r="WP76">
        <v>-389.17</v>
      </c>
      <c r="WQ76">
        <v>528.86500000000001</v>
      </c>
      <c r="WR76">
        <v>20.808199999999999</v>
      </c>
      <c r="WS76">
        <v>-389.17</v>
      </c>
      <c r="WT76">
        <v>528.86500000000001</v>
      </c>
      <c r="WU76">
        <v>36.262</v>
      </c>
      <c r="WV76">
        <v>366.46499999999997</v>
      </c>
      <c r="WW76">
        <v>829.51099999999997</v>
      </c>
    </row>
    <row r="77" spans="1:621">
      <c r="A77">
        <v>404</v>
      </c>
      <c r="B77">
        <v>0</v>
      </c>
      <c r="C77">
        <v>118.447</v>
      </c>
      <c r="D77">
        <v>301.512</v>
      </c>
      <c r="E77">
        <v>997.37199999999996</v>
      </c>
      <c r="F77">
        <v>118.447</v>
      </c>
      <c r="G77">
        <v>301.512</v>
      </c>
      <c r="H77">
        <v>0</v>
      </c>
      <c r="I77">
        <v>8.3625100000000003</v>
      </c>
      <c r="J77">
        <v>9.3973099999999992</v>
      </c>
      <c r="K77">
        <v>-85.923400000000001</v>
      </c>
      <c r="L77">
        <v>69.512299999999996</v>
      </c>
      <c r="M77">
        <v>338.654</v>
      </c>
      <c r="N77">
        <v>1523.57</v>
      </c>
      <c r="O77">
        <v>237.88200000000001</v>
      </c>
      <c r="P77">
        <v>237.88200000000001</v>
      </c>
      <c r="Q77">
        <v>237.88200000000001</v>
      </c>
      <c r="R77">
        <v>39.864400000000003</v>
      </c>
      <c r="S77">
        <v>441.10899999999998</v>
      </c>
      <c r="T77">
        <v>73.768000000000001</v>
      </c>
      <c r="U77">
        <v>-0.58968399999999999</v>
      </c>
      <c r="V77">
        <v>-0.31751299999999999</v>
      </c>
      <c r="W77">
        <v>-3.3990200000000002</v>
      </c>
      <c r="X77">
        <v>4.1811999999999996</v>
      </c>
      <c r="Y77">
        <v>0</v>
      </c>
      <c r="Z77">
        <v>0</v>
      </c>
      <c r="AA77">
        <v>4.1813000000000002</v>
      </c>
      <c r="AB77">
        <v>-9.3884600000000002</v>
      </c>
      <c r="AC77">
        <v>0.39020100000000002</v>
      </c>
      <c r="AD77">
        <v>4.9353899999999999</v>
      </c>
      <c r="AE77">
        <v>4.1794000000000002</v>
      </c>
      <c r="AF77">
        <v>2.6175600000000001</v>
      </c>
      <c r="AG77">
        <v>978.88300000000004</v>
      </c>
      <c r="AH77">
        <v>-828.31899999999996</v>
      </c>
      <c r="AI77">
        <v>448.03800000000001</v>
      </c>
      <c r="AJ77">
        <v>0</v>
      </c>
      <c r="AK77">
        <v>0</v>
      </c>
      <c r="AL77">
        <v>-0.61133999999999999</v>
      </c>
      <c r="AM77">
        <v>0</v>
      </c>
      <c r="AN77">
        <v>0</v>
      </c>
      <c r="AO77">
        <v>1.4994700000000001</v>
      </c>
      <c r="AP77">
        <v>1.4994700000000001</v>
      </c>
      <c r="AQ77">
        <v>83.855199999999996</v>
      </c>
      <c r="AR77">
        <v>-76.776300000000006</v>
      </c>
      <c r="AS77">
        <v>-68.069699999999997</v>
      </c>
      <c r="AT77">
        <v>278.21600000000001</v>
      </c>
      <c r="AU77">
        <v>274.38600000000002</v>
      </c>
      <c r="AV77">
        <v>1380.03</v>
      </c>
      <c r="AW77">
        <v>216.13800000000001</v>
      </c>
      <c r="AX77">
        <v>216.13800000000001</v>
      </c>
      <c r="AY77">
        <v>216.13800000000001</v>
      </c>
      <c r="AZ77">
        <v>-4.1845400000000001</v>
      </c>
      <c r="BA77">
        <v>278.60399999999998</v>
      </c>
      <c r="BB77">
        <v>37.892400000000002</v>
      </c>
      <c r="BC77">
        <v>48.67</v>
      </c>
      <c r="BD77" s="1">
        <v>-3.18055E-15</v>
      </c>
      <c r="BE77" s="1">
        <v>3.9248000000000004E-12</v>
      </c>
      <c r="BF77">
        <v>-2.0814499999999999E-3</v>
      </c>
      <c r="BG77">
        <v>-0.10718</v>
      </c>
      <c r="BH77">
        <v>0.34071099999999999</v>
      </c>
      <c r="BI77">
        <v>13.966799999999999</v>
      </c>
      <c r="BJ77">
        <v>11.0114</v>
      </c>
      <c r="BK77">
        <v>-0.45435399999999998</v>
      </c>
      <c r="BL77">
        <v>0</v>
      </c>
      <c r="BM77">
        <v>0</v>
      </c>
      <c r="BN77">
        <v>-2.9876099999999999E-2</v>
      </c>
      <c r="BO77">
        <v>-15.9137</v>
      </c>
      <c r="BP77">
        <v>3.96367</v>
      </c>
      <c r="BQ77">
        <v>-116.181</v>
      </c>
      <c r="BR77">
        <v>135.31100000000001</v>
      </c>
      <c r="BS77">
        <v>296.96899999999999</v>
      </c>
      <c r="BT77">
        <v>424.74200000000002</v>
      </c>
      <c r="BU77">
        <v>411.01600000000002</v>
      </c>
      <c r="BV77">
        <v>411.01600000000002</v>
      </c>
      <c r="BW77">
        <v>411.01600000000002</v>
      </c>
      <c r="BX77">
        <v>26.785399999999999</v>
      </c>
      <c r="BY77">
        <v>18.022300000000001</v>
      </c>
      <c r="BZ77">
        <v>3.19313</v>
      </c>
      <c r="CA77">
        <v>-38.362000000000002</v>
      </c>
      <c r="CB77">
        <v>-35.584400000000002</v>
      </c>
      <c r="CC77">
        <v>147.55600000000001</v>
      </c>
      <c r="CD77">
        <v>15.8918</v>
      </c>
      <c r="CE77">
        <v>-17.3963</v>
      </c>
      <c r="CF77">
        <v>-13.242699999999999</v>
      </c>
      <c r="CG77">
        <v>-83.644999999999996</v>
      </c>
      <c r="CH77">
        <v>-14.738300000000001</v>
      </c>
      <c r="CI77">
        <v>-69.4696</v>
      </c>
      <c r="CJ77">
        <v>-36.006399999999999</v>
      </c>
      <c r="CK77">
        <v>405.47699999999998</v>
      </c>
      <c r="CL77">
        <v>29.2317</v>
      </c>
      <c r="CM77">
        <v>152.715</v>
      </c>
      <c r="CN77">
        <v>152.715</v>
      </c>
      <c r="CO77">
        <v>152.715</v>
      </c>
      <c r="CP77">
        <v>21.452300000000001</v>
      </c>
      <c r="CQ77">
        <v>275.51799999999997</v>
      </c>
      <c r="CR77">
        <v>31.998000000000001</v>
      </c>
      <c r="CS77">
        <v>31.311499999999999</v>
      </c>
      <c r="CT77">
        <v>265.69299999999998</v>
      </c>
      <c r="CU77">
        <v>80.021600000000007</v>
      </c>
      <c r="CV77">
        <v>69.617500000000007</v>
      </c>
      <c r="CW77">
        <v>268.36099999999999</v>
      </c>
      <c r="CX77">
        <v>20.645399999999999</v>
      </c>
      <c r="CY77">
        <v>12.3467</v>
      </c>
      <c r="CZ77">
        <v>227.018</v>
      </c>
      <c r="DA77">
        <v>23.944900000000001</v>
      </c>
      <c r="DB77">
        <v>-69.938900000000004</v>
      </c>
      <c r="DC77">
        <v>18.421800000000001</v>
      </c>
      <c r="DD77">
        <v>29.430299999999999</v>
      </c>
      <c r="DE77">
        <v>-76.563000000000002</v>
      </c>
      <c r="DF77">
        <v>30.962800000000001</v>
      </c>
      <c r="DG77">
        <v>31.2715</v>
      </c>
      <c r="DH77">
        <v>0.45472800000000002</v>
      </c>
      <c r="DI77">
        <v>1.2133100000000001</v>
      </c>
      <c r="DJ77">
        <v>7.0077299999999996</v>
      </c>
      <c r="DK77">
        <v>-69.409199999999998</v>
      </c>
      <c r="DL77">
        <v>1137.69</v>
      </c>
      <c r="DM77">
        <v>-229.33</v>
      </c>
      <c r="DN77">
        <v>99.297700000000006</v>
      </c>
      <c r="DO77">
        <v>405.351</v>
      </c>
      <c r="DP77">
        <v>72.619399999999999</v>
      </c>
      <c r="DQ77">
        <v>64.339500000000001</v>
      </c>
      <c r="DR77">
        <v>439.62</v>
      </c>
      <c r="DS77">
        <v>62.445599999999999</v>
      </c>
      <c r="DT77">
        <v>65.243700000000004</v>
      </c>
      <c r="DU77">
        <v>377.755</v>
      </c>
      <c r="DV77">
        <v>96.677199999999999</v>
      </c>
      <c r="DW77">
        <v>88.423900000000003</v>
      </c>
      <c r="DX77">
        <v>381.601</v>
      </c>
      <c r="DY77">
        <v>29.9847</v>
      </c>
      <c r="DZ77">
        <v>99.297700000000006</v>
      </c>
      <c r="EA77">
        <v>405.351</v>
      </c>
      <c r="EB77">
        <v>72.619399999999999</v>
      </c>
      <c r="EC77">
        <v>-37.810899999999997</v>
      </c>
      <c r="ED77">
        <v>-24.0199</v>
      </c>
      <c r="EE77">
        <v>-127.727</v>
      </c>
      <c r="EF77">
        <v>299.12</v>
      </c>
      <c r="EG77">
        <v>-12.5609</v>
      </c>
      <c r="EH77">
        <v>-134.249</v>
      </c>
      <c r="EI77">
        <v>228.54599999999999</v>
      </c>
      <c r="EJ77">
        <v>326.64800000000002</v>
      </c>
      <c r="EK77">
        <v>823.58</v>
      </c>
      <c r="EL77">
        <v>-9.4726300000000005</v>
      </c>
      <c r="EM77">
        <v>248.28700000000001</v>
      </c>
      <c r="EN77">
        <v>28.032299999999999</v>
      </c>
      <c r="EO77">
        <v>1.19943</v>
      </c>
      <c r="EP77">
        <v>231.505</v>
      </c>
      <c r="EQ77">
        <v>73.9071</v>
      </c>
      <c r="ER77">
        <v>38.685099999999998</v>
      </c>
      <c r="ES77">
        <v>244.036</v>
      </c>
      <c r="ET77">
        <v>15.2743</v>
      </c>
      <c r="EU77">
        <v>-17.654499999999999</v>
      </c>
      <c r="EV77">
        <v>201.37899999999999</v>
      </c>
      <c r="EW77">
        <v>12.7765</v>
      </c>
      <c r="EX77">
        <v>-122.038</v>
      </c>
      <c r="EY77">
        <v>-37.279699999999998</v>
      </c>
      <c r="EZ77">
        <v>-56.770099999999999</v>
      </c>
      <c r="FA77">
        <v>44.603900000000003</v>
      </c>
      <c r="FB77">
        <v>-288.90699999999998</v>
      </c>
      <c r="FC77">
        <v>1220.81</v>
      </c>
      <c r="FD77">
        <v>178.922</v>
      </c>
      <c r="FE77">
        <v>178.922</v>
      </c>
      <c r="FF77">
        <v>178.922</v>
      </c>
      <c r="FG77">
        <v>-11.833</v>
      </c>
      <c r="FH77">
        <v>10.048999999999999</v>
      </c>
      <c r="FI77">
        <v>16.880199999999999</v>
      </c>
      <c r="FJ77">
        <v>-38.962200000000003</v>
      </c>
      <c r="FK77">
        <v>18.5045</v>
      </c>
      <c r="FL77">
        <v>44.874400000000001</v>
      </c>
      <c r="FM77">
        <v>271.95100000000002</v>
      </c>
      <c r="FN77">
        <v>83.777299999999997</v>
      </c>
      <c r="FO77">
        <v>1168.04</v>
      </c>
      <c r="FP77">
        <v>285.149</v>
      </c>
      <c r="FQ77">
        <v>285.149</v>
      </c>
      <c r="FR77">
        <v>285.149</v>
      </c>
      <c r="FS77">
        <v>-8.1129999999999995</v>
      </c>
      <c r="FT77">
        <v>-2.6334</v>
      </c>
      <c r="FU77">
        <v>2.6013000000000002</v>
      </c>
      <c r="FV77">
        <v>-11.382300000000001</v>
      </c>
      <c r="FW77">
        <v>-1.03257</v>
      </c>
      <c r="FX77">
        <v>-3.6642199999999998</v>
      </c>
      <c r="FY77">
        <v>-11.827</v>
      </c>
      <c r="FZ77">
        <v>9.9357500000000005</v>
      </c>
      <c r="GA77">
        <v>16.657299999999999</v>
      </c>
      <c r="GB77">
        <v>0.74515900000000002</v>
      </c>
      <c r="GC77">
        <v>0.78352500000000003</v>
      </c>
      <c r="GD77">
        <v>-5.3198499999999997</v>
      </c>
      <c r="GE77">
        <v>-285.053</v>
      </c>
      <c r="GF77">
        <v>1006.81</v>
      </c>
      <c r="GG77">
        <v>34.924399999999999</v>
      </c>
      <c r="GH77">
        <v>0</v>
      </c>
      <c r="GI77">
        <v>0</v>
      </c>
      <c r="GJ77">
        <v>0.72088200000000002</v>
      </c>
      <c r="GK77">
        <v>26.785399999999999</v>
      </c>
      <c r="GL77">
        <v>18.022300000000001</v>
      </c>
      <c r="GM77">
        <v>3.19313</v>
      </c>
      <c r="GN77">
        <v>26.857600000000001</v>
      </c>
      <c r="GO77">
        <v>18.018000000000001</v>
      </c>
      <c r="GP77">
        <v>3.3417400000000002</v>
      </c>
      <c r="GQ77">
        <v>2.8910800000000001</v>
      </c>
      <c r="GR77">
        <v>2.9875500000000001</v>
      </c>
      <c r="GS77">
        <v>-4.91303</v>
      </c>
      <c r="GT77">
        <v>235.678</v>
      </c>
      <c r="GU77">
        <v>515.75699999999995</v>
      </c>
      <c r="GV77">
        <v>221.72399999999999</v>
      </c>
      <c r="GW77">
        <v>0</v>
      </c>
      <c r="GX77">
        <v>0</v>
      </c>
      <c r="GY77">
        <v>6.3493599999999997E-2</v>
      </c>
      <c r="GZ77">
        <v>-4.2568599999999996</v>
      </c>
      <c r="HA77">
        <v>7.0544599999999997</v>
      </c>
      <c r="HB77">
        <v>31.866399999999999</v>
      </c>
      <c r="HC77">
        <v>0.22700899999999999</v>
      </c>
      <c r="HD77">
        <v>0.99184000000000005</v>
      </c>
      <c r="HE77">
        <v>-0.38409399999999999</v>
      </c>
      <c r="HF77">
        <v>545.952</v>
      </c>
      <c r="HG77">
        <v>305.28100000000001</v>
      </c>
      <c r="HH77">
        <v>-164.95699999999999</v>
      </c>
      <c r="HI77">
        <v>0</v>
      </c>
      <c r="HJ77">
        <v>0</v>
      </c>
      <c r="HK77">
        <v>0.67008100000000004</v>
      </c>
      <c r="HL77">
        <v>12.3681</v>
      </c>
      <c r="HM77">
        <v>4.6353499999999999</v>
      </c>
      <c r="HN77">
        <v>71.434600000000003</v>
      </c>
      <c r="HO77">
        <v>39.022599999999997</v>
      </c>
      <c r="HP77">
        <v>369.10399999999998</v>
      </c>
      <c r="HQ77">
        <v>47.537199999999999</v>
      </c>
      <c r="HR77">
        <v>-17.598099999999999</v>
      </c>
      <c r="HS77">
        <v>-5.1228999999999996</v>
      </c>
      <c r="HT77">
        <v>8.5920699999999997</v>
      </c>
      <c r="HU77">
        <v>-56.853700000000003</v>
      </c>
      <c r="HV77">
        <v>62.487900000000003</v>
      </c>
      <c r="HW77">
        <v>26.148399999999999</v>
      </c>
      <c r="HX77">
        <v>125.681</v>
      </c>
      <c r="HY77">
        <v>-153.5</v>
      </c>
      <c r="HZ77">
        <v>1136.52</v>
      </c>
      <c r="IA77">
        <v>260.87900000000002</v>
      </c>
      <c r="IB77">
        <v>260.87900000000002</v>
      </c>
      <c r="IC77">
        <v>260.87900000000002</v>
      </c>
      <c r="ID77">
        <v>51.480699999999999</v>
      </c>
      <c r="IE77">
        <v>32.635800000000003</v>
      </c>
      <c r="IF77">
        <v>-4.3563400000000003</v>
      </c>
      <c r="IG77">
        <v>0.28445700000000002</v>
      </c>
      <c r="IH77">
        <v>-0.284221</v>
      </c>
      <c r="II77">
        <v>0.55980700000000005</v>
      </c>
      <c r="IJ77">
        <v>110.432</v>
      </c>
      <c r="IK77">
        <v>67.060500000000005</v>
      </c>
      <c r="IL77">
        <v>-8.5687200000000008</v>
      </c>
      <c r="IM77">
        <v>0</v>
      </c>
      <c r="IN77">
        <v>0</v>
      </c>
      <c r="IO77">
        <v>-0.48928500000000003</v>
      </c>
      <c r="IP77">
        <v>34.831400000000002</v>
      </c>
      <c r="IQ77">
        <v>6.3329199999999997</v>
      </c>
      <c r="IR77">
        <v>-17.878599999999999</v>
      </c>
      <c r="IS77">
        <v>0.98090100000000002</v>
      </c>
      <c r="IT77">
        <v>-75.9572</v>
      </c>
      <c r="IU77">
        <v>225.17099999999999</v>
      </c>
      <c r="IV77">
        <v>17.368099999999998</v>
      </c>
      <c r="IW77">
        <v>494.17500000000001</v>
      </c>
      <c r="IX77">
        <v>64.444400000000002</v>
      </c>
      <c r="IY77">
        <v>406.33499999999998</v>
      </c>
      <c r="IZ77">
        <v>406.33499999999998</v>
      </c>
      <c r="JA77">
        <v>406.33499999999998</v>
      </c>
      <c r="JB77">
        <v>13.026</v>
      </c>
      <c r="JC77">
        <v>401.02100000000002</v>
      </c>
      <c r="JD77">
        <v>60.629899999999999</v>
      </c>
      <c r="JE77">
        <v>79.726699999999994</v>
      </c>
      <c r="JF77">
        <v>422.108</v>
      </c>
      <c r="JG77">
        <v>50.3172</v>
      </c>
      <c r="JH77">
        <v>150.339</v>
      </c>
      <c r="JI77">
        <v>256.61399999999998</v>
      </c>
      <c r="JJ77">
        <v>411.04700000000003</v>
      </c>
      <c r="JK77">
        <v>35.9664</v>
      </c>
      <c r="JL77">
        <v>12.9145</v>
      </c>
      <c r="JM77">
        <v>-30.6052</v>
      </c>
      <c r="JN77">
        <v>-83.644999999999996</v>
      </c>
      <c r="JO77">
        <v>-14.738300000000001</v>
      </c>
      <c r="JP77">
        <v>-69.4696</v>
      </c>
      <c r="JQ77">
        <v>-62.430799999999998</v>
      </c>
      <c r="JR77">
        <v>363.15899999999999</v>
      </c>
      <c r="JS77">
        <v>19.121200000000002</v>
      </c>
      <c r="JT77">
        <v>50.905000000000001</v>
      </c>
      <c r="JU77">
        <v>50.905000000000001</v>
      </c>
      <c r="JV77">
        <v>50.905000000000001</v>
      </c>
      <c r="JW77">
        <v>16.072800000000001</v>
      </c>
      <c r="JX77">
        <v>5.7391399999999999</v>
      </c>
      <c r="JY77">
        <v>28.271699999999999</v>
      </c>
      <c r="JZ77">
        <v>-1.2421599999999999</v>
      </c>
      <c r="KA77">
        <v>-0.55341200000000002</v>
      </c>
      <c r="KB77">
        <v>-4.9066099999999997</v>
      </c>
      <c r="KC77">
        <v>794.22900000000004</v>
      </c>
      <c r="KD77">
        <v>243.83500000000001</v>
      </c>
      <c r="KE77">
        <v>240.32599999999999</v>
      </c>
      <c r="KF77">
        <v>0</v>
      </c>
      <c r="KG77">
        <v>0</v>
      </c>
      <c r="KH77">
        <v>0.25861499999999998</v>
      </c>
      <c r="KI77">
        <v>31.4513</v>
      </c>
      <c r="KJ77">
        <v>15.132</v>
      </c>
      <c r="KK77">
        <v>133.06899999999999</v>
      </c>
      <c r="KL77">
        <v>4.7341500000000002E-2</v>
      </c>
      <c r="KM77">
        <v>4.8967499999999996E-4</v>
      </c>
      <c r="KN77">
        <v>9.5752599999999993E-2</v>
      </c>
      <c r="KO77">
        <v>2.2044100000000002</v>
      </c>
      <c r="KP77">
        <v>9.7665299999999997E-2</v>
      </c>
      <c r="KQ77" s="1">
        <v>-1.42109E-15</v>
      </c>
      <c r="KR77">
        <v>0</v>
      </c>
      <c r="KS77">
        <v>0</v>
      </c>
      <c r="KT77">
        <v>7.9345499999999998E-4</v>
      </c>
      <c r="KU77">
        <v>-17.409099999999999</v>
      </c>
      <c r="KV77">
        <v>-11.382</v>
      </c>
      <c r="KW77">
        <v>-98.444400000000002</v>
      </c>
      <c r="KX77">
        <v>131.685</v>
      </c>
      <c r="KY77">
        <v>343</v>
      </c>
      <c r="KZ77">
        <v>827.86199999999997</v>
      </c>
      <c r="LA77">
        <v>195.98099999999999</v>
      </c>
      <c r="LB77">
        <v>195.98099999999999</v>
      </c>
      <c r="LC77">
        <v>195.98099999999999</v>
      </c>
      <c r="LD77">
        <v>-17.598099999999999</v>
      </c>
      <c r="LE77">
        <v>-5.1228999999999996</v>
      </c>
      <c r="LF77">
        <v>8.5920699999999997</v>
      </c>
      <c r="LG77">
        <v>-7.2374999999999998</v>
      </c>
      <c r="LH77">
        <v>-2.9236200000000001</v>
      </c>
      <c r="LI77">
        <v>-26.486499999999999</v>
      </c>
      <c r="LJ77">
        <v>-6.2287499999999998</v>
      </c>
      <c r="LK77">
        <v>0</v>
      </c>
      <c r="LL77">
        <v>0</v>
      </c>
      <c r="LM77">
        <v>-6.8828100000000001</v>
      </c>
      <c r="LN77">
        <v>3.6187299999999998</v>
      </c>
      <c r="LO77">
        <v>-25.127500000000001</v>
      </c>
      <c r="LP77">
        <v>3.0366500000000001E-2</v>
      </c>
      <c r="LQ77">
        <v>-0.239701</v>
      </c>
      <c r="LR77">
        <v>-0.22612499999999999</v>
      </c>
      <c r="LS77">
        <v>6.5842200000000002</v>
      </c>
      <c r="LT77" s="1">
        <v>-1.6240999999999999E-15</v>
      </c>
      <c r="LU77">
        <v>35.032600000000002</v>
      </c>
      <c r="LV77">
        <v>0</v>
      </c>
      <c r="LW77">
        <v>0</v>
      </c>
      <c r="LX77">
        <v>-8.9447399999999996E-2</v>
      </c>
      <c r="LY77">
        <v>-32.610300000000002</v>
      </c>
      <c r="LZ77">
        <v>115.97499999999999</v>
      </c>
      <c r="MA77">
        <v>-86.763499999999993</v>
      </c>
      <c r="MB77">
        <v>-78.053899999999999</v>
      </c>
      <c r="MC77">
        <v>446.68099999999998</v>
      </c>
      <c r="MD77">
        <v>1379.24</v>
      </c>
      <c r="ME77">
        <v>226.23400000000001</v>
      </c>
      <c r="MF77">
        <v>226.23400000000001</v>
      </c>
      <c r="MG77">
        <v>226.23400000000001</v>
      </c>
      <c r="MH77">
        <v>37.312199999999997</v>
      </c>
      <c r="MI77" s="1">
        <v>1.9878500000000001E-15</v>
      </c>
      <c r="MJ77" s="1">
        <v>-1.1004700000000001E-12</v>
      </c>
      <c r="MK77">
        <v>-0.152811</v>
      </c>
      <c r="ML77">
        <v>-9.0703799999999998E-4</v>
      </c>
      <c r="MM77">
        <v>0.205043</v>
      </c>
      <c r="MN77">
        <v>-41.300800000000002</v>
      </c>
      <c r="MO77">
        <v>8.9093900000000001</v>
      </c>
      <c r="MP77">
        <v>-1.1685700000000001</v>
      </c>
      <c r="MQ77">
        <v>0</v>
      </c>
      <c r="MR77">
        <v>0</v>
      </c>
      <c r="MS77">
        <v>-1.8711200000000001E-2</v>
      </c>
      <c r="MT77">
        <v>-66.042599999999993</v>
      </c>
      <c r="MU77">
        <v>-41.278100000000002</v>
      </c>
      <c r="MV77">
        <v>-68.214799999999997</v>
      </c>
      <c r="MW77">
        <v>-19.1538</v>
      </c>
      <c r="MX77">
        <v>-32.106200000000001</v>
      </c>
      <c r="MY77">
        <v>706.54300000000001</v>
      </c>
      <c r="MZ77">
        <v>414.75599999999997</v>
      </c>
      <c r="NA77">
        <v>414.75599999999997</v>
      </c>
      <c r="NB77">
        <v>414.75599999999997</v>
      </c>
      <c r="NC77">
        <v>2.5666199999999999</v>
      </c>
      <c r="ND77">
        <v>11.0731</v>
      </c>
      <c r="NE77">
        <v>-24.351099999999999</v>
      </c>
      <c r="NF77">
        <v>125.703</v>
      </c>
      <c r="NG77">
        <v>106.628</v>
      </c>
      <c r="NH77">
        <v>69.065399999999997</v>
      </c>
      <c r="NI77">
        <v>-87.653800000000004</v>
      </c>
      <c r="NJ77">
        <v>-446.291</v>
      </c>
      <c r="NK77">
        <v>639.80899999999997</v>
      </c>
      <c r="NL77">
        <v>189.828</v>
      </c>
      <c r="NM77">
        <v>189.828</v>
      </c>
      <c r="NN77">
        <v>189.828</v>
      </c>
      <c r="NO77">
        <v>-147.13200000000001</v>
      </c>
      <c r="NP77">
        <v>7.3666700000000001</v>
      </c>
      <c r="NQ77">
        <v>-34.909500000000001</v>
      </c>
      <c r="NR77">
        <v>-147.57599999999999</v>
      </c>
      <c r="NS77">
        <v>0.72228700000000001</v>
      </c>
      <c r="NT77">
        <v>-33.839700000000001</v>
      </c>
      <c r="OA77">
        <v>23.251200000000001</v>
      </c>
      <c r="OB77">
        <v>-392.88299999999998</v>
      </c>
      <c r="OC77">
        <v>526.19500000000005</v>
      </c>
      <c r="OD77">
        <v>23.251200000000001</v>
      </c>
      <c r="OE77">
        <v>-392.88299999999998</v>
      </c>
      <c r="OF77">
        <v>526.19500000000005</v>
      </c>
      <c r="OG77">
        <v>34.883299999999998</v>
      </c>
      <c r="OH77">
        <v>359.90100000000001</v>
      </c>
      <c r="OI77">
        <v>831.24699999999996</v>
      </c>
      <c r="OJ77">
        <v>50.983600000000003</v>
      </c>
      <c r="OK77">
        <v>18.925599999999999</v>
      </c>
      <c r="OL77">
        <v>162.53</v>
      </c>
      <c r="OM77">
        <v>-91.818299999999994</v>
      </c>
      <c r="ON77">
        <v>567.82399999999996</v>
      </c>
      <c r="OO77">
        <v>726.11099999999999</v>
      </c>
      <c r="OP77">
        <v>193.96199999999999</v>
      </c>
      <c r="OQ77">
        <v>193.96199999999999</v>
      </c>
      <c r="OR77">
        <v>193.96199999999999</v>
      </c>
      <c r="OS77">
        <v>54.351700000000001</v>
      </c>
      <c r="OT77">
        <v>2.5333100000000002</v>
      </c>
      <c r="OU77">
        <v>16.7605</v>
      </c>
      <c r="OV77">
        <v>18.4724</v>
      </c>
      <c r="OW77">
        <v>-33.002000000000002</v>
      </c>
      <c r="OX77">
        <v>29.715399999999999</v>
      </c>
      <c r="OY77">
        <v>45.169400000000003</v>
      </c>
      <c r="OZ77">
        <v>568.41099999999994</v>
      </c>
      <c r="PA77">
        <v>1152.52</v>
      </c>
      <c r="PB77">
        <v>285.31900000000002</v>
      </c>
      <c r="PC77">
        <v>285.31900000000002</v>
      </c>
      <c r="PD77">
        <v>285.31900000000002</v>
      </c>
      <c r="PE77">
        <v>-11.382300000000001</v>
      </c>
      <c r="PF77">
        <v>1.03257</v>
      </c>
      <c r="PG77">
        <v>3.6642199999999998</v>
      </c>
      <c r="PH77">
        <v>54.334899999999998</v>
      </c>
      <c r="PI77">
        <v>2.4321199999999998</v>
      </c>
      <c r="PJ77">
        <v>16.514099999999999</v>
      </c>
      <c r="PK77">
        <v>-1.42357</v>
      </c>
      <c r="PL77">
        <v>0.37565199999999999</v>
      </c>
      <c r="PM77">
        <v>0.84463999999999995</v>
      </c>
      <c r="PN77">
        <v>1021.46</v>
      </c>
      <c r="PO77">
        <v>-214.863</v>
      </c>
      <c r="PP77">
        <v>-14.687099999999999</v>
      </c>
      <c r="PQ77">
        <v>0</v>
      </c>
      <c r="PR77">
        <v>0</v>
      </c>
      <c r="PS77">
        <v>-0.37496699999999999</v>
      </c>
      <c r="PT77">
        <v>2.5666199999999999</v>
      </c>
      <c r="PU77">
        <v>11.0731</v>
      </c>
      <c r="PV77">
        <v>-24.351099999999999</v>
      </c>
      <c r="PW77">
        <v>2.6126200000000002</v>
      </c>
      <c r="PX77">
        <v>11.148199999999999</v>
      </c>
      <c r="PY77">
        <v>-24.3508</v>
      </c>
      <c r="PZ77">
        <v>-1.0647899999999999</v>
      </c>
      <c r="QA77">
        <v>-0.23615</v>
      </c>
      <c r="QB77">
        <v>0.14860999999999999</v>
      </c>
      <c r="QC77">
        <v>-228.84</v>
      </c>
      <c r="QD77">
        <v>110.285</v>
      </c>
      <c r="QE77">
        <v>35.345300000000002</v>
      </c>
      <c r="QF77">
        <v>0</v>
      </c>
      <c r="QG77">
        <v>0</v>
      </c>
      <c r="QH77">
        <v>0.240817</v>
      </c>
      <c r="QI77">
        <v>-4.2568599999999996</v>
      </c>
      <c r="QJ77">
        <v>-7.0544599999999997</v>
      </c>
      <c r="QK77">
        <v>-31.866399999999999</v>
      </c>
      <c r="QL77">
        <v>0.22700899999999999</v>
      </c>
      <c r="QM77">
        <v>0.99184000000000005</v>
      </c>
      <c r="QN77">
        <v>-0.38409399999999999</v>
      </c>
      <c r="QO77">
        <v>545.952</v>
      </c>
      <c r="QP77">
        <v>-305.28100000000001</v>
      </c>
      <c r="QQ77">
        <v>164.95699999999999</v>
      </c>
      <c r="QR77">
        <v>0</v>
      </c>
      <c r="QS77">
        <v>0</v>
      </c>
      <c r="QT77">
        <v>0.67008100000000004</v>
      </c>
      <c r="QX77">
        <v>-17.598099999999999</v>
      </c>
      <c r="QY77">
        <v>5.1228999999999996</v>
      </c>
      <c r="QZ77">
        <v>-8.5920699999999997</v>
      </c>
      <c r="RA77">
        <v>7.8829399999999996</v>
      </c>
      <c r="RB77">
        <v>3.1646000000000001</v>
      </c>
      <c r="RC77">
        <v>33.580800000000004</v>
      </c>
      <c r="RD77">
        <v>20.2073</v>
      </c>
      <c r="RE77">
        <v>599.57600000000002</v>
      </c>
      <c r="RF77">
        <v>881.23500000000001</v>
      </c>
      <c r="RG77">
        <v>255.01</v>
      </c>
      <c r="RH77">
        <v>255.01</v>
      </c>
      <c r="RI77">
        <v>255.01</v>
      </c>
      <c r="RJ77">
        <v>-19.212900000000001</v>
      </c>
      <c r="RK77">
        <v>-12.900600000000001</v>
      </c>
      <c r="RL77">
        <v>-29.901299999999999</v>
      </c>
      <c r="RM77">
        <v>0.14643400000000001</v>
      </c>
      <c r="RN77">
        <v>-4.9365699999999998E-2</v>
      </c>
      <c r="RO77">
        <v>0.49299199999999999</v>
      </c>
      <c r="RP77">
        <v>-32.681800000000003</v>
      </c>
      <c r="RQ77">
        <v>-2.4342199999999998</v>
      </c>
      <c r="RR77">
        <v>-6.3299099999999999</v>
      </c>
      <c r="RS77">
        <v>0</v>
      </c>
      <c r="RT77">
        <v>0</v>
      </c>
      <c r="RU77">
        <v>5.8853099999999998E-2</v>
      </c>
      <c r="RV77">
        <v>34.831400000000002</v>
      </c>
      <c r="RW77">
        <v>-6.3329199999999997</v>
      </c>
      <c r="RX77">
        <v>17.878599999999999</v>
      </c>
      <c r="RY77">
        <v>-46.4893</v>
      </c>
      <c r="RZ77">
        <v>-58.433500000000002</v>
      </c>
      <c r="SA77">
        <v>-85.085400000000007</v>
      </c>
      <c r="SB77">
        <v>-2.4611200000000002</v>
      </c>
      <c r="SC77">
        <v>-379.34399999999999</v>
      </c>
      <c r="SD77">
        <v>557.74900000000002</v>
      </c>
      <c r="SE77">
        <v>357.14299999999997</v>
      </c>
      <c r="SF77">
        <v>357.14299999999997</v>
      </c>
      <c r="SG77">
        <v>357.14299999999997</v>
      </c>
      <c r="SH77">
        <v>125.703</v>
      </c>
      <c r="SI77">
        <v>106.628</v>
      </c>
      <c r="SJ77">
        <v>69.065399999999997</v>
      </c>
      <c r="SK77">
        <v>-122.89</v>
      </c>
      <c r="SL77">
        <v>-474.471</v>
      </c>
      <c r="SM77">
        <v>684.173</v>
      </c>
      <c r="SN77">
        <v>63.2761</v>
      </c>
      <c r="SO77">
        <v>63.2761</v>
      </c>
      <c r="SP77">
        <v>63.2761</v>
      </c>
      <c r="SQ77">
        <v>16.072800000000001</v>
      </c>
      <c r="SR77">
        <v>-5.7391399999999999</v>
      </c>
      <c r="SS77">
        <v>-28.271699999999999</v>
      </c>
      <c r="ST77">
        <v>-1.2421599999999999</v>
      </c>
      <c r="SU77">
        <v>-0.55341200000000002</v>
      </c>
      <c r="SV77">
        <v>-4.9066099999999997</v>
      </c>
      <c r="SW77">
        <v>794.22900000000004</v>
      </c>
      <c r="SX77">
        <v>-243.83500000000001</v>
      </c>
      <c r="SY77">
        <v>-240.32599999999999</v>
      </c>
      <c r="SZ77">
        <v>0</v>
      </c>
      <c r="TA77">
        <v>0</v>
      </c>
      <c r="TB77">
        <v>0.25861499999999998</v>
      </c>
      <c r="TC77">
        <v>-145.78899999999999</v>
      </c>
      <c r="TD77">
        <v>-183.738</v>
      </c>
      <c r="TE77">
        <v>-44.124899999999997</v>
      </c>
      <c r="TF77">
        <v>7.5676099999999996E-2</v>
      </c>
      <c r="TG77">
        <v>4.4856600000000003E-2</v>
      </c>
      <c r="TH77">
        <v>1.56139E-2</v>
      </c>
      <c r="TI77">
        <v>7.2246199999999998</v>
      </c>
      <c r="TJ77">
        <v>3.1281599999999998</v>
      </c>
      <c r="TK77" s="1">
        <v>-3.6542199999999997E-15</v>
      </c>
      <c r="TL77">
        <v>0</v>
      </c>
      <c r="TM77">
        <v>0</v>
      </c>
      <c r="TN77">
        <v>-3.3919900000000001E-3</v>
      </c>
      <c r="TO77">
        <v>-84.215000000000003</v>
      </c>
      <c r="TP77">
        <v>143.20500000000001</v>
      </c>
      <c r="TQ77">
        <v>15.8619</v>
      </c>
      <c r="TR77">
        <v>68.172200000000004</v>
      </c>
      <c r="TS77">
        <v>281.36500000000001</v>
      </c>
      <c r="TT77">
        <v>1329.54</v>
      </c>
      <c r="TU77">
        <v>221.18600000000001</v>
      </c>
      <c r="TV77">
        <v>221.18600000000001</v>
      </c>
      <c r="TW77">
        <v>221.18600000000001</v>
      </c>
      <c r="TX77">
        <v>118.447</v>
      </c>
      <c r="TY77">
        <v>301.512</v>
      </c>
      <c r="TZ77">
        <v>997.37199999999996</v>
      </c>
      <c r="UA77">
        <v>118.447</v>
      </c>
      <c r="UB77">
        <v>301.512</v>
      </c>
      <c r="UC77">
        <v>0</v>
      </c>
      <c r="UD77">
        <v>39.864400000000003</v>
      </c>
      <c r="UE77">
        <v>441.10899999999998</v>
      </c>
      <c r="UF77">
        <v>73.768000000000001</v>
      </c>
      <c r="UG77">
        <v>0</v>
      </c>
      <c r="UH77">
        <v>0</v>
      </c>
      <c r="UI77">
        <v>1.4994700000000001</v>
      </c>
      <c r="UJ77">
        <v>-4.1845400000000001</v>
      </c>
      <c r="UK77">
        <v>278.60399999999998</v>
      </c>
      <c r="UL77">
        <v>37.892400000000002</v>
      </c>
      <c r="UM77">
        <v>21.452300000000001</v>
      </c>
      <c r="UN77">
        <v>275.51799999999997</v>
      </c>
      <c r="UO77">
        <v>31.998000000000001</v>
      </c>
      <c r="UP77">
        <v>31.311499999999999</v>
      </c>
      <c r="UQ77">
        <v>265.69299999999998</v>
      </c>
      <c r="UR77">
        <v>80.021600000000007</v>
      </c>
      <c r="US77">
        <v>69.617500000000007</v>
      </c>
      <c r="UT77">
        <v>268.36099999999999</v>
      </c>
      <c r="UU77">
        <v>20.645399999999999</v>
      </c>
      <c r="UV77">
        <v>12.3467</v>
      </c>
      <c r="UW77">
        <v>227.018</v>
      </c>
      <c r="UX77">
        <v>23.944900000000001</v>
      </c>
      <c r="UY77">
        <v>99.297700000000006</v>
      </c>
      <c r="UZ77">
        <v>405.351</v>
      </c>
      <c r="VA77">
        <v>72.619399999999999</v>
      </c>
      <c r="VB77">
        <v>64.339500000000001</v>
      </c>
      <c r="VC77">
        <v>439.62</v>
      </c>
      <c r="VD77">
        <v>62.445599999999999</v>
      </c>
      <c r="VE77">
        <v>65.243700000000004</v>
      </c>
      <c r="VF77">
        <v>377.755</v>
      </c>
      <c r="VG77">
        <v>96.677199999999999</v>
      </c>
      <c r="VH77">
        <v>88.423900000000003</v>
      </c>
      <c r="VI77">
        <v>381.601</v>
      </c>
      <c r="VJ77">
        <v>29.9847</v>
      </c>
      <c r="VK77">
        <v>99.297700000000006</v>
      </c>
      <c r="VL77">
        <v>405.351</v>
      </c>
      <c r="VM77">
        <v>72.619399999999999</v>
      </c>
      <c r="VN77">
        <v>228.54599999999999</v>
      </c>
      <c r="VO77">
        <v>326.64800000000002</v>
      </c>
      <c r="VP77">
        <v>823.58</v>
      </c>
      <c r="VQ77">
        <v>-9.4726300000000005</v>
      </c>
      <c r="VR77">
        <v>248.28700000000001</v>
      </c>
      <c r="VS77">
        <v>28.032299999999999</v>
      </c>
      <c r="VT77">
        <v>1.19943</v>
      </c>
      <c r="VU77">
        <v>231.505</v>
      </c>
      <c r="VV77">
        <v>73.9071</v>
      </c>
      <c r="VW77">
        <v>38.685099999999998</v>
      </c>
      <c r="VX77">
        <v>244.036</v>
      </c>
      <c r="VY77">
        <v>15.2743</v>
      </c>
      <c r="VZ77">
        <v>-17.654499999999999</v>
      </c>
      <c r="WA77">
        <v>201.37899999999999</v>
      </c>
      <c r="WB77">
        <v>12.7765</v>
      </c>
      <c r="WC77">
        <v>39.022599999999997</v>
      </c>
      <c r="WD77">
        <v>369.10399999999998</v>
      </c>
      <c r="WE77">
        <v>47.537199999999999</v>
      </c>
      <c r="WF77">
        <v>13.026</v>
      </c>
      <c r="WG77">
        <v>401.02100000000002</v>
      </c>
      <c r="WH77">
        <v>60.629899999999999</v>
      </c>
      <c r="WI77">
        <v>79.726699999999994</v>
      </c>
      <c r="WJ77">
        <v>422.108</v>
      </c>
      <c r="WK77">
        <v>50.3172</v>
      </c>
      <c r="WL77">
        <v>150.339</v>
      </c>
      <c r="WM77">
        <v>256.61399999999998</v>
      </c>
      <c r="WN77">
        <v>411.04700000000003</v>
      </c>
      <c r="WO77">
        <v>23.251200000000001</v>
      </c>
      <c r="WP77">
        <v>-392.88299999999998</v>
      </c>
      <c r="WQ77">
        <v>526.19500000000005</v>
      </c>
      <c r="WR77">
        <v>23.251200000000001</v>
      </c>
      <c r="WS77">
        <v>-392.88299999999998</v>
      </c>
      <c r="WT77">
        <v>526.19500000000005</v>
      </c>
      <c r="WU77">
        <v>34.883299999999998</v>
      </c>
      <c r="WV77">
        <v>359.90100000000001</v>
      </c>
      <c r="WW77">
        <v>831.24699999999996</v>
      </c>
    </row>
    <row r="78" spans="1:621">
      <c r="A78">
        <v>405</v>
      </c>
      <c r="B78">
        <v>0</v>
      </c>
      <c r="C78">
        <v>117.96899999999999</v>
      </c>
      <c r="D78">
        <v>296.80799999999999</v>
      </c>
      <c r="E78">
        <v>998.18299999999999</v>
      </c>
      <c r="F78">
        <v>117.96899999999999</v>
      </c>
      <c r="G78">
        <v>296.80799999999999</v>
      </c>
      <c r="H78">
        <v>0</v>
      </c>
      <c r="I78">
        <v>8.1634799999999998</v>
      </c>
      <c r="J78">
        <v>9.34178</v>
      </c>
      <c r="K78">
        <v>-85.790499999999994</v>
      </c>
      <c r="L78">
        <v>69.365700000000004</v>
      </c>
      <c r="M78">
        <v>333.89499999999998</v>
      </c>
      <c r="N78">
        <v>1524.44</v>
      </c>
      <c r="O78">
        <v>237.88200000000001</v>
      </c>
      <c r="P78">
        <v>237.88200000000001</v>
      </c>
      <c r="Q78">
        <v>237.88200000000001</v>
      </c>
      <c r="R78">
        <v>38.685299999999998</v>
      </c>
      <c r="S78">
        <v>440.99400000000003</v>
      </c>
      <c r="T78">
        <v>74.516099999999994</v>
      </c>
      <c r="U78">
        <v>-0.52743200000000001</v>
      </c>
      <c r="V78">
        <v>-0.28171800000000002</v>
      </c>
      <c r="W78">
        <v>-3.1446800000000001</v>
      </c>
      <c r="X78">
        <v>4.2053099999999999</v>
      </c>
      <c r="Y78">
        <v>0</v>
      </c>
      <c r="Z78">
        <v>0</v>
      </c>
      <c r="AA78">
        <v>4.2055699999999998</v>
      </c>
      <c r="AB78">
        <v>-9.3080999999999996</v>
      </c>
      <c r="AC78">
        <v>0.62331899999999996</v>
      </c>
      <c r="AD78">
        <v>4.9409799999999997</v>
      </c>
      <c r="AE78">
        <v>4.0166899999999996</v>
      </c>
      <c r="AF78">
        <v>2.5461</v>
      </c>
      <c r="AG78">
        <v>976.41700000000003</v>
      </c>
      <c r="AH78">
        <v>-820.34900000000005</v>
      </c>
      <c r="AI78">
        <v>435.298</v>
      </c>
      <c r="AJ78">
        <v>0</v>
      </c>
      <c r="AK78">
        <v>0</v>
      </c>
      <c r="AL78">
        <v>-0.53587799999999997</v>
      </c>
      <c r="AM78">
        <v>0</v>
      </c>
      <c r="AN78">
        <v>0</v>
      </c>
      <c r="AO78">
        <v>1.56576</v>
      </c>
      <c r="AP78">
        <v>1.56576</v>
      </c>
      <c r="AQ78">
        <v>84.0886</v>
      </c>
      <c r="AR78">
        <v>-76.595399999999998</v>
      </c>
      <c r="AS78">
        <v>-67.709100000000007</v>
      </c>
      <c r="AT78">
        <v>278.37700000000001</v>
      </c>
      <c r="AU78">
        <v>270.42</v>
      </c>
      <c r="AV78">
        <v>1381.38</v>
      </c>
      <c r="AW78">
        <v>215.983</v>
      </c>
      <c r="AX78">
        <v>215.983</v>
      </c>
      <c r="AY78">
        <v>215.983</v>
      </c>
      <c r="AZ78">
        <v>-4.2368300000000003</v>
      </c>
      <c r="BA78">
        <v>278.32299999999998</v>
      </c>
      <c r="BB78">
        <v>37.8431</v>
      </c>
      <c r="BC78">
        <v>49.137900000000002</v>
      </c>
      <c r="BD78" s="1">
        <v>-6.3611099999999997E-15</v>
      </c>
      <c r="BE78" s="1">
        <v>-2.1786800000000002E-12</v>
      </c>
      <c r="BF78">
        <v>2.5060399999999997E-4</v>
      </c>
      <c r="BG78">
        <v>-0.109162</v>
      </c>
      <c r="BH78">
        <v>0.328708</v>
      </c>
      <c r="BI78">
        <v>14.483700000000001</v>
      </c>
      <c r="BJ78">
        <v>11.727</v>
      </c>
      <c r="BK78">
        <v>-0.510467</v>
      </c>
      <c r="BL78">
        <v>0</v>
      </c>
      <c r="BM78">
        <v>0</v>
      </c>
      <c r="BN78">
        <v>-3.0453299999999999E-2</v>
      </c>
      <c r="BO78">
        <v>-15.5846</v>
      </c>
      <c r="BP78">
        <v>4.2540399999999998</v>
      </c>
      <c r="BQ78">
        <v>-115.339</v>
      </c>
      <c r="BR78">
        <v>135.04</v>
      </c>
      <c r="BS78">
        <v>295.23</v>
      </c>
      <c r="BT78">
        <v>424.71</v>
      </c>
      <c r="BU78">
        <v>411.23399999999998</v>
      </c>
      <c r="BV78">
        <v>411.23399999999998</v>
      </c>
      <c r="BW78">
        <v>411.23399999999998</v>
      </c>
      <c r="BX78">
        <v>26.8764</v>
      </c>
      <c r="BY78">
        <v>17.872199999999999</v>
      </c>
      <c r="BZ78">
        <v>3.3606699999999998</v>
      </c>
      <c r="CA78">
        <v>-38.374499999999998</v>
      </c>
      <c r="CB78">
        <v>-35.6188</v>
      </c>
      <c r="CC78">
        <v>147.52199999999999</v>
      </c>
      <c r="CD78">
        <v>15.932600000000001</v>
      </c>
      <c r="CE78">
        <v>-17.1432</v>
      </c>
      <c r="CF78">
        <v>-13.1782</v>
      </c>
      <c r="CG78">
        <v>-83.249600000000001</v>
      </c>
      <c r="CH78">
        <v>-14.921900000000001</v>
      </c>
      <c r="CI78">
        <v>-69.202299999999994</v>
      </c>
      <c r="CJ78">
        <v>-36.953499999999998</v>
      </c>
      <c r="CK78">
        <v>404.81599999999997</v>
      </c>
      <c r="CL78">
        <v>29.650500000000001</v>
      </c>
      <c r="CM78">
        <v>152.715</v>
      </c>
      <c r="CN78">
        <v>152.715</v>
      </c>
      <c r="CO78">
        <v>152.715</v>
      </c>
      <c r="CP78">
        <v>21.494800000000001</v>
      </c>
      <c r="CQ78">
        <v>275.459</v>
      </c>
      <c r="CR78">
        <v>31.917999999999999</v>
      </c>
      <c r="CS78">
        <v>31.4313</v>
      </c>
      <c r="CT78">
        <v>265.48</v>
      </c>
      <c r="CU78">
        <v>79.894099999999995</v>
      </c>
      <c r="CV78">
        <v>69.7102</v>
      </c>
      <c r="CW78">
        <v>268.709</v>
      </c>
      <c r="CX78">
        <v>20.528199999999998</v>
      </c>
      <c r="CY78">
        <v>12.745799999999999</v>
      </c>
      <c r="CZ78">
        <v>226.93100000000001</v>
      </c>
      <c r="DA78">
        <v>23.6373</v>
      </c>
      <c r="DB78">
        <v>-69.752799999999993</v>
      </c>
      <c r="DC78">
        <v>18.571100000000001</v>
      </c>
      <c r="DD78">
        <v>29.029900000000001</v>
      </c>
      <c r="DE78">
        <v>-76.305999999999997</v>
      </c>
      <c r="DF78">
        <v>30.97</v>
      </c>
      <c r="DG78">
        <v>30.851400000000002</v>
      </c>
      <c r="DH78">
        <v>0.52686599999999995</v>
      </c>
      <c r="DI78">
        <v>1.0722700000000001</v>
      </c>
      <c r="DJ78">
        <v>6.9038899999999996</v>
      </c>
      <c r="DK78">
        <v>-71.682199999999995</v>
      </c>
      <c r="DL78">
        <v>1125.04</v>
      </c>
      <c r="DM78">
        <v>-211.97200000000001</v>
      </c>
      <c r="DN78">
        <v>98.486199999999997</v>
      </c>
      <c r="DO78">
        <v>405.62599999999998</v>
      </c>
      <c r="DP78">
        <v>73.109899999999996</v>
      </c>
      <c r="DQ78">
        <v>63.255800000000001</v>
      </c>
      <c r="DR78">
        <v>439.67700000000002</v>
      </c>
      <c r="DS78">
        <v>63.142600000000002</v>
      </c>
      <c r="DT78">
        <v>64.663799999999995</v>
      </c>
      <c r="DU78">
        <v>377.637</v>
      </c>
      <c r="DV78">
        <v>97.040199999999999</v>
      </c>
      <c r="DW78">
        <v>87.768600000000006</v>
      </c>
      <c r="DX78">
        <v>382.02199999999999</v>
      </c>
      <c r="DY78">
        <v>30.354800000000001</v>
      </c>
      <c r="DZ78">
        <v>98.486199999999997</v>
      </c>
      <c r="EA78">
        <v>405.62599999999998</v>
      </c>
      <c r="EB78">
        <v>73.109899999999996</v>
      </c>
      <c r="EC78">
        <v>-37.706800000000001</v>
      </c>
      <c r="ED78">
        <v>-23.800599999999999</v>
      </c>
      <c r="EE78">
        <v>-127.855</v>
      </c>
      <c r="EF78">
        <v>298.90199999999999</v>
      </c>
      <c r="EG78">
        <v>-12.3775</v>
      </c>
      <c r="EH78">
        <v>-133.83199999999999</v>
      </c>
      <c r="EI78">
        <v>227.62100000000001</v>
      </c>
      <c r="EJ78">
        <v>323.214</v>
      </c>
      <c r="EK78">
        <v>824.04399999999998</v>
      </c>
      <c r="EL78">
        <v>-9.4118099999999991</v>
      </c>
      <c r="EM78">
        <v>248.142</v>
      </c>
      <c r="EN78">
        <v>28.042100000000001</v>
      </c>
      <c r="EO78">
        <v>1.3689</v>
      </c>
      <c r="EP78">
        <v>231.399</v>
      </c>
      <c r="EQ78">
        <v>73.905799999999999</v>
      </c>
      <c r="ER78">
        <v>38.744300000000003</v>
      </c>
      <c r="ES78">
        <v>244.04599999999999</v>
      </c>
      <c r="ET78">
        <v>15.227499999999999</v>
      </c>
      <c r="EU78">
        <v>-17.459499999999998</v>
      </c>
      <c r="EV78">
        <v>201.20599999999999</v>
      </c>
      <c r="EW78">
        <v>12.8005</v>
      </c>
      <c r="EX78">
        <v>-122.764</v>
      </c>
      <c r="EY78">
        <v>-36.313800000000001</v>
      </c>
      <c r="EZ78">
        <v>-56.381300000000003</v>
      </c>
      <c r="FA78">
        <v>38.731000000000002</v>
      </c>
      <c r="FB78">
        <v>-290.08199999999999</v>
      </c>
      <c r="FC78">
        <v>1225.27</v>
      </c>
      <c r="FD78">
        <v>178.99299999999999</v>
      </c>
      <c r="FE78">
        <v>178.99299999999999</v>
      </c>
      <c r="FF78">
        <v>178.99299999999999</v>
      </c>
      <c r="FG78">
        <v>-12.0229</v>
      </c>
      <c r="FH78">
        <v>9.7239599999999999</v>
      </c>
      <c r="FI78">
        <v>16.986000000000001</v>
      </c>
      <c r="FJ78">
        <v>-38.763599999999997</v>
      </c>
      <c r="FK78">
        <v>18.780100000000001</v>
      </c>
      <c r="FL78">
        <v>44.4557</v>
      </c>
      <c r="FM78">
        <v>269.89</v>
      </c>
      <c r="FN78">
        <v>79.749499999999998</v>
      </c>
      <c r="FO78">
        <v>1168.95</v>
      </c>
      <c r="FP78">
        <v>285.57299999999998</v>
      </c>
      <c r="FQ78">
        <v>285.57299999999998</v>
      </c>
      <c r="FR78">
        <v>285.57299999999998</v>
      </c>
      <c r="FS78">
        <v>-7.8895200000000001</v>
      </c>
      <c r="FT78">
        <v>-2.3464399999999999</v>
      </c>
      <c r="FU78">
        <v>2.5334400000000001</v>
      </c>
      <c r="FV78">
        <v>-11.2182</v>
      </c>
      <c r="FW78">
        <v>-1.1331199999999999</v>
      </c>
      <c r="FX78">
        <v>-3.7975400000000001</v>
      </c>
      <c r="FY78">
        <v>-12.0168</v>
      </c>
      <c r="FZ78">
        <v>9.6110399999999991</v>
      </c>
      <c r="GA78">
        <v>16.764099999999999</v>
      </c>
      <c r="GB78">
        <v>0.71823800000000004</v>
      </c>
      <c r="GC78">
        <v>0.70669000000000004</v>
      </c>
      <c r="GD78">
        <v>-5.2214400000000003</v>
      </c>
      <c r="GE78">
        <v>-256.84899999999999</v>
      </c>
      <c r="GF78">
        <v>910.65899999999999</v>
      </c>
      <c r="GG78">
        <v>41.154899999999998</v>
      </c>
      <c r="GH78">
        <v>0</v>
      </c>
      <c r="GI78">
        <v>0</v>
      </c>
      <c r="GJ78">
        <v>0.68856799999999996</v>
      </c>
      <c r="GK78">
        <v>26.8764</v>
      </c>
      <c r="GL78">
        <v>17.872199999999999</v>
      </c>
      <c r="GM78">
        <v>3.3606699999999998</v>
      </c>
      <c r="GN78">
        <v>26.947399999999998</v>
      </c>
      <c r="GO78">
        <v>17.867699999999999</v>
      </c>
      <c r="GP78">
        <v>3.5092099999999999</v>
      </c>
      <c r="GQ78">
        <v>2.8315899999999998</v>
      </c>
      <c r="GR78">
        <v>2.8411</v>
      </c>
      <c r="GS78">
        <v>-4.8763899999999998</v>
      </c>
      <c r="GT78">
        <v>211.184</v>
      </c>
      <c r="GU78">
        <v>463.42500000000001</v>
      </c>
      <c r="GV78">
        <v>211.57400000000001</v>
      </c>
      <c r="GW78">
        <v>0</v>
      </c>
      <c r="GX78">
        <v>0</v>
      </c>
      <c r="GY78">
        <v>6.7109299999999997E-2</v>
      </c>
      <c r="GZ78">
        <v>-4.31602</v>
      </c>
      <c r="HA78">
        <v>7.1609299999999996</v>
      </c>
      <c r="HB78">
        <v>31.420200000000001</v>
      </c>
      <c r="HC78">
        <v>0.24008599999999999</v>
      </c>
      <c r="HD78">
        <v>0.79251499999999997</v>
      </c>
      <c r="HE78">
        <v>-0.47347600000000001</v>
      </c>
      <c r="HF78">
        <v>606.84199999999998</v>
      </c>
      <c r="HG78">
        <v>151.95099999999999</v>
      </c>
      <c r="HH78">
        <v>-95.127899999999997</v>
      </c>
      <c r="HI78">
        <v>0</v>
      </c>
      <c r="HJ78">
        <v>0</v>
      </c>
      <c r="HK78">
        <v>0.49712600000000001</v>
      </c>
      <c r="HL78">
        <v>10.930300000000001</v>
      </c>
      <c r="HM78">
        <v>5.3707099999999999</v>
      </c>
      <c r="HN78">
        <v>70.376000000000005</v>
      </c>
      <c r="HO78">
        <v>38.3752</v>
      </c>
      <c r="HP78">
        <v>369.08699999999999</v>
      </c>
      <c r="HQ78">
        <v>47.895000000000003</v>
      </c>
      <c r="HR78">
        <v>-17.360199999999999</v>
      </c>
      <c r="HS78">
        <v>-5.1555999999999997</v>
      </c>
      <c r="HT78">
        <v>7.64208</v>
      </c>
      <c r="HU78">
        <v>-56.6526</v>
      </c>
      <c r="HV78">
        <v>63.252600000000001</v>
      </c>
      <c r="HW78">
        <v>25.631900000000002</v>
      </c>
      <c r="HX78">
        <v>120.526</v>
      </c>
      <c r="HY78">
        <v>-155.82599999999999</v>
      </c>
      <c r="HZ78">
        <v>1139.69</v>
      </c>
      <c r="IA78">
        <v>260.834</v>
      </c>
      <c r="IB78">
        <v>260.834</v>
      </c>
      <c r="IC78">
        <v>260.834</v>
      </c>
      <c r="ID78">
        <v>52.008299999999998</v>
      </c>
      <c r="IE78">
        <v>31.3752</v>
      </c>
      <c r="IF78">
        <v>-2.7885800000000001</v>
      </c>
      <c r="IG78">
        <v>0.28005999999999998</v>
      </c>
      <c r="IH78">
        <v>-0.28221099999999999</v>
      </c>
      <c r="II78">
        <v>0.53809799999999997</v>
      </c>
      <c r="IJ78">
        <v>108.96599999999999</v>
      </c>
      <c r="IK78">
        <v>67.799099999999996</v>
      </c>
      <c r="IL78">
        <v>-9.2029200000000007</v>
      </c>
      <c r="IM78">
        <v>0</v>
      </c>
      <c r="IN78">
        <v>0</v>
      </c>
      <c r="IO78">
        <v>-0.476329</v>
      </c>
      <c r="IP78">
        <v>34.6038</v>
      </c>
      <c r="IQ78">
        <v>5.8433000000000002</v>
      </c>
      <c r="IR78">
        <v>-18.410299999999999</v>
      </c>
      <c r="IS78">
        <v>0.688855</v>
      </c>
      <c r="IT78">
        <v>-77.0137</v>
      </c>
      <c r="IU78">
        <v>225.47399999999999</v>
      </c>
      <c r="IV78">
        <v>15.7285</v>
      </c>
      <c r="IW78">
        <v>493.73200000000003</v>
      </c>
      <c r="IX78">
        <v>65.352999999999994</v>
      </c>
      <c r="IY78">
        <v>406.52300000000002</v>
      </c>
      <c r="IZ78">
        <v>406.52300000000002</v>
      </c>
      <c r="JA78">
        <v>406.52300000000002</v>
      </c>
      <c r="JB78">
        <v>12.3089</v>
      </c>
      <c r="JC78">
        <v>400.71100000000001</v>
      </c>
      <c r="JD78">
        <v>61.040399999999998</v>
      </c>
      <c r="JE78">
        <v>78.801699999999997</v>
      </c>
      <c r="JF78">
        <v>422.584</v>
      </c>
      <c r="JG78">
        <v>51.026400000000002</v>
      </c>
      <c r="JH78">
        <v>150.38900000000001</v>
      </c>
      <c r="JI78">
        <v>255.36699999999999</v>
      </c>
      <c r="JJ78">
        <v>410.76799999999997</v>
      </c>
      <c r="JK78">
        <v>36.218499999999999</v>
      </c>
      <c r="JL78">
        <v>13.1807</v>
      </c>
      <c r="JM78">
        <v>-30.959700000000002</v>
      </c>
      <c r="JN78">
        <v>-83.249700000000004</v>
      </c>
      <c r="JO78">
        <v>-14.921900000000001</v>
      </c>
      <c r="JP78">
        <v>-69.202299999999994</v>
      </c>
      <c r="JQ78">
        <v>-63.058300000000003</v>
      </c>
      <c r="JR78">
        <v>362.35599999999999</v>
      </c>
      <c r="JS78">
        <v>19.3047</v>
      </c>
      <c r="JT78">
        <v>50.905000000000001</v>
      </c>
      <c r="JU78">
        <v>50.905000000000001</v>
      </c>
      <c r="JV78">
        <v>50.905000000000001</v>
      </c>
      <c r="JW78">
        <v>15.9894</v>
      </c>
      <c r="JX78">
        <v>5.7304500000000003</v>
      </c>
      <c r="JY78">
        <v>27.701000000000001</v>
      </c>
      <c r="JZ78">
        <v>-1.3527</v>
      </c>
      <c r="KA78">
        <v>-0.59210300000000005</v>
      </c>
      <c r="KB78">
        <v>-4.9051099999999996</v>
      </c>
      <c r="KC78">
        <v>851.84199999999998</v>
      </c>
      <c r="KD78">
        <v>180.161</v>
      </c>
      <c r="KE78">
        <v>230.65299999999999</v>
      </c>
      <c r="KF78">
        <v>0</v>
      </c>
      <c r="KG78">
        <v>0</v>
      </c>
      <c r="KH78">
        <v>0.56254999999999999</v>
      </c>
      <c r="KI78">
        <v>31.391100000000002</v>
      </c>
      <c r="KJ78">
        <v>15.270799999999999</v>
      </c>
      <c r="KK78">
        <v>132.75800000000001</v>
      </c>
      <c r="KL78">
        <v>4.6263100000000001E-2</v>
      </c>
      <c r="KM78">
        <v>2.64357E-3</v>
      </c>
      <c r="KN78">
        <v>9.2641899999999999E-2</v>
      </c>
      <c r="KO78">
        <v>2.1087199999999999</v>
      </c>
      <c r="KP78">
        <v>-4.9870100000000001E-2</v>
      </c>
      <c r="KQ78" s="1">
        <v>2.8421700000000002E-15</v>
      </c>
      <c r="KR78">
        <v>0</v>
      </c>
      <c r="KS78">
        <v>0</v>
      </c>
      <c r="KT78">
        <v>9.0790900000000004E-4</v>
      </c>
      <c r="KU78">
        <v>-17.310500000000001</v>
      </c>
      <c r="KV78">
        <v>-10.981400000000001</v>
      </c>
      <c r="KW78">
        <v>-97.521699999999996</v>
      </c>
      <c r="KX78">
        <v>130.54300000000001</v>
      </c>
      <c r="KY78">
        <v>338.02800000000002</v>
      </c>
      <c r="KZ78">
        <v>828.94799999999998</v>
      </c>
      <c r="LA78">
        <v>195.98099999999999</v>
      </c>
      <c r="LB78">
        <v>195.98099999999999</v>
      </c>
      <c r="LC78">
        <v>195.98099999999999</v>
      </c>
      <c r="LD78">
        <v>-17.360199999999999</v>
      </c>
      <c r="LE78">
        <v>-5.1555999999999997</v>
      </c>
      <c r="LF78">
        <v>7.64208</v>
      </c>
      <c r="LG78">
        <v>-7.8893599999999999</v>
      </c>
      <c r="LH78">
        <v>-3.10236</v>
      </c>
      <c r="LI78">
        <v>-25.799800000000001</v>
      </c>
      <c r="LJ78">
        <v>-6.85243</v>
      </c>
      <c r="LK78">
        <v>0</v>
      </c>
      <c r="LL78">
        <v>0</v>
      </c>
      <c r="LM78">
        <v>-7.5301999999999998</v>
      </c>
      <c r="LN78">
        <v>3.49194</v>
      </c>
      <c r="LO78">
        <v>-24.433299999999999</v>
      </c>
      <c r="LP78">
        <v>2.7991800000000001E-2</v>
      </c>
      <c r="LQ78">
        <v>-0.23158200000000001</v>
      </c>
      <c r="LR78">
        <v>-0.22901299999999999</v>
      </c>
      <c r="LS78">
        <v>5.8898999999999999</v>
      </c>
      <c r="LT78" s="1">
        <v>-1.6240999999999999E-15</v>
      </c>
      <c r="LU78">
        <v>35.2943</v>
      </c>
      <c r="LV78">
        <v>0</v>
      </c>
      <c r="LW78">
        <v>0</v>
      </c>
      <c r="LX78">
        <v>-9.5959900000000001E-2</v>
      </c>
      <c r="LY78">
        <v>-33.0291</v>
      </c>
      <c r="LZ78">
        <v>115.666</v>
      </c>
      <c r="MA78">
        <v>-86.653700000000001</v>
      </c>
      <c r="MB78">
        <v>-78.906599999999997</v>
      </c>
      <c r="MC78">
        <v>440.54</v>
      </c>
      <c r="MD78">
        <v>1379.81</v>
      </c>
      <c r="ME78">
        <v>226.364</v>
      </c>
      <c r="MF78">
        <v>226.364</v>
      </c>
      <c r="MG78">
        <v>226.364</v>
      </c>
      <c r="MH78">
        <v>37.203099999999999</v>
      </c>
      <c r="MI78" s="1">
        <v>7.9513900000000002E-16</v>
      </c>
      <c r="MJ78" s="1">
        <v>6.9017999999999999E-13</v>
      </c>
      <c r="MK78">
        <v>-0.14283299999999999</v>
      </c>
      <c r="ML78">
        <v>-4.4624199999999999E-3</v>
      </c>
      <c r="MM78">
        <v>0.21044199999999999</v>
      </c>
      <c r="MN78">
        <v>-38.764899999999997</v>
      </c>
      <c r="MO78">
        <v>6.5013500000000004</v>
      </c>
      <c r="MP78">
        <v>-0.87798600000000004</v>
      </c>
      <c r="MQ78">
        <v>0</v>
      </c>
      <c r="MR78">
        <v>0</v>
      </c>
      <c r="MS78">
        <v>-1.69996E-2</v>
      </c>
      <c r="MT78">
        <v>-65.915000000000006</v>
      </c>
      <c r="MU78">
        <v>-40.971800000000002</v>
      </c>
      <c r="MV78">
        <v>-67.463800000000006</v>
      </c>
      <c r="MW78">
        <v>-18.2056</v>
      </c>
      <c r="MX78">
        <v>-38.557299999999998</v>
      </c>
      <c r="MY78">
        <v>707.38199999999995</v>
      </c>
      <c r="MZ78">
        <v>414.67599999999999</v>
      </c>
      <c r="NA78">
        <v>414.67599999999999</v>
      </c>
      <c r="NB78">
        <v>414.67599999999999</v>
      </c>
      <c r="NC78">
        <v>2.8219599999999998</v>
      </c>
      <c r="ND78">
        <v>11.1393</v>
      </c>
      <c r="NE78">
        <v>-24.218499999999999</v>
      </c>
      <c r="NF78">
        <v>126.667</v>
      </c>
      <c r="NG78">
        <v>108.32899999999999</v>
      </c>
      <c r="NH78">
        <v>69.395399999999995</v>
      </c>
      <c r="NI78">
        <v>-82.078199999999995</v>
      </c>
      <c r="NJ78">
        <v>-454.34300000000002</v>
      </c>
      <c r="NK78">
        <v>638.21500000000003</v>
      </c>
      <c r="NL78">
        <v>189.828</v>
      </c>
      <c r="NM78">
        <v>189.828</v>
      </c>
      <c r="NN78">
        <v>189.828</v>
      </c>
      <c r="NO78">
        <v>-145.96299999999999</v>
      </c>
      <c r="NP78">
        <v>7.7376199999999997</v>
      </c>
      <c r="NQ78">
        <v>-33.329599999999999</v>
      </c>
      <c r="NR78">
        <v>-146.40899999999999</v>
      </c>
      <c r="NS78">
        <v>1.0512900000000001</v>
      </c>
      <c r="NT78">
        <v>-32.252899999999997</v>
      </c>
      <c r="OA78">
        <v>25.607500000000002</v>
      </c>
      <c r="OB78">
        <v>-396.46300000000002</v>
      </c>
      <c r="OC78">
        <v>523.21799999999996</v>
      </c>
      <c r="OD78">
        <v>25.607500000000002</v>
      </c>
      <c r="OE78">
        <v>-396.46300000000002</v>
      </c>
      <c r="OF78">
        <v>523.21799999999996</v>
      </c>
      <c r="OG78">
        <v>33.509700000000002</v>
      </c>
      <c r="OH78">
        <v>353.399</v>
      </c>
      <c r="OI78">
        <v>832.95699999999999</v>
      </c>
      <c r="OJ78">
        <v>51.4176</v>
      </c>
      <c r="OK78">
        <v>19.039899999999999</v>
      </c>
      <c r="OL78">
        <v>162.88399999999999</v>
      </c>
      <c r="OM78">
        <v>-96.434700000000007</v>
      </c>
      <c r="ON78">
        <v>561.46799999999996</v>
      </c>
      <c r="OO78">
        <v>726.61300000000006</v>
      </c>
      <c r="OP78">
        <v>193.97399999999999</v>
      </c>
      <c r="OQ78">
        <v>193.97399999999999</v>
      </c>
      <c r="OR78">
        <v>193.97399999999999</v>
      </c>
      <c r="OS78">
        <v>54.4861</v>
      </c>
      <c r="OT78">
        <v>2.1017800000000002</v>
      </c>
      <c r="OU78">
        <v>16.861599999999999</v>
      </c>
      <c r="OV78">
        <v>18.591799999999999</v>
      </c>
      <c r="OW78">
        <v>-32.601999999999997</v>
      </c>
      <c r="OX78">
        <v>29.696000000000002</v>
      </c>
      <c r="OY78">
        <v>42.5244</v>
      </c>
      <c r="OZ78">
        <v>562.35</v>
      </c>
      <c r="PA78">
        <v>1152.33</v>
      </c>
      <c r="PB78">
        <v>285.18099999999998</v>
      </c>
      <c r="PC78">
        <v>285.18099999999998</v>
      </c>
      <c r="PD78">
        <v>285.18099999999998</v>
      </c>
      <c r="PE78">
        <v>-11.2182</v>
      </c>
      <c r="PF78">
        <v>1.1331199999999999</v>
      </c>
      <c r="PG78">
        <v>3.7975400000000001</v>
      </c>
      <c r="PH78">
        <v>54.469499999999996</v>
      </c>
      <c r="PI78">
        <v>2.00054</v>
      </c>
      <c r="PJ78">
        <v>16.614899999999999</v>
      </c>
      <c r="PK78">
        <v>-1.4621900000000001</v>
      </c>
      <c r="PL78">
        <v>0.37678699999999998</v>
      </c>
      <c r="PM78">
        <v>0.82207699999999995</v>
      </c>
      <c r="PN78">
        <v>1016.5</v>
      </c>
      <c r="PO78">
        <v>-218.566</v>
      </c>
      <c r="PP78">
        <v>-13.3255</v>
      </c>
      <c r="PQ78">
        <v>0</v>
      </c>
      <c r="PR78">
        <v>0</v>
      </c>
      <c r="PS78">
        <v>-0.14401800000000001</v>
      </c>
      <c r="PT78">
        <v>2.8219599999999998</v>
      </c>
      <c r="PU78">
        <v>11.1393</v>
      </c>
      <c r="PV78">
        <v>-24.218499999999999</v>
      </c>
      <c r="PW78">
        <v>2.8683700000000001</v>
      </c>
      <c r="PX78">
        <v>11.2133</v>
      </c>
      <c r="PY78">
        <v>-24.2165</v>
      </c>
      <c r="PZ78">
        <v>-1.0633600000000001</v>
      </c>
      <c r="QA78">
        <v>-0.22498899999999999</v>
      </c>
      <c r="QB78">
        <v>0.14624999999999999</v>
      </c>
      <c r="QC78">
        <v>-225.09</v>
      </c>
      <c r="QD78">
        <v>102.453</v>
      </c>
      <c r="QE78">
        <v>35.482700000000001</v>
      </c>
      <c r="QF78">
        <v>0</v>
      </c>
      <c r="QG78">
        <v>0</v>
      </c>
      <c r="QH78">
        <v>0.19545999999999999</v>
      </c>
      <c r="QI78">
        <v>-4.31602</v>
      </c>
      <c r="QJ78">
        <v>-7.1609299999999996</v>
      </c>
      <c r="QK78">
        <v>-31.420200000000001</v>
      </c>
      <c r="QL78">
        <v>0.24008599999999999</v>
      </c>
      <c r="QM78">
        <v>0.79251499999999997</v>
      </c>
      <c r="QN78">
        <v>-0.47347600000000001</v>
      </c>
      <c r="QO78">
        <v>606.84199999999998</v>
      </c>
      <c r="QP78">
        <v>-151.95099999999999</v>
      </c>
      <c r="QQ78">
        <v>95.127899999999997</v>
      </c>
      <c r="QR78">
        <v>0</v>
      </c>
      <c r="QS78">
        <v>0</v>
      </c>
      <c r="QT78">
        <v>0.49712600000000001</v>
      </c>
      <c r="QX78">
        <v>-17.360199999999999</v>
      </c>
      <c r="QY78">
        <v>5.1555999999999997</v>
      </c>
      <c r="QZ78">
        <v>-7.64208</v>
      </c>
      <c r="RA78">
        <v>8.0355500000000006</v>
      </c>
      <c r="RB78">
        <v>3.4554</v>
      </c>
      <c r="RC78">
        <v>33.6051</v>
      </c>
      <c r="RD78">
        <v>16.052099999999999</v>
      </c>
      <c r="RE78">
        <v>593.78300000000002</v>
      </c>
      <c r="RF78">
        <v>881.3</v>
      </c>
      <c r="RG78">
        <v>254.94</v>
      </c>
      <c r="RH78">
        <v>254.94</v>
      </c>
      <c r="RI78">
        <v>254.94</v>
      </c>
      <c r="RJ78">
        <v>-18.959700000000002</v>
      </c>
      <c r="RK78">
        <v>-12.717000000000001</v>
      </c>
      <c r="RL78">
        <v>-30.528500000000001</v>
      </c>
      <c r="RM78">
        <v>0.15851699999999999</v>
      </c>
      <c r="RN78">
        <v>-4.9220100000000003E-2</v>
      </c>
      <c r="RO78">
        <v>0.49343399999999998</v>
      </c>
      <c r="RP78">
        <v>-25.7532</v>
      </c>
      <c r="RQ78">
        <v>-3.7183899999999999</v>
      </c>
      <c r="RR78">
        <v>-4.6303000000000001</v>
      </c>
      <c r="RS78">
        <v>0</v>
      </c>
      <c r="RT78">
        <v>0</v>
      </c>
      <c r="RU78">
        <v>4.6416199999999998E-2</v>
      </c>
      <c r="RV78">
        <v>34.6038</v>
      </c>
      <c r="RW78">
        <v>-5.8433000000000002</v>
      </c>
      <c r="RX78">
        <v>18.410299999999999</v>
      </c>
      <c r="RY78">
        <v>-46.256999999999998</v>
      </c>
      <c r="RZ78">
        <v>-57.719499999999996</v>
      </c>
      <c r="SA78">
        <v>-84.448899999999995</v>
      </c>
      <c r="SB78">
        <v>0.108777</v>
      </c>
      <c r="SC78">
        <v>-384.37700000000001</v>
      </c>
      <c r="SD78">
        <v>555.61</v>
      </c>
      <c r="SE78">
        <v>357.10300000000001</v>
      </c>
      <c r="SF78">
        <v>357.10300000000001</v>
      </c>
      <c r="SG78">
        <v>357.10300000000001</v>
      </c>
      <c r="SH78">
        <v>126.667</v>
      </c>
      <c r="SI78">
        <v>108.32899999999999</v>
      </c>
      <c r="SJ78">
        <v>69.395300000000006</v>
      </c>
      <c r="SK78">
        <v>-115.846</v>
      </c>
      <c r="SL78">
        <v>-483.94900000000001</v>
      </c>
      <c r="SM78">
        <v>682.79200000000003</v>
      </c>
      <c r="SN78">
        <v>63.2761</v>
      </c>
      <c r="SO78">
        <v>63.2761</v>
      </c>
      <c r="SP78">
        <v>63.2761</v>
      </c>
      <c r="SQ78">
        <v>15.9894</v>
      </c>
      <c r="SR78">
        <v>-5.7304500000000003</v>
      </c>
      <c r="SS78">
        <v>-27.701000000000001</v>
      </c>
      <c r="ST78">
        <v>-1.3527</v>
      </c>
      <c r="SU78">
        <v>-0.59210300000000005</v>
      </c>
      <c r="SV78">
        <v>-4.9051099999999996</v>
      </c>
      <c r="SW78">
        <v>851.84199999999998</v>
      </c>
      <c r="SX78">
        <v>-180.161</v>
      </c>
      <c r="SY78">
        <v>-230.65299999999999</v>
      </c>
      <c r="SZ78">
        <v>0</v>
      </c>
      <c r="TA78">
        <v>0</v>
      </c>
      <c r="TB78">
        <v>0.56254999999999999</v>
      </c>
      <c r="TC78">
        <v>-145.78200000000001</v>
      </c>
      <c r="TD78">
        <v>-183.51400000000001</v>
      </c>
      <c r="TE78">
        <v>-43.789900000000003</v>
      </c>
      <c r="TF78">
        <v>7.0385400000000001E-2</v>
      </c>
      <c r="TG78">
        <v>4.58111E-2</v>
      </c>
      <c r="TH78">
        <v>1.8844400000000001E-2</v>
      </c>
      <c r="TI78">
        <v>6.6023800000000001</v>
      </c>
      <c r="TJ78">
        <v>3.2873199999999998</v>
      </c>
      <c r="TK78" s="1">
        <v>-1.31958E-15</v>
      </c>
      <c r="TL78">
        <v>0</v>
      </c>
      <c r="TM78">
        <v>0</v>
      </c>
      <c r="TN78">
        <v>-2.45904E-3</v>
      </c>
      <c r="TO78">
        <v>-84.941100000000006</v>
      </c>
      <c r="TP78">
        <v>142.792</v>
      </c>
      <c r="TQ78">
        <v>15.6685</v>
      </c>
      <c r="TR78">
        <v>68.569199999999995</v>
      </c>
      <c r="TS78">
        <v>276.065</v>
      </c>
      <c r="TT78">
        <v>1330.42</v>
      </c>
      <c r="TU78">
        <v>221.17400000000001</v>
      </c>
      <c r="TV78">
        <v>221.17400000000001</v>
      </c>
      <c r="TW78">
        <v>221.17400000000001</v>
      </c>
      <c r="TX78">
        <v>117.96899999999999</v>
      </c>
      <c r="TY78">
        <v>296.80799999999999</v>
      </c>
      <c r="TZ78">
        <v>998.18299999999999</v>
      </c>
      <c r="UA78">
        <v>117.96899999999999</v>
      </c>
      <c r="UB78">
        <v>296.80799999999999</v>
      </c>
      <c r="UC78">
        <v>0</v>
      </c>
      <c r="UD78">
        <v>38.685299999999998</v>
      </c>
      <c r="UE78">
        <v>440.99400000000003</v>
      </c>
      <c r="UF78">
        <v>74.516099999999994</v>
      </c>
      <c r="UG78">
        <v>0</v>
      </c>
      <c r="UH78">
        <v>0</v>
      </c>
      <c r="UI78">
        <v>1.56576</v>
      </c>
      <c r="UJ78">
        <v>-4.2368300000000003</v>
      </c>
      <c r="UK78">
        <v>278.32299999999998</v>
      </c>
      <c r="UL78">
        <v>37.8431</v>
      </c>
      <c r="UM78">
        <v>21.494800000000001</v>
      </c>
      <c r="UN78">
        <v>275.459</v>
      </c>
      <c r="UO78">
        <v>31.917999999999999</v>
      </c>
      <c r="UP78">
        <v>31.4313</v>
      </c>
      <c r="UQ78">
        <v>265.48</v>
      </c>
      <c r="UR78">
        <v>79.894099999999995</v>
      </c>
      <c r="US78">
        <v>69.7102</v>
      </c>
      <c r="UT78">
        <v>268.709</v>
      </c>
      <c r="UU78">
        <v>20.528199999999998</v>
      </c>
      <c r="UV78">
        <v>12.745799999999999</v>
      </c>
      <c r="UW78">
        <v>226.93100000000001</v>
      </c>
      <c r="UX78">
        <v>23.6373</v>
      </c>
      <c r="UY78">
        <v>98.486199999999997</v>
      </c>
      <c r="UZ78">
        <v>405.62599999999998</v>
      </c>
      <c r="VA78">
        <v>73.109899999999996</v>
      </c>
      <c r="VB78">
        <v>63.255800000000001</v>
      </c>
      <c r="VC78">
        <v>439.67700000000002</v>
      </c>
      <c r="VD78">
        <v>63.142600000000002</v>
      </c>
      <c r="VE78">
        <v>64.663799999999995</v>
      </c>
      <c r="VF78">
        <v>377.637</v>
      </c>
      <c r="VG78">
        <v>97.040199999999999</v>
      </c>
      <c r="VH78">
        <v>87.768600000000006</v>
      </c>
      <c r="VI78">
        <v>382.02199999999999</v>
      </c>
      <c r="VJ78">
        <v>30.354800000000001</v>
      </c>
      <c r="VK78">
        <v>98.486199999999997</v>
      </c>
      <c r="VL78">
        <v>405.62599999999998</v>
      </c>
      <c r="VM78">
        <v>73.109899999999996</v>
      </c>
      <c r="VN78">
        <v>227.62100000000001</v>
      </c>
      <c r="VO78">
        <v>323.214</v>
      </c>
      <c r="VP78">
        <v>824.04399999999998</v>
      </c>
      <c r="VQ78">
        <v>-9.4118099999999991</v>
      </c>
      <c r="VR78">
        <v>248.142</v>
      </c>
      <c r="VS78">
        <v>28.042100000000001</v>
      </c>
      <c r="VT78">
        <v>1.3689</v>
      </c>
      <c r="VU78">
        <v>231.399</v>
      </c>
      <c r="VV78">
        <v>73.905799999999999</v>
      </c>
      <c r="VW78">
        <v>38.744300000000003</v>
      </c>
      <c r="VX78">
        <v>244.04599999999999</v>
      </c>
      <c r="VY78">
        <v>15.227499999999999</v>
      </c>
      <c r="VZ78">
        <v>-17.459499999999998</v>
      </c>
      <c r="WA78">
        <v>201.20599999999999</v>
      </c>
      <c r="WB78">
        <v>12.8005</v>
      </c>
      <c r="WC78">
        <v>38.3752</v>
      </c>
      <c r="WD78">
        <v>369.08699999999999</v>
      </c>
      <c r="WE78">
        <v>47.895000000000003</v>
      </c>
      <c r="WF78">
        <v>12.3089</v>
      </c>
      <c r="WG78">
        <v>400.71100000000001</v>
      </c>
      <c r="WH78">
        <v>61.040399999999998</v>
      </c>
      <c r="WI78">
        <v>78.801699999999997</v>
      </c>
      <c r="WJ78">
        <v>422.584</v>
      </c>
      <c r="WK78">
        <v>51.026400000000002</v>
      </c>
      <c r="WL78">
        <v>150.38900000000001</v>
      </c>
      <c r="WM78">
        <v>255.36699999999999</v>
      </c>
      <c r="WN78">
        <v>410.76799999999997</v>
      </c>
      <c r="WO78">
        <v>25.607500000000002</v>
      </c>
      <c r="WP78">
        <v>-396.46300000000002</v>
      </c>
      <c r="WQ78">
        <v>523.21799999999996</v>
      </c>
      <c r="WR78">
        <v>25.607500000000002</v>
      </c>
      <c r="WS78">
        <v>-396.46300000000002</v>
      </c>
      <c r="WT78">
        <v>523.21799999999996</v>
      </c>
      <c r="WU78">
        <v>33.509700000000002</v>
      </c>
      <c r="WV78">
        <v>353.399</v>
      </c>
      <c r="WW78">
        <v>832.95699999999999</v>
      </c>
    </row>
    <row r="79" spans="1:621">
      <c r="A79">
        <v>406</v>
      </c>
      <c r="B79">
        <v>0</v>
      </c>
      <c r="C79">
        <v>117.51300000000001</v>
      </c>
      <c r="D79">
        <v>292.11500000000001</v>
      </c>
      <c r="E79">
        <v>998.95299999999997</v>
      </c>
      <c r="F79">
        <v>117.51300000000001</v>
      </c>
      <c r="G79">
        <v>292.11500000000001</v>
      </c>
      <c r="H79">
        <v>0</v>
      </c>
      <c r="I79">
        <v>7.9730699999999999</v>
      </c>
      <c r="J79">
        <v>9.2790199999999992</v>
      </c>
      <c r="K79">
        <v>-85.655799999999999</v>
      </c>
      <c r="L79">
        <v>69.245699999999999</v>
      </c>
      <c r="M79">
        <v>329.15899999999999</v>
      </c>
      <c r="N79">
        <v>1525.33</v>
      </c>
      <c r="O79">
        <v>237.88200000000001</v>
      </c>
      <c r="P79">
        <v>237.88200000000001</v>
      </c>
      <c r="Q79">
        <v>237.88200000000001</v>
      </c>
      <c r="R79">
        <v>37.512799999999999</v>
      </c>
      <c r="S79">
        <v>440.86799999999999</v>
      </c>
      <c r="T79">
        <v>75.287199999999999</v>
      </c>
      <c r="U79">
        <v>-0.47638999999999998</v>
      </c>
      <c r="V79">
        <v>-0.252303</v>
      </c>
      <c r="W79">
        <v>-2.8789899999999999</v>
      </c>
      <c r="X79">
        <v>4.2135400000000001</v>
      </c>
      <c r="Y79">
        <v>0</v>
      </c>
      <c r="Z79">
        <v>0</v>
      </c>
      <c r="AA79">
        <v>4.2140199999999997</v>
      </c>
      <c r="AB79">
        <v>-9.2251600000000007</v>
      </c>
      <c r="AC79">
        <v>0.86390900000000004</v>
      </c>
      <c r="AD79">
        <v>4.9609500000000004</v>
      </c>
      <c r="AE79">
        <v>3.8949600000000002</v>
      </c>
      <c r="AF79">
        <v>2.45166</v>
      </c>
      <c r="AG79">
        <v>974.22</v>
      </c>
      <c r="AH79">
        <v>-817.20100000000002</v>
      </c>
      <c r="AI79">
        <v>428.17399999999998</v>
      </c>
      <c r="AJ79">
        <v>0</v>
      </c>
      <c r="AK79">
        <v>0</v>
      </c>
      <c r="AL79">
        <v>-0.47106900000000002</v>
      </c>
      <c r="AM79">
        <v>0</v>
      </c>
      <c r="AN79">
        <v>0</v>
      </c>
      <c r="AO79">
        <v>1.64144</v>
      </c>
      <c r="AP79">
        <v>1.64144</v>
      </c>
      <c r="AQ79">
        <v>84.316999999999993</v>
      </c>
      <c r="AR79">
        <v>-76.409800000000004</v>
      </c>
      <c r="AS79">
        <v>-67.330100000000002</v>
      </c>
      <c r="AT79">
        <v>278.57400000000001</v>
      </c>
      <c r="AU79">
        <v>266.51100000000002</v>
      </c>
      <c r="AV79">
        <v>1382.76</v>
      </c>
      <c r="AW79">
        <v>215.81399999999999</v>
      </c>
      <c r="AX79">
        <v>215.81399999999999</v>
      </c>
      <c r="AY79">
        <v>215.81399999999999</v>
      </c>
      <c r="AZ79">
        <v>-4.2926500000000001</v>
      </c>
      <c r="BA79">
        <v>278.04500000000002</v>
      </c>
      <c r="BB79">
        <v>37.792900000000003</v>
      </c>
      <c r="BC79">
        <v>49.598399999999998</v>
      </c>
      <c r="BD79" s="1">
        <v>-3.18055E-15</v>
      </c>
      <c r="BE79" s="1">
        <v>4.8662499999999996E-13</v>
      </c>
      <c r="BF79">
        <v>2.0693299999999999E-3</v>
      </c>
      <c r="BG79">
        <v>-0.111469</v>
      </c>
      <c r="BH79">
        <v>0.31651000000000001</v>
      </c>
      <c r="BI79">
        <v>14.856999999999999</v>
      </c>
      <c r="BJ79">
        <v>12.609</v>
      </c>
      <c r="BK79">
        <v>-0.58267199999999997</v>
      </c>
      <c r="BL79">
        <v>0</v>
      </c>
      <c r="BM79">
        <v>0</v>
      </c>
      <c r="BN79">
        <v>-3.0661500000000001E-2</v>
      </c>
      <c r="BO79">
        <v>-15.236599999999999</v>
      </c>
      <c r="BP79">
        <v>4.5499700000000001</v>
      </c>
      <c r="BQ79">
        <v>-114.495</v>
      </c>
      <c r="BR79">
        <v>134.756</v>
      </c>
      <c r="BS79">
        <v>293.51600000000002</v>
      </c>
      <c r="BT79">
        <v>424.71</v>
      </c>
      <c r="BU79">
        <v>411.423</v>
      </c>
      <c r="BV79">
        <v>411.423</v>
      </c>
      <c r="BW79">
        <v>411.423</v>
      </c>
      <c r="BX79">
        <v>26.948599999999999</v>
      </c>
      <c r="BY79">
        <v>17.719200000000001</v>
      </c>
      <c r="BZ79">
        <v>3.5138400000000001</v>
      </c>
      <c r="CA79">
        <v>-38.381900000000002</v>
      </c>
      <c r="CB79">
        <v>-35.6449</v>
      </c>
      <c r="CC79">
        <v>147.49</v>
      </c>
      <c r="CD79">
        <v>15.960599999999999</v>
      </c>
      <c r="CE79">
        <v>-16.8812</v>
      </c>
      <c r="CF79">
        <v>-13.098000000000001</v>
      </c>
      <c r="CG79">
        <v>-82.835499999999996</v>
      </c>
      <c r="CH79">
        <v>-15.108499999999999</v>
      </c>
      <c r="CI79">
        <v>-68.945400000000006</v>
      </c>
      <c r="CJ79">
        <v>-37.900100000000002</v>
      </c>
      <c r="CK79">
        <v>404.15100000000001</v>
      </c>
      <c r="CL79">
        <v>30.072700000000001</v>
      </c>
      <c r="CM79">
        <v>152.715</v>
      </c>
      <c r="CN79">
        <v>152.715</v>
      </c>
      <c r="CO79">
        <v>152.715</v>
      </c>
      <c r="CP79">
        <v>21.5318</v>
      </c>
      <c r="CQ79">
        <v>275.40699999999998</v>
      </c>
      <c r="CR79">
        <v>31.8368</v>
      </c>
      <c r="CS79">
        <v>31.549299999999999</v>
      </c>
      <c r="CT79">
        <v>265.26799999999997</v>
      </c>
      <c r="CU79">
        <v>79.762200000000007</v>
      </c>
      <c r="CV79">
        <v>69.794300000000007</v>
      </c>
      <c r="CW79">
        <v>269.072</v>
      </c>
      <c r="CX79">
        <v>20.4087</v>
      </c>
      <c r="CY79">
        <v>13.142899999999999</v>
      </c>
      <c r="CZ79">
        <v>226.857</v>
      </c>
      <c r="DA79">
        <v>23.319099999999999</v>
      </c>
      <c r="DB79">
        <v>-69.554100000000005</v>
      </c>
      <c r="DC79">
        <v>18.7179</v>
      </c>
      <c r="DD79">
        <v>28.625800000000002</v>
      </c>
      <c r="DE79">
        <v>-76.030199999999994</v>
      </c>
      <c r="DF79">
        <v>30.962499999999999</v>
      </c>
      <c r="DG79">
        <v>30.427</v>
      </c>
      <c r="DH79">
        <v>0.56387600000000004</v>
      </c>
      <c r="DI79">
        <v>0.91815000000000002</v>
      </c>
      <c r="DJ79">
        <v>6.8312400000000002</v>
      </c>
      <c r="DK79">
        <v>-72.038899999999998</v>
      </c>
      <c r="DL79">
        <v>1114.49</v>
      </c>
      <c r="DM79">
        <v>-190.43700000000001</v>
      </c>
      <c r="DN79">
        <v>97.659599999999998</v>
      </c>
      <c r="DO79">
        <v>405.90199999999999</v>
      </c>
      <c r="DP79">
        <v>73.635999999999996</v>
      </c>
      <c r="DQ79">
        <v>62.158900000000003</v>
      </c>
      <c r="DR79">
        <v>439.73</v>
      </c>
      <c r="DS79">
        <v>63.874099999999999</v>
      </c>
      <c r="DT79">
        <v>64.071600000000004</v>
      </c>
      <c r="DU79">
        <v>377.52100000000002</v>
      </c>
      <c r="DV79">
        <v>97.435400000000001</v>
      </c>
      <c r="DW79">
        <v>87.098399999999998</v>
      </c>
      <c r="DX79">
        <v>382.44600000000003</v>
      </c>
      <c r="DY79">
        <v>30.7607</v>
      </c>
      <c r="DZ79">
        <v>97.659599999999998</v>
      </c>
      <c r="EA79">
        <v>405.90199999999999</v>
      </c>
      <c r="EB79">
        <v>73.635999999999996</v>
      </c>
      <c r="EC79">
        <v>-37.603999999999999</v>
      </c>
      <c r="ED79">
        <v>-23.565899999999999</v>
      </c>
      <c r="EE79">
        <v>-127.991</v>
      </c>
      <c r="EF79">
        <v>298.68200000000002</v>
      </c>
      <c r="EG79">
        <v>-12.194100000000001</v>
      </c>
      <c r="EH79">
        <v>-133.41399999999999</v>
      </c>
      <c r="EI79">
        <v>226.626</v>
      </c>
      <c r="EJ79">
        <v>319.68900000000002</v>
      </c>
      <c r="EK79">
        <v>824.52200000000005</v>
      </c>
      <c r="EL79">
        <v>-9.3544900000000002</v>
      </c>
      <c r="EM79">
        <v>248.00399999999999</v>
      </c>
      <c r="EN79">
        <v>28.049600000000002</v>
      </c>
      <c r="EO79">
        <v>1.5356000000000001</v>
      </c>
      <c r="EP79">
        <v>231.298</v>
      </c>
      <c r="EQ79">
        <v>73.900599999999997</v>
      </c>
      <c r="ER79">
        <v>38.799300000000002</v>
      </c>
      <c r="ES79">
        <v>244.065</v>
      </c>
      <c r="ET79">
        <v>15.1774</v>
      </c>
      <c r="EU79">
        <v>-17.267399999999999</v>
      </c>
      <c r="EV79">
        <v>201.042</v>
      </c>
      <c r="EW79">
        <v>12.818300000000001</v>
      </c>
      <c r="EX79">
        <v>-123.47199999999999</v>
      </c>
      <c r="EY79">
        <v>-35.363399999999999</v>
      </c>
      <c r="EZ79">
        <v>-56.047699999999999</v>
      </c>
      <c r="FA79">
        <v>33.011899999999997</v>
      </c>
      <c r="FB79">
        <v>-291.04399999999998</v>
      </c>
      <c r="FC79">
        <v>1229.52</v>
      </c>
      <c r="FD79">
        <v>179.065</v>
      </c>
      <c r="FE79">
        <v>179.065</v>
      </c>
      <c r="FF79">
        <v>179.065</v>
      </c>
      <c r="FG79">
        <v>-12.219099999999999</v>
      </c>
      <c r="FH79">
        <v>9.3917599999999997</v>
      </c>
      <c r="FI79">
        <v>17.037700000000001</v>
      </c>
      <c r="FJ79">
        <v>-38.571300000000001</v>
      </c>
      <c r="FK79">
        <v>19.016400000000001</v>
      </c>
      <c r="FL79">
        <v>44.015700000000002</v>
      </c>
      <c r="FM79">
        <v>267.98899999999998</v>
      </c>
      <c r="FN79">
        <v>75.833500000000001</v>
      </c>
      <c r="FO79">
        <v>1169.8699999999999</v>
      </c>
      <c r="FP79">
        <v>285.99</v>
      </c>
      <c r="FQ79">
        <v>285.99</v>
      </c>
      <c r="FR79">
        <v>285.99</v>
      </c>
      <c r="FS79">
        <v>-7.6614500000000003</v>
      </c>
      <c r="FT79">
        <v>-2.0547499999999999</v>
      </c>
      <c r="FU79">
        <v>2.4641000000000002</v>
      </c>
      <c r="FV79">
        <v>-11.055</v>
      </c>
      <c r="FW79">
        <v>-1.22342</v>
      </c>
      <c r="FX79">
        <v>-3.9338099999999998</v>
      </c>
      <c r="FY79">
        <v>-12.212899999999999</v>
      </c>
      <c r="FZ79">
        <v>9.2791599999999992</v>
      </c>
      <c r="GA79">
        <v>16.816800000000001</v>
      </c>
      <c r="GB79">
        <v>0.65534199999999998</v>
      </c>
      <c r="GC79">
        <v>0.66606699999999996</v>
      </c>
      <c r="GD79">
        <v>-5.1450500000000003</v>
      </c>
      <c r="GE79">
        <v>-204.58600000000001</v>
      </c>
      <c r="GF79">
        <v>841.41</v>
      </c>
      <c r="GG79">
        <v>43.692500000000003</v>
      </c>
      <c r="GH79">
        <v>0</v>
      </c>
      <c r="GI79">
        <v>0</v>
      </c>
      <c r="GJ79">
        <v>0.70706000000000002</v>
      </c>
      <c r="GK79">
        <v>26.948599999999999</v>
      </c>
      <c r="GL79">
        <v>17.719200000000001</v>
      </c>
      <c r="GM79">
        <v>3.5138400000000001</v>
      </c>
      <c r="GN79">
        <v>27.0185</v>
      </c>
      <c r="GO79">
        <v>17.714700000000001</v>
      </c>
      <c r="GP79">
        <v>3.66221</v>
      </c>
      <c r="GQ79">
        <v>2.7511999999999999</v>
      </c>
      <c r="GR79">
        <v>2.7359</v>
      </c>
      <c r="GS79">
        <v>-4.8626800000000001</v>
      </c>
      <c r="GT79">
        <v>175.53399999999999</v>
      </c>
      <c r="GU79">
        <v>422.91800000000001</v>
      </c>
      <c r="GV79">
        <v>206.833</v>
      </c>
      <c r="GW79">
        <v>0</v>
      </c>
      <c r="GX79">
        <v>0</v>
      </c>
      <c r="GY79">
        <v>7.3434799999999995E-2</v>
      </c>
      <c r="GZ79">
        <v>-4.36266</v>
      </c>
      <c r="HA79">
        <v>7.2584</v>
      </c>
      <c r="HB79">
        <v>30.9755</v>
      </c>
      <c r="HC79">
        <v>0.23783899999999999</v>
      </c>
      <c r="HD79">
        <v>0.59171300000000004</v>
      </c>
      <c r="HE79">
        <v>-0.56330800000000003</v>
      </c>
      <c r="HF79">
        <v>702.774</v>
      </c>
      <c r="HG79">
        <v>28.944199999999999</v>
      </c>
      <c r="HH79">
        <v>-34.221200000000003</v>
      </c>
      <c r="HI79">
        <v>0</v>
      </c>
      <c r="HJ79">
        <v>0</v>
      </c>
      <c r="HK79">
        <v>0.35666199999999998</v>
      </c>
      <c r="HL79">
        <v>9.3593299999999999</v>
      </c>
      <c r="HM79">
        <v>5.7479699999999996</v>
      </c>
      <c r="HN79">
        <v>69.635400000000004</v>
      </c>
      <c r="HO79">
        <v>37.715699999999998</v>
      </c>
      <c r="HP79">
        <v>369.07</v>
      </c>
      <c r="HQ79">
        <v>48.269300000000001</v>
      </c>
      <c r="HR79">
        <v>-17.126999999999999</v>
      </c>
      <c r="HS79">
        <v>-5.1980300000000002</v>
      </c>
      <c r="HT79">
        <v>6.7403599999999999</v>
      </c>
      <c r="HU79">
        <v>-56.439599999999999</v>
      </c>
      <c r="HV79">
        <v>63.974400000000003</v>
      </c>
      <c r="HW79">
        <v>25.0961</v>
      </c>
      <c r="HX79">
        <v>115.584</v>
      </c>
      <c r="HY79">
        <v>-157.96299999999999</v>
      </c>
      <c r="HZ79">
        <v>1142.71</v>
      </c>
      <c r="IA79">
        <v>260.77499999999998</v>
      </c>
      <c r="IB79">
        <v>260.77499999999998</v>
      </c>
      <c r="IC79">
        <v>260.77499999999998</v>
      </c>
      <c r="ID79">
        <v>52.483199999999997</v>
      </c>
      <c r="IE79">
        <v>30.0809</v>
      </c>
      <c r="IF79">
        <v>-1.15462</v>
      </c>
      <c r="IG79">
        <v>0.27436100000000002</v>
      </c>
      <c r="IH79">
        <v>-0.28065099999999998</v>
      </c>
      <c r="II79">
        <v>0.51691399999999998</v>
      </c>
      <c r="IJ79">
        <v>107.06</v>
      </c>
      <c r="IK79">
        <v>68.654300000000006</v>
      </c>
      <c r="IL79">
        <v>-9.9796800000000001</v>
      </c>
      <c r="IM79">
        <v>0</v>
      </c>
      <c r="IN79">
        <v>0</v>
      </c>
      <c r="IO79">
        <v>-0.463976</v>
      </c>
      <c r="IP79">
        <v>34.370399999999997</v>
      </c>
      <c r="IQ79">
        <v>5.34361</v>
      </c>
      <c r="IR79">
        <v>-18.8904</v>
      </c>
      <c r="IS79">
        <v>0.38016899999999998</v>
      </c>
      <c r="IT79">
        <v>-78.083799999999997</v>
      </c>
      <c r="IU79">
        <v>225.785</v>
      </c>
      <c r="IV79">
        <v>14.0764</v>
      </c>
      <c r="IW79">
        <v>493.27100000000002</v>
      </c>
      <c r="IX79">
        <v>66.296199999999999</v>
      </c>
      <c r="IY79">
        <v>406.69900000000001</v>
      </c>
      <c r="IZ79">
        <v>406.69900000000001</v>
      </c>
      <c r="JA79">
        <v>406.69900000000001</v>
      </c>
      <c r="JB79">
        <v>11.6142</v>
      </c>
      <c r="JC79">
        <v>400.392</v>
      </c>
      <c r="JD79">
        <v>61.467300000000002</v>
      </c>
      <c r="JE79">
        <v>77.885800000000003</v>
      </c>
      <c r="JF79">
        <v>423.065</v>
      </c>
      <c r="JG79">
        <v>51.7699</v>
      </c>
      <c r="JH79">
        <v>150.447</v>
      </c>
      <c r="JI79">
        <v>254.14500000000001</v>
      </c>
      <c r="JJ79">
        <v>410.51900000000001</v>
      </c>
      <c r="JK79">
        <v>36.464100000000002</v>
      </c>
      <c r="JL79">
        <v>13.4435</v>
      </c>
      <c r="JM79">
        <v>-31.331099999999999</v>
      </c>
      <c r="JN79">
        <v>-82.835499999999996</v>
      </c>
      <c r="JO79">
        <v>-15.108499999999999</v>
      </c>
      <c r="JP79">
        <v>-68.945400000000006</v>
      </c>
      <c r="JQ79">
        <v>-63.680399999999999</v>
      </c>
      <c r="JR79">
        <v>361.55500000000001</v>
      </c>
      <c r="JS79">
        <v>19.476199999999999</v>
      </c>
      <c r="JT79">
        <v>50.905000000000001</v>
      </c>
      <c r="JU79">
        <v>50.905000000000001</v>
      </c>
      <c r="JV79">
        <v>50.905000000000001</v>
      </c>
      <c r="JW79">
        <v>15.8948</v>
      </c>
      <c r="JX79">
        <v>5.7232599999999998</v>
      </c>
      <c r="JY79">
        <v>27.128</v>
      </c>
      <c r="JZ79">
        <v>-1.4740500000000001</v>
      </c>
      <c r="KA79">
        <v>-0.59201000000000004</v>
      </c>
      <c r="KB79">
        <v>-4.9062799999999998</v>
      </c>
      <c r="KC79">
        <v>926.34799999999996</v>
      </c>
      <c r="KD79">
        <v>149.01900000000001</v>
      </c>
      <c r="KE79">
        <v>230.602</v>
      </c>
      <c r="KF79">
        <v>0</v>
      </c>
      <c r="KG79">
        <v>0</v>
      </c>
      <c r="KH79">
        <v>0.82497200000000004</v>
      </c>
      <c r="KI79">
        <v>31.347200000000001</v>
      </c>
      <c r="KJ79">
        <v>15.4077</v>
      </c>
      <c r="KK79">
        <v>132.464</v>
      </c>
      <c r="KL79">
        <v>4.5441700000000002E-2</v>
      </c>
      <c r="KM79">
        <v>4.8794600000000004E-3</v>
      </c>
      <c r="KN79">
        <v>8.9270600000000006E-2</v>
      </c>
      <c r="KO79">
        <v>2.0357500000000002</v>
      </c>
      <c r="KP79">
        <v>-0.21842300000000001</v>
      </c>
      <c r="KQ79" s="1">
        <v>-2.03012E-16</v>
      </c>
      <c r="KR79">
        <v>0</v>
      </c>
      <c r="KS79">
        <v>0</v>
      </c>
      <c r="KT79">
        <v>1.0065300000000001E-3</v>
      </c>
      <c r="KU79">
        <v>-17.217099999999999</v>
      </c>
      <c r="KV79">
        <v>-10.5901</v>
      </c>
      <c r="KW79">
        <v>-96.646600000000007</v>
      </c>
      <c r="KX79">
        <v>129.36799999999999</v>
      </c>
      <c r="KY79">
        <v>333.04199999999997</v>
      </c>
      <c r="KZ79">
        <v>830.02300000000002</v>
      </c>
      <c r="LA79">
        <v>195.98099999999999</v>
      </c>
      <c r="LB79">
        <v>195.98099999999999</v>
      </c>
      <c r="LC79">
        <v>195.98099999999999</v>
      </c>
      <c r="LD79">
        <v>-17.126999999999999</v>
      </c>
      <c r="LE79">
        <v>-5.1980300000000002</v>
      </c>
      <c r="LF79">
        <v>6.7403599999999999</v>
      </c>
      <c r="LG79">
        <v>-8.5490700000000004</v>
      </c>
      <c r="LH79">
        <v>-3.2655099999999999</v>
      </c>
      <c r="LI79">
        <v>-25.082000000000001</v>
      </c>
      <c r="LJ79">
        <v>-7.4914399999999999</v>
      </c>
      <c r="LK79">
        <v>0</v>
      </c>
      <c r="LL79">
        <v>0</v>
      </c>
      <c r="LM79">
        <v>-8.1866500000000002</v>
      </c>
      <c r="LN79">
        <v>3.3614600000000001</v>
      </c>
      <c r="LO79">
        <v>-23.710799999999999</v>
      </c>
      <c r="LP79">
        <v>2.51054E-2</v>
      </c>
      <c r="LQ79">
        <v>-0.22455700000000001</v>
      </c>
      <c r="LR79">
        <v>-0.23214199999999999</v>
      </c>
      <c r="LS79">
        <v>5.1825299999999999</v>
      </c>
      <c r="LT79" s="1">
        <v>9.74459E-15</v>
      </c>
      <c r="LU79">
        <v>35.448099999999997</v>
      </c>
      <c r="LV79">
        <v>0</v>
      </c>
      <c r="LW79">
        <v>0</v>
      </c>
      <c r="LX79">
        <v>-0.10167</v>
      </c>
      <c r="LY79">
        <v>-33.461500000000001</v>
      </c>
      <c r="LZ79">
        <v>115.34399999999999</v>
      </c>
      <c r="MA79">
        <v>-86.546400000000006</v>
      </c>
      <c r="MB79">
        <v>-79.725700000000003</v>
      </c>
      <c r="MC79">
        <v>434.37099999999998</v>
      </c>
      <c r="MD79">
        <v>1380.38</v>
      </c>
      <c r="ME79">
        <v>226.49</v>
      </c>
      <c r="MF79">
        <v>226.49</v>
      </c>
      <c r="MG79">
        <v>226.49</v>
      </c>
      <c r="MH79">
        <v>37.098300000000002</v>
      </c>
      <c r="MI79" s="1">
        <v>-3.97569E-16</v>
      </c>
      <c r="MJ79" s="1">
        <v>-2.0991699999999999E-13</v>
      </c>
      <c r="MK79">
        <v>-0.13328699999999999</v>
      </c>
      <c r="ML79">
        <v>-7.9236900000000006E-3</v>
      </c>
      <c r="MM79">
        <v>0.21492800000000001</v>
      </c>
      <c r="MN79">
        <v>-36.307099999999998</v>
      </c>
      <c r="MO79">
        <v>3.94753</v>
      </c>
      <c r="MP79">
        <v>-0.54670799999999997</v>
      </c>
      <c r="MQ79">
        <v>0</v>
      </c>
      <c r="MR79">
        <v>0</v>
      </c>
      <c r="MS79">
        <v>-1.53095E-2</v>
      </c>
      <c r="MT79">
        <v>-65.721100000000007</v>
      </c>
      <c r="MU79">
        <v>-40.687399999999997</v>
      </c>
      <c r="MV79">
        <v>-66.786699999999996</v>
      </c>
      <c r="MW79">
        <v>-17.2166</v>
      </c>
      <c r="MX79">
        <v>-44.836599999999997</v>
      </c>
      <c r="MY79">
        <v>707.81200000000001</v>
      </c>
      <c r="MZ79">
        <v>414.61500000000001</v>
      </c>
      <c r="NA79">
        <v>414.61500000000001</v>
      </c>
      <c r="NB79">
        <v>414.61500000000001</v>
      </c>
      <c r="NC79">
        <v>3.0323199999999999</v>
      </c>
      <c r="ND79">
        <v>11.1707</v>
      </c>
      <c r="NE79">
        <v>-24.0944</v>
      </c>
      <c r="NF79">
        <v>127.577</v>
      </c>
      <c r="NG79">
        <v>110.004</v>
      </c>
      <c r="NH79">
        <v>69.752499999999998</v>
      </c>
      <c r="NI79">
        <v>-76.583399999999997</v>
      </c>
      <c r="NJ79">
        <v>-462.21</v>
      </c>
      <c r="NK79">
        <v>636.096</v>
      </c>
      <c r="NL79">
        <v>189.828</v>
      </c>
      <c r="NM79">
        <v>189.828</v>
      </c>
      <c r="NN79">
        <v>189.828</v>
      </c>
      <c r="NO79">
        <v>-144.821</v>
      </c>
      <c r="NP79">
        <v>8.0651299999999999</v>
      </c>
      <c r="NQ79">
        <v>-31.792300000000001</v>
      </c>
      <c r="NR79">
        <v>-145.268</v>
      </c>
      <c r="NS79">
        <v>1.3561799999999999</v>
      </c>
      <c r="NT79">
        <v>-30.711099999999998</v>
      </c>
      <c r="OA79">
        <v>27.889700000000001</v>
      </c>
      <c r="OB79">
        <v>-399.91199999999998</v>
      </c>
      <c r="OC79">
        <v>519.94500000000005</v>
      </c>
      <c r="OD79">
        <v>27.889700000000001</v>
      </c>
      <c r="OE79">
        <v>-399.91199999999998</v>
      </c>
      <c r="OF79">
        <v>519.94500000000005</v>
      </c>
      <c r="OG79">
        <v>32.141500000000001</v>
      </c>
      <c r="OH79">
        <v>346.95699999999999</v>
      </c>
      <c r="OI79">
        <v>834.63300000000004</v>
      </c>
      <c r="OJ79">
        <v>51.900399999999998</v>
      </c>
      <c r="OK79">
        <v>19.143899999999999</v>
      </c>
      <c r="OL79">
        <v>163.21199999999999</v>
      </c>
      <c r="OM79">
        <v>-101.238</v>
      </c>
      <c r="ON79">
        <v>555.06399999999996</v>
      </c>
      <c r="OO79">
        <v>727.173</v>
      </c>
      <c r="OP79">
        <v>193.98</v>
      </c>
      <c r="OQ79">
        <v>193.98</v>
      </c>
      <c r="OR79">
        <v>193.98</v>
      </c>
      <c r="OS79">
        <v>54.56</v>
      </c>
      <c r="OT79">
        <v>1.7182299999999999</v>
      </c>
      <c r="OU79">
        <v>16.917200000000001</v>
      </c>
      <c r="OV79">
        <v>18.708600000000001</v>
      </c>
      <c r="OW79">
        <v>-32.186999999999998</v>
      </c>
      <c r="OX79">
        <v>29.657599999999999</v>
      </c>
      <c r="OY79">
        <v>39.871099999999998</v>
      </c>
      <c r="OZ79">
        <v>556.21299999999997</v>
      </c>
      <c r="PA79">
        <v>1152.1300000000001</v>
      </c>
      <c r="PB79">
        <v>285.03500000000003</v>
      </c>
      <c r="PC79">
        <v>285.03500000000003</v>
      </c>
      <c r="PD79">
        <v>285.03500000000003</v>
      </c>
      <c r="PE79">
        <v>-11.055</v>
      </c>
      <c r="PF79">
        <v>1.22342</v>
      </c>
      <c r="PG79">
        <v>3.9338099999999998</v>
      </c>
      <c r="PH79">
        <v>54.543500000000002</v>
      </c>
      <c r="PI79">
        <v>1.6169100000000001</v>
      </c>
      <c r="PJ79">
        <v>16.670200000000001</v>
      </c>
      <c r="PK79">
        <v>-1.48902</v>
      </c>
      <c r="PL79">
        <v>0.37136799999999998</v>
      </c>
      <c r="PM79">
        <v>0.79701200000000005</v>
      </c>
      <c r="PN79">
        <v>1010.44</v>
      </c>
      <c r="PO79">
        <v>-217.928</v>
      </c>
      <c r="PP79">
        <v>-12.2179</v>
      </c>
      <c r="PQ79">
        <v>0</v>
      </c>
      <c r="PR79">
        <v>0</v>
      </c>
      <c r="PS79">
        <v>9.1491799999999998E-2</v>
      </c>
      <c r="PT79">
        <v>3.0323199999999999</v>
      </c>
      <c r="PU79">
        <v>11.1707</v>
      </c>
      <c r="PV79">
        <v>-24.0944</v>
      </c>
      <c r="PW79">
        <v>3.0789599999999999</v>
      </c>
      <c r="PX79">
        <v>11.2438</v>
      </c>
      <c r="PY79">
        <v>-24.090800000000002</v>
      </c>
      <c r="PZ79">
        <v>-1.06026</v>
      </c>
      <c r="QA79">
        <v>-0.21848699999999999</v>
      </c>
      <c r="QB79">
        <v>0.146563</v>
      </c>
      <c r="QC79">
        <v>-222.60599999999999</v>
      </c>
      <c r="QD79">
        <v>95.7453</v>
      </c>
      <c r="QE79">
        <v>35.5045</v>
      </c>
      <c r="QF79">
        <v>0</v>
      </c>
      <c r="QG79">
        <v>0</v>
      </c>
      <c r="QH79">
        <v>0.151061</v>
      </c>
      <c r="QI79">
        <v>-4.36266</v>
      </c>
      <c r="QJ79">
        <v>-7.2584</v>
      </c>
      <c r="QK79">
        <v>-30.9755</v>
      </c>
      <c r="QL79">
        <v>0.23783899999999999</v>
      </c>
      <c r="QM79">
        <v>0.59171300000000004</v>
      </c>
      <c r="QN79">
        <v>-0.56330800000000003</v>
      </c>
      <c r="QO79">
        <v>702.774</v>
      </c>
      <c r="QP79">
        <v>-28.944199999999999</v>
      </c>
      <c r="QQ79">
        <v>34.221200000000003</v>
      </c>
      <c r="QR79">
        <v>0</v>
      </c>
      <c r="QS79">
        <v>0</v>
      </c>
      <c r="QT79">
        <v>0.35666199999999998</v>
      </c>
      <c r="QX79">
        <v>-17.126999999999999</v>
      </c>
      <c r="QY79">
        <v>5.1980300000000002</v>
      </c>
      <c r="QZ79">
        <v>-6.7403599999999999</v>
      </c>
      <c r="RA79">
        <v>8.19069</v>
      </c>
      <c r="RB79">
        <v>3.7665199999999999</v>
      </c>
      <c r="RC79">
        <v>33.611499999999999</v>
      </c>
      <c r="RD79">
        <v>11.799300000000001</v>
      </c>
      <c r="RE79">
        <v>587.90300000000002</v>
      </c>
      <c r="RF79">
        <v>881.35599999999999</v>
      </c>
      <c r="RG79">
        <v>254.88</v>
      </c>
      <c r="RH79">
        <v>254.88</v>
      </c>
      <c r="RI79">
        <v>254.88</v>
      </c>
      <c r="RJ79">
        <v>-18.707599999999999</v>
      </c>
      <c r="RK79">
        <v>-12.522</v>
      </c>
      <c r="RL79">
        <v>-31.180399999999999</v>
      </c>
      <c r="RM79">
        <v>0.16889100000000001</v>
      </c>
      <c r="RN79">
        <v>-4.8124800000000002E-2</v>
      </c>
      <c r="RO79">
        <v>0.49285899999999999</v>
      </c>
      <c r="RP79">
        <v>-19.303699999999999</v>
      </c>
      <c r="RQ79">
        <v>-4.8617400000000002</v>
      </c>
      <c r="RR79">
        <v>-2.8171400000000002</v>
      </c>
      <c r="RS79">
        <v>0</v>
      </c>
      <c r="RT79">
        <v>0</v>
      </c>
      <c r="RU79">
        <v>3.3150199999999998E-2</v>
      </c>
      <c r="RV79">
        <v>34.370399999999997</v>
      </c>
      <c r="RW79">
        <v>-5.34361</v>
      </c>
      <c r="RX79">
        <v>18.8904</v>
      </c>
      <c r="RY79">
        <v>-46.010899999999999</v>
      </c>
      <c r="RZ79">
        <v>-57.056199999999997</v>
      </c>
      <c r="SA79">
        <v>-83.876300000000001</v>
      </c>
      <c r="SB79">
        <v>2.6232099999999998</v>
      </c>
      <c r="SC79">
        <v>-389.303</v>
      </c>
      <c r="SD79">
        <v>553.12400000000002</v>
      </c>
      <c r="SE79">
        <v>357.12599999999998</v>
      </c>
      <c r="SF79">
        <v>357.12599999999998</v>
      </c>
      <c r="SG79">
        <v>357.12599999999998</v>
      </c>
      <c r="SH79">
        <v>127.577</v>
      </c>
      <c r="SI79">
        <v>110.004</v>
      </c>
      <c r="SJ79">
        <v>69.752499999999998</v>
      </c>
      <c r="SK79">
        <v>-108.899</v>
      </c>
      <c r="SL79">
        <v>-493.20400000000001</v>
      </c>
      <c r="SM79">
        <v>680.80499999999995</v>
      </c>
      <c r="SN79">
        <v>63.2761</v>
      </c>
      <c r="SO79">
        <v>63.2761</v>
      </c>
      <c r="SP79">
        <v>63.2761</v>
      </c>
      <c r="SQ79">
        <v>15.8948</v>
      </c>
      <c r="SR79">
        <v>-5.7232599999999998</v>
      </c>
      <c r="SS79">
        <v>-27.128</v>
      </c>
      <c r="ST79">
        <v>-1.4740500000000001</v>
      </c>
      <c r="SU79">
        <v>-0.59201000000000004</v>
      </c>
      <c r="SV79">
        <v>-4.9062799999999998</v>
      </c>
      <c r="SW79">
        <v>926.34799999999996</v>
      </c>
      <c r="SX79">
        <v>-149.01900000000001</v>
      </c>
      <c r="SY79">
        <v>-230.602</v>
      </c>
      <c r="SZ79">
        <v>0</v>
      </c>
      <c r="TA79">
        <v>0</v>
      </c>
      <c r="TB79">
        <v>0.82497200000000004</v>
      </c>
      <c r="TC79">
        <v>-145.77000000000001</v>
      </c>
      <c r="TD79">
        <v>-183.3</v>
      </c>
      <c r="TE79">
        <v>-43.448599999999999</v>
      </c>
      <c r="TF79">
        <v>6.4726400000000003E-2</v>
      </c>
      <c r="TG79">
        <v>4.7138199999999998E-2</v>
      </c>
      <c r="TH79">
        <v>2.1791100000000001E-2</v>
      </c>
      <c r="TI79">
        <v>5.9293199999999997</v>
      </c>
      <c r="TJ79">
        <v>3.4961099999999998</v>
      </c>
      <c r="TK79" s="1">
        <v>1.26883E-15</v>
      </c>
      <c r="TL79">
        <v>0</v>
      </c>
      <c r="TM79">
        <v>0</v>
      </c>
      <c r="TN79">
        <v>-1.5991200000000001E-3</v>
      </c>
      <c r="TO79">
        <v>-85.671899999999994</v>
      </c>
      <c r="TP79">
        <v>142.37799999999999</v>
      </c>
      <c r="TQ79">
        <v>15.4604</v>
      </c>
      <c r="TR79">
        <v>69.023399999999995</v>
      </c>
      <c r="TS79">
        <v>270.77199999999999</v>
      </c>
      <c r="TT79">
        <v>1331.32</v>
      </c>
      <c r="TU79">
        <v>221.15199999999999</v>
      </c>
      <c r="TV79">
        <v>221.15199999999999</v>
      </c>
      <c r="TW79">
        <v>221.15199999999999</v>
      </c>
      <c r="TX79">
        <v>117.51300000000001</v>
      </c>
      <c r="TY79">
        <v>292.11500000000001</v>
      </c>
      <c r="TZ79">
        <v>998.95299999999997</v>
      </c>
      <c r="UA79">
        <v>117.51300000000001</v>
      </c>
      <c r="UB79">
        <v>292.11500000000001</v>
      </c>
      <c r="UC79">
        <v>0</v>
      </c>
      <c r="UD79">
        <v>37.512799999999999</v>
      </c>
      <c r="UE79">
        <v>440.86799999999999</v>
      </c>
      <c r="UF79">
        <v>75.287199999999999</v>
      </c>
      <c r="UG79">
        <v>0</v>
      </c>
      <c r="UH79">
        <v>0</v>
      </c>
      <c r="UI79">
        <v>1.64144</v>
      </c>
      <c r="UJ79">
        <v>-4.2926500000000001</v>
      </c>
      <c r="UK79">
        <v>278.04500000000002</v>
      </c>
      <c r="UL79">
        <v>37.792900000000003</v>
      </c>
      <c r="UM79">
        <v>21.5318</v>
      </c>
      <c r="UN79">
        <v>275.40699999999998</v>
      </c>
      <c r="UO79">
        <v>31.8368</v>
      </c>
      <c r="UP79">
        <v>31.549299999999999</v>
      </c>
      <c r="UQ79">
        <v>265.26799999999997</v>
      </c>
      <c r="UR79">
        <v>79.762200000000007</v>
      </c>
      <c r="US79">
        <v>69.794300000000007</v>
      </c>
      <c r="UT79">
        <v>269.072</v>
      </c>
      <c r="UU79">
        <v>20.4087</v>
      </c>
      <c r="UV79">
        <v>13.142899999999999</v>
      </c>
      <c r="UW79">
        <v>226.857</v>
      </c>
      <c r="UX79">
        <v>23.319099999999999</v>
      </c>
      <c r="UY79">
        <v>97.659599999999998</v>
      </c>
      <c r="UZ79">
        <v>405.90199999999999</v>
      </c>
      <c r="VA79">
        <v>73.635999999999996</v>
      </c>
      <c r="VB79">
        <v>62.158900000000003</v>
      </c>
      <c r="VC79">
        <v>439.73</v>
      </c>
      <c r="VD79">
        <v>63.874099999999999</v>
      </c>
      <c r="VE79">
        <v>64.071600000000004</v>
      </c>
      <c r="VF79">
        <v>377.52100000000002</v>
      </c>
      <c r="VG79">
        <v>97.435400000000001</v>
      </c>
      <c r="VH79">
        <v>87.098399999999998</v>
      </c>
      <c r="VI79">
        <v>382.44600000000003</v>
      </c>
      <c r="VJ79">
        <v>30.7607</v>
      </c>
      <c r="VK79">
        <v>97.659599999999998</v>
      </c>
      <c r="VL79">
        <v>405.90199999999999</v>
      </c>
      <c r="VM79">
        <v>73.635999999999996</v>
      </c>
      <c r="VN79">
        <v>226.626</v>
      </c>
      <c r="VO79">
        <v>319.68900000000002</v>
      </c>
      <c r="VP79">
        <v>824.52200000000005</v>
      </c>
      <c r="VQ79">
        <v>-9.3544900000000002</v>
      </c>
      <c r="VR79">
        <v>248.00399999999999</v>
      </c>
      <c r="VS79">
        <v>28.049600000000002</v>
      </c>
      <c r="VT79">
        <v>1.5356000000000001</v>
      </c>
      <c r="VU79">
        <v>231.298</v>
      </c>
      <c r="VV79">
        <v>73.900599999999997</v>
      </c>
      <c r="VW79">
        <v>38.799300000000002</v>
      </c>
      <c r="VX79">
        <v>244.065</v>
      </c>
      <c r="VY79">
        <v>15.1774</v>
      </c>
      <c r="VZ79">
        <v>-17.267399999999999</v>
      </c>
      <c r="WA79">
        <v>201.042</v>
      </c>
      <c r="WB79">
        <v>12.818300000000001</v>
      </c>
      <c r="WC79">
        <v>37.715699999999998</v>
      </c>
      <c r="WD79">
        <v>369.07</v>
      </c>
      <c r="WE79">
        <v>48.269300000000001</v>
      </c>
      <c r="WF79">
        <v>11.6142</v>
      </c>
      <c r="WG79">
        <v>400.392</v>
      </c>
      <c r="WH79">
        <v>61.467300000000002</v>
      </c>
      <c r="WI79">
        <v>77.885800000000003</v>
      </c>
      <c r="WJ79">
        <v>423.065</v>
      </c>
      <c r="WK79">
        <v>51.7699</v>
      </c>
      <c r="WL79">
        <v>150.447</v>
      </c>
      <c r="WM79">
        <v>254.14500000000001</v>
      </c>
      <c r="WN79">
        <v>410.51900000000001</v>
      </c>
      <c r="WO79">
        <v>27.889700000000001</v>
      </c>
      <c r="WP79">
        <v>-399.91199999999998</v>
      </c>
      <c r="WQ79">
        <v>519.94500000000005</v>
      </c>
      <c r="WR79">
        <v>27.889700000000001</v>
      </c>
      <c r="WS79">
        <v>-399.91199999999998</v>
      </c>
      <c r="WT79">
        <v>519.94500000000005</v>
      </c>
      <c r="WU79">
        <v>32.141500000000001</v>
      </c>
      <c r="WV79">
        <v>346.95699999999999</v>
      </c>
      <c r="WW79">
        <v>834.63300000000004</v>
      </c>
    </row>
    <row r="80" spans="1:621" s="2" customFormat="1">
      <c r="A80" s="2">
        <v>407</v>
      </c>
      <c r="B80" s="2">
        <v>0</v>
      </c>
      <c r="C80" s="2">
        <v>117.075</v>
      </c>
      <c r="D80" s="2">
        <v>287.435</v>
      </c>
      <c r="E80" s="2">
        <v>999.67899999999997</v>
      </c>
      <c r="F80" s="2">
        <v>117.075</v>
      </c>
      <c r="G80" s="2">
        <v>287.435</v>
      </c>
      <c r="H80" s="2">
        <v>0</v>
      </c>
      <c r="I80" s="2">
        <v>7.7894199999999998</v>
      </c>
      <c r="J80" s="2">
        <v>9.2078100000000003</v>
      </c>
      <c r="K80" s="2">
        <v>-85.5197</v>
      </c>
      <c r="L80" s="2">
        <v>69.152600000000007</v>
      </c>
      <c r="M80" s="2">
        <v>324.44600000000003</v>
      </c>
      <c r="N80" s="2">
        <v>1526.23</v>
      </c>
      <c r="O80" s="2">
        <v>237.88200000000001</v>
      </c>
      <c r="P80" s="2">
        <v>237.88200000000001</v>
      </c>
      <c r="Q80" s="2">
        <v>237.88200000000001</v>
      </c>
      <c r="R80" s="2">
        <v>36.354100000000003</v>
      </c>
      <c r="S80" s="2">
        <v>440.72800000000001</v>
      </c>
      <c r="T80" s="2">
        <v>76.081699999999998</v>
      </c>
      <c r="U80" s="2">
        <v>-0.43662299999999998</v>
      </c>
      <c r="V80" s="2">
        <v>-0.229161</v>
      </c>
      <c r="W80" s="2">
        <v>-2.5992500000000001</v>
      </c>
      <c r="X80" s="2">
        <v>4.2053399999999996</v>
      </c>
      <c r="Y80" s="2">
        <v>0</v>
      </c>
      <c r="Z80" s="2">
        <v>0</v>
      </c>
      <c r="AA80" s="2">
        <v>4.2061400000000004</v>
      </c>
      <c r="AB80" s="2">
        <v>-9.1388099999999994</v>
      </c>
      <c r="AC80" s="2">
        <v>1.11435</v>
      </c>
      <c r="AD80" s="2">
        <v>4.9736799999999999</v>
      </c>
      <c r="AE80" s="2">
        <v>3.7524199999999999</v>
      </c>
      <c r="AF80" s="2">
        <v>2.3909699999999998</v>
      </c>
      <c r="AG80" s="2">
        <v>972.95299999999997</v>
      </c>
      <c r="AH80" s="2">
        <v>-809.99099999999999</v>
      </c>
      <c r="AI80" s="2">
        <v>416.09100000000001</v>
      </c>
      <c r="AJ80" s="2">
        <v>0</v>
      </c>
      <c r="AK80" s="2">
        <v>0</v>
      </c>
      <c r="AL80" s="2">
        <v>-0.40179500000000001</v>
      </c>
      <c r="AM80" s="2">
        <v>0</v>
      </c>
      <c r="AN80" s="2">
        <v>0</v>
      </c>
      <c r="AO80" s="2">
        <v>1.72333</v>
      </c>
      <c r="AP80" s="2">
        <v>1.72333</v>
      </c>
      <c r="AQ80" s="2">
        <v>84.539599999999993</v>
      </c>
      <c r="AR80" s="2">
        <v>-76.217699999999994</v>
      </c>
      <c r="AS80" s="2">
        <v>-66.934200000000004</v>
      </c>
      <c r="AT80" s="2">
        <v>278.80700000000002</v>
      </c>
      <c r="AU80" s="2">
        <v>262.66000000000003</v>
      </c>
      <c r="AV80" s="2">
        <v>1384.16</v>
      </c>
      <c r="AW80" s="2">
        <v>215.63399999999999</v>
      </c>
      <c r="AX80" s="2">
        <v>215.63399999999999</v>
      </c>
      <c r="AY80" s="2">
        <v>215.63399999999999</v>
      </c>
      <c r="AZ80" s="2">
        <v>-4.3502999999999998</v>
      </c>
      <c r="BA80" s="2">
        <v>277.77199999999999</v>
      </c>
      <c r="BB80" s="2">
        <v>37.742199999999997</v>
      </c>
      <c r="BC80" s="2">
        <v>50.050800000000002</v>
      </c>
      <c r="BD80" s="3">
        <v>3.18055E-15</v>
      </c>
      <c r="BE80" s="3">
        <v>5.2065699999999997E-12</v>
      </c>
      <c r="BF80" s="2">
        <v>3.7454400000000001E-3</v>
      </c>
      <c r="BG80" s="2">
        <v>-0.113983</v>
      </c>
      <c r="BH80" s="2">
        <v>0.304199</v>
      </c>
      <c r="BI80" s="2">
        <v>15.162100000000001</v>
      </c>
      <c r="BJ80" s="2">
        <v>13.639799999999999</v>
      </c>
      <c r="BK80" s="2">
        <v>-0.67048200000000002</v>
      </c>
      <c r="BL80" s="2">
        <v>0</v>
      </c>
      <c r="BM80" s="2">
        <v>0</v>
      </c>
      <c r="BN80" s="2">
        <v>-3.0669700000000001E-2</v>
      </c>
      <c r="BO80" s="2">
        <v>-14.870799999999999</v>
      </c>
      <c r="BP80" s="2">
        <v>4.85107</v>
      </c>
      <c r="BQ80" s="2">
        <v>-113.642</v>
      </c>
      <c r="BR80" s="2">
        <v>134.464</v>
      </c>
      <c r="BS80" s="2">
        <v>291.81700000000001</v>
      </c>
      <c r="BT80" s="2">
        <v>424.74400000000003</v>
      </c>
      <c r="BU80" s="2">
        <v>411.57900000000001</v>
      </c>
      <c r="BV80" s="2">
        <v>411.57900000000001</v>
      </c>
      <c r="BW80" s="2">
        <v>411.57900000000001</v>
      </c>
      <c r="BX80" s="2">
        <v>27.006599999999999</v>
      </c>
      <c r="BY80" s="2">
        <v>17.560400000000001</v>
      </c>
      <c r="BZ80" s="2">
        <v>3.6583600000000001</v>
      </c>
      <c r="CA80" s="2">
        <v>-38.382599999999996</v>
      </c>
      <c r="CB80" s="2">
        <v>-35.662500000000001</v>
      </c>
      <c r="CC80" s="2">
        <v>147.46100000000001</v>
      </c>
      <c r="CD80" s="2">
        <v>15.9748</v>
      </c>
      <c r="CE80" s="2">
        <v>-16.606300000000001</v>
      </c>
      <c r="CF80" s="2">
        <v>-13.0008</v>
      </c>
      <c r="CG80" s="2">
        <v>-82.402600000000007</v>
      </c>
      <c r="CH80" s="2">
        <v>-15.2967</v>
      </c>
      <c r="CI80" s="2">
        <v>-68.700900000000004</v>
      </c>
      <c r="CJ80" s="2">
        <v>-38.839799999999997</v>
      </c>
      <c r="CK80" s="2">
        <v>403.483</v>
      </c>
      <c r="CL80" s="2">
        <v>30.4971</v>
      </c>
      <c r="CM80" s="2">
        <v>152.715</v>
      </c>
      <c r="CN80" s="2">
        <v>152.715</v>
      </c>
      <c r="CO80" s="2">
        <v>152.715</v>
      </c>
      <c r="CP80" s="2">
        <v>21.563700000000001</v>
      </c>
      <c r="CQ80" s="2">
        <v>275.36200000000002</v>
      </c>
      <c r="CR80" s="2">
        <v>31.7545</v>
      </c>
      <c r="CS80" s="2">
        <v>31.6662</v>
      </c>
      <c r="CT80" s="2">
        <v>265.05399999999997</v>
      </c>
      <c r="CU80" s="2">
        <v>79.625900000000001</v>
      </c>
      <c r="CV80" s="2">
        <v>69.869900000000001</v>
      </c>
      <c r="CW80" s="2">
        <v>269.44600000000003</v>
      </c>
      <c r="CX80" s="2">
        <v>20.286300000000001</v>
      </c>
      <c r="CY80" s="2">
        <v>13.535500000000001</v>
      </c>
      <c r="CZ80" s="2">
        <v>226.79499999999999</v>
      </c>
      <c r="DA80" s="2">
        <v>22.990600000000001</v>
      </c>
      <c r="DB80" s="2">
        <v>-69.342600000000004</v>
      </c>
      <c r="DC80" s="2">
        <v>18.861999999999998</v>
      </c>
      <c r="DD80" s="2">
        <v>28.220199999999998</v>
      </c>
      <c r="DE80" s="2">
        <v>-75.734700000000004</v>
      </c>
      <c r="DF80" s="2">
        <v>30.939299999999999</v>
      </c>
      <c r="DG80" s="2">
        <v>30</v>
      </c>
      <c r="DH80" s="2">
        <v>0.630633</v>
      </c>
      <c r="DI80" s="2">
        <v>0.79062100000000002</v>
      </c>
      <c r="DJ80" s="2">
        <v>6.7480000000000002</v>
      </c>
      <c r="DK80" s="2">
        <v>-72.517300000000006</v>
      </c>
      <c r="DL80" s="2">
        <v>1105.3699999999999</v>
      </c>
      <c r="DM80" s="2">
        <v>-174.321</v>
      </c>
      <c r="DN80" s="2">
        <v>96.825299999999999</v>
      </c>
      <c r="DO80" s="2">
        <v>406.17399999999998</v>
      </c>
      <c r="DP80" s="2">
        <v>74.1982</v>
      </c>
      <c r="DQ80" s="2">
        <v>61.057200000000002</v>
      </c>
      <c r="DR80" s="2">
        <v>439.779</v>
      </c>
      <c r="DS80" s="2">
        <v>64.640299999999996</v>
      </c>
      <c r="DT80" s="2">
        <v>63.473300000000002</v>
      </c>
      <c r="DU80" s="2">
        <v>377.40600000000001</v>
      </c>
      <c r="DV80" s="2">
        <v>97.863600000000005</v>
      </c>
      <c r="DW80" s="2">
        <v>86.418999999999997</v>
      </c>
      <c r="DX80" s="2">
        <v>382.87</v>
      </c>
      <c r="DY80" s="2">
        <v>31.2029</v>
      </c>
      <c r="DZ80" s="2">
        <v>96.825299999999999</v>
      </c>
      <c r="EA80" s="2">
        <v>406.17399999999998</v>
      </c>
      <c r="EB80" s="2">
        <v>74.1982</v>
      </c>
      <c r="EC80" s="2">
        <v>-37.501100000000001</v>
      </c>
      <c r="ED80" s="2">
        <v>-23.312999999999999</v>
      </c>
      <c r="EE80" s="2">
        <v>-128.137</v>
      </c>
      <c r="EF80" s="2">
        <v>298.459</v>
      </c>
      <c r="EG80" s="2">
        <v>-12.012600000000001</v>
      </c>
      <c r="EH80" s="2">
        <v>-132.99799999999999</v>
      </c>
      <c r="EI80" s="2">
        <v>225.56899999999999</v>
      </c>
      <c r="EJ80" s="2">
        <v>316.07499999999999</v>
      </c>
      <c r="EK80" s="2">
        <v>825.00800000000004</v>
      </c>
      <c r="EL80" s="2">
        <v>-9.3003499999999999</v>
      </c>
      <c r="EM80" s="2">
        <v>247.875</v>
      </c>
      <c r="EN80" s="2">
        <v>28.054500000000001</v>
      </c>
      <c r="EO80" s="2">
        <v>1.6996800000000001</v>
      </c>
      <c r="EP80" s="2">
        <v>231.20099999999999</v>
      </c>
      <c r="EQ80" s="2">
        <v>73.891000000000005</v>
      </c>
      <c r="ER80" s="2">
        <v>38.850200000000001</v>
      </c>
      <c r="ES80" s="2">
        <v>244.09299999999999</v>
      </c>
      <c r="ET80" s="2">
        <v>15.1233</v>
      </c>
      <c r="EU80" s="2">
        <v>-17.079799999999999</v>
      </c>
      <c r="EV80" s="2">
        <v>200.88900000000001</v>
      </c>
      <c r="EW80" s="2">
        <v>12.829499999999999</v>
      </c>
      <c r="EX80" s="2">
        <v>-124.16</v>
      </c>
      <c r="EY80" s="2">
        <v>-34.429600000000001</v>
      </c>
      <c r="EZ80" s="2">
        <v>-55.767699999999998</v>
      </c>
      <c r="FA80" s="2">
        <v>27.449400000000001</v>
      </c>
      <c r="FB80" s="2">
        <v>-291.80599999999998</v>
      </c>
      <c r="FC80" s="2">
        <v>1233.54</v>
      </c>
      <c r="FD80" s="2">
        <v>179.13499999999999</v>
      </c>
      <c r="FE80" s="2">
        <v>179.13499999999999</v>
      </c>
      <c r="FF80" s="2">
        <v>179.13499999999999</v>
      </c>
      <c r="FG80" s="2">
        <v>-12.421799999999999</v>
      </c>
      <c r="FH80" s="2">
        <v>9.0547199999999997</v>
      </c>
      <c r="FI80" s="2">
        <v>17.029299999999999</v>
      </c>
      <c r="FJ80" s="2">
        <v>-38.386000000000003</v>
      </c>
      <c r="FK80" s="2">
        <v>19.215299999999999</v>
      </c>
      <c r="FL80" s="2">
        <v>43.555999999999997</v>
      </c>
      <c r="FM80" s="2">
        <v>266.24799999999999</v>
      </c>
      <c r="FN80" s="2">
        <v>72.022300000000001</v>
      </c>
      <c r="FO80" s="2">
        <v>1170.79</v>
      </c>
      <c r="FP80" s="2">
        <v>286.40100000000001</v>
      </c>
      <c r="FQ80" s="2">
        <v>286.40100000000001</v>
      </c>
      <c r="FR80" s="2">
        <v>286.40100000000001</v>
      </c>
      <c r="FS80" s="2">
        <v>-7.4289399999999999</v>
      </c>
      <c r="FT80" s="2">
        <v>-1.75953</v>
      </c>
      <c r="FU80" s="2">
        <v>2.3933</v>
      </c>
      <c r="FV80" s="2">
        <v>-10.890700000000001</v>
      </c>
      <c r="FW80" s="2">
        <v>-1.3037799999999999</v>
      </c>
      <c r="FX80" s="2">
        <v>-4.0726500000000003</v>
      </c>
      <c r="FY80" s="2">
        <v>-12.4155</v>
      </c>
      <c r="FZ80" s="2">
        <v>8.94238</v>
      </c>
      <c r="GA80" s="2">
        <v>16.809699999999999</v>
      </c>
      <c r="GB80" s="2">
        <v>0.61805500000000002</v>
      </c>
      <c r="GC80" s="2">
        <v>0.61049699999999996</v>
      </c>
      <c r="GD80" s="2">
        <v>-5.0653800000000002</v>
      </c>
      <c r="GE80" s="2">
        <v>-178.613</v>
      </c>
      <c r="GF80" s="2">
        <v>762.36300000000006</v>
      </c>
      <c r="GG80" s="2">
        <v>47.894799999999996</v>
      </c>
      <c r="GH80" s="2">
        <v>0</v>
      </c>
      <c r="GI80" s="2">
        <v>0</v>
      </c>
      <c r="GJ80" s="2">
        <v>0.67685700000000004</v>
      </c>
      <c r="GK80" s="2">
        <v>27.006599999999999</v>
      </c>
      <c r="GL80" s="2">
        <v>17.560400000000001</v>
      </c>
      <c r="GM80" s="2">
        <v>3.6583600000000001</v>
      </c>
      <c r="GN80" s="2">
        <v>27.075199999999999</v>
      </c>
      <c r="GO80" s="2">
        <v>17.556100000000001</v>
      </c>
      <c r="GP80" s="2">
        <v>3.80647</v>
      </c>
      <c r="GQ80" s="2">
        <v>2.7001200000000001</v>
      </c>
      <c r="GR80" s="2">
        <v>2.6128499999999999</v>
      </c>
      <c r="GS80" s="2">
        <v>-4.8375300000000001</v>
      </c>
      <c r="GT80" s="2">
        <v>152.22</v>
      </c>
      <c r="GU80" s="2">
        <v>378.834</v>
      </c>
      <c r="GV80" s="2">
        <v>197.655</v>
      </c>
      <c r="GW80" s="2">
        <v>0</v>
      </c>
      <c r="GX80" s="2">
        <v>0</v>
      </c>
      <c r="GY80" s="2">
        <v>7.0161100000000004E-2</v>
      </c>
      <c r="GZ80" s="2">
        <v>-4.3993900000000004</v>
      </c>
      <c r="HA80" s="2">
        <v>7.3457400000000002</v>
      </c>
      <c r="HB80" s="2">
        <v>30.532</v>
      </c>
      <c r="HC80" s="2">
        <v>0.244172</v>
      </c>
      <c r="HD80" s="2">
        <v>0.35559600000000002</v>
      </c>
      <c r="HE80" s="2">
        <v>-0.62409000000000003</v>
      </c>
      <c r="HF80" s="2">
        <v>750.072</v>
      </c>
      <c r="HG80" s="2">
        <v>-120.44</v>
      </c>
      <c r="HH80" s="2">
        <v>32.725900000000003</v>
      </c>
      <c r="HI80" s="2">
        <v>0</v>
      </c>
      <c r="HJ80" s="2">
        <v>0</v>
      </c>
      <c r="HK80" s="2">
        <v>0.178594</v>
      </c>
      <c r="HL80" s="2">
        <v>8.0593400000000006</v>
      </c>
      <c r="HM80" s="2">
        <v>6.4284699999999999</v>
      </c>
      <c r="HN80" s="2">
        <v>68.787000000000006</v>
      </c>
      <c r="HO80" s="2">
        <v>37.050400000000003</v>
      </c>
      <c r="HP80" s="2">
        <v>369.04899999999998</v>
      </c>
      <c r="HQ80" s="2">
        <v>48.660299999999999</v>
      </c>
      <c r="HR80" s="2">
        <v>-16.900200000000002</v>
      </c>
      <c r="HS80" s="2">
        <v>-5.2482300000000004</v>
      </c>
      <c r="HT80" s="2">
        <v>5.8860400000000004</v>
      </c>
      <c r="HU80" s="2">
        <v>-56.215800000000002</v>
      </c>
      <c r="HV80" s="2">
        <v>64.6541</v>
      </c>
      <c r="HW80" s="2">
        <v>24.542300000000001</v>
      </c>
      <c r="HX80" s="2">
        <v>110.855</v>
      </c>
      <c r="HY80" s="2">
        <v>-159.92400000000001</v>
      </c>
      <c r="HZ80" s="2">
        <v>1145.56</v>
      </c>
      <c r="IA80" s="2">
        <v>260.70299999999997</v>
      </c>
      <c r="IB80" s="2">
        <v>260.70299999999997</v>
      </c>
      <c r="IC80" s="2">
        <v>260.70299999999997</v>
      </c>
      <c r="ID80" s="2">
        <v>52.905700000000003</v>
      </c>
      <c r="IE80" s="2">
        <v>28.7591</v>
      </c>
      <c r="IF80" s="2">
        <v>0.53951000000000005</v>
      </c>
      <c r="IG80" s="2">
        <v>0.26834200000000002</v>
      </c>
      <c r="IH80" s="2">
        <v>-0.279171</v>
      </c>
      <c r="II80" s="2">
        <v>0.49549100000000001</v>
      </c>
      <c r="IJ80" s="2">
        <v>104.98</v>
      </c>
      <c r="IK80" s="2">
        <v>69.5505</v>
      </c>
      <c r="IL80" s="2">
        <v>-10.887</v>
      </c>
      <c r="IM80" s="2">
        <v>0</v>
      </c>
      <c r="IN80" s="2">
        <v>0</v>
      </c>
      <c r="IO80" s="2">
        <v>-0.45271899999999998</v>
      </c>
      <c r="IP80" s="2">
        <v>34.131300000000003</v>
      </c>
      <c r="IQ80" s="2">
        <v>4.8377999999999997</v>
      </c>
      <c r="IR80" s="2">
        <v>-19.3187</v>
      </c>
      <c r="IS80" s="2">
        <v>5.1230699999999997E-2</v>
      </c>
      <c r="IT80" s="2">
        <v>-79.168599999999998</v>
      </c>
      <c r="IU80" s="2">
        <v>226.10599999999999</v>
      </c>
      <c r="IV80" s="2">
        <v>12.4209</v>
      </c>
      <c r="IW80" s="2">
        <v>492.791</v>
      </c>
      <c r="IX80" s="2">
        <v>67.273799999999994</v>
      </c>
      <c r="IY80" s="2">
        <v>406.86700000000002</v>
      </c>
      <c r="IZ80" s="2">
        <v>406.86700000000002</v>
      </c>
      <c r="JA80" s="2">
        <v>406.86700000000002</v>
      </c>
      <c r="JB80" s="2">
        <v>10.950100000000001</v>
      </c>
      <c r="JC80" s="2">
        <v>400.06099999999998</v>
      </c>
      <c r="JD80" s="2">
        <v>61.909700000000001</v>
      </c>
      <c r="JE80" s="2">
        <v>76.986500000000007</v>
      </c>
      <c r="JF80" s="2">
        <v>423.54599999999999</v>
      </c>
      <c r="JG80" s="2">
        <v>52.5488</v>
      </c>
      <c r="JH80" s="2">
        <v>150.51599999999999</v>
      </c>
      <c r="JI80" s="2">
        <v>252.94</v>
      </c>
      <c r="JJ80" s="2">
        <v>410.30099999999999</v>
      </c>
      <c r="JK80" s="2">
        <v>36.703299999999999</v>
      </c>
      <c r="JL80" s="2">
        <v>13.702500000000001</v>
      </c>
      <c r="JM80" s="2">
        <v>-31.72</v>
      </c>
      <c r="JN80" s="2">
        <v>-82.402600000000007</v>
      </c>
      <c r="JO80" s="2">
        <v>-15.2967</v>
      </c>
      <c r="JP80" s="2">
        <v>-68.700900000000004</v>
      </c>
      <c r="JQ80" s="2">
        <v>-64.292299999999997</v>
      </c>
      <c r="JR80" s="2">
        <v>360.75700000000001</v>
      </c>
      <c r="JS80" s="2">
        <v>19.634</v>
      </c>
      <c r="JT80" s="2">
        <v>50.905000000000001</v>
      </c>
      <c r="JU80" s="2">
        <v>50.905000000000001</v>
      </c>
      <c r="JV80" s="2">
        <v>50.905000000000001</v>
      </c>
      <c r="JW80" s="2">
        <v>15.789300000000001</v>
      </c>
      <c r="JX80" s="2">
        <v>5.7160500000000001</v>
      </c>
      <c r="JY80" s="2">
        <v>26.552800000000001</v>
      </c>
      <c r="JZ80" s="2">
        <v>-1.5555000000000001</v>
      </c>
      <c r="KA80" s="2">
        <v>-0.61291399999999996</v>
      </c>
      <c r="KB80" s="2">
        <v>-4.8736300000000004</v>
      </c>
      <c r="KC80" s="2">
        <v>969.64</v>
      </c>
      <c r="KD80" s="2">
        <v>95.253399999999999</v>
      </c>
      <c r="KE80" s="2">
        <v>223.22399999999999</v>
      </c>
      <c r="KF80" s="2">
        <v>0</v>
      </c>
      <c r="KG80" s="2">
        <v>0</v>
      </c>
      <c r="KH80" s="2">
        <v>1.08786</v>
      </c>
      <c r="KI80" s="2">
        <v>31.318100000000001</v>
      </c>
      <c r="KJ80" s="2">
        <v>15.5425</v>
      </c>
      <c r="KK80" s="2">
        <v>132.18799999999999</v>
      </c>
      <c r="KL80" s="2">
        <v>4.4786199999999998E-2</v>
      </c>
      <c r="KM80" s="2">
        <v>7.2508800000000003E-3</v>
      </c>
      <c r="KN80" s="2">
        <v>8.56904E-2</v>
      </c>
      <c r="KO80" s="2">
        <v>1.9789099999999999</v>
      </c>
      <c r="KP80" s="2">
        <v>-0.40979399999999999</v>
      </c>
      <c r="KQ80" s="3">
        <v>-1.01506E-16</v>
      </c>
      <c r="KR80" s="2">
        <v>0</v>
      </c>
      <c r="KS80" s="2">
        <v>0</v>
      </c>
      <c r="KT80" s="2">
        <v>1.08686E-3</v>
      </c>
      <c r="KU80" s="2">
        <v>-17.129000000000001</v>
      </c>
      <c r="KV80" s="2">
        <v>-10.210100000000001</v>
      </c>
      <c r="KW80" s="2">
        <v>-95.818100000000001</v>
      </c>
      <c r="KX80" s="2">
        <v>128.16499999999999</v>
      </c>
      <c r="KY80" s="2">
        <v>328.041</v>
      </c>
      <c r="KZ80" s="2">
        <v>831.08100000000002</v>
      </c>
      <c r="LA80" s="2">
        <v>195.98099999999999</v>
      </c>
      <c r="LB80" s="2">
        <v>195.98099999999999</v>
      </c>
      <c r="LC80" s="2">
        <v>195.98099999999999</v>
      </c>
      <c r="LD80" s="2">
        <v>-16.900200000000002</v>
      </c>
      <c r="LE80" s="2">
        <v>-5.2482300000000004</v>
      </c>
      <c r="LF80" s="2">
        <v>5.8860400000000004</v>
      </c>
      <c r="LG80" s="2">
        <v>-9.2142900000000001</v>
      </c>
      <c r="LH80" s="2">
        <v>-3.4113600000000002</v>
      </c>
      <c r="LI80" s="2">
        <v>-24.337199999999999</v>
      </c>
      <c r="LJ80" s="2">
        <v>-8.1435700000000004</v>
      </c>
      <c r="LK80" s="2">
        <v>0</v>
      </c>
      <c r="LL80" s="2">
        <v>0</v>
      </c>
      <c r="LM80" s="2">
        <v>-8.8498999999999999</v>
      </c>
      <c r="LN80" s="2">
        <v>3.2281200000000001</v>
      </c>
      <c r="LO80" s="2">
        <v>-22.963899999999999</v>
      </c>
      <c r="LP80" s="2">
        <v>2.1832000000000001E-2</v>
      </c>
      <c r="LQ80" s="2">
        <v>-0.21846499999999999</v>
      </c>
      <c r="LR80" s="2">
        <v>-0.23485900000000001</v>
      </c>
      <c r="LS80" s="2">
        <v>4.4864600000000001</v>
      </c>
      <c r="LT80" s="3">
        <v>4.8722900000000001E-15</v>
      </c>
      <c r="LU80" s="2">
        <v>35.481200000000001</v>
      </c>
      <c r="LV80" s="2">
        <v>0</v>
      </c>
      <c r="LW80" s="2">
        <v>0</v>
      </c>
      <c r="LX80" s="2">
        <v>-0.106335</v>
      </c>
      <c r="LY80" s="2">
        <v>-33.907400000000003</v>
      </c>
      <c r="LZ80" s="2">
        <v>115.009</v>
      </c>
      <c r="MA80" s="2">
        <v>-86.4422</v>
      </c>
      <c r="MB80" s="2">
        <v>-80.512</v>
      </c>
      <c r="MC80" s="2">
        <v>428.17200000000003</v>
      </c>
      <c r="MD80" s="2">
        <v>1380.95</v>
      </c>
      <c r="ME80" s="2">
        <v>226.608</v>
      </c>
      <c r="MF80" s="2">
        <v>226.608</v>
      </c>
      <c r="MG80" s="2">
        <v>226.608</v>
      </c>
      <c r="MH80" s="2">
        <v>36.998399999999997</v>
      </c>
      <c r="MI80" s="3">
        <v>-3.97569E-16</v>
      </c>
      <c r="MJ80" s="3">
        <v>1.40899E-12</v>
      </c>
      <c r="MK80" s="2">
        <v>-0.124028</v>
      </c>
      <c r="ML80" s="2">
        <v>-1.0944600000000001E-2</v>
      </c>
      <c r="MM80" s="2">
        <v>0.218359</v>
      </c>
      <c r="MN80" s="2">
        <v>-33.907699999999998</v>
      </c>
      <c r="MO80" s="2">
        <v>1.3620399999999999</v>
      </c>
      <c r="MP80" s="2">
        <v>-0.191189</v>
      </c>
      <c r="MQ80" s="2">
        <v>0</v>
      </c>
      <c r="MR80" s="2">
        <v>0</v>
      </c>
      <c r="MS80" s="2">
        <v>-1.36486E-2</v>
      </c>
      <c r="MT80" s="2">
        <v>-65.465299999999999</v>
      </c>
      <c r="MU80" s="2">
        <v>-40.417499999999997</v>
      </c>
      <c r="MV80" s="2">
        <v>-66.174899999999994</v>
      </c>
      <c r="MW80" s="2">
        <v>-16.1983</v>
      </c>
      <c r="MX80" s="2">
        <v>-50.947000000000003</v>
      </c>
      <c r="MY80" s="2">
        <v>707.83299999999997</v>
      </c>
      <c r="MZ80" s="2">
        <v>414.57799999999997</v>
      </c>
      <c r="NA80" s="2">
        <v>414.57799999999997</v>
      </c>
      <c r="NB80" s="2">
        <v>414.57799999999997</v>
      </c>
      <c r="NC80" s="2">
        <v>3.1959499999999998</v>
      </c>
      <c r="ND80" s="2">
        <v>11.1699</v>
      </c>
      <c r="NE80" s="2">
        <v>-23.988800000000001</v>
      </c>
      <c r="NF80" s="2">
        <v>128.42699999999999</v>
      </c>
      <c r="NG80" s="2">
        <v>111.65</v>
      </c>
      <c r="NH80" s="2">
        <v>70.1404</v>
      </c>
      <c r="NI80" s="2">
        <v>-71.173699999999997</v>
      </c>
      <c r="NJ80" s="2">
        <v>-469.88499999999999</v>
      </c>
      <c r="NK80" s="2">
        <v>633.46</v>
      </c>
      <c r="NL80" s="2">
        <v>189.828</v>
      </c>
      <c r="NM80" s="2">
        <v>189.828</v>
      </c>
      <c r="NN80" s="2">
        <v>189.828</v>
      </c>
      <c r="NO80" s="2">
        <v>-143.703</v>
      </c>
      <c r="NP80" s="2">
        <v>8.3551800000000007</v>
      </c>
      <c r="NQ80" s="2">
        <v>-30.300799999999999</v>
      </c>
      <c r="NR80" s="2">
        <v>-144.15</v>
      </c>
      <c r="NS80" s="2">
        <v>1.64367</v>
      </c>
      <c r="NT80" s="2">
        <v>-29.2178</v>
      </c>
      <c r="OA80" s="2">
        <v>30.1083</v>
      </c>
      <c r="OB80" s="2">
        <v>-403.23099999999999</v>
      </c>
      <c r="OC80" s="2">
        <v>516.38599999999997</v>
      </c>
      <c r="OD80" s="2">
        <v>30.1083</v>
      </c>
      <c r="OE80" s="2">
        <v>-403.23099999999999</v>
      </c>
      <c r="OF80" s="2">
        <v>516.38599999999997</v>
      </c>
      <c r="OG80" s="2">
        <v>30.779399999999999</v>
      </c>
      <c r="OH80" s="2">
        <v>340.572</v>
      </c>
      <c r="OI80" s="2">
        <v>836.26499999999999</v>
      </c>
      <c r="OJ80" s="2">
        <v>52.423900000000003</v>
      </c>
      <c r="OK80" s="2">
        <v>19.242100000000001</v>
      </c>
      <c r="OL80" s="2">
        <v>163.52099999999999</v>
      </c>
      <c r="OM80" s="2">
        <v>-106.19799999999999</v>
      </c>
      <c r="ON80" s="2">
        <v>548.59500000000003</v>
      </c>
      <c r="OO80" s="2">
        <v>727.78599999999994</v>
      </c>
      <c r="OP80" s="2">
        <v>193.982</v>
      </c>
      <c r="OQ80" s="2">
        <v>193.98099999999999</v>
      </c>
      <c r="OR80" s="2">
        <v>193.98099999999999</v>
      </c>
      <c r="OS80" s="2">
        <v>54.573799999999999</v>
      </c>
      <c r="OT80" s="2">
        <v>1.3809499999999999</v>
      </c>
      <c r="OU80" s="2">
        <v>16.9374</v>
      </c>
      <c r="OV80" s="2">
        <v>18.823</v>
      </c>
      <c r="OW80" s="2">
        <v>-31.7592</v>
      </c>
      <c r="OX80" s="2">
        <v>29.606200000000001</v>
      </c>
      <c r="OY80" s="2">
        <v>37.21</v>
      </c>
      <c r="OZ80" s="2">
        <v>550.00800000000004</v>
      </c>
      <c r="PA80" s="2">
        <v>1151.92</v>
      </c>
      <c r="PB80" s="2">
        <v>284.88</v>
      </c>
      <c r="PC80" s="2">
        <v>284.88</v>
      </c>
      <c r="PD80" s="2">
        <v>284.88</v>
      </c>
      <c r="PE80" s="2">
        <v>-10.890700000000001</v>
      </c>
      <c r="PF80" s="2">
        <v>1.3037799999999999</v>
      </c>
      <c r="PG80" s="2">
        <v>4.0726500000000003</v>
      </c>
      <c r="PH80" s="2">
        <v>54.557400000000001</v>
      </c>
      <c r="PI80" s="2">
        <v>1.2795399999999999</v>
      </c>
      <c r="PJ80" s="2">
        <v>16.690000000000001</v>
      </c>
      <c r="PK80" s="2">
        <v>-1.49725</v>
      </c>
      <c r="PL80" s="2">
        <v>0.35866199999999998</v>
      </c>
      <c r="PM80" s="2">
        <v>0.774011</v>
      </c>
      <c r="PN80" s="2">
        <v>1000.6</v>
      </c>
      <c r="PO80" s="2">
        <v>-212.92599999999999</v>
      </c>
      <c r="PP80" s="2">
        <v>-11.2879</v>
      </c>
      <c r="PQ80" s="2">
        <v>0</v>
      </c>
      <c r="PR80" s="2">
        <v>0</v>
      </c>
      <c r="PS80" s="2">
        <v>0.32473400000000002</v>
      </c>
      <c r="PT80" s="2">
        <v>3.1959499999999998</v>
      </c>
      <c r="PU80" s="2">
        <v>11.1699</v>
      </c>
      <c r="PV80" s="2">
        <v>-23.988800000000001</v>
      </c>
      <c r="PW80" s="2">
        <v>3.2426900000000001</v>
      </c>
      <c r="PX80" s="2">
        <v>11.2424</v>
      </c>
      <c r="PY80" s="2">
        <v>-23.983899999999998</v>
      </c>
      <c r="PZ80" s="2">
        <v>-1.05244</v>
      </c>
      <c r="QA80" s="2">
        <v>-0.21515400000000001</v>
      </c>
      <c r="QB80" s="2">
        <v>0.15103900000000001</v>
      </c>
      <c r="QC80" s="2">
        <v>-220.70599999999999</v>
      </c>
      <c r="QD80" s="2">
        <v>90.048299999999998</v>
      </c>
      <c r="QE80" s="2">
        <v>35.401800000000001</v>
      </c>
      <c r="QF80" s="2">
        <v>0</v>
      </c>
      <c r="QG80" s="2">
        <v>0</v>
      </c>
      <c r="QH80" s="2">
        <v>0.10727399999999999</v>
      </c>
      <c r="QI80" s="2">
        <v>-4.3993900000000004</v>
      </c>
      <c r="QJ80" s="2">
        <v>-7.3457400000000002</v>
      </c>
      <c r="QK80" s="2">
        <v>-30.532</v>
      </c>
      <c r="QL80" s="2">
        <v>0.244172</v>
      </c>
      <c r="QM80" s="2">
        <v>0.35559600000000002</v>
      </c>
      <c r="QN80" s="2">
        <v>-0.62409000000000003</v>
      </c>
      <c r="QO80" s="2">
        <v>750.072</v>
      </c>
      <c r="QP80" s="2">
        <v>120.44</v>
      </c>
      <c r="QQ80" s="2">
        <v>-32.725900000000003</v>
      </c>
      <c r="QR80" s="2">
        <v>0</v>
      </c>
      <c r="QS80" s="2">
        <v>0</v>
      </c>
      <c r="QT80" s="2">
        <v>0.178594</v>
      </c>
      <c r="QX80" s="2">
        <v>-16.900200000000002</v>
      </c>
      <c r="QY80" s="2">
        <v>5.2482300000000004</v>
      </c>
      <c r="QZ80" s="2">
        <v>-5.8860400000000004</v>
      </c>
      <c r="RA80" s="2">
        <v>8.3463899999999995</v>
      </c>
      <c r="RB80" s="2">
        <v>4.0959300000000001</v>
      </c>
      <c r="RC80" s="2">
        <v>33.605400000000003</v>
      </c>
      <c r="RD80" s="2">
        <v>7.4593699999999998</v>
      </c>
      <c r="RE80" s="2">
        <v>581.93600000000004</v>
      </c>
      <c r="RF80" s="2">
        <v>881.40599999999995</v>
      </c>
      <c r="RG80" s="2">
        <v>254.833</v>
      </c>
      <c r="RH80" s="2">
        <v>254.833</v>
      </c>
      <c r="RI80" s="2">
        <v>254.833</v>
      </c>
      <c r="RJ80" s="2">
        <v>-18.459399999999999</v>
      </c>
      <c r="RK80" s="2">
        <v>-12.3165</v>
      </c>
      <c r="RL80" s="2">
        <v>-31.850899999999999</v>
      </c>
      <c r="RM80" s="2">
        <v>0.17729500000000001</v>
      </c>
      <c r="RN80" s="2">
        <v>-4.5994800000000002E-2</v>
      </c>
      <c r="RO80" s="2">
        <v>0.49058099999999999</v>
      </c>
      <c r="RP80" s="2">
        <v>-13.3498</v>
      </c>
      <c r="RQ80" s="2">
        <v>-5.7472399999999997</v>
      </c>
      <c r="RR80" s="2">
        <v>-0.97235899999999997</v>
      </c>
      <c r="RS80" s="2">
        <v>0</v>
      </c>
      <c r="RT80" s="2">
        <v>0</v>
      </c>
      <c r="RU80" s="2">
        <v>1.9678000000000001E-2</v>
      </c>
      <c r="RV80" s="2">
        <v>34.131300000000003</v>
      </c>
      <c r="RW80" s="2">
        <v>-4.8377999999999997</v>
      </c>
      <c r="RX80" s="2">
        <v>19.3187</v>
      </c>
      <c r="RY80" s="2">
        <v>-45.75</v>
      </c>
      <c r="RZ80" s="2">
        <v>-56.444200000000002</v>
      </c>
      <c r="SA80" s="2">
        <v>-83.366200000000006</v>
      </c>
      <c r="SB80" s="2">
        <v>5.0910099999999998</v>
      </c>
      <c r="SC80" s="2">
        <v>-394.11799999999999</v>
      </c>
      <c r="SD80" s="2">
        <v>550.29399999999998</v>
      </c>
      <c r="SE80" s="2">
        <v>357.20400000000001</v>
      </c>
      <c r="SF80" s="2">
        <v>357.20400000000001</v>
      </c>
      <c r="SG80" s="2">
        <v>357.20400000000001</v>
      </c>
      <c r="SH80" s="2">
        <v>128.42699999999999</v>
      </c>
      <c r="SI80" s="2">
        <v>111.65</v>
      </c>
      <c r="SJ80" s="2">
        <v>70.1404</v>
      </c>
      <c r="SK80" s="2">
        <v>-102.06100000000001</v>
      </c>
      <c r="SL80" s="2">
        <v>-502.22800000000001</v>
      </c>
      <c r="SM80" s="2">
        <v>678.22299999999996</v>
      </c>
      <c r="SN80" s="2">
        <v>63.2761</v>
      </c>
      <c r="SO80" s="2">
        <v>63.2761</v>
      </c>
      <c r="SP80" s="2">
        <v>63.2761</v>
      </c>
      <c r="SQ80" s="2">
        <v>15.789300000000001</v>
      </c>
      <c r="SR80" s="2">
        <v>-5.7160500000000001</v>
      </c>
      <c r="SS80" s="2">
        <v>-26.552800000000001</v>
      </c>
      <c r="ST80" s="2">
        <v>-1.5555000000000001</v>
      </c>
      <c r="SU80" s="2">
        <v>-0.61291399999999996</v>
      </c>
      <c r="SV80" s="2">
        <v>-4.8736300000000004</v>
      </c>
      <c r="SW80" s="2">
        <v>969.64</v>
      </c>
      <c r="SX80" s="2">
        <v>-95.253399999999999</v>
      </c>
      <c r="SY80" s="2">
        <v>-223.22399999999999</v>
      </c>
      <c r="SZ80" s="2">
        <v>0</v>
      </c>
      <c r="TA80" s="2">
        <v>0</v>
      </c>
      <c r="TB80" s="2">
        <v>1.08786</v>
      </c>
      <c r="TC80" s="2">
        <v>-145.75299999999999</v>
      </c>
      <c r="TD80" s="2">
        <v>-183.09299999999999</v>
      </c>
      <c r="TE80" s="2">
        <v>-43.101500000000001</v>
      </c>
      <c r="TF80" s="2">
        <v>5.8851300000000002E-2</v>
      </c>
      <c r="TG80" s="2">
        <v>4.86218E-2</v>
      </c>
      <c r="TH80" s="2">
        <v>2.4412E-2</v>
      </c>
      <c r="TI80" s="2">
        <v>5.2258300000000002</v>
      </c>
      <c r="TJ80" s="2">
        <v>3.7340399999999998</v>
      </c>
      <c r="TK80" s="3">
        <v>1.01506E-16</v>
      </c>
      <c r="TL80" s="2">
        <v>0</v>
      </c>
      <c r="TM80" s="2">
        <v>0</v>
      </c>
      <c r="TN80" s="2">
        <v>-8.2921999999999998E-4</v>
      </c>
      <c r="TO80" s="2">
        <v>-86.408000000000001</v>
      </c>
      <c r="TP80" s="2">
        <v>141.96600000000001</v>
      </c>
      <c r="TQ80" s="2">
        <v>15.2393</v>
      </c>
      <c r="TR80" s="2">
        <v>69.531800000000004</v>
      </c>
      <c r="TS80" s="2">
        <v>265.48599999999999</v>
      </c>
      <c r="TT80" s="2">
        <v>1332.25</v>
      </c>
      <c r="TU80" s="2">
        <v>221.12100000000001</v>
      </c>
      <c r="TV80" s="2">
        <v>221.12100000000001</v>
      </c>
      <c r="TW80" s="2">
        <v>221.12100000000001</v>
      </c>
      <c r="TX80" s="2">
        <v>117.075</v>
      </c>
      <c r="TY80" s="2">
        <v>287.435</v>
      </c>
      <c r="TZ80" s="2">
        <v>999.67899999999997</v>
      </c>
      <c r="UA80" s="2">
        <v>117.075</v>
      </c>
      <c r="UB80" s="2">
        <v>287.435</v>
      </c>
      <c r="UC80" s="2">
        <v>0</v>
      </c>
      <c r="UD80" s="2">
        <v>36.354100000000003</v>
      </c>
      <c r="UE80" s="2">
        <v>440.72800000000001</v>
      </c>
      <c r="UF80" s="2">
        <v>76.081699999999998</v>
      </c>
      <c r="UG80" s="2">
        <v>0</v>
      </c>
      <c r="UH80" s="2">
        <v>0</v>
      </c>
      <c r="UI80" s="2">
        <v>1.72333</v>
      </c>
      <c r="UJ80" s="2">
        <v>-4.3502999999999998</v>
      </c>
      <c r="UK80" s="2">
        <v>277.77199999999999</v>
      </c>
      <c r="UL80" s="2">
        <v>37.742199999999997</v>
      </c>
      <c r="UM80" s="2">
        <v>21.563700000000001</v>
      </c>
      <c r="UN80" s="2">
        <v>275.36200000000002</v>
      </c>
      <c r="UO80" s="2">
        <v>31.7545</v>
      </c>
      <c r="UP80" s="2">
        <v>31.6662</v>
      </c>
      <c r="UQ80" s="2">
        <v>265.05399999999997</v>
      </c>
      <c r="UR80" s="2">
        <v>79.625900000000001</v>
      </c>
      <c r="US80" s="2">
        <v>69.869900000000001</v>
      </c>
      <c r="UT80" s="2">
        <v>269.44600000000003</v>
      </c>
      <c r="UU80" s="2">
        <v>20.286300000000001</v>
      </c>
      <c r="UV80" s="2">
        <v>13.535500000000001</v>
      </c>
      <c r="UW80" s="2">
        <v>226.79499999999999</v>
      </c>
      <c r="UX80" s="2">
        <v>22.990600000000001</v>
      </c>
      <c r="UY80" s="2">
        <v>96.825299999999999</v>
      </c>
      <c r="UZ80" s="2">
        <v>406.17399999999998</v>
      </c>
      <c r="VA80" s="2">
        <v>74.1982</v>
      </c>
      <c r="VB80" s="2">
        <v>61.057200000000002</v>
      </c>
      <c r="VC80" s="2">
        <v>439.779</v>
      </c>
      <c r="VD80" s="2">
        <v>64.640299999999996</v>
      </c>
      <c r="VE80" s="2">
        <v>63.473300000000002</v>
      </c>
      <c r="VF80" s="2">
        <v>377.40600000000001</v>
      </c>
      <c r="VG80" s="2">
        <v>97.863600000000005</v>
      </c>
      <c r="VH80" s="2">
        <v>86.418999999999997</v>
      </c>
      <c r="VI80" s="2">
        <v>382.87</v>
      </c>
      <c r="VJ80" s="2">
        <v>31.2029</v>
      </c>
      <c r="VK80" s="2">
        <v>96.825299999999999</v>
      </c>
      <c r="VL80" s="2">
        <v>406.17399999999998</v>
      </c>
      <c r="VM80" s="2">
        <v>74.1982</v>
      </c>
      <c r="VN80" s="2">
        <v>225.56899999999999</v>
      </c>
      <c r="VO80" s="2">
        <v>316.07499999999999</v>
      </c>
      <c r="VP80" s="2">
        <v>825.00800000000004</v>
      </c>
      <c r="VQ80" s="2">
        <v>-9.3003499999999999</v>
      </c>
      <c r="VR80" s="2">
        <v>247.875</v>
      </c>
      <c r="VS80" s="2">
        <v>28.054500000000001</v>
      </c>
      <c r="VT80" s="2">
        <v>1.6996800000000001</v>
      </c>
      <c r="VU80" s="2">
        <v>231.20099999999999</v>
      </c>
      <c r="VV80" s="2">
        <v>73.891000000000005</v>
      </c>
      <c r="VW80" s="2">
        <v>38.850200000000001</v>
      </c>
      <c r="VX80" s="2">
        <v>244.09299999999999</v>
      </c>
      <c r="VY80" s="2">
        <v>15.1233</v>
      </c>
      <c r="VZ80" s="2">
        <v>-17.079799999999999</v>
      </c>
      <c r="WA80" s="2">
        <v>200.88900000000001</v>
      </c>
      <c r="WB80" s="2">
        <v>12.829499999999999</v>
      </c>
      <c r="WC80" s="2">
        <v>37.050400000000003</v>
      </c>
      <c r="WD80" s="2">
        <v>369.04899999999998</v>
      </c>
      <c r="WE80" s="2">
        <v>48.660299999999999</v>
      </c>
      <c r="WF80" s="2">
        <v>10.950100000000001</v>
      </c>
      <c r="WG80" s="2">
        <v>400.06099999999998</v>
      </c>
      <c r="WH80" s="2">
        <v>61.909700000000001</v>
      </c>
      <c r="WI80" s="2">
        <v>76.986500000000007</v>
      </c>
      <c r="WJ80" s="2">
        <v>423.54599999999999</v>
      </c>
      <c r="WK80" s="2">
        <v>52.5488</v>
      </c>
      <c r="WL80" s="2">
        <v>150.51599999999999</v>
      </c>
      <c r="WM80" s="2">
        <v>252.94</v>
      </c>
      <c r="WN80" s="2">
        <v>410.30099999999999</v>
      </c>
      <c r="WO80" s="2">
        <v>30.1083</v>
      </c>
      <c r="WP80" s="2">
        <v>-403.23099999999999</v>
      </c>
      <c r="WQ80" s="2">
        <v>516.38599999999997</v>
      </c>
      <c r="WR80" s="2">
        <v>30.1083</v>
      </c>
      <c r="WS80" s="2">
        <v>-403.23099999999999</v>
      </c>
      <c r="WT80" s="2">
        <v>516.38599999999997</v>
      </c>
      <c r="WU80" s="2">
        <v>30.779399999999999</v>
      </c>
      <c r="WV80" s="2">
        <v>340.572</v>
      </c>
      <c r="WW80" s="2">
        <v>836.26499999999999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New Session10</vt:lpstr>
      <vt:lpstr>完成_New Session10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AT</cp:lastModifiedBy>
  <dcterms:created xsi:type="dcterms:W3CDTF">2023-10-06T06:04:19Z</dcterms:created>
  <dcterms:modified xsi:type="dcterms:W3CDTF">2023-10-06T06:04:19Z</dcterms:modified>
</cp:coreProperties>
</file>